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baseline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2026</v>
      </c>
    </row>
    <row r="21">
      <c r="A21" t="inlineStr">
        <is>
          <t>num_states</t>
        </is>
      </c>
      <c r="B21" t="n">
        <v>43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hidden_layers_ppo</t>
        </is>
      </c>
      <c r="B23" t="inlineStr">
        <is>
          <t>[64, 32]</t>
        </is>
      </c>
    </row>
    <row r="24">
      <c r="A24" t="inlineStr">
        <is>
          <t>af_ppo</t>
        </is>
      </c>
      <c r="B24" t="inlineStr">
        <is>
          <t>tanh</t>
        </is>
      </c>
    </row>
    <row r="25">
      <c r="A25" t="inlineStr">
        <is>
          <t>actor_lr_ppo</t>
        </is>
      </c>
      <c r="B25" t="n">
        <v>0.0001</v>
      </c>
    </row>
    <row r="26">
      <c r="A26" t="inlineStr">
        <is>
          <t>critic_lr_ppo</t>
        </is>
      </c>
      <c r="B26" t="n">
        <v>0.0005</v>
      </c>
    </row>
    <row r="27">
      <c r="A27" t="inlineStr">
        <is>
          <t>gamma_ppo</t>
        </is>
      </c>
      <c r="B27" t="n">
        <v>0.9</v>
      </c>
    </row>
    <row r="28">
      <c r="A28" t="inlineStr">
        <is>
          <t>clip_eps_ppo</t>
        </is>
      </c>
      <c r="B28" t="n">
        <v>0.2</v>
      </c>
    </row>
    <row r="29">
      <c r="A29" t="inlineStr">
        <is>
          <t>k_epochs_ppo</t>
        </is>
      </c>
      <c r="B29" t="n">
        <v>2</v>
      </c>
    </row>
    <row r="30">
      <c r="A30" t="inlineStr">
        <is>
          <t>batch_size_ppo</t>
        </is>
      </c>
      <c r="B30" t="n">
        <v>64</v>
      </c>
    </row>
    <row r="31">
      <c r="A31" t="inlineStr">
        <is>
          <t>entropy_coef_ppo</t>
        </is>
      </c>
      <c r="B31" t="n">
        <v>0.01</v>
      </c>
    </row>
    <row r="32">
      <c r="A32" t="inlineStr">
        <is>
          <t>reward_scale_ppo</t>
        </is>
      </c>
      <c r="B32" t="n">
        <v>1</v>
      </c>
    </row>
    <row r="33">
      <c r="A33" t="inlineStr">
        <is>
          <t>gae_lambda_ppo</t>
        </is>
      </c>
      <c r="B33" t="n">
        <v>0.95</v>
      </c>
    </row>
    <row r="34">
      <c r="A34" t="inlineStr">
        <is>
          <t>value_loss_coef_ppo</t>
        </is>
      </c>
      <c r="B34" t="n">
        <v>0.5</v>
      </c>
    </row>
    <row r="35">
      <c r="A35" t="inlineStr">
        <is>
          <t>max_grad_norm_ppo</t>
        </is>
      </c>
      <c r="B35" t="n">
        <v>0.5</v>
      </c>
    </row>
    <row r="36">
      <c r="A36" t="inlineStr">
        <is>
          <t>run_id</t>
        </is>
      </c>
      <c r="B36" t="inlineStr">
        <is>
          <t>20261001_164532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-1272.742599128973</v>
      </c>
      <c r="C2" t="n">
        <v>6.363712995644863</v>
      </c>
    </row>
    <row r="3">
      <c r="A3" t="n">
        <v>2</v>
      </c>
      <c r="B3" t="n">
        <v>-1328.488100009829</v>
      </c>
      <c r="C3" t="n">
        <v>6.642440500049145</v>
      </c>
    </row>
    <row r="4">
      <c r="A4" t="n">
        <v>3</v>
      </c>
      <c r="B4" t="n">
        <v>-1228.783341023283</v>
      </c>
      <c r="C4" t="n">
        <v>6.143916705116417</v>
      </c>
    </row>
    <row r="5">
      <c r="A5" t="n">
        <v>4</v>
      </c>
      <c r="B5" t="n">
        <v>-1243.354519174136</v>
      </c>
      <c r="C5" t="n">
        <v>6.216772595870679</v>
      </c>
    </row>
    <row r="6">
      <c r="A6" t="n">
        <v>5</v>
      </c>
      <c r="B6" t="n">
        <v>-1230.679127852369</v>
      </c>
      <c r="C6" t="n">
        <v>6.153395639261844</v>
      </c>
    </row>
    <row r="7">
      <c r="A7" t="n">
        <v>6</v>
      </c>
      <c r="B7" t="n">
        <v>-1378.175150252973</v>
      </c>
      <c r="C7" t="n">
        <v>6.890875751264867</v>
      </c>
    </row>
    <row r="8">
      <c r="A8" t="n">
        <v>7</v>
      </c>
      <c r="B8" t="n">
        <v>-1248.918681567373</v>
      </c>
      <c r="C8" t="n">
        <v>6.244593407836865</v>
      </c>
    </row>
    <row r="9">
      <c r="A9" t="n">
        <v>8</v>
      </c>
      <c r="B9" t="n">
        <v>-1257.017003100466</v>
      </c>
      <c r="C9" t="n">
        <v>6.285085015502329</v>
      </c>
    </row>
    <row r="10">
      <c r="A10" t="n">
        <v>9</v>
      </c>
      <c r="B10" t="n">
        <v>-1315.499323226751</v>
      </c>
      <c r="C10" t="n">
        <v>6.577496616133755</v>
      </c>
    </row>
    <row r="11">
      <c r="A11" t="n">
        <v>10</v>
      </c>
      <c r="B11" t="n">
        <v>-1356.93329231341</v>
      </c>
      <c r="C11" t="n">
        <v>6.784666461567051</v>
      </c>
    </row>
    <row r="12">
      <c r="A12" t="n">
        <v>11</v>
      </c>
      <c r="B12" t="n">
        <v>-1286.57573870594</v>
      </c>
      <c r="C12" t="n">
        <v>6.432878693529701</v>
      </c>
    </row>
    <row r="13">
      <c r="A13" t="n">
        <v>12</v>
      </c>
      <c r="B13" t="n">
        <v>-1228.076706444097</v>
      </c>
      <c r="C13" t="n">
        <v>6.140383532220486</v>
      </c>
    </row>
    <row r="14">
      <c r="A14" t="n">
        <v>13</v>
      </c>
      <c r="B14" t="n">
        <v>-1300.529124568608</v>
      </c>
      <c r="C14" t="n">
        <v>6.502645622843041</v>
      </c>
    </row>
    <row r="15">
      <c r="A15" t="n">
        <v>14</v>
      </c>
      <c r="B15" t="n">
        <v>-1347.804876254728</v>
      </c>
      <c r="C15" t="n">
        <v>6.739024381273639</v>
      </c>
    </row>
    <row r="16">
      <c r="A16" t="n">
        <v>15</v>
      </c>
      <c r="B16" t="n">
        <v>-1236.768349419494</v>
      </c>
      <c r="C16" t="n">
        <v>6.183841747097471</v>
      </c>
    </row>
    <row r="17">
      <c r="A17" t="n">
        <v>16</v>
      </c>
      <c r="B17" t="n">
        <v>-1270.460618084917</v>
      </c>
      <c r="C17" t="n">
        <v>6.352303090424583</v>
      </c>
    </row>
    <row r="18">
      <c r="A18" t="n">
        <v>17</v>
      </c>
      <c r="B18" t="n">
        <v>-1366.909236053339</v>
      </c>
      <c r="C18" t="n">
        <v>6.834546180266695</v>
      </c>
    </row>
    <row r="19">
      <c r="A19" t="n">
        <v>18</v>
      </c>
      <c r="B19" t="n">
        <v>-1283.246016490869</v>
      </c>
      <c r="C19" t="n">
        <v>6.416230082454345</v>
      </c>
    </row>
    <row r="20">
      <c r="A20" t="n">
        <v>19</v>
      </c>
      <c r="B20" t="n">
        <v>-1277.454547550649</v>
      </c>
      <c r="C20" t="n">
        <v>6.387272737753246</v>
      </c>
    </row>
    <row r="21">
      <c r="A21" t="n">
        <v>20</v>
      </c>
      <c r="B21" t="n">
        <v>-1247.512991861348</v>
      </c>
      <c r="C21" t="n">
        <v>6.23756495930674</v>
      </c>
    </row>
    <row r="22">
      <c r="A22" t="n">
        <v>21</v>
      </c>
      <c r="B22" t="n">
        <v>-1269.769276828354</v>
      </c>
      <c r="C22" t="n">
        <v>6.348846384141769</v>
      </c>
    </row>
    <row r="23">
      <c r="A23" t="n">
        <v>22</v>
      </c>
      <c r="B23" t="n">
        <v>-1258.30148963525</v>
      </c>
      <c r="C23" t="n">
        <v>6.291507448176248</v>
      </c>
    </row>
    <row r="24">
      <c r="A24" t="n">
        <v>23</v>
      </c>
      <c r="B24" t="n">
        <v>-1350.604774126783</v>
      </c>
      <c r="C24" t="n">
        <v>6.753023870633914</v>
      </c>
    </row>
    <row r="25">
      <c r="A25" t="n">
        <v>24</v>
      </c>
      <c r="B25" t="n">
        <v>-1239.214650395894</v>
      </c>
      <c r="C25" t="n">
        <v>6.196073251979469</v>
      </c>
    </row>
    <row r="26">
      <c r="A26" t="n">
        <v>25</v>
      </c>
      <c r="B26" t="n">
        <v>-1238.844629145584</v>
      </c>
      <c r="C26" t="n">
        <v>6.19422314572792</v>
      </c>
    </row>
    <row r="27">
      <c r="A27" t="n">
        <v>26</v>
      </c>
      <c r="B27" t="n">
        <v>-1204.283389277375</v>
      </c>
      <c r="C27" t="n">
        <v>6.021416946386873</v>
      </c>
    </row>
    <row r="28">
      <c r="A28" t="n">
        <v>27</v>
      </c>
      <c r="B28" t="n">
        <v>-1283.561806120833</v>
      </c>
      <c r="C28" t="n">
        <v>6.417809030604166</v>
      </c>
    </row>
    <row r="29">
      <c r="A29" t="n">
        <v>28</v>
      </c>
      <c r="B29" t="n">
        <v>-1246.37730595198</v>
      </c>
      <c r="C29" t="n">
        <v>6.231886529759902</v>
      </c>
    </row>
    <row r="30">
      <c r="A30" t="n">
        <v>29</v>
      </c>
      <c r="B30" t="n">
        <v>-1301.895655266803</v>
      </c>
      <c r="C30" t="n">
        <v>6.509478276334014</v>
      </c>
    </row>
    <row r="31">
      <c r="A31" t="n">
        <v>30</v>
      </c>
      <c r="B31" t="n">
        <v>-1242.389176671911</v>
      </c>
      <c r="C31" t="n">
        <v>6.211945883359554</v>
      </c>
    </row>
    <row r="32">
      <c r="A32" t="n">
        <v>31</v>
      </c>
      <c r="B32" t="n">
        <v>-1297.914293392945</v>
      </c>
      <c r="C32" t="n">
        <v>6.489571466964723</v>
      </c>
    </row>
    <row r="33">
      <c r="A33" t="n">
        <v>32</v>
      </c>
      <c r="B33" t="n">
        <v>-1234.4563645115</v>
      </c>
      <c r="C33" t="n">
        <v>6.172281822557499</v>
      </c>
    </row>
    <row r="34">
      <c r="A34" t="n">
        <v>33</v>
      </c>
      <c r="B34" t="n">
        <v>-1260.696391242447</v>
      </c>
      <c r="C34" t="n">
        <v>6.303481956212234</v>
      </c>
    </row>
    <row r="35">
      <c r="A35" t="n">
        <v>34</v>
      </c>
      <c r="B35" t="n">
        <v>-1264.028162709241</v>
      </c>
      <c r="C35" t="n">
        <v>6.320140813546204</v>
      </c>
    </row>
    <row r="36">
      <c r="A36" t="n">
        <v>35</v>
      </c>
      <c r="B36" t="n">
        <v>-1256.66863232961</v>
      </c>
      <c r="C36" t="n">
        <v>6.283343161648049</v>
      </c>
    </row>
    <row r="37">
      <c r="A37" t="n">
        <v>36</v>
      </c>
      <c r="B37" t="n">
        <v>-1296.126960529386</v>
      </c>
      <c r="C37" t="n">
        <v>6.480634802646932</v>
      </c>
    </row>
    <row r="38">
      <c r="A38" t="n">
        <v>37</v>
      </c>
      <c r="B38" t="n">
        <v>-1268.539407893889</v>
      </c>
      <c r="C38" t="n">
        <v>6.342697039469447</v>
      </c>
    </row>
    <row r="39">
      <c r="A39" t="n">
        <v>38</v>
      </c>
      <c r="B39" t="n">
        <v>-1350.763420391488</v>
      </c>
      <c r="C39" t="n">
        <v>6.75381710195744</v>
      </c>
    </row>
    <row r="40">
      <c r="A40" t="n">
        <v>39</v>
      </c>
      <c r="B40" t="n">
        <v>-1323.109513669466</v>
      </c>
      <c r="C40" t="n">
        <v>6.615547568347331</v>
      </c>
    </row>
    <row r="41">
      <c r="A41" t="n">
        <v>40</v>
      </c>
      <c r="B41" t="n">
        <v>-1231.90521884823</v>
      </c>
      <c r="C41" t="n">
        <v>6.159526094241148</v>
      </c>
    </row>
    <row r="42">
      <c r="A42" t="n">
        <v>41</v>
      </c>
      <c r="B42" t="n">
        <v>-1252.014334425031</v>
      </c>
      <c r="C42" t="n">
        <v>6.260071672125155</v>
      </c>
    </row>
    <row r="43">
      <c r="A43" t="n">
        <v>42</v>
      </c>
      <c r="B43" t="n">
        <v>-1266.294418578182</v>
      </c>
      <c r="C43" t="n">
        <v>6.331472092890911</v>
      </c>
    </row>
    <row r="44">
      <c r="A44" t="n">
        <v>43</v>
      </c>
      <c r="B44" t="n">
        <v>-1302.012603225342</v>
      </c>
      <c r="C44" t="n">
        <v>6.51006301612671</v>
      </c>
    </row>
    <row r="45">
      <c r="A45" t="n">
        <v>44</v>
      </c>
      <c r="B45" t="n">
        <v>-1263.096534650889</v>
      </c>
      <c r="C45" t="n">
        <v>6.315482673254444</v>
      </c>
    </row>
    <row r="46">
      <c r="A46" t="n">
        <v>45</v>
      </c>
      <c r="B46" t="n">
        <v>-1243.325387346261</v>
      </c>
      <c r="C46" t="n">
        <v>6.216626936731306</v>
      </c>
    </row>
    <row r="47">
      <c r="A47" t="n">
        <v>46</v>
      </c>
      <c r="B47" t="n">
        <v>-1301.838966347884</v>
      </c>
      <c r="C47" t="n">
        <v>6.509194831739419</v>
      </c>
    </row>
    <row r="48">
      <c r="A48" t="n">
        <v>47</v>
      </c>
      <c r="B48" t="n">
        <v>-1293.050032526736</v>
      </c>
      <c r="C48" t="n">
        <v>6.465250162633683</v>
      </c>
    </row>
    <row r="49">
      <c r="A49" t="n">
        <v>48</v>
      </c>
      <c r="B49" t="n">
        <v>-1438.225266483695</v>
      </c>
      <c r="C49" t="n">
        <v>7.191126332418475</v>
      </c>
    </row>
    <row r="50">
      <c r="A50" t="n">
        <v>49</v>
      </c>
      <c r="B50" t="n">
        <v>-1251.622362917287</v>
      </c>
      <c r="C50" t="n">
        <v>6.258111814586433</v>
      </c>
    </row>
    <row r="51">
      <c r="A51" t="n">
        <v>50</v>
      </c>
      <c r="B51" t="n">
        <v>-1352.402100515685</v>
      </c>
      <c r="C51" t="n">
        <v>6.762010502578425</v>
      </c>
    </row>
    <row r="52">
      <c r="A52" t="n">
        <v>51</v>
      </c>
      <c r="B52" t="n">
        <v>-1305.813445929414</v>
      </c>
      <c r="C52" t="n">
        <v>6.52906722964707</v>
      </c>
    </row>
    <row r="53">
      <c r="A53" t="n">
        <v>52</v>
      </c>
      <c r="B53" t="n">
        <v>-1267.813217508251</v>
      </c>
      <c r="C53" t="n">
        <v>6.339066087541258</v>
      </c>
    </row>
    <row r="54">
      <c r="A54" t="n">
        <v>53</v>
      </c>
      <c r="B54" t="n">
        <v>-1261.142014121207</v>
      </c>
      <c r="C54" t="n">
        <v>6.305710070606035</v>
      </c>
    </row>
    <row r="55">
      <c r="A55" t="n">
        <v>54</v>
      </c>
      <c r="B55" t="n">
        <v>-1295.47735503884</v>
      </c>
      <c r="C55" t="n">
        <v>6.477386775194202</v>
      </c>
    </row>
    <row r="56">
      <c r="A56" t="n">
        <v>55</v>
      </c>
      <c r="B56" t="n">
        <v>-1298.734237220708</v>
      </c>
      <c r="C56" t="n">
        <v>6.493671186103538</v>
      </c>
    </row>
    <row r="57">
      <c r="A57" t="n">
        <v>56</v>
      </c>
      <c r="B57" t="n">
        <v>-1284.636957586702</v>
      </c>
      <c r="C57" t="n">
        <v>6.423184787933508</v>
      </c>
    </row>
    <row r="58">
      <c r="A58" t="n">
        <v>57</v>
      </c>
      <c r="B58" t="n">
        <v>-1234.464348128606</v>
      </c>
      <c r="C58" t="n">
        <v>6.172321740643032</v>
      </c>
    </row>
    <row r="59">
      <c r="A59" t="n">
        <v>58</v>
      </c>
      <c r="B59" t="n">
        <v>-1218.516977793525</v>
      </c>
      <c r="C59" t="n">
        <v>6.092584888967623</v>
      </c>
    </row>
    <row r="60">
      <c r="A60" t="n">
        <v>59</v>
      </c>
      <c r="B60" t="n">
        <v>-1303.695721378354</v>
      </c>
      <c r="C60" t="n">
        <v>6.518478606891769</v>
      </c>
    </row>
    <row r="61">
      <c r="A61" t="n">
        <v>60</v>
      </c>
      <c r="B61" t="n">
        <v>-1306.794680635214</v>
      </c>
      <c r="C61" t="n">
        <v>6.533973403176072</v>
      </c>
    </row>
    <row r="62">
      <c r="A62" t="n">
        <v>61</v>
      </c>
      <c r="B62" t="n">
        <v>-1396.893118849069</v>
      </c>
      <c r="C62" t="n">
        <v>6.984465594245344</v>
      </c>
    </row>
    <row r="63">
      <c r="A63" t="n">
        <v>62</v>
      </c>
      <c r="B63" t="n">
        <v>-1308.422124376386</v>
      </c>
      <c r="C63" t="n">
        <v>6.542110621881929</v>
      </c>
    </row>
    <row r="64">
      <c r="A64" t="n">
        <v>63</v>
      </c>
      <c r="B64" t="n">
        <v>-1273.316518482726</v>
      </c>
      <c r="C64" t="n">
        <v>6.366582592413629</v>
      </c>
    </row>
    <row r="65">
      <c r="A65" t="n">
        <v>64</v>
      </c>
      <c r="B65" t="n">
        <v>-1249.713602701146</v>
      </c>
      <c r="C65" t="n">
        <v>6.248568013505729</v>
      </c>
    </row>
    <row r="66">
      <c r="A66" t="n">
        <v>65</v>
      </c>
      <c r="B66" t="n">
        <v>-1281.776298643318</v>
      </c>
      <c r="C66" t="n">
        <v>6.408881493216589</v>
      </c>
    </row>
    <row r="67">
      <c r="A67" t="n">
        <v>66</v>
      </c>
      <c r="B67" t="n">
        <v>-1253.962787975183</v>
      </c>
      <c r="C67" t="n">
        <v>6.269813939875914</v>
      </c>
    </row>
    <row r="68">
      <c r="A68" t="n">
        <v>67</v>
      </c>
      <c r="B68" t="n">
        <v>-1252.090734370195</v>
      </c>
      <c r="C68" t="n">
        <v>6.260453671850975</v>
      </c>
    </row>
    <row r="69">
      <c r="A69" t="n">
        <v>68</v>
      </c>
      <c r="B69" t="n">
        <v>-1230.638049183257</v>
      </c>
      <c r="C69" t="n">
        <v>6.153190245916287</v>
      </c>
    </row>
    <row r="70">
      <c r="A70" t="n">
        <v>69</v>
      </c>
      <c r="B70" t="n">
        <v>-1332.703742759824</v>
      </c>
      <c r="C70" t="n">
        <v>6.663518713799119</v>
      </c>
    </row>
    <row r="71">
      <c r="A71" t="n">
        <v>70</v>
      </c>
      <c r="B71" t="n">
        <v>-1332.638495474488</v>
      </c>
      <c r="C71" t="n">
        <v>6.663192477372441</v>
      </c>
    </row>
    <row r="72">
      <c r="A72" t="n">
        <v>71</v>
      </c>
      <c r="B72" t="n">
        <v>-1291.844114953847</v>
      </c>
      <c r="C72" t="n">
        <v>6.459220574769234</v>
      </c>
    </row>
    <row r="73">
      <c r="A73" t="n">
        <v>72</v>
      </c>
      <c r="B73" t="n">
        <v>-1254.241950852752</v>
      </c>
      <c r="C73" t="n">
        <v>6.271209754263761</v>
      </c>
    </row>
    <row r="74">
      <c r="A74" t="n">
        <v>73</v>
      </c>
      <c r="B74" t="n">
        <v>-1243.610434478367</v>
      </c>
      <c r="C74" t="n">
        <v>6.218052172391833</v>
      </c>
    </row>
    <row r="75">
      <c r="A75" t="n">
        <v>74</v>
      </c>
      <c r="B75" t="n">
        <v>-1306.683387164353</v>
      </c>
      <c r="C75" t="n">
        <v>6.533416935821765</v>
      </c>
    </row>
    <row r="76">
      <c r="A76" t="n">
        <v>75</v>
      </c>
      <c r="B76" t="n">
        <v>-1257.739829302787</v>
      </c>
      <c r="C76" t="n">
        <v>6.288699146513936</v>
      </c>
    </row>
    <row r="77">
      <c r="A77" t="n">
        <v>76</v>
      </c>
      <c r="B77" t="n">
        <v>-1327.699852036231</v>
      </c>
      <c r="C77" t="n">
        <v>6.638499260181156</v>
      </c>
    </row>
    <row r="78">
      <c r="A78" t="n">
        <v>77</v>
      </c>
      <c r="B78" t="n">
        <v>-1281.94210240648</v>
      </c>
      <c r="C78" t="n">
        <v>6.409710512032402</v>
      </c>
    </row>
    <row r="79">
      <c r="A79" t="n">
        <v>78</v>
      </c>
      <c r="B79" t="n">
        <v>-1285.121878936443</v>
      </c>
      <c r="C79" t="n">
        <v>6.425609394682215</v>
      </c>
    </row>
    <row r="80">
      <c r="A80" t="n">
        <v>79</v>
      </c>
      <c r="B80" t="n">
        <v>-1324.145225425072</v>
      </c>
      <c r="C80" t="n">
        <v>6.62072612712536</v>
      </c>
    </row>
    <row r="81">
      <c r="A81" t="n">
        <v>80</v>
      </c>
      <c r="B81" t="n">
        <v>-1359.082661267625</v>
      </c>
      <c r="C81" t="n">
        <v>6.795413306338123</v>
      </c>
    </row>
    <row r="82">
      <c r="A82" t="n">
        <v>81</v>
      </c>
      <c r="B82" t="n">
        <v>-1300.168481607559</v>
      </c>
      <c r="C82" t="n">
        <v>6.500842408037792</v>
      </c>
    </row>
    <row r="83">
      <c r="A83" t="n">
        <v>82</v>
      </c>
      <c r="B83" t="n">
        <v>-1299.197564775375</v>
      </c>
      <c r="C83" t="n">
        <v>6.495987823876874</v>
      </c>
    </row>
    <row r="84">
      <c r="A84" t="n">
        <v>83</v>
      </c>
      <c r="B84" t="n">
        <v>-1292.247363695964</v>
      </c>
      <c r="C84" t="n">
        <v>6.461236818479819</v>
      </c>
    </row>
    <row r="85">
      <c r="A85" t="n">
        <v>84</v>
      </c>
      <c r="B85" t="n">
        <v>-1244.253036507703</v>
      </c>
      <c r="C85" t="n">
        <v>6.221265182538514</v>
      </c>
    </row>
    <row r="86">
      <c r="A86" t="n">
        <v>85</v>
      </c>
      <c r="B86" t="n">
        <v>-1260.451988433945</v>
      </c>
      <c r="C86" t="n">
        <v>6.302259942169726</v>
      </c>
    </row>
    <row r="87">
      <c r="A87" t="n">
        <v>86</v>
      </c>
      <c r="B87" t="n">
        <v>-1270.751078715519</v>
      </c>
      <c r="C87" t="n">
        <v>6.353755393577597</v>
      </c>
    </row>
    <row r="88">
      <c r="A88" t="n">
        <v>87</v>
      </c>
      <c r="B88" t="n">
        <v>-1230.825758992437</v>
      </c>
      <c r="C88" t="n">
        <v>6.154128794962187</v>
      </c>
    </row>
    <row r="89">
      <c r="A89" t="n">
        <v>88</v>
      </c>
      <c r="B89" t="n">
        <v>-1246.79711835475</v>
      </c>
      <c r="C89" t="n">
        <v>6.233985591773751</v>
      </c>
    </row>
    <row r="90">
      <c r="A90" t="n">
        <v>89</v>
      </c>
      <c r="B90" t="n">
        <v>-1227.642130322693</v>
      </c>
      <c r="C90" t="n">
        <v>6.138210651613467</v>
      </c>
    </row>
    <row r="91">
      <c r="A91" t="n">
        <v>90</v>
      </c>
      <c r="B91" t="n">
        <v>-1304.700884476105</v>
      </c>
      <c r="C91" t="n">
        <v>6.523504422380524</v>
      </c>
    </row>
    <row r="92">
      <c r="A92" t="n">
        <v>91</v>
      </c>
      <c r="B92" t="n">
        <v>-1285.122936193183</v>
      </c>
      <c r="C92" t="n">
        <v>6.425614680965918</v>
      </c>
    </row>
    <row r="93">
      <c r="A93" t="n">
        <v>92</v>
      </c>
      <c r="B93" t="n">
        <v>-1222.499195454032</v>
      </c>
      <c r="C93" t="n">
        <v>6.112495977270158</v>
      </c>
    </row>
    <row r="94">
      <c r="A94" t="n">
        <v>93</v>
      </c>
      <c r="B94" t="n">
        <v>-1357.654985773257</v>
      </c>
      <c r="C94" t="n">
        <v>6.788274928866283</v>
      </c>
    </row>
    <row r="95">
      <c r="A95" t="n">
        <v>94</v>
      </c>
      <c r="B95" t="n">
        <v>-1298.257917178664</v>
      </c>
      <c r="C95" t="n">
        <v>6.49128958589332</v>
      </c>
    </row>
    <row r="96">
      <c r="A96" t="n">
        <v>95</v>
      </c>
      <c r="B96" t="n">
        <v>-1279.542096184334</v>
      </c>
      <c r="C96" t="n">
        <v>6.397710480921669</v>
      </c>
    </row>
    <row r="97">
      <c r="A97" t="n">
        <v>96</v>
      </c>
      <c r="B97" t="n">
        <v>-1210.365144817265</v>
      </c>
      <c r="C97" t="n">
        <v>6.051825724086324</v>
      </c>
    </row>
    <row r="98">
      <c r="A98" t="n">
        <v>97</v>
      </c>
      <c r="B98" t="n">
        <v>-1246.910113367929</v>
      </c>
      <c r="C98" t="n">
        <v>6.234550566839643</v>
      </c>
    </row>
    <row r="99">
      <c r="A99" t="n">
        <v>98</v>
      </c>
      <c r="B99" t="n">
        <v>-1376.201559312387</v>
      </c>
      <c r="C99" t="n">
        <v>6.881007796561932</v>
      </c>
    </row>
    <row r="100">
      <c r="A100" t="n">
        <v>99</v>
      </c>
      <c r="B100" t="n">
        <v>-1272.728352396519</v>
      </c>
      <c r="C100" t="n">
        <v>6.363641761982596</v>
      </c>
    </row>
    <row r="101">
      <c r="A101" t="n">
        <v>100</v>
      </c>
      <c r="B101" t="n">
        <v>-1268.376227148104</v>
      </c>
      <c r="C101" t="n">
        <v>6.341881135740519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0.2976340272140806</v>
      </c>
      <c r="G2" t="n">
        <v>2</v>
      </c>
      <c r="H2" t="n">
        <v>8</v>
      </c>
      <c r="I2" t="n">
        <v>0.7143006938807472</v>
      </c>
      <c r="J2" t="n">
        <v>0.7143006938807472</v>
      </c>
      <c r="K2" t="n">
        <v>4.006594916339941</v>
      </c>
      <c r="L2" t="n">
        <v>0.4976340272140806</v>
      </c>
      <c r="M2" t="n">
        <v>0.4976340272140806</v>
      </c>
      <c r="N2" t="n">
        <v>3.720372737931179</v>
      </c>
      <c r="O2" t="n">
        <v>3.720372737931179</v>
      </c>
      <c r="P2" t="n">
        <v>3.422738710717098</v>
      </c>
      <c r="Q2" t="n">
        <v>0.99413651542293</v>
      </c>
      <c r="R2" t="n">
        <v>0.9886550398961647</v>
      </c>
      <c r="S2" t="n">
        <v>0.9999334790014037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2.829095572749639</v>
      </c>
      <c r="G3" t="n">
        <v>1</v>
      </c>
      <c r="H3" t="n">
        <v>7</v>
      </c>
      <c r="I3" t="n">
        <v>4.079095572749639</v>
      </c>
      <c r="J3" t="n">
        <v>4.079095572749639</v>
      </c>
      <c r="K3" t="n">
        <v>9.031825525230699</v>
      </c>
      <c r="L3" t="n">
        <v>3.384651128305195</v>
      </c>
      <c r="M3" t="n">
        <v>3.384651128305195</v>
      </c>
      <c r="N3" t="n">
        <v>7.419926877444261</v>
      </c>
      <c r="O3" t="n">
        <v>7.419926877444261</v>
      </c>
      <c r="P3" t="n">
        <v>4.590831304694621</v>
      </c>
      <c r="Q3" t="n">
        <v>0.982026184993198</v>
      </c>
      <c r="R3" t="n">
        <v>0.9867388928947415</v>
      </c>
      <c r="S3" t="n">
        <v>0.9997616473141047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3.686827638091812</v>
      </c>
      <c r="G4" t="n">
        <v>6</v>
      </c>
      <c r="H4" t="n">
        <v>7</v>
      </c>
      <c r="I4" t="n">
        <v>4.211827638091813</v>
      </c>
      <c r="J4" t="n">
        <v>4.211827638091813</v>
      </c>
      <c r="K4" t="n">
        <v>7.669780513191211</v>
      </c>
      <c r="L4" t="n">
        <v>4.153494304758479</v>
      </c>
      <c r="M4" t="n">
        <v>7.419926877444261</v>
      </c>
      <c r="N4" t="n">
        <v>10.37553302433937</v>
      </c>
      <c r="O4" t="n">
        <v>7.669780513191211</v>
      </c>
      <c r="P4" t="n">
        <v>3.982952875099398</v>
      </c>
      <c r="Q4" t="n">
        <v>0.9923831285067254</v>
      </c>
      <c r="R4" t="n">
        <v>0.9902696771861632</v>
      </c>
      <c r="S4" t="n">
        <v>0.9999258853815389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5.059482826247223</v>
      </c>
      <c r="G5" t="n">
        <v>2</v>
      </c>
      <c r="H5" t="n">
        <v>3</v>
      </c>
      <c r="I5" t="n">
        <v>6.059482826247223</v>
      </c>
      <c r="J5" t="n">
        <v>6.059482826247223</v>
      </c>
      <c r="K5" t="n">
        <v>9.054648658383449</v>
      </c>
      <c r="L5" t="n">
        <v>5.916625683390079</v>
      </c>
      <c r="M5" t="n">
        <v>5.916625683390079</v>
      </c>
      <c r="N5" t="n">
        <v>8.89986808466589</v>
      </c>
      <c r="O5" t="n">
        <v>8.89986808466589</v>
      </c>
      <c r="P5" t="n">
        <v>3.840385258418667</v>
      </c>
      <c r="Q5" t="n">
        <v>0.9946642784200813</v>
      </c>
      <c r="R5" t="n">
        <v>0.9913785005414197</v>
      </c>
      <c r="S5" t="n">
        <v>0.9999539980792876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7.015005784518638</v>
      </c>
      <c r="G6" t="n">
        <v>4</v>
      </c>
      <c r="H6" t="n">
        <v>8</v>
      </c>
      <c r="I6" t="n">
        <v>7.608755784518638</v>
      </c>
      <c r="J6" t="n">
        <v>7.608755784518638</v>
      </c>
      <c r="K6" t="n">
        <v>10.11871208466579</v>
      </c>
      <c r="L6" t="n">
        <v>7.395005784518638</v>
      </c>
      <c r="M6" t="n">
        <v>7.395005784518638</v>
      </c>
      <c r="N6" t="n">
        <v>10.2034858386739</v>
      </c>
      <c r="O6" t="n">
        <v>10.11871208466579</v>
      </c>
      <c r="P6" t="n">
        <v>3.103706300147148</v>
      </c>
      <c r="Q6" t="n">
        <v>0.9945978215486275</v>
      </c>
      <c r="R6" t="n">
        <v>0.9901061087582103</v>
      </c>
      <c r="S6" t="n">
        <v>0.9999465514339334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9.151582030050525</v>
      </c>
      <c r="G7" t="n">
        <v>1</v>
      </c>
      <c r="H7" t="n">
        <v>8</v>
      </c>
      <c r="I7" t="n">
        <v>11.35158203005053</v>
      </c>
      <c r="J7" t="n">
        <v>11.35158203005053</v>
      </c>
      <c r="K7" t="n">
        <v>16.7105161444444</v>
      </c>
      <c r="L7" t="n">
        <v>10.03158203005053</v>
      </c>
      <c r="M7" t="n">
        <v>10.2034858386739</v>
      </c>
      <c r="N7" t="n">
        <v>14.64829817142625</v>
      </c>
      <c r="O7" t="n">
        <v>14.64829817142625</v>
      </c>
      <c r="P7" t="n">
        <v>5.496716141375723</v>
      </c>
      <c r="Q7" t="n">
        <v>0.9805664548009945</v>
      </c>
      <c r="R7" t="n">
        <v>0.9843867284088764</v>
      </c>
      <c r="S7" t="n">
        <v>0.9996965787808295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11.7212212670021</v>
      </c>
      <c r="G8" t="n">
        <v>1</v>
      </c>
      <c r="H8" t="n">
        <v>6</v>
      </c>
      <c r="I8" t="n">
        <v>14.8212212670021</v>
      </c>
      <c r="J8" t="n">
        <v>19.97278503586229</v>
      </c>
      <c r="K8" t="n">
        <v>23.29153468764108</v>
      </c>
      <c r="L8" t="n">
        <v>13.2712212670021</v>
      </c>
      <c r="M8" t="n">
        <v>13.2712212670021</v>
      </c>
      <c r="N8" t="n">
        <v>16.43477758974087</v>
      </c>
      <c r="O8" t="n">
        <v>16.43477758974087</v>
      </c>
      <c r="P8" t="n">
        <v>4.713556322738775</v>
      </c>
      <c r="Q8" t="n">
        <v>0.9879200206740079</v>
      </c>
      <c r="R8" t="n">
        <v>0.9930293334357422</v>
      </c>
      <c r="S8" t="n">
        <v>0.9999157944920154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11.75840815488762</v>
      </c>
      <c r="G9" t="n">
        <v>1</v>
      </c>
      <c r="H9" t="n">
        <v>3</v>
      </c>
      <c r="I9" t="n">
        <v>13.30840815488762</v>
      </c>
      <c r="J9" t="n">
        <v>16.7105161444444</v>
      </c>
      <c r="K9" t="n">
        <v>19.97278503586229</v>
      </c>
      <c r="L9" t="n">
        <v>12.86555101203048</v>
      </c>
      <c r="M9" t="n">
        <v>12.86555101203048</v>
      </c>
      <c r="N9" t="n">
        <v>15.6187397261252</v>
      </c>
      <c r="O9" t="n">
        <v>15.6187397261252</v>
      </c>
      <c r="P9" t="n">
        <v>3.860331571237577</v>
      </c>
      <c r="Q9" t="n">
        <v>0.9881243804266024</v>
      </c>
      <c r="R9" t="n">
        <v>0.9920406970036435</v>
      </c>
      <c r="S9" t="n">
        <v>0.9999054783455459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13.58179697835452</v>
      </c>
      <c r="G10" t="n">
        <v>6</v>
      </c>
      <c r="H10" t="n">
        <v>8</v>
      </c>
      <c r="I10" t="n">
        <v>15.80679697835452</v>
      </c>
      <c r="J10" t="n">
        <v>16.43477758974087</v>
      </c>
      <c r="K10" t="n">
        <v>19.23140342581607</v>
      </c>
      <c r="L10" t="n">
        <v>15.36179697835452</v>
      </c>
      <c r="M10" t="n">
        <v>15.36179697835452</v>
      </c>
      <c r="N10" t="n">
        <v>17.7951678153777</v>
      </c>
      <c r="O10" t="n">
        <v>17.7951678153777</v>
      </c>
      <c r="P10" t="n">
        <v>4.213370837023177</v>
      </c>
      <c r="Q10" t="n">
        <v>0.9938353405584317</v>
      </c>
      <c r="R10" t="n">
        <v>0.9914218818991777</v>
      </c>
      <c r="S10" t="n">
        <v>0.9999471188232589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14.85094857698523</v>
      </c>
      <c r="G11" t="n">
        <v>4</v>
      </c>
      <c r="H11" t="n">
        <v>5</v>
      </c>
      <c r="I11" t="n">
        <v>15.75719857698523</v>
      </c>
      <c r="J11" t="n">
        <v>15.75719857698523</v>
      </c>
      <c r="K11" t="n">
        <v>19.0647762127873</v>
      </c>
      <c r="L11" t="n">
        <v>15.65650413254079</v>
      </c>
      <c r="M11" t="n">
        <v>15.65650413254079</v>
      </c>
      <c r="N11" t="n">
        <v>20.15682384633428</v>
      </c>
      <c r="O11" t="n">
        <v>19.0647762127873</v>
      </c>
      <c r="P11" t="n">
        <v>4.213827635802065</v>
      </c>
      <c r="Q11" t="n">
        <v>0.9928872194073199</v>
      </c>
      <c r="R11" t="n">
        <v>0.978827825425055</v>
      </c>
      <c r="S11" t="n">
        <v>0.9998494069675785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18.22882535415613</v>
      </c>
      <c r="G12" t="n">
        <v>2</v>
      </c>
      <c r="H12" t="n">
        <v>4</v>
      </c>
      <c r="I12" t="n">
        <v>21.85382535415613</v>
      </c>
      <c r="J12" t="n">
        <v>21.85382535415613</v>
      </c>
      <c r="K12" t="n">
        <v>26.78369614526493</v>
      </c>
      <c r="L12" t="n">
        <v>20.94757535415613</v>
      </c>
      <c r="M12" t="n">
        <v>20.94757535415613</v>
      </c>
      <c r="N12" t="n">
        <v>25.26035043085341</v>
      </c>
      <c r="O12" t="n">
        <v>25.26035043085341</v>
      </c>
      <c r="P12" t="n">
        <v>7.031525076697285</v>
      </c>
      <c r="Q12" t="n">
        <v>0.991232852923746</v>
      </c>
      <c r="R12" t="n">
        <v>0.9907356329876204</v>
      </c>
      <c r="S12" t="n">
        <v>0.999918777931834</v>
      </c>
      <c r="T12" t="b">
        <v>1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23.79189056399979</v>
      </c>
      <c r="G13" t="n">
        <v>3</v>
      </c>
      <c r="H13" t="n">
        <v>4</v>
      </c>
      <c r="I13" t="n">
        <v>26.93474770685693</v>
      </c>
      <c r="J13" t="n">
        <v>26.93474770685693</v>
      </c>
      <c r="K13" t="n">
        <v>32.90441174704253</v>
      </c>
      <c r="L13" t="n">
        <v>26.54189056399979</v>
      </c>
      <c r="M13" t="n">
        <v>26.54189056399979</v>
      </c>
      <c r="N13" t="n">
        <v>31.78517590279218</v>
      </c>
      <c r="O13" t="n">
        <v>31.78517590279218</v>
      </c>
      <c r="P13" t="n">
        <v>7.993285338792393</v>
      </c>
      <c r="Q13" t="n">
        <v>0.9828222620489321</v>
      </c>
      <c r="R13" t="n">
        <v>0.9887480675377616</v>
      </c>
      <c r="S13" t="n">
        <v>0.9998067172527205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26.5370667766661</v>
      </c>
      <c r="G14" t="n">
        <v>4</v>
      </c>
      <c r="H14" t="n">
        <v>5</v>
      </c>
      <c r="I14" t="n">
        <v>28.4433167766661</v>
      </c>
      <c r="J14" t="n">
        <v>36.60687115492733</v>
      </c>
      <c r="K14" t="n">
        <v>40.34097592634016</v>
      </c>
      <c r="L14" t="n">
        <v>28.23151122111054</v>
      </c>
      <c r="M14" t="n">
        <v>28.23151122111054</v>
      </c>
      <c r="N14" t="n">
        <v>33.31216757041631</v>
      </c>
      <c r="O14" t="n">
        <v>33.31216757041631</v>
      </c>
      <c r="P14" t="n">
        <v>6.775100793750205</v>
      </c>
      <c r="Q14" t="n">
        <v>0.9919736843874009</v>
      </c>
      <c r="R14" t="n">
        <v>0.9761304098662765</v>
      </c>
      <c r="S14" t="n">
        <v>0.9998084151360433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27.43325242550807</v>
      </c>
      <c r="G15" t="n">
        <v>4</v>
      </c>
      <c r="H15" t="n">
        <v>5</v>
      </c>
      <c r="I15" t="n">
        <v>28.43325242550807</v>
      </c>
      <c r="J15" t="n">
        <v>34.40218557213863</v>
      </c>
      <c r="K15" t="n">
        <v>36.60687115492733</v>
      </c>
      <c r="L15" t="n">
        <v>28.32214131439696</v>
      </c>
      <c r="M15" t="n">
        <v>33.31216757041631</v>
      </c>
      <c r="N15" t="n">
        <v>36.31188249276438</v>
      </c>
      <c r="O15" t="n">
        <v>36.31188249276438</v>
      </c>
      <c r="P15" t="n">
        <v>8.878630067256314</v>
      </c>
      <c r="Q15" t="n">
        <v>0.9952532936352088</v>
      </c>
      <c r="R15" t="n">
        <v>0.9858372711657225</v>
      </c>
      <c r="S15" t="n">
        <v>0.9999327736848995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27.76761717389905</v>
      </c>
      <c r="G16" t="n">
        <v>2</v>
      </c>
      <c r="H16" t="n">
        <v>4</v>
      </c>
      <c r="I16" t="n">
        <v>28.55928384056572</v>
      </c>
      <c r="J16" t="n">
        <v>28.55928384056572</v>
      </c>
      <c r="K16" t="n">
        <v>31.55074972958685</v>
      </c>
      <c r="L16" t="n">
        <v>28.36136717389905</v>
      </c>
      <c r="M16" t="n">
        <v>31.78517590279218</v>
      </c>
      <c r="N16" t="n">
        <v>34.40218557213863</v>
      </c>
      <c r="O16" t="n">
        <v>31.55074972958685</v>
      </c>
      <c r="P16" t="n">
        <v>3.7831325556878</v>
      </c>
      <c r="Q16" t="n">
        <v>0.9946708520690918</v>
      </c>
      <c r="R16" t="n">
        <v>0.9943680606298986</v>
      </c>
      <c r="S16" t="n">
        <v>0.9999699865619588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28.86653051317744</v>
      </c>
      <c r="G17" t="n">
        <v>3</v>
      </c>
      <c r="H17" t="n">
        <v>5</v>
      </c>
      <c r="I17" t="n">
        <v>31.18795908460601</v>
      </c>
      <c r="J17" t="n">
        <v>32.90441174704253</v>
      </c>
      <c r="K17" t="n">
        <v>36.33103106297155</v>
      </c>
      <c r="L17" t="n">
        <v>30.67208606873299</v>
      </c>
      <c r="M17" t="n">
        <v>36.31188249276438</v>
      </c>
      <c r="N17" t="n">
        <v>40.40687189410296</v>
      </c>
      <c r="O17" t="n">
        <v>36.33103106297155</v>
      </c>
      <c r="P17" t="n">
        <v>7.46450054979411</v>
      </c>
      <c r="Q17" t="n">
        <v>0.9901035119086848</v>
      </c>
      <c r="R17" t="n">
        <v>0.9807162282568833</v>
      </c>
      <c r="S17" t="n">
        <v>0.9998091583825887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29.42156864046632</v>
      </c>
      <c r="G18" t="n">
        <v>1</v>
      </c>
      <c r="H18" t="n">
        <v>5</v>
      </c>
      <c r="I18" t="n">
        <v>33.42156864046632</v>
      </c>
      <c r="J18" t="n">
        <v>33.42156864046632</v>
      </c>
      <c r="K18" t="n">
        <v>36.83092165400321</v>
      </c>
      <c r="L18" t="n">
        <v>31.64379086268854</v>
      </c>
      <c r="M18" t="n">
        <v>40.40687189410296</v>
      </c>
      <c r="N18" t="n">
        <v>43.84542012849792</v>
      </c>
      <c r="O18" t="n">
        <v>36.83092165400321</v>
      </c>
      <c r="P18" t="n">
        <v>7.409353013536897</v>
      </c>
      <c r="Q18" t="n">
        <v>0.9875922861568239</v>
      </c>
      <c r="R18" t="n">
        <v>0.9837822682780307</v>
      </c>
      <c r="S18" t="n">
        <v>0.9997987750256084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31.28835695130511</v>
      </c>
      <c r="G19" t="n">
        <v>5</v>
      </c>
      <c r="H19" t="n">
        <v>6</v>
      </c>
      <c r="I19" t="n">
        <v>31.677245840194</v>
      </c>
      <c r="J19" t="n">
        <v>43.84542012849792</v>
      </c>
      <c r="K19" t="n">
        <v>50.41595632258009</v>
      </c>
      <c r="L19" t="n">
        <v>31.63835695130512</v>
      </c>
      <c r="M19" t="n">
        <v>31.63835695130512</v>
      </c>
      <c r="N19" t="n">
        <v>37.848459055604</v>
      </c>
      <c r="O19" t="n">
        <v>37.848459055604</v>
      </c>
      <c r="P19" t="n">
        <v>6.560102104298881</v>
      </c>
      <c r="Q19" t="n">
        <v>0.9692394096281117</v>
      </c>
      <c r="R19" t="n">
        <v>0.9863624226727797</v>
      </c>
      <c r="S19" t="n">
        <v>0.9995805000701724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32.01459686842379</v>
      </c>
      <c r="G20" t="n">
        <v>1</v>
      </c>
      <c r="H20" t="n">
        <v>4</v>
      </c>
      <c r="I20" t="n">
        <v>36.76459686842379</v>
      </c>
      <c r="J20" t="n">
        <v>36.83092165400321</v>
      </c>
      <c r="K20" t="n">
        <v>45.67075493226002</v>
      </c>
      <c r="L20" t="n">
        <v>34.98334686842379</v>
      </c>
      <c r="M20" t="n">
        <v>40.34097592634016</v>
      </c>
      <c r="N20" t="n">
        <v>46.89357961511794</v>
      </c>
      <c r="O20" t="n">
        <v>45.67075493226002</v>
      </c>
      <c r="P20" t="n">
        <v>13.65615806383624</v>
      </c>
      <c r="Q20" t="n">
        <v>0.9681461716370927</v>
      </c>
      <c r="R20" t="n">
        <v>0.9859581206207676</v>
      </c>
      <c r="S20" t="n">
        <v>0.9995527123843613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34.11700096024681</v>
      </c>
      <c r="G21" t="n">
        <v>2</v>
      </c>
      <c r="H21" t="n">
        <v>4</v>
      </c>
      <c r="I21" t="n">
        <v>37.49200096024681</v>
      </c>
      <c r="J21" t="n">
        <v>37.49200096024681</v>
      </c>
      <c r="K21" t="n">
        <v>42.16231413210009</v>
      </c>
      <c r="L21" t="n">
        <v>36.64825096024681</v>
      </c>
      <c r="M21" t="n">
        <v>46.89357961511794</v>
      </c>
      <c r="N21" t="n">
        <v>50.97928715217282</v>
      </c>
      <c r="O21" t="n">
        <v>42.16231413210009</v>
      </c>
      <c r="P21" t="n">
        <v>8.045313171853287</v>
      </c>
      <c r="Q21" t="n">
        <v>0.9916925202736572</v>
      </c>
      <c r="R21" t="n">
        <v>0.9912212542978075</v>
      </c>
      <c r="S21" t="n">
        <v>0.9999270707480563</v>
      </c>
      <c r="T21" t="b">
        <v>1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40.30286207271227</v>
      </c>
      <c r="G22" t="n">
        <v>2</v>
      </c>
      <c r="H22" t="n">
        <v>8</v>
      </c>
      <c r="I22" t="n">
        <v>42.92786207271227</v>
      </c>
      <c r="J22" t="n">
        <v>42.92786207271227</v>
      </c>
      <c r="K22" t="n">
        <v>49.53598512300636</v>
      </c>
      <c r="L22" t="n">
        <v>41.56286207271227</v>
      </c>
      <c r="M22" t="n">
        <v>41.56286207271227</v>
      </c>
      <c r="N22" t="n">
        <v>48.03137688954944</v>
      </c>
      <c r="O22" t="n">
        <v>48.03137688954944</v>
      </c>
      <c r="P22" t="n">
        <v>7.728514816837169</v>
      </c>
      <c r="Q22" t="n">
        <v>0.9882658658582136</v>
      </c>
      <c r="R22" t="n">
        <v>0.9773590695505483</v>
      </c>
      <c r="S22" t="n">
        <v>0.9997343282850113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41.25053989661525</v>
      </c>
      <c r="G23" t="n">
        <v>1</v>
      </c>
      <c r="H23" t="n">
        <v>4</v>
      </c>
      <c r="I23" t="n">
        <v>43.90053989661525</v>
      </c>
      <c r="J23" t="n">
        <v>45.67075493226002</v>
      </c>
      <c r="K23" t="n">
        <v>49.60552149787489</v>
      </c>
      <c r="L23" t="n">
        <v>42.90678989661525</v>
      </c>
      <c r="M23" t="n">
        <v>50.97928715217282</v>
      </c>
      <c r="N23" t="n">
        <v>53.89596726374747</v>
      </c>
      <c r="O23" t="n">
        <v>49.60552149787489</v>
      </c>
      <c r="P23" t="n">
        <v>8.354981601259638</v>
      </c>
      <c r="Q23" t="n">
        <v>0.9856938790817524</v>
      </c>
      <c r="R23" t="n">
        <v>0.9937251817915781</v>
      </c>
      <c r="S23" t="n">
        <v>0.9999102316919702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43.01321613146231</v>
      </c>
      <c r="G24" t="n">
        <v>4</v>
      </c>
      <c r="H24" t="n">
        <v>5</v>
      </c>
      <c r="I24" t="n">
        <v>44.76321613146231</v>
      </c>
      <c r="J24" t="n">
        <v>53.89596726374747</v>
      </c>
      <c r="K24" t="n">
        <v>58.00250592146664</v>
      </c>
      <c r="L24" t="n">
        <v>44.56877168701786</v>
      </c>
      <c r="M24" t="n">
        <v>50.41595632258009</v>
      </c>
      <c r="N24" t="n">
        <v>56.00334954859188</v>
      </c>
      <c r="O24" t="n">
        <v>56.00334954859188</v>
      </c>
      <c r="P24" t="n">
        <v>12.99013341712958</v>
      </c>
      <c r="Q24" t="n">
        <v>0.9911766936022176</v>
      </c>
      <c r="R24" t="n">
        <v>0.973781167196674</v>
      </c>
      <c r="S24" t="n">
        <v>0.9997686632047841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43.12452882675637</v>
      </c>
      <c r="G25" t="n">
        <v>4</v>
      </c>
      <c r="H25" t="n">
        <v>6</v>
      </c>
      <c r="I25" t="n">
        <v>45.59327882675637</v>
      </c>
      <c r="J25" t="n">
        <v>58.00250592146664</v>
      </c>
      <c r="K25" t="n">
        <v>62.55385708821909</v>
      </c>
      <c r="L25" t="n">
        <v>45.09952882675637</v>
      </c>
      <c r="M25" t="n">
        <v>45.09952882675637</v>
      </c>
      <c r="N25" t="n">
        <v>50.95243545306572</v>
      </c>
      <c r="O25" t="n">
        <v>50.95243545306572</v>
      </c>
      <c r="P25" t="n">
        <v>7.827906626309357</v>
      </c>
      <c r="Q25" t="n">
        <v>0.9902256550557571</v>
      </c>
      <c r="R25" t="n">
        <v>0.9871417695531617</v>
      </c>
      <c r="S25" t="n">
        <v>0.9998743192202401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45.69555908313478</v>
      </c>
      <c r="G26" t="n">
        <v>1</v>
      </c>
      <c r="H26" t="n">
        <v>2</v>
      </c>
      <c r="I26" t="n">
        <v>49.39555908313478</v>
      </c>
      <c r="J26" t="n">
        <v>49.60552149787489</v>
      </c>
      <c r="K26" t="n">
        <v>52.42619124576825</v>
      </c>
      <c r="L26" t="n">
        <v>48.77889241646812</v>
      </c>
      <c r="M26" t="n">
        <v>49.53598512300636</v>
      </c>
      <c r="N26" t="n">
        <v>51.92600105647316</v>
      </c>
      <c r="O26" t="n">
        <v>51.92600105647316</v>
      </c>
      <c r="P26" t="n">
        <v>6.23044197333838</v>
      </c>
      <c r="Q26" t="n">
        <v>0.9897236408176875</v>
      </c>
      <c r="R26" t="n">
        <v>0.9957400194568822</v>
      </c>
      <c r="S26" t="n">
        <v>0.9999562229098292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48.096032843735</v>
      </c>
      <c r="G27" t="n">
        <v>5</v>
      </c>
      <c r="H27" t="n">
        <v>7</v>
      </c>
      <c r="I27" t="n">
        <v>50.096032843735</v>
      </c>
      <c r="J27" t="n">
        <v>56.00334954859188</v>
      </c>
      <c r="K27" t="n">
        <v>61.83102500270861</v>
      </c>
      <c r="L27" t="n">
        <v>49.696032843735</v>
      </c>
      <c r="M27" t="n">
        <v>49.696032843735</v>
      </c>
      <c r="N27" t="n">
        <v>54.40386289928971</v>
      </c>
      <c r="O27" t="n">
        <v>54.40386289928971</v>
      </c>
      <c r="P27" t="n">
        <v>6.30783005555471</v>
      </c>
      <c r="Q27" t="n">
        <v>0.9726691907262306</v>
      </c>
      <c r="R27" t="n">
        <v>0.9845458417560102</v>
      </c>
      <c r="S27" t="n">
        <v>0.9995776253485469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49.71483976973622</v>
      </c>
      <c r="G28" t="n">
        <v>1</v>
      </c>
      <c r="H28" t="n">
        <v>3</v>
      </c>
      <c r="I28" t="n">
        <v>52.81483976973622</v>
      </c>
      <c r="J28" t="n">
        <v>52.81483976973622</v>
      </c>
      <c r="K28" t="n">
        <v>53.53357347083269</v>
      </c>
      <c r="L28" t="n">
        <v>51.92912548402193</v>
      </c>
      <c r="M28" t="n">
        <v>51.92912548402193</v>
      </c>
      <c r="N28" t="n">
        <v>52.53570010437405</v>
      </c>
      <c r="O28" t="n">
        <v>52.53570010437405</v>
      </c>
      <c r="P28" t="n">
        <v>2.820860334637835</v>
      </c>
      <c r="Q28" t="n">
        <v>0.9973713986810739</v>
      </c>
      <c r="R28" t="n">
        <v>0.9982409623224774</v>
      </c>
      <c r="S28" t="n">
        <v>0.9999953761912408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53.51455492348985</v>
      </c>
      <c r="G29" t="n">
        <v>3</v>
      </c>
      <c r="H29" t="n">
        <v>8</v>
      </c>
      <c r="I29" t="n">
        <v>55.08598349491842</v>
      </c>
      <c r="J29" t="n">
        <v>55.08598349491842</v>
      </c>
      <c r="K29" t="n">
        <v>59.39815737043084</v>
      </c>
      <c r="L29" t="n">
        <v>54.39455492348985</v>
      </c>
      <c r="M29" t="n">
        <v>54.39455492348985</v>
      </c>
      <c r="N29" t="n">
        <v>58.63249732383696</v>
      </c>
      <c r="O29" t="n">
        <v>58.63249732383696</v>
      </c>
      <c r="P29" t="n">
        <v>5.117942400347111</v>
      </c>
      <c r="Q29" t="n">
        <v>0.9875618893194695</v>
      </c>
      <c r="R29" t="n">
        <v>0.9851079609290723</v>
      </c>
      <c r="S29" t="n">
        <v>0.999814771169777</v>
      </c>
      <c r="T29" t="b">
        <v>0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54.3136289704625</v>
      </c>
      <c r="G30" t="n">
        <v>4</v>
      </c>
      <c r="H30" t="n">
        <v>8</v>
      </c>
      <c r="I30" t="n">
        <v>55.4698789704625</v>
      </c>
      <c r="J30" t="n">
        <v>62.55385708821909</v>
      </c>
      <c r="K30" t="n">
        <v>66.53558826656943</v>
      </c>
      <c r="L30" t="n">
        <v>55.0536289704625</v>
      </c>
      <c r="M30" t="n">
        <v>58.63249732383696</v>
      </c>
      <c r="N30" t="n">
        <v>63.08779903357168</v>
      </c>
      <c r="O30" t="n">
        <v>63.08779903357168</v>
      </c>
      <c r="P30" t="n">
        <v>8.774170063109182</v>
      </c>
      <c r="Q30" t="n">
        <v>0.9914437043033535</v>
      </c>
      <c r="R30" t="n">
        <v>0.9843501722539736</v>
      </c>
      <c r="S30" t="n">
        <v>0.9998660954462034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59.53175166668816</v>
      </c>
      <c r="G31" t="n">
        <v>1</v>
      </c>
      <c r="H31" t="n">
        <v>8</v>
      </c>
      <c r="I31" t="n">
        <v>60.68175166668816</v>
      </c>
      <c r="J31" t="n">
        <v>60.68175166668816</v>
      </c>
      <c r="K31" t="n">
        <v>65.97974913689789</v>
      </c>
      <c r="L31" t="n">
        <v>59.99175166668816</v>
      </c>
      <c r="M31" t="n">
        <v>63.08779903357168</v>
      </c>
      <c r="N31" t="n">
        <v>67.48206923578007</v>
      </c>
      <c r="O31" t="n">
        <v>65.97974913689789</v>
      </c>
      <c r="P31" t="n">
        <v>6.447997470209735</v>
      </c>
      <c r="Q31" t="n">
        <v>0.9807852975471917</v>
      </c>
      <c r="R31" t="n">
        <v>0.9845628900230186</v>
      </c>
      <c r="S31" t="n">
        <v>0.999703380525061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61.51502410960678</v>
      </c>
      <c r="G32" t="n">
        <v>5</v>
      </c>
      <c r="H32" t="n">
        <v>6</v>
      </c>
      <c r="I32" t="n">
        <v>63.07057966516233</v>
      </c>
      <c r="J32" t="n">
        <v>63.07057966516233</v>
      </c>
      <c r="K32" t="n">
        <v>65.96418940344846</v>
      </c>
      <c r="L32" t="n">
        <v>62.91502410960678</v>
      </c>
      <c r="M32" t="n">
        <v>62.91502410960678</v>
      </c>
      <c r="N32" t="n">
        <v>65.6499016590121</v>
      </c>
      <c r="O32" t="n">
        <v>65.6499016590121</v>
      </c>
      <c r="P32" t="n">
        <v>4.134877549405324</v>
      </c>
      <c r="Q32" t="n">
        <v>0.986334792901495</v>
      </c>
      <c r="R32" t="n">
        <v>0.9939710424215356</v>
      </c>
      <c r="S32" t="n">
        <v>0.9999176130461022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63.38227864720528</v>
      </c>
      <c r="G33" t="n">
        <v>6</v>
      </c>
      <c r="H33" t="n">
        <v>8</v>
      </c>
      <c r="I33" t="n">
        <v>64.78227864720527</v>
      </c>
      <c r="J33" t="n">
        <v>65.6499016590121</v>
      </c>
      <c r="K33" t="n">
        <v>67.76693734298026</v>
      </c>
      <c r="L33" t="n">
        <v>64.50227864720527</v>
      </c>
      <c r="M33" t="n">
        <v>67.48206923578007</v>
      </c>
      <c r="N33" t="n">
        <v>69.32412219397459</v>
      </c>
      <c r="O33" t="n">
        <v>67.76693734298026</v>
      </c>
      <c r="P33" t="n">
        <v>4.384658695774981</v>
      </c>
      <c r="Q33" t="n">
        <v>0.9953298706674221</v>
      </c>
      <c r="R33" t="n">
        <v>0.993499603322866</v>
      </c>
      <c r="S33" t="n">
        <v>0.9999696423068047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64.55129886894001</v>
      </c>
      <c r="G34" t="n">
        <v>4</v>
      </c>
      <c r="H34" t="n">
        <v>6</v>
      </c>
      <c r="I34" t="n">
        <v>66.20754886894001</v>
      </c>
      <c r="J34" t="n">
        <v>66.53558826656943</v>
      </c>
      <c r="K34" t="n">
        <v>70.01836430947942</v>
      </c>
      <c r="L34" t="n">
        <v>65.87629886894001</v>
      </c>
      <c r="M34" t="n">
        <v>67.76693734298026</v>
      </c>
      <c r="N34" t="n">
        <v>72.24568711039149</v>
      </c>
      <c r="O34" t="n">
        <v>70.01836430947942</v>
      </c>
      <c r="P34" t="n">
        <v>5.467065440539415</v>
      </c>
      <c r="Q34" t="n">
        <v>0.9925118780192348</v>
      </c>
      <c r="R34" t="n">
        <v>0.9901457189505568</v>
      </c>
      <c r="S34" t="n">
        <v>0.9999262099414691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66.83215327145135</v>
      </c>
      <c r="G35" t="n">
        <v>1</v>
      </c>
      <c r="H35" t="n">
        <v>4</v>
      </c>
      <c r="I35" t="n">
        <v>68.78215327145135</v>
      </c>
      <c r="J35" t="n">
        <v>68.78215327145135</v>
      </c>
      <c r="K35" t="n">
        <v>72.2386317840143</v>
      </c>
      <c r="L35" t="n">
        <v>68.05090327145135</v>
      </c>
      <c r="M35" t="n">
        <v>70.01836430947942</v>
      </c>
      <c r="N35" t="n">
        <v>72.58050922088972</v>
      </c>
      <c r="O35" t="n">
        <v>72.2386317840143</v>
      </c>
      <c r="P35" t="n">
        <v>5.406478512562956</v>
      </c>
      <c r="Q35" t="n">
        <v>0.9874218646860751</v>
      </c>
      <c r="R35" t="n">
        <v>0.9944858062682497</v>
      </c>
      <c r="S35" t="n">
        <v>0.9999306417250948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67.54676921234665</v>
      </c>
      <c r="G36" t="n">
        <v>6</v>
      </c>
      <c r="H36" t="n">
        <v>7</v>
      </c>
      <c r="I36" t="n">
        <v>68.62176921234665</v>
      </c>
      <c r="J36" t="n">
        <v>72.24568711039149</v>
      </c>
      <c r="K36" t="n">
        <v>77.47214451735927</v>
      </c>
      <c r="L36" t="n">
        <v>68.50232476790219</v>
      </c>
      <c r="M36" t="n">
        <v>68.50232476790219</v>
      </c>
      <c r="N36" t="n">
        <v>72.96951972297381</v>
      </c>
      <c r="O36" t="n">
        <v>72.96951972297381</v>
      </c>
      <c r="P36" t="n">
        <v>5.422750510627168</v>
      </c>
      <c r="Q36" t="n">
        <v>0.9885100749365597</v>
      </c>
      <c r="R36" t="n">
        <v>0.9853299391593058</v>
      </c>
      <c r="S36" t="n">
        <v>0.9998314421002643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71.29233661091445</v>
      </c>
      <c r="G37" t="n">
        <v>3</v>
      </c>
      <c r="H37" t="n">
        <v>4</v>
      </c>
      <c r="I37" t="n">
        <v>74.57805089662874</v>
      </c>
      <c r="J37" t="n">
        <v>74.57805089662874</v>
      </c>
      <c r="K37" t="n">
        <v>77.78087880804938</v>
      </c>
      <c r="L37" t="n">
        <v>74.16733661091445</v>
      </c>
      <c r="M37" t="n">
        <v>74.16733661091445</v>
      </c>
      <c r="N37" t="n">
        <v>76.98044979744894</v>
      </c>
      <c r="O37" t="n">
        <v>76.98044979744894</v>
      </c>
      <c r="P37" t="n">
        <v>5.688113186534494</v>
      </c>
      <c r="Q37" t="n">
        <v>0.9907468484457711</v>
      </c>
      <c r="R37" t="n">
        <v>0.9939473154638395</v>
      </c>
      <c r="S37" t="n">
        <v>0.9999439935926769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76.62779414502856</v>
      </c>
      <c r="G38" t="n">
        <v>3</v>
      </c>
      <c r="H38" t="n">
        <v>4</v>
      </c>
      <c r="I38" t="n">
        <v>79.2706512878857</v>
      </c>
      <c r="J38" t="n">
        <v>79.2706512878857</v>
      </c>
      <c r="K38" t="n">
        <v>82.70163388806758</v>
      </c>
      <c r="L38" t="n">
        <v>78.94029414502856</v>
      </c>
      <c r="M38" t="n">
        <v>78.94029414502856</v>
      </c>
      <c r="N38" t="n">
        <v>81.95380054071279</v>
      </c>
      <c r="O38" t="n">
        <v>81.95380054071279</v>
      </c>
      <c r="P38" t="n">
        <v>5.326006395684232</v>
      </c>
      <c r="Q38" t="n">
        <v>0.9900909728621294</v>
      </c>
      <c r="R38" t="n">
        <v>0.9935175505654262</v>
      </c>
      <c r="S38" t="n">
        <v>0.9999357652326329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76.94950316724494</v>
      </c>
      <c r="G39" t="n">
        <v>2</v>
      </c>
      <c r="H39" t="n">
        <v>8</v>
      </c>
      <c r="I39" t="n">
        <v>79.11616983391161</v>
      </c>
      <c r="J39" t="n">
        <v>79.11616983391161</v>
      </c>
      <c r="K39" t="n">
        <v>81.98797701677955</v>
      </c>
      <c r="L39" t="n">
        <v>77.98950316724495</v>
      </c>
      <c r="M39" t="n">
        <v>77.98950316724495</v>
      </c>
      <c r="N39" t="n">
        <v>80.80063836737625</v>
      </c>
      <c r="O39" t="n">
        <v>80.80063836737625</v>
      </c>
      <c r="P39" t="n">
        <v>3.85113520013131</v>
      </c>
      <c r="Q39" t="n">
        <v>0.9948834718251655</v>
      </c>
      <c r="R39" t="n">
        <v>0.9900968015113962</v>
      </c>
      <c r="S39" t="n">
        <v>0.9999493300059121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81.67801438486475</v>
      </c>
      <c r="G40" t="n">
        <v>6</v>
      </c>
      <c r="H40" t="n">
        <v>8</v>
      </c>
      <c r="I40" t="n">
        <v>83.47801438486475</v>
      </c>
      <c r="J40" t="n">
        <v>89.23754182571233</v>
      </c>
      <c r="K40" t="n">
        <v>95.67408763730771</v>
      </c>
      <c r="L40" t="n">
        <v>83.11801438486475</v>
      </c>
      <c r="M40" t="n">
        <v>83.11801438486475</v>
      </c>
      <c r="N40" t="n">
        <v>88.71851433986794</v>
      </c>
      <c r="O40" t="n">
        <v>88.71851433986794</v>
      </c>
      <c r="P40" t="n">
        <v>7.040499955003185</v>
      </c>
      <c r="Q40" t="n">
        <v>0.9858686752198801</v>
      </c>
      <c r="R40" t="n">
        <v>0.9803672364576588</v>
      </c>
      <c r="S40" t="n">
        <v>0.9997225630420519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82.08821273880214</v>
      </c>
      <c r="G41" t="n">
        <v>4</v>
      </c>
      <c r="H41" t="n">
        <v>7</v>
      </c>
      <c r="I41" t="n">
        <v>82.99446273880214</v>
      </c>
      <c r="J41" t="n">
        <v>82.99446273880214</v>
      </c>
      <c r="K41" t="n">
        <v>87.22437317041438</v>
      </c>
      <c r="L41" t="n">
        <v>82.73265718324659</v>
      </c>
      <c r="M41" t="n">
        <v>82.73265718324659</v>
      </c>
      <c r="N41" t="n">
        <v>87.38198225411938</v>
      </c>
      <c r="O41" t="n">
        <v>87.22437317041438</v>
      </c>
      <c r="P41" t="n">
        <v>5.13616043161224</v>
      </c>
      <c r="Q41" t="n">
        <v>0.9909128250955545</v>
      </c>
      <c r="R41" t="n">
        <v>0.9847364198850452</v>
      </c>
      <c r="S41" t="n">
        <v>0.9998612971778273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82.31806869524627</v>
      </c>
      <c r="G42" t="n">
        <v>4</v>
      </c>
      <c r="H42" t="n">
        <v>6</v>
      </c>
      <c r="I42" t="n">
        <v>83.22431869524627</v>
      </c>
      <c r="J42" t="n">
        <v>87.22437317041438</v>
      </c>
      <c r="K42" t="n">
        <v>92.04133409424533</v>
      </c>
      <c r="L42" t="n">
        <v>83.04306869524626</v>
      </c>
      <c r="M42" t="n">
        <v>83.04306869524626</v>
      </c>
      <c r="N42" t="n">
        <v>89.23754182571233</v>
      </c>
      <c r="O42" t="n">
        <v>89.23754182571233</v>
      </c>
      <c r="P42" t="n">
        <v>6.919473130466059</v>
      </c>
      <c r="Q42" t="n">
        <v>0.989658199027127</v>
      </c>
      <c r="R42" t="n">
        <v>0.9863965098705973</v>
      </c>
      <c r="S42" t="n">
        <v>0.9998593154125452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82.58766793503648</v>
      </c>
      <c r="G43" t="n">
        <v>2</v>
      </c>
      <c r="H43" t="n">
        <v>5</v>
      </c>
      <c r="I43" t="n">
        <v>84.62933460170315</v>
      </c>
      <c r="J43" t="n">
        <v>88.70048587369813</v>
      </c>
      <c r="K43" t="n">
        <v>91.15582372369944</v>
      </c>
      <c r="L43" t="n">
        <v>83.94877904614759</v>
      </c>
      <c r="M43" t="n">
        <v>83.94877904614759</v>
      </c>
      <c r="N43" t="n">
        <v>86.87135530718626</v>
      </c>
      <c r="O43" t="n">
        <v>86.87135530718626</v>
      </c>
      <c r="P43" t="n">
        <v>4.283687372149785</v>
      </c>
      <c r="Q43" t="n">
        <v>0.9956238443575112</v>
      </c>
      <c r="R43" t="n">
        <v>0.9861989454592348</v>
      </c>
      <c r="S43" t="n">
        <v>0.9999396044372991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83.23082593207366</v>
      </c>
      <c r="G44" t="n">
        <v>2</v>
      </c>
      <c r="H44" t="n">
        <v>7</v>
      </c>
      <c r="I44" t="n">
        <v>84.56415926540699</v>
      </c>
      <c r="J44" t="n">
        <v>84.56415926540699</v>
      </c>
      <c r="K44" t="n">
        <v>88.70048587369813</v>
      </c>
      <c r="L44" t="n">
        <v>83.94193704318477</v>
      </c>
      <c r="M44" t="n">
        <v>87.38198225411938</v>
      </c>
      <c r="N44" t="n">
        <v>91.35934165993969</v>
      </c>
      <c r="O44" t="n">
        <v>88.70048587369813</v>
      </c>
      <c r="P44" t="n">
        <v>5.469659941624471</v>
      </c>
      <c r="Q44" t="n">
        <v>0.9926388620443971</v>
      </c>
      <c r="R44" t="n">
        <v>0.9869279735959797</v>
      </c>
      <c r="S44" t="n">
        <v>0.9999037750102807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88.72971115639847</v>
      </c>
      <c r="G45" t="n">
        <v>2</v>
      </c>
      <c r="H45" t="n">
        <v>5</v>
      </c>
      <c r="I45" t="n">
        <v>91.85471115639847</v>
      </c>
      <c r="J45" t="n">
        <v>91.85471115639847</v>
      </c>
      <c r="K45" t="n">
        <v>96.68122128455794</v>
      </c>
      <c r="L45" t="n">
        <v>90.81304448973179</v>
      </c>
      <c r="M45" t="n">
        <v>90.81304448973179</v>
      </c>
      <c r="N45" t="n">
        <v>96.55801515607575</v>
      </c>
      <c r="O45" t="n">
        <v>96.55801515607575</v>
      </c>
      <c r="P45" t="n">
        <v>7.828303999677289</v>
      </c>
      <c r="Q45" t="n">
        <v>0.9914158754617768</v>
      </c>
      <c r="R45" t="n">
        <v>0.9730517879989041</v>
      </c>
      <c r="S45" t="n">
        <v>0.9997686731921002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90.49515279248261</v>
      </c>
      <c r="G46" t="n">
        <v>1</v>
      </c>
      <c r="H46" t="n">
        <v>4</v>
      </c>
      <c r="I46" t="n">
        <v>91.44515279248262</v>
      </c>
      <c r="J46" t="n">
        <v>91.44515279248262</v>
      </c>
      <c r="K46" t="n">
        <v>96.00553606816743</v>
      </c>
      <c r="L46" t="n">
        <v>91.08890279248261</v>
      </c>
      <c r="M46" t="n">
        <v>92.04133409424533</v>
      </c>
      <c r="N46" t="n">
        <v>95.42175806083688</v>
      </c>
      <c r="O46" t="n">
        <v>95.42175806083688</v>
      </c>
      <c r="P46" t="n">
        <v>4.926605268354265</v>
      </c>
      <c r="Q46" t="n">
        <v>0.9834381801734241</v>
      </c>
      <c r="R46" t="n">
        <v>0.9927311377213816</v>
      </c>
      <c r="S46" t="n">
        <v>0.9998796144125973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93.5040035154518</v>
      </c>
      <c r="G47" t="n">
        <v>1</v>
      </c>
      <c r="H47" t="n">
        <v>4</v>
      </c>
      <c r="I47" t="n">
        <v>97.15400351545181</v>
      </c>
      <c r="J47" t="n">
        <v>97.15400351545181</v>
      </c>
      <c r="K47" t="n">
        <v>102.3416659266409</v>
      </c>
      <c r="L47" t="n">
        <v>95.7852535154518</v>
      </c>
      <c r="M47" t="n">
        <v>95.7852535154518</v>
      </c>
      <c r="N47" t="n">
        <v>99.63065362444515</v>
      </c>
      <c r="O47" t="n">
        <v>99.63065362444515</v>
      </c>
      <c r="P47" t="n">
        <v>6.126650108993346</v>
      </c>
      <c r="Q47" t="n">
        <v>0.9811816698986947</v>
      </c>
      <c r="R47" t="n">
        <v>0.9917354505480559</v>
      </c>
      <c r="S47" t="n">
        <v>0.9998444749802747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96.75267834714512</v>
      </c>
      <c r="G48" t="n">
        <v>1</v>
      </c>
      <c r="H48" t="n">
        <v>2</v>
      </c>
      <c r="I48" t="n">
        <v>100.6026783471451</v>
      </c>
      <c r="J48" t="n">
        <v>102.3416659266409</v>
      </c>
      <c r="K48" t="n">
        <v>107.8119409134705</v>
      </c>
      <c r="L48" t="n">
        <v>99.96101168047845</v>
      </c>
      <c r="M48" t="n">
        <v>99.96101168047845</v>
      </c>
      <c r="N48" t="n">
        <v>104.5960968012133</v>
      </c>
      <c r="O48" t="n">
        <v>104.5960968012133</v>
      </c>
      <c r="P48" t="n">
        <v>7.8434184540682</v>
      </c>
      <c r="Q48" t="n">
        <v>0.9801667206556072</v>
      </c>
      <c r="R48" t="n">
        <v>0.9917549243311021</v>
      </c>
      <c r="S48" t="n">
        <v>0.9998364731110431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97.88512778068529</v>
      </c>
      <c r="G49" t="n">
        <v>4</v>
      </c>
      <c r="H49" t="n">
        <v>6</v>
      </c>
      <c r="I49" t="n">
        <v>99.82262778068529</v>
      </c>
      <c r="J49" t="n">
        <v>99.82262778068529</v>
      </c>
      <c r="K49" t="n">
        <v>102.403643228856</v>
      </c>
      <c r="L49" t="n">
        <v>99.43512778068529</v>
      </c>
      <c r="M49" t="n">
        <v>99.43512778068529</v>
      </c>
      <c r="N49" t="n">
        <v>102.7542393732069</v>
      </c>
      <c r="O49" t="n">
        <v>102.403643228856</v>
      </c>
      <c r="P49" t="n">
        <v>4.518515448170689</v>
      </c>
      <c r="Q49" t="n">
        <v>0.9944453065051794</v>
      </c>
      <c r="R49" t="n">
        <v>0.9926878348313202</v>
      </c>
      <c r="S49" t="n">
        <v>0.9999593831637045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98.7028019411614</v>
      </c>
      <c r="G50" t="n">
        <v>4</v>
      </c>
      <c r="H50" t="n">
        <v>6</v>
      </c>
      <c r="I50" t="n">
        <v>101.1715519411614</v>
      </c>
      <c r="J50" t="n">
        <v>102.403643228856</v>
      </c>
      <c r="K50" t="n">
        <v>107.8457195782795</v>
      </c>
      <c r="L50" t="n">
        <v>100.6778019411614</v>
      </c>
      <c r="M50" t="n">
        <v>102.7542393732069</v>
      </c>
      <c r="N50" t="n">
        <v>109.752592952052</v>
      </c>
      <c r="O50" t="n">
        <v>107.8457195782795</v>
      </c>
      <c r="P50" t="n">
        <v>9.142917637118146</v>
      </c>
      <c r="Q50" t="n">
        <v>0.9883239680812946</v>
      </c>
      <c r="R50" t="n">
        <v>0.9846447527712104</v>
      </c>
      <c r="S50" t="n">
        <v>0.999820711643237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101.4944563738825</v>
      </c>
      <c r="G51" t="n">
        <v>4</v>
      </c>
      <c r="H51" t="n">
        <v>8</v>
      </c>
      <c r="I51" t="n">
        <v>102.1194563738825</v>
      </c>
      <c r="J51" t="n">
        <v>107.8457195782795</v>
      </c>
      <c r="K51" t="n">
        <v>110.5620818954573</v>
      </c>
      <c r="L51" t="n">
        <v>101.8944563738825</v>
      </c>
      <c r="M51" t="n">
        <v>101.8944563738825</v>
      </c>
      <c r="N51" t="n">
        <v>104.9338915175165</v>
      </c>
      <c r="O51" t="n">
        <v>104.9338915175165</v>
      </c>
      <c r="P51" t="n">
        <v>3.439435143633958</v>
      </c>
      <c r="Q51" t="n">
        <v>0.9941548747009645</v>
      </c>
      <c r="R51" t="n">
        <v>0.9892968547436495</v>
      </c>
      <c r="S51" t="n">
        <v>0.9999374387748828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103.0636438747039</v>
      </c>
      <c r="G52" t="n">
        <v>3</v>
      </c>
      <c r="H52" t="n">
        <v>8</v>
      </c>
      <c r="I52" t="n">
        <v>105.4922153032753</v>
      </c>
      <c r="J52" t="n">
        <v>105.4922153032753</v>
      </c>
      <c r="K52" t="n">
        <v>109.0893932361253</v>
      </c>
      <c r="L52" t="n">
        <v>104.4236438747039</v>
      </c>
      <c r="M52" t="n">
        <v>104.9338915175165</v>
      </c>
      <c r="N52" t="n">
        <v>108.4691461995662</v>
      </c>
      <c r="O52" t="n">
        <v>108.4691461995662</v>
      </c>
      <c r="P52" t="n">
        <v>5.405502324862283</v>
      </c>
      <c r="Q52" t="n">
        <v>0.9896134849987342</v>
      </c>
      <c r="R52" t="n">
        <v>0.9875617636956</v>
      </c>
      <c r="S52" t="n">
        <v>0.999870810072035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105.7198799552078</v>
      </c>
      <c r="G53" t="n">
        <v>4</v>
      </c>
      <c r="H53" t="n">
        <v>5</v>
      </c>
      <c r="I53" t="n">
        <v>106.0323799552078</v>
      </c>
      <c r="J53" t="n">
        <v>110.5620818954573</v>
      </c>
      <c r="K53" t="n">
        <v>114.806653037776</v>
      </c>
      <c r="L53" t="n">
        <v>105.9976577329856</v>
      </c>
      <c r="M53" t="n">
        <v>105.9976577329856</v>
      </c>
      <c r="N53" t="n">
        <v>111.7728591920872</v>
      </c>
      <c r="O53" t="n">
        <v>111.7728591920872</v>
      </c>
      <c r="P53" t="n">
        <v>6.052979236879395</v>
      </c>
      <c r="Q53" t="n">
        <v>0.9908814733239822</v>
      </c>
      <c r="R53" t="n">
        <v>0.9729119211036935</v>
      </c>
      <c r="S53" t="n">
        <v>0.999752996629982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110.3276273283448</v>
      </c>
      <c r="G54" t="n">
        <v>3</v>
      </c>
      <c r="H54" t="n">
        <v>7</v>
      </c>
      <c r="I54" t="n">
        <v>112.5061987569162</v>
      </c>
      <c r="J54" t="n">
        <v>112.5061987569162</v>
      </c>
      <c r="K54" t="n">
        <v>116.0839056124879</v>
      </c>
      <c r="L54" t="n">
        <v>111.6831828839003</v>
      </c>
      <c r="M54" t="n">
        <v>111.6831828839003</v>
      </c>
      <c r="N54" t="n">
        <v>115.1371412317851</v>
      </c>
      <c r="O54" t="n">
        <v>115.1371412317851</v>
      </c>
      <c r="P54" t="n">
        <v>4.809513903440347</v>
      </c>
      <c r="Q54" t="n">
        <v>0.9896694145087228</v>
      </c>
      <c r="R54" t="n">
        <v>0.9886383761215539</v>
      </c>
      <c r="S54" t="n">
        <v>0.999882627773204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113.4301488992159</v>
      </c>
      <c r="G55" t="n">
        <v>1</v>
      </c>
      <c r="H55" t="n">
        <v>4</v>
      </c>
      <c r="I55" t="n">
        <v>117.6801488992159</v>
      </c>
      <c r="J55" t="n">
        <v>118.7820639218882</v>
      </c>
      <c r="K55" t="n">
        <v>124.2629223958225</v>
      </c>
      <c r="L55" t="n">
        <v>116.0863988992159</v>
      </c>
      <c r="M55" t="n">
        <v>116.0863988992159</v>
      </c>
      <c r="N55" t="n">
        <v>120.1491331526218</v>
      </c>
      <c r="O55" t="n">
        <v>120.1491331526218</v>
      </c>
      <c r="P55" t="n">
        <v>6.718984253405893</v>
      </c>
      <c r="Q55" t="n">
        <v>0.9801287324785267</v>
      </c>
      <c r="R55" t="n">
        <v>0.9912703997041179</v>
      </c>
      <c r="S55" t="n">
        <v>0.999826531777165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114.3932958884291</v>
      </c>
      <c r="G56" t="n">
        <v>1</v>
      </c>
      <c r="H56" t="n">
        <v>5</v>
      </c>
      <c r="I56" t="n">
        <v>115.3932958884291</v>
      </c>
      <c r="J56" t="n">
        <v>115.3932958884291</v>
      </c>
      <c r="K56" t="n">
        <v>118.7820639218882</v>
      </c>
      <c r="L56" t="n">
        <v>114.9488514439847</v>
      </c>
      <c r="M56" t="n">
        <v>114.9488514439847</v>
      </c>
      <c r="N56" t="n">
        <v>118.3666384234962</v>
      </c>
      <c r="O56" t="n">
        <v>118.3666384234962</v>
      </c>
      <c r="P56" t="n">
        <v>3.973342535067061</v>
      </c>
      <c r="Q56" t="n">
        <v>0.9876667375178828</v>
      </c>
      <c r="R56" t="n">
        <v>0.983879394095321</v>
      </c>
      <c r="S56" t="n">
        <v>0.9998011803360068</v>
      </c>
      <c r="T56" t="b">
        <v>0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120.5547702979703</v>
      </c>
      <c r="G57" t="n">
        <v>7</v>
      </c>
      <c r="H57" t="n">
        <v>8</v>
      </c>
      <c r="I57" t="n">
        <v>121.132548075748</v>
      </c>
      <c r="J57" t="n">
        <v>121.132548075748</v>
      </c>
      <c r="K57" t="n">
        <v>124.0591984675562</v>
      </c>
      <c r="L57" t="n">
        <v>121.0747702979702</v>
      </c>
      <c r="M57" t="n">
        <v>121.0747702979702</v>
      </c>
      <c r="N57" t="n">
        <v>124.0540912367359</v>
      </c>
      <c r="O57" t="n">
        <v>124.0540912367359</v>
      </c>
      <c r="P57" t="n">
        <v>3.499320938765635</v>
      </c>
      <c r="Q57" t="n">
        <v>0.990364543362002</v>
      </c>
      <c r="R57" t="n">
        <v>0.9895074279356796</v>
      </c>
      <c r="S57" t="n">
        <v>0.9998988992768532</v>
      </c>
      <c r="T57" t="b">
        <v>0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121.0179144722354</v>
      </c>
      <c r="G58" t="n">
        <v>5</v>
      </c>
      <c r="H58" t="n">
        <v>8</v>
      </c>
      <c r="I58" t="n">
        <v>123.3512478055688</v>
      </c>
      <c r="J58" t="n">
        <v>123.3512478055688</v>
      </c>
      <c r="K58" t="n">
        <v>130.426745422036</v>
      </c>
      <c r="L58" t="n">
        <v>122.6979144722355</v>
      </c>
      <c r="M58" t="n">
        <v>127.9630550495024</v>
      </c>
      <c r="N58" t="n">
        <v>133.7817936996644</v>
      </c>
      <c r="O58" t="n">
        <v>130.426745422036</v>
      </c>
      <c r="P58" t="n">
        <v>9.408830949800574</v>
      </c>
      <c r="Q58" t="n">
        <v>0.96691491458309</v>
      </c>
      <c r="R58" t="n">
        <v>0.9796100446516915</v>
      </c>
      <c r="S58" t="n">
        <v>0.9993253965856542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121.6281361590803</v>
      </c>
      <c r="G59" t="n">
        <v>4</v>
      </c>
      <c r="H59" t="n">
        <v>8</v>
      </c>
      <c r="I59" t="n">
        <v>122.9093861590803</v>
      </c>
      <c r="J59" t="n">
        <v>122.9093861590803</v>
      </c>
      <c r="K59" t="n">
        <v>126.4028517204199</v>
      </c>
      <c r="L59" t="n">
        <v>122.4481361590803</v>
      </c>
      <c r="M59" t="n">
        <v>124.0540912367359</v>
      </c>
      <c r="N59" t="n">
        <v>127.9630550495024</v>
      </c>
      <c r="O59" t="n">
        <v>126.4028517204199</v>
      </c>
      <c r="P59" t="n">
        <v>4.77471556133959</v>
      </c>
      <c r="Q59" t="n">
        <v>0.9924889816127246</v>
      </c>
      <c r="R59" t="n">
        <v>0.9862560022757065</v>
      </c>
      <c r="S59" t="n">
        <v>0.9998967685803781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121.6366383478861</v>
      </c>
      <c r="G60" t="n">
        <v>2</v>
      </c>
      <c r="H60" t="n">
        <v>7</v>
      </c>
      <c r="I60" t="n">
        <v>122.0533050145528</v>
      </c>
      <c r="J60" t="n">
        <v>122.0533050145528</v>
      </c>
      <c r="K60" t="n">
        <v>124.6121605478025</v>
      </c>
      <c r="L60" t="n">
        <v>121.8588605701083</v>
      </c>
      <c r="M60" t="n">
        <v>124.0591984675562</v>
      </c>
      <c r="N60" t="n">
        <v>126.5197121278909</v>
      </c>
      <c r="O60" t="n">
        <v>124.6121605478025</v>
      </c>
      <c r="P60" t="n">
        <v>2.975522199916369</v>
      </c>
      <c r="Q60" t="n">
        <v>0.9954397658051101</v>
      </c>
      <c r="R60" t="n">
        <v>0.9918929732981893</v>
      </c>
      <c r="S60" t="n">
        <v>0.9999630300596155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127.6383554580116</v>
      </c>
      <c r="G61" t="n">
        <v>1</v>
      </c>
      <c r="H61" t="n">
        <v>2</v>
      </c>
      <c r="I61" t="n">
        <v>129.2383554580116</v>
      </c>
      <c r="J61" t="n">
        <v>129.2383554580116</v>
      </c>
      <c r="K61" t="n">
        <v>134.417350274815</v>
      </c>
      <c r="L61" t="n">
        <v>128.9716887913449</v>
      </c>
      <c r="M61" t="n">
        <v>128.9716887913449</v>
      </c>
      <c r="N61" t="n">
        <v>133.3599657744077</v>
      </c>
      <c r="O61" t="n">
        <v>133.3599657744077</v>
      </c>
      <c r="P61" t="n">
        <v>5.721610316396166</v>
      </c>
      <c r="Q61" t="n">
        <v>0.9812128145182677</v>
      </c>
      <c r="R61" t="n">
        <v>0.9921922380304604</v>
      </c>
      <c r="S61" t="n">
        <v>0.9998533141276811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128.858992179629</v>
      </c>
      <c r="G62" t="n">
        <v>7</v>
      </c>
      <c r="H62" t="n">
        <v>8</v>
      </c>
      <c r="I62" t="n">
        <v>130.2367699574068</v>
      </c>
      <c r="J62" t="n">
        <v>130.2367699574068</v>
      </c>
      <c r="K62" t="n">
        <v>135.1953572307517</v>
      </c>
      <c r="L62" t="n">
        <v>130.098992179629</v>
      </c>
      <c r="M62" t="n">
        <v>133.7817936996644</v>
      </c>
      <c r="N62" t="n">
        <v>138.8296200240946</v>
      </c>
      <c r="O62" t="n">
        <v>135.1953572307517</v>
      </c>
      <c r="P62" t="n">
        <v>6.336365051122669</v>
      </c>
      <c r="Q62" t="n">
        <v>0.9837294258178548</v>
      </c>
      <c r="R62" t="n">
        <v>0.9822873885098458</v>
      </c>
      <c r="S62" t="n">
        <v>0.9997118056407899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129.6548293263875</v>
      </c>
      <c r="G63" t="n">
        <v>3</v>
      </c>
      <c r="H63" t="n">
        <v>8</v>
      </c>
      <c r="I63" t="n">
        <v>133.1548293263875</v>
      </c>
      <c r="J63" t="n">
        <v>133.1548293263875</v>
      </c>
      <c r="K63" t="n">
        <v>137.4934256528914</v>
      </c>
      <c r="L63" t="n">
        <v>131.6148293263875</v>
      </c>
      <c r="M63" t="n">
        <v>138.8296200240946</v>
      </c>
      <c r="N63" t="n">
        <v>143.093530028859</v>
      </c>
      <c r="O63" t="n">
        <v>137.4934256528914</v>
      </c>
      <c r="P63" t="n">
        <v>7.838596326503904</v>
      </c>
      <c r="Q63" t="n">
        <v>0.9874861547907996</v>
      </c>
      <c r="R63" t="n">
        <v>0.9850173983293457</v>
      </c>
      <c r="S63" t="n">
        <v>0.9998125100418623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130.7973787664851</v>
      </c>
      <c r="G64" t="n">
        <v>6</v>
      </c>
      <c r="H64" t="n">
        <v>8</v>
      </c>
      <c r="I64" t="n">
        <v>132.9723787664851</v>
      </c>
      <c r="J64" t="n">
        <v>132.9723787664851</v>
      </c>
      <c r="K64" t="n">
        <v>136.8883125148622</v>
      </c>
      <c r="L64" t="n">
        <v>132.5373787664851</v>
      </c>
      <c r="M64" t="n">
        <v>143.093530028859</v>
      </c>
      <c r="N64" t="n">
        <v>146.5008213654751</v>
      </c>
      <c r="O64" t="n">
        <v>136.8883125148622</v>
      </c>
      <c r="P64" t="n">
        <v>6.090933748377154</v>
      </c>
      <c r="Q64" t="n">
        <v>0.9913786893166601</v>
      </c>
      <c r="R64" t="n">
        <v>0.9880092722710841</v>
      </c>
      <c r="S64" t="n">
        <v>0.9998966242109297</v>
      </c>
      <c r="T64" t="b">
        <v>0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131.4116348026541</v>
      </c>
      <c r="G65" t="n">
        <v>2</v>
      </c>
      <c r="H65" t="n">
        <v>4</v>
      </c>
      <c r="I65" t="n">
        <v>135.4533014693208</v>
      </c>
      <c r="J65" t="n">
        <v>135.4533014693208</v>
      </c>
      <c r="K65" t="n">
        <v>137.5688851843104</v>
      </c>
      <c r="L65" t="n">
        <v>134.4428848026541</v>
      </c>
      <c r="M65" t="n">
        <v>134.4428848026541</v>
      </c>
      <c r="N65" t="n">
        <v>136.2936506959772</v>
      </c>
      <c r="O65" t="n">
        <v>136.2936506959772</v>
      </c>
      <c r="P65" t="n">
        <v>4.882015893323086</v>
      </c>
      <c r="Q65" t="n">
        <v>0.9962282455828647</v>
      </c>
      <c r="R65" t="n">
        <v>0.9960137647100031</v>
      </c>
      <c r="S65" t="n">
        <v>0.9999849648994372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136.0885275121267</v>
      </c>
      <c r="G66" t="n">
        <v>1</v>
      </c>
      <c r="H66" t="n">
        <v>5</v>
      </c>
      <c r="I66" t="n">
        <v>141.0385275121267</v>
      </c>
      <c r="J66" t="n">
        <v>141.0385275121267</v>
      </c>
      <c r="K66" t="n">
        <v>145.7306155364799</v>
      </c>
      <c r="L66" t="n">
        <v>138.8385275121267</v>
      </c>
      <c r="M66" t="n">
        <v>138.8385275121267</v>
      </c>
      <c r="N66" t="n">
        <v>143.5707951675163</v>
      </c>
      <c r="O66" t="n">
        <v>143.5707951675163</v>
      </c>
      <c r="P66" t="n">
        <v>7.482267655389563</v>
      </c>
      <c r="Q66" t="n">
        <v>0.9829639688697591</v>
      </c>
      <c r="R66" t="n">
        <v>0.9777488339595855</v>
      </c>
      <c r="S66" t="n">
        <v>0.9996209284426514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143.8541212002839</v>
      </c>
      <c r="G67" t="n">
        <v>4</v>
      </c>
      <c r="H67" t="n">
        <v>8</v>
      </c>
      <c r="I67" t="n">
        <v>146.1353712002839</v>
      </c>
      <c r="J67" t="n">
        <v>146.1353712002839</v>
      </c>
      <c r="K67" t="n">
        <v>150.2307298861947</v>
      </c>
      <c r="L67" t="n">
        <v>145.3141212002839</v>
      </c>
      <c r="M67" t="n">
        <v>146.5008213654751</v>
      </c>
      <c r="N67" t="n">
        <v>151.0832649655161</v>
      </c>
      <c r="O67" t="n">
        <v>150.2307298861947</v>
      </c>
      <c r="P67" t="n">
        <v>6.37660868591081</v>
      </c>
      <c r="Q67" t="n">
        <v>0.9912006088845609</v>
      </c>
      <c r="R67" t="n">
        <v>0.9839071825083847</v>
      </c>
      <c r="S67" t="n">
        <v>0.9998583930047419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144.84660693023</v>
      </c>
      <c r="G68" t="n">
        <v>5</v>
      </c>
      <c r="H68" t="n">
        <v>8</v>
      </c>
      <c r="I68" t="n">
        <v>147.2354958191189</v>
      </c>
      <c r="J68" t="n">
        <v>147.2354958191189</v>
      </c>
      <c r="K68" t="n">
        <v>153.6327119923076</v>
      </c>
      <c r="L68" t="n">
        <v>146.56660693023</v>
      </c>
      <c r="M68" t="n">
        <v>151.0832649655161</v>
      </c>
      <c r="N68" t="n">
        <v>156.3441993927629</v>
      </c>
      <c r="O68" t="n">
        <v>153.6327119923076</v>
      </c>
      <c r="P68" t="n">
        <v>8.786105062077638</v>
      </c>
      <c r="Q68" t="n">
        <v>0.9700385433007686</v>
      </c>
      <c r="R68" t="n">
        <v>0.9815465426891965</v>
      </c>
      <c r="S68" t="n">
        <v>0.9994471075378313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151.7606732885996</v>
      </c>
      <c r="G69" t="n">
        <v>2</v>
      </c>
      <c r="H69" t="n">
        <v>8</v>
      </c>
      <c r="I69" t="n">
        <v>155.844006621933</v>
      </c>
      <c r="J69" t="n">
        <v>161.3009159560979</v>
      </c>
      <c r="K69" t="n">
        <v>162.2579191557888</v>
      </c>
      <c r="L69" t="n">
        <v>153.7206732885996</v>
      </c>
      <c r="M69" t="n">
        <v>156.3441993927629</v>
      </c>
      <c r="N69" t="n">
        <v>157.2809842149955</v>
      </c>
      <c r="O69" t="n">
        <v>157.2809842149955</v>
      </c>
      <c r="P69" t="n">
        <v>5.520310926395894</v>
      </c>
      <c r="Q69" t="n">
        <v>0.9982920476235334</v>
      </c>
      <c r="R69" t="n">
        <v>0.9966888947675943</v>
      </c>
      <c r="S69" t="n">
        <v>0.9999943447899495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154.7980611936164</v>
      </c>
      <c r="G70" t="n">
        <v>2</v>
      </c>
      <c r="H70" t="n">
        <v>4</v>
      </c>
      <c r="I70" t="n">
        <v>155.714727860283</v>
      </c>
      <c r="J70" t="n">
        <v>155.714727860283</v>
      </c>
      <c r="K70" t="n">
        <v>161.3009159560979</v>
      </c>
      <c r="L70" t="n">
        <v>155.4855611936164</v>
      </c>
      <c r="M70" t="n">
        <v>155.4855611936164</v>
      </c>
      <c r="N70" t="n">
        <v>160.3724991711439</v>
      </c>
      <c r="O70" t="n">
        <v>160.3724991711439</v>
      </c>
      <c r="P70" t="n">
        <v>5.574437977527509</v>
      </c>
      <c r="Q70" t="n">
        <v>0.9900714885232893</v>
      </c>
      <c r="R70" t="n">
        <v>0.9895087522443571</v>
      </c>
      <c r="S70" t="n">
        <v>0.9998958375262531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156.2172927406436</v>
      </c>
      <c r="G71" t="n">
        <v>4</v>
      </c>
      <c r="H71" t="n">
        <v>6</v>
      </c>
      <c r="I71" t="n">
        <v>158.7172927406436</v>
      </c>
      <c r="J71" t="n">
        <v>160.3724991711439</v>
      </c>
      <c r="K71" t="n">
        <v>164.9546536897617</v>
      </c>
      <c r="L71" t="n">
        <v>158.2172927406436</v>
      </c>
      <c r="M71" t="n">
        <v>158.2172927406436</v>
      </c>
      <c r="N71" t="n">
        <v>164.1098115910244</v>
      </c>
      <c r="O71" t="n">
        <v>164.1098115910244</v>
      </c>
      <c r="P71" t="n">
        <v>7.892518850380782</v>
      </c>
      <c r="Q71" t="n">
        <v>0.9901598292477699</v>
      </c>
      <c r="R71" t="n">
        <v>0.9870553112812956</v>
      </c>
      <c r="S71" t="n">
        <v>0.9998726220526735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160.2438174581023</v>
      </c>
      <c r="G72" t="n">
        <v>1</v>
      </c>
      <c r="H72" t="n">
        <v>3</v>
      </c>
      <c r="I72" t="n">
        <v>162.7438174581023</v>
      </c>
      <c r="J72" t="n">
        <v>162.7438174581023</v>
      </c>
      <c r="K72" t="n">
        <v>171.6219087211801</v>
      </c>
      <c r="L72" t="n">
        <v>162.0295317438166</v>
      </c>
      <c r="M72" t="n">
        <v>162.0295317438166</v>
      </c>
      <c r="N72" t="n">
        <v>169.5221883830383</v>
      </c>
      <c r="O72" t="n">
        <v>169.5221883830383</v>
      </c>
      <c r="P72" t="n">
        <v>9.278370924935956</v>
      </c>
      <c r="Q72" t="n">
        <v>0.9680105400848484</v>
      </c>
      <c r="R72" t="n">
        <v>0.9784872891120556</v>
      </c>
      <c r="S72" t="n">
        <v>0.9993118199973838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161.9132839470533</v>
      </c>
      <c r="G73" t="n">
        <v>1</v>
      </c>
      <c r="H73" t="n">
        <v>5</v>
      </c>
      <c r="I73" t="n">
        <v>163.9132839470533</v>
      </c>
      <c r="J73" t="n">
        <v>171.6219087211801</v>
      </c>
      <c r="K73" t="n">
        <v>174.8591429650486</v>
      </c>
      <c r="L73" t="n">
        <v>163.0243950581644</v>
      </c>
      <c r="M73" t="n">
        <v>163.0243950581644</v>
      </c>
      <c r="N73" t="n">
        <v>166.2893506228653</v>
      </c>
      <c r="O73" t="n">
        <v>166.2893506228653</v>
      </c>
      <c r="P73" t="n">
        <v>4.376066675812012</v>
      </c>
      <c r="Q73" t="n">
        <v>0.9882149747814212</v>
      </c>
      <c r="R73" t="n">
        <v>0.984594668976166</v>
      </c>
      <c r="S73" t="n">
        <v>0.9998184477853835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163.5075607327754</v>
      </c>
      <c r="G74" t="n">
        <v>4</v>
      </c>
      <c r="H74" t="n">
        <v>7</v>
      </c>
      <c r="I74" t="n">
        <v>164.7263107327754</v>
      </c>
      <c r="J74" t="n">
        <v>164.9546536897617</v>
      </c>
      <c r="K74" t="n">
        <v>168.0081907433672</v>
      </c>
      <c r="L74" t="n">
        <v>164.374227399442</v>
      </c>
      <c r="M74" t="n">
        <v>164.374227399442</v>
      </c>
      <c r="N74" t="n">
        <v>167.7305363822675</v>
      </c>
      <c r="O74" t="n">
        <v>167.7305363822675</v>
      </c>
      <c r="P74" t="n">
        <v>4.222975649492128</v>
      </c>
      <c r="Q74" t="n">
        <v>0.9934317227625613</v>
      </c>
      <c r="R74" t="n">
        <v>0.9889578087366667</v>
      </c>
      <c r="S74" t="n">
        <v>0.9999274718264736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168.9771985401663</v>
      </c>
      <c r="G75" t="n">
        <v>3</v>
      </c>
      <c r="H75" t="n">
        <v>8</v>
      </c>
      <c r="I75" t="n">
        <v>172.4771985401663</v>
      </c>
      <c r="J75" t="n">
        <v>172.4771985401663</v>
      </c>
      <c r="K75" t="n">
        <v>174.32671410673</v>
      </c>
      <c r="L75" t="n">
        <v>170.9371985401663</v>
      </c>
      <c r="M75" t="n">
        <v>170.9371985401663</v>
      </c>
      <c r="N75" t="n">
        <v>172.754875810592</v>
      </c>
      <c r="O75" t="n">
        <v>172.754875810592</v>
      </c>
      <c r="P75" t="n">
        <v>3.777677270425613</v>
      </c>
      <c r="Q75" t="n">
        <v>0.9946461527868362</v>
      </c>
      <c r="R75" t="n">
        <v>0.9935853458827514</v>
      </c>
      <c r="S75" t="n">
        <v>0.999965656921931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172.018787497799</v>
      </c>
      <c r="G76" t="n">
        <v>5</v>
      </c>
      <c r="H76" t="n">
        <v>7</v>
      </c>
      <c r="I76" t="n">
        <v>173.5465652755767</v>
      </c>
      <c r="J76" t="n">
        <v>173.5465652755767</v>
      </c>
      <c r="K76" t="n">
        <v>178.4504745796371</v>
      </c>
      <c r="L76" t="n">
        <v>173.2410097200212</v>
      </c>
      <c r="M76" t="n">
        <v>173.2410097200212</v>
      </c>
      <c r="N76" t="n">
        <v>177.2025844153075</v>
      </c>
      <c r="O76" t="n">
        <v>177.2025844153075</v>
      </c>
      <c r="P76" t="n">
        <v>5.183796917508488</v>
      </c>
      <c r="Q76" t="n">
        <v>0.9769511452886585</v>
      </c>
      <c r="R76" t="n">
        <v>0.9869795125544101</v>
      </c>
      <c r="S76" t="n">
        <v>0.9996998926765958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172.3095565412585</v>
      </c>
      <c r="G77" t="n">
        <v>1</v>
      </c>
      <c r="H77" t="n">
        <v>6</v>
      </c>
      <c r="I77" t="n">
        <v>173.3095565412585</v>
      </c>
      <c r="J77" t="n">
        <v>174.8591429650486</v>
      </c>
      <c r="K77" t="n">
        <v>179.4689301363812</v>
      </c>
      <c r="L77" t="n">
        <v>172.8095565412585</v>
      </c>
      <c r="M77" t="n">
        <v>172.8095565412585</v>
      </c>
      <c r="N77" t="n">
        <v>177.2037781254425</v>
      </c>
      <c r="O77" t="n">
        <v>177.2037781254425</v>
      </c>
      <c r="P77" t="n">
        <v>4.894221584183953</v>
      </c>
      <c r="Q77" t="n">
        <v>0.9832602715060162</v>
      </c>
      <c r="R77" t="n">
        <v>0.9903307983361918</v>
      </c>
      <c r="S77" t="n">
        <v>0.9998381401893943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174.1088138357038</v>
      </c>
      <c r="G78" t="n">
        <v>2</v>
      </c>
      <c r="H78" t="n">
        <v>4</v>
      </c>
      <c r="I78" t="n">
        <v>178.1921471690371</v>
      </c>
      <c r="J78" t="n">
        <v>178.1921471690371</v>
      </c>
      <c r="K78" t="n">
        <v>181.5811863655878</v>
      </c>
      <c r="L78" t="n">
        <v>177.1713138357038</v>
      </c>
      <c r="M78" t="n">
        <v>177.1713138357038</v>
      </c>
      <c r="N78" t="n">
        <v>180.1361306433156</v>
      </c>
      <c r="O78" t="n">
        <v>180.1361306433156</v>
      </c>
      <c r="P78" t="n">
        <v>6.027316807611811</v>
      </c>
      <c r="Q78" t="n">
        <v>0.9939647362833496</v>
      </c>
      <c r="R78" t="n">
        <v>0.9936219535573538</v>
      </c>
      <c r="S78" t="n">
        <v>0.9999615068077216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174.4726169948861</v>
      </c>
      <c r="G79" t="n">
        <v>5</v>
      </c>
      <c r="H79" t="n">
        <v>7</v>
      </c>
      <c r="I79" t="n">
        <v>176.611505883775</v>
      </c>
      <c r="J79" t="n">
        <v>178.4504745796371</v>
      </c>
      <c r="K79" t="n">
        <v>183.5192670839822</v>
      </c>
      <c r="L79" t="n">
        <v>176.1837281059972</v>
      </c>
      <c r="M79" t="n">
        <v>177.2025844153075</v>
      </c>
      <c r="N79" t="n">
        <v>181.2973583753895</v>
      </c>
      <c r="O79" t="n">
        <v>181.2973583753895</v>
      </c>
      <c r="P79" t="n">
        <v>6.824741380503383</v>
      </c>
      <c r="Q79" t="n">
        <v>0.9761854787424503</v>
      </c>
      <c r="R79" t="n">
        <v>0.9865446855596929</v>
      </c>
      <c r="S79" t="n">
        <v>0.9996795681282343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176.5746338435793</v>
      </c>
      <c r="G80" t="n">
        <v>3</v>
      </c>
      <c r="H80" t="n">
        <v>5</v>
      </c>
      <c r="I80" t="n">
        <v>179.5032052721508</v>
      </c>
      <c r="J80" t="n">
        <v>179.5032052721508</v>
      </c>
      <c r="K80" t="n">
        <v>184.9090876185748</v>
      </c>
      <c r="L80" t="n">
        <v>178.8524116213571</v>
      </c>
      <c r="M80" t="n">
        <v>183.5192670839822</v>
      </c>
      <c r="N80" t="n">
        <v>189.9795793838001</v>
      </c>
      <c r="O80" t="n">
        <v>184.9090876185748</v>
      </c>
      <c r="P80" t="n">
        <v>8.334453774995495</v>
      </c>
      <c r="Q80" t="n">
        <v>0.9844318491991402</v>
      </c>
      <c r="R80" t="n">
        <v>0.9697475471800564</v>
      </c>
      <c r="S80" t="n">
        <v>0.9995290252524032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177.6646362082985</v>
      </c>
      <c r="G81" t="n">
        <v>6</v>
      </c>
      <c r="H81" t="n">
        <v>7</v>
      </c>
      <c r="I81" t="n">
        <v>178.8646362082985</v>
      </c>
      <c r="J81" t="n">
        <v>178.8646362082985</v>
      </c>
      <c r="K81" t="n">
        <v>182.2426042141092</v>
      </c>
      <c r="L81" t="n">
        <v>178.7313028749652</v>
      </c>
      <c r="M81" t="n">
        <v>181.2973583753895</v>
      </c>
      <c r="N81" t="n">
        <v>184.1845992842761</v>
      </c>
      <c r="O81" t="n">
        <v>182.2426042141092</v>
      </c>
      <c r="P81" t="n">
        <v>4.577968005810703</v>
      </c>
      <c r="Q81" t="n">
        <v>0.9925586549006107</v>
      </c>
      <c r="R81" t="n">
        <v>0.9904936731234455</v>
      </c>
      <c r="S81" t="n">
        <v>0.999929260141084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178.4644968833984</v>
      </c>
      <c r="G82" t="n">
        <v>6</v>
      </c>
      <c r="H82" t="n">
        <v>7</v>
      </c>
      <c r="I82" t="n">
        <v>180.7144968833984</v>
      </c>
      <c r="J82" t="n">
        <v>182.2426042141092</v>
      </c>
      <c r="K82" t="n">
        <v>185.3915344784436</v>
      </c>
      <c r="L82" t="n">
        <v>180.4644968833984</v>
      </c>
      <c r="M82" t="n">
        <v>184.1845992842761</v>
      </c>
      <c r="N82" t="n">
        <v>186.8760754210477</v>
      </c>
      <c r="O82" t="n">
        <v>185.3915344784436</v>
      </c>
      <c r="P82" t="n">
        <v>6.927037595045135</v>
      </c>
      <c r="Q82" t="n">
        <v>0.993061448827011</v>
      </c>
      <c r="R82" t="n">
        <v>0.9911353687920748</v>
      </c>
      <c r="S82" t="n">
        <v>0.9999384923027341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179.7489845239251</v>
      </c>
      <c r="G83" t="n">
        <v>1</v>
      </c>
      <c r="H83" t="n">
        <v>5</v>
      </c>
      <c r="I83" t="n">
        <v>181.2489845239251</v>
      </c>
      <c r="J83" t="n">
        <v>181.2489845239251</v>
      </c>
      <c r="K83" t="n">
        <v>188.1252919275</v>
      </c>
      <c r="L83" t="n">
        <v>180.5823178572585</v>
      </c>
      <c r="M83" t="n">
        <v>189.9795793838001</v>
      </c>
      <c r="N83" t="n">
        <v>196.9147704854075</v>
      </c>
      <c r="O83" t="n">
        <v>188.1252919275</v>
      </c>
      <c r="P83" t="n">
        <v>8.376307403574884</v>
      </c>
      <c r="Q83" t="n">
        <v>0.9751328064939652</v>
      </c>
      <c r="R83" t="n">
        <v>0.9675602294005043</v>
      </c>
      <c r="S83" t="n">
        <v>0.999193313947211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180.3367931731614</v>
      </c>
      <c r="G84" t="n">
        <v>5</v>
      </c>
      <c r="H84" t="n">
        <v>6</v>
      </c>
      <c r="I84" t="n">
        <v>182.2812376176059</v>
      </c>
      <c r="J84" t="n">
        <v>196.9147704854075</v>
      </c>
      <c r="K84" t="n">
        <v>204.3550189075782</v>
      </c>
      <c r="L84" t="n">
        <v>182.0867931731614</v>
      </c>
      <c r="M84" t="n">
        <v>185.3915344784436</v>
      </c>
      <c r="N84" t="n">
        <v>192.4236397767362</v>
      </c>
      <c r="O84" t="n">
        <v>192.4236397767362</v>
      </c>
      <c r="P84" t="n">
        <v>12.08684660357474</v>
      </c>
      <c r="Q84" t="n">
        <v>0.9652393213227897</v>
      </c>
      <c r="R84" t="n">
        <v>0.9845712715979794</v>
      </c>
      <c r="S84" t="n">
        <v>0.9994636869296194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180.458563618952</v>
      </c>
      <c r="G85" t="n">
        <v>3</v>
      </c>
      <c r="H85" t="n">
        <v>8</v>
      </c>
      <c r="I85" t="n">
        <v>181.5657064760948</v>
      </c>
      <c r="J85" t="n">
        <v>184.9090876185748</v>
      </c>
      <c r="K85" t="n">
        <v>188.7260266174376</v>
      </c>
      <c r="L85" t="n">
        <v>181.078563618952</v>
      </c>
      <c r="M85" t="n">
        <v>181.078563618952</v>
      </c>
      <c r="N85" t="n">
        <v>184.82979631267</v>
      </c>
      <c r="O85" t="n">
        <v>184.82979631267</v>
      </c>
      <c r="P85" t="n">
        <v>4.371232693717985</v>
      </c>
      <c r="Q85" t="n">
        <v>0.9889824535362303</v>
      </c>
      <c r="R85" t="n">
        <v>0.9868069132714696</v>
      </c>
      <c r="S85" t="n">
        <v>0.9998546445539679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181.8788031293829</v>
      </c>
      <c r="G86" t="n">
        <v>2</v>
      </c>
      <c r="H86" t="n">
        <v>7</v>
      </c>
      <c r="I86" t="n">
        <v>184.0454697960496</v>
      </c>
      <c r="J86" t="n">
        <v>187.0313028261031</v>
      </c>
      <c r="K86" t="n">
        <v>190.3677831022694</v>
      </c>
      <c r="L86" t="n">
        <v>183.0343586849385</v>
      </c>
      <c r="M86" t="n">
        <v>186.8760754210477</v>
      </c>
      <c r="N86" t="n">
        <v>190.084328169306</v>
      </c>
      <c r="O86" t="n">
        <v>190.084328169306</v>
      </c>
      <c r="P86" t="n">
        <v>8.205525039923089</v>
      </c>
      <c r="Q86" t="n">
        <v>0.9940580555478715</v>
      </c>
      <c r="R86" t="n">
        <v>0.9894423302294622</v>
      </c>
      <c r="S86" t="n">
        <v>0.9999372669126796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182.4986960022647</v>
      </c>
      <c r="G87" t="n">
        <v>2</v>
      </c>
      <c r="H87" t="n">
        <v>8</v>
      </c>
      <c r="I87" t="n">
        <v>183.4153626689314</v>
      </c>
      <c r="J87" t="n">
        <v>183.4153626689314</v>
      </c>
      <c r="K87" t="n">
        <v>187.0313028261031</v>
      </c>
      <c r="L87" t="n">
        <v>182.9386960022647</v>
      </c>
      <c r="M87" t="n">
        <v>184.82979631267</v>
      </c>
      <c r="N87" t="n">
        <v>188.3693433679296</v>
      </c>
      <c r="O87" t="n">
        <v>187.0313028261031</v>
      </c>
      <c r="P87" t="n">
        <v>4.532606823838364</v>
      </c>
      <c r="Q87" t="n">
        <v>0.9935619702717748</v>
      </c>
      <c r="R87" t="n">
        <v>0.9875467560843476</v>
      </c>
      <c r="S87" t="n">
        <v>0.9999198256454582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184.5077331993584</v>
      </c>
      <c r="G88" t="n">
        <v>2</v>
      </c>
      <c r="H88" t="n">
        <v>3</v>
      </c>
      <c r="I88" t="n">
        <v>185.0910665326917</v>
      </c>
      <c r="J88" t="n">
        <v>190.3677831022694</v>
      </c>
      <c r="K88" t="n">
        <v>192.527033376022</v>
      </c>
      <c r="L88" t="n">
        <v>185.0077331993584</v>
      </c>
      <c r="M88" t="n">
        <v>188.7260266174376</v>
      </c>
      <c r="N88" t="n">
        <v>190.8766811496545</v>
      </c>
      <c r="O88" t="n">
        <v>190.8766811496545</v>
      </c>
      <c r="P88" t="n">
        <v>6.36894795029616</v>
      </c>
      <c r="Q88" t="n">
        <v>0.9961505449796799</v>
      </c>
      <c r="R88" t="n">
        <v>0.993777154473801</v>
      </c>
      <c r="S88" t="n">
        <v>0.9999760454360485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187.0712880186588</v>
      </c>
      <c r="G89" t="n">
        <v>6</v>
      </c>
      <c r="H89" t="n">
        <v>8</v>
      </c>
      <c r="I89" t="n">
        <v>187.5462880186588</v>
      </c>
      <c r="J89" t="n">
        <v>192.4236397767362</v>
      </c>
      <c r="K89" t="n">
        <v>196.9585820071133</v>
      </c>
      <c r="L89" t="n">
        <v>187.4512880186588</v>
      </c>
      <c r="M89" t="n">
        <v>188.3693433679296</v>
      </c>
      <c r="N89" t="n">
        <v>192.3152398938915</v>
      </c>
      <c r="O89" t="n">
        <v>192.3152398938915</v>
      </c>
      <c r="P89" t="n">
        <v>5.243951875232739</v>
      </c>
      <c r="Q89" t="n">
        <v>0.9900227014168173</v>
      </c>
      <c r="R89" t="n">
        <v>0.986127051010141</v>
      </c>
      <c r="S89" t="n">
        <v>0.9998615854456989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207.4772979814522</v>
      </c>
      <c r="G90" t="n">
        <v>1</v>
      </c>
      <c r="H90" t="n">
        <v>3</v>
      </c>
      <c r="I90" t="n">
        <v>208.4772979814522</v>
      </c>
      <c r="J90" t="n">
        <v>208.4772979814522</v>
      </c>
      <c r="K90" t="n">
        <v>213.2608243895635</v>
      </c>
      <c r="L90" t="n">
        <v>208.1915836957379</v>
      </c>
      <c r="M90" t="n">
        <v>208.1915836957379</v>
      </c>
      <c r="N90" t="n">
        <v>212.2286362376153</v>
      </c>
      <c r="O90" t="n">
        <v>212.2286362376153</v>
      </c>
      <c r="P90" t="n">
        <v>4.751338256163109</v>
      </c>
      <c r="Q90" t="n">
        <v>0.9826348736599352</v>
      </c>
      <c r="R90" t="n">
        <v>0.988350813304451</v>
      </c>
      <c r="S90" t="n">
        <v>0.9997977104012727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208.5145569851882</v>
      </c>
      <c r="G91" t="n">
        <v>1</v>
      </c>
      <c r="H91" t="n">
        <v>4</v>
      </c>
      <c r="I91" t="n">
        <v>210.0145569851882</v>
      </c>
      <c r="J91" t="n">
        <v>213.2608243895635</v>
      </c>
      <c r="K91" t="n">
        <v>215.6146770360027</v>
      </c>
      <c r="L91" t="n">
        <v>209.4520569851882</v>
      </c>
      <c r="M91" t="n">
        <v>209.4520569851882</v>
      </c>
      <c r="N91" t="n">
        <v>211.1968708349963</v>
      </c>
      <c r="O91" t="n">
        <v>211.1968708349963</v>
      </c>
      <c r="P91" t="n">
        <v>2.682313849808054</v>
      </c>
      <c r="Q91" t="n">
        <v>0.9914170429594874</v>
      </c>
      <c r="R91" t="n">
        <v>0.9962415380103244</v>
      </c>
      <c r="S91" t="n">
        <v>0.9999677412822042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219.5979388194849</v>
      </c>
      <c r="G92" t="n">
        <v>5</v>
      </c>
      <c r="H92" t="n">
        <v>8</v>
      </c>
      <c r="I92" t="n">
        <v>220.6257165972627</v>
      </c>
      <c r="J92" t="n">
        <v>220.6257165972627</v>
      </c>
      <c r="K92" t="n">
        <v>222.078027822231</v>
      </c>
      <c r="L92" t="n">
        <v>220.3379388194849</v>
      </c>
      <c r="M92" t="n">
        <v>220.3379388194849</v>
      </c>
      <c r="N92" t="n">
        <v>221.5322886609886</v>
      </c>
      <c r="O92" t="n">
        <v>221.5322886609886</v>
      </c>
      <c r="P92" t="n">
        <v>1.934349841503661</v>
      </c>
      <c r="Q92" t="n">
        <v>0.9931178898746306</v>
      </c>
      <c r="R92" t="n">
        <v>0.995780443510909</v>
      </c>
      <c r="S92" t="n">
        <v>0.9999709605475618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220.9932066403826</v>
      </c>
      <c r="G93" t="n">
        <v>3</v>
      </c>
      <c r="H93" t="n">
        <v>5</v>
      </c>
      <c r="I93" t="n">
        <v>221.3503494975254</v>
      </c>
      <c r="J93" t="n">
        <v>221.3503494975254</v>
      </c>
      <c r="K93" t="n">
        <v>226.228266480748</v>
      </c>
      <c r="L93" t="n">
        <v>221.2709844181603</v>
      </c>
      <c r="M93" t="n">
        <v>222.078027822231</v>
      </c>
      <c r="N93" t="n">
        <v>227.9073938840079</v>
      </c>
      <c r="O93" t="n">
        <v>226.228266480748</v>
      </c>
      <c r="P93" t="n">
        <v>5.235059840365466</v>
      </c>
      <c r="Q93" t="n">
        <v>0.9859415714257813</v>
      </c>
      <c r="R93" t="n">
        <v>0.9726613714437153</v>
      </c>
      <c r="S93" t="n">
        <v>0.9996156618431243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227.0450958113495</v>
      </c>
      <c r="G94" t="n">
        <v>5</v>
      </c>
      <c r="H94" t="n">
        <v>8</v>
      </c>
      <c r="I94" t="n">
        <v>228.5728735891273</v>
      </c>
      <c r="J94" t="n">
        <v>228.5728735891273</v>
      </c>
      <c r="K94" t="n">
        <v>233.1741600059229</v>
      </c>
      <c r="L94" t="n">
        <v>228.1450958113495</v>
      </c>
      <c r="M94" t="n">
        <v>228.1450958113495</v>
      </c>
      <c r="N94" t="n">
        <v>231.9290958301696</v>
      </c>
      <c r="O94" t="n">
        <v>231.9290958301696</v>
      </c>
      <c r="P94" t="n">
        <v>4.88400001882016</v>
      </c>
      <c r="Q94" t="n">
        <v>0.9783579952676993</v>
      </c>
      <c r="R94" t="n">
        <v>0.9866924407862256</v>
      </c>
      <c r="S94" t="n">
        <v>0.9997119977405201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228.2841315474139</v>
      </c>
      <c r="G95" t="n">
        <v>1</v>
      </c>
      <c r="H95" t="n">
        <v>6</v>
      </c>
      <c r="I95" t="n">
        <v>229.5341315474139</v>
      </c>
      <c r="J95" t="n">
        <v>229.5341315474139</v>
      </c>
      <c r="K95" t="n">
        <v>236.1277803142495</v>
      </c>
      <c r="L95" t="n">
        <v>228.9091315474139</v>
      </c>
      <c r="M95" t="n">
        <v>228.9091315474139</v>
      </c>
      <c r="N95" t="n">
        <v>235.1944442208364</v>
      </c>
      <c r="O95" t="n">
        <v>235.1944442208364</v>
      </c>
      <c r="P95" t="n">
        <v>6.910312673422482</v>
      </c>
      <c r="Q95" t="n">
        <v>0.9761427078430337</v>
      </c>
      <c r="R95" t="n">
        <v>0.9861984029413676</v>
      </c>
      <c r="S95" t="n">
        <v>0.9996707312667394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231.8052148046903</v>
      </c>
      <c r="G96" t="n">
        <v>4</v>
      </c>
      <c r="H96" t="n">
        <v>6</v>
      </c>
      <c r="I96" t="n">
        <v>232.8364648046903</v>
      </c>
      <c r="J96" t="n">
        <v>232.8364648046903</v>
      </c>
      <c r="K96" t="n">
        <v>237.4500615597589</v>
      </c>
      <c r="L96" t="n">
        <v>232.6302148046902</v>
      </c>
      <c r="M96" t="n">
        <v>235.1944442208364</v>
      </c>
      <c r="N96" t="n">
        <v>241.1273968824804</v>
      </c>
      <c r="O96" t="n">
        <v>237.4500615597589</v>
      </c>
      <c r="P96" t="n">
        <v>5.644846755068642</v>
      </c>
      <c r="Q96" t="n">
        <v>0.9900926426761129</v>
      </c>
      <c r="R96" t="n">
        <v>0.986967067609735</v>
      </c>
      <c r="S96" t="n">
        <v>0.9998708780818316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232.5932245885957</v>
      </c>
      <c r="G97" t="n">
        <v>3</v>
      </c>
      <c r="H97" t="n">
        <v>8</v>
      </c>
      <c r="I97" t="n">
        <v>234.12893887431</v>
      </c>
      <c r="J97" t="n">
        <v>234.12893887431</v>
      </c>
      <c r="K97" t="n">
        <v>239.6025584275426</v>
      </c>
      <c r="L97" t="n">
        <v>233.4532245885958</v>
      </c>
      <c r="M97" t="n">
        <v>233.4532245885958</v>
      </c>
      <c r="N97" t="n">
        <v>238.8326190790967</v>
      </c>
      <c r="O97" t="n">
        <v>238.8326190790967</v>
      </c>
      <c r="P97" t="n">
        <v>6.239394490500956</v>
      </c>
      <c r="Q97" t="n">
        <v>0.9842383213787893</v>
      </c>
      <c r="R97" t="n">
        <v>0.9811349715438767</v>
      </c>
      <c r="S97" t="n">
        <v>0.9997026554842946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233.7897268035146</v>
      </c>
      <c r="G98" t="n">
        <v>3</v>
      </c>
      <c r="H98" t="n">
        <v>5</v>
      </c>
      <c r="I98" t="n">
        <v>236.3611553749431</v>
      </c>
      <c r="J98" t="n">
        <v>239.6025584275426</v>
      </c>
      <c r="K98" t="n">
        <v>242.9603095745776</v>
      </c>
      <c r="L98" t="n">
        <v>235.7897268035146</v>
      </c>
      <c r="M98" t="n">
        <v>235.7897268035146</v>
      </c>
      <c r="N98" t="n">
        <v>239.8024151390768</v>
      </c>
      <c r="O98" t="n">
        <v>239.8024151390768</v>
      </c>
      <c r="P98" t="n">
        <v>6.012688335562217</v>
      </c>
      <c r="Q98" t="n">
        <v>0.9903014437662263</v>
      </c>
      <c r="R98" t="n">
        <v>0.9811001073521793</v>
      </c>
      <c r="S98" t="n">
        <v>0.9998166983283429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235.7031354529853</v>
      </c>
      <c r="G99" t="n">
        <v>1</v>
      </c>
      <c r="H99" t="n">
        <v>5</v>
      </c>
      <c r="I99" t="n">
        <v>237.9031354529853</v>
      </c>
      <c r="J99" t="n">
        <v>237.9031354529853</v>
      </c>
      <c r="K99" t="n">
        <v>241.8825605217371</v>
      </c>
      <c r="L99" t="n">
        <v>236.9253576752075</v>
      </c>
      <c r="M99" t="n">
        <v>239.8024151390768</v>
      </c>
      <c r="N99" t="n">
        <v>243.8159171113669</v>
      </c>
      <c r="O99" t="n">
        <v>241.8825605217371</v>
      </c>
      <c r="P99" t="n">
        <v>6.179425068751783</v>
      </c>
      <c r="Q99" t="n">
        <v>0.9855326888047965</v>
      </c>
      <c r="R99" t="n">
        <v>0.9810963115489952</v>
      </c>
      <c r="S99" t="n">
        <v>0.9997265144564421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245.7088223531897</v>
      </c>
      <c r="G100" t="n">
        <v>1</v>
      </c>
      <c r="H100" t="n">
        <v>8</v>
      </c>
      <c r="I100" t="n">
        <v>246.6088223531897</v>
      </c>
      <c r="J100" t="n">
        <v>246.6088223531897</v>
      </c>
      <c r="K100" t="n">
        <v>249.8816701778235</v>
      </c>
      <c r="L100" t="n">
        <v>246.0688223531897</v>
      </c>
      <c r="M100" t="n">
        <v>246.0688223531897</v>
      </c>
      <c r="N100" t="n">
        <v>248.7833909714305</v>
      </c>
      <c r="O100" t="n">
        <v>248.7833909714305</v>
      </c>
      <c r="P100" t="n">
        <v>3.074568618240875</v>
      </c>
      <c r="Q100" t="n">
        <v>0.9880861003137078</v>
      </c>
      <c r="R100" t="n">
        <v>0.990435358581332</v>
      </c>
      <c r="S100" t="n">
        <v>0.9998860478216026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246.2117573538002</v>
      </c>
      <c r="G101" t="n">
        <v>2</v>
      </c>
      <c r="H101" t="n">
        <v>8</v>
      </c>
      <c r="I101" t="n">
        <v>247.5450906871336</v>
      </c>
      <c r="J101" t="n">
        <v>247.5450906871336</v>
      </c>
      <c r="K101" t="n">
        <v>250.4461000620615</v>
      </c>
      <c r="L101" t="n">
        <v>246.8517573538002</v>
      </c>
      <c r="M101" t="n">
        <v>248.7833909714305</v>
      </c>
      <c r="N101" t="n">
        <v>251.6231114159023</v>
      </c>
      <c r="O101" t="n">
        <v>250.4461000620615</v>
      </c>
      <c r="P101" t="n">
        <v>4.234342708261295</v>
      </c>
      <c r="Q101" t="n">
        <v>0.9948315786970593</v>
      </c>
      <c r="R101" t="n">
        <v>0.9899966054339721</v>
      </c>
      <c r="S101" t="n">
        <v>0.9999482982424233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247.7252899793179</v>
      </c>
      <c r="G102" t="n">
        <v>2</v>
      </c>
      <c r="H102" t="n">
        <v>4</v>
      </c>
      <c r="I102" t="n">
        <v>248.5586233126513</v>
      </c>
      <c r="J102" t="n">
        <v>250.4461000620615</v>
      </c>
      <c r="K102" t="n">
        <v>253.89544677071</v>
      </c>
      <c r="L102" t="n">
        <v>248.3502899793179</v>
      </c>
      <c r="M102" t="n">
        <v>248.3502899793179</v>
      </c>
      <c r="N102" t="n">
        <v>251.3678653167439</v>
      </c>
      <c r="O102" t="n">
        <v>251.3678653167439</v>
      </c>
      <c r="P102" t="n">
        <v>3.642575337426024</v>
      </c>
      <c r="Q102" t="n">
        <v>0.9938576700543537</v>
      </c>
      <c r="R102" t="n">
        <v>0.9935088262051529</v>
      </c>
      <c r="S102" t="n">
        <v>0.9999601290688175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249.6836232992576</v>
      </c>
      <c r="G103" t="n">
        <v>1</v>
      </c>
      <c r="H103" t="n">
        <v>7</v>
      </c>
      <c r="I103" t="n">
        <v>254.4836232992576</v>
      </c>
      <c r="J103" t="n">
        <v>254.4836232992576</v>
      </c>
      <c r="K103" t="n">
        <v>258.3178609137514</v>
      </c>
      <c r="L103" t="n">
        <v>251.8169566325909</v>
      </c>
      <c r="M103" t="n">
        <v>251.8169566325909</v>
      </c>
      <c r="N103" t="n">
        <v>254.9409319372515</v>
      </c>
      <c r="O103" t="n">
        <v>254.9409319372515</v>
      </c>
      <c r="P103" t="n">
        <v>5.257308637993901</v>
      </c>
      <c r="Q103" t="n">
        <v>0.9860568244739539</v>
      </c>
      <c r="R103" t="n">
        <v>0.9897182384257093</v>
      </c>
      <c r="S103" t="n">
        <v>0.9998566395936527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251.517188499479</v>
      </c>
      <c r="G104" t="n">
        <v>2</v>
      </c>
      <c r="H104" t="n">
        <v>4</v>
      </c>
      <c r="I104" t="n">
        <v>253.4755218328124</v>
      </c>
      <c r="J104" t="n">
        <v>253.89544677071</v>
      </c>
      <c r="K104" t="n">
        <v>257.5446799360428</v>
      </c>
      <c r="L104" t="n">
        <v>252.985938499479</v>
      </c>
      <c r="M104" t="n">
        <v>252.985938499479</v>
      </c>
      <c r="N104" t="n">
        <v>256.1783795413191</v>
      </c>
      <c r="O104" t="n">
        <v>256.1783795413191</v>
      </c>
      <c r="P104" t="n">
        <v>4.661191041840112</v>
      </c>
      <c r="Q104" t="n">
        <v>0.9935028864482408</v>
      </c>
      <c r="R104" t="n">
        <v>0.9931339629178381</v>
      </c>
      <c r="S104" t="n">
        <v>0.9999553905774266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252.2189106961126</v>
      </c>
      <c r="G105" t="n">
        <v>3</v>
      </c>
      <c r="H105" t="n">
        <v>8</v>
      </c>
      <c r="I105" t="n">
        <v>254.0046249818269</v>
      </c>
      <c r="J105" t="n">
        <v>254.0046249818269</v>
      </c>
      <c r="K105" t="n">
        <v>256.0922432570976</v>
      </c>
      <c r="L105" t="n">
        <v>253.2189106961126</v>
      </c>
      <c r="M105" t="n">
        <v>253.2189106961126</v>
      </c>
      <c r="N105" t="n">
        <v>255.2705918805727</v>
      </c>
      <c r="O105" t="n">
        <v>255.2705918805727</v>
      </c>
      <c r="P105" t="n">
        <v>3.051681184460051</v>
      </c>
      <c r="Q105" t="n">
        <v>0.9939589956842287</v>
      </c>
      <c r="R105" t="n">
        <v>0.9927625321317947</v>
      </c>
      <c r="S105" t="n">
        <v>0.9999562784253729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253.9277302022297</v>
      </c>
      <c r="G106" t="n">
        <v>6</v>
      </c>
      <c r="H106" t="n">
        <v>7</v>
      </c>
      <c r="I106" t="n">
        <v>254.3777302022297</v>
      </c>
      <c r="J106" t="n">
        <v>254.3777302022297</v>
      </c>
      <c r="K106" t="n">
        <v>260.2644688389996</v>
      </c>
      <c r="L106" t="n">
        <v>254.3277302022297</v>
      </c>
      <c r="M106" t="n">
        <v>254.9409319372515</v>
      </c>
      <c r="N106" t="n">
        <v>259.9724871748289</v>
      </c>
      <c r="O106" t="n">
        <v>259.9724871748289</v>
      </c>
      <c r="P106" t="n">
        <v>6.044756972599203</v>
      </c>
      <c r="Q106" t="n">
        <v>0.9870679267958072</v>
      </c>
      <c r="R106" t="n">
        <v>0.9834919837360324</v>
      </c>
      <c r="S106" t="n">
        <v>0.9997865171252184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264.0106512912183</v>
      </c>
      <c r="G107" t="n">
        <v>1</v>
      </c>
      <c r="H107" t="n">
        <v>2</v>
      </c>
      <c r="I107" t="n">
        <v>267.5606512912183</v>
      </c>
      <c r="J107" t="n">
        <v>267.5606512912183</v>
      </c>
      <c r="K107" t="n">
        <v>273.4787654632767</v>
      </c>
      <c r="L107" t="n">
        <v>266.9689846245516</v>
      </c>
      <c r="M107" t="n">
        <v>266.9689846245516</v>
      </c>
      <c r="N107" t="n">
        <v>271.9835338031143</v>
      </c>
      <c r="O107" t="n">
        <v>271.9835338031143</v>
      </c>
      <c r="P107" t="n">
        <v>7.972882511895932</v>
      </c>
      <c r="Q107" t="n">
        <v>0.9785605410844925</v>
      </c>
      <c r="R107" t="n">
        <v>0.9910829365974598</v>
      </c>
      <c r="S107" t="n">
        <v>0.9998088229855343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268.9407471629722</v>
      </c>
      <c r="G108" t="n">
        <v>4</v>
      </c>
      <c r="H108" t="n">
        <v>7</v>
      </c>
      <c r="I108" t="n">
        <v>271.0032471629722</v>
      </c>
      <c r="J108" t="n">
        <v>274.3514049145368</v>
      </c>
      <c r="K108" t="n">
        <v>277.1915538760618</v>
      </c>
      <c r="L108" t="n">
        <v>270.4074138296388</v>
      </c>
      <c r="M108" t="n">
        <v>270.4074138296388</v>
      </c>
      <c r="N108" t="n">
        <v>273.5291763315456</v>
      </c>
      <c r="O108" t="n">
        <v>273.5291763315456</v>
      </c>
      <c r="P108" t="n">
        <v>4.588429168573441</v>
      </c>
      <c r="Q108" t="n">
        <v>0.9938893234751818</v>
      </c>
      <c r="R108" t="n">
        <v>0.9897254837542502</v>
      </c>
      <c r="S108" t="n">
        <v>0.9999372157547732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269.2077878943475</v>
      </c>
      <c r="G109" t="n">
        <v>2</v>
      </c>
      <c r="H109" t="n">
        <v>4</v>
      </c>
      <c r="I109" t="n">
        <v>270.2494545610142</v>
      </c>
      <c r="J109" t="n">
        <v>271.9835338031143</v>
      </c>
      <c r="K109" t="n">
        <v>276.9700924273114</v>
      </c>
      <c r="L109" t="n">
        <v>269.9890378943475</v>
      </c>
      <c r="M109" t="n">
        <v>269.9890378943475</v>
      </c>
      <c r="N109" t="n">
        <v>274.3514049145368</v>
      </c>
      <c r="O109" t="n">
        <v>274.3514049145368</v>
      </c>
      <c r="P109" t="n">
        <v>5.143617020189311</v>
      </c>
      <c r="Q109" t="n">
        <v>0.9911324891309999</v>
      </c>
      <c r="R109" t="n">
        <v>0.9906296041123133</v>
      </c>
      <c r="S109" t="n">
        <v>0.9999169079126191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274.8928100346828</v>
      </c>
      <c r="G110" t="n">
        <v>6</v>
      </c>
      <c r="H110" t="n">
        <v>7</v>
      </c>
      <c r="I110" t="n">
        <v>276.5178100346828</v>
      </c>
      <c r="J110" t="n">
        <v>276.5178100346828</v>
      </c>
      <c r="K110" t="n">
        <v>281.8814672319803</v>
      </c>
      <c r="L110" t="n">
        <v>276.3372544791272</v>
      </c>
      <c r="M110" t="n">
        <v>276.3372544791272</v>
      </c>
      <c r="N110" t="n">
        <v>280.9217178176322</v>
      </c>
      <c r="O110" t="n">
        <v>280.9217178176322</v>
      </c>
      <c r="P110" t="n">
        <v>6.028907782949375</v>
      </c>
      <c r="Q110" t="n">
        <v>0.9882102377543394</v>
      </c>
      <c r="R110" t="n">
        <v>0.9849477480382529</v>
      </c>
      <c r="S110" t="n">
        <v>0.9998225375281092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277.1156186367316</v>
      </c>
      <c r="G111" t="n">
        <v>5</v>
      </c>
      <c r="H111" t="n">
        <v>8</v>
      </c>
      <c r="I111" t="n">
        <v>279.6156186367316</v>
      </c>
      <c r="J111" t="n">
        <v>279.6156186367316</v>
      </c>
      <c r="K111" t="n">
        <v>280.9774317757848</v>
      </c>
      <c r="L111" t="n">
        <v>278.9156186367316</v>
      </c>
      <c r="M111" t="n">
        <v>278.9156186367316</v>
      </c>
      <c r="N111" t="n">
        <v>280.0355447784725</v>
      </c>
      <c r="O111" t="n">
        <v>280.0355447784725</v>
      </c>
      <c r="P111" t="n">
        <v>2.919926141740916</v>
      </c>
      <c r="Q111" t="n">
        <v>0.9935453487168047</v>
      </c>
      <c r="R111" t="n">
        <v>0.9960428564196669</v>
      </c>
      <c r="S111" t="n">
        <v>0.9999744580181115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280.7402421281344</v>
      </c>
      <c r="G112" t="n">
        <v>6</v>
      </c>
      <c r="H112" t="n">
        <v>8</v>
      </c>
      <c r="I112" t="n">
        <v>283.1652421281344</v>
      </c>
      <c r="J112" t="n">
        <v>288.4400683773525</v>
      </c>
      <c r="K112" t="n">
        <v>292.9290120884864</v>
      </c>
      <c r="L112" t="n">
        <v>282.6802421281344</v>
      </c>
      <c r="M112" t="n">
        <v>282.6802421281344</v>
      </c>
      <c r="N112" t="n">
        <v>286.5861149033933</v>
      </c>
      <c r="O112" t="n">
        <v>286.5861149033933</v>
      </c>
      <c r="P112" t="n">
        <v>5.845872775258954</v>
      </c>
      <c r="Q112" t="n">
        <v>0.990123401053744</v>
      </c>
      <c r="R112" t="n">
        <v>0.9862667954561999</v>
      </c>
      <c r="S112" t="n">
        <v>0.9998643626464739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281.1075492489939</v>
      </c>
      <c r="G113" t="n">
        <v>4</v>
      </c>
      <c r="H113" t="n">
        <v>7</v>
      </c>
      <c r="I113" t="n">
        <v>283.1075492489939</v>
      </c>
      <c r="J113" t="n">
        <v>283.1075492489939</v>
      </c>
      <c r="K113" t="n">
        <v>288.6581447919475</v>
      </c>
      <c r="L113" t="n">
        <v>282.5297714712161</v>
      </c>
      <c r="M113" t="n">
        <v>282.5297714712161</v>
      </c>
      <c r="N113" t="n">
        <v>288.6307335207347</v>
      </c>
      <c r="O113" t="n">
        <v>288.6307335207347</v>
      </c>
      <c r="P113" t="n">
        <v>7.523184271740774</v>
      </c>
      <c r="Q113" t="n">
        <v>0.9880925306961729</v>
      </c>
      <c r="R113" t="n">
        <v>0.9800186383633124</v>
      </c>
      <c r="S113" t="n">
        <v>0.9997620725496624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282.2314034955788</v>
      </c>
      <c r="G114" t="n">
        <v>2</v>
      </c>
      <c r="H114" t="n">
        <v>5</v>
      </c>
      <c r="I114" t="n">
        <v>284.1480701622455</v>
      </c>
      <c r="J114" t="n">
        <v>284.1480701622455</v>
      </c>
      <c r="K114" t="n">
        <v>286.3690116009141</v>
      </c>
      <c r="L114" t="n">
        <v>283.5091812733566</v>
      </c>
      <c r="M114" t="n">
        <v>288.8027687339857</v>
      </c>
      <c r="N114" t="n">
        <v>291.4463441286331</v>
      </c>
      <c r="O114" t="n">
        <v>286.3690116009141</v>
      </c>
      <c r="P114" t="n">
        <v>4.137608105335232</v>
      </c>
      <c r="Q114" t="n">
        <v>0.9960407815854242</v>
      </c>
      <c r="R114" t="n">
        <v>0.9875081842387091</v>
      </c>
      <c r="S114" t="n">
        <v>0.9999505421730064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282.4423768046868</v>
      </c>
      <c r="G115" t="n">
        <v>5</v>
      </c>
      <c r="H115" t="n">
        <v>6</v>
      </c>
      <c r="I115" t="n">
        <v>282.7479323602423</v>
      </c>
      <c r="J115" t="n">
        <v>282.7479323602423</v>
      </c>
      <c r="K115" t="n">
        <v>288.8027687339857</v>
      </c>
      <c r="L115" t="n">
        <v>282.7173768046868</v>
      </c>
      <c r="M115" t="n">
        <v>282.7173768046868</v>
      </c>
      <c r="N115" t="n">
        <v>288.4400683773525</v>
      </c>
      <c r="O115" t="n">
        <v>288.4400683773525</v>
      </c>
      <c r="P115" t="n">
        <v>5.997691572665701</v>
      </c>
      <c r="Q115" t="n">
        <v>0.971619104649546</v>
      </c>
      <c r="R115" t="n">
        <v>0.9874260323734785</v>
      </c>
      <c r="S115" t="n">
        <v>0.9996431395406516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282.7647977424356</v>
      </c>
      <c r="G116" t="n">
        <v>2</v>
      </c>
      <c r="H116" t="n">
        <v>4</v>
      </c>
      <c r="I116" t="n">
        <v>286.4314644091023</v>
      </c>
      <c r="J116" t="n">
        <v>293.9234320505701</v>
      </c>
      <c r="K116" t="n">
        <v>296.9124882091169</v>
      </c>
      <c r="L116" t="n">
        <v>285.5147977424356</v>
      </c>
      <c r="M116" t="n">
        <v>288.6581447919475</v>
      </c>
      <c r="N116" t="n">
        <v>291.2730463684105</v>
      </c>
      <c r="O116" t="n">
        <v>291.2730463684105</v>
      </c>
      <c r="P116" t="n">
        <v>8.508248625974829</v>
      </c>
      <c r="Q116" t="n">
        <v>0.9946751334345864</v>
      </c>
      <c r="R116" t="n">
        <v>0.9943725845651399</v>
      </c>
      <c r="S116" t="n">
        <v>0.9999700347637012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283.6875824858312</v>
      </c>
      <c r="G117" t="n">
        <v>2</v>
      </c>
      <c r="H117" t="n">
        <v>4</v>
      </c>
      <c r="I117" t="n">
        <v>286.5209158191645</v>
      </c>
      <c r="J117" t="n">
        <v>296.9124882091169</v>
      </c>
      <c r="K117" t="n">
        <v>301.23706046938</v>
      </c>
      <c r="L117" t="n">
        <v>285.8125824858312</v>
      </c>
      <c r="M117" t="n">
        <v>291.2730463684105</v>
      </c>
      <c r="N117" t="n">
        <v>295.0562910520392</v>
      </c>
      <c r="O117" t="n">
        <v>295.0562910520392</v>
      </c>
      <c r="P117" t="n">
        <v>11.36870856620806</v>
      </c>
      <c r="Q117" t="n">
        <v>0.9923051462797395</v>
      </c>
      <c r="R117" t="n">
        <v>0.9918684906265168</v>
      </c>
      <c r="S117" t="n">
        <v>0.9999374292248461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284.1128947763361</v>
      </c>
      <c r="G118" t="n">
        <v>2</v>
      </c>
      <c r="H118" t="n">
        <v>5</v>
      </c>
      <c r="I118" t="n">
        <v>286.2795614430028</v>
      </c>
      <c r="J118" t="n">
        <v>291.5168325499702</v>
      </c>
      <c r="K118" t="n">
        <v>293.9234320505701</v>
      </c>
      <c r="L118" t="n">
        <v>285.5573392207806</v>
      </c>
      <c r="M118" t="n">
        <v>291.4463441286331</v>
      </c>
      <c r="N118" t="n">
        <v>294.3109073781579</v>
      </c>
      <c r="O118" t="n">
        <v>293.9234320505701</v>
      </c>
      <c r="P118" t="n">
        <v>9.81053727423398</v>
      </c>
      <c r="Q118" t="n">
        <v>0.9957105242809189</v>
      </c>
      <c r="R118" t="n">
        <v>0.9864710341593625</v>
      </c>
      <c r="S118" t="n">
        <v>0.9999419678295223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284.2833337578229</v>
      </c>
      <c r="G119" t="n">
        <v>2</v>
      </c>
      <c r="H119" t="n">
        <v>8</v>
      </c>
      <c r="I119" t="n">
        <v>285.7833337578229</v>
      </c>
      <c r="J119" t="n">
        <v>286.3690116009141</v>
      </c>
      <c r="K119" t="n">
        <v>291.5168325499702</v>
      </c>
      <c r="L119" t="n">
        <v>285.0033337578229</v>
      </c>
      <c r="M119" t="n">
        <v>286.5861149033933</v>
      </c>
      <c r="N119" t="n">
        <v>291.6251790718356</v>
      </c>
      <c r="O119" t="n">
        <v>291.5168325499702</v>
      </c>
      <c r="P119" t="n">
        <v>7.233498792147259</v>
      </c>
      <c r="Q119" t="n">
        <v>0.9908470354879909</v>
      </c>
      <c r="R119" t="n">
        <v>0.9823178611030507</v>
      </c>
      <c r="S119" t="n">
        <v>0.9998381560101798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285.4516021829198</v>
      </c>
      <c r="G120" t="n">
        <v>3</v>
      </c>
      <c r="H120" t="n">
        <v>5</v>
      </c>
      <c r="I120" t="n">
        <v>286.1658878972056</v>
      </c>
      <c r="J120" t="n">
        <v>286.1658878972056</v>
      </c>
      <c r="K120" t="n">
        <v>289.7022166341682</v>
      </c>
      <c r="L120" t="n">
        <v>286.0071577384754</v>
      </c>
      <c r="M120" t="n">
        <v>294.3109073781579</v>
      </c>
      <c r="N120" t="n">
        <v>298.5370052788477</v>
      </c>
      <c r="O120" t="n">
        <v>289.7022166341682</v>
      </c>
      <c r="P120" t="n">
        <v>4.250614451248339</v>
      </c>
      <c r="Q120" t="n">
        <v>0.9897882811868022</v>
      </c>
      <c r="R120" t="n">
        <v>0.980105005527084</v>
      </c>
      <c r="S120" t="n">
        <v>0.9997968379106524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286.5216375253156</v>
      </c>
      <c r="G121" t="n">
        <v>4</v>
      </c>
      <c r="H121" t="n">
        <v>6</v>
      </c>
      <c r="I121" t="n">
        <v>288.8653875253156</v>
      </c>
      <c r="J121" t="n">
        <v>295.0562910520392</v>
      </c>
      <c r="K121" t="n">
        <v>299.2494797809159</v>
      </c>
      <c r="L121" t="n">
        <v>288.3966375253156</v>
      </c>
      <c r="M121" t="n">
        <v>292.9290120884864</v>
      </c>
      <c r="N121" t="n">
        <v>298.3213321265203</v>
      </c>
      <c r="O121" t="n">
        <v>298.3213321265203</v>
      </c>
      <c r="P121" t="n">
        <v>11.79969460120469</v>
      </c>
      <c r="Q121" t="n">
        <v>0.9909913584145978</v>
      </c>
      <c r="R121" t="n">
        <v>0.9881476093089776</v>
      </c>
      <c r="S121" t="n">
        <v>0.9998932260603344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286.8649115734758</v>
      </c>
      <c r="G122" t="n">
        <v>1</v>
      </c>
      <c r="H122" t="n">
        <v>7</v>
      </c>
      <c r="I122" t="n">
        <v>291.2149115734758</v>
      </c>
      <c r="J122" t="n">
        <v>291.2149115734758</v>
      </c>
      <c r="K122" t="n">
        <v>295.6189705549447</v>
      </c>
      <c r="L122" t="n">
        <v>288.7982449068091</v>
      </c>
      <c r="M122" t="n">
        <v>288.7982449068091</v>
      </c>
      <c r="N122" t="n">
        <v>292.3864866595816</v>
      </c>
      <c r="O122" t="n">
        <v>292.3864866595816</v>
      </c>
      <c r="P122" t="n">
        <v>5.52157508610577</v>
      </c>
      <c r="Q122" t="n">
        <v>0.984001332639467</v>
      </c>
      <c r="R122" t="n">
        <v>0.9881992739723064</v>
      </c>
      <c r="S122" t="n">
        <v>0.9998112041096702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290.1673735963171</v>
      </c>
      <c r="G123" t="n">
        <v>4</v>
      </c>
      <c r="H123" t="n">
        <v>5</v>
      </c>
      <c r="I123" t="n">
        <v>293.1673735963171</v>
      </c>
      <c r="J123" t="n">
        <v>299.2494797809159</v>
      </c>
      <c r="K123" t="n">
        <v>301.103992357446</v>
      </c>
      <c r="L123" t="n">
        <v>292.8340402629838</v>
      </c>
      <c r="M123" t="n">
        <v>298.5370052788477</v>
      </c>
      <c r="N123" t="n">
        <v>301.060271676981</v>
      </c>
      <c r="O123" t="n">
        <v>301.060271676981</v>
      </c>
      <c r="P123" t="n">
        <v>10.89289808066383</v>
      </c>
      <c r="Q123" t="n">
        <v>0.9960057111288085</v>
      </c>
      <c r="R123" t="n">
        <v>0.9880732821449981</v>
      </c>
      <c r="S123" t="n">
        <v>0.9999523612436019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292.0812990570798</v>
      </c>
      <c r="G124" t="n">
        <v>1</v>
      </c>
      <c r="H124" t="n">
        <v>5</v>
      </c>
      <c r="I124" t="n">
        <v>293.7812990570798</v>
      </c>
      <c r="J124" t="n">
        <v>295.6189705549447</v>
      </c>
      <c r="K124" t="n">
        <v>300.2722207768917</v>
      </c>
      <c r="L124" t="n">
        <v>293.0257435015242</v>
      </c>
      <c r="M124" t="n">
        <v>301.060271676981</v>
      </c>
      <c r="N124" t="n">
        <v>305.7533689512568</v>
      </c>
      <c r="O124" t="n">
        <v>300.2722207768917</v>
      </c>
      <c r="P124" t="n">
        <v>8.190921719811968</v>
      </c>
      <c r="Q124" t="n">
        <v>0.9831037830636957</v>
      </c>
      <c r="R124" t="n">
        <v>0.9779309659392966</v>
      </c>
      <c r="S124" t="n">
        <v>0.9996271168129357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292.7468491033363</v>
      </c>
      <c r="G125" t="n">
        <v>2</v>
      </c>
      <c r="H125" t="n">
        <v>5</v>
      </c>
      <c r="I125" t="n">
        <v>296.1218491033363</v>
      </c>
      <c r="J125" t="n">
        <v>301.23706046938</v>
      </c>
      <c r="K125" t="n">
        <v>302.5102613030351</v>
      </c>
      <c r="L125" t="n">
        <v>294.9968491033363</v>
      </c>
      <c r="M125" t="n">
        <v>305.7533689512568</v>
      </c>
      <c r="N125" t="n">
        <v>307.2688534830385</v>
      </c>
      <c r="O125" t="n">
        <v>302.5102613030351</v>
      </c>
      <c r="P125" t="n">
        <v>9.763412199698791</v>
      </c>
      <c r="Q125" t="n">
        <v>0.9977283747987017</v>
      </c>
      <c r="R125" t="n">
        <v>0.9928196059521504</v>
      </c>
      <c r="S125" t="n">
        <v>0.9999836888359257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295.2218753211193</v>
      </c>
      <c r="G126" t="n">
        <v>1</v>
      </c>
      <c r="H126" t="n">
        <v>3</v>
      </c>
      <c r="I126" t="n">
        <v>297.6218753211193</v>
      </c>
      <c r="J126" t="n">
        <v>300.2722207768917</v>
      </c>
      <c r="K126" t="n">
        <v>301.5200585605337</v>
      </c>
      <c r="L126" t="n">
        <v>296.936161035405</v>
      </c>
      <c r="M126" t="n">
        <v>296.936161035405</v>
      </c>
      <c r="N126" t="n">
        <v>297.9892725407079</v>
      </c>
      <c r="O126" t="n">
        <v>297.9892725407079</v>
      </c>
      <c r="P126" t="n">
        <v>2.767397219588645</v>
      </c>
      <c r="Q126" t="n">
        <v>0.9954407401300072</v>
      </c>
      <c r="R126" t="n">
        <v>0.9969480041556926</v>
      </c>
      <c r="S126" t="n">
        <v>0.9999860851578236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300.6097799135692</v>
      </c>
      <c r="G127" t="n">
        <v>2</v>
      </c>
      <c r="H127" t="n">
        <v>5</v>
      </c>
      <c r="I127" t="n">
        <v>302.9014465802359</v>
      </c>
      <c r="J127" t="n">
        <v>302.9014465802359</v>
      </c>
      <c r="K127" t="n">
        <v>307.7067890056623</v>
      </c>
      <c r="L127" t="n">
        <v>302.137557691347</v>
      </c>
      <c r="M127" t="n">
        <v>307.2688534830385</v>
      </c>
      <c r="N127" t="n">
        <v>312.9886283395641</v>
      </c>
      <c r="O127" t="n">
        <v>307.7067890056623</v>
      </c>
      <c r="P127" t="n">
        <v>7.09700909209306</v>
      </c>
      <c r="Q127" t="n">
        <v>0.991453361652949</v>
      </c>
      <c r="R127" t="n">
        <v>0.9731683752200698</v>
      </c>
      <c r="S127" t="n">
        <v>0.9997706798067422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302.6222147315433</v>
      </c>
      <c r="G128" t="n">
        <v>4</v>
      </c>
      <c r="H128" t="n">
        <v>5</v>
      </c>
      <c r="I128" t="n">
        <v>303.6222147315433</v>
      </c>
      <c r="J128" t="n">
        <v>303.6222147315433</v>
      </c>
      <c r="K128" t="n">
        <v>307.0166574561255</v>
      </c>
      <c r="L128" t="n">
        <v>303.5111036204322</v>
      </c>
      <c r="M128" t="n">
        <v>312.9886283395641</v>
      </c>
      <c r="N128" t="n">
        <v>317.6071374700612</v>
      </c>
      <c r="O128" t="n">
        <v>307.0166574561255</v>
      </c>
      <c r="P128" t="n">
        <v>4.394442724582177</v>
      </c>
      <c r="Q128" t="n">
        <v>0.9927011037269361</v>
      </c>
      <c r="R128" t="n">
        <v>0.9782778750251361</v>
      </c>
      <c r="S128" t="n">
        <v>0.999841452462978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304.2457679246826</v>
      </c>
      <c r="G129" t="n">
        <v>1</v>
      </c>
      <c r="H129" t="n">
        <v>3</v>
      </c>
      <c r="I129" t="n">
        <v>308.1957679246826</v>
      </c>
      <c r="J129" t="n">
        <v>308.1957679246826</v>
      </c>
      <c r="K129" t="n">
        <v>308.3855441063351</v>
      </c>
      <c r="L129" t="n">
        <v>307.0671964961112</v>
      </c>
      <c r="M129" t="n">
        <v>307.0671964961112</v>
      </c>
      <c r="N129" t="n">
        <v>307.227357923302</v>
      </c>
      <c r="O129" t="n">
        <v>307.227357923302</v>
      </c>
      <c r="P129" t="n">
        <v>2.981589998619313</v>
      </c>
      <c r="Q129" t="n">
        <v>0.9993052653933564</v>
      </c>
      <c r="R129" t="n">
        <v>0.9995352384984545</v>
      </c>
      <c r="S129" t="n">
        <v>0.9999996771141011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310.1469003621128</v>
      </c>
      <c r="G130" t="n">
        <v>6</v>
      </c>
      <c r="H130" t="n">
        <v>7</v>
      </c>
      <c r="I130" t="n">
        <v>311.7219003621128</v>
      </c>
      <c r="J130" t="n">
        <v>311.7219003621128</v>
      </c>
      <c r="K130" t="n">
        <v>315.9584301497866</v>
      </c>
      <c r="L130" t="n">
        <v>311.5469003621128</v>
      </c>
      <c r="M130" t="n">
        <v>311.5469003621128</v>
      </c>
      <c r="N130" t="n">
        <v>315.1679773212929</v>
      </c>
      <c r="O130" t="n">
        <v>315.1679773212929</v>
      </c>
      <c r="P130" t="n">
        <v>5.02107695918005</v>
      </c>
      <c r="Q130" t="n">
        <v>0.9906761661943907</v>
      </c>
      <c r="R130" t="n">
        <v>0.9880919336462497</v>
      </c>
      <c r="S130" t="n">
        <v>0.9998889711683715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312.6614808089424</v>
      </c>
      <c r="G131" t="n">
        <v>1</v>
      </c>
      <c r="H131" t="n">
        <v>5</v>
      </c>
      <c r="I131" t="n">
        <v>313.2614808089425</v>
      </c>
      <c r="J131" t="n">
        <v>313.2614808089425</v>
      </c>
      <c r="K131" t="n">
        <v>321.8524906224073</v>
      </c>
      <c r="L131" t="n">
        <v>312.9948141422757</v>
      </c>
      <c r="M131" t="n">
        <v>317.6071374700612</v>
      </c>
      <c r="N131" t="n">
        <v>326.2717144465338</v>
      </c>
      <c r="O131" t="n">
        <v>321.8524906224073</v>
      </c>
      <c r="P131" t="n">
        <v>9.191009813464859</v>
      </c>
      <c r="Q131" t="n">
        <v>0.9690287601685241</v>
      </c>
      <c r="R131" t="n">
        <v>0.9596361995166488</v>
      </c>
      <c r="S131" t="n">
        <v>0.9987498830547202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313.1925413189131</v>
      </c>
      <c r="G132" t="n">
        <v>3</v>
      </c>
      <c r="H132" t="n">
        <v>7</v>
      </c>
      <c r="I132" t="n">
        <v>315.4425413189131</v>
      </c>
      <c r="J132" t="n">
        <v>315.4425413189131</v>
      </c>
      <c r="K132" t="n">
        <v>320.6737740198029</v>
      </c>
      <c r="L132" t="n">
        <v>314.5925413189131</v>
      </c>
      <c r="M132" t="n">
        <v>315.1679773212929</v>
      </c>
      <c r="N132" t="n">
        <v>320.218268076341</v>
      </c>
      <c r="O132" t="n">
        <v>320.218268076341</v>
      </c>
      <c r="P132" t="n">
        <v>7.02572675742789</v>
      </c>
      <c r="Q132" t="n">
        <v>0.9849310055522033</v>
      </c>
      <c r="R132" t="n">
        <v>0.9834310264988355</v>
      </c>
      <c r="S132" t="n">
        <v>0.9997503222303052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314.0053415078783</v>
      </c>
      <c r="G133" t="n">
        <v>2</v>
      </c>
      <c r="H133" t="n">
        <v>5</v>
      </c>
      <c r="I133" t="n">
        <v>316.3386748412116</v>
      </c>
      <c r="J133" t="n">
        <v>316.3386748412116</v>
      </c>
      <c r="K133" t="n">
        <v>320.6993468763508</v>
      </c>
      <c r="L133" t="n">
        <v>315.5608970634338</v>
      </c>
      <c r="M133" t="n">
        <v>326.2717144465338</v>
      </c>
      <c r="N133" t="n">
        <v>331.4622003798918</v>
      </c>
      <c r="O133" t="n">
        <v>320.6993468763508</v>
      </c>
      <c r="P133" t="n">
        <v>6.694005368472574</v>
      </c>
      <c r="Q133" t="n">
        <v>0.9922411625954736</v>
      </c>
      <c r="R133" t="n">
        <v>0.9756207570374741</v>
      </c>
      <c r="S133" t="n">
        <v>0.9998108454178083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315.4666905854178</v>
      </c>
      <c r="G134" t="n">
        <v>3</v>
      </c>
      <c r="H134" t="n">
        <v>5</v>
      </c>
      <c r="I134" t="n">
        <v>315.9309762997035</v>
      </c>
      <c r="J134" t="n">
        <v>320.6737740198029</v>
      </c>
      <c r="K134" t="n">
        <v>324.9885128128382</v>
      </c>
      <c r="L134" t="n">
        <v>315.8278016965289</v>
      </c>
      <c r="M134" t="n">
        <v>331.4622003798918</v>
      </c>
      <c r="N134" t="n">
        <v>336.6185390326533</v>
      </c>
      <c r="O134" t="n">
        <v>324.9885128128382</v>
      </c>
      <c r="P134" t="n">
        <v>9.521822227420444</v>
      </c>
      <c r="Q134" t="n">
        <v>0.9875545372556704</v>
      </c>
      <c r="R134" t="n">
        <v>0.9757791854507513</v>
      </c>
      <c r="S134" t="n">
        <v>0.9996985607548901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318.4882695608587</v>
      </c>
      <c r="G135" t="n">
        <v>2</v>
      </c>
      <c r="H135" t="n">
        <v>3</v>
      </c>
      <c r="I135" t="n">
        <v>321.5299362275254</v>
      </c>
      <c r="J135" t="n">
        <v>325.3074410513556</v>
      </c>
      <c r="K135" t="n">
        <v>331.1185082977542</v>
      </c>
      <c r="L135" t="n">
        <v>321.0954124180015</v>
      </c>
      <c r="M135" t="n">
        <v>324.9885128128382</v>
      </c>
      <c r="N135" t="n">
        <v>330.7764468297528</v>
      </c>
      <c r="O135" t="n">
        <v>330.7764468297528</v>
      </c>
      <c r="P135" t="n">
        <v>12.28817726889412</v>
      </c>
      <c r="Q135" t="n">
        <v>0.9896738741882334</v>
      </c>
      <c r="R135" t="n">
        <v>0.9833408105328713</v>
      </c>
      <c r="S135" t="n">
        <v>0.9998279751136404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319.5717361116675</v>
      </c>
      <c r="G136" t="n">
        <v>2</v>
      </c>
      <c r="H136" t="n">
        <v>8</v>
      </c>
      <c r="I136" t="n">
        <v>321.3634027783342</v>
      </c>
      <c r="J136" t="n">
        <v>321.3634027783342</v>
      </c>
      <c r="K136" t="n">
        <v>325.3074410513556</v>
      </c>
      <c r="L136" t="n">
        <v>320.4317361116675</v>
      </c>
      <c r="M136" t="n">
        <v>320.4317361116675</v>
      </c>
      <c r="N136" t="n">
        <v>324.292449632442</v>
      </c>
      <c r="O136" t="n">
        <v>324.292449632442</v>
      </c>
      <c r="P136" t="n">
        <v>4.720713520774439</v>
      </c>
      <c r="Q136" t="n">
        <v>0.9929798604176825</v>
      </c>
      <c r="R136" t="n">
        <v>0.986424494486681</v>
      </c>
      <c r="S136" t="n">
        <v>0.999904698056396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331.263600879291</v>
      </c>
      <c r="G137" t="n">
        <v>2</v>
      </c>
      <c r="H137" t="n">
        <v>8</v>
      </c>
      <c r="I137" t="n">
        <v>332.5552675459577</v>
      </c>
      <c r="J137" t="n">
        <v>332.5552675459577</v>
      </c>
      <c r="K137" t="n">
        <v>334.9981068059782</v>
      </c>
      <c r="L137" t="n">
        <v>331.883600879291</v>
      </c>
      <c r="M137" t="n">
        <v>331.883600879291</v>
      </c>
      <c r="N137" t="n">
        <v>334.2748308591702</v>
      </c>
      <c r="O137" t="n">
        <v>334.2748308591702</v>
      </c>
      <c r="P137" t="n">
        <v>3.011229979879204</v>
      </c>
      <c r="Q137" t="n">
        <v>0.9956460720646707</v>
      </c>
      <c r="R137" t="n">
        <v>0.9915698088795164</v>
      </c>
      <c r="S137" t="n">
        <v>0.9999632955553803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332.8732592253445</v>
      </c>
      <c r="G138" t="n">
        <v>2</v>
      </c>
      <c r="H138" t="n">
        <v>5</v>
      </c>
      <c r="I138" t="n">
        <v>336.6232592253445</v>
      </c>
      <c r="J138" t="n">
        <v>336.6232592253445</v>
      </c>
      <c r="K138" t="n">
        <v>344.2566030401721</v>
      </c>
      <c r="L138" t="n">
        <v>335.3732592253445</v>
      </c>
      <c r="M138" t="n">
        <v>336.6185390326533</v>
      </c>
      <c r="N138" t="n">
        <v>345.7044696818915</v>
      </c>
      <c r="O138" t="n">
        <v>344.2566030401721</v>
      </c>
      <c r="P138" t="n">
        <v>11.38334381482758</v>
      </c>
      <c r="Q138" t="n">
        <v>0.9864577464650934</v>
      </c>
      <c r="R138" t="n">
        <v>0.9577154131520551</v>
      </c>
      <c r="S138" t="n">
        <v>0.9994273714042864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337.1525879053937</v>
      </c>
      <c r="G139" t="n">
        <v>1</v>
      </c>
      <c r="H139" t="n">
        <v>7</v>
      </c>
      <c r="I139" t="n">
        <v>340.6025879053936</v>
      </c>
      <c r="J139" t="n">
        <v>340.6025879053936</v>
      </c>
      <c r="K139" t="n">
        <v>344.7471165586018</v>
      </c>
      <c r="L139" t="n">
        <v>338.685921238727</v>
      </c>
      <c r="M139" t="n">
        <v>338.685921238727</v>
      </c>
      <c r="N139" t="n">
        <v>342.0627086118251</v>
      </c>
      <c r="O139" t="n">
        <v>342.0627086118251</v>
      </c>
      <c r="P139" t="n">
        <v>4.910120706431428</v>
      </c>
      <c r="Q139" t="n">
        <v>0.9849369932185799</v>
      </c>
      <c r="R139" t="n">
        <v>0.9888908108528743</v>
      </c>
      <c r="S139" t="n">
        <v>0.9998326622085407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340.0908190029432</v>
      </c>
      <c r="G140" t="n">
        <v>3</v>
      </c>
      <c r="H140" t="n">
        <v>8</v>
      </c>
      <c r="I140" t="n">
        <v>342.1979618600861</v>
      </c>
      <c r="J140" t="n">
        <v>342.1979618600861</v>
      </c>
      <c r="K140" t="n">
        <v>346.9289093288083</v>
      </c>
      <c r="L140" t="n">
        <v>341.2708190029433</v>
      </c>
      <c r="M140" t="n">
        <v>341.2708190029433</v>
      </c>
      <c r="N140" t="n">
        <v>345.9203260614058</v>
      </c>
      <c r="O140" t="n">
        <v>345.9203260614058</v>
      </c>
      <c r="P140" t="n">
        <v>5.829507058462582</v>
      </c>
      <c r="Q140" t="n">
        <v>0.9863622440293676</v>
      </c>
      <c r="R140" t="n">
        <v>0.9836735992838639</v>
      </c>
      <c r="S140" t="n">
        <v>0.9997773445311546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343.8933670025364</v>
      </c>
      <c r="G141" t="n">
        <v>2</v>
      </c>
      <c r="H141" t="n">
        <v>6</v>
      </c>
      <c r="I141" t="n">
        <v>344.4767003358697</v>
      </c>
      <c r="J141" t="n">
        <v>344.4767003358697</v>
      </c>
      <c r="K141" t="n">
        <v>347.8964167187255</v>
      </c>
      <c r="L141" t="n">
        <v>344.2433670025364</v>
      </c>
      <c r="M141" t="n">
        <v>344.2433670025364</v>
      </c>
      <c r="N141" t="n">
        <v>348.0905479332492</v>
      </c>
      <c r="O141" t="n">
        <v>347.8964167187255</v>
      </c>
      <c r="P141" t="n">
        <v>4.003049716189139</v>
      </c>
      <c r="Q141" t="n">
        <v>0.9939102724618908</v>
      </c>
      <c r="R141" t="n">
        <v>0.9915294124472916</v>
      </c>
      <c r="S141" t="n">
        <v>0.9999484164297163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344.1501058314219</v>
      </c>
      <c r="G142" t="n">
        <v>2</v>
      </c>
      <c r="H142" t="n">
        <v>8</v>
      </c>
      <c r="I142" t="n">
        <v>348.2334391647552</v>
      </c>
      <c r="J142" t="n">
        <v>352.1435024991692</v>
      </c>
      <c r="K142" t="n">
        <v>358.4208241484152</v>
      </c>
      <c r="L142" t="n">
        <v>346.1101058314218</v>
      </c>
      <c r="M142" t="n">
        <v>346.1101058314218</v>
      </c>
      <c r="N142" t="n">
        <v>352.2548080092048</v>
      </c>
      <c r="O142" t="n">
        <v>352.2548080092048</v>
      </c>
      <c r="P142" t="n">
        <v>8.10470217778294</v>
      </c>
      <c r="Q142" t="n">
        <v>0.9888499870448176</v>
      </c>
      <c r="R142" t="n">
        <v>0.9784801842329994</v>
      </c>
      <c r="S142" t="n">
        <v>0.9997600537754048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344.8660920261926</v>
      </c>
      <c r="G143" t="n">
        <v>3</v>
      </c>
      <c r="H143" t="n">
        <v>5</v>
      </c>
      <c r="I143" t="n">
        <v>348.0089491690497</v>
      </c>
      <c r="J143" t="n">
        <v>348.0089491690497</v>
      </c>
      <c r="K143" t="n">
        <v>354.6458825706307</v>
      </c>
      <c r="L143" t="n">
        <v>347.310536470637</v>
      </c>
      <c r="M143" t="n">
        <v>352.2487465869924</v>
      </c>
      <c r="N143" t="n">
        <v>360.1802293199949</v>
      </c>
      <c r="O143" t="n">
        <v>354.6458825706307</v>
      </c>
      <c r="P143" t="n">
        <v>9.779790544438129</v>
      </c>
      <c r="Q143" t="n">
        <v>0.9809206197293804</v>
      </c>
      <c r="R143" t="n">
        <v>0.9629872754793809</v>
      </c>
      <c r="S143" t="n">
        <v>0.9992938201540195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345.9434617998038</v>
      </c>
      <c r="G144" t="n">
        <v>2</v>
      </c>
      <c r="H144" t="n">
        <v>5</v>
      </c>
      <c r="I144" t="n">
        <v>347.8184617998038</v>
      </c>
      <c r="J144" t="n">
        <v>347.8964167187255</v>
      </c>
      <c r="K144" t="n">
        <v>352.1435024991692</v>
      </c>
      <c r="L144" t="n">
        <v>347.1934617998038</v>
      </c>
      <c r="M144" t="n">
        <v>347.1934617998038</v>
      </c>
      <c r="N144" t="n">
        <v>352.2487465869924</v>
      </c>
      <c r="O144" t="n">
        <v>352.1435024991692</v>
      </c>
      <c r="P144" t="n">
        <v>6.200040699365445</v>
      </c>
      <c r="Q144" t="n">
        <v>0.9924424982010426</v>
      </c>
      <c r="R144" t="n">
        <v>0.9762481818271891</v>
      </c>
      <c r="S144" t="n">
        <v>0.9998204955914305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347.7636942071539</v>
      </c>
      <c r="G145" t="n">
        <v>2</v>
      </c>
      <c r="H145" t="n">
        <v>6</v>
      </c>
      <c r="I145" t="n">
        <v>351.1803608738206</v>
      </c>
      <c r="J145" t="n">
        <v>358.4208241484152</v>
      </c>
      <c r="K145" t="n">
        <v>362.6137973096966</v>
      </c>
      <c r="L145" t="n">
        <v>349.8136942071539</v>
      </c>
      <c r="M145" t="n">
        <v>349.8136942071539</v>
      </c>
      <c r="N145" t="n">
        <v>354.5307890135955</v>
      </c>
      <c r="O145" t="n">
        <v>354.5307890135955</v>
      </c>
      <c r="P145" t="n">
        <v>6.767094806441605</v>
      </c>
      <c r="Q145" t="n">
        <v>0.9925384290760577</v>
      </c>
      <c r="R145" t="n">
        <v>0.9896240348387892</v>
      </c>
      <c r="S145" t="n">
        <v>0.9999225790000452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347.9747251396731</v>
      </c>
      <c r="G146" t="n">
        <v>1</v>
      </c>
      <c r="H146" t="n">
        <v>4</v>
      </c>
      <c r="I146" t="n">
        <v>352.5247251396731</v>
      </c>
      <c r="J146" t="n">
        <v>372.2275778418813</v>
      </c>
      <c r="K146" t="n">
        <v>378.6055508786625</v>
      </c>
      <c r="L146" t="n">
        <v>350.8184751396731</v>
      </c>
      <c r="M146" t="n">
        <v>350.8184751396731</v>
      </c>
      <c r="N146" t="n">
        <v>355.5462034046997</v>
      </c>
      <c r="O146" t="n">
        <v>355.5462034046997</v>
      </c>
      <c r="P146" t="n">
        <v>7.571478265026656</v>
      </c>
      <c r="Q146" t="n">
        <v>0.9769139917007077</v>
      </c>
      <c r="R146" t="n">
        <v>0.9898488018646888</v>
      </c>
      <c r="S146" t="n">
        <v>0.9997656493556004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348.2697619043383</v>
      </c>
      <c r="G147" t="n">
        <v>1</v>
      </c>
      <c r="H147" t="n">
        <v>5</v>
      </c>
      <c r="I147" t="n">
        <v>349.2697619043383</v>
      </c>
      <c r="J147" t="n">
        <v>349.2697619043383</v>
      </c>
      <c r="K147" t="n">
        <v>356.0105726156312</v>
      </c>
      <c r="L147" t="n">
        <v>348.8253174598939</v>
      </c>
      <c r="M147" t="n">
        <v>360.1802293199949</v>
      </c>
      <c r="N147" t="n">
        <v>366.9787634341438</v>
      </c>
      <c r="O147" t="n">
        <v>356.0105726156312</v>
      </c>
      <c r="P147" t="n">
        <v>7.740810711292909</v>
      </c>
      <c r="Q147" t="n">
        <v>0.9756167875312349</v>
      </c>
      <c r="R147" t="n">
        <v>0.9681891728867553</v>
      </c>
      <c r="S147" t="n">
        <v>0.9992243498436906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348.5752233169741</v>
      </c>
      <c r="G148" t="n">
        <v>1</v>
      </c>
      <c r="H148" t="n">
        <v>6</v>
      </c>
      <c r="I148" t="n">
        <v>351.9752233169741</v>
      </c>
      <c r="J148" t="n">
        <v>361.1957629196596</v>
      </c>
      <c r="K148" t="n">
        <v>366.6996594976744</v>
      </c>
      <c r="L148" t="n">
        <v>350.2752233169741</v>
      </c>
      <c r="M148" t="n">
        <v>354.5307890135955</v>
      </c>
      <c r="N148" t="n">
        <v>359.7773091329262</v>
      </c>
      <c r="O148" t="n">
        <v>359.7773091329262</v>
      </c>
      <c r="P148" t="n">
        <v>11.20208581595205</v>
      </c>
      <c r="Q148" t="n">
        <v>0.9800460450152558</v>
      </c>
      <c r="R148" t="n">
        <v>0.9884662240954625</v>
      </c>
      <c r="S148" t="n">
        <v>0.9997698555547967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349.4813026564798</v>
      </c>
      <c r="G149" t="n">
        <v>1</v>
      </c>
      <c r="H149" t="n">
        <v>6</v>
      </c>
      <c r="I149" t="n">
        <v>351.8813026564798</v>
      </c>
      <c r="J149" t="n">
        <v>356.0105726156312</v>
      </c>
      <c r="K149" t="n">
        <v>361.1957629196596</v>
      </c>
      <c r="L149" t="n">
        <v>350.6813026564798</v>
      </c>
      <c r="M149" t="n">
        <v>359.7773091329262</v>
      </c>
      <c r="N149" t="n">
        <v>364.7200265090684</v>
      </c>
      <c r="O149" t="n">
        <v>361.1957629196596</v>
      </c>
      <c r="P149" t="n">
        <v>11.71446026317983</v>
      </c>
      <c r="Q149" t="n">
        <v>0.9811905526359593</v>
      </c>
      <c r="R149" t="n">
        <v>0.9891304506230347</v>
      </c>
      <c r="S149" t="n">
        <v>0.9997955497831231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350.0928366155329</v>
      </c>
      <c r="G150" t="n">
        <v>1</v>
      </c>
      <c r="H150" t="n">
        <v>2</v>
      </c>
      <c r="I150" t="n">
        <v>352.2428366155329</v>
      </c>
      <c r="J150" t="n">
        <v>366.6996594976744</v>
      </c>
      <c r="K150" t="n">
        <v>372.2275778418813</v>
      </c>
      <c r="L150" t="n">
        <v>351.8845032821996</v>
      </c>
      <c r="M150" t="n">
        <v>362.6137973096966</v>
      </c>
      <c r="N150" t="n">
        <v>367.297724923493</v>
      </c>
      <c r="O150" t="n">
        <v>367.297724923493</v>
      </c>
      <c r="P150" t="n">
        <v>17.20488830796012</v>
      </c>
      <c r="Q150" t="n">
        <v>0.9799598344593147</v>
      </c>
      <c r="R150" t="n">
        <v>0.9916684042828463</v>
      </c>
      <c r="S150" t="n">
        <v>0.9998330334426102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350.2979393621695</v>
      </c>
      <c r="G151" t="n">
        <v>3</v>
      </c>
      <c r="H151" t="n">
        <v>5</v>
      </c>
      <c r="I151" t="n">
        <v>351.4407965050266</v>
      </c>
      <c r="J151" t="n">
        <v>354.6458825706307</v>
      </c>
      <c r="K151" t="n">
        <v>359.1275232445966</v>
      </c>
      <c r="L151" t="n">
        <v>351.1868282510584</v>
      </c>
      <c r="M151" t="n">
        <v>366.9787634341438</v>
      </c>
      <c r="N151" t="n">
        <v>372.3345585687786</v>
      </c>
      <c r="O151" t="n">
        <v>359.1275232445966</v>
      </c>
      <c r="P151" t="n">
        <v>8.82958388242713</v>
      </c>
      <c r="Q151" t="n">
        <v>0.9870762483713238</v>
      </c>
      <c r="R151" t="n">
        <v>0.9748541584107818</v>
      </c>
      <c r="S151" t="n">
        <v>0.9996750213888069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354.4479504241976</v>
      </c>
      <c r="G152" t="n">
        <v>1</v>
      </c>
      <c r="H152" t="n">
        <v>2</v>
      </c>
      <c r="I152" t="n">
        <v>359.3979504241976</v>
      </c>
      <c r="J152" t="n">
        <v>378.6055508786625</v>
      </c>
      <c r="K152" t="n">
        <v>382.4176594189518</v>
      </c>
      <c r="L152" t="n">
        <v>358.5729504241976</v>
      </c>
      <c r="M152" t="n">
        <v>367.297724923493</v>
      </c>
      <c r="N152" t="n">
        <v>370.5278088984784</v>
      </c>
      <c r="O152" t="n">
        <v>370.5278088984784</v>
      </c>
      <c r="P152" t="n">
        <v>16.07985847428074</v>
      </c>
      <c r="Q152" t="n">
        <v>0.9861367362747698</v>
      </c>
      <c r="R152" t="n">
        <v>0.994246990825627</v>
      </c>
      <c r="S152" t="n">
        <v>0.999920244516602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354.8162294088882</v>
      </c>
      <c r="G153" t="n">
        <v>3</v>
      </c>
      <c r="H153" t="n">
        <v>7</v>
      </c>
      <c r="I153" t="n">
        <v>356.423372266031</v>
      </c>
      <c r="J153" t="n">
        <v>359.1275232445966</v>
      </c>
      <c r="K153" t="n">
        <v>362.2118846292768</v>
      </c>
      <c r="L153" t="n">
        <v>355.8162294088882</v>
      </c>
      <c r="M153" t="n">
        <v>355.8162294088882</v>
      </c>
      <c r="N153" t="n">
        <v>358.793906502784</v>
      </c>
      <c r="O153" t="n">
        <v>358.793906502784</v>
      </c>
      <c r="P153" t="n">
        <v>3.97767709389575</v>
      </c>
      <c r="Q153" t="n">
        <v>0.9910875751565053</v>
      </c>
      <c r="R153" t="n">
        <v>0.9901973734381426</v>
      </c>
      <c r="S153" t="n">
        <v>0.9999126348274986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357.4745699305026</v>
      </c>
      <c r="G154" t="n">
        <v>3</v>
      </c>
      <c r="H154" t="n">
        <v>5</v>
      </c>
      <c r="I154" t="n">
        <v>358.6888556447884</v>
      </c>
      <c r="J154" t="n">
        <v>362.2118846292768</v>
      </c>
      <c r="K154" t="n">
        <v>367.4286148335455</v>
      </c>
      <c r="L154" t="n">
        <v>358.4190143749471</v>
      </c>
      <c r="M154" t="n">
        <v>372.3345585687786</v>
      </c>
      <c r="N154" t="n">
        <v>378.5688241601786</v>
      </c>
      <c r="O154" t="n">
        <v>367.4286148335455</v>
      </c>
      <c r="P154" t="n">
        <v>9.95404490304287</v>
      </c>
      <c r="Q154" t="n">
        <v>0.9849724657032487</v>
      </c>
      <c r="R154" t="n">
        <v>0.9707904671004922</v>
      </c>
      <c r="S154" t="n">
        <v>0.9995610527425606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363.3459353708461</v>
      </c>
      <c r="G155" t="n">
        <v>2</v>
      </c>
      <c r="H155" t="n">
        <v>5</v>
      </c>
      <c r="I155" t="n">
        <v>367.3042687041794</v>
      </c>
      <c r="J155" t="n">
        <v>371.7146751283108</v>
      </c>
      <c r="K155" t="n">
        <v>377.4071273153857</v>
      </c>
      <c r="L155" t="n">
        <v>365.984824259735</v>
      </c>
      <c r="M155" t="n">
        <v>378.5688241601786</v>
      </c>
      <c r="N155" t="n">
        <v>385.3445212924628</v>
      </c>
      <c r="O155" t="n">
        <v>377.4071273153857</v>
      </c>
      <c r="P155" t="n">
        <v>14.06119194453964</v>
      </c>
      <c r="Q155" t="n">
        <v>0.9898835804761791</v>
      </c>
      <c r="R155" t="n">
        <v>0.9682943165653988</v>
      </c>
      <c r="S155" t="n">
        <v>0.9996792520050861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363.5689564642216</v>
      </c>
      <c r="G156" t="n">
        <v>2</v>
      </c>
      <c r="H156" t="n">
        <v>7</v>
      </c>
      <c r="I156" t="n">
        <v>364.8189564642216</v>
      </c>
      <c r="J156" t="n">
        <v>370.5278088984784</v>
      </c>
      <c r="K156" t="n">
        <v>371.7146751283108</v>
      </c>
      <c r="L156" t="n">
        <v>364.2356231308883</v>
      </c>
      <c r="M156" t="n">
        <v>364.2356231308883</v>
      </c>
      <c r="N156" t="n">
        <v>365.3768757469685</v>
      </c>
      <c r="O156" t="n">
        <v>365.3768757469685</v>
      </c>
      <c r="P156" t="n">
        <v>1.807919282746923</v>
      </c>
      <c r="Q156" t="n">
        <v>0.9978822484358757</v>
      </c>
      <c r="R156" t="n">
        <v>0.9962315357147414</v>
      </c>
      <c r="S156" t="n">
        <v>0.9999920193288655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370.4837937572434</v>
      </c>
      <c r="G157" t="n">
        <v>1</v>
      </c>
      <c r="H157" t="n">
        <v>8</v>
      </c>
      <c r="I157" t="n">
        <v>373.9837937572434</v>
      </c>
      <c r="J157" t="n">
        <v>382.4176594189518</v>
      </c>
      <c r="K157" t="n">
        <v>382.6465416004443</v>
      </c>
      <c r="L157" t="n">
        <v>371.8837937572434</v>
      </c>
      <c r="M157" t="n">
        <v>371.8837937572434</v>
      </c>
      <c r="N157" t="n">
        <v>372.0736334382935</v>
      </c>
      <c r="O157" t="n">
        <v>372.0736334382935</v>
      </c>
      <c r="P157" t="n">
        <v>1.58983968105008</v>
      </c>
      <c r="Q157" t="n">
        <v>0.9991621657324358</v>
      </c>
      <c r="R157" t="n">
        <v>0.9993281161747332</v>
      </c>
      <c r="S157" t="n">
        <v>0.9999994370727073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376.2278096096776</v>
      </c>
      <c r="G158" t="n">
        <v>2</v>
      </c>
      <c r="H158" t="n">
        <v>3</v>
      </c>
      <c r="I158" t="n">
        <v>377.0194762763443</v>
      </c>
      <c r="J158" t="n">
        <v>377.4071273153857</v>
      </c>
      <c r="K158" t="n">
        <v>381.7914403607262</v>
      </c>
      <c r="L158" t="n">
        <v>376.9063810382491</v>
      </c>
      <c r="M158" t="n">
        <v>376.9063810382491</v>
      </c>
      <c r="N158" t="n">
        <v>381.2732406080906</v>
      </c>
      <c r="O158" t="n">
        <v>381.2732406080906</v>
      </c>
      <c r="P158" t="n">
        <v>5.045430998412996</v>
      </c>
      <c r="Q158" t="n">
        <v>0.9921992632143025</v>
      </c>
      <c r="R158" t="n">
        <v>0.9874051504379461</v>
      </c>
      <c r="S158" t="n">
        <v>0.9999017508937109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377.8991597393015</v>
      </c>
      <c r="G159" t="n">
        <v>3</v>
      </c>
      <c r="H159" t="n">
        <v>6</v>
      </c>
      <c r="I159" t="n">
        <v>379.1134454535872</v>
      </c>
      <c r="J159" t="n">
        <v>381.2732406080906</v>
      </c>
      <c r="K159" t="n">
        <v>385.4736239883109</v>
      </c>
      <c r="L159" t="n">
        <v>378.7491597393015</v>
      </c>
      <c r="M159" t="n">
        <v>378.7491597393015</v>
      </c>
      <c r="N159" t="n">
        <v>383.4934776579675</v>
      </c>
      <c r="O159" t="n">
        <v>383.4934776579675</v>
      </c>
      <c r="P159" t="n">
        <v>5.594317918665979</v>
      </c>
      <c r="Q159" t="n">
        <v>0.9878823780919203</v>
      </c>
      <c r="R159" t="n">
        <v>0.9895644670126852</v>
      </c>
      <c r="S159" t="n">
        <v>0.9998735461568504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380.0552709774109</v>
      </c>
      <c r="G160" t="n">
        <v>2</v>
      </c>
      <c r="H160" t="n">
        <v>5</v>
      </c>
      <c r="I160" t="n">
        <v>383.8052709774109</v>
      </c>
      <c r="J160" t="n">
        <v>383.8052709774109</v>
      </c>
      <c r="K160" t="n">
        <v>390.3596597323949</v>
      </c>
      <c r="L160" t="n">
        <v>382.5552709774109</v>
      </c>
      <c r="M160" t="n">
        <v>385.3445212924628</v>
      </c>
      <c r="N160" t="n">
        <v>393.1461771749414</v>
      </c>
      <c r="O160" t="n">
        <v>390.3596597323949</v>
      </c>
      <c r="P160" t="n">
        <v>10.30438875498396</v>
      </c>
      <c r="Q160" t="n">
        <v>0.9883607251119508</v>
      </c>
      <c r="R160" t="n">
        <v>0.9635819506270989</v>
      </c>
      <c r="S160" t="n">
        <v>0.9995761203124622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382.4373444587074</v>
      </c>
      <c r="G161" t="n">
        <v>2</v>
      </c>
      <c r="H161" t="n">
        <v>4</v>
      </c>
      <c r="I161" t="n">
        <v>384.3123444587074</v>
      </c>
      <c r="J161" t="n">
        <v>390.3596597323949</v>
      </c>
      <c r="K161" t="n">
        <v>394.8614698284719</v>
      </c>
      <c r="L161" t="n">
        <v>383.8435944587074</v>
      </c>
      <c r="M161" t="n">
        <v>383.8435944587074</v>
      </c>
      <c r="N161" t="n">
        <v>387.7818912630377</v>
      </c>
      <c r="O161" t="n">
        <v>387.7818912630377</v>
      </c>
      <c r="P161" t="n">
        <v>5.344546804330321</v>
      </c>
      <c r="Q161" t="n">
        <v>0.9919910473570545</v>
      </c>
      <c r="R161" t="n">
        <v>0.9915366438317267</v>
      </c>
      <c r="S161" t="n">
        <v>0.9999322173812479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386.9260875353716</v>
      </c>
      <c r="G162" t="n">
        <v>3</v>
      </c>
      <c r="H162" t="n">
        <v>5</v>
      </c>
      <c r="I162" t="n">
        <v>390.1760875353716</v>
      </c>
      <c r="J162" t="n">
        <v>390.1760875353716</v>
      </c>
      <c r="K162" t="n">
        <v>393.4472340243017</v>
      </c>
      <c r="L162" t="n">
        <v>389.4538653131494</v>
      </c>
      <c r="M162" t="n">
        <v>393.1461771749414</v>
      </c>
      <c r="N162" t="n">
        <v>397.0553684119501</v>
      </c>
      <c r="O162" t="n">
        <v>393.4472340243017</v>
      </c>
      <c r="P162" t="n">
        <v>6.521146488930071</v>
      </c>
      <c r="Q162" t="n">
        <v>0.9905504076822853</v>
      </c>
      <c r="R162" t="n">
        <v>0.9815830649775663</v>
      </c>
      <c r="S162" t="n">
        <v>0.9998259674722961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387.0857328144822</v>
      </c>
      <c r="G163" t="n">
        <v>7</v>
      </c>
      <c r="H163" t="n">
        <v>8</v>
      </c>
      <c r="I163" t="n">
        <v>389.0190661478155</v>
      </c>
      <c r="J163" t="n">
        <v>389.0190661478155</v>
      </c>
      <c r="K163" t="n">
        <v>394.9991462452559</v>
      </c>
      <c r="L163" t="n">
        <v>388.8257328144822</v>
      </c>
      <c r="M163" t="n">
        <v>388.8257328144822</v>
      </c>
      <c r="N163" t="n">
        <v>394.9134356366808</v>
      </c>
      <c r="O163" t="n">
        <v>394.9134356366808</v>
      </c>
      <c r="P163" t="n">
        <v>7.82770282219866</v>
      </c>
      <c r="Q163" t="n">
        <v>0.9804106372734807</v>
      </c>
      <c r="R163" t="n">
        <v>0.9786776623288959</v>
      </c>
      <c r="S163" t="n">
        <v>0.9995823089931835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389.0435125521179</v>
      </c>
      <c r="G164" t="n">
        <v>1</v>
      </c>
      <c r="H164" t="n">
        <v>4</v>
      </c>
      <c r="I164" t="n">
        <v>393.643512552118</v>
      </c>
      <c r="J164" t="n">
        <v>393.643512552118</v>
      </c>
      <c r="K164" t="n">
        <v>398.7080746843052</v>
      </c>
      <c r="L164" t="n">
        <v>391.9185125521179</v>
      </c>
      <c r="M164" t="n">
        <v>391.9185125521179</v>
      </c>
      <c r="N164" t="n">
        <v>395.6726635032497</v>
      </c>
      <c r="O164" t="n">
        <v>395.6726635032497</v>
      </c>
      <c r="P164" t="n">
        <v>6.629150951131805</v>
      </c>
      <c r="Q164" t="n">
        <v>0.9816240896322251</v>
      </c>
      <c r="R164" t="n">
        <v>0.9919307702033319</v>
      </c>
      <c r="S164" t="n">
        <v>0.9998517205565195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389.1694041565522</v>
      </c>
      <c r="G165" t="n">
        <v>4</v>
      </c>
      <c r="H165" t="n">
        <v>7</v>
      </c>
      <c r="I165" t="n">
        <v>391.9819041565522</v>
      </c>
      <c r="J165" t="n">
        <v>395.6726635032497</v>
      </c>
      <c r="K165" t="n">
        <v>396.7300210973194</v>
      </c>
      <c r="L165" t="n">
        <v>391.1694041565522</v>
      </c>
      <c r="M165" t="n">
        <v>398.8409861882472</v>
      </c>
      <c r="N165" t="n">
        <v>400.0031855422208</v>
      </c>
      <c r="O165" t="n">
        <v>396.7300210973194</v>
      </c>
      <c r="P165" t="n">
        <v>7.560616940767261</v>
      </c>
      <c r="Q165" t="n">
        <v>0.9977206818243241</v>
      </c>
      <c r="R165" t="n">
        <v>0.9961625015852273</v>
      </c>
      <c r="S165" t="n">
        <v>0.9999912531201141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390.029270332459</v>
      </c>
      <c r="G166" t="n">
        <v>2</v>
      </c>
      <c r="H166" t="n">
        <v>7</v>
      </c>
      <c r="I166" t="n">
        <v>392.404270332459</v>
      </c>
      <c r="J166" t="n">
        <v>394.8614698284719</v>
      </c>
      <c r="K166" t="n">
        <v>397.0232180044933</v>
      </c>
      <c r="L166" t="n">
        <v>391.2959369991257</v>
      </c>
      <c r="M166" t="n">
        <v>400.0031855422208</v>
      </c>
      <c r="N166" t="n">
        <v>402.0818534655127</v>
      </c>
      <c r="O166" t="n">
        <v>397.0232180044933</v>
      </c>
      <c r="P166" t="n">
        <v>6.993947672034267</v>
      </c>
      <c r="Q166" t="n">
        <v>0.9961461003768451</v>
      </c>
      <c r="R166" t="n">
        <v>0.9931467763363941</v>
      </c>
      <c r="S166" t="n">
        <v>0.9999735883639055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390.3160552279409</v>
      </c>
      <c r="G167" t="n">
        <v>3</v>
      </c>
      <c r="H167" t="n">
        <v>7</v>
      </c>
      <c r="I167" t="n">
        <v>391.1731980850837</v>
      </c>
      <c r="J167" t="n">
        <v>393.4472340243017</v>
      </c>
      <c r="K167" t="n">
        <v>397.4267195066518</v>
      </c>
      <c r="L167" t="n">
        <v>390.8493885612742</v>
      </c>
      <c r="M167" t="n">
        <v>394.9991462452559</v>
      </c>
      <c r="N167" t="n">
        <v>398.8409861882472</v>
      </c>
      <c r="O167" t="n">
        <v>397.4267195066518</v>
      </c>
      <c r="P167" t="n">
        <v>7.110664278710885</v>
      </c>
      <c r="Q167" t="n">
        <v>0.9885159694015476</v>
      </c>
      <c r="R167" t="n">
        <v>0.987370548420744</v>
      </c>
      <c r="S167" t="n">
        <v>0.9998549629916221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391.2820393997653</v>
      </c>
      <c r="G168" t="n">
        <v>5</v>
      </c>
      <c r="H168" t="n">
        <v>6</v>
      </c>
      <c r="I168" t="n">
        <v>391.698706066432</v>
      </c>
      <c r="J168" t="n">
        <v>397.0553684119501</v>
      </c>
      <c r="K168" t="n">
        <v>401.9979130237137</v>
      </c>
      <c r="L168" t="n">
        <v>391.6570393997653</v>
      </c>
      <c r="M168" t="n">
        <v>391.6570393997653</v>
      </c>
      <c r="N168" t="n">
        <v>396.32845521538</v>
      </c>
      <c r="O168" t="n">
        <v>396.32845521538</v>
      </c>
      <c r="P168" t="n">
        <v>5.046415815614694</v>
      </c>
      <c r="Q168" t="n">
        <v>0.9767716810225683</v>
      </c>
      <c r="R168" t="n">
        <v>0.9897239946625477</v>
      </c>
      <c r="S168" t="n">
        <v>0.9997613056702078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397.1114569802514</v>
      </c>
      <c r="G169" t="n">
        <v>1</v>
      </c>
      <c r="H169" t="n">
        <v>2</v>
      </c>
      <c r="I169" t="n">
        <v>400.9614569802514</v>
      </c>
      <c r="J169" t="n">
        <v>400.9614569802514</v>
      </c>
      <c r="K169" t="n">
        <v>403.7586989923685</v>
      </c>
      <c r="L169" t="n">
        <v>400.3197903135847</v>
      </c>
      <c r="M169" t="n">
        <v>400.3197903135847</v>
      </c>
      <c r="N169" t="n">
        <v>402.6899554077847</v>
      </c>
      <c r="O169" t="n">
        <v>402.6899554077847</v>
      </c>
      <c r="P169" t="n">
        <v>5.578498427533304</v>
      </c>
      <c r="Q169" t="n">
        <v>0.989808557110014</v>
      </c>
      <c r="R169" t="n">
        <v>0.9957753268816967</v>
      </c>
      <c r="S169" t="n">
        <v>0.9999569444851859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398.0308646834722</v>
      </c>
      <c r="G170" t="n">
        <v>2</v>
      </c>
      <c r="H170" t="n">
        <v>5</v>
      </c>
      <c r="I170" t="n">
        <v>400.4058646834722</v>
      </c>
      <c r="J170" t="n">
        <v>402.6899554077847</v>
      </c>
      <c r="K170" t="n">
        <v>407.3609202417526</v>
      </c>
      <c r="L170" t="n">
        <v>399.6141980168055</v>
      </c>
      <c r="M170" t="n">
        <v>401.9979130237137</v>
      </c>
      <c r="N170" t="n">
        <v>407.5577389107678</v>
      </c>
      <c r="O170" t="n">
        <v>407.3609202417526</v>
      </c>
      <c r="P170" t="n">
        <v>9.330055558280378</v>
      </c>
      <c r="Q170" t="n">
        <v>0.9916913659362576</v>
      </c>
      <c r="R170" t="n">
        <v>0.973908824404348</v>
      </c>
      <c r="S170" t="n">
        <v>0.9997832179696828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401.4517702727983</v>
      </c>
      <c r="G171" t="n">
        <v>2</v>
      </c>
      <c r="H171" t="n">
        <v>3</v>
      </c>
      <c r="I171" t="n">
        <v>403.9517702727983</v>
      </c>
      <c r="J171" t="n">
        <v>411.3700463422903</v>
      </c>
      <c r="K171" t="n">
        <v>415.8672705910147</v>
      </c>
      <c r="L171" t="n">
        <v>403.5946274156555</v>
      </c>
      <c r="M171" t="n">
        <v>403.5946274156555</v>
      </c>
      <c r="N171" t="n">
        <v>408.0739487016063</v>
      </c>
      <c r="O171" t="n">
        <v>408.0739487016063</v>
      </c>
      <c r="P171" t="n">
        <v>6.622178428807956</v>
      </c>
      <c r="Q171" t="n">
        <v>0.9919991730916704</v>
      </c>
      <c r="R171" t="n">
        <v>0.9870828934286143</v>
      </c>
      <c r="S171" t="n">
        <v>0.9998966524661659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402.1478100714644</v>
      </c>
      <c r="G172" t="n">
        <v>1</v>
      </c>
      <c r="H172" t="n">
        <v>8</v>
      </c>
      <c r="I172" t="n">
        <v>404.2978100714644</v>
      </c>
      <c r="J172" t="n">
        <v>404.2978100714644</v>
      </c>
      <c r="K172" t="n">
        <v>409.5683922155483</v>
      </c>
      <c r="L172" t="n">
        <v>403.0078100714644</v>
      </c>
      <c r="M172" t="n">
        <v>403.0078100714644</v>
      </c>
      <c r="N172" t="n">
        <v>407.3793414272774</v>
      </c>
      <c r="O172" t="n">
        <v>407.3793414272774</v>
      </c>
      <c r="P172" t="n">
        <v>5.23153135581299</v>
      </c>
      <c r="Q172" t="n">
        <v>0.9808837705761124</v>
      </c>
      <c r="R172" t="n">
        <v>0.9846421552122957</v>
      </c>
      <c r="S172" t="n">
        <v>0.9997064159155817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402.2610438477525</v>
      </c>
      <c r="G173" t="n">
        <v>2</v>
      </c>
      <c r="H173" t="n">
        <v>4</v>
      </c>
      <c r="I173" t="n">
        <v>403.2610438477525</v>
      </c>
      <c r="J173" t="n">
        <v>407.3609202417526</v>
      </c>
      <c r="K173" t="n">
        <v>411.3700463422903</v>
      </c>
      <c r="L173" t="n">
        <v>403.0110438477525</v>
      </c>
      <c r="M173" t="n">
        <v>403.0110438477525</v>
      </c>
      <c r="N173" t="n">
        <v>406.5183282895516</v>
      </c>
      <c r="O173" t="n">
        <v>406.5183282895516</v>
      </c>
      <c r="P173" t="n">
        <v>4.257284441799072</v>
      </c>
      <c r="Q173" t="n">
        <v>0.9928644225013115</v>
      </c>
      <c r="R173" t="n">
        <v>0.9924593830541866</v>
      </c>
      <c r="S173" t="n">
        <v>0.9999461933433952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407.6112161260397</v>
      </c>
      <c r="G174" t="n">
        <v>2</v>
      </c>
      <c r="H174" t="n">
        <v>4</v>
      </c>
      <c r="I174" t="n">
        <v>409.2778827927064</v>
      </c>
      <c r="J174" t="n">
        <v>415.8672705910147</v>
      </c>
      <c r="K174" t="n">
        <v>420.1722558345963</v>
      </c>
      <c r="L174" t="n">
        <v>408.8612161260397</v>
      </c>
      <c r="M174" t="n">
        <v>408.8612161260397</v>
      </c>
      <c r="N174" t="n">
        <v>412.6273255943757</v>
      </c>
      <c r="O174" t="n">
        <v>412.6273255943757</v>
      </c>
      <c r="P174" t="n">
        <v>5.016109468336083</v>
      </c>
      <c r="Q174" t="n">
        <v>0.9923398642752449</v>
      </c>
      <c r="R174" t="n">
        <v>0.9919051706979476</v>
      </c>
      <c r="S174" t="n">
        <v>0.9999379925088776</v>
      </c>
      <c r="T174" t="b">
        <v>1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407.9551498544736</v>
      </c>
      <c r="G175" t="n">
        <v>6</v>
      </c>
      <c r="H175" t="n">
        <v>7</v>
      </c>
      <c r="I175" t="n">
        <v>408.6051498544736</v>
      </c>
      <c r="J175" t="n">
        <v>408.6051498544736</v>
      </c>
      <c r="K175" t="n">
        <v>409.8533036369791</v>
      </c>
      <c r="L175" t="n">
        <v>408.5329276322514</v>
      </c>
      <c r="M175" t="n">
        <v>408.5329276322514</v>
      </c>
      <c r="N175" t="n">
        <v>409.5997585362838</v>
      </c>
      <c r="O175" t="n">
        <v>409.5997585362838</v>
      </c>
      <c r="P175" t="n">
        <v>1.644608681810155</v>
      </c>
      <c r="Q175" t="n">
        <v>0.9972439584792773</v>
      </c>
      <c r="R175" t="n">
        <v>0.9964768459242244</v>
      </c>
      <c r="S175" t="n">
        <v>0.9999902900410833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412.6545597143137</v>
      </c>
      <c r="G176" t="n">
        <v>1</v>
      </c>
      <c r="H176" t="n">
        <v>4</v>
      </c>
      <c r="I176" t="n">
        <v>416.5545597143137</v>
      </c>
      <c r="J176" t="n">
        <v>416.5545597143137</v>
      </c>
      <c r="K176" t="n">
        <v>420.2152773706303</v>
      </c>
      <c r="L176" t="n">
        <v>415.0920597143137</v>
      </c>
      <c r="M176" t="n">
        <v>415.0920597143137</v>
      </c>
      <c r="N176" t="n">
        <v>417.8055986763386</v>
      </c>
      <c r="O176" t="n">
        <v>417.8055986763386</v>
      </c>
      <c r="P176" t="n">
        <v>5.15103896202487</v>
      </c>
      <c r="Q176" t="n">
        <v>0.9866836078968335</v>
      </c>
      <c r="R176" t="n">
        <v>0.9941609322838414</v>
      </c>
      <c r="S176" t="n">
        <v>0.9999222446847746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414.1172727127576</v>
      </c>
      <c r="G177" t="n">
        <v>6</v>
      </c>
      <c r="H177" t="n">
        <v>8</v>
      </c>
      <c r="I177" t="n">
        <v>415.6172727127576</v>
      </c>
      <c r="J177" t="n">
        <v>415.6172727127576</v>
      </c>
      <c r="K177" t="n">
        <v>418.5721011367568</v>
      </c>
      <c r="L177" t="n">
        <v>415.3172727127576</v>
      </c>
      <c r="M177" t="n">
        <v>415.3172727127576</v>
      </c>
      <c r="N177" t="n">
        <v>417.8882971317616</v>
      </c>
      <c r="O177" t="n">
        <v>417.8882971317616</v>
      </c>
      <c r="P177" t="n">
        <v>3.771024419003993</v>
      </c>
      <c r="Q177" t="n">
        <v>0.9934877492758805</v>
      </c>
      <c r="R177" t="n">
        <v>0.9909388305228193</v>
      </c>
      <c r="S177" t="n">
        <v>0.9999409913925109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416.8755436224222</v>
      </c>
      <c r="G178" t="n">
        <v>2</v>
      </c>
      <c r="H178" t="n">
        <v>7</v>
      </c>
      <c r="I178" t="n">
        <v>418.9588769557555</v>
      </c>
      <c r="J178" t="n">
        <v>420.1722558345963</v>
      </c>
      <c r="K178" t="n">
        <v>425.6632542286754</v>
      </c>
      <c r="L178" t="n">
        <v>417.9866547335333</v>
      </c>
      <c r="M178" t="n">
        <v>417.9866547335333</v>
      </c>
      <c r="N178" t="n">
        <v>423.2666232123902</v>
      </c>
      <c r="O178" t="n">
        <v>423.2666232123902</v>
      </c>
      <c r="P178" t="n">
        <v>6.391079589968001</v>
      </c>
      <c r="Q178" t="n">
        <v>0.9902398438843498</v>
      </c>
      <c r="R178" t="n">
        <v>0.982684061912972</v>
      </c>
      <c r="S178" t="n">
        <v>0.9998309937409817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422.5893832891948</v>
      </c>
      <c r="G179" t="n">
        <v>3</v>
      </c>
      <c r="H179" t="n">
        <v>8</v>
      </c>
      <c r="I179" t="n">
        <v>423.8393832891948</v>
      </c>
      <c r="J179" t="n">
        <v>423.8393832891948</v>
      </c>
      <c r="K179" t="n">
        <v>428.4105293062902</v>
      </c>
      <c r="L179" t="n">
        <v>423.2893832891948</v>
      </c>
      <c r="M179" t="n">
        <v>423.2893832891948</v>
      </c>
      <c r="N179" t="n">
        <v>427.7818397817393</v>
      </c>
      <c r="O179" t="n">
        <v>427.7818397817393</v>
      </c>
      <c r="P179" t="n">
        <v>5.192456492544522</v>
      </c>
      <c r="Q179" t="n">
        <v>0.9868198493226776</v>
      </c>
      <c r="R179" t="n">
        <v>0.9842206963613277</v>
      </c>
      <c r="S179" t="n">
        <v>0.9997920264004591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425.3048992410935</v>
      </c>
      <c r="G180" t="n">
        <v>2</v>
      </c>
      <c r="H180" t="n">
        <v>3</v>
      </c>
      <c r="I180" t="n">
        <v>429.3882325744268</v>
      </c>
      <c r="J180" t="n">
        <v>431.9008908388062</v>
      </c>
      <c r="K180" t="n">
        <v>435.2627326806439</v>
      </c>
      <c r="L180" t="n">
        <v>428.8048992410935</v>
      </c>
      <c r="M180" t="n">
        <v>428.8048992410935</v>
      </c>
      <c r="N180" t="n">
        <v>432.15335795458</v>
      </c>
      <c r="O180" t="n">
        <v>432.15335795458</v>
      </c>
      <c r="P180" t="n">
        <v>6.84845871348648</v>
      </c>
      <c r="Q180" t="n">
        <v>0.9940130245592905</v>
      </c>
      <c r="R180" t="n">
        <v>0.9903281538893708</v>
      </c>
      <c r="S180" t="n">
        <v>0.9999420948948693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426.1464839352182</v>
      </c>
      <c r="G181" t="n">
        <v>1</v>
      </c>
      <c r="H181" t="n">
        <v>2</v>
      </c>
      <c r="I181" t="n">
        <v>428.4964839352182</v>
      </c>
      <c r="J181" t="n">
        <v>428.4964839352182</v>
      </c>
      <c r="K181" t="n">
        <v>432.976566988415</v>
      </c>
      <c r="L181" t="n">
        <v>428.1048172685515</v>
      </c>
      <c r="M181" t="n">
        <v>428.1048172685515</v>
      </c>
      <c r="N181" t="n">
        <v>431.9008908388062</v>
      </c>
      <c r="O181" t="n">
        <v>431.9008908388062</v>
      </c>
      <c r="P181" t="n">
        <v>5.754406903588006</v>
      </c>
      <c r="Q181" t="n">
        <v>0.9837274184750099</v>
      </c>
      <c r="R181" t="n">
        <v>0.9932423363380776</v>
      </c>
      <c r="S181" t="n">
        <v>0.9998900353671429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427.568815850656</v>
      </c>
      <c r="G182" t="n">
        <v>4</v>
      </c>
      <c r="H182" t="n">
        <v>7</v>
      </c>
      <c r="I182" t="n">
        <v>429.381315850656</v>
      </c>
      <c r="J182" t="n">
        <v>429.381315850656</v>
      </c>
      <c r="K182" t="n">
        <v>432.9154646302592</v>
      </c>
      <c r="L182" t="n">
        <v>428.8577047395449</v>
      </c>
      <c r="M182" t="n">
        <v>428.8577047395449</v>
      </c>
      <c r="N182" t="n">
        <v>432.7422802620911</v>
      </c>
      <c r="O182" t="n">
        <v>432.7422802620911</v>
      </c>
      <c r="P182" t="n">
        <v>5.173464411435134</v>
      </c>
      <c r="Q182" t="n">
        <v>0.9924018450523622</v>
      </c>
      <c r="R182" t="n">
        <v>0.9872309626066891</v>
      </c>
      <c r="S182" t="n">
        <v>0.9999029788753534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432.5250405700103</v>
      </c>
      <c r="G183" t="n">
        <v>1</v>
      </c>
      <c r="H183" t="n">
        <v>8</v>
      </c>
      <c r="I183" t="n">
        <v>435.8250405700103</v>
      </c>
      <c r="J183" t="n">
        <v>435.8250405700103</v>
      </c>
      <c r="K183" t="n">
        <v>443.1747258068838</v>
      </c>
      <c r="L183" t="n">
        <v>433.8450405700103</v>
      </c>
      <c r="M183" t="n">
        <v>433.8450405700103</v>
      </c>
      <c r="N183" t="n">
        <v>439.9410236303279</v>
      </c>
      <c r="O183" t="n">
        <v>439.9410236303279</v>
      </c>
      <c r="P183" t="n">
        <v>7.415983060317615</v>
      </c>
      <c r="Q183" t="n">
        <v>0.9734438306579578</v>
      </c>
      <c r="R183" t="n">
        <v>0.9786489724136316</v>
      </c>
      <c r="S183" t="n">
        <v>0.9994329984957898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432.7104582187611</v>
      </c>
      <c r="G184" t="n">
        <v>2</v>
      </c>
      <c r="H184" t="n">
        <v>7</v>
      </c>
      <c r="I184" t="n">
        <v>435.3354582187611</v>
      </c>
      <c r="J184" t="n">
        <v>435.3354582187611</v>
      </c>
      <c r="K184" t="n">
        <v>438.3569086947844</v>
      </c>
      <c r="L184" t="n">
        <v>434.110458218761</v>
      </c>
      <c r="M184" t="n">
        <v>434.110458218761</v>
      </c>
      <c r="N184" t="n">
        <v>437.0157883844068</v>
      </c>
      <c r="O184" t="n">
        <v>437.0157883844068</v>
      </c>
      <c r="P184" t="n">
        <v>4.305330165645785</v>
      </c>
      <c r="Q184" t="n">
        <v>0.9946175800274659</v>
      </c>
      <c r="R184" t="n">
        <v>0.9904343994762177</v>
      </c>
      <c r="S184" t="n">
        <v>0.9999485139206915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434.3117351150198</v>
      </c>
      <c r="G185" t="n">
        <v>2</v>
      </c>
      <c r="H185" t="n">
        <v>4</v>
      </c>
      <c r="I185" t="n">
        <v>438.0617351150198</v>
      </c>
      <c r="J185" t="n">
        <v>443.9375326994822</v>
      </c>
      <c r="K185" t="n">
        <v>448.4677371575675</v>
      </c>
      <c r="L185" t="n">
        <v>437.1242351150198</v>
      </c>
      <c r="M185" t="n">
        <v>437.1242351150198</v>
      </c>
      <c r="N185" t="n">
        <v>441.087372022058</v>
      </c>
      <c r="O185" t="n">
        <v>441.087372022058</v>
      </c>
      <c r="P185" t="n">
        <v>6.775636907038233</v>
      </c>
      <c r="Q185" t="n">
        <v>0.9919407364250326</v>
      </c>
      <c r="R185" t="n">
        <v>0.99148349068278</v>
      </c>
      <c r="S185" t="n">
        <v>0.9999313632066739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434.6055275312191</v>
      </c>
      <c r="G186" t="n">
        <v>2</v>
      </c>
      <c r="H186" t="n">
        <v>7</v>
      </c>
      <c r="I186" t="n">
        <v>437.4388608645524</v>
      </c>
      <c r="J186" t="n">
        <v>438.3569086947844</v>
      </c>
      <c r="K186" t="n">
        <v>443.9375326994822</v>
      </c>
      <c r="L186" t="n">
        <v>436.1166386423302</v>
      </c>
      <c r="M186" t="n">
        <v>437.0157883844068</v>
      </c>
      <c r="N186" t="n">
        <v>442.3819379846197</v>
      </c>
      <c r="O186" t="n">
        <v>442.3819379846197</v>
      </c>
      <c r="P186" t="n">
        <v>7.776410453400615</v>
      </c>
      <c r="Q186" t="n">
        <v>0.990081328554005</v>
      </c>
      <c r="R186" t="n">
        <v>0.9824039275660431</v>
      </c>
      <c r="S186" t="n">
        <v>0.9998254703387877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435.4468047981799</v>
      </c>
      <c r="G187" t="n">
        <v>4</v>
      </c>
      <c r="H187" t="n">
        <v>6</v>
      </c>
      <c r="I187" t="n">
        <v>437.2280547981799</v>
      </c>
      <c r="J187" t="n">
        <v>441.087372022058</v>
      </c>
      <c r="K187" t="n">
        <v>443.8454091550137</v>
      </c>
      <c r="L187" t="n">
        <v>436.8718047981799</v>
      </c>
      <c r="M187" t="n">
        <v>436.8718047981799</v>
      </c>
      <c r="N187" t="n">
        <v>440.4185611831858</v>
      </c>
      <c r="O187" t="n">
        <v>440.4185611831858</v>
      </c>
      <c r="P187" t="n">
        <v>4.971756385005904</v>
      </c>
      <c r="Q187" t="n">
        <v>0.9940654645788038</v>
      </c>
      <c r="R187" t="n">
        <v>0.9921882860127275</v>
      </c>
      <c r="S187" t="n">
        <v>0.9999536411066423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435.9635710122489</v>
      </c>
      <c r="G188" t="n">
        <v>6</v>
      </c>
      <c r="H188" t="n">
        <v>7</v>
      </c>
      <c r="I188" t="n">
        <v>437.7635710122489</v>
      </c>
      <c r="J188" t="n">
        <v>440.4185611831858</v>
      </c>
      <c r="K188" t="n">
        <v>445.9239280211462</v>
      </c>
      <c r="L188" t="n">
        <v>437.5635710122489</v>
      </c>
      <c r="M188" t="n">
        <v>442.3819379846197</v>
      </c>
      <c r="N188" t="n">
        <v>447.0875243980032</v>
      </c>
      <c r="O188" t="n">
        <v>445.9239280211462</v>
      </c>
      <c r="P188" t="n">
        <v>9.96035700889729</v>
      </c>
      <c r="Q188" t="n">
        <v>0.9879006402005849</v>
      </c>
      <c r="R188" t="n">
        <v>0.9845531496689601</v>
      </c>
      <c r="S188" t="n">
        <v>0.9998131030000771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437.7126799948367</v>
      </c>
      <c r="G189" t="n">
        <v>2</v>
      </c>
      <c r="H189" t="n">
        <v>3</v>
      </c>
      <c r="I189" t="n">
        <v>438.7126799948367</v>
      </c>
      <c r="J189" t="n">
        <v>448.4677371575675</v>
      </c>
      <c r="K189" t="n">
        <v>453.9464607140889</v>
      </c>
      <c r="L189" t="n">
        <v>438.5698228519795</v>
      </c>
      <c r="M189" t="n">
        <v>438.5698228519795</v>
      </c>
      <c r="N189" t="n">
        <v>444.0267362032599</v>
      </c>
      <c r="O189" t="n">
        <v>444.0267362032599</v>
      </c>
      <c r="P189" t="n">
        <v>6.314056208423267</v>
      </c>
      <c r="Q189" t="n">
        <v>0.9902615556138632</v>
      </c>
      <c r="R189" t="n">
        <v>0.9842860481092747</v>
      </c>
      <c r="S189" t="n">
        <v>0.9998469705534258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441.0834336379883</v>
      </c>
      <c r="G190" t="n">
        <v>1</v>
      </c>
      <c r="H190" t="n">
        <v>4</v>
      </c>
      <c r="I190" t="n">
        <v>445.8834336379883</v>
      </c>
      <c r="J190" t="n">
        <v>445.8834336379883</v>
      </c>
      <c r="K190" t="n">
        <v>449.6880001283996</v>
      </c>
      <c r="L190" t="n">
        <v>444.0834336379883</v>
      </c>
      <c r="M190" t="n">
        <v>444.0834336379883</v>
      </c>
      <c r="N190" t="n">
        <v>446.9036018057057</v>
      </c>
      <c r="O190" t="n">
        <v>446.9036018057057</v>
      </c>
      <c r="P190" t="n">
        <v>5.820168167717441</v>
      </c>
      <c r="Q190" t="n">
        <v>0.9861639733623597</v>
      </c>
      <c r="R190" t="n">
        <v>0.9939321821373461</v>
      </c>
      <c r="S190" t="n">
        <v>0.99991604551042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446.7390969604445</v>
      </c>
      <c r="G191" t="n">
        <v>3</v>
      </c>
      <c r="H191" t="n">
        <v>7</v>
      </c>
      <c r="I191" t="n">
        <v>448.4176683890159</v>
      </c>
      <c r="J191" t="n">
        <v>448.4176683890159</v>
      </c>
      <c r="K191" t="n">
        <v>453.1247992694832</v>
      </c>
      <c r="L191" t="n">
        <v>447.7835414048889</v>
      </c>
      <c r="M191" t="n">
        <v>447.7835414048889</v>
      </c>
      <c r="N191" t="n">
        <v>452.3278583809588</v>
      </c>
      <c r="O191" t="n">
        <v>452.3278583809588</v>
      </c>
      <c r="P191" t="n">
        <v>5.588761420514288</v>
      </c>
      <c r="Q191" t="n">
        <v>0.9864304314334156</v>
      </c>
      <c r="R191" t="n">
        <v>0.985078572950013</v>
      </c>
      <c r="S191" t="n">
        <v>0.999797522672534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455.4130602921333</v>
      </c>
      <c r="G192" t="n">
        <v>3</v>
      </c>
      <c r="H192" t="n">
        <v>8</v>
      </c>
      <c r="I192" t="n">
        <v>458.377346006419</v>
      </c>
      <c r="J192" t="n">
        <v>458.377346006419</v>
      </c>
      <c r="K192" t="n">
        <v>462.796980885658</v>
      </c>
      <c r="L192" t="n">
        <v>457.0730602921333</v>
      </c>
      <c r="M192" t="n">
        <v>457.0730602921333</v>
      </c>
      <c r="N192" t="n">
        <v>461.4166138197735</v>
      </c>
      <c r="O192" t="n">
        <v>461.4166138197735</v>
      </c>
      <c r="P192" t="n">
        <v>6.003553527640236</v>
      </c>
      <c r="Q192" t="n">
        <v>0.987253910646019</v>
      </c>
      <c r="R192" t="n">
        <v>0.9847396916886836</v>
      </c>
      <c r="S192" t="n">
        <v>0.9998054907466947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456.1906642948758</v>
      </c>
      <c r="G193" t="n">
        <v>4</v>
      </c>
      <c r="H193" t="n">
        <v>5</v>
      </c>
      <c r="I193" t="n">
        <v>457.5344142948758</v>
      </c>
      <c r="J193" t="n">
        <v>457.5344142948758</v>
      </c>
      <c r="K193" t="n">
        <v>462.2031048325933</v>
      </c>
      <c r="L193" t="n">
        <v>457.3851087393202</v>
      </c>
      <c r="M193" t="n">
        <v>457.3851087393202</v>
      </c>
      <c r="N193" t="n">
        <v>463.7373708410672</v>
      </c>
      <c r="O193" t="n">
        <v>462.2031048325933</v>
      </c>
      <c r="P193" t="n">
        <v>6.012440537717566</v>
      </c>
      <c r="Q193" t="n">
        <v>0.9899749278706145</v>
      </c>
      <c r="R193" t="n">
        <v>0.9702459224549667</v>
      </c>
      <c r="S193" t="n">
        <v>0.9997017132264677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456.5324740177133</v>
      </c>
      <c r="G194" t="n">
        <v>5</v>
      </c>
      <c r="H194" t="n">
        <v>7</v>
      </c>
      <c r="I194" t="n">
        <v>458.7546962399355</v>
      </c>
      <c r="J194" t="n">
        <v>463.7373708410672</v>
      </c>
      <c r="K194" t="n">
        <v>466.7506440417894</v>
      </c>
      <c r="L194" t="n">
        <v>458.3102517954911</v>
      </c>
      <c r="M194" t="n">
        <v>458.3102517954911</v>
      </c>
      <c r="N194" t="n">
        <v>460.7444947885418</v>
      </c>
      <c r="O194" t="n">
        <v>460.7444947885418</v>
      </c>
      <c r="P194" t="n">
        <v>4.212020770828531</v>
      </c>
      <c r="Q194" t="n">
        <v>0.9857737151830116</v>
      </c>
      <c r="R194" t="n">
        <v>0.9919791831716153</v>
      </c>
      <c r="S194" t="n">
        <v>0.9998858935753345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457.3391402620075</v>
      </c>
      <c r="G195" t="n">
        <v>7</v>
      </c>
      <c r="H195" t="n">
        <v>8</v>
      </c>
      <c r="I195" t="n">
        <v>458.9835847064519</v>
      </c>
      <c r="J195" t="n">
        <v>460.7444947885418</v>
      </c>
      <c r="K195" t="n">
        <v>462.9021591866686</v>
      </c>
      <c r="L195" t="n">
        <v>458.8191402620075</v>
      </c>
      <c r="M195" t="n">
        <v>461.4166138197735</v>
      </c>
      <c r="N195" t="n">
        <v>463.6131094238134</v>
      </c>
      <c r="O195" t="n">
        <v>462.9021591866686</v>
      </c>
      <c r="P195" t="n">
        <v>5.563018924661094</v>
      </c>
      <c r="Q195" t="n">
        <v>0.9928872588552039</v>
      </c>
      <c r="R195" t="n">
        <v>0.9922536713414297</v>
      </c>
      <c r="S195" t="n">
        <v>0.9999449023694291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458.1072760846341</v>
      </c>
      <c r="G196" t="n">
        <v>3</v>
      </c>
      <c r="H196" t="n">
        <v>7</v>
      </c>
      <c r="I196" t="n">
        <v>459.7144189417769</v>
      </c>
      <c r="J196" t="n">
        <v>462.796980885658</v>
      </c>
      <c r="K196" t="n">
        <v>467.1116979900684</v>
      </c>
      <c r="L196" t="n">
        <v>459.1072760846341</v>
      </c>
      <c r="M196" t="n">
        <v>462.9021591866686</v>
      </c>
      <c r="N196" t="n">
        <v>467.0676354996121</v>
      </c>
      <c r="O196" t="n">
        <v>467.0676354996121</v>
      </c>
      <c r="P196" t="n">
        <v>8.960359414978029</v>
      </c>
      <c r="Q196" t="n">
        <v>0.9875545994235818</v>
      </c>
      <c r="R196" t="n">
        <v>0.9863139566282773</v>
      </c>
      <c r="S196" t="n">
        <v>0.9998296717079327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461.3306813165413</v>
      </c>
      <c r="G197" t="n">
        <v>3</v>
      </c>
      <c r="H197" t="n">
        <v>5</v>
      </c>
      <c r="I197" t="n">
        <v>462.3663956022556</v>
      </c>
      <c r="J197" t="n">
        <v>467.1116979900684</v>
      </c>
      <c r="K197" t="n">
        <v>471.0232837047525</v>
      </c>
      <c r="L197" t="n">
        <v>462.1362368720968</v>
      </c>
      <c r="M197" t="n">
        <v>466.7506440417894</v>
      </c>
      <c r="N197" t="n">
        <v>471.4251936684718</v>
      </c>
      <c r="O197" t="n">
        <v>471.0232837047525</v>
      </c>
      <c r="P197" t="n">
        <v>9.692602388211185</v>
      </c>
      <c r="Q197" t="n">
        <v>0.9887108048301241</v>
      </c>
      <c r="R197" t="n">
        <v>0.9780172194624726</v>
      </c>
      <c r="S197" t="n">
        <v>0.9997518321001353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464.86588270379</v>
      </c>
      <c r="G198" t="n">
        <v>3</v>
      </c>
      <c r="H198" t="n">
        <v>5</v>
      </c>
      <c r="I198" t="n">
        <v>465.7587398466472</v>
      </c>
      <c r="J198" t="n">
        <v>471.0232837047525</v>
      </c>
      <c r="K198" t="n">
        <v>473.7021849758193</v>
      </c>
      <c r="L198" t="n">
        <v>465.5603271482345</v>
      </c>
      <c r="M198" t="n">
        <v>471.4251936684718</v>
      </c>
      <c r="N198" t="n">
        <v>474.6266208772824</v>
      </c>
      <c r="O198" t="n">
        <v>473.7021849758193</v>
      </c>
      <c r="P198" t="n">
        <v>8.836302272029286</v>
      </c>
      <c r="Q198" t="n">
        <v>0.992254623647722</v>
      </c>
      <c r="R198" t="n">
        <v>0.9848921445784439</v>
      </c>
      <c r="S198" t="n">
        <v>0.9998829839738842</v>
      </c>
      <c r="T198" t="b">
        <v>0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465.1165443327574</v>
      </c>
      <c r="G199" t="n">
        <v>4</v>
      </c>
      <c r="H199" t="n">
        <v>5</v>
      </c>
      <c r="I199" t="n">
        <v>465.7102943327574</v>
      </c>
      <c r="J199" t="n">
        <v>465.7102943327574</v>
      </c>
      <c r="K199" t="n">
        <v>468.3129489030456</v>
      </c>
      <c r="L199" t="n">
        <v>465.6443221105351</v>
      </c>
      <c r="M199" t="n">
        <v>474.6266208772824</v>
      </c>
      <c r="N199" t="n">
        <v>478.1678159634025</v>
      </c>
      <c r="O199" t="n">
        <v>468.3129489030456</v>
      </c>
      <c r="P199" t="n">
        <v>3.196404570288223</v>
      </c>
      <c r="Q199" t="n">
        <v>0.9943988668610962</v>
      </c>
      <c r="R199" t="n">
        <v>0.9833022041031038</v>
      </c>
      <c r="S199" t="n">
        <v>0.9999064734220553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465.3209754919553</v>
      </c>
      <c r="G200" t="n">
        <v>3</v>
      </c>
      <c r="H200" t="n">
        <v>4</v>
      </c>
      <c r="I200" t="n">
        <v>466.6781183490981</v>
      </c>
      <c r="J200" t="n">
        <v>473.7021849758193</v>
      </c>
      <c r="K200" t="n">
        <v>477.2215328599859</v>
      </c>
      <c r="L200" t="n">
        <v>466.5084754919553</v>
      </c>
      <c r="M200" t="n">
        <v>468.3129489030456</v>
      </c>
      <c r="N200" t="n">
        <v>471.4040684432647</v>
      </c>
      <c r="O200" t="n">
        <v>471.4040684432647</v>
      </c>
      <c r="P200" t="n">
        <v>6.083092951309425</v>
      </c>
      <c r="Q200" t="n">
        <v>0.9898370661143779</v>
      </c>
      <c r="R200" t="n">
        <v>0.9933511507138939</v>
      </c>
      <c r="S200" t="n">
        <v>0.9999324281842898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465.9175556709596</v>
      </c>
      <c r="G201" t="n">
        <v>6</v>
      </c>
      <c r="H201" t="n">
        <v>7</v>
      </c>
      <c r="I201" t="n">
        <v>467.5425556709596</v>
      </c>
      <c r="J201" t="n">
        <v>467.5425556709596</v>
      </c>
      <c r="K201" t="n">
        <v>473.137401558089</v>
      </c>
      <c r="L201" t="n">
        <v>467.3620001154041</v>
      </c>
      <c r="M201" t="n">
        <v>467.3620001154041</v>
      </c>
      <c r="N201" t="n">
        <v>472.1440666999451</v>
      </c>
      <c r="O201" t="n">
        <v>472.1440666999451</v>
      </c>
      <c r="P201" t="n">
        <v>6.226511028985499</v>
      </c>
      <c r="Q201" t="n">
        <v>0.9877052024392164</v>
      </c>
      <c r="R201" t="n">
        <v>0.9843040717129362</v>
      </c>
      <c r="S201" t="n">
        <v>0.999807021739182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0.4475533564546681</v>
      </c>
      <c r="G202" t="n">
        <v>2</v>
      </c>
      <c r="H202" t="n">
        <v>5</v>
      </c>
      <c r="I202" t="n">
        <v>0.8642200231213348</v>
      </c>
      <c r="J202" t="n">
        <v>0.8642200231213348</v>
      </c>
      <c r="K202" t="n">
        <v>4.156514245580529</v>
      </c>
      <c r="L202" t="n">
        <v>0.725331134232446</v>
      </c>
      <c r="M202" t="n">
        <v>0.725331134232446</v>
      </c>
      <c r="N202" t="n">
        <v>4.64413234479044</v>
      </c>
      <c r="O202" t="n">
        <v>4.156514245580529</v>
      </c>
      <c r="P202" t="n">
        <v>3.708960889125861</v>
      </c>
      <c r="Q202" t="n">
        <v>0.9880253089140058</v>
      </c>
      <c r="R202" t="n">
        <v>0.9887947769426668</v>
      </c>
      <c r="S202" t="n">
        <v>0.9998658209153388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0.5880556004685182</v>
      </c>
      <c r="G203" t="n">
        <v>1</v>
      </c>
      <c r="H203" t="n">
        <v>2</v>
      </c>
      <c r="I203" t="n">
        <v>1.838055600468518</v>
      </c>
      <c r="J203" t="n">
        <v>1.838055600468518</v>
      </c>
      <c r="K203" t="n">
        <v>6.790785552949579</v>
      </c>
      <c r="L203" t="n">
        <v>1.629722267135185</v>
      </c>
      <c r="M203" t="n">
        <v>4.156514245580529</v>
      </c>
      <c r="N203" t="n">
        <v>8.353071999081667</v>
      </c>
      <c r="O203" t="n">
        <v>6.790785552949579</v>
      </c>
      <c r="P203" t="n">
        <v>6.202729952481061</v>
      </c>
      <c r="Q203" t="n">
        <v>0.9796595365564779</v>
      </c>
      <c r="R203" t="n">
        <v>0.9847615069539689</v>
      </c>
      <c r="S203" t="n">
        <v>0.9996900419892628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1.255067432277573</v>
      </c>
      <c r="G204" t="n">
        <v>4</v>
      </c>
      <c r="H204" t="n">
        <v>6</v>
      </c>
      <c r="I204" t="n">
        <v>1.911317432277573</v>
      </c>
      <c r="J204" t="n">
        <v>1.911317432277573</v>
      </c>
      <c r="K204" t="n">
        <v>4.600298968718503</v>
      </c>
      <c r="L204" t="n">
        <v>1.780067432277573</v>
      </c>
      <c r="M204" t="n">
        <v>1.780067432277573</v>
      </c>
      <c r="N204" t="n">
        <v>5.238020307376971</v>
      </c>
      <c r="O204" t="n">
        <v>4.600298968718503</v>
      </c>
      <c r="P204" t="n">
        <v>3.34523153644093</v>
      </c>
      <c r="Q204" t="n">
        <v>0.9880063125370195</v>
      </c>
      <c r="R204" t="n">
        <v>0.979312496824127</v>
      </c>
      <c r="S204" t="n">
        <v>0.9997518805525192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4.875261918280774</v>
      </c>
      <c r="G205" t="n">
        <v>1</v>
      </c>
      <c r="H205" t="n">
        <v>3</v>
      </c>
      <c r="I205" t="n">
        <v>6.075261918280774</v>
      </c>
      <c r="J205" t="n">
        <v>6.790785552949579</v>
      </c>
      <c r="K205" t="n">
        <v>10.32564636049903</v>
      </c>
      <c r="L205" t="n">
        <v>5.732404775423631</v>
      </c>
      <c r="M205" t="n">
        <v>5.732404775423631</v>
      </c>
      <c r="N205" t="n">
        <v>8.715647176699441</v>
      </c>
      <c r="O205" t="n">
        <v>8.715647176699441</v>
      </c>
      <c r="P205" t="n">
        <v>3.840385258418667</v>
      </c>
      <c r="Q205" t="n">
        <v>0.98543997017163</v>
      </c>
      <c r="R205" t="n">
        <v>0.9928983773123861</v>
      </c>
      <c r="S205" t="n">
        <v>0.9998966001618386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8.405199766656231</v>
      </c>
      <c r="G206" t="n">
        <v>4</v>
      </c>
      <c r="H206" t="n">
        <v>6</v>
      </c>
      <c r="I206" t="n">
        <v>8.998949766656231</v>
      </c>
      <c r="J206" t="n">
        <v>8.998949766656231</v>
      </c>
      <c r="K206" t="n">
        <v>11.50890606680338</v>
      </c>
      <c r="L206" t="n">
        <v>8.880199766656231</v>
      </c>
      <c r="M206" t="n">
        <v>8.880199766656231</v>
      </c>
      <c r="N206" t="n">
        <v>12.10793133968719</v>
      </c>
      <c r="O206" t="n">
        <v>11.50890606680338</v>
      </c>
      <c r="P206" t="n">
        <v>3.103706300147149</v>
      </c>
      <c r="Q206" t="n">
        <v>0.9888003314401692</v>
      </c>
      <c r="R206" t="n">
        <v>0.9806764187367316</v>
      </c>
      <c r="S206" t="n">
        <v>0.9997835822944624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11.98097887018681</v>
      </c>
      <c r="G207" t="n">
        <v>1</v>
      </c>
      <c r="H207" t="n">
        <v>8</v>
      </c>
      <c r="I207" t="n">
        <v>14.18097887018681</v>
      </c>
      <c r="J207" t="n">
        <v>14.18097887018681</v>
      </c>
      <c r="K207" t="n">
        <v>19.53991298458068</v>
      </c>
      <c r="L207" t="n">
        <v>12.86097887018681</v>
      </c>
      <c r="M207" t="n">
        <v>12.86097887018681</v>
      </c>
      <c r="N207" t="n">
        <v>17.30579120293917</v>
      </c>
      <c r="O207" t="n">
        <v>17.30579120293917</v>
      </c>
      <c r="P207" t="n">
        <v>5.324812332752352</v>
      </c>
      <c r="Q207" t="n">
        <v>0.9780097621260893</v>
      </c>
      <c r="R207" t="n">
        <v>0.9819105082670107</v>
      </c>
      <c r="S207" t="n">
        <v>0.9996022077737734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16.61618860221483</v>
      </c>
      <c r="G208" t="n">
        <v>3</v>
      </c>
      <c r="H208" t="n">
        <v>4</v>
      </c>
      <c r="I208" t="n">
        <v>18.83047431650055</v>
      </c>
      <c r="J208" t="n">
        <v>18.83047431650055</v>
      </c>
      <c r="K208" t="n">
        <v>21.63132991433934</v>
      </c>
      <c r="L208" t="n">
        <v>18.55368860221483</v>
      </c>
      <c r="M208" t="n">
        <v>18.55368860221483</v>
      </c>
      <c r="N208" t="n">
        <v>21.01374079164527</v>
      </c>
      <c r="O208" t="n">
        <v>21.01374079164527</v>
      </c>
      <c r="P208" t="n">
        <v>4.397552189430431</v>
      </c>
      <c r="Q208" t="n">
        <v>0.9933310989017504</v>
      </c>
      <c r="R208" t="n">
        <v>0.9890217815830279</v>
      </c>
      <c r="S208" t="n">
        <v>0.9999267873471422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16.82697336059386</v>
      </c>
      <c r="G209" t="n">
        <v>2</v>
      </c>
      <c r="H209" t="n">
        <v>5</v>
      </c>
      <c r="I209" t="n">
        <v>18.11864002726053</v>
      </c>
      <c r="J209" t="n">
        <v>18.11864002726053</v>
      </c>
      <c r="K209" t="n">
        <v>20.88283269305027</v>
      </c>
      <c r="L209" t="n">
        <v>17.68808447170497</v>
      </c>
      <c r="M209" t="n">
        <v>17.68808447170497</v>
      </c>
      <c r="N209" t="n">
        <v>20.97828906247849</v>
      </c>
      <c r="O209" t="n">
        <v>20.88283269305027</v>
      </c>
      <c r="P209" t="n">
        <v>4.055859332456411</v>
      </c>
      <c r="Q209" t="n">
        <v>0.9899364124555301</v>
      </c>
      <c r="R209" t="n">
        <v>0.9905836629045174</v>
      </c>
      <c r="S209" t="n">
        <v>0.9999052378672914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17.706798719759</v>
      </c>
      <c r="G210" t="n">
        <v>4</v>
      </c>
      <c r="H210" t="n">
        <v>5</v>
      </c>
      <c r="I210" t="n">
        <v>20.488048719759</v>
      </c>
      <c r="J210" t="n">
        <v>21.01374079164527</v>
      </c>
      <c r="K210" t="n">
        <v>23.18845962361423</v>
      </c>
      <c r="L210" t="n">
        <v>20.17902094198122</v>
      </c>
      <c r="M210" t="n">
        <v>25.47860877627198</v>
      </c>
      <c r="N210" t="n">
        <v>28.43755066943622</v>
      </c>
      <c r="O210" t="n">
        <v>23.18845962361423</v>
      </c>
      <c r="P210" t="n">
        <v>5.481660903855229</v>
      </c>
      <c r="Q210" t="n">
        <v>0.9902889048755136</v>
      </c>
      <c r="R210" t="n">
        <v>0.9915276856249445</v>
      </c>
      <c r="S210" t="n">
        <v>0.9999177245491793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17.74659037049055</v>
      </c>
      <c r="G211" t="n">
        <v>5</v>
      </c>
      <c r="H211" t="n">
        <v>8</v>
      </c>
      <c r="I211" t="n">
        <v>18.55214592604611</v>
      </c>
      <c r="J211" t="n">
        <v>20.97828906247849</v>
      </c>
      <c r="K211" t="n">
        <v>25.47860877627198</v>
      </c>
      <c r="L211" t="n">
        <v>18.32659037049055</v>
      </c>
      <c r="M211" t="n">
        <v>18.32659037049055</v>
      </c>
      <c r="N211" t="n">
        <v>22.02755752166187</v>
      </c>
      <c r="O211" t="n">
        <v>22.02755752166187</v>
      </c>
      <c r="P211" t="n">
        <v>4.280967151171325</v>
      </c>
      <c r="Q211" t="n">
        <v>0.9871427446112029</v>
      </c>
      <c r="R211" t="n">
        <v>0.9849148475080536</v>
      </c>
      <c r="S211" t="n">
        <v>0.9998060463418321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18.72359840655001</v>
      </c>
      <c r="G212" t="n">
        <v>3</v>
      </c>
      <c r="H212" t="n">
        <v>5</v>
      </c>
      <c r="I212" t="n">
        <v>21.83074126369287</v>
      </c>
      <c r="J212" t="n">
        <v>21.83074126369287</v>
      </c>
      <c r="K212" t="n">
        <v>26.74098677298994</v>
      </c>
      <c r="L212" t="n">
        <v>21.14026507321668</v>
      </c>
      <c r="M212" t="n">
        <v>28.43755066943622</v>
      </c>
      <c r="N212" t="n">
        <v>34.30555101165993</v>
      </c>
      <c r="O212" t="n">
        <v>26.74098677298994</v>
      </c>
      <c r="P212" t="n">
        <v>8.017388366439924</v>
      </c>
      <c r="Q212" t="n">
        <v>0.9883379696065648</v>
      </c>
      <c r="R212" t="n">
        <v>0.983268180599661</v>
      </c>
      <c r="S212" t="n">
        <v>0.9998048730136158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18.82643478523898</v>
      </c>
      <c r="G213" t="n">
        <v>2</v>
      </c>
      <c r="H213" t="n">
        <v>5</v>
      </c>
      <c r="I213" t="n">
        <v>22.49310145190565</v>
      </c>
      <c r="J213" t="n">
        <v>22.49310145190565</v>
      </c>
      <c r="K213" t="n">
        <v>28.48662506059719</v>
      </c>
      <c r="L213" t="n">
        <v>21.27087922968342</v>
      </c>
      <c r="M213" t="n">
        <v>34.30555101165993</v>
      </c>
      <c r="N213" t="n">
        <v>41.43961193884653</v>
      </c>
      <c r="O213" t="n">
        <v>28.48662506059719</v>
      </c>
      <c r="P213" t="n">
        <v>9.660190275358211</v>
      </c>
      <c r="Q213" t="n">
        <v>0.978307597465507</v>
      </c>
      <c r="R213" t="n">
        <v>0.9796950567275219</v>
      </c>
      <c r="S213" t="n">
        <v>0.9995595369970933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20.61191238430004</v>
      </c>
      <c r="G214" t="n">
        <v>4</v>
      </c>
      <c r="H214" t="n">
        <v>8</v>
      </c>
      <c r="I214" t="n">
        <v>22.51816238430004</v>
      </c>
      <c r="J214" t="n">
        <v>23.18845962361423</v>
      </c>
      <c r="K214" t="n">
        <v>26.92256439502707</v>
      </c>
      <c r="L214" t="n">
        <v>21.83191238430004</v>
      </c>
      <c r="M214" t="n">
        <v>22.02755752166187</v>
      </c>
      <c r="N214" t="n">
        <v>26.20578117042584</v>
      </c>
      <c r="O214" t="n">
        <v>26.20578117042584</v>
      </c>
      <c r="P214" t="n">
        <v>5.593868786125803</v>
      </c>
      <c r="Q214" t="n">
        <v>0.9833836555732696</v>
      </c>
      <c r="R214" t="n">
        <v>0.9829861864121048</v>
      </c>
      <c r="S214" t="n">
        <v>0.9997172926134114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22.75860708403498</v>
      </c>
      <c r="G215" t="n">
        <v>6</v>
      </c>
      <c r="H215" t="n">
        <v>8</v>
      </c>
      <c r="I215" t="n">
        <v>23.55860708403498</v>
      </c>
      <c r="J215" t="n">
        <v>26.85129657308623</v>
      </c>
      <c r="K215" t="n">
        <v>29.68645878836305</v>
      </c>
      <c r="L215" t="n">
        <v>23.39860708403498</v>
      </c>
      <c r="M215" t="n">
        <v>26.20578117042584</v>
      </c>
      <c r="N215" t="n">
        <v>28.67268287886702</v>
      </c>
      <c r="O215" t="n">
        <v>28.67268287886702</v>
      </c>
      <c r="P215" t="n">
        <v>5.914075794832044</v>
      </c>
      <c r="Q215" t="n">
        <v>0.9830065373013618</v>
      </c>
      <c r="R215" t="n">
        <v>0.9899194417995216</v>
      </c>
      <c r="S215" t="n">
        <v>0.9998286964102387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23.01089744793745</v>
      </c>
      <c r="G216" t="n">
        <v>3</v>
      </c>
      <c r="H216" t="n">
        <v>6</v>
      </c>
      <c r="I216" t="n">
        <v>23.68946887650888</v>
      </c>
      <c r="J216" t="n">
        <v>26.74098677298994</v>
      </c>
      <c r="K216" t="n">
        <v>29.72054396022357</v>
      </c>
      <c r="L216" t="n">
        <v>23.48589744793745</v>
      </c>
      <c r="M216" t="n">
        <v>23.48589744793745</v>
      </c>
      <c r="N216" t="n">
        <v>26.85129657308623</v>
      </c>
      <c r="O216" t="n">
        <v>26.85129657308623</v>
      </c>
      <c r="P216" t="n">
        <v>3.840399125148775</v>
      </c>
      <c r="Q216" t="n">
        <v>0.9929071187962785</v>
      </c>
      <c r="R216" t="n">
        <v>0.9798605936298032</v>
      </c>
      <c r="S216" t="n">
        <v>0.9998571535831027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24.01574310985928</v>
      </c>
      <c r="G217" t="n">
        <v>2</v>
      </c>
      <c r="H217" t="n">
        <v>5</v>
      </c>
      <c r="I217" t="n">
        <v>26.72407644319261</v>
      </c>
      <c r="J217" t="n">
        <v>28.48662506059719</v>
      </c>
      <c r="K217" t="n">
        <v>31.92693989737325</v>
      </c>
      <c r="L217" t="n">
        <v>25.82129866541484</v>
      </c>
      <c r="M217" t="n">
        <v>41.43961193884653</v>
      </c>
      <c r="N217" t="n">
        <v>45.53460134018511</v>
      </c>
      <c r="O217" t="n">
        <v>31.92693989737325</v>
      </c>
      <c r="P217" t="n">
        <v>7.911196787513965</v>
      </c>
      <c r="Q217" t="n">
        <v>0.9874903115011796</v>
      </c>
      <c r="R217" t="n">
        <v>0.9882939532746199</v>
      </c>
      <c r="S217" t="n">
        <v>0.9998535610019128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25.68730395475515</v>
      </c>
      <c r="G218" t="n">
        <v>6</v>
      </c>
      <c r="H218" t="n">
        <v>7</v>
      </c>
      <c r="I218" t="n">
        <v>27.68730395475515</v>
      </c>
      <c r="J218" t="n">
        <v>29.68645878836305</v>
      </c>
      <c r="K218" t="n">
        <v>32.93638162500793</v>
      </c>
      <c r="L218" t="n">
        <v>27.46508173253293</v>
      </c>
      <c r="M218" t="n">
        <v>27.46508173253293</v>
      </c>
      <c r="N218" t="n">
        <v>30.2428789610872</v>
      </c>
      <c r="O218" t="n">
        <v>30.2428789610872</v>
      </c>
      <c r="P218" t="n">
        <v>4.555575006332049</v>
      </c>
      <c r="Q218" t="n">
        <v>0.9805448662428438</v>
      </c>
      <c r="R218" t="n">
        <v>0.9928531697989261</v>
      </c>
      <c r="S218" t="n">
        <v>0.9998609574624985</v>
      </c>
      <c r="T218" t="b">
        <v>0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29.31689259357838</v>
      </c>
      <c r="G219" t="n">
        <v>3</v>
      </c>
      <c r="H219" t="n">
        <v>4</v>
      </c>
      <c r="I219" t="n">
        <v>29.81689259357838</v>
      </c>
      <c r="J219" t="n">
        <v>29.81689259357838</v>
      </c>
      <c r="K219" t="n">
        <v>35.31500846935892</v>
      </c>
      <c r="L219" t="n">
        <v>29.75439259357838</v>
      </c>
      <c r="M219" t="n">
        <v>29.75439259357838</v>
      </c>
      <c r="N219" t="n">
        <v>34.58350695720101</v>
      </c>
      <c r="O219" t="n">
        <v>34.58350695720101</v>
      </c>
      <c r="P219" t="n">
        <v>5.266614363622629</v>
      </c>
      <c r="Q219" t="n">
        <v>0.9869509012949058</v>
      </c>
      <c r="R219" t="n">
        <v>0.9785635474160888</v>
      </c>
      <c r="S219" t="n">
        <v>0.9997202736143455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31.94495300400416</v>
      </c>
      <c r="G220" t="n">
        <v>2</v>
      </c>
      <c r="H220" t="n">
        <v>4</v>
      </c>
      <c r="I220" t="n">
        <v>35.90328633733749</v>
      </c>
      <c r="J220" t="n">
        <v>35.90328633733749</v>
      </c>
      <c r="K220" t="n">
        <v>43.39347280812264</v>
      </c>
      <c r="L220" t="n">
        <v>34.91370300400416</v>
      </c>
      <c r="M220" t="n">
        <v>34.91370300400416</v>
      </c>
      <c r="N220" t="n">
        <v>41.46630669278193</v>
      </c>
      <c r="O220" t="n">
        <v>41.46630669278193</v>
      </c>
      <c r="P220" t="n">
        <v>9.521353688777779</v>
      </c>
      <c r="Q220" t="n">
        <v>0.9729645410168553</v>
      </c>
      <c r="R220" t="n">
        <v>0.9710247554134709</v>
      </c>
      <c r="S220" t="n">
        <v>0.9992166409634543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34.32248852375449</v>
      </c>
      <c r="G221" t="n">
        <v>1</v>
      </c>
      <c r="H221" t="n">
        <v>3</v>
      </c>
      <c r="I221" t="n">
        <v>38.37248852375448</v>
      </c>
      <c r="J221" t="n">
        <v>38.37248852375448</v>
      </c>
      <c r="K221" t="n">
        <v>43.88433925770587</v>
      </c>
      <c r="L221" t="n">
        <v>37.21534566661163</v>
      </c>
      <c r="M221" t="n">
        <v>37.21534566661163</v>
      </c>
      <c r="N221" t="n">
        <v>41.86706682743048</v>
      </c>
      <c r="O221" t="n">
        <v>41.86706682743048</v>
      </c>
      <c r="P221" t="n">
        <v>7.544578303675991</v>
      </c>
      <c r="Q221" t="n">
        <v>0.977389420283524</v>
      </c>
      <c r="R221" t="n">
        <v>0.9889485695845167</v>
      </c>
      <c r="S221" t="n">
        <v>0.9997501207516096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36.30768379899551</v>
      </c>
      <c r="G222" t="n">
        <v>1</v>
      </c>
      <c r="H222" t="n">
        <v>4</v>
      </c>
      <c r="I222" t="n">
        <v>39.45768379899551</v>
      </c>
      <c r="J222" t="n">
        <v>43.88433925770587</v>
      </c>
      <c r="K222" t="n">
        <v>51.68317127272276</v>
      </c>
      <c r="L222" t="n">
        <v>38.27643379899551</v>
      </c>
      <c r="M222" t="n">
        <v>41.46630669278193</v>
      </c>
      <c r="N222" t="n">
        <v>47.24725909552173</v>
      </c>
      <c r="O222" t="n">
        <v>47.24725909552173</v>
      </c>
      <c r="P222" t="n">
        <v>10.93957529652621</v>
      </c>
      <c r="Q222" t="n">
        <v>0.9681585580682686</v>
      </c>
      <c r="R222" t="n">
        <v>0.9743928626655345</v>
      </c>
      <c r="S222" t="n">
        <v>0.9991846318235268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38.06062834598016</v>
      </c>
      <c r="G223" t="n">
        <v>4</v>
      </c>
      <c r="H223" t="n">
        <v>8</v>
      </c>
      <c r="I223" t="n">
        <v>39.71687834598016</v>
      </c>
      <c r="J223" t="n">
        <v>47.24725909552173</v>
      </c>
      <c r="K223" t="n">
        <v>50.16393920709638</v>
      </c>
      <c r="L223" t="n">
        <v>39.12062834598017</v>
      </c>
      <c r="M223" t="n">
        <v>39.12062834598017</v>
      </c>
      <c r="N223" t="n">
        <v>42.38420624860282</v>
      </c>
      <c r="O223" t="n">
        <v>42.38420624860282</v>
      </c>
      <c r="P223" t="n">
        <v>4.32357790262266</v>
      </c>
      <c r="Q223" t="n">
        <v>0.9869973370966806</v>
      </c>
      <c r="R223" t="n">
        <v>0.9866857223869825</v>
      </c>
      <c r="S223" t="n">
        <v>0.9998268789363968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39.22243166182891</v>
      </c>
      <c r="G224" t="n">
        <v>1</v>
      </c>
      <c r="H224" t="n">
        <v>5</v>
      </c>
      <c r="I224" t="n">
        <v>42.02243166182891</v>
      </c>
      <c r="J224" t="n">
        <v>51.68317127272276</v>
      </c>
      <c r="K224" t="n">
        <v>57.22312436757031</v>
      </c>
      <c r="L224" t="n">
        <v>40.77798721738447</v>
      </c>
      <c r="M224" t="n">
        <v>45.53460134018511</v>
      </c>
      <c r="N224" t="n">
        <v>51.1219945661969</v>
      </c>
      <c r="O224" t="n">
        <v>51.1219945661969</v>
      </c>
      <c r="P224" t="n">
        <v>11.89956290436799</v>
      </c>
      <c r="Q224" t="n">
        <v>0.9772754593263255</v>
      </c>
      <c r="R224" t="n">
        <v>0.9840618831634322</v>
      </c>
      <c r="S224" t="n">
        <v>0.9996378136156856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40.86918017577265</v>
      </c>
      <c r="G225" t="n">
        <v>2</v>
      </c>
      <c r="H225" t="n">
        <v>4</v>
      </c>
      <c r="I225" t="n">
        <v>44.16084684243931</v>
      </c>
      <c r="J225" t="n">
        <v>44.16084684243931</v>
      </c>
      <c r="K225" t="n">
        <v>49.36343051026985</v>
      </c>
      <c r="L225" t="n">
        <v>43.33793017577265</v>
      </c>
      <c r="M225" t="n">
        <v>50.16393920709638</v>
      </c>
      <c r="N225" t="n">
        <v>54.71529037384884</v>
      </c>
      <c r="O225" t="n">
        <v>49.36343051026985</v>
      </c>
      <c r="P225" t="n">
        <v>8.494250334497202</v>
      </c>
      <c r="Q225" t="n">
        <v>0.9811430772906462</v>
      </c>
      <c r="R225" t="n">
        <v>0.979783988528512</v>
      </c>
      <c r="S225" t="n">
        <v>0.9996187882341907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41.05516623508208</v>
      </c>
      <c r="G226" t="n">
        <v>4</v>
      </c>
      <c r="H226" t="n">
        <v>6</v>
      </c>
      <c r="I226" t="n">
        <v>43.36766623508208</v>
      </c>
      <c r="J226" t="n">
        <v>54.71529037384884</v>
      </c>
      <c r="K226" t="n">
        <v>56.80613648067889</v>
      </c>
      <c r="L226" t="n">
        <v>42.90516623508208</v>
      </c>
      <c r="M226" t="n">
        <v>42.90516623508208</v>
      </c>
      <c r="N226" t="n">
        <v>45.59393416023224</v>
      </c>
      <c r="O226" t="n">
        <v>45.59393416023224</v>
      </c>
      <c r="P226" t="n">
        <v>4.538767925150154</v>
      </c>
      <c r="Q226" t="n">
        <v>0.9906616799009413</v>
      </c>
      <c r="R226" t="n">
        <v>0.9838768858022456</v>
      </c>
      <c r="S226" t="n">
        <v>0.9998494371986277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41.61324944666414</v>
      </c>
      <c r="G227" t="n">
        <v>6</v>
      </c>
      <c r="H227" t="n">
        <v>8</v>
      </c>
      <c r="I227" t="n">
        <v>43.41324944666414</v>
      </c>
      <c r="J227" t="n">
        <v>45.59393416023224</v>
      </c>
      <c r="K227" t="n">
        <v>51.10192597882637</v>
      </c>
      <c r="L227" t="n">
        <v>43.05324944666414</v>
      </c>
      <c r="M227" t="n">
        <v>43.05324944666414</v>
      </c>
      <c r="N227" t="n">
        <v>47.84580570822649</v>
      </c>
      <c r="O227" t="n">
        <v>47.84580570822649</v>
      </c>
      <c r="P227" t="n">
        <v>6.232556261562344</v>
      </c>
      <c r="Q227" t="n">
        <v>0.9672506031793169</v>
      </c>
      <c r="R227" t="n">
        <v>0.9805091398623083</v>
      </c>
      <c r="S227" t="n">
        <v>0.9993616860869743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43.89242047682674</v>
      </c>
      <c r="G228" t="n">
        <v>6</v>
      </c>
      <c r="H228" t="n">
        <v>8</v>
      </c>
      <c r="I228" t="n">
        <v>45.44242047682673</v>
      </c>
      <c r="J228" t="n">
        <v>51.10192597882637</v>
      </c>
      <c r="K228" t="n">
        <v>51.78704983059099</v>
      </c>
      <c r="L228" t="n">
        <v>45.13242047682674</v>
      </c>
      <c r="M228" t="n">
        <v>47.84580570822649</v>
      </c>
      <c r="N228" t="n">
        <v>48.44193851195283</v>
      </c>
      <c r="O228" t="n">
        <v>48.44193851195283</v>
      </c>
      <c r="P228" t="n">
        <v>4.549518035126091</v>
      </c>
      <c r="Q228" t="n">
        <v>0.9958667614839412</v>
      </c>
      <c r="R228" t="n">
        <v>0.9975546421207945</v>
      </c>
      <c r="S228" t="n">
        <v>0.9999898927526282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51.79788153494585</v>
      </c>
      <c r="G229" t="n">
        <v>6</v>
      </c>
      <c r="H229" t="n">
        <v>7</v>
      </c>
      <c r="I229" t="n">
        <v>52.89788153494585</v>
      </c>
      <c r="J229" t="n">
        <v>52.89788153494585</v>
      </c>
      <c r="K229" t="n">
        <v>57.76846641592032</v>
      </c>
      <c r="L229" t="n">
        <v>52.77565931272363</v>
      </c>
      <c r="M229" t="n">
        <v>52.77565931272363</v>
      </c>
      <c r="N229" t="n">
        <v>56.93868036394854</v>
      </c>
      <c r="O229" t="n">
        <v>56.93868036394854</v>
      </c>
      <c r="P229" t="n">
        <v>5.140798829002684</v>
      </c>
      <c r="Q229" t="n">
        <v>0.97098493802705</v>
      </c>
      <c r="R229" t="n">
        <v>0.989308318625564</v>
      </c>
      <c r="S229" t="n">
        <v>0.9996897802023257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55.78030595486135</v>
      </c>
      <c r="G230" t="n">
        <v>1</v>
      </c>
      <c r="H230" t="n">
        <v>5</v>
      </c>
      <c r="I230" t="n">
        <v>57.63030595486135</v>
      </c>
      <c r="J230" t="n">
        <v>57.63030595486135</v>
      </c>
      <c r="K230" t="n">
        <v>63.00188669546605</v>
      </c>
      <c r="L230" t="n">
        <v>56.80808373263913</v>
      </c>
      <c r="M230" t="n">
        <v>56.80808373263913</v>
      </c>
      <c r="N230" t="n">
        <v>62.22566278596071</v>
      </c>
      <c r="O230" t="n">
        <v>62.22566278596071</v>
      </c>
      <c r="P230" t="n">
        <v>6.44535683109936</v>
      </c>
      <c r="Q230" t="n">
        <v>0.9779584432134723</v>
      </c>
      <c r="R230" t="n">
        <v>0.9845425169248757</v>
      </c>
      <c r="S230" t="n">
        <v>0.9996592930090229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56.87857400354158</v>
      </c>
      <c r="G231" t="n">
        <v>2</v>
      </c>
      <c r="H231" t="n">
        <v>3</v>
      </c>
      <c r="I231" t="n">
        <v>57.83690733687492</v>
      </c>
      <c r="J231" t="n">
        <v>57.83690733687492</v>
      </c>
      <c r="K231" t="n">
        <v>62.32601790315974</v>
      </c>
      <c r="L231" t="n">
        <v>57.70000257497015</v>
      </c>
      <c r="M231" t="n">
        <v>57.70000257497015</v>
      </c>
      <c r="N231" t="n">
        <v>62.17124247817263</v>
      </c>
      <c r="O231" t="n">
        <v>62.17124247817263</v>
      </c>
      <c r="P231" t="n">
        <v>5.29266847463105</v>
      </c>
      <c r="Q231" t="n">
        <v>0.9837078919985515</v>
      </c>
      <c r="R231" t="n">
        <v>0.9893750657956557</v>
      </c>
      <c r="S231" t="n">
        <v>0.9998268974244345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57.77173675143806</v>
      </c>
      <c r="G232" t="n">
        <v>4</v>
      </c>
      <c r="H232" t="n">
        <v>5</v>
      </c>
      <c r="I232" t="n">
        <v>59.52173675143806</v>
      </c>
      <c r="J232" t="n">
        <v>59.52173675143806</v>
      </c>
      <c r="K232" t="n">
        <v>61.64843873391268</v>
      </c>
      <c r="L232" t="n">
        <v>59.32729230699361</v>
      </c>
      <c r="M232" t="n">
        <v>62.22566278596071</v>
      </c>
      <c r="N232" t="n">
        <v>65.11927252424682</v>
      </c>
      <c r="O232" t="n">
        <v>61.64843873391268</v>
      </c>
      <c r="P232" t="n">
        <v>3.876701982474628</v>
      </c>
      <c r="Q232" t="n">
        <v>0.99050230013934</v>
      </c>
      <c r="R232" t="n">
        <v>0.9917139734685803</v>
      </c>
      <c r="S232" t="n">
        <v>0.9999213018069671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63.39562556562642</v>
      </c>
      <c r="G233" t="n">
        <v>4</v>
      </c>
      <c r="H233" t="n">
        <v>6</v>
      </c>
      <c r="I233" t="n">
        <v>65.14562556562642</v>
      </c>
      <c r="J233" t="n">
        <v>65.14562556562642</v>
      </c>
      <c r="K233" t="n">
        <v>66.79187988770515</v>
      </c>
      <c r="L233" t="n">
        <v>64.79562556562642</v>
      </c>
      <c r="M233" t="n">
        <v>64.79562556562642</v>
      </c>
      <c r="N233" t="n">
        <v>66.91266124959458</v>
      </c>
      <c r="O233" t="n">
        <v>66.79187988770515</v>
      </c>
      <c r="P233" t="n">
        <v>3.396254322078732</v>
      </c>
      <c r="Q233" t="n">
        <v>0.9926400270093124</v>
      </c>
      <c r="R233" t="n">
        <v>0.9872833563472476</v>
      </c>
      <c r="S233" t="n">
        <v>0.9999064058461835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64.95167291503424</v>
      </c>
      <c r="G234" t="n">
        <v>3</v>
      </c>
      <c r="H234" t="n">
        <v>4</v>
      </c>
      <c r="I234" t="n">
        <v>66.84453005789138</v>
      </c>
      <c r="J234" t="n">
        <v>66.84453005789138</v>
      </c>
      <c r="K234" t="n">
        <v>70.80979259082234</v>
      </c>
      <c r="L234" t="n">
        <v>66.60792291503424</v>
      </c>
      <c r="M234" t="n">
        <v>66.79187988770515</v>
      </c>
      <c r="N234" t="n">
        <v>70.27465593061514</v>
      </c>
      <c r="O234" t="n">
        <v>70.27465593061514</v>
      </c>
      <c r="P234" t="n">
        <v>5.322983015580903</v>
      </c>
      <c r="Q234" t="n">
        <v>0.9905717244766145</v>
      </c>
      <c r="R234" t="n">
        <v>0.9844933220099488</v>
      </c>
      <c r="S234" t="n">
        <v>0.9998537987674574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65.80644520109907</v>
      </c>
      <c r="G235" t="n">
        <v>3</v>
      </c>
      <c r="H235" t="n">
        <v>5</v>
      </c>
      <c r="I235" t="n">
        <v>67.19930234395621</v>
      </c>
      <c r="J235" t="n">
        <v>70.80979259082234</v>
      </c>
      <c r="K235" t="n">
        <v>73.72688432913183</v>
      </c>
      <c r="L235" t="n">
        <v>66.88977853443239</v>
      </c>
      <c r="M235" t="n">
        <v>66.88977853443239</v>
      </c>
      <c r="N235" t="n">
        <v>70.37585581637029</v>
      </c>
      <c r="O235" t="n">
        <v>70.37585581637029</v>
      </c>
      <c r="P235" t="n">
        <v>4.569410615271224</v>
      </c>
      <c r="Q235" t="n">
        <v>0.9930553011970835</v>
      </c>
      <c r="R235" t="n">
        <v>0.9900258935534779</v>
      </c>
      <c r="S235" t="n">
        <v>0.9999307328349006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69.18487918221106</v>
      </c>
      <c r="G236" t="n">
        <v>5</v>
      </c>
      <c r="H236" t="n">
        <v>6</v>
      </c>
      <c r="I236" t="n">
        <v>70.37932362665551</v>
      </c>
      <c r="J236" t="n">
        <v>70.37932362665551</v>
      </c>
      <c r="K236" t="n">
        <v>75.90912442261001</v>
      </c>
      <c r="L236" t="n">
        <v>70.25987918221107</v>
      </c>
      <c r="M236" t="n">
        <v>70.25987918221107</v>
      </c>
      <c r="N236" t="n">
        <v>75.48633658917885</v>
      </c>
      <c r="O236" t="n">
        <v>75.48633658917885</v>
      </c>
      <c r="P236" t="n">
        <v>6.301457406967785</v>
      </c>
      <c r="Q236" t="n">
        <v>0.9842248636718511</v>
      </c>
      <c r="R236" t="n">
        <v>0.9688982365404122</v>
      </c>
      <c r="S236" t="n">
        <v>0.9995093654413791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77.02370396914782</v>
      </c>
      <c r="G237" t="n">
        <v>6</v>
      </c>
      <c r="H237" t="n">
        <v>7</v>
      </c>
      <c r="I237" t="n">
        <v>79.32370396914781</v>
      </c>
      <c r="J237" t="n">
        <v>79.32370396914781</v>
      </c>
      <c r="K237" t="n">
        <v>82.94128657413371</v>
      </c>
      <c r="L237" t="n">
        <v>79.06814841359227</v>
      </c>
      <c r="M237" t="n">
        <v>79.06814841359227</v>
      </c>
      <c r="N237" t="n">
        <v>82.16019442185078</v>
      </c>
      <c r="O237" t="n">
        <v>82.16019442185078</v>
      </c>
      <c r="P237" t="n">
        <v>5.136490452702958</v>
      </c>
      <c r="Q237" t="n">
        <v>0.9783679010613687</v>
      </c>
      <c r="R237" t="n">
        <v>0.992047880512277</v>
      </c>
      <c r="S237" t="n">
        <v>0.9998279789644697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79.66475720115986</v>
      </c>
      <c r="G238" t="n">
        <v>1</v>
      </c>
      <c r="H238" t="n">
        <v>4</v>
      </c>
      <c r="I238" t="n">
        <v>83.36475720115986</v>
      </c>
      <c r="J238" t="n">
        <v>89.32004715312597</v>
      </c>
      <c r="K238" t="n">
        <v>93.38543785673771</v>
      </c>
      <c r="L238" t="n">
        <v>81.97725720115986</v>
      </c>
      <c r="M238" t="n">
        <v>81.97725720115986</v>
      </c>
      <c r="N238" t="n">
        <v>84.99076359684409</v>
      </c>
      <c r="O238" t="n">
        <v>84.99076359684409</v>
      </c>
      <c r="P238" t="n">
        <v>5.326006395684232</v>
      </c>
      <c r="Q238" t="n">
        <v>0.9832730990424097</v>
      </c>
      <c r="R238" t="n">
        <v>0.9865685938272559</v>
      </c>
      <c r="S238" t="n">
        <v>0.9997753341992274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80.08926157571206</v>
      </c>
      <c r="G239" t="n">
        <v>2</v>
      </c>
      <c r="H239" t="n">
        <v>3</v>
      </c>
      <c r="I239" t="n">
        <v>82.25592824237873</v>
      </c>
      <c r="J239" t="n">
        <v>82.25592824237873</v>
      </c>
      <c r="K239" t="n">
        <v>85.12773542524667</v>
      </c>
      <c r="L239" t="n">
        <v>81.94640443285492</v>
      </c>
      <c r="M239" t="n">
        <v>81.94640443285492</v>
      </c>
      <c r="N239" t="n">
        <v>84.80677926228788</v>
      </c>
      <c r="O239" t="n">
        <v>84.80677926228788</v>
      </c>
      <c r="P239" t="n">
        <v>4.717517686575817</v>
      </c>
      <c r="Q239" t="n">
        <v>0.9895466754237228</v>
      </c>
      <c r="R239" t="n">
        <v>0.9931898658954267</v>
      </c>
      <c r="S239" t="n">
        <v>0.9999288114577969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80.15774814372249</v>
      </c>
      <c r="G240" t="n">
        <v>6</v>
      </c>
      <c r="H240" t="n">
        <v>7</v>
      </c>
      <c r="I240" t="n">
        <v>81.95774814372248</v>
      </c>
      <c r="J240" t="n">
        <v>82.94128657413371</v>
      </c>
      <c r="K240" t="n">
        <v>89.37783238572909</v>
      </c>
      <c r="L240" t="n">
        <v>81.75774814372248</v>
      </c>
      <c r="M240" t="n">
        <v>82.16019442185078</v>
      </c>
      <c r="N240" t="n">
        <v>87.66168476965559</v>
      </c>
      <c r="O240" t="n">
        <v>87.66168476965559</v>
      </c>
      <c r="P240" t="n">
        <v>7.503936625933108</v>
      </c>
      <c r="Q240" t="n">
        <v>0.961836229150232</v>
      </c>
      <c r="R240" t="n">
        <v>0.9858951377649288</v>
      </c>
      <c r="S240" t="n">
        <v>0.9994617052697932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81.28818931671081</v>
      </c>
      <c r="G241" t="n">
        <v>4</v>
      </c>
      <c r="H241" t="n">
        <v>7</v>
      </c>
      <c r="I241" t="n">
        <v>82.19443931671081</v>
      </c>
      <c r="J241" t="n">
        <v>84.99076359684409</v>
      </c>
      <c r="K241" t="n">
        <v>89.22067402845633</v>
      </c>
      <c r="L241" t="n">
        <v>81.93263376115526</v>
      </c>
      <c r="M241" t="n">
        <v>87.66168476965559</v>
      </c>
      <c r="N241" t="n">
        <v>92.31100984052838</v>
      </c>
      <c r="O241" t="n">
        <v>89.22067402845633</v>
      </c>
      <c r="P241" t="n">
        <v>7.932484711745516</v>
      </c>
      <c r="Q241" t="n">
        <v>0.9811982408909483</v>
      </c>
      <c r="R241" t="n">
        <v>0.988066848247007</v>
      </c>
      <c r="S241" t="n">
        <v>0.9997756357553285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81.37169420871251</v>
      </c>
      <c r="G242" t="n">
        <v>1</v>
      </c>
      <c r="H242" t="n">
        <v>4</v>
      </c>
      <c r="I242" t="n">
        <v>82.82169420871251</v>
      </c>
      <c r="J242" t="n">
        <v>82.82169420871251</v>
      </c>
      <c r="K242" t="n">
        <v>89.32004715312597</v>
      </c>
      <c r="L242" t="n">
        <v>82.27794420871251</v>
      </c>
      <c r="M242" t="n">
        <v>89.22067402845633</v>
      </c>
      <c r="N242" t="n">
        <v>94.03763495228728</v>
      </c>
      <c r="O242" t="n">
        <v>89.32004715312597</v>
      </c>
      <c r="P242" t="n">
        <v>7.948352944413458</v>
      </c>
      <c r="Q242" t="n">
        <v>0.9733968908361532</v>
      </c>
      <c r="R242" t="n">
        <v>0.9786169156096846</v>
      </c>
      <c r="S242" t="n">
        <v>0.9994311434717047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82.09642544170106</v>
      </c>
      <c r="G243" t="n">
        <v>2</v>
      </c>
      <c r="H243" t="n">
        <v>4</v>
      </c>
      <c r="I243" t="n">
        <v>84.13809210836773</v>
      </c>
      <c r="J243" t="n">
        <v>89.26406203353781</v>
      </c>
      <c r="K243" t="n">
        <v>91.71939988353913</v>
      </c>
      <c r="L243" t="n">
        <v>83.62767544170106</v>
      </c>
      <c r="M243" t="n">
        <v>94.03763495228728</v>
      </c>
      <c r="N243" t="n">
        <v>96.18562631616955</v>
      </c>
      <c r="O243" t="n">
        <v>91.71939988353913</v>
      </c>
      <c r="P243" t="n">
        <v>9.622974441838068</v>
      </c>
      <c r="Q243" t="n">
        <v>0.9910558145749107</v>
      </c>
      <c r="R243" t="n">
        <v>0.990407680737128</v>
      </c>
      <c r="S243" t="n">
        <v>0.9999142045178562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82.67903576687884</v>
      </c>
      <c r="G244" t="n">
        <v>2</v>
      </c>
      <c r="H244" t="n">
        <v>6</v>
      </c>
      <c r="I244" t="n">
        <v>84.01236910021217</v>
      </c>
      <c r="J244" t="n">
        <v>85.12773542524667</v>
      </c>
      <c r="K244" t="n">
        <v>89.26406203353781</v>
      </c>
      <c r="L244" t="n">
        <v>83.47903576687884</v>
      </c>
      <c r="M244" t="n">
        <v>89.37783238572909</v>
      </c>
      <c r="N244" t="n">
        <v>94.03119982005663</v>
      </c>
      <c r="O244" t="n">
        <v>89.26406203353781</v>
      </c>
      <c r="P244" t="n">
        <v>6.585026266658971</v>
      </c>
      <c r="Q244" t="n">
        <v>0.984978566585625</v>
      </c>
      <c r="R244" t="n">
        <v>0.9722608268341598</v>
      </c>
      <c r="S244" t="n">
        <v>0.9995833178573195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85.49523390463931</v>
      </c>
      <c r="G245" t="n">
        <v>1</v>
      </c>
      <c r="H245" t="n">
        <v>3</v>
      </c>
      <c r="I245" t="n">
        <v>89.24523390463931</v>
      </c>
      <c r="J245" t="n">
        <v>93.38543785673771</v>
      </c>
      <c r="K245" t="n">
        <v>99.08163047025423</v>
      </c>
      <c r="L245" t="n">
        <v>88.17380533321074</v>
      </c>
      <c r="M245" t="n">
        <v>88.17380533321074</v>
      </c>
      <c r="N245" t="n">
        <v>92.98110164716576</v>
      </c>
      <c r="O245" t="n">
        <v>92.98110164716576</v>
      </c>
      <c r="P245" t="n">
        <v>7.485867742526452</v>
      </c>
      <c r="Q245" t="n">
        <v>0.9766421176181268</v>
      </c>
      <c r="R245" t="n">
        <v>0.9885810766691291</v>
      </c>
      <c r="S245" t="n">
        <v>0.9997332781319099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85.53160561459531</v>
      </c>
      <c r="G246" t="n">
        <v>2</v>
      </c>
      <c r="H246" t="n">
        <v>8</v>
      </c>
      <c r="I246" t="n">
        <v>86.32327228126198</v>
      </c>
      <c r="J246" t="n">
        <v>91.71939988353913</v>
      </c>
      <c r="K246" t="n">
        <v>95.58351361033841</v>
      </c>
      <c r="L246" t="n">
        <v>85.9116056145953</v>
      </c>
      <c r="M246" t="n">
        <v>85.9116056145953</v>
      </c>
      <c r="N246" t="n">
        <v>89.69408313589884</v>
      </c>
      <c r="O246" t="n">
        <v>89.69408313589884</v>
      </c>
      <c r="P246" t="n">
        <v>4.162477521303529</v>
      </c>
      <c r="Q246" t="n">
        <v>0.9859601580687885</v>
      </c>
      <c r="R246" t="n">
        <v>0.9845851848097741</v>
      </c>
      <c r="S246" t="n">
        <v>0.9997835784313304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91.07092484642027</v>
      </c>
      <c r="G247" t="n">
        <v>1</v>
      </c>
      <c r="H247" t="n">
        <v>5</v>
      </c>
      <c r="I247" t="n">
        <v>94.72092484642027</v>
      </c>
      <c r="J247" t="n">
        <v>99.08163047025423</v>
      </c>
      <c r="K247" t="n">
        <v>104.2692928814434</v>
      </c>
      <c r="L247" t="n">
        <v>93.09870262419804</v>
      </c>
      <c r="M247" t="n">
        <v>93.09870262419804</v>
      </c>
      <c r="N247" t="n">
        <v>98.33078840522609</v>
      </c>
      <c r="O247" t="n">
        <v>98.33078840522609</v>
      </c>
      <c r="P247" t="n">
        <v>7.259863558805819</v>
      </c>
      <c r="Q247" t="n">
        <v>0.9787050331007531</v>
      </c>
      <c r="R247" t="n">
        <v>0.9850677963130007</v>
      </c>
      <c r="S247" t="n">
        <v>0.9996820192167525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93.56784032530203</v>
      </c>
      <c r="G248" t="n">
        <v>6</v>
      </c>
      <c r="H248" t="n">
        <v>8</v>
      </c>
      <c r="I248" t="n">
        <v>95.49284032530203</v>
      </c>
      <c r="J248" t="n">
        <v>95.49284032530203</v>
      </c>
      <c r="K248" t="n">
        <v>100.7073110861288</v>
      </c>
      <c r="L248" t="n">
        <v>95.10784032530204</v>
      </c>
      <c r="M248" t="n">
        <v>95.10784032530204</v>
      </c>
      <c r="N248" t="n">
        <v>99.64500111250025</v>
      </c>
      <c r="O248" t="n">
        <v>99.64500111250025</v>
      </c>
      <c r="P248" t="n">
        <v>6.077160787198224</v>
      </c>
      <c r="Q248" t="n">
        <v>0.9689684486523985</v>
      </c>
      <c r="R248" t="n">
        <v>0.9815381593171595</v>
      </c>
      <c r="S248" t="n">
        <v>0.9994271004428792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94.41320250276711</v>
      </c>
      <c r="G249" t="n">
        <v>1</v>
      </c>
      <c r="H249" t="n">
        <v>8</v>
      </c>
      <c r="I249" t="n">
        <v>97.5132025027671</v>
      </c>
      <c r="J249" t="n">
        <v>104.2692928814434</v>
      </c>
      <c r="K249" t="n">
        <v>107.7512288162397</v>
      </c>
      <c r="L249" t="n">
        <v>95.6532025027671</v>
      </c>
      <c r="M249" t="n">
        <v>99.64500111250025</v>
      </c>
      <c r="N249" t="n">
        <v>102.5329917939432</v>
      </c>
      <c r="O249" t="n">
        <v>102.5329917939432</v>
      </c>
      <c r="P249" t="n">
        <v>8.11978929117609</v>
      </c>
      <c r="Q249" t="n">
        <v>0.9856563957816283</v>
      </c>
      <c r="R249" t="n">
        <v>0.9882089177472343</v>
      </c>
      <c r="S249" t="n">
        <v>0.99983087338286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95.15534989733779</v>
      </c>
      <c r="G250" t="n">
        <v>3</v>
      </c>
      <c r="H250" t="n">
        <v>5</v>
      </c>
      <c r="I250" t="n">
        <v>97.97677846876635</v>
      </c>
      <c r="J250" t="n">
        <v>97.97677846876635</v>
      </c>
      <c r="K250" t="n">
        <v>104.1727730385718</v>
      </c>
      <c r="L250" t="n">
        <v>97.34979434178223</v>
      </c>
      <c r="M250" t="n">
        <v>98.33078840522609</v>
      </c>
      <c r="N250" t="n">
        <v>105.735326159437</v>
      </c>
      <c r="O250" t="n">
        <v>104.1727730385718</v>
      </c>
      <c r="P250" t="n">
        <v>9.017423141234062</v>
      </c>
      <c r="Q250" t="n">
        <v>0.9853067974875627</v>
      </c>
      <c r="R250" t="n">
        <v>0.9789333917319641</v>
      </c>
      <c r="S250" t="n">
        <v>0.9996904640584675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100.7534571776339</v>
      </c>
      <c r="G251" t="n">
        <v>1</v>
      </c>
      <c r="H251" t="n">
        <v>8</v>
      </c>
      <c r="I251" t="n">
        <v>101.7534571776339</v>
      </c>
      <c r="J251" t="n">
        <v>107.7512288162397</v>
      </c>
      <c r="K251" t="n">
        <v>111.41575533847</v>
      </c>
      <c r="L251" t="n">
        <v>101.153457177634</v>
      </c>
      <c r="M251" t="n">
        <v>102.5329917939432</v>
      </c>
      <c r="N251" t="n">
        <v>105.5724269375771</v>
      </c>
      <c r="O251" t="n">
        <v>105.5724269375771</v>
      </c>
      <c r="P251" t="n">
        <v>4.818969759943201</v>
      </c>
      <c r="Q251" t="n">
        <v>0.9849099291579354</v>
      </c>
      <c r="R251" t="n">
        <v>0.9875944514596656</v>
      </c>
      <c r="S251" t="n">
        <v>0.9998127993936917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102.2060349261365</v>
      </c>
      <c r="G252" t="n">
        <v>5</v>
      </c>
      <c r="H252" t="n">
        <v>7</v>
      </c>
      <c r="I252" t="n">
        <v>104.0949238150254</v>
      </c>
      <c r="J252" t="n">
        <v>105.735326159437</v>
      </c>
      <c r="K252" t="n">
        <v>110.0341420335184</v>
      </c>
      <c r="L252" t="n">
        <v>103.7171460372476</v>
      </c>
      <c r="M252" t="n">
        <v>108.1068447980558</v>
      </c>
      <c r="N252" t="n">
        <v>111.579600742452</v>
      </c>
      <c r="O252" t="n">
        <v>110.0341420335184</v>
      </c>
      <c r="P252" t="n">
        <v>7.828107107381925</v>
      </c>
      <c r="Q252" t="n">
        <v>0.9877148828874267</v>
      </c>
      <c r="R252" t="n">
        <v>0.9910731537700131</v>
      </c>
      <c r="S252" t="n">
        <v>0.9998903326486187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103.2191831188652</v>
      </c>
      <c r="G253" t="n">
        <v>1</v>
      </c>
      <c r="H253" t="n">
        <v>7</v>
      </c>
      <c r="I253" t="n">
        <v>103.7191831188652</v>
      </c>
      <c r="J253" t="n">
        <v>111.41575533847</v>
      </c>
      <c r="K253" t="n">
        <v>117.1419220682019</v>
      </c>
      <c r="L253" t="n">
        <v>103.4414053410874</v>
      </c>
      <c r="M253" t="n">
        <v>103.4414053410874</v>
      </c>
      <c r="N253" t="n">
        <v>108.1068447980558</v>
      </c>
      <c r="O253" t="n">
        <v>108.1068447980558</v>
      </c>
      <c r="P253" t="n">
        <v>4.887661679190572</v>
      </c>
      <c r="Q253" t="n">
        <v>0.9765206597098405</v>
      </c>
      <c r="R253" t="n">
        <v>0.988025737010689</v>
      </c>
      <c r="S253" t="n">
        <v>0.9997188522045501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106.5906137906895</v>
      </c>
      <c r="G254" t="n">
        <v>4</v>
      </c>
      <c r="H254" t="n">
        <v>5</v>
      </c>
      <c r="I254" t="n">
        <v>108.4968637906895</v>
      </c>
      <c r="J254" t="n">
        <v>108.4968637906895</v>
      </c>
      <c r="K254" t="n">
        <v>111.6392412806183</v>
      </c>
      <c r="L254" t="n">
        <v>108.285058235134</v>
      </c>
      <c r="M254" t="n">
        <v>110.0341420335184</v>
      </c>
      <c r="N254" t="n">
        <v>114.3096889513092</v>
      </c>
      <c r="O254" t="n">
        <v>111.6392412806183</v>
      </c>
      <c r="P254" t="n">
        <v>5.048627489928748</v>
      </c>
      <c r="Q254" t="n">
        <v>0.9859982461862834</v>
      </c>
      <c r="R254" t="n">
        <v>0.9877809727614483</v>
      </c>
      <c r="S254" t="n">
        <v>0.9998289121887627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109.0126496022011</v>
      </c>
      <c r="G255" t="n">
        <v>7</v>
      </c>
      <c r="H255" t="n">
        <v>8</v>
      </c>
      <c r="I255" t="n">
        <v>110.90153849109</v>
      </c>
      <c r="J255" t="n">
        <v>111.579600742452</v>
      </c>
      <c r="K255" t="n">
        <v>116.0451733653347</v>
      </c>
      <c r="L255" t="n">
        <v>110.7126496022011</v>
      </c>
      <c r="M255" t="n">
        <v>110.7126496022011</v>
      </c>
      <c r="N255" t="n">
        <v>115.2585885555426</v>
      </c>
      <c r="O255" t="n">
        <v>115.2585885555426</v>
      </c>
      <c r="P255" t="n">
        <v>6.245938953341494</v>
      </c>
      <c r="Q255" t="n">
        <v>0.9885357609234725</v>
      </c>
      <c r="R255" t="n">
        <v>0.9815027731025306</v>
      </c>
      <c r="S255" t="n">
        <v>0.9997879433685947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114.7102575988263</v>
      </c>
      <c r="G256" t="n">
        <v>2</v>
      </c>
      <c r="H256" t="n">
        <v>6</v>
      </c>
      <c r="I256" t="n">
        <v>115.5435909321597</v>
      </c>
      <c r="J256" t="n">
        <v>115.5435909321597</v>
      </c>
      <c r="K256" t="n">
        <v>118.4149691219811</v>
      </c>
      <c r="L256" t="n">
        <v>115.2102575988263</v>
      </c>
      <c r="M256" t="n">
        <v>115.2102575988263</v>
      </c>
      <c r="N256" t="n">
        <v>118.4405580623754</v>
      </c>
      <c r="O256" t="n">
        <v>118.4149691219811</v>
      </c>
      <c r="P256" t="n">
        <v>3.704711523154742</v>
      </c>
      <c r="Q256" t="n">
        <v>0.9895482287614683</v>
      </c>
      <c r="R256" t="n">
        <v>0.9806611891398724</v>
      </c>
      <c r="S256" t="n">
        <v>0.9997978751728647</v>
      </c>
      <c r="T256" t="b">
        <v>0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116.7454068429474</v>
      </c>
      <c r="G257" t="n">
        <v>2</v>
      </c>
      <c r="H257" t="n">
        <v>7</v>
      </c>
      <c r="I257" t="n">
        <v>117.8287401762807</v>
      </c>
      <c r="J257" t="n">
        <v>118.4149691219811</v>
      </c>
      <c r="K257" t="n">
        <v>121.4585919515114</v>
      </c>
      <c r="L257" t="n">
        <v>117.3231846207252</v>
      </c>
      <c r="M257" t="n">
        <v>117.3231846207252</v>
      </c>
      <c r="N257" t="n">
        <v>120.2498350125334</v>
      </c>
      <c r="O257" t="n">
        <v>120.2498350125334</v>
      </c>
      <c r="P257" t="n">
        <v>3.504428169585992</v>
      </c>
      <c r="Q257" t="n">
        <v>0.9889247454326782</v>
      </c>
      <c r="R257" t="n">
        <v>0.9924716394266284</v>
      </c>
      <c r="S257" t="n">
        <v>0.9999166214901754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117.4340017918184</v>
      </c>
      <c r="G258" t="n">
        <v>2</v>
      </c>
      <c r="H258" t="n">
        <v>8</v>
      </c>
      <c r="I258" t="n">
        <v>120.9340017918184</v>
      </c>
      <c r="J258" t="n">
        <v>128.010777422983</v>
      </c>
      <c r="K258" t="n">
        <v>133.9551003605586</v>
      </c>
      <c r="L258" t="n">
        <v>119.1140017918184</v>
      </c>
      <c r="M258" t="n">
        <v>122.9168361368257</v>
      </c>
      <c r="N258" t="n">
        <v>128.7355747869877</v>
      </c>
      <c r="O258" t="n">
        <v>128.7355747869877</v>
      </c>
      <c r="P258" t="n">
        <v>11.30157299516931</v>
      </c>
      <c r="Q258" t="n">
        <v>0.9784837401313374</v>
      </c>
      <c r="R258" t="n">
        <v>0.9763853902380087</v>
      </c>
      <c r="S258" t="n">
        <v>0.999491901919664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118.1878723240591</v>
      </c>
      <c r="G259" t="n">
        <v>2</v>
      </c>
      <c r="H259" t="n">
        <v>8</v>
      </c>
      <c r="I259" t="n">
        <v>119.8962056573925</v>
      </c>
      <c r="J259" t="n">
        <v>124.0174474847611</v>
      </c>
      <c r="K259" t="n">
        <v>128.010777422983</v>
      </c>
      <c r="L259" t="n">
        <v>119.0078723240591</v>
      </c>
      <c r="M259" t="n">
        <v>119.0078723240591</v>
      </c>
      <c r="N259" t="n">
        <v>122.9168361368257</v>
      </c>
      <c r="O259" t="n">
        <v>122.9168361368257</v>
      </c>
      <c r="P259" t="n">
        <v>4.728963812766509</v>
      </c>
      <c r="Q259" t="n">
        <v>0.9854940863834836</v>
      </c>
      <c r="R259" t="n">
        <v>0.9840738387580374</v>
      </c>
      <c r="S259" t="n">
        <v>0.9997689764807813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118.8612120630655</v>
      </c>
      <c r="G260" t="n">
        <v>2</v>
      </c>
      <c r="H260" t="n">
        <v>5</v>
      </c>
      <c r="I260" t="n">
        <v>119.2778787297322</v>
      </c>
      <c r="J260" t="n">
        <v>121.4585919515114</v>
      </c>
      <c r="K260" t="n">
        <v>124.0174474847611</v>
      </c>
      <c r="L260" t="n">
        <v>119.1389898408433</v>
      </c>
      <c r="M260" t="n">
        <v>119.1389898408433</v>
      </c>
      <c r="N260" t="n">
        <v>122.1847826782318</v>
      </c>
      <c r="O260" t="n">
        <v>122.1847826782318</v>
      </c>
      <c r="P260" t="n">
        <v>3.323570615166332</v>
      </c>
      <c r="Q260" t="n">
        <v>0.9906804879047203</v>
      </c>
      <c r="R260" t="n">
        <v>0.9912800933708794</v>
      </c>
      <c r="S260" t="n">
        <v>0.9999187347247002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119.0364424481102</v>
      </c>
      <c r="G261" t="n">
        <v>1</v>
      </c>
      <c r="H261" t="n">
        <v>8</v>
      </c>
      <c r="I261" t="n">
        <v>120.6364424481102</v>
      </c>
      <c r="J261" t="n">
        <v>120.6364424481102</v>
      </c>
      <c r="K261" t="n">
        <v>125.8154372649136</v>
      </c>
      <c r="L261" t="n">
        <v>119.6764424481102</v>
      </c>
      <c r="M261" t="n">
        <v>128.7355747869877</v>
      </c>
      <c r="N261" t="n">
        <v>133.0311416929435</v>
      </c>
      <c r="O261" t="n">
        <v>125.8154372649136</v>
      </c>
      <c r="P261" t="n">
        <v>6.77899481680339</v>
      </c>
      <c r="Q261" t="n">
        <v>0.9787402320078207</v>
      </c>
      <c r="R261" t="n">
        <v>0.9825125644219332</v>
      </c>
      <c r="S261" t="n">
        <v>0.9996282211768321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124.1078225705438</v>
      </c>
      <c r="G262" t="n">
        <v>4</v>
      </c>
      <c r="H262" t="n">
        <v>8</v>
      </c>
      <c r="I262" t="n">
        <v>126.0453225705438</v>
      </c>
      <c r="J262" t="n">
        <v>126.0453225705438</v>
      </c>
      <c r="K262" t="n">
        <v>130.5565967262233</v>
      </c>
      <c r="L262" t="n">
        <v>125.3478225705438</v>
      </c>
      <c r="M262" t="n">
        <v>133.0311416929435</v>
      </c>
      <c r="N262" t="n">
        <v>138.0789680173737</v>
      </c>
      <c r="O262" t="n">
        <v>130.5565967262233</v>
      </c>
      <c r="P262" t="n">
        <v>6.44877415567953</v>
      </c>
      <c r="Q262" t="n">
        <v>0.9799602052541935</v>
      </c>
      <c r="R262" t="n">
        <v>0.9794817037089727</v>
      </c>
      <c r="S262" t="n">
        <v>0.9995888175537941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124.1770952577162</v>
      </c>
      <c r="G263" t="n">
        <v>5</v>
      </c>
      <c r="H263" t="n">
        <v>8</v>
      </c>
      <c r="I263" t="n">
        <v>126.8993174799384</v>
      </c>
      <c r="J263" t="n">
        <v>126.8993174799384</v>
      </c>
      <c r="K263" t="n">
        <v>132.0841671336862</v>
      </c>
      <c r="L263" t="n">
        <v>126.1370952577162</v>
      </c>
      <c r="M263" t="n">
        <v>138.0789680173737</v>
      </c>
      <c r="N263" t="n">
        <v>142.3428780221381</v>
      </c>
      <c r="O263" t="n">
        <v>132.0841671336862</v>
      </c>
      <c r="P263" t="n">
        <v>7.90707187596999</v>
      </c>
      <c r="Q263" t="n">
        <v>0.9852016042249008</v>
      </c>
      <c r="R263" t="n">
        <v>0.9826403158306624</v>
      </c>
      <c r="S263" t="n">
        <v>0.9997431045231314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126.3201599093624</v>
      </c>
      <c r="G264" t="n">
        <v>4</v>
      </c>
      <c r="H264" t="n">
        <v>5</v>
      </c>
      <c r="I264" t="n">
        <v>129.0389099093624</v>
      </c>
      <c r="J264" t="n">
        <v>130.5565967262233</v>
      </c>
      <c r="K264" t="n">
        <v>133.6017144382481</v>
      </c>
      <c r="L264" t="n">
        <v>128.7368265760291</v>
      </c>
      <c r="M264" t="n">
        <v>132.0841671336862</v>
      </c>
      <c r="N264" t="n">
        <v>136.2273815277826</v>
      </c>
      <c r="O264" t="n">
        <v>133.6017144382481</v>
      </c>
      <c r="P264" t="n">
        <v>7.28155452888565</v>
      </c>
      <c r="Q264" t="n">
        <v>0.9864286603976085</v>
      </c>
      <c r="R264" t="n">
        <v>0.9881569155651805</v>
      </c>
      <c r="S264" t="n">
        <v>0.9998392734791952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127.3245005593191</v>
      </c>
      <c r="G265" t="n">
        <v>2</v>
      </c>
      <c r="H265" t="n">
        <v>4</v>
      </c>
      <c r="I265" t="n">
        <v>131.3661672259858</v>
      </c>
      <c r="J265" t="n">
        <v>133.9551003605586</v>
      </c>
      <c r="K265" t="n">
        <v>136.0706840755482</v>
      </c>
      <c r="L265" t="n">
        <v>130.3557505593191</v>
      </c>
      <c r="M265" t="n">
        <v>133.6017144382481</v>
      </c>
      <c r="N265" t="n">
        <v>135.4524803315712</v>
      </c>
      <c r="O265" t="n">
        <v>135.4524803315712</v>
      </c>
      <c r="P265" t="n">
        <v>8.127979772252061</v>
      </c>
      <c r="Q265" t="n">
        <v>0.9922886692032695</v>
      </c>
      <c r="R265" t="n">
        <v>0.991729500023979</v>
      </c>
      <c r="S265" t="n">
        <v>0.9999362234388306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129.1698239182882</v>
      </c>
      <c r="G266" t="n">
        <v>4</v>
      </c>
      <c r="H266" t="n">
        <v>7</v>
      </c>
      <c r="I266" t="n">
        <v>132.2635739182882</v>
      </c>
      <c r="J266" t="n">
        <v>135.4524803315712</v>
      </c>
      <c r="K266" t="n">
        <v>138.9305315943785</v>
      </c>
      <c r="L266" t="n">
        <v>131.3698239182882</v>
      </c>
      <c r="M266" t="n">
        <v>131.3698239182882</v>
      </c>
      <c r="N266" t="n">
        <v>135.1927396030034</v>
      </c>
      <c r="O266" t="n">
        <v>135.1927396030034</v>
      </c>
      <c r="P266" t="n">
        <v>6.022915684715173</v>
      </c>
      <c r="Q266" t="n">
        <v>0.9845141948426521</v>
      </c>
      <c r="R266" t="n">
        <v>0.9901774898366704</v>
      </c>
      <c r="S266" t="n">
        <v>0.9998478905214546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129.2290819339657</v>
      </c>
      <c r="G267" t="n">
        <v>3</v>
      </c>
      <c r="H267" t="n">
        <v>5</v>
      </c>
      <c r="I267" t="n">
        <v>131.8362247911085</v>
      </c>
      <c r="J267" t="n">
        <v>131.8362247911085</v>
      </c>
      <c r="K267" t="n">
        <v>136.4989341229974</v>
      </c>
      <c r="L267" t="n">
        <v>131.2568597117434</v>
      </c>
      <c r="M267" t="n">
        <v>136.2273815277826</v>
      </c>
      <c r="N267" t="n">
        <v>141.7995631841598</v>
      </c>
      <c r="O267" t="n">
        <v>136.4989341229974</v>
      </c>
      <c r="P267" t="n">
        <v>7.269852189031752</v>
      </c>
      <c r="Q267" t="n">
        <v>0.9889226093177979</v>
      </c>
      <c r="R267" t="n">
        <v>0.9841049276796692</v>
      </c>
      <c r="S267" t="n">
        <v>0.9998239240739858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129.5700702993926</v>
      </c>
      <c r="G268" t="n">
        <v>3</v>
      </c>
      <c r="H268" t="n">
        <v>8</v>
      </c>
      <c r="I268" t="n">
        <v>132.6414988708212</v>
      </c>
      <c r="J268" t="n">
        <v>136.4989341229974</v>
      </c>
      <c r="K268" t="n">
        <v>141.8520186755622</v>
      </c>
      <c r="L268" t="n">
        <v>131.2900702993926</v>
      </c>
      <c r="M268" t="n">
        <v>142.3428780221381</v>
      </c>
      <c r="N268" t="n">
        <v>147.6038124493849</v>
      </c>
      <c r="O268" t="n">
        <v>141.8520186755622</v>
      </c>
      <c r="P268" t="n">
        <v>12.28194837616959</v>
      </c>
      <c r="Q268" t="n">
        <v>0.9872929187949282</v>
      </c>
      <c r="R268" t="n">
        <v>0.9786247897878981</v>
      </c>
      <c r="S268" t="n">
        <v>0.9997283834680594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130.1847513395522</v>
      </c>
      <c r="G269" t="n">
        <v>2</v>
      </c>
      <c r="H269" t="n">
        <v>4</v>
      </c>
      <c r="I269" t="n">
        <v>134.2680846728856</v>
      </c>
      <c r="J269" t="n">
        <v>136.0706840755482</v>
      </c>
      <c r="K269" t="n">
        <v>137.0276872752391</v>
      </c>
      <c r="L269" t="n">
        <v>133.2472513395522</v>
      </c>
      <c r="M269" t="n">
        <v>138.9305315943785</v>
      </c>
      <c r="N269" t="n">
        <v>139.7677420858563</v>
      </c>
      <c r="O269" t="n">
        <v>137.0276872752391</v>
      </c>
      <c r="P269" t="n">
        <v>6.842935935686882</v>
      </c>
      <c r="Q269" t="n">
        <v>0.9965043155594681</v>
      </c>
      <c r="R269" t="n">
        <v>0.9962502565628809</v>
      </c>
      <c r="S269" t="n">
        <v>0.9999868920802109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131.1960595604365</v>
      </c>
      <c r="G270" t="n">
        <v>7</v>
      </c>
      <c r="H270" t="n">
        <v>8</v>
      </c>
      <c r="I270" t="n">
        <v>131.6849484493254</v>
      </c>
      <c r="J270" t="n">
        <v>135.1927396030034</v>
      </c>
      <c r="K270" t="n">
        <v>140.5642394553203</v>
      </c>
      <c r="L270" t="n">
        <v>131.6360595604365</v>
      </c>
      <c r="M270" t="n">
        <v>147.6038124493849</v>
      </c>
      <c r="N270" t="n">
        <v>153.0719824868374</v>
      </c>
      <c r="O270" t="n">
        <v>140.5642394553203</v>
      </c>
      <c r="P270" t="n">
        <v>9.368179894883838</v>
      </c>
      <c r="Q270" t="n">
        <v>0.9862261047623211</v>
      </c>
      <c r="R270" t="n">
        <v>0.9777922083177931</v>
      </c>
      <c r="S270" t="n">
        <v>0.9996941122039091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132.9073370959447</v>
      </c>
      <c r="G271" t="n">
        <v>2</v>
      </c>
      <c r="H271" t="n">
        <v>7</v>
      </c>
      <c r="I271" t="n">
        <v>136.2406704292781</v>
      </c>
      <c r="J271" t="n">
        <v>144.5502905836823</v>
      </c>
      <c r="K271" t="n">
        <v>149.7880851173541</v>
      </c>
      <c r="L271" t="n">
        <v>134.6851148737225</v>
      </c>
      <c r="M271" t="n">
        <v>147.7977342584429</v>
      </c>
      <c r="N271" t="n">
        <v>152.8342300014279</v>
      </c>
      <c r="O271" t="n">
        <v>149.7880851173541</v>
      </c>
      <c r="P271" t="n">
        <v>16.8807480214094</v>
      </c>
      <c r="Q271" t="n">
        <v>0.9810166735025846</v>
      </c>
      <c r="R271" t="n">
        <v>0.9870795663023355</v>
      </c>
      <c r="S271" t="n">
        <v>0.999754727188629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133.4318795633429</v>
      </c>
      <c r="G272" t="n">
        <v>2</v>
      </c>
      <c r="H272" t="n">
        <v>7</v>
      </c>
      <c r="I272" t="n">
        <v>135.5152128966762</v>
      </c>
      <c r="J272" t="n">
        <v>137.0276872752391</v>
      </c>
      <c r="K272" t="n">
        <v>144.5502905836823</v>
      </c>
      <c r="L272" t="n">
        <v>134.542990674454</v>
      </c>
      <c r="M272" t="n">
        <v>140.5642394553203</v>
      </c>
      <c r="N272" t="n">
        <v>147.7977342584429</v>
      </c>
      <c r="O272" t="n">
        <v>144.5502905836823</v>
      </c>
      <c r="P272" t="n">
        <v>11.11841102033944</v>
      </c>
      <c r="Q272" t="n">
        <v>0.972849137001557</v>
      </c>
      <c r="R272" t="n">
        <v>0.9814958897049506</v>
      </c>
      <c r="S272" t="n">
        <v>0.999497597436471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134.7476736775498</v>
      </c>
      <c r="G273" t="n">
        <v>5</v>
      </c>
      <c r="H273" t="n">
        <v>7</v>
      </c>
      <c r="I273" t="n">
        <v>135.8587847886609</v>
      </c>
      <c r="J273" t="n">
        <v>141.7995631841598</v>
      </c>
      <c r="K273" t="n">
        <v>145.0645187488607</v>
      </c>
      <c r="L273" t="n">
        <v>135.6365625664386</v>
      </c>
      <c r="M273" t="n">
        <v>152.8342300014279</v>
      </c>
      <c r="N273" t="n">
        <v>155.4717921063476</v>
      </c>
      <c r="O273" t="n">
        <v>145.0645187488607</v>
      </c>
      <c r="P273" t="n">
        <v>10.31684507131098</v>
      </c>
      <c r="Q273" t="n">
        <v>0.9906555851852319</v>
      </c>
      <c r="R273" t="n">
        <v>0.9932127451712597</v>
      </c>
      <c r="S273" t="n">
        <v>0.9999365770754267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135.9830628974433</v>
      </c>
      <c r="G274" t="n">
        <v>7</v>
      </c>
      <c r="H274" t="n">
        <v>8</v>
      </c>
      <c r="I274" t="n">
        <v>136.8497295641099</v>
      </c>
      <c r="J274" t="n">
        <v>155.4717921063476</v>
      </c>
      <c r="K274" t="n">
        <v>158.8281010891731</v>
      </c>
      <c r="L274" t="n">
        <v>136.7630628974433</v>
      </c>
      <c r="M274" t="n">
        <v>153.0719824868374</v>
      </c>
      <c r="N274" t="n">
        <v>156.4886945264743</v>
      </c>
      <c r="O274" t="n">
        <v>156.4886945264743</v>
      </c>
      <c r="P274" t="n">
        <v>20.505631629031</v>
      </c>
      <c r="Q274" t="n">
        <v>0.9913711897144437</v>
      </c>
      <c r="R274" t="n">
        <v>0.9860653603018419</v>
      </c>
      <c r="S274" t="n">
        <v>0.9998797606376471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137.9742254742089</v>
      </c>
      <c r="G275" t="n">
        <v>1</v>
      </c>
      <c r="H275" t="n">
        <v>5</v>
      </c>
      <c r="I275" t="n">
        <v>142.8742254742089</v>
      </c>
      <c r="J275" t="n">
        <v>142.8742254742089</v>
      </c>
      <c r="K275" t="n">
        <v>145.0657269379862</v>
      </c>
      <c r="L275" t="n">
        <v>140.6964476964312</v>
      </c>
      <c r="M275" t="n">
        <v>145.0645187488607</v>
      </c>
      <c r="N275" t="n">
        <v>147.2747866381128</v>
      </c>
      <c r="O275" t="n">
        <v>145.0657269379862</v>
      </c>
      <c r="P275" t="n">
        <v>7.091501463777291</v>
      </c>
      <c r="Q275" t="n">
        <v>0.9909481013202841</v>
      </c>
      <c r="R275" t="n">
        <v>0.9936645504550387</v>
      </c>
      <c r="S275" t="n">
        <v>0.9999426521526286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141.0019381196528</v>
      </c>
      <c r="G276" t="n">
        <v>6</v>
      </c>
      <c r="H276" t="n">
        <v>7</v>
      </c>
      <c r="I276" t="n">
        <v>142.3769381196528</v>
      </c>
      <c r="J276" t="n">
        <v>142.3769381196528</v>
      </c>
      <c r="K276" t="n">
        <v>147.0118380104509</v>
      </c>
      <c r="L276" t="n">
        <v>142.2241603418751</v>
      </c>
      <c r="M276" t="n">
        <v>158.8281010891731</v>
      </c>
      <c r="N276" t="n">
        <v>162.7896757844593</v>
      </c>
      <c r="O276" t="n">
        <v>147.0118380104509</v>
      </c>
      <c r="P276" t="n">
        <v>6.009899890798039</v>
      </c>
      <c r="Q276" t="n">
        <v>0.9723693785303307</v>
      </c>
      <c r="R276" t="n">
        <v>0.9898230415488305</v>
      </c>
      <c r="S276" t="n">
        <v>0.9997188043133232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145.0897468119289</v>
      </c>
      <c r="G277" t="n">
        <v>4</v>
      </c>
      <c r="H277" t="n">
        <v>6</v>
      </c>
      <c r="I277" t="n">
        <v>145.7147468119289</v>
      </c>
      <c r="J277" t="n">
        <v>145.7147468119289</v>
      </c>
      <c r="K277" t="n">
        <v>149.1317918480216</v>
      </c>
      <c r="L277" t="n">
        <v>145.5897468119289</v>
      </c>
      <c r="M277" t="n">
        <v>147.0118380104509</v>
      </c>
      <c r="N277" t="n">
        <v>151.4060595946348</v>
      </c>
      <c r="O277" t="n">
        <v>149.1317918480216</v>
      </c>
      <c r="P277" t="n">
        <v>4.042045036092702</v>
      </c>
      <c r="Q277" t="n">
        <v>0.98478374401673</v>
      </c>
      <c r="R277" t="n">
        <v>0.9737851874883043</v>
      </c>
      <c r="S277" t="n">
        <v>0.9996011087022686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148.8690937378545</v>
      </c>
      <c r="G278" t="n">
        <v>3</v>
      </c>
      <c r="H278" t="n">
        <v>5</v>
      </c>
      <c r="I278" t="n">
        <v>152.3690937378545</v>
      </c>
      <c r="J278" t="n">
        <v>152.3690937378545</v>
      </c>
      <c r="K278" t="n">
        <v>155.7446415363297</v>
      </c>
      <c r="L278" t="n">
        <v>151.5913159600767</v>
      </c>
      <c r="M278" t="n">
        <v>151.5913159600767</v>
      </c>
      <c r="N278" t="n">
        <v>155.6252722254286</v>
      </c>
      <c r="O278" t="n">
        <v>155.6252722254286</v>
      </c>
      <c r="P278" t="n">
        <v>6.756178487574175</v>
      </c>
      <c r="Q278" t="n">
        <v>0.9919682523125444</v>
      </c>
      <c r="R278" t="n">
        <v>0.9884674142669639</v>
      </c>
      <c r="S278" t="n">
        <v>0.9999073731812083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150.4855990812226</v>
      </c>
      <c r="G279" t="n">
        <v>2</v>
      </c>
      <c r="H279" t="n">
        <v>4</v>
      </c>
      <c r="I279" t="n">
        <v>153.693932414556</v>
      </c>
      <c r="J279" t="n">
        <v>153.693932414556</v>
      </c>
      <c r="K279" t="n">
        <v>157.952366405017</v>
      </c>
      <c r="L279" t="n">
        <v>152.8918490812226</v>
      </c>
      <c r="M279" t="n">
        <v>152.8918490812226</v>
      </c>
      <c r="N279" t="n">
        <v>156.6172343414091</v>
      </c>
      <c r="O279" t="n">
        <v>156.6172343414091</v>
      </c>
      <c r="P279" t="n">
        <v>6.131635260186499</v>
      </c>
      <c r="Q279" t="n">
        <v>0.9845385685889296</v>
      </c>
      <c r="R279" t="n">
        <v>0.9834221330014633</v>
      </c>
      <c r="S279" t="n">
        <v>0.9997436824464603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151.3325893039697</v>
      </c>
      <c r="G280" t="n">
        <v>1</v>
      </c>
      <c r="H280" t="n">
        <v>6</v>
      </c>
      <c r="I280" t="n">
        <v>155.4325893039697</v>
      </c>
      <c r="J280" t="n">
        <v>155.4325893039697</v>
      </c>
      <c r="K280" t="n">
        <v>161.8380498955816</v>
      </c>
      <c r="L280" t="n">
        <v>153.3825893039697</v>
      </c>
      <c r="M280" t="n">
        <v>153.3825893039697</v>
      </c>
      <c r="N280" t="n">
        <v>159.4885139686357</v>
      </c>
      <c r="O280" t="n">
        <v>159.4885139686357</v>
      </c>
      <c r="P280" t="n">
        <v>8.15592466466606</v>
      </c>
      <c r="Q280" t="n">
        <v>0.9737721441916252</v>
      </c>
      <c r="R280" t="n">
        <v>0.9637605890524324</v>
      </c>
      <c r="S280" t="n">
        <v>0.9990495179550868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153.0946020646515</v>
      </c>
      <c r="G281" t="n">
        <v>2</v>
      </c>
      <c r="H281" t="n">
        <v>6</v>
      </c>
      <c r="I281" t="n">
        <v>155.0946020646515</v>
      </c>
      <c r="J281" t="n">
        <v>157.952366405017</v>
      </c>
      <c r="K281" t="n">
        <v>160.9550046324042</v>
      </c>
      <c r="L281" t="n">
        <v>154.2946020646515</v>
      </c>
      <c r="M281" t="n">
        <v>159.4885139686357</v>
      </c>
      <c r="N281" t="n">
        <v>162.8664819744465</v>
      </c>
      <c r="O281" t="n">
        <v>160.9550046324042</v>
      </c>
      <c r="P281" t="n">
        <v>7.860402567752772</v>
      </c>
      <c r="Q281" t="n">
        <v>0.9890730640100474</v>
      </c>
      <c r="R281" t="n">
        <v>0.9797861436049536</v>
      </c>
      <c r="S281" t="n">
        <v>0.9997791244850612</v>
      </c>
      <c r="T281" t="b">
        <v>0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153.5235648089834</v>
      </c>
      <c r="G282" t="n">
        <v>1</v>
      </c>
      <c r="H282" t="n">
        <v>8</v>
      </c>
      <c r="I282" t="n">
        <v>158.0235648089834</v>
      </c>
      <c r="J282" t="n">
        <v>161.8380498955816</v>
      </c>
      <c r="K282" t="n">
        <v>165.1414559842041</v>
      </c>
      <c r="L282" t="n">
        <v>155.3235648089834</v>
      </c>
      <c r="M282" t="n">
        <v>156.4886945264743</v>
      </c>
      <c r="N282" t="n">
        <v>159.2286088096822</v>
      </c>
      <c r="O282" t="n">
        <v>159.2286088096822</v>
      </c>
      <c r="P282" t="n">
        <v>5.705044000698877</v>
      </c>
      <c r="Q282" t="n">
        <v>0.9863868083010947</v>
      </c>
      <c r="R282" t="n">
        <v>0.9888100882023526</v>
      </c>
      <c r="S282" t="n">
        <v>0.9998476695856048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155.964842320134</v>
      </c>
      <c r="G283" t="n">
        <v>2</v>
      </c>
      <c r="H283" t="n">
        <v>4</v>
      </c>
      <c r="I283" t="n">
        <v>157.214842320134</v>
      </c>
      <c r="J283" t="n">
        <v>160.9550046324042</v>
      </c>
      <c r="K283" t="n">
        <v>166.7814521526196</v>
      </c>
      <c r="L283" t="n">
        <v>156.902342320134</v>
      </c>
      <c r="M283" t="n">
        <v>156.902342320134</v>
      </c>
      <c r="N283" t="n">
        <v>161.9994652906161</v>
      </c>
      <c r="O283" t="n">
        <v>161.9994652906161</v>
      </c>
      <c r="P283" t="n">
        <v>6.034622970482076</v>
      </c>
      <c r="Q283" t="n">
        <v>0.9789058733589516</v>
      </c>
      <c r="R283" t="n">
        <v>0.9773874072897361</v>
      </c>
      <c r="S283" t="n">
        <v>0.9995230071056872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158.8524304505441</v>
      </c>
      <c r="G284" t="n">
        <v>2</v>
      </c>
      <c r="H284" t="n">
        <v>3</v>
      </c>
      <c r="I284" t="n">
        <v>161.7690971172107</v>
      </c>
      <c r="J284" t="n">
        <v>166.7814521526196</v>
      </c>
      <c r="K284" t="n">
        <v>173.0322124177686</v>
      </c>
      <c r="L284" t="n">
        <v>161.3524304505441</v>
      </c>
      <c r="M284" t="n">
        <v>161.3524304505441</v>
      </c>
      <c r="N284" t="n">
        <v>167.5783071159114</v>
      </c>
      <c r="O284" t="n">
        <v>167.5783071159114</v>
      </c>
      <c r="P284" t="n">
        <v>8.725876665367338</v>
      </c>
      <c r="Q284" t="n">
        <v>0.9773871840861855</v>
      </c>
      <c r="R284" t="n">
        <v>0.985236460662763</v>
      </c>
      <c r="S284" t="n">
        <v>0.9996661548027307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164.7093355156042</v>
      </c>
      <c r="G285" t="n">
        <v>4</v>
      </c>
      <c r="H285" t="n">
        <v>5</v>
      </c>
      <c r="I285" t="n">
        <v>165.6780855156042</v>
      </c>
      <c r="J285" t="n">
        <v>165.6780855156042</v>
      </c>
      <c r="K285" t="n">
        <v>169.0305857831368</v>
      </c>
      <c r="L285" t="n">
        <v>165.5704466267153</v>
      </c>
      <c r="M285" t="n">
        <v>165.5704466267153</v>
      </c>
      <c r="N285" t="n">
        <v>170.1318884750232</v>
      </c>
      <c r="O285" t="n">
        <v>169.0305857831368</v>
      </c>
      <c r="P285" t="n">
        <v>4.321250267532577</v>
      </c>
      <c r="Q285" t="n">
        <v>0.9850690081863555</v>
      </c>
      <c r="R285" t="n">
        <v>0.986969263498555</v>
      </c>
      <c r="S285" t="n">
        <v>0.9998054381799711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165.74916988588</v>
      </c>
      <c r="G286" t="n">
        <v>6</v>
      </c>
      <c r="H286" t="n">
        <v>7</v>
      </c>
      <c r="I286" t="n">
        <v>167.04916988588</v>
      </c>
      <c r="J286" t="n">
        <v>167.04916988588</v>
      </c>
      <c r="K286" t="n">
        <v>170.8027101965671</v>
      </c>
      <c r="L286" t="n">
        <v>166.9047254414355</v>
      </c>
      <c r="M286" t="n">
        <v>166.9047254414355</v>
      </c>
      <c r="N286" t="n">
        <v>170.1129781896939</v>
      </c>
      <c r="O286" t="n">
        <v>170.1129781896939</v>
      </c>
      <c r="P286" t="n">
        <v>4.363808303813926</v>
      </c>
      <c r="Q286" t="n">
        <v>0.9775641010444427</v>
      </c>
      <c r="R286" t="n">
        <v>0.9917502562880159</v>
      </c>
      <c r="S286" t="n">
        <v>0.9998149095836687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166.0056105811802</v>
      </c>
      <c r="G287" t="n">
        <v>4</v>
      </c>
      <c r="H287" t="n">
        <v>8</v>
      </c>
      <c r="I287" t="n">
        <v>166.6931105811802</v>
      </c>
      <c r="J287" t="n">
        <v>169.0305857831368</v>
      </c>
      <c r="K287" t="n">
        <v>172.1939012632919</v>
      </c>
      <c r="L287" t="n">
        <v>166.4456105811802</v>
      </c>
      <c r="M287" t="n">
        <v>166.4456105811802</v>
      </c>
      <c r="N287" t="n">
        <v>169.9851576364398</v>
      </c>
      <c r="O287" t="n">
        <v>169.9851576364398</v>
      </c>
      <c r="P287" t="n">
        <v>3.979547055259616</v>
      </c>
      <c r="Q287" t="n">
        <v>0.9859056116042058</v>
      </c>
      <c r="R287" t="n">
        <v>0.9855680249911855</v>
      </c>
      <c r="S287" t="n">
        <v>0.9997965901389074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166.5223357590077</v>
      </c>
      <c r="G288" t="n">
        <v>3</v>
      </c>
      <c r="H288" t="n">
        <v>5</v>
      </c>
      <c r="I288" t="n">
        <v>167.0223357590077</v>
      </c>
      <c r="J288" t="n">
        <v>167.5783071159114</v>
      </c>
      <c r="K288" t="n">
        <v>169.7289616481284</v>
      </c>
      <c r="L288" t="n">
        <v>166.9112246478965</v>
      </c>
      <c r="M288" t="n">
        <v>170.1318884750232</v>
      </c>
      <c r="N288" t="n">
        <v>172.7020331871683</v>
      </c>
      <c r="O288" t="n">
        <v>169.7289616481284</v>
      </c>
      <c r="P288" t="n">
        <v>3.206625889120716</v>
      </c>
      <c r="Q288" t="n">
        <v>0.9948752677460655</v>
      </c>
      <c r="R288" t="n">
        <v>0.9926368160917367</v>
      </c>
      <c r="S288" t="n">
        <v>0.9999622656539336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167.8328223089467</v>
      </c>
      <c r="G289" t="n">
        <v>3</v>
      </c>
      <c r="H289" t="n">
        <v>8</v>
      </c>
      <c r="I289" t="n">
        <v>168.5113937375181</v>
      </c>
      <c r="J289" t="n">
        <v>169.7289616481284</v>
      </c>
      <c r="K289" t="n">
        <v>173.7439741960419</v>
      </c>
      <c r="L289" t="n">
        <v>168.2128223089467</v>
      </c>
      <c r="M289" t="n">
        <v>169.9851576364398</v>
      </c>
      <c r="N289" t="n">
        <v>173.9310541624018</v>
      </c>
      <c r="O289" t="n">
        <v>173.7439741960419</v>
      </c>
      <c r="P289" t="n">
        <v>5.911151887095144</v>
      </c>
      <c r="Q289" t="n">
        <v>0.9904539993770914</v>
      </c>
      <c r="R289" t="n">
        <v>0.9839245810001181</v>
      </c>
      <c r="S289" t="n">
        <v>0.9998465440402136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171.4347423462853</v>
      </c>
      <c r="G290" t="n">
        <v>3</v>
      </c>
      <c r="H290" t="n">
        <v>5</v>
      </c>
      <c r="I290" t="n">
        <v>172.149028060571</v>
      </c>
      <c r="J290" t="n">
        <v>173.7439741960419</v>
      </c>
      <c r="K290" t="n">
        <v>177.7810267379193</v>
      </c>
      <c r="L290" t="n">
        <v>171.9902979018408</v>
      </c>
      <c r="M290" t="n">
        <v>172.7020331871683</v>
      </c>
      <c r="N290" t="n">
        <v>177.5265222381655</v>
      </c>
      <c r="O290" t="n">
        <v>177.5265222381655</v>
      </c>
      <c r="P290" t="n">
        <v>6.091779891880179</v>
      </c>
      <c r="Q290" t="n">
        <v>0.9904018498854387</v>
      </c>
      <c r="R290" t="n">
        <v>0.9862230124209672</v>
      </c>
      <c r="S290" t="n">
        <v>0.99986776640509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174.4807131542384</v>
      </c>
      <c r="G291" t="n">
        <v>4</v>
      </c>
      <c r="H291" t="n">
        <v>7</v>
      </c>
      <c r="I291" t="n">
        <v>175.4182131542384</v>
      </c>
      <c r="J291" t="n">
        <v>175.4182131542384</v>
      </c>
      <c r="K291" t="n">
        <v>177.1630270040464</v>
      </c>
      <c r="L291" t="n">
        <v>175.147379820905</v>
      </c>
      <c r="M291" t="n">
        <v>175.147379820905</v>
      </c>
      <c r="N291" t="n">
        <v>177.0651998095488</v>
      </c>
      <c r="O291" t="n">
        <v>177.0651998095488</v>
      </c>
      <c r="P291" t="n">
        <v>2.5844866553104</v>
      </c>
      <c r="Q291" t="n">
        <v>0.9922011156934762</v>
      </c>
      <c r="R291" t="n">
        <v>0.9950602785589141</v>
      </c>
      <c r="S291" t="n">
        <v>0.9999614756839745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175.7244262119893</v>
      </c>
      <c r="G292" t="n">
        <v>1</v>
      </c>
      <c r="H292" t="n">
        <v>5</v>
      </c>
      <c r="I292" t="n">
        <v>177.5744262119893</v>
      </c>
      <c r="J292" t="n">
        <v>177.5744262119893</v>
      </c>
      <c r="K292" t="n">
        <v>179.0144064925947</v>
      </c>
      <c r="L292" t="n">
        <v>176.7522039897671</v>
      </c>
      <c r="M292" t="n">
        <v>183.3558882999424</v>
      </c>
      <c r="N292" t="n">
        <v>184.8081995249107</v>
      </c>
      <c r="O292" t="n">
        <v>179.0144064925947</v>
      </c>
      <c r="P292" t="n">
        <v>3.289980280605334</v>
      </c>
      <c r="Q292" t="n">
        <v>0.9940429569999664</v>
      </c>
      <c r="R292" t="n">
        <v>0.9958326011004252</v>
      </c>
      <c r="S292" t="n">
        <v>0.999975174625557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175.7472768570444</v>
      </c>
      <c r="G293" t="n">
        <v>3</v>
      </c>
      <c r="H293" t="n">
        <v>5</v>
      </c>
      <c r="I293" t="n">
        <v>176.1044197141873</v>
      </c>
      <c r="J293" t="n">
        <v>177.7810267379193</v>
      </c>
      <c r="K293" t="n">
        <v>182.6589437211419</v>
      </c>
      <c r="L293" t="n">
        <v>176.0250546348222</v>
      </c>
      <c r="M293" t="n">
        <v>177.5265222381655</v>
      </c>
      <c r="N293" t="n">
        <v>183.3558882999424</v>
      </c>
      <c r="O293" t="n">
        <v>182.6589437211419</v>
      </c>
      <c r="P293" t="n">
        <v>6.911666864097441</v>
      </c>
      <c r="Q293" t="n">
        <v>0.9884143046377815</v>
      </c>
      <c r="R293" t="n">
        <v>0.9833774203829884</v>
      </c>
      <c r="S293" t="n">
        <v>0.9998074158564231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177.52906062075</v>
      </c>
      <c r="G294" t="n">
        <v>6</v>
      </c>
      <c r="H294" t="n">
        <v>8</v>
      </c>
      <c r="I294" t="n">
        <v>178.90406062075</v>
      </c>
      <c r="J294" t="n">
        <v>178.90406062075</v>
      </c>
      <c r="K294" t="n">
        <v>183.2529383402214</v>
      </c>
      <c r="L294" t="n">
        <v>178.62906062075</v>
      </c>
      <c r="M294" t="n">
        <v>178.62906062075</v>
      </c>
      <c r="N294" t="n">
        <v>182.4130606395702</v>
      </c>
      <c r="O294" t="n">
        <v>182.4130606395702</v>
      </c>
      <c r="P294" t="n">
        <v>4.88400001882016</v>
      </c>
      <c r="Q294" t="n">
        <v>0.9740521570041198</v>
      </c>
      <c r="R294" t="n">
        <v>0.9845790282304016</v>
      </c>
      <c r="S294" t="n">
        <v>0.9995998590456786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178.1389046330983</v>
      </c>
      <c r="G295" t="n">
        <v>2</v>
      </c>
      <c r="H295" t="n">
        <v>8</v>
      </c>
      <c r="I295" t="n">
        <v>179.1805712997649</v>
      </c>
      <c r="J295" t="n">
        <v>179.1805712997649</v>
      </c>
      <c r="K295" t="n">
        <v>184.7675158983627</v>
      </c>
      <c r="L295" t="n">
        <v>178.6389046330983</v>
      </c>
      <c r="M295" t="n">
        <v>182.4130606395702</v>
      </c>
      <c r="N295" t="n">
        <v>187.8819711973525</v>
      </c>
      <c r="O295" t="n">
        <v>184.7675158983627</v>
      </c>
      <c r="P295" t="n">
        <v>6.628611265264425</v>
      </c>
      <c r="Q295" t="n">
        <v>0.9797641377296044</v>
      </c>
      <c r="R295" t="n">
        <v>0.9777892345034701</v>
      </c>
      <c r="S295" t="n">
        <v>0.9995505460084921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179.2325591006169</v>
      </c>
      <c r="G296" t="n">
        <v>3</v>
      </c>
      <c r="H296" t="n">
        <v>5</v>
      </c>
      <c r="I296" t="n">
        <v>180.4111305291883</v>
      </c>
      <c r="J296" t="n">
        <v>182.6589437211419</v>
      </c>
      <c r="K296" t="n">
        <v>187.9116852496038</v>
      </c>
      <c r="L296" t="n">
        <v>180.1492257672836</v>
      </c>
      <c r="M296" t="n">
        <v>184.8081995249107</v>
      </c>
      <c r="N296" t="n">
        <v>191.0855005332344</v>
      </c>
      <c r="O296" t="n">
        <v>187.9116852496038</v>
      </c>
      <c r="P296" t="n">
        <v>8.679126148986882</v>
      </c>
      <c r="Q296" t="n">
        <v>0.9875296202865094</v>
      </c>
      <c r="R296" t="n">
        <v>0.9821116136288682</v>
      </c>
      <c r="S296" t="n">
        <v>0.9997769250294903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183.8593737825873</v>
      </c>
      <c r="G297" t="n">
        <v>1</v>
      </c>
      <c r="H297" t="n">
        <v>3</v>
      </c>
      <c r="I297" t="n">
        <v>186.0093737825873</v>
      </c>
      <c r="J297" t="n">
        <v>186.0093737825873</v>
      </c>
      <c r="K297" t="n">
        <v>192.4950965739648</v>
      </c>
      <c r="L297" t="n">
        <v>185.3950880683016</v>
      </c>
      <c r="M297" t="n">
        <v>187.9116852496038</v>
      </c>
      <c r="N297" t="n">
        <v>193.3853048028364</v>
      </c>
      <c r="O297" t="n">
        <v>192.4950965739648</v>
      </c>
      <c r="P297" t="n">
        <v>8.635722791377532</v>
      </c>
      <c r="Q297" t="n">
        <v>0.9734479038421134</v>
      </c>
      <c r="R297" t="n">
        <v>0.9870086609883151</v>
      </c>
      <c r="S297" t="n">
        <v>0.999655052717342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186.4863388194</v>
      </c>
      <c r="G298" t="n">
        <v>6</v>
      </c>
      <c r="H298" t="n">
        <v>8</v>
      </c>
      <c r="I298" t="n">
        <v>188.2863388194</v>
      </c>
      <c r="J298" t="n">
        <v>188.2863388194</v>
      </c>
      <c r="K298" t="n">
        <v>192.0789066617344</v>
      </c>
      <c r="L298" t="n">
        <v>187.9263388194</v>
      </c>
      <c r="M298" t="n">
        <v>187.9263388194</v>
      </c>
      <c r="N298" t="n">
        <v>191.2262883034969</v>
      </c>
      <c r="O298" t="n">
        <v>191.2262883034969</v>
      </c>
      <c r="P298" t="n">
        <v>4.73994948409694</v>
      </c>
      <c r="Q298" t="n">
        <v>0.9773334871079434</v>
      </c>
      <c r="R298" t="n">
        <v>0.9865383420507343</v>
      </c>
      <c r="S298" t="n">
        <v>0.9996948711565445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190.4036813816344</v>
      </c>
      <c r="G299" t="n">
        <v>4</v>
      </c>
      <c r="H299" t="n">
        <v>7</v>
      </c>
      <c r="I299" t="n">
        <v>191.7786813816344</v>
      </c>
      <c r="J299" t="n">
        <v>193.4988543367648</v>
      </c>
      <c r="K299" t="n">
        <v>196.4486379541612</v>
      </c>
      <c r="L299" t="n">
        <v>191.3814591594121</v>
      </c>
      <c r="M299" t="n">
        <v>191.3814591594121</v>
      </c>
      <c r="N299" t="n">
        <v>194.6237270862968</v>
      </c>
      <c r="O299" t="n">
        <v>194.6237270862968</v>
      </c>
      <c r="P299" t="n">
        <v>4.220045704662397</v>
      </c>
      <c r="Q299" t="n">
        <v>0.9868507350178917</v>
      </c>
      <c r="R299" t="n">
        <v>0.9916631548179577</v>
      </c>
      <c r="S299" t="n">
        <v>0.9998903766135865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190.5103272779454</v>
      </c>
      <c r="G300" t="n">
        <v>1</v>
      </c>
      <c r="H300" t="n">
        <v>4</v>
      </c>
      <c r="I300" t="n">
        <v>191.4103272779454</v>
      </c>
      <c r="J300" t="n">
        <v>192.4950965739648</v>
      </c>
      <c r="K300" t="n">
        <v>195.7679443985986</v>
      </c>
      <c r="L300" t="n">
        <v>191.0728272779454</v>
      </c>
      <c r="M300" t="n">
        <v>191.0728272779454</v>
      </c>
      <c r="N300" t="n">
        <v>193.4988543367648</v>
      </c>
      <c r="O300" t="n">
        <v>193.4988543367648</v>
      </c>
      <c r="P300" t="n">
        <v>2.988527058819443</v>
      </c>
      <c r="Q300" t="n">
        <v>0.986511884431058</v>
      </c>
      <c r="R300" t="n">
        <v>0.9891727969787106</v>
      </c>
      <c r="S300" t="n">
        <v>0.9998539614343604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192.0968672943846</v>
      </c>
      <c r="G301" t="n">
        <v>3</v>
      </c>
      <c r="H301" t="n">
        <v>4</v>
      </c>
      <c r="I301" t="n">
        <v>193.2397244372417</v>
      </c>
      <c r="J301" t="n">
        <v>193.3853048028364</v>
      </c>
      <c r="K301" t="n">
        <v>196.2747655735648</v>
      </c>
      <c r="L301" t="n">
        <v>193.0968672943846</v>
      </c>
      <c r="M301" t="n">
        <v>196.4486379541612</v>
      </c>
      <c r="N301" t="n">
        <v>198.986513987752</v>
      </c>
      <c r="O301" t="n">
        <v>196.2747655735648</v>
      </c>
      <c r="P301" t="n">
        <v>4.177898279180198</v>
      </c>
      <c r="Q301" t="n">
        <v>0.9931208552569037</v>
      </c>
      <c r="R301" t="n">
        <v>0.9886764588897424</v>
      </c>
      <c r="S301" t="n">
        <v>0.9999221037216981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197.0144236600776</v>
      </c>
      <c r="G302" t="n">
        <v>3</v>
      </c>
      <c r="H302" t="n">
        <v>6</v>
      </c>
      <c r="I302" t="n">
        <v>197.7287093743633</v>
      </c>
      <c r="J302" t="n">
        <v>197.7287093743633</v>
      </c>
      <c r="K302" t="n">
        <v>201.1643246072608</v>
      </c>
      <c r="L302" t="n">
        <v>197.5144236600776</v>
      </c>
      <c r="M302" t="n">
        <v>197.5144236600776</v>
      </c>
      <c r="N302" t="n">
        <v>201.3949387073071</v>
      </c>
      <c r="O302" t="n">
        <v>201.1643246072608</v>
      </c>
      <c r="P302" t="n">
        <v>4.149900947183198</v>
      </c>
      <c r="Q302" t="n">
        <v>0.9918259141264713</v>
      </c>
      <c r="R302" t="n">
        <v>0.9768140059178745</v>
      </c>
      <c r="S302" t="n">
        <v>0.9998104756933096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199.3582692051934</v>
      </c>
      <c r="G303" t="n">
        <v>1</v>
      </c>
      <c r="H303" t="n">
        <v>4</v>
      </c>
      <c r="I303" t="n">
        <v>204.1582692051934</v>
      </c>
      <c r="J303" t="n">
        <v>208.2888883801714</v>
      </c>
      <c r="K303" t="n">
        <v>212.1231259946651</v>
      </c>
      <c r="L303" t="n">
        <v>202.3582692051934</v>
      </c>
      <c r="M303" t="n">
        <v>202.3582692051934</v>
      </c>
      <c r="N303" t="n">
        <v>205.200431353</v>
      </c>
      <c r="O303" t="n">
        <v>205.200431353</v>
      </c>
      <c r="P303" t="n">
        <v>5.84216214780659</v>
      </c>
      <c r="Q303" t="n">
        <v>0.9842166233931898</v>
      </c>
      <c r="R303" t="n">
        <v>0.9873274268061502</v>
      </c>
      <c r="S303" t="n">
        <v>0.999799984004704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201.6321047105191</v>
      </c>
      <c r="G304" t="n">
        <v>1</v>
      </c>
      <c r="H304" t="n">
        <v>7</v>
      </c>
      <c r="I304" t="n">
        <v>203.9821047105191</v>
      </c>
      <c r="J304" t="n">
        <v>203.9821047105191</v>
      </c>
      <c r="K304" t="n">
        <v>208.2888883801714</v>
      </c>
      <c r="L304" t="n">
        <v>202.6765491549636</v>
      </c>
      <c r="M304" t="n">
        <v>202.6765491549636</v>
      </c>
      <c r="N304" t="n">
        <v>206.1855350810446</v>
      </c>
      <c r="O304" t="n">
        <v>206.1855350810446</v>
      </c>
      <c r="P304" t="n">
        <v>4.553430370525462</v>
      </c>
      <c r="Q304" t="n">
        <v>0.9822887428914803</v>
      </c>
      <c r="R304" t="n">
        <v>0.9909804445361017</v>
      </c>
      <c r="S304" t="n">
        <v>0.9998402523341744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205.2267510243722</v>
      </c>
      <c r="G305" t="n">
        <v>4</v>
      </c>
      <c r="H305" t="n">
        <v>7</v>
      </c>
      <c r="I305" t="n">
        <v>206.7892510243722</v>
      </c>
      <c r="J305" t="n">
        <v>206.7892510243722</v>
      </c>
      <c r="K305" t="n">
        <v>208.622851411603</v>
      </c>
      <c r="L305" t="n">
        <v>206.3378621354834</v>
      </c>
      <c r="M305" t="n">
        <v>206.3378621354834</v>
      </c>
      <c r="N305" t="n">
        <v>208.3532722459676</v>
      </c>
      <c r="O305" t="n">
        <v>208.3532722459676</v>
      </c>
      <c r="P305" t="n">
        <v>3.126521221595311</v>
      </c>
      <c r="Q305" t="n">
        <v>0.9918058922180327</v>
      </c>
      <c r="R305" t="n">
        <v>0.9948095695078831</v>
      </c>
      <c r="S305" t="n">
        <v>0.9999574690531128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205.6515776164215</v>
      </c>
      <c r="G306" t="n">
        <v>1</v>
      </c>
      <c r="H306" t="n">
        <v>2</v>
      </c>
      <c r="I306" t="n">
        <v>206.5515776164215</v>
      </c>
      <c r="J306" t="n">
        <v>212.1231259946651</v>
      </c>
      <c r="K306" t="n">
        <v>218.2986480362577</v>
      </c>
      <c r="L306" t="n">
        <v>206.4015776164215</v>
      </c>
      <c r="M306" t="n">
        <v>206.4015776164215</v>
      </c>
      <c r="N306" t="n">
        <v>211.6342341824392</v>
      </c>
      <c r="O306" t="n">
        <v>211.6342341824392</v>
      </c>
      <c r="P306" t="n">
        <v>5.982656566017681</v>
      </c>
      <c r="Q306" t="n">
        <v>0.9747016396980603</v>
      </c>
      <c r="R306" t="n">
        <v>0.9810351173217277</v>
      </c>
      <c r="S306" t="n">
        <v>0.9995202195649211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206.5132452169644</v>
      </c>
      <c r="G307" t="n">
        <v>1</v>
      </c>
      <c r="H307" t="n">
        <v>2</v>
      </c>
      <c r="I307" t="n">
        <v>210.0632452169644</v>
      </c>
      <c r="J307" t="n">
        <v>218.2986480362577</v>
      </c>
      <c r="K307" t="n">
        <v>224.216762208316</v>
      </c>
      <c r="L307" t="n">
        <v>209.4715785502977</v>
      </c>
      <c r="M307" t="n">
        <v>211.6342341824392</v>
      </c>
      <c r="N307" t="n">
        <v>216.6487833610018</v>
      </c>
      <c r="O307" t="n">
        <v>216.6487833610018</v>
      </c>
      <c r="P307" t="n">
        <v>10.13553814403741</v>
      </c>
      <c r="Q307" t="n">
        <v>0.975743228806754</v>
      </c>
      <c r="R307" t="n">
        <v>0.981818379688958</v>
      </c>
      <c r="S307" t="n">
        <v>0.9995589725961925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215.6587564950401</v>
      </c>
      <c r="G308" t="n">
        <v>3</v>
      </c>
      <c r="H308" t="n">
        <v>6</v>
      </c>
      <c r="I308" t="n">
        <v>218.0158993521829</v>
      </c>
      <c r="J308" t="n">
        <v>218.0158993521829</v>
      </c>
      <c r="K308" t="n">
        <v>221.2495084405434</v>
      </c>
      <c r="L308" t="n">
        <v>217.3087564950401</v>
      </c>
      <c r="M308" t="n">
        <v>217.3087564950401</v>
      </c>
      <c r="N308" t="n">
        <v>220.9611063286558</v>
      </c>
      <c r="O308" t="n">
        <v>220.9611063286558</v>
      </c>
      <c r="P308" t="n">
        <v>5.302349833615779</v>
      </c>
      <c r="Q308" t="n">
        <v>0.9923046771052902</v>
      </c>
      <c r="R308" t="n">
        <v>0.9781622897128429</v>
      </c>
      <c r="S308" t="n">
        <v>0.9998319517680592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216.0797480980649</v>
      </c>
      <c r="G309" t="n">
        <v>4</v>
      </c>
      <c r="H309" t="n">
        <v>7</v>
      </c>
      <c r="I309" t="n">
        <v>216.8609980980649</v>
      </c>
      <c r="J309" t="n">
        <v>216.8609980980649</v>
      </c>
      <c r="K309" t="n">
        <v>221.2233651182542</v>
      </c>
      <c r="L309" t="n">
        <v>216.6353036536205</v>
      </c>
      <c r="M309" t="n">
        <v>216.6353036536205</v>
      </c>
      <c r="N309" t="n">
        <v>221.4302189794242</v>
      </c>
      <c r="O309" t="n">
        <v>221.2233651182542</v>
      </c>
      <c r="P309" t="n">
        <v>5.143617020189311</v>
      </c>
      <c r="Q309" t="n">
        <v>0.9806152205857052</v>
      </c>
      <c r="R309" t="n">
        <v>0.9876954785311742</v>
      </c>
      <c r="S309" t="n">
        <v>0.9997614795655284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216.8317849956966</v>
      </c>
      <c r="G310" t="n">
        <v>3</v>
      </c>
      <c r="H310" t="n">
        <v>4</v>
      </c>
      <c r="I310" t="n">
        <v>219.1532135671252</v>
      </c>
      <c r="J310" t="n">
        <v>221.2495084405434</v>
      </c>
      <c r="K310" t="n">
        <v>225.9982240483418</v>
      </c>
      <c r="L310" t="n">
        <v>218.8630349956966</v>
      </c>
      <c r="M310" t="n">
        <v>221.2233651182542</v>
      </c>
      <c r="N310" t="n">
        <v>225.3942649807681</v>
      </c>
      <c r="O310" t="n">
        <v>225.3942649807681</v>
      </c>
      <c r="P310" t="n">
        <v>8.562479985071548</v>
      </c>
      <c r="Q310" t="n">
        <v>0.9887194374540423</v>
      </c>
      <c r="R310" t="n">
        <v>0.98145809313886</v>
      </c>
      <c r="S310" t="n">
        <v>0.9997908368599316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218.7004878427139</v>
      </c>
      <c r="G311" t="n">
        <v>1</v>
      </c>
      <c r="H311" t="n">
        <v>7</v>
      </c>
      <c r="I311" t="n">
        <v>223.2004878427139</v>
      </c>
      <c r="J311" t="n">
        <v>224.216762208316</v>
      </c>
      <c r="K311" t="n">
        <v>225.567012782981</v>
      </c>
      <c r="L311" t="n">
        <v>220.7004878427139</v>
      </c>
      <c r="M311" t="n">
        <v>221.4302189794242</v>
      </c>
      <c r="N311" t="n">
        <v>222.5303462731559</v>
      </c>
      <c r="O311" t="n">
        <v>222.5303462731559</v>
      </c>
      <c r="P311" t="n">
        <v>3.829858430442044</v>
      </c>
      <c r="Q311" t="n">
        <v>0.9944131201770693</v>
      </c>
      <c r="R311" t="n">
        <v>0.9971634154494594</v>
      </c>
      <c r="S311" t="n">
        <v>0.9999841523430085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219.6249199808762</v>
      </c>
      <c r="G312" t="n">
        <v>1</v>
      </c>
      <c r="H312" t="n">
        <v>2</v>
      </c>
      <c r="I312" t="n">
        <v>224.4749199808762</v>
      </c>
      <c r="J312" t="n">
        <v>233.0550803550788</v>
      </c>
      <c r="K312" t="n">
        <v>237.7642363992117</v>
      </c>
      <c r="L312" t="n">
        <v>223.6665866475429</v>
      </c>
      <c r="M312" t="n">
        <v>223.6665866475429</v>
      </c>
      <c r="N312" t="n">
        <v>227.6567588352175</v>
      </c>
      <c r="O312" t="n">
        <v>227.6567588352175</v>
      </c>
      <c r="P312" t="n">
        <v>8.03183885434126</v>
      </c>
      <c r="Q312" t="n">
        <v>0.9806501321277628</v>
      </c>
      <c r="R312" t="n">
        <v>0.985505473489618</v>
      </c>
      <c r="S312" t="n">
        <v>0.9997195328271534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220.4022351203915</v>
      </c>
      <c r="G313" t="n">
        <v>1</v>
      </c>
      <c r="H313" t="n">
        <v>5</v>
      </c>
      <c r="I313" t="n">
        <v>223.6022351203915</v>
      </c>
      <c r="J313" t="n">
        <v>225.567012782981</v>
      </c>
      <c r="K313" t="n">
        <v>233.0550803550788</v>
      </c>
      <c r="L313" t="n">
        <v>222.1800128981693</v>
      </c>
      <c r="M313" t="n">
        <v>222.1800128981693</v>
      </c>
      <c r="N313" t="n">
        <v>229.7322028376779</v>
      </c>
      <c r="O313" t="n">
        <v>229.7322028376779</v>
      </c>
      <c r="P313" t="n">
        <v>9.329967717286451</v>
      </c>
      <c r="Q313" t="n">
        <v>0.9694077489561669</v>
      </c>
      <c r="R313" t="n">
        <v>0.9785178518391843</v>
      </c>
      <c r="S313" t="n">
        <v>0.9993428127305035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222.1862383970077</v>
      </c>
      <c r="G314" t="n">
        <v>2</v>
      </c>
      <c r="H314" t="n">
        <v>5</v>
      </c>
      <c r="I314" t="n">
        <v>224.1029050636743</v>
      </c>
      <c r="J314" t="n">
        <v>227.6567588352175</v>
      </c>
      <c r="K314" t="n">
        <v>229.877700273886</v>
      </c>
      <c r="L314" t="n">
        <v>223.4640161747854</v>
      </c>
      <c r="M314" t="n">
        <v>229.7322028376779</v>
      </c>
      <c r="N314" t="n">
        <v>232.3757782323253</v>
      </c>
      <c r="O314" t="n">
        <v>229.877700273886</v>
      </c>
      <c r="P314" t="n">
        <v>7.691461876878378</v>
      </c>
      <c r="Q314" t="n">
        <v>0.9919061971412215</v>
      </c>
      <c r="R314" t="n">
        <v>0.9924272437399341</v>
      </c>
      <c r="S314" t="n">
        <v>0.9999387076037335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226.0547107254769</v>
      </c>
      <c r="G315" t="n">
        <v>3</v>
      </c>
      <c r="H315" t="n">
        <v>8</v>
      </c>
      <c r="I315" t="n">
        <v>226.4475678683341</v>
      </c>
      <c r="J315" t="n">
        <v>226.4475678683341</v>
      </c>
      <c r="K315" t="n">
        <v>231.5141546747069</v>
      </c>
      <c r="L315" t="n">
        <v>226.2747107254769</v>
      </c>
      <c r="M315" t="n">
        <v>226.2747107254769</v>
      </c>
      <c r="N315" t="n">
        <v>231.2540792926164</v>
      </c>
      <c r="O315" t="n">
        <v>231.2540792926164</v>
      </c>
      <c r="P315" t="n">
        <v>5.199368567139516</v>
      </c>
      <c r="Q315" t="n">
        <v>0.987968895292859</v>
      </c>
      <c r="R315" t="n">
        <v>0.9797571335561073</v>
      </c>
      <c r="S315" t="n">
        <v>0.9997564559542409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229.7170151311414</v>
      </c>
      <c r="G316" t="n">
        <v>6</v>
      </c>
      <c r="H316" t="n">
        <v>7</v>
      </c>
      <c r="I316" t="n">
        <v>231.9170151311414</v>
      </c>
      <c r="J316" t="n">
        <v>231.9170151311414</v>
      </c>
      <c r="K316" t="n">
        <v>235.2797033095066</v>
      </c>
      <c r="L316" t="n">
        <v>231.672570686697</v>
      </c>
      <c r="M316" t="n">
        <v>231.672570686697</v>
      </c>
      <c r="N316" t="n">
        <v>234.5467515124787</v>
      </c>
      <c r="O316" t="n">
        <v>234.5467515124787</v>
      </c>
      <c r="P316" t="n">
        <v>4.829736381337284</v>
      </c>
      <c r="Q316" t="n">
        <v>0.9798766522894958</v>
      </c>
      <c r="R316" t="n">
        <v>0.9926061091391861</v>
      </c>
      <c r="S316" t="n">
        <v>0.9998512101632743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230.1649631662843</v>
      </c>
      <c r="G317" t="n">
        <v>1</v>
      </c>
      <c r="H317" t="n">
        <v>4</v>
      </c>
      <c r="I317" t="n">
        <v>233.5649631662843</v>
      </c>
      <c r="J317" t="n">
        <v>237.7642363992117</v>
      </c>
      <c r="K317" t="n">
        <v>242.8680476233524</v>
      </c>
      <c r="L317" t="n">
        <v>232.2899631662843</v>
      </c>
      <c r="M317" t="n">
        <v>232.2899631662843</v>
      </c>
      <c r="N317" t="n">
        <v>236.073207849913</v>
      </c>
      <c r="O317" t="n">
        <v>236.073207849913</v>
      </c>
      <c r="P317" t="n">
        <v>5.908244683628737</v>
      </c>
      <c r="Q317" t="n">
        <v>0.9790456040163781</v>
      </c>
      <c r="R317" t="n">
        <v>0.9831668392905564</v>
      </c>
      <c r="S317" t="n">
        <v>0.9996472712848383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234.1500090739454</v>
      </c>
      <c r="G318" t="n">
        <v>6</v>
      </c>
      <c r="H318" t="n">
        <v>8</v>
      </c>
      <c r="I318" t="n">
        <v>235.4500090739454</v>
      </c>
      <c r="J318" t="n">
        <v>235.4500090739454</v>
      </c>
      <c r="K318" t="n">
        <v>238.1574335121203</v>
      </c>
      <c r="L318" t="n">
        <v>235.1900090739454</v>
      </c>
      <c r="M318" t="n">
        <v>235.1900090739454</v>
      </c>
      <c r="N318" t="n">
        <v>237.5457649231242</v>
      </c>
      <c r="O318" t="n">
        <v>237.5457649231242</v>
      </c>
      <c r="P318" t="n">
        <v>3.395755849178812</v>
      </c>
      <c r="Q318" t="n">
        <v>0.9837659256116128</v>
      </c>
      <c r="R318" t="n">
        <v>0.9903714259651172</v>
      </c>
      <c r="S318" t="n">
        <v>0.9998436890128636</v>
      </c>
      <c r="T318" t="b">
        <v>0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236.9147869010187</v>
      </c>
      <c r="G319" t="n">
        <v>2</v>
      </c>
      <c r="H319" t="n">
        <v>8</v>
      </c>
      <c r="I319" t="n">
        <v>238.4147869010187</v>
      </c>
      <c r="J319" t="n">
        <v>238.4147869010187</v>
      </c>
      <c r="K319" t="n">
        <v>243.5626078500748</v>
      </c>
      <c r="L319" t="n">
        <v>237.6347869010187</v>
      </c>
      <c r="M319" t="n">
        <v>237.6347869010187</v>
      </c>
      <c r="N319" t="n">
        <v>242.673851069461</v>
      </c>
      <c r="O319" t="n">
        <v>242.673851069461</v>
      </c>
      <c r="P319" t="n">
        <v>5.759064168442251</v>
      </c>
      <c r="Q319" t="n">
        <v>0.9813397028072071</v>
      </c>
      <c r="R319" t="n">
        <v>0.9795169526499902</v>
      </c>
      <c r="S319" t="n">
        <v>0.9996177802490348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237.3598794551427</v>
      </c>
      <c r="G320" t="n">
        <v>1</v>
      </c>
      <c r="H320" t="n">
        <v>3</v>
      </c>
      <c r="I320" t="n">
        <v>238.3598794551427</v>
      </c>
      <c r="J320" t="n">
        <v>242.8680476233524</v>
      </c>
      <c r="K320" t="n">
        <v>247.0582635607345</v>
      </c>
      <c r="L320" t="n">
        <v>238.0741651694284</v>
      </c>
      <c r="M320" t="n">
        <v>238.0741651694284</v>
      </c>
      <c r="N320" t="n">
        <v>241.610493906391</v>
      </c>
      <c r="O320" t="n">
        <v>241.610493906391</v>
      </c>
      <c r="P320" t="n">
        <v>4.250614451248367</v>
      </c>
      <c r="Q320" t="n">
        <v>0.9827639615833619</v>
      </c>
      <c r="R320" t="n">
        <v>0.991587305223677</v>
      </c>
      <c r="S320" t="n">
        <v>0.9998549984696479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237.8821747999782</v>
      </c>
      <c r="G321" t="n">
        <v>5</v>
      </c>
      <c r="H321" t="n">
        <v>7</v>
      </c>
      <c r="I321" t="n">
        <v>239.9655081333115</v>
      </c>
      <c r="J321" t="n">
        <v>239.9655081333115</v>
      </c>
      <c r="K321" t="n">
        <v>245.6707982211266</v>
      </c>
      <c r="L321" t="n">
        <v>239.5488414666448</v>
      </c>
      <c r="M321" t="n">
        <v>239.5488414666448</v>
      </c>
      <c r="N321" t="n">
        <v>244.1578037128352</v>
      </c>
      <c r="O321" t="n">
        <v>244.1578037128352</v>
      </c>
      <c r="P321" t="n">
        <v>6.27562891285703</v>
      </c>
      <c r="Q321" t="n">
        <v>0.9837283316349958</v>
      </c>
      <c r="R321" t="n">
        <v>0.9881698299312407</v>
      </c>
      <c r="S321" t="n">
        <v>0.9998075033959396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239.233348096819</v>
      </c>
      <c r="G322" t="n">
        <v>2</v>
      </c>
      <c r="H322" t="n">
        <v>6</v>
      </c>
      <c r="I322" t="n">
        <v>242.858348096819</v>
      </c>
      <c r="J322" t="n">
        <v>243.5626078500748</v>
      </c>
      <c r="K322" t="n">
        <v>247.2942645410077</v>
      </c>
      <c r="L322" t="n">
        <v>241.408348096819</v>
      </c>
      <c r="M322" t="n">
        <v>241.408348096819</v>
      </c>
      <c r="N322" t="n">
        <v>245.6064618741184</v>
      </c>
      <c r="O322" t="n">
        <v>245.6064618741184</v>
      </c>
      <c r="P322" t="n">
        <v>6.373113777299437</v>
      </c>
      <c r="Q322" t="n">
        <v>0.9864381479100888</v>
      </c>
      <c r="R322" t="n">
        <v>0.9749403310451881</v>
      </c>
      <c r="S322" t="n">
        <v>0.9996601444762127</v>
      </c>
      <c r="T322" t="b">
        <v>0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239.4197814823306</v>
      </c>
      <c r="G323" t="n">
        <v>3</v>
      </c>
      <c r="H323" t="n">
        <v>6</v>
      </c>
      <c r="I323" t="n">
        <v>242.848352910902</v>
      </c>
      <c r="J323" t="n">
        <v>242.848352910902</v>
      </c>
      <c r="K323" t="n">
        <v>244.9597804462826</v>
      </c>
      <c r="L323" t="n">
        <v>241.8197814823306</v>
      </c>
      <c r="M323" t="n">
        <v>245.6064618741184</v>
      </c>
      <c r="N323" t="n">
        <v>247.9913116802677</v>
      </c>
      <c r="O323" t="n">
        <v>244.9597804462826</v>
      </c>
      <c r="P323" t="n">
        <v>5.539998963952002</v>
      </c>
      <c r="Q323" t="n">
        <v>0.9949685050649134</v>
      </c>
      <c r="R323" t="n">
        <v>0.9856862118053784</v>
      </c>
      <c r="S323" t="n">
        <v>0.9999279802471969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245.6427277316762</v>
      </c>
      <c r="G324" t="n">
        <v>1</v>
      </c>
      <c r="H324" t="n">
        <v>6</v>
      </c>
      <c r="I324" t="n">
        <v>247.3427277316762</v>
      </c>
      <c r="J324" t="n">
        <v>247.3427277316762</v>
      </c>
      <c r="K324" t="n">
        <v>251.9959779536233</v>
      </c>
      <c r="L324" t="n">
        <v>246.4927277316762</v>
      </c>
      <c r="M324" t="n">
        <v>247.9913116802677</v>
      </c>
      <c r="N324" t="n">
        <v>252.4269638702532</v>
      </c>
      <c r="O324" t="n">
        <v>251.9959779536233</v>
      </c>
      <c r="P324" t="n">
        <v>6.353250221947093</v>
      </c>
      <c r="Q324" t="n">
        <v>0.9808776379262665</v>
      </c>
      <c r="R324" t="n">
        <v>0.973541321904776</v>
      </c>
      <c r="S324" t="n">
        <v>0.9994940475774707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247.6626557859695</v>
      </c>
      <c r="G325" t="n">
        <v>2</v>
      </c>
      <c r="H325" t="n">
        <v>3</v>
      </c>
      <c r="I325" t="n">
        <v>251.0376557859695</v>
      </c>
      <c r="J325" t="n">
        <v>251.0376557859695</v>
      </c>
      <c r="K325" t="n">
        <v>252.3108566196246</v>
      </c>
      <c r="L325" t="n">
        <v>250.5555129288266</v>
      </c>
      <c r="M325" t="n">
        <v>251.1931863028812</v>
      </c>
      <c r="N325" t="n">
        <v>252.4613186618801</v>
      </c>
      <c r="O325" t="n">
        <v>252.3108566196246</v>
      </c>
      <c r="P325" t="n">
        <v>4.648200833655096</v>
      </c>
      <c r="Q325" t="n">
        <v>0.9953520154584967</v>
      </c>
      <c r="R325" t="n">
        <v>0.9969750192132035</v>
      </c>
      <c r="S325" t="n">
        <v>0.9999859399360647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248.4257890832926</v>
      </c>
      <c r="G326" t="n">
        <v>3</v>
      </c>
      <c r="H326" t="n">
        <v>5</v>
      </c>
      <c r="I326" t="n">
        <v>250.1400747975783</v>
      </c>
      <c r="J326" t="n">
        <v>250.1400747975783</v>
      </c>
      <c r="K326" t="n">
        <v>251.1931863028812</v>
      </c>
      <c r="L326" t="n">
        <v>249.7591224166259</v>
      </c>
      <c r="M326" t="n">
        <v>249.7591224166259</v>
      </c>
      <c r="N326" t="n">
        <v>251.0176457759603</v>
      </c>
      <c r="O326" t="n">
        <v>251.0176457759603</v>
      </c>
      <c r="P326" t="n">
        <v>2.591856692667761</v>
      </c>
      <c r="Q326" t="n">
        <v>0.9974872812121236</v>
      </c>
      <c r="R326" t="n">
        <v>0.9963876686268313</v>
      </c>
      <c r="S326" t="n">
        <v>0.9999909232270906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253.384022832877</v>
      </c>
      <c r="G327" t="n">
        <v>4</v>
      </c>
      <c r="H327" t="n">
        <v>6</v>
      </c>
      <c r="I327" t="n">
        <v>255.102772832877</v>
      </c>
      <c r="J327" t="n">
        <v>255.102772832877</v>
      </c>
      <c r="K327" t="n">
        <v>259.3066073602955</v>
      </c>
      <c r="L327" t="n">
        <v>254.759022832877</v>
      </c>
      <c r="M327" t="n">
        <v>254.759022832877</v>
      </c>
      <c r="N327" t="n">
        <v>260.1650330614817</v>
      </c>
      <c r="O327" t="n">
        <v>259.3066073602955</v>
      </c>
      <c r="P327" t="n">
        <v>5.922584527418479</v>
      </c>
      <c r="Q327" t="n">
        <v>0.9813130572998421</v>
      </c>
      <c r="R327" t="n">
        <v>0.9678471095967836</v>
      </c>
      <c r="S327" t="n">
        <v>0.9993991607793906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255.4077899938133</v>
      </c>
      <c r="G328" t="n">
        <v>5</v>
      </c>
      <c r="H328" t="n">
        <v>7</v>
      </c>
      <c r="I328" t="n">
        <v>256.2966788827022</v>
      </c>
      <c r="J328" t="n">
        <v>256.2966788827022</v>
      </c>
      <c r="K328" t="n">
        <v>260.9151880131994</v>
      </c>
      <c r="L328" t="n">
        <v>256.1189011049245</v>
      </c>
      <c r="M328" t="n">
        <v>256.1189011049245</v>
      </c>
      <c r="N328" t="n">
        <v>259.8499180889003</v>
      </c>
      <c r="O328" t="n">
        <v>259.8499180889003</v>
      </c>
      <c r="P328" t="n">
        <v>4.442128095086929</v>
      </c>
      <c r="Q328" t="n">
        <v>0.9868073186721227</v>
      </c>
      <c r="R328" t="n">
        <v>0.9904124766153353</v>
      </c>
      <c r="S328" t="n">
        <v>0.9998735148592626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263.0445082803421</v>
      </c>
      <c r="G329" t="n">
        <v>4</v>
      </c>
      <c r="H329" t="n">
        <v>8</v>
      </c>
      <c r="I329" t="n">
        <v>265.5132582803421</v>
      </c>
      <c r="J329" t="n">
        <v>265.5132582803421</v>
      </c>
      <c r="K329" t="n">
        <v>265.6539315338748</v>
      </c>
      <c r="L329" t="n">
        <v>264.6245082803421</v>
      </c>
      <c r="M329" t="n">
        <v>264.6245082803421</v>
      </c>
      <c r="N329" t="n">
        <v>264.7819126250617</v>
      </c>
      <c r="O329" t="n">
        <v>264.7819126250617</v>
      </c>
      <c r="P329" t="n">
        <v>1.73740434471955</v>
      </c>
      <c r="Q329" t="n">
        <v>0.9993689600121658</v>
      </c>
      <c r="R329" t="n">
        <v>0.9993537399713516</v>
      </c>
      <c r="S329" t="n">
        <v>0.9999995921840794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269.8045311310861</v>
      </c>
      <c r="G330" t="n">
        <v>4</v>
      </c>
      <c r="H330" t="n">
        <v>7</v>
      </c>
      <c r="I330" t="n">
        <v>271.7732811310861</v>
      </c>
      <c r="J330" t="n">
        <v>271.7732811310861</v>
      </c>
      <c r="K330" t="n">
        <v>275.067701497445</v>
      </c>
      <c r="L330" t="n">
        <v>271.2045311310861</v>
      </c>
      <c r="M330" t="n">
        <v>271.2045311310861</v>
      </c>
      <c r="N330" t="n">
        <v>274.8256080902661</v>
      </c>
      <c r="O330" t="n">
        <v>274.8256080902661</v>
      </c>
      <c r="P330" t="n">
        <v>5.02107695918005</v>
      </c>
      <c r="Q330" t="n">
        <v>0.9853257706486098</v>
      </c>
      <c r="R330" t="n">
        <v>0.9906936686774104</v>
      </c>
      <c r="S330" t="n">
        <v>0.9998634367597523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275.2491518276387</v>
      </c>
      <c r="G331" t="n">
        <v>5</v>
      </c>
      <c r="H331" t="n">
        <v>8</v>
      </c>
      <c r="I331" t="n">
        <v>275.582485160972</v>
      </c>
      <c r="J331" t="n">
        <v>275.582485160972</v>
      </c>
      <c r="K331" t="n">
        <v>284.2470621374446</v>
      </c>
      <c r="L331" t="n">
        <v>275.4891518276387</v>
      </c>
      <c r="M331" t="n">
        <v>275.4891518276387</v>
      </c>
      <c r="N331" t="n">
        <v>282.6147155226878</v>
      </c>
      <c r="O331" t="n">
        <v>282.6147155226878</v>
      </c>
      <c r="P331" t="n">
        <v>7.365563695049104</v>
      </c>
      <c r="Q331" t="n">
        <v>0.9753929083290942</v>
      </c>
      <c r="R331" t="n">
        <v>0.9711589652746563</v>
      </c>
      <c r="S331" t="n">
        <v>0.9992903060146296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276.8189766446248</v>
      </c>
      <c r="G332" t="n">
        <v>1</v>
      </c>
      <c r="H332" t="n">
        <v>4</v>
      </c>
      <c r="I332" t="n">
        <v>279.9689766446248</v>
      </c>
      <c r="J332" t="n">
        <v>279.9689766446248</v>
      </c>
      <c r="K332" t="n">
        <v>286.1674938826602</v>
      </c>
      <c r="L332" t="n">
        <v>278.7877266446248</v>
      </c>
      <c r="M332" t="n">
        <v>278.7877266446248</v>
      </c>
      <c r="N332" t="n">
        <v>283.3824317301616</v>
      </c>
      <c r="O332" t="n">
        <v>283.3824317301616</v>
      </c>
      <c r="P332" t="n">
        <v>6.563455085536759</v>
      </c>
      <c r="Q332" t="n">
        <v>0.974608644811276</v>
      </c>
      <c r="R332" t="n">
        <v>0.9795933990738014</v>
      </c>
      <c r="S332" t="n">
        <v>0.9994818487476883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278.3054079739145</v>
      </c>
      <c r="G333" t="n">
        <v>2</v>
      </c>
      <c r="H333" t="n">
        <v>5</v>
      </c>
      <c r="I333" t="n">
        <v>280.6387413072478</v>
      </c>
      <c r="J333" t="n">
        <v>280.6387413072478</v>
      </c>
      <c r="K333" t="n">
        <v>284.9994133423871</v>
      </c>
      <c r="L333" t="n">
        <v>279.86096352947</v>
      </c>
      <c r="M333" t="n">
        <v>284.2470621374446</v>
      </c>
      <c r="N333" t="n">
        <v>289.4375480708026</v>
      </c>
      <c r="O333" t="n">
        <v>284.9994133423871</v>
      </c>
      <c r="P333" t="n">
        <v>6.694005368472574</v>
      </c>
      <c r="Q333" t="n">
        <v>0.9841703183360313</v>
      </c>
      <c r="R333" t="n">
        <v>0.9851856371260477</v>
      </c>
      <c r="S333" t="n">
        <v>0.9997654933516508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283.6010674443157</v>
      </c>
      <c r="G334" t="n">
        <v>1</v>
      </c>
      <c r="H334" t="n">
        <v>8</v>
      </c>
      <c r="I334" t="n">
        <v>284.2510674443157</v>
      </c>
      <c r="J334" t="n">
        <v>286.1674938826602</v>
      </c>
      <c r="K334" t="n">
        <v>291.2800523015775</v>
      </c>
      <c r="L334" t="n">
        <v>283.8610674443157</v>
      </c>
      <c r="M334" t="n">
        <v>283.8610674443157</v>
      </c>
      <c r="N334" t="n">
        <v>288.1015306086758</v>
      </c>
      <c r="O334" t="n">
        <v>288.1015306086758</v>
      </c>
      <c r="P334" t="n">
        <v>4.500463164360156</v>
      </c>
      <c r="Q334" t="n">
        <v>0.979010070776672</v>
      </c>
      <c r="R334" t="n">
        <v>0.9827349462507153</v>
      </c>
      <c r="S334" t="n">
        <v>0.9996376077437655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285.6711829919466</v>
      </c>
      <c r="G335" t="n">
        <v>1</v>
      </c>
      <c r="H335" t="n">
        <v>5</v>
      </c>
      <c r="I335" t="n">
        <v>289.3211829919466</v>
      </c>
      <c r="J335" t="n">
        <v>291.2800523015775</v>
      </c>
      <c r="K335" t="n">
        <v>298.1382080801102</v>
      </c>
      <c r="L335" t="n">
        <v>287.6989607697244</v>
      </c>
      <c r="M335" t="n">
        <v>289.4375480708026</v>
      </c>
      <c r="N335" t="n">
        <v>296.3544321100459</v>
      </c>
      <c r="O335" t="n">
        <v>296.3544321100459</v>
      </c>
      <c r="P335" t="n">
        <v>10.68324911809935</v>
      </c>
      <c r="Q335" t="n">
        <v>0.9719447746708371</v>
      </c>
      <c r="R335" t="n">
        <v>0.9803070575823574</v>
      </c>
      <c r="S335" t="n">
        <v>0.9994475100630789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287.9539377255987</v>
      </c>
      <c r="G336" t="n">
        <v>1</v>
      </c>
      <c r="H336" t="n">
        <v>7</v>
      </c>
      <c r="I336" t="n">
        <v>290.1039377255987</v>
      </c>
      <c r="J336" t="n">
        <v>298.1382080801102</v>
      </c>
      <c r="K336" t="n">
        <v>302.7929174004402</v>
      </c>
      <c r="L336" t="n">
        <v>288.9094932811543</v>
      </c>
      <c r="M336" t="n">
        <v>288.9094932811543</v>
      </c>
      <c r="N336" t="n">
        <v>292.7019543722763</v>
      </c>
      <c r="O336" t="n">
        <v>292.7019543722763</v>
      </c>
      <c r="P336" t="n">
        <v>4.74801664667757</v>
      </c>
      <c r="Q336" t="n">
        <v>0.9808716995315251</v>
      </c>
      <c r="R336" t="n">
        <v>0.9902553566519555</v>
      </c>
      <c r="S336" t="n">
        <v>0.9998136015340805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288.9140484084539</v>
      </c>
      <c r="G337" t="n">
        <v>2</v>
      </c>
      <c r="H337" t="n">
        <v>6</v>
      </c>
      <c r="I337" t="n">
        <v>290.2057150751206</v>
      </c>
      <c r="J337" t="n">
        <v>290.2057150751206</v>
      </c>
      <c r="K337" t="n">
        <v>292.6485543351411</v>
      </c>
      <c r="L337" t="n">
        <v>289.6890484084539</v>
      </c>
      <c r="M337" t="n">
        <v>289.6890484084539</v>
      </c>
      <c r="N337" t="n">
        <v>292.437242575977</v>
      </c>
      <c r="O337" t="n">
        <v>292.437242575977</v>
      </c>
      <c r="P337" t="n">
        <v>3.523194167523059</v>
      </c>
      <c r="Q337" t="n">
        <v>0.9911011406468726</v>
      </c>
      <c r="R337" t="n">
        <v>0.9835234899312542</v>
      </c>
      <c r="S337" t="n">
        <v>0.9998533778542679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290.3211793328003</v>
      </c>
      <c r="G338" t="n">
        <v>1</v>
      </c>
      <c r="H338" t="n">
        <v>5</v>
      </c>
      <c r="I338" t="n">
        <v>294.8211793328003</v>
      </c>
      <c r="J338" t="n">
        <v>302.7929174004402</v>
      </c>
      <c r="K338" t="n">
        <v>311.8017033554868</v>
      </c>
      <c r="L338" t="n">
        <v>292.8211793328003</v>
      </c>
      <c r="M338" t="n">
        <v>296.3544321100459</v>
      </c>
      <c r="N338" t="n">
        <v>305.4403627592841</v>
      </c>
      <c r="O338" t="n">
        <v>305.4403627592841</v>
      </c>
      <c r="P338" t="n">
        <v>15.1191834264838</v>
      </c>
      <c r="Q338" t="n">
        <v>0.9633101788489276</v>
      </c>
      <c r="R338" t="n">
        <v>0.9742118395155769</v>
      </c>
      <c r="S338" t="n">
        <v>0.9990538370040114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291.1087756034555</v>
      </c>
      <c r="G339" t="n">
        <v>6</v>
      </c>
      <c r="H339" t="n">
        <v>7</v>
      </c>
      <c r="I339" t="n">
        <v>292.8337756034555</v>
      </c>
      <c r="J339" t="n">
        <v>292.8337756034555</v>
      </c>
      <c r="K339" t="n">
        <v>296.7844953628085</v>
      </c>
      <c r="L339" t="n">
        <v>292.6421089367888</v>
      </c>
      <c r="M339" t="n">
        <v>292.7019543722763</v>
      </c>
      <c r="N339" t="n">
        <v>296.0787417453744</v>
      </c>
      <c r="O339" t="n">
        <v>296.0787417453744</v>
      </c>
      <c r="P339" t="n">
        <v>4.969966141918917</v>
      </c>
      <c r="Q339" t="n">
        <v>0.9763995231915908</v>
      </c>
      <c r="R339" t="n">
        <v>0.9913187705484896</v>
      </c>
      <c r="S339" t="n">
        <v>0.9997951188456612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294.1179609634055</v>
      </c>
      <c r="G340" t="n">
        <v>3</v>
      </c>
      <c r="H340" t="n">
        <v>6</v>
      </c>
      <c r="I340" t="n">
        <v>296.2251038205483</v>
      </c>
      <c r="J340" t="n">
        <v>298.3789056908138</v>
      </c>
      <c r="K340" t="n">
        <v>303.109853159536</v>
      </c>
      <c r="L340" t="n">
        <v>295.5929609634055</v>
      </c>
      <c r="M340" t="n">
        <v>296.7844953628085</v>
      </c>
      <c r="N340" t="n">
        <v>302.1280835109337</v>
      </c>
      <c r="O340" t="n">
        <v>302.1280835109337</v>
      </c>
      <c r="P340" t="n">
        <v>8.010122547528169</v>
      </c>
      <c r="Q340" t="n">
        <v>0.9887614075503871</v>
      </c>
      <c r="R340" t="n">
        <v>0.9682124076804105</v>
      </c>
      <c r="S340" t="n">
        <v>0.9996427522049657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294.4728028285903</v>
      </c>
      <c r="G341" t="n">
        <v>1</v>
      </c>
      <c r="H341" t="n">
        <v>3</v>
      </c>
      <c r="I341" t="n">
        <v>295.1728028285903</v>
      </c>
      <c r="J341" t="n">
        <v>311.8017033554868</v>
      </c>
      <c r="K341" t="n">
        <v>315.8376139167628</v>
      </c>
      <c r="L341" t="n">
        <v>294.9728028285903</v>
      </c>
      <c r="M341" t="n">
        <v>294.9728028285903</v>
      </c>
      <c r="N341" t="n">
        <v>298.3789056908138</v>
      </c>
      <c r="O341" t="n">
        <v>298.3789056908138</v>
      </c>
      <c r="P341" t="n">
        <v>3.906102862223463</v>
      </c>
      <c r="Q341" t="n">
        <v>0.9833933812148826</v>
      </c>
      <c r="R341" t="n">
        <v>0.9918958452635419</v>
      </c>
      <c r="S341" t="n">
        <v>0.9998654173917161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295.5402852265537</v>
      </c>
      <c r="G342" t="n">
        <v>7</v>
      </c>
      <c r="H342" t="n">
        <v>8</v>
      </c>
      <c r="I342" t="n">
        <v>297.7180630043315</v>
      </c>
      <c r="J342" t="n">
        <v>297.7180630043315</v>
      </c>
      <c r="K342" t="n">
        <v>303.7541347823535</v>
      </c>
      <c r="L342" t="n">
        <v>297.5002852265537</v>
      </c>
      <c r="M342" t="n">
        <v>297.5002852265537</v>
      </c>
      <c r="N342" t="n">
        <v>303.6449874043367</v>
      </c>
      <c r="O342" t="n">
        <v>303.6449874043367</v>
      </c>
      <c r="P342" t="n">
        <v>8.104702177782997</v>
      </c>
      <c r="Q342" t="n">
        <v>0.9845352145984113</v>
      </c>
      <c r="R342" t="n">
        <v>0.9750791274383379</v>
      </c>
      <c r="S342" t="n">
        <v>0.9996146040538135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296.3607702991845</v>
      </c>
      <c r="G343" t="n">
        <v>1</v>
      </c>
      <c r="H343" t="n">
        <v>4</v>
      </c>
      <c r="I343" t="n">
        <v>300.7607702991845</v>
      </c>
      <c r="J343" t="n">
        <v>315.8376139167628</v>
      </c>
      <c r="K343" t="n">
        <v>323.7017538718437</v>
      </c>
      <c r="L343" t="n">
        <v>299.1107702991845</v>
      </c>
      <c r="M343" t="n">
        <v>302.1141883519936</v>
      </c>
      <c r="N343" t="n">
        <v>307.9435508361793</v>
      </c>
      <c r="O343" t="n">
        <v>307.9435508361793</v>
      </c>
      <c r="P343" t="n">
        <v>11.58278053699479</v>
      </c>
      <c r="Q343" t="n">
        <v>0.9678962421771513</v>
      </c>
      <c r="R343" t="n">
        <v>0.9741812190603985</v>
      </c>
      <c r="S343" t="n">
        <v>0.9991711201094339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296.9924807916194</v>
      </c>
      <c r="G344" t="n">
        <v>4</v>
      </c>
      <c r="H344" t="n">
        <v>7</v>
      </c>
      <c r="I344" t="n">
        <v>298.3987307916194</v>
      </c>
      <c r="J344" t="n">
        <v>298.3987307916194</v>
      </c>
      <c r="K344" t="n">
        <v>302.1141883519936</v>
      </c>
      <c r="L344" t="n">
        <v>297.9924807916194</v>
      </c>
      <c r="M344" t="n">
        <v>303.7541347823535</v>
      </c>
      <c r="N344" t="n">
        <v>307.8379966665465</v>
      </c>
      <c r="O344" t="n">
        <v>302.1141883519936</v>
      </c>
      <c r="P344" t="n">
        <v>5.121707560374205</v>
      </c>
      <c r="Q344" t="n">
        <v>0.9834659437528583</v>
      </c>
      <c r="R344" t="n">
        <v>0.9895105491651031</v>
      </c>
      <c r="S344" t="n">
        <v>0.9998265668298942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297.0204937417797</v>
      </c>
      <c r="G345" t="n">
        <v>2</v>
      </c>
      <c r="H345" t="n">
        <v>6</v>
      </c>
      <c r="I345" t="n">
        <v>300.4371604084464</v>
      </c>
      <c r="J345" t="n">
        <v>300.4371604084464</v>
      </c>
      <c r="K345" t="n">
        <v>304.6301335697278</v>
      </c>
      <c r="L345" t="n">
        <v>299.0704937417797</v>
      </c>
      <c r="M345" t="n">
        <v>302.1280835109337</v>
      </c>
      <c r="N345" t="n">
        <v>306.8451783173753</v>
      </c>
      <c r="O345" t="n">
        <v>304.6301335697278</v>
      </c>
      <c r="P345" t="n">
        <v>7.609639827948115</v>
      </c>
      <c r="Q345" t="n">
        <v>0.9847744236871383</v>
      </c>
      <c r="R345" t="n">
        <v>0.9718863322033389</v>
      </c>
      <c r="S345" t="n">
        <v>0.9995719532055275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304.0509407375581</v>
      </c>
      <c r="G346" t="n">
        <v>6</v>
      </c>
      <c r="H346" t="n">
        <v>8</v>
      </c>
      <c r="I346" t="n">
        <v>306.3259407375581</v>
      </c>
      <c r="J346" t="n">
        <v>306.8451783173753</v>
      </c>
      <c r="K346" t="n">
        <v>312.9249008164653</v>
      </c>
      <c r="L346" t="n">
        <v>305.8709407375581</v>
      </c>
      <c r="M346" t="n">
        <v>310.5354798134731</v>
      </c>
      <c r="N346" t="n">
        <v>315.8255043979709</v>
      </c>
      <c r="O346" t="n">
        <v>312.9249008164653</v>
      </c>
      <c r="P346" t="n">
        <v>8.873960078907203</v>
      </c>
      <c r="Q346" t="n">
        <v>0.9639132616861834</v>
      </c>
      <c r="R346" t="n">
        <v>0.9785078755805805</v>
      </c>
      <c r="S346" t="n">
        <v>0.9992244193302684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304.5445100529328</v>
      </c>
      <c r="G347" t="n">
        <v>1</v>
      </c>
      <c r="H347" t="n">
        <v>8</v>
      </c>
      <c r="I347" t="n">
        <v>305.5445100529328</v>
      </c>
      <c r="J347" t="n">
        <v>323.7017538718437</v>
      </c>
      <c r="K347" t="n">
        <v>330.4425645831366</v>
      </c>
      <c r="L347" t="n">
        <v>304.9445100529328</v>
      </c>
      <c r="M347" t="n">
        <v>304.9445100529328</v>
      </c>
      <c r="N347" t="n">
        <v>310.5354798134731</v>
      </c>
      <c r="O347" t="n">
        <v>310.5354798134731</v>
      </c>
      <c r="P347" t="n">
        <v>5.990969760540281</v>
      </c>
      <c r="Q347" t="n">
        <v>0.9724181254841268</v>
      </c>
      <c r="R347" t="n">
        <v>0.9772991873405433</v>
      </c>
      <c r="S347" t="n">
        <v>0.9993738690338185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305.1013430950274</v>
      </c>
      <c r="G348" t="n">
        <v>3</v>
      </c>
      <c r="H348" t="n">
        <v>4</v>
      </c>
      <c r="I348" t="n">
        <v>307.5299145235988</v>
      </c>
      <c r="J348" t="n">
        <v>307.5299145235988</v>
      </c>
      <c r="K348" t="n">
        <v>312.1749227821145</v>
      </c>
      <c r="L348" t="n">
        <v>307.2263430950274</v>
      </c>
      <c r="M348" t="n">
        <v>307.9435508361793</v>
      </c>
      <c r="N348" t="n">
        <v>312.0233622856169</v>
      </c>
      <c r="O348" t="n">
        <v>312.0233622856169</v>
      </c>
      <c r="P348" t="n">
        <v>6.922019190589481</v>
      </c>
      <c r="Q348" t="n">
        <v>0.9889644295868678</v>
      </c>
      <c r="R348" t="n">
        <v>0.9818593348456306</v>
      </c>
      <c r="S348" t="n">
        <v>0.9997998074123479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306.4227235114878</v>
      </c>
      <c r="G349" t="n">
        <v>2</v>
      </c>
      <c r="H349" t="n">
        <v>3</v>
      </c>
      <c r="I349" t="n">
        <v>308.4227235114878</v>
      </c>
      <c r="J349" t="n">
        <v>308.4227235114878</v>
      </c>
      <c r="K349" t="n">
        <v>312.8162500680586</v>
      </c>
      <c r="L349" t="n">
        <v>308.1370092257735</v>
      </c>
      <c r="M349" t="n">
        <v>312.1749227821145</v>
      </c>
      <c r="N349" t="n">
        <v>316.5509591851958</v>
      </c>
      <c r="O349" t="n">
        <v>312.8162500680586</v>
      </c>
      <c r="P349" t="n">
        <v>6.393526556570805</v>
      </c>
      <c r="Q349" t="n">
        <v>0.9840520091895348</v>
      </c>
      <c r="R349" t="n">
        <v>0.9896001157852392</v>
      </c>
      <c r="S349" t="n">
        <v>0.9998341427421131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307.7136214179922</v>
      </c>
      <c r="G350" t="n">
        <v>6</v>
      </c>
      <c r="H350" t="n">
        <v>8</v>
      </c>
      <c r="I350" t="n">
        <v>308.7886214179922</v>
      </c>
      <c r="J350" t="n">
        <v>312.9249008164653</v>
      </c>
      <c r="K350" t="n">
        <v>318.1943193819862</v>
      </c>
      <c r="L350" t="n">
        <v>308.5736214179922</v>
      </c>
      <c r="M350" t="n">
        <v>315.8255043979709</v>
      </c>
      <c r="N350" t="n">
        <v>320.4104757945744</v>
      </c>
      <c r="O350" t="n">
        <v>318.1943193819862</v>
      </c>
      <c r="P350" t="n">
        <v>10.48069796399403</v>
      </c>
      <c r="Q350" t="n">
        <v>0.968646632155032</v>
      </c>
      <c r="R350" t="n">
        <v>0.9813454424263564</v>
      </c>
      <c r="S350" t="n">
        <v>0.9994151167944084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308.2785977791328</v>
      </c>
      <c r="G351" t="n">
        <v>2</v>
      </c>
      <c r="H351" t="n">
        <v>6</v>
      </c>
      <c r="I351" t="n">
        <v>309.6119311124662</v>
      </c>
      <c r="J351" t="n">
        <v>312.8162500680586</v>
      </c>
      <c r="K351" t="n">
        <v>317.315802974934</v>
      </c>
      <c r="L351" t="n">
        <v>309.0785977791328</v>
      </c>
      <c r="M351" t="n">
        <v>318.1943193819862</v>
      </c>
      <c r="N351" t="n">
        <v>323.2563164022211</v>
      </c>
      <c r="O351" t="n">
        <v>317.315802974934</v>
      </c>
      <c r="P351" t="n">
        <v>9.037205195801164</v>
      </c>
      <c r="Q351" t="n">
        <v>0.9836703052524359</v>
      </c>
      <c r="R351" t="n">
        <v>0.9698620119333144</v>
      </c>
      <c r="S351" t="n">
        <v>0.9995078558545653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309.2619559464821</v>
      </c>
      <c r="G352" t="n">
        <v>6</v>
      </c>
      <c r="H352" t="n">
        <v>8</v>
      </c>
      <c r="I352" t="n">
        <v>311.7369559464822</v>
      </c>
      <c r="J352" t="n">
        <v>323.2563164022211</v>
      </c>
      <c r="K352" t="n">
        <v>326.8901608740796</v>
      </c>
      <c r="L352" t="n">
        <v>311.2419559464822</v>
      </c>
      <c r="M352" t="n">
        <v>320.4104757945744</v>
      </c>
      <c r="N352" t="n">
        <v>323.5723185588206</v>
      </c>
      <c r="O352" t="n">
        <v>323.5723185588206</v>
      </c>
      <c r="P352" t="n">
        <v>14.31036261233845</v>
      </c>
      <c r="Q352" t="n">
        <v>0.9782717239561768</v>
      </c>
      <c r="R352" t="n">
        <v>0.9870980776191688</v>
      </c>
      <c r="S352" t="n">
        <v>0.9997196634690133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316.1082049227504</v>
      </c>
      <c r="G353" t="n">
        <v>4</v>
      </c>
      <c r="H353" t="n">
        <v>5</v>
      </c>
      <c r="I353" t="n">
        <v>317.5144549227504</v>
      </c>
      <c r="J353" t="n">
        <v>317.5144549227504</v>
      </c>
      <c r="K353" t="n">
        <v>320.2235163906933</v>
      </c>
      <c r="L353" t="n">
        <v>317.3582049227504</v>
      </c>
      <c r="M353" t="n">
        <v>317.3582049227504</v>
      </c>
      <c r="N353" t="n">
        <v>321.0441781855081</v>
      </c>
      <c r="O353" t="n">
        <v>320.2235163906933</v>
      </c>
      <c r="P353" t="n">
        <v>4.115311467942888</v>
      </c>
      <c r="Q353" t="n">
        <v>0.9879172931101681</v>
      </c>
      <c r="R353" t="n">
        <v>0.9894569912415244</v>
      </c>
      <c r="S353" t="n">
        <v>0.9998726119154344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322.0228801726285</v>
      </c>
      <c r="G354" t="n">
        <v>6</v>
      </c>
      <c r="H354" t="n">
        <v>8</v>
      </c>
      <c r="I354" t="n">
        <v>322.8728801726285</v>
      </c>
      <c r="J354" t="n">
        <v>326.8901608740796</v>
      </c>
      <c r="K354" t="n">
        <v>332.7824388745845</v>
      </c>
      <c r="L354" t="n">
        <v>322.7028801726285</v>
      </c>
      <c r="M354" t="n">
        <v>323.5723185588206</v>
      </c>
      <c r="N354" t="n">
        <v>328.6992458957232</v>
      </c>
      <c r="O354" t="n">
        <v>328.6992458957232</v>
      </c>
      <c r="P354" t="n">
        <v>6.676365723094648</v>
      </c>
      <c r="Q354" t="n">
        <v>0.9650061535487306</v>
      </c>
      <c r="R354" t="n">
        <v>0.9791635486903104</v>
      </c>
      <c r="S354" t="n">
        <v>0.9992708524222794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324.1354219429672</v>
      </c>
      <c r="G355" t="n">
        <v>5</v>
      </c>
      <c r="H355" t="n">
        <v>6</v>
      </c>
      <c r="I355" t="n">
        <v>326.7743108318561</v>
      </c>
      <c r="J355" t="n">
        <v>326.7743108318561</v>
      </c>
      <c r="K355" t="n">
        <v>333.5500079641403</v>
      </c>
      <c r="L355" t="n">
        <v>326.5104219429672</v>
      </c>
      <c r="M355" t="n">
        <v>332.7824388745845</v>
      </c>
      <c r="N355" t="n">
        <v>339.1864475850438</v>
      </c>
      <c r="O355" t="n">
        <v>333.5500079641403</v>
      </c>
      <c r="P355" t="n">
        <v>9.414586021173136</v>
      </c>
      <c r="Q355" t="n">
        <v>0.9807051249778093</v>
      </c>
      <c r="R355" t="n">
        <v>0.9620254387439593</v>
      </c>
      <c r="S355" t="n">
        <v>0.9992672855865422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325.3977029360846</v>
      </c>
      <c r="G356" t="n">
        <v>1</v>
      </c>
      <c r="H356" t="n">
        <v>8</v>
      </c>
      <c r="I356" t="n">
        <v>326.8977029360846</v>
      </c>
      <c r="J356" t="n">
        <v>330.4425645831366</v>
      </c>
      <c r="K356" t="n">
        <v>331.8432906713633</v>
      </c>
      <c r="L356" t="n">
        <v>325.9977029360846</v>
      </c>
      <c r="M356" t="n">
        <v>328.6992458957232</v>
      </c>
      <c r="N356" t="n">
        <v>329.8610374868971</v>
      </c>
      <c r="O356" t="n">
        <v>329.8610374868971</v>
      </c>
      <c r="P356" t="n">
        <v>4.463334550812533</v>
      </c>
      <c r="Q356" t="n">
        <v>0.9942048758965384</v>
      </c>
      <c r="R356" t="n">
        <v>0.9952398190300468</v>
      </c>
      <c r="S356" t="n">
        <v>0.9999724141605242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335.669471116007</v>
      </c>
      <c r="G357" t="n">
        <v>6</v>
      </c>
      <c r="H357" t="n">
        <v>8</v>
      </c>
      <c r="I357" t="n">
        <v>337.419471116007</v>
      </c>
      <c r="J357" t="n">
        <v>339.1864475850438</v>
      </c>
      <c r="K357" t="n">
        <v>339.4046266429413</v>
      </c>
      <c r="L357" t="n">
        <v>337.069471116007</v>
      </c>
      <c r="M357" t="n">
        <v>337.069471116007</v>
      </c>
      <c r="N357" t="n">
        <v>337.2593107970571</v>
      </c>
      <c r="O357" t="n">
        <v>337.2593107970571</v>
      </c>
      <c r="P357" t="n">
        <v>1.58983968105008</v>
      </c>
      <c r="Q357" t="n">
        <v>0.9986819037172417</v>
      </c>
      <c r="R357" t="n">
        <v>0.9992206210860788</v>
      </c>
      <c r="S357" t="n">
        <v>0.9999989727035506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336.2262117279599</v>
      </c>
      <c r="G358" t="n">
        <v>5</v>
      </c>
      <c r="H358" t="n">
        <v>7</v>
      </c>
      <c r="I358" t="n">
        <v>336.7539895057377</v>
      </c>
      <c r="J358" t="n">
        <v>336.7539895057377</v>
      </c>
      <c r="K358" t="n">
        <v>341.9726152143209</v>
      </c>
      <c r="L358" t="n">
        <v>336.6484339501822</v>
      </c>
      <c r="M358" t="n">
        <v>336.6484339501822</v>
      </c>
      <c r="N358" t="n">
        <v>340.8642491844028</v>
      </c>
      <c r="O358" t="n">
        <v>340.8642491844028</v>
      </c>
      <c r="P358" t="n">
        <v>4.638037456442817</v>
      </c>
      <c r="Q358" t="n">
        <v>0.9851059234167726</v>
      </c>
      <c r="R358" t="n">
        <v>0.9891734665569527</v>
      </c>
      <c r="S358" t="n">
        <v>0.9998387487817684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338.9798461903481</v>
      </c>
      <c r="G359" t="n">
        <v>2</v>
      </c>
      <c r="H359" t="n">
        <v>5</v>
      </c>
      <c r="I359" t="n">
        <v>340.3965128570148</v>
      </c>
      <c r="J359" t="n">
        <v>340.3965128570148</v>
      </c>
      <c r="K359" t="n">
        <v>344.6136843402734</v>
      </c>
      <c r="L359" t="n">
        <v>339.9242906347926</v>
      </c>
      <c r="M359" t="n">
        <v>341.9726152143209</v>
      </c>
      <c r="N359" t="n">
        <v>346.9922931644223</v>
      </c>
      <c r="O359" t="n">
        <v>344.6136843402734</v>
      </c>
      <c r="P359" t="n">
        <v>5.633838149925339</v>
      </c>
      <c r="Q359" t="n">
        <v>0.984687230650609</v>
      </c>
      <c r="R359" t="n">
        <v>0.9856696364861657</v>
      </c>
      <c r="S359" t="n">
        <v>0.9997805624488197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339.8422753920153</v>
      </c>
      <c r="G360" t="n">
        <v>3</v>
      </c>
      <c r="H360" t="n">
        <v>5</v>
      </c>
      <c r="I360" t="n">
        <v>343.056561106301</v>
      </c>
      <c r="J360" t="n">
        <v>345.973078168652</v>
      </c>
      <c r="K360" t="n">
        <v>352.5013746117133</v>
      </c>
      <c r="L360" t="n">
        <v>342.3422753920153</v>
      </c>
      <c r="M360" t="n">
        <v>346.9922931644223</v>
      </c>
      <c r="N360" t="n">
        <v>354.7939490469008</v>
      </c>
      <c r="O360" t="n">
        <v>352.5013746117133</v>
      </c>
      <c r="P360" t="n">
        <v>12.65909921969802</v>
      </c>
      <c r="Q360" t="n">
        <v>0.9845249039473544</v>
      </c>
      <c r="R360" t="n">
        <v>0.9778161765986794</v>
      </c>
      <c r="S360" t="n">
        <v>0.9996567032020497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339.8820464339675</v>
      </c>
      <c r="G361" t="n">
        <v>3</v>
      </c>
      <c r="H361" t="n">
        <v>7</v>
      </c>
      <c r="I361" t="n">
        <v>341.4891892911103</v>
      </c>
      <c r="J361" t="n">
        <v>341.4891892911103</v>
      </c>
      <c r="K361" t="n">
        <v>345.973078168652</v>
      </c>
      <c r="L361" t="n">
        <v>340.8820464339675</v>
      </c>
      <c r="M361" t="n">
        <v>340.8820464339675</v>
      </c>
      <c r="N361" t="n">
        <v>345.2108430751607</v>
      </c>
      <c r="O361" t="n">
        <v>345.2108430751607</v>
      </c>
      <c r="P361" t="n">
        <v>5.328796641193208</v>
      </c>
      <c r="Q361" t="n">
        <v>0.9893451689449716</v>
      </c>
      <c r="R361" t="n">
        <v>0.9888849401480199</v>
      </c>
      <c r="S361" t="n">
        <v>0.9998815709151107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344.8450060706066</v>
      </c>
      <c r="G362" t="n">
        <v>6</v>
      </c>
      <c r="H362" t="n">
        <v>8</v>
      </c>
      <c r="I362" t="n">
        <v>347.1200060706066</v>
      </c>
      <c r="J362" t="n">
        <v>347.1200060706066</v>
      </c>
      <c r="K362" t="n">
        <v>350.8147542631391</v>
      </c>
      <c r="L362" t="n">
        <v>346.6650060706066</v>
      </c>
      <c r="M362" t="n">
        <v>346.6650060706066</v>
      </c>
      <c r="N362" t="n">
        <v>349.8798417436083</v>
      </c>
      <c r="O362" t="n">
        <v>349.8798417436083</v>
      </c>
      <c r="P362" t="n">
        <v>5.03483567300168</v>
      </c>
      <c r="Q362" t="n">
        <v>0.9779116067852873</v>
      </c>
      <c r="R362" t="n">
        <v>0.9868832640279914</v>
      </c>
      <c r="S362" t="n">
        <v>0.9997102723781567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346.018699327144</v>
      </c>
      <c r="G363" t="n">
        <v>2</v>
      </c>
      <c r="H363" t="n">
        <v>3</v>
      </c>
      <c r="I363" t="n">
        <v>349.643699327144</v>
      </c>
      <c r="J363" t="n">
        <v>349.643699327144</v>
      </c>
      <c r="K363" t="n">
        <v>355.8627914188865</v>
      </c>
      <c r="L363" t="n">
        <v>349.1258421842868</v>
      </c>
      <c r="M363" t="n">
        <v>352.5013746117133</v>
      </c>
      <c r="N363" t="n">
        <v>358.6957091712434</v>
      </c>
      <c r="O363" t="n">
        <v>355.8627914188865</v>
      </c>
      <c r="P363" t="n">
        <v>9.844092091742539</v>
      </c>
      <c r="Q363" t="n">
        <v>0.977500448592182</v>
      </c>
      <c r="R363" t="n">
        <v>0.9853107049863148</v>
      </c>
      <c r="S363" t="n">
        <v>0.999669497451695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347.5145880119715</v>
      </c>
      <c r="G364" t="n">
        <v>1</v>
      </c>
      <c r="H364" t="n">
        <v>2</v>
      </c>
      <c r="I364" t="n">
        <v>352.1145880119715</v>
      </c>
      <c r="J364" t="n">
        <v>352.1145880119715</v>
      </c>
      <c r="K364" t="n">
        <v>357.1791501441588</v>
      </c>
      <c r="L364" t="n">
        <v>351.3479213453048</v>
      </c>
      <c r="M364" t="n">
        <v>355.8627914188865</v>
      </c>
      <c r="N364" t="n">
        <v>360.1541070544728</v>
      </c>
      <c r="O364" t="n">
        <v>357.1791501441588</v>
      </c>
      <c r="P364" t="n">
        <v>9.664562132187257</v>
      </c>
      <c r="Q364" t="n">
        <v>0.9792050592826772</v>
      </c>
      <c r="R364" t="n">
        <v>0.9844201174712079</v>
      </c>
      <c r="S364" t="n">
        <v>0.999676017266431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348.0622338474541</v>
      </c>
      <c r="G365" t="n">
        <v>3</v>
      </c>
      <c r="H365" t="n">
        <v>8</v>
      </c>
      <c r="I365" t="n">
        <v>351.2765195617398</v>
      </c>
      <c r="J365" t="n">
        <v>358.6957091712434</v>
      </c>
      <c r="K365" t="n">
        <v>359.8995478332814</v>
      </c>
      <c r="L365" t="n">
        <v>349.8622338474541</v>
      </c>
      <c r="M365" t="n">
        <v>349.8798417436083</v>
      </c>
      <c r="N365" t="n">
        <v>351.0629570483967</v>
      </c>
      <c r="O365" t="n">
        <v>351.0629570483967</v>
      </c>
      <c r="P365" t="n">
        <v>3.000723200942616</v>
      </c>
      <c r="Q365" t="n">
        <v>0.9971281638389092</v>
      </c>
      <c r="R365" t="n">
        <v>0.9951526619807416</v>
      </c>
      <c r="S365" t="n">
        <v>0.9999860792393913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350.1388490707302</v>
      </c>
      <c r="G366" t="n">
        <v>3</v>
      </c>
      <c r="H366" t="n">
        <v>5</v>
      </c>
      <c r="I366" t="n">
        <v>352.1745633564445</v>
      </c>
      <c r="J366" t="n">
        <v>364.0353873133479</v>
      </c>
      <c r="K366" t="n">
        <v>366.1885298039551</v>
      </c>
      <c r="L366" t="n">
        <v>351.7221824040635</v>
      </c>
      <c r="M366" t="n">
        <v>359.5496424492145</v>
      </c>
      <c r="N366" t="n">
        <v>362.1227604018337</v>
      </c>
      <c r="O366" t="n">
        <v>362.1227604018337</v>
      </c>
      <c r="P366" t="n">
        <v>11.98391133110346</v>
      </c>
      <c r="Q366" t="n">
        <v>0.9948693544967757</v>
      </c>
      <c r="R366" t="n">
        <v>0.99262832955586</v>
      </c>
      <c r="S366" t="n">
        <v>0.9999621785721845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350.6336284904842</v>
      </c>
      <c r="G367" t="n">
        <v>2</v>
      </c>
      <c r="H367" t="n">
        <v>5</v>
      </c>
      <c r="I367" t="n">
        <v>351.6336284904842</v>
      </c>
      <c r="J367" t="n">
        <v>364.3064766683525</v>
      </c>
      <c r="K367" t="n">
        <v>368.3018673684577</v>
      </c>
      <c r="L367" t="n">
        <v>351.3002951571509</v>
      </c>
      <c r="M367" t="n">
        <v>354.7939490469008</v>
      </c>
      <c r="N367" t="n">
        <v>359.5496424492145</v>
      </c>
      <c r="O367" t="n">
        <v>359.5496424492145</v>
      </c>
      <c r="P367" t="n">
        <v>8.916013958730332</v>
      </c>
      <c r="Q367" t="n">
        <v>0.9854866551789324</v>
      </c>
      <c r="R367" t="n">
        <v>0.9864181275530673</v>
      </c>
      <c r="S367" t="n">
        <v>0.9998028816018619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350.8802616417833</v>
      </c>
      <c r="G368" t="n">
        <v>2</v>
      </c>
      <c r="H368" t="n">
        <v>3</v>
      </c>
      <c r="I368" t="n">
        <v>351.5052616417833</v>
      </c>
      <c r="J368" t="n">
        <v>360.1541070544728</v>
      </c>
      <c r="K368" t="n">
        <v>364.3064766683525</v>
      </c>
      <c r="L368" t="n">
        <v>351.4159759274976</v>
      </c>
      <c r="M368" t="n">
        <v>359.8995478332814</v>
      </c>
      <c r="N368" t="n">
        <v>364.0353873133479</v>
      </c>
      <c r="O368" t="n">
        <v>364.0353873133479</v>
      </c>
      <c r="P368" t="n">
        <v>13.15512567156458</v>
      </c>
      <c r="Q368" t="n">
        <v>0.9849207464926636</v>
      </c>
      <c r="R368" t="n">
        <v>0.990168140876673</v>
      </c>
      <c r="S368" t="n">
        <v>0.9998517429038309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352.9782285658504</v>
      </c>
      <c r="G369" t="n">
        <v>5</v>
      </c>
      <c r="H369" t="n">
        <v>7</v>
      </c>
      <c r="I369" t="n">
        <v>355.1171174547393</v>
      </c>
      <c r="J369" t="n">
        <v>362.1227604018337</v>
      </c>
      <c r="K369" t="n">
        <v>364.9439559611525</v>
      </c>
      <c r="L369" t="n">
        <v>354.6893396769615</v>
      </c>
      <c r="M369" t="n">
        <v>354.6893396769615</v>
      </c>
      <c r="N369" t="n">
        <v>356.9684146445589</v>
      </c>
      <c r="O369" t="n">
        <v>356.9684146445589</v>
      </c>
      <c r="P369" t="n">
        <v>3.990186078708462</v>
      </c>
      <c r="Q369" t="n">
        <v>0.9919204958637829</v>
      </c>
      <c r="R369" t="n">
        <v>0.9941325302439267</v>
      </c>
      <c r="S369" t="n">
        <v>0.9999525937538367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353.0783252493732</v>
      </c>
      <c r="G370" t="n">
        <v>1</v>
      </c>
      <c r="H370" t="n">
        <v>3</v>
      </c>
      <c r="I370" t="n">
        <v>355.9283252493732</v>
      </c>
      <c r="J370" t="n">
        <v>357.1791501441588</v>
      </c>
      <c r="K370" t="n">
        <v>362.6917699623605</v>
      </c>
      <c r="L370" t="n">
        <v>355.1140395350875</v>
      </c>
      <c r="M370" t="n">
        <v>366.1885298039551</v>
      </c>
      <c r="N370" t="n">
        <v>370.8409000326923</v>
      </c>
      <c r="O370" t="n">
        <v>362.6917699623605</v>
      </c>
      <c r="P370" t="n">
        <v>9.613444712987302</v>
      </c>
      <c r="Q370" t="n">
        <v>0.9773863013090071</v>
      </c>
      <c r="R370" t="n">
        <v>0.9889470361005301</v>
      </c>
      <c r="S370" t="n">
        <v>0.999750051604735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354.200162363258</v>
      </c>
      <c r="G371" t="n">
        <v>1</v>
      </c>
      <c r="H371" t="n">
        <v>5</v>
      </c>
      <c r="I371" t="n">
        <v>357.200162363258</v>
      </c>
      <c r="J371" t="n">
        <v>362.6917699623605</v>
      </c>
      <c r="K371" t="n">
        <v>367.9993431087324</v>
      </c>
      <c r="L371" t="n">
        <v>355.8668290299247</v>
      </c>
      <c r="M371" t="n">
        <v>364.9439559611525</v>
      </c>
      <c r="N371" t="n">
        <v>370.2969793057331</v>
      </c>
      <c r="O371" t="n">
        <v>367.9993431087324</v>
      </c>
      <c r="P371" t="n">
        <v>13.79918074547442</v>
      </c>
      <c r="Q371" t="n">
        <v>0.9782182081595195</v>
      </c>
      <c r="R371" t="n">
        <v>0.9847252938352347</v>
      </c>
      <c r="S371" t="n">
        <v>0.9996672895298946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356.9903736032248</v>
      </c>
      <c r="G372" t="n">
        <v>2</v>
      </c>
      <c r="H372" t="n">
        <v>4</v>
      </c>
      <c r="I372" t="n">
        <v>358.7820402698915</v>
      </c>
      <c r="J372" t="n">
        <v>368.3018673684577</v>
      </c>
      <c r="K372" t="n">
        <v>372.7677483218782</v>
      </c>
      <c r="L372" t="n">
        <v>358.3341236032248</v>
      </c>
      <c r="M372" t="n">
        <v>361.3909682695614</v>
      </c>
      <c r="N372" t="n">
        <v>365.2978333553859</v>
      </c>
      <c r="O372" t="n">
        <v>365.2978333553859</v>
      </c>
      <c r="P372" t="n">
        <v>8.307459752161094</v>
      </c>
      <c r="Q372" t="n">
        <v>0.9837915111205725</v>
      </c>
      <c r="R372" t="n">
        <v>0.9826216098008537</v>
      </c>
      <c r="S372" t="n">
        <v>0.9997183225557148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357.1336838277624</v>
      </c>
      <c r="G373" t="n">
        <v>3</v>
      </c>
      <c r="H373" t="n">
        <v>4</v>
      </c>
      <c r="I373" t="n">
        <v>357.9908266849052</v>
      </c>
      <c r="J373" t="n">
        <v>370.8409000326923</v>
      </c>
      <c r="K373" t="n">
        <v>374.8340662363329</v>
      </c>
      <c r="L373" t="n">
        <v>357.8836838277624</v>
      </c>
      <c r="M373" t="n">
        <v>357.8836838277624</v>
      </c>
      <c r="N373" t="n">
        <v>361.3909682695614</v>
      </c>
      <c r="O373" t="n">
        <v>361.3909682695614</v>
      </c>
      <c r="P373" t="n">
        <v>4.257284441799072</v>
      </c>
      <c r="Q373" t="n">
        <v>0.9905056933782355</v>
      </c>
      <c r="R373" t="n">
        <v>0.9843850574669277</v>
      </c>
      <c r="S373" t="n">
        <v>0.9998517469477097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358.3662964328121</v>
      </c>
      <c r="G374" t="n">
        <v>7</v>
      </c>
      <c r="H374" t="n">
        <v>8</v>
      </c>
      <c r="I374" t="n">
        <v>359.255185321701</v>
      </c>
      <c r="J374" t="n">
        <v>359.255185321701</v>
      </c>
      <c r="K374" t="n">
        <v>363.3947214782888</v>
      </c>
      <c r="L374" t="n">
        <v>359.1662964328121</v>
      </c>
      <c r="M374" t="n">
        <v>359.1662964328121</v>
      </c>
      <c r="N374" t="n">
        <v>363.3803312839237</v>
      </c>
      <c r="O374" t="n">
        <v>363.3803312839237</v>
      </c>
      <c r="P374" t="n">
        <v>5.014034851111603</v>
      </c>
      <c r="Q374" t="n">
        <v>0.9893683119494344</v>
      </c>
      <c r="R374" t="n">
        <v>0.9828416206895306</v>
      </c>
      <c r="S374" t="n">
        <v>0.9998175774637178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358.5209870344884</v>
      </c>
      <c r="G375" t="n">
        <v>3</v>
      </c>
      <c r="H375" t="n">
        <v>5</v>
      </c>
      <c r="I375" t="n">
        <v>359.4495584630599</v>
      </c>
      <c r="J375" t="n">
        <v>374.8340662363329</v>
      </c>
      <c r="K375" t="n">
        <v>375.9391195851754</v>
      </c>
      <c r="L375" t="n">
        <v>359.2432092567107</v>
      </c>
      <c r="M375" t="n">
        <v>370.2969793057331</v>
      </c>
      <c r="N375" t="n">
        <v>371.6175758862718</v>
      </c>
      <c r="O375" t="n">
        <v>371.6175758862718</v>
      </c>
      <c r="P375" t="n">
        <v>13.09658885178339</v>
      </c>
      <c r="Q375" t="n">
        <v>0.9973635117473699</v>
      </c>
      <c r="R375" t="n">
        <v>0.9962098383264778</v>
      </c>
      <c r="S375" t="n">
        <v>0.9999900072832721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358.8965154288566</v>
      </c>
      <c r="G376" t="n">
        <v>4</v>
      </c>
      <c r="H376" t="n">
        <v>5</v>
      </c>
      <c r="I376" t="n">
        <v>361.3340154288566</v>
      </c>
      <c r="J376" t="n">
        <v>365.2978333553859</v>
      </c>
      <c r="K376" t="n">
        <v>368.0113723174107</v>
      </c>
      <c r="L376" t="n">
        <v>361.0631820955232</v>
      </c>
      <c r="M376" t="n">
        <v>371.6175758862718</v>
      </c>
      <c r="N376" t="n">
        <v>375.3096412675235</v>
      </c>
      <c r="O376" t="n">
        <v>368.0113723174107</v>
      </c>
      <c r="P376" t="n">
        <v>9.114856888554186</v>
      </c>
      <c r="Q376" t="n">
        <v>0.9878974443374671</v>
      </c>
      <c r="R376" t="n">
        <v>0.9894396582568674</v>
      </c>
      <c r="S376" t="n">
        <v>0.9998721928762384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360.4035126440055</v>
      </c>
      <c r="G377" t="n">
        <v>3</v>
      </c>
      <c r="H377" t="n">
        <v>8</v>
      </c>
      <c r="I377" t="n">
        <v>362.5463697868627</v>
      </c>
      <c r="J377" t="n">
        <v>375.9391195851754</v>
      </c>
      <c r="K377" t="n">
        <v>378.5551778713913</v>
      </c>
      <c r="L377" t="n">
        <v>361.6035126440055</v>
      </c>
      <c r="M377" t="n">
        <v>363.3803312839237</v>
      </c>
      <c r="N377" t="n">
        <v>365.9513557029277</v>
      </c>
      <c r="O377" t="n">
        <v>365.9513557029277</v>
      </c>
      <c r="P377" t="n">
        <v>5.54784305892224</v>
      </c>
      <c r="Q377" t="n">
        <v>0.9937697318821621</v>
      </c>
      <c r="R377" t="n">
        <v>0.9894962050082522</v>
      </c>
      <c r="S377" t="n">
        <v>0.9999345585409466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365.0978244770687</v>
      </c>
      <c r="G378" t="n">
        <v>2</v>
      </c>
      <c r="H378" t="n">
        <v>6</v>
      </c>
      <c r="I378" t="n">
        <v>367.1811578104021</v>
      </c>
      <c r="J378" t="n">
        <v>372.7677483218782</v>
      </c>
      <c r="K378" t="n">
        <v>378.2587467159573</v>
      </c>
      <c r="L378" t="n">
        <v>366.3478244770687</v>
      </c>
      <c r="M378" t="n">
        <v>371.3923377594177</v>
      </c>
      <c r="N378" t="n">
        <v>377.5697109527566</v>
      </c>
      <c r="O378" t="n">
        <v>377.5697109527566</v>
      </c>
      <c r="P378" t="n">
        <v>12.47188647568782</v>
      </c>
      <c r="Q378" t="n">
        <v>0.9801081742880645</v>
      </c>
      <c r="R378" t="n">
        <v>0.9633444014731706</v>
      </c>
      <c r="S378" t="n">
        <v>0.9992708532227377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365.3542447760797</v>
      </c>
      <c r="G379" t="n">
        <v>4</v>
      </c>
      <c r="H379" t="n">
        <v>6</v>
      </c>
      <c r="I379" t="n">
        <v>366.4479947760797</v>
      </c>
      <c r="J379" t="n">
        <v>368.0113723174107</v>
      </c>
      <c r="K379" t="n">
        <v>372.0263089589995</v>
      </c>
      <c r="L379" t="n">
        <v>366.2292447760797</v>
      </c>
      <c r="M379" t="n">
        <v>366.2292447760797</v>
      </c>
      <c r="N379" t="n">
        <v>371.3923377594177</v>
      </c>
      <c r="O379" t="n">
        <v>371.3923377594177</v>
      </c>
      <c r="P379" t="n">
        <v>6.038092983338004</v>
      </c>
      <c r="Q379" t="n">
        <v>0.98214520642864</v>
      </c>
      <c r="R379" t="n">
        <v>0.9692694530548781</v>
      </c>
      <c r="S379" t="n">
        <v>0.9994513124279598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369.299010992531</v>
      </c>
      <c r="G380" t="n">
        <v>1</v>
      </c>
      <c r="H380" t="n">
        <v>8</v>
      </c>
      <c r="I380" t="n">
        <v>374.1990109925309</v>
      </c>
      <c r="J380" t="n">
        <v>374.1990109925309</v>
      </c>
      <c r="K380" t="n">
        <v>378.1666186756809</v>
      </c>
      <c r="L380" t="n">
        <v>371.2590109925309</v>
      </c>
      <c r="M380" t="n">
        <v>371.2590109925309</v>
      </c>
      <c r="N380" t="n">
        <v>374.5498280067242</v>
      </c>
      <c r="O380" t="n">
        <v>374.5498280067242</v>
      </c>
      <c r="P380" t="n">
        <v>5.250817014193274</v>
      </c>
      <c r="Q380" t="n">
        <v>0.9836721208938202</v>
      </c>
      <c r="R380" t="n">
        <v>0.9865753454238146</v>
      </c>
      <c r="S380" t="n">
        <v>0.9997808038630378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370.7504048502019</v>
      </c>
      <c r="G381" t="n">
        <v>5</v>
      </c>
      <c r="H381" t="n">
        <v>7</v>
      </c>
      <c r="I381" t="n">
        <v>372.0559604057574</v>
      </c>
      <c r="J381" t="n">
        <v>375.3096412675235</v>
      </c>
      <c r="K381" t="n">
        <v>379.8280884952958</v>
      </c>
      <c r="L381" t="n">
        <v>371.7948492946463</v>
      </c>
      <c r="M381" t="n">
        <v>371.7948492946463</v>
      </c>
      <c r="N381" t="n">
        <v>375.445032258819</v>
      </c>
      <c r="O381" t="n">
        <v>375.445032258819</v>
      </c>
      <c r="P381" t="n">
        <v>4.694627408617066</v>
      </c>
      <c r="Q381" t="n">
        <v>0.9870912906540156</v>
      </c>
      <c r="R381" t="n">
        <v>0.9906192168868301</v>
      </c>
      <c r="S381" t="n">
        <v>0.9998789061973544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372.8734875669702</v>
      </c>
      <c r="G382" t="n">
        <v>3</v>
      </c>
      <c r="H382" t="n">
        <v>4</v>
      </c>
      <c r="I382" t="n">
        <v>374.9449161383988</v>
      </c>
      <c r="J382" t="n">
        <v>378.5551778713913</v>
      </c>
      <c r="K382" t="n">
        <v>382.5789300647294</v>
      </c>
      <c r="L382" t="n">
        <v>374.6859875669702</v>
      </c>
      <c r="M382" t="n">
        <v>374.6859875669702</v>
      </c>
      <c r="N382" t="n">
        <v>378.2201363465734</v>
      </c>
      <c r="O382" t="n">
        <v>378.2201363465734</v>
      </c>
      <c r="P382" t="n">
        <v>5.346648779603242</v>
      </c>
      <c r="Q382" t="n">
        <v>0.9904333199110362</v>
      </c>
      <c r="R382" t="n">
        <v>0.9842663993671011</v>
      </c>
      <c r="S382" t="n">
        <v>0.9998494816760976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373.6034206230299</v>
      </c>
      <c r="G383" t="n">
        <v>2</v>
      </c>
      <c r="H383" t="n">
        <v>4</v>
      </c>
      <c r="I383" t="n">
        <v>376.3534206230299</v>
      </c>
      <c r="J383" t="n">
        <v>378.2587467159573</v>
      </c>
      <c r="K383" t="n">
        <v>384.486297755994</v>
      </c>
      <c r="L383" t="n">
        <v>375.6659206230299</v>
      </c>
      <c r="M383" t="n">
        <v>378.2201363465734</v>
      </c>
      <c r="N383" t="n">
        <v>383.6681547739063</v>
      </c>
      <c r="O383" t="n">
        <v>383.6681547739063</v>
      </c>
      <c r="P383" t="n">
        <v>10.0647341508764</v>
      </c>
      <c r="Q383" t="n">
        <v>0.9774701930017661</v>
      </c>
      <c r="R383" t="n">
        <v>0.975849659786875</v>
      </c>
      <c r="S383" t="n">
        <v>0.9994558974960566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380.4014953592911</v>
      </c>
      <c r="G384" t="n">
        <v>1</v>
      </c>
      <c r="H384" t="n">
        <v>2</v>
      </c>
      <c r="I384" t="n">
        <v>383.551495359291</v>
      </c>
      <c r="J384" t="n">
        <v>383.551495359291</v>
      </c>
      <c r="K384" t="n">
        <v>387.1173770059941</v>
      </c>
      <c r="L384" t="n">
        <v>383.0264953592911</v>
      </c>
      <c r="M384" t="n">
        <v>384.486297755994</v>
      </c>
      <c r="N384" t="n">
        <v>387.5077482320173</v>
      </c>
      <c r="O384" t="n">
        <v>387.1173770059941</v>
      </c>
      <c r="P384" t="n">
        <v>6.715881646702996</v>
      </c>
      <c r="Q384" t="n">
        <v>0.98531313878696</v>
      </c>
      <c r="R384" t="n">
        <v>0.9890049818768492</v>
      </c>
      <c r="S384" t="n">
        <v>0.9998385176947904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381.0428425156916</v>
      </c>
      <c r="G385" t="n">
        <v>4</v>
      </c>
      <c r="H385" t="n">
        <v>8</v>
      </c>
      <c r="I385" t="n">
        <v>383.8553425156916</v>
      </c>
      <c r="J385" t="n">
        <v>383.8553425156916</v>
      </c>
      <c r="K385" t="n">
        <v>387.8184794227299</v>
      </c>
      <c r="L385" t="n">
        <v>382.8428425156916</v>
      </c>
      <c r="M385" t="n">
        <v>382.8428425156916</v>
      </c>
      <c r="N385" t="n">
        <v>387.2773384288878</v>
      </c>
      <c r="O385" t="n">
        <v>387.2773384288878</v>
      </c>
      <c r="P385" t="n">
        <v>6.234495913196156</v>
      </c>
      <c r="Q385" t="n">
        <v>0.9823735223108949</v>
      </c>
      <c r="R385" t="n">
        <v>0.9819521128387253</v>
      </c>
      <c r="S385" t="n">
        <v>0.9996818793196163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382.8043780030823</v>
      </c>
      <c r="G386" t="n">
        <v>1</v>
      </c>
      <c r="H386" t="n">
        <v>7</v>
      </c>
      <c r="I386" t="n">
        <v>386.2043780030822</v>
      </c>
      <c r="J386" t="n">
        <v>387.1173770059941</v>
      </c>
      <c r="K386" t="n">
        <v>393.7035662794628</v>
      </c>
      <c r="L386" t="n">
        <v>384.3154891141934</v>
      </c>
      <c r="M386" t="n">
        <v>384.3154891141934</v>
      </c>
      <c r="N386" t="n">
        <v>389.6816387144062</v>
      </c>
      <c r="O386" t="n">
        <v>389.6816387144062</v>
      </c>
      <c r="P386" t="n">
        <v>6.87726071132397</v>
      </c>
      <c r="Q386" t="n">
        <v>0.9730421951052163</v>
      </c>
      <c r="R386" t="n">
        <v>0.9862397293453419</v>
      </c>
      <c r="S386" t="n">
        <v>0.9996290533083924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383.3706548625457</v>
      </c>
      <c r="G387" t="n">
        <v>2</v>
      </c>
      <c r="H387" t="n">
        <v>4</v>
      </c>
      <c r="I387" t="n">
        <v>385.7456548625457</v>
      </c>
      <c r="J387" t="n">
        <v>387.5077482320173</v>
      </c>
      <c r="K387" t="n">
        <v>390.6604205742448</v>
      </c>
      <c r="L387" t="n">
        <v>385.1519048625457</v>
      </c>
      <c r="M387" t="n">
        <v>387.8184794227299</v>
      </c>
      <c r="N387" t="n">
        <v>390.5765165556855</v>
      </c>
      <c r="O387" t="n">
        <v>390.5765165556855</v>
      </c>
      <c r="P387" t="n">
        <v>7.205861693139752</v>
      </c>
      <c r="Q387" t="n">
        <v>0.9885302160559388</v>
      </c>
      <c r="R387" t="n">
        <v>0.9877002052081417</v>
      </c>
      <c r="S387" t="n">
        <v>0.9998589240111811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384.7300709875407</v>
      </c>
      <c r="G388" t="n">
        <v>6</v>
      </c>
      <c r="H388" t="n">
        <v>8</v>
      </c>
      <c r="I388" t="n">
        <v>386.5300709875407</v>
      </c>
      <c r="J388" t="n">
        <v>386.5300709875407</v>
      </c>
      <c r="K388" t="n">
        <v>392.0354378255011</v>
      </c>
      <c r="L388" t="n">
        <v>386.1700709875407</v>
      </c>
      <c r="M388" t="n">
        <v>387.2773384288878</v>
      </c>
      <c r="N388" t="n">
        <v>392.0676106697422</v>
      </c>
      <c r="O388" t="n">
        <v>392.0354378255011</v>
      </c>
      <c r="P388" t="n">
        <v>7.305366837960378</v>
      </c>
      <c r="Q388" t="n">
        <v>0.9672659524947194</v>
      </c>
      <c r="R388" t="n">
        <v>0.9805183376773388</v>
      </c>
      <c r="S388" t="n">
        <v>0.9993622863400482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387.4608416636481</v>
      </c>
      <c r="G389" t="n">
        <v>5</v>
      </c>
      <c r="H389" t="n">
        <v>8</v>
      </c>
      <c r="I389" t="n">
        <v>388.1275083303148</v>
      </c>
      <c r="J389" t="n">
        <v>388.1275083303148</v>
      </c>
      <c r="K389" t="n">
        <v>394.6488053514454</v>
      </c>
      <c r="L389" t="n">
        <v>387.9408416636481</v>
      </c>
      <c r="M389" t="n">
        <v>392.0676106697422</v>
      </c>
      <c r="N389" t="n">
        <v>397.430586545492</v>
      </c>
      <c r="O389" t="n">
        <v>394.6488053514454</v>
      </c>
      <c r="P389" t="n">
        <v>7.187963687797264</v>
      </c>
      <c r="Q389" t="n">
        <v>0.9814227977883292</v>
      </c>
      <c r="R389" t="n">
        <v>0.9782147436008962</v>
      </c>
      <c r="S389" t="n">
        <v>0.9995952908866408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390.8168761691507</v>
      </c>
      <c r="G390" t="n">
        <v>1</v>
      </c>
      <c r="H390" t="n">
        <v>2</v>
      </c>
      <c r="I390" t="n">
        <v>395.6168761691507</v>
      </c>
      <c r="J390" t="n">
        <v>401.877280424884</v>
      </c>
      <c r="K390" t="n">
        <v>405.6818469152953</v>
      </c>
      <c r="L390" t="n">
        <v>394.8168761691507</v>
      </c>
      <c r="M390" t="n">
        <v>394.8168761691507</v>
      </c>
      <c r="N390" t="n">
        <v>398.0405695982761</v>
      </c>
      <c r="O390" t="n">
        <v>398.0405695982761</v>
      </c>
      <c r="P390" t="n">
        <v>7.223693429125433</v>
      </c>
      <c r="Q390" t="n">
        <v>0.9843378010073804</v>
      </c>
      <c r="R390" t="n">
        <v>0.9882733540612102</v>
      </c>
      <c r="S390" t="n">
        <v>0.9998163349377907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391.9052968941443</v>
      </c>
      <c r="G391" t="n">
        <v>4</v>
      </c>
      <c r="H391" t="n">
        <v>7</v>
      </c>
      <c r="I391" t="n">
        <v>393.3740468941443</v>
      </c>
      <c r="J391" t="n">
        <v>393.3740468941443</v>
      </c>
      <c r="K391" t="n">
        <v>397.5084219891561</v>
      </c>
      <c r="L391" t="n">
        <v>392.9497413385888</v>
      </c>
      <c r="M391" t="n">
        <v>392.9497413385888</v>
      </c>
      <c r="N391" t="n">
        <v>397.4940583146586</v>
      </c>
      <c r="O391" t="n">
        <v>397.4940583146586</v>
      </c>
      <c r="P391" t="n">
        <v>5.588761420514288</v>
      </c>
      <c r="Q391" t="n">
        <v>0.9816189639397684</v>
      </c>
      <c r="R391" t="n">
        <v>0.9883347881926495</v>
      </c>
      <c r="S391" t="n">
        <v>0.9997855813211188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393.2360570267942</v>
      </c>
      <c r="G392" t="n">
        <v>1</v>
      </c>
      <c r="H392" t="n">
        <v>6</v>
      </c>
      <c r="I392" t="n">
        <v>397.3860570267942</v>
      </c>
      <c r="J392" t="n">
        <v>405.6818469152953</v>
      </c>
      <c r="K392" t="n">
        <v>410.9186973005068</v>
      </c>
      <c r="L392" t="n">
        <v>395.3110570267942</v>
      </c>
      <c r="M392" t="n">
        <v>395.3110570267942</v>
      </c>
      <c r="N392" t="n">
        <v>400.3030187249275</v>
      </c>
      <c r="O392" t="n">
        <v>400.3030187249275</v>
      </c>
      <c r="P392" t="n">
        <v>7.066961698133241</v>
      </c>
      <c r="Q392" t="n">
        <v>0.978505305811835</v>
      </c>
      <c r="R392" t="n">
        <v>0.9702727258996997</v>
      </c>
      <c r="S392" t="n">
        <v>0.9993610213341663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393.4289526240009</v>
      </c>
      <c r="G393" t="n">
        <v>1</v>
      </c>
      <c r="H393" t="n">
        <v>2</v>
      </c>
      <c r="I393" t="n">
        <v>395.5789526240009</v>
      </c>
      <c r="J393" t="n">
        <v>395.5789526240009</v>
      </c>
      <c r="K393" t="n">
        <v>401.877280424884</v>
      </c>
      <c r="L393" t="n">
        <v>395.2206192906676</v>
      </c>
      <c r="M393" t="n">
        <v>398.0405695982761</v>
      </c>
      <c r="N393" t="n">
        <v>403.3772822033409</v>
      </c>
      <c r="O393" t="n">
        <v>401.877280424884</v>
      </c>
      <c r="P393" t="n">
        <v>8.448327800883078</v>
      </c>
      <c r="Q393" t="n">
        <v>0.9742051036815341</v>
      </c>
      <c r="R393" t="n">
        <v>0.9806616538033331</v>
      </c>
      <c r="S393" t="n">
        <v>0.9995011693648864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393.5855869488431</v>
      </c>
      <c r="G394" t="n">
        <v>4</v>
      </c>
      <c r="H394" t="n">
        <v>7</v>
      </c>
      <c r="I394" t="n">
        <v>396.0855869488431</v>
      </c>
      <c r="J394" t="n">
        <v>397.5084219891561</v>
      </c>
      <c r="K394" t="n">
        <v>399.7230724324841</v>
      </c>
      <c r="L394" t="n">
        <v>395.3633647266208</v>
      </c>
      <c r="M394" t="n">
        <v>397.4940583146586</v>
      </c>
      <c r="N394" t="n">
        <v>399.9283013077094</v>
      </c>
      <c r="O394" t="n">
        <v>399.7230724324841</v>
      </c>
      <c r="P394" t="n">
        <v>6.137485483641058</v>
      </c>
      <c r="Q394" t="n">
        <v>0.9901114768362311</v>
      </c>
      <c r="R394" t="n">
        <v>0.9937343048048479</v>
      </c>
      <c r="S394" t="n">
        <v>0.9999380415279256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394.4214075439524</v>
      </c>
      <c r="G395" t="n">
        <v>2</v>
      </c>
      <c r="H395" t="n">
        <v>3</v>
      </c>
      <c r="I395" t="n">
        <v>397.5047408772857</v>
      </c>
      <c r="J395" t="n">
        <v>403.3772822033409</v>
      </c>
      <c r="K395" t="n">
        <v>405.6211841873241</v>
      </c>
      <c r="L395" t="n">
        <v>397.0642646868096</v>
      </c>
      <c r="M395" t="n">
        <v>397.0642646868096</v>
      </c>
      <c r="N395" t="n">
        <v>399.2992339399648</v>
      </c>
      <c r="O395" t="n">
        <v>399.2992339399648</v>
      </c>
      <c r="P395" t="n">
        <v>4.877826396012381</v>
      </c>
      <c r="Q395" t="n">
        <v>0.9918228648014127</v>
      </c>
      <c r="R395" t="n">
        <v>0.9946748925158088</v>
      </c>
      <c r="S395" t="n">
        <v>0.9999564558761548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396.2236649418905</v>
      </c>
      <c r="G396" t="n">
        <v>4</v>
      </c>
      <c r="H396" t="n">
        <v>6</v>
      </c>
      <c r="I396" t="n">
        <v>397.6299149418905</v>
      </c>
      <c r="J396" t="n">
        <v>402.0760094929456</v>
      </c>
      <c r="K396" t="n">
        <v>405.8657190615746</v>
      </c>
      <c r="L396" t="n">
        <v>397.3486649418905</v>
      </c>
      <c r="M396" t="n">
        <v>404.721140719211</v>
      </c>
      <c r="N396" t="n">
        <v>409.5945981680774</v>
      </c>
      <c r="O396" t="n">
        <v>405.8657190615746</v>
      </c>
      <c r="P396" t="n">
        <v>9.642054119684133</v>
      </c>
      <c r="Q396" t="n">
        <v>0.9831383183305463</v>
      </c>
      <c r="R396" t="n">
        <v>0.9709680764001435</v>
      </c>
      <c r="S396" t="n">
        <v>0.9995104729460074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396.4214512499975</v>
      </c>
      <c r="G397" t="n">
        <v>2</v>
      </c>
      <c r="H397" t="n">
        <v>6</v>
      </c>
      <c r="I397" t="n">
        <v>397.6297845833308</v>
      </c>
      <c r="J397" t="n">
        <v>405.6211841873241</v>
      </c>
      <c r="K397" t="n">
        <v>409.5484037377983</v>
      </c>
      <c r="L397" t="n">
        <v>397.1464512499975</v>
      </c>
      <c r="M397" t="n">
        <v>400.3030187249275</v>
      </c>
      <c r="N397" t="n">
        <v>404.721140719211</v>
      </c>
      <c r="O397" t="n">
        <v>404.721140719211</v>
      </c>
      <c r="P397" t="n">
        <v>8.299689469213433</v>
      </c>
      <c r="Q397" t="n">
        <v>0.9857325132961829</v>
      </c>
      <c r="R397" t="n">
        <v>0.9736444993139367</v>
      </c>
      <c r="S397" t="n">
        <v>0.9996239732443891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396.6054492022187</v>
      </c>
      <c r="G398" t="n">
        <v>2</v>
      </c>
      <c r="H398" t="n">
        <v>4</v>
      </c>
      <c r="I398" t="n">
        <v>397.6471158688854</v>
      </c>
      <c r="J398" t="n">
        <v>409.5484037377983</v>
      </c>
      <c r="K398" t="n">
        <v>412.2380120483178</v>
      </c>
      <c r="L398" t="n">
        <v>397.3866992022187</v>
      </c>
      <c r="M398" t="n">
        <v>399.7230724324841</v>
      </c>
      <c r="N398" t="n">
        <v>402.0760094929456</v>
      </c>
      <c r="O398" t="n">
        <v>402.0760094929456</v>
      </c>
      <c r="P398" t="n">
        <v>5.470560290726894</v>
      </c>
      <c r="Q398" t="n">
        <v>0.9902066174179636</v>
      </c>
      <c r="R398" t="n">
        <v>0.9894972738535024</v>
      </c>
      <c r="S398" t="n">
        <v>0.999897142784693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405.3125668520427</v>
      </c>
      <c r="G399" t="n">
        <v>6</v>
      </c>
      <c r="H399" t="n">
        <v>7</v>
      </c>
      <c r="I399" t="n">
        <v>405.7875668520427</v>
      </c>
      <c r="J399" t="n">
        <v>409.5945981680774</v>
      </c>
      <c r="K399" t="n">
        <v>412.9415370489336</v>
      </c>
      <c r="L399" t="n">
        <v>405.7347890742649</v>
      </c>
      <c r="M399" t="n">
        <v>405.7347890742649</v>
      </c>
      <c r="N399" t="n">
        <v>408.5955085481406</v>
      </c>
      <c r="O399" t="n">
        <v>408.5955085481406</v>
      </c>
      <c r="P399" t="n">
        <v>3.282941696097851</v>
      </c>
      <c r="Q399" t="n">
        <v>0.9799699505878713</v>
      </c>
      <c r="R399" t="n">
        <v>0.9926406110103128</v>
      </c>
      <c r="S399" t="n">
        <v>0.9998525910748934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406.4197702343454</v>
      </c>
      <c r="G400" t="n">
        <v>6</v>
      </c>
      <c r="H400" t="n">
        <v>7</v>
      </c>
      <c r="I400" t="n">
        <v>407.3697702343454</v>
      </c>
      <c r="J400" t="n">
        <v>412.9415370489336</v>
      </c>
      <c r="K400" t="n">
        <v>416.9166278245751</v>
      </c>
      <c r="L400" t="n">
        <v>407.2642146787899</v>
      </c>
      <c r="M400" t="n">
        <v>408.5955085481406</v>
      </c>
      <c r="N400" t="n">
        <v>411.9931264901185</v>
      </c>
      <c r="O400" t="n">
        <v>411.9931264901185</v>
      </c>
      <c r="P400" t="n">
        <v>5.573356255773035</v>
      </c>
      <c r="Q400" t="n">
        <v>0.9762556798849753</v>
      </c>
      <c r="R400" t="n">
        <v>0.9912654527437073</v>
      </c>
      <c r="S400" t="n">
        <v>0.9997926041138868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411.7255825540383</v>
      </c>
      <c r="G401" t="n">
        <v>1</v>
      </c>
      <c r="H401" t="n">
        <v>5</v>
      </c>
      <c r="I401" t="n">
        <v>414.9755825540383</v>
      </c>
      <c r="J401" t="n">
        <v>414.9755825540383</v>
      </c>
      <c r="K401" t="n">
        <v>420.8448925790269</v>
      </c>
      <c r="L401" t="n">
        <v>413.5311381095938</v>
      </c>
      <c r="M401" t="n">
        <v>413.5311381095938</v>
      </c>
      <c r="N401" t="n">
        <v>419.450708639078</v>
      </c>
      <c r="O401" t="n">
        <v>419.450708639078</v>
      </c>
      <c r="P401" t="n">
        <v>7.725126085039733</v>
      </c>
      <c r="Q401" t="n">
        <v>0.9759408380316018</v>
      </c>
      <c r="R401" t="n">
        <v>0.9831223829958109</v>
      </c>
      <c r="S401" t="n">
        <v>0.9995939386788556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3.718962239979561</v>
      </c>
      <c r="G402" t="n">
        <v>2</v>
      </c>
      <c r="H402" t="n">
        <v>4</v>
      </c>
      <c r="I402" t="n">
        <v>4.135628906646228</v>
      </c>
      <c r="J402" t="n">
        <v>4.135628906646228</v>
      </c>
      <c r="K402" t="n">
        <v>7.427923129105421</v>
      </c>
      <c r="L402" t="n">
        <v>4.031462239979561</v>
      </c>
      <c r="M402" t="n">
        <v>4.031462239979561</v>
      </c>
      <c r="N402" t="n">
        <v>6.911644108718338</v>
      </c>
      <c r="O402" t="n">
        <v>6.911644108718338</v>
      </c>
      <c r="P402" t="n">
        <v>3.192681868738777</v>
      </c>
      <c r="Q402" t="n">
        <v>0.9912128971462426</v>
      </c>
      <c r="R402" t="n">
        <v>0.9820154840165485</v>
      </c>
      <c r="S402" t="n">
        <v>0.9998419682082784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6.310355370506603</v>
      </c>
      <c r="G403" t="n">
        <v>5</v>
      </c>
      <c r="H403" t="n">
        <v>7</v>
      </c>
      <c r="I403" t="n">
        <v>7.004799814951047</v>
      </c>
      <c r="J403" t="n">
        <v>7.004799814951047</v>
      </c>
      <c r="K403" t="n">
        <v>11.99994134647334</v>
      </c>
      <c r="L403" t="n">
        <v>6.865910926062158</v>
      </c>
      <c r="M403" t="n">
        <v>6.865910926062158</v>
      </c>
      <c r="N403" t="n">
        <v>10.90118667520122</v>
      </c>
      <c r="O403" t="n">
        <v>10.90118667520122</v>
      </c>
      <c r="P403" t="n">
        <v>4.590831304694621</v>
      </c>
      <c r="Q403" t="n">
        <v>0.9823035527641917</v>
      </c>
      <c r="R403" t="n">
        <v>0.987653845407335</v>
      </c>
      <c r="S403" t="n">
        <v>0.9997815169266858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6.966198285825424</v>
      </c>
      <c r="G404" t="n">
        <v>1</v>
      </c>
      <c r="H404" t="n">
        <v>3</v>
      </c>
      <c r="I404" t="n">
        <v>8.016198285825425</v>
      </c>
      <c r="J404" t="n">
        <v>8.016198285825425</v>
      </c>
      <c r="K404" t="n">
        <v>11.6437865849863</v>
      </c>
      <c r="L404" t="n">
        <v>7.716198285825424</v>
      </c>
      <c r="M404" t="n">
        <v>7.716198285825424</v>
      </c>
      <c r="N404" t="n">
        <v>10.77769796505355</v>
      </c>
      <c r="O404" t="n">
        <v>10.77769796505355</v>
      </c>
      <c r="P404" t="n">
        <v>3.811499679228129</v>
      </c>
      <c r="Q404" t="n">
        <v>0.9712558137516141</v>
      </c>
      <c r="R404" t="n">
        <v>0.9858752866152979</v>
      </c>
      <c r="S404" t="n">
        <v>0.999593996607765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7.048708517898717</v>
      </c>
      <c r="G405" t="n">
        <v>1</v>
      </c>
      <c r="H405" t="n">
        <v>6</v>
      </c>
      <c r="I405" t="n">
        <v>8.248708517898717</v>
      </c>
      <c r="J405" t="n">
        <v>11.6437865849863</v>
      </c>
      <c r="K405" t="n">
        <v>15.17864739253575</v>
      </c>
      <c r="L405" t="n">
        <v>7.648708517898717</v>
      </c>
      <c r="M405" t="n">
        <v>7.648708517898717</v>
      </c>
      <c r="N405" t="n">
        <v>11.01827007905197</v>
      </c>
      <c r="O405" t="n">
        <v>11.01827007905197</v>
      </c>
      <c r="P405" t="n">
        <v>3.969561561153254</v>
      </c>
      <c r="Q405" t="n">
        <v>0.9719801727478135</v>
      </c>
      <c r="R405" t="n">
        <v>0.9926791529618351</v>
      </c>
      <c r="S405" t="n">
        <v>0.9997948711306509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7.843135692850744</v>
      </c>
      <c r="G406" t="n">
        <v>3</v>
      </c>
      <c r="H406" t="n">
        <v>8</v>
      </c>
      <c r="I406" t="n">
        <v>8.521707121422173</v>
      </c>
      <c r="J406" t="n">
        <v>10.77769796505355</v>
      </c>
      <c r="K406" t="n">
        <v>13.6353711411765</v>
      </c>
      <c r="L406" t="n">
        <v>8.223135692850745</v>
      </c>
      <c r="M406" t="n">
        <v>8.223135692850745</v>
      </c>
      <c r="N406" t="n">
        <v>11.031615747006</v>
      </c>
      <c r="O406" t="n">
        <v>11.031615747006</v>
      </c>
      <c r="P406" t="n">
        <v>3.18848005415526</v>
      </c>
      <c r="Q406" t="n">
        <v>0.9868094419147112</v>
      </c>
      <c r="R406" t="n">
        <v>0.9852313919387369</v>
      </c>
      <c r="S406" t="n">
        <v>0.9998051938175291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13.40239673893293</v>
      </c>
      <c r="G407" t="n">
        <v>4</v>
      </c>
      <c r="H407" t="n">
        <v>5</v>
      </c>
      <c r="I407" t="n">
        <v>14.77739673893293</v>
      </c>
      <c r="J407" t="n">
        <v>14.77739673893293</v>
      </c>
      <c r="K407" t="n">
        <v>18.74975349505706</v>
      </c>
      <c r="L407" t="n">
        <v>14.62461896115515</v>
      </c>
      <c r="M407" t="n">
        <v>14.62461896115515</v>
      </c>
      <c r="N407" t="n">
        <v>20.02944309175221</v>
      </c>
      <c r="O407" t="n">
        <v>18.74975349505706</v>
      </c>
      <c r="P407" t="n">
        <v>5.347356756124128</v>
      </c>
      <c r="Q407" t="n">
        <v>0.9752805907680884</v>
      </c>
      <c r="R407" t="n">
        <v>0.9808661285899539</v>
      </c>
      <c r="S407" t="n">
        <v>0.9995270220024243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14.37049474884083</v>
      </c>
      <c r="G408" t="n">
        <v>5</v>
      </c>
      <c r="H408" t="n">
        <v>7</v>
      </c>
      <c r="I408" t="n">
        <v>16.09271697106306</v>
      </c>
      <c r="J408" t="n">
        <v>20.02944309175221</v>
      </c>
      <c r="K408" t="n">
        <v>23.37661210306097</v>
      </c>
      <c r="L408" t="n">
        <v>15.74827252661861</v>
      </c>
      <c r="M408" t="n">
        <v>15.74827252661861</v>
      </c>
      <c r="N408" t="n">
        <v>18.4522499523569</v>
      </c>
      <c r="O408" t="n">
        <v>18.4522499523569</v>
      </c>
      <c r="P408" t="n">
        <v>4.081755203516067</v>
      </c>
      <c r="Q408" t="n">
        <v>0.9881069874016296</v>
      </c>
      <c r="R408" t="n">
        <v>0.9917100864469466</v>
      </c>
      <c r="S408" t="n">
        <v>0.9999014079536741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15.3445342483081</v>
      </c>
      <c r="G409" t="n">
        <v>3</v>
      </c>
      <c r="H409" t="n">
        <v>5</v>
      </c>
      <c r="I409" t="n">
        <v>16.45167710545096</v>
      </c>
      <c r="J409" t="n">
        <v>16.45167710545096</v>
      </c>
      <c r="K409" t="n">
        <v>19.20486581954568</v>
      </c>
      <c r="L409" t="n">
        <v>16.20564535941921</v>
      </c>
      <c r="M409" t="n">
        <v>23.37661210306097</v>
      </c>
      <c r="N409" t="n">
        <v>26.66681669383449</v>
      </c>
      <c r="O409" t="n">
        <v>19.20486581954568</v>
      </c>
      <c r="P409" t="n">
        <v>3.860331571237577</v>
      </c>
      <c r="Q409" t="n">
        <v>0.9872886467688151</v>
      </c>
      <c r="R409" t="n">
        <v>0.9883082029475285</v>
      </c>
      <c r="S409" t="n">
        <v>0.9998513814377588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15.36960429606184</v>
      </c>
      <c r="G410" t="n">
        <v>1</v>
      </c>
      <c r="H410" t="n">
        <v>4</v>
      </c>
      <c r="I410" t="n">
        <v>19.81960429606184</v>
      </c>
      <c r="J410" t="n">
        <v>21.49276885853915</v>
      </c>
      <c r="K410" t="n">
        <v>24.42658766015767</v>
      </c>
      <c r="L410" t="n">
        <v>18.15085429606184</v>
      </c>
      <c r="M410" t="n">
        <v>18.74975349505706</v>
      </c>
      <c r="N410" t="n">
        <v>20.92447232702603</v>
      </c>
      <c r="O410" t="n">
        <v>20.92447232702603</v>
      </c>
      <c r="P410" t="n">
        <v>5.554868030964192</v>
      </c>
      <c r="Q410" t="n">
        <v>0.9766884474529699</v>
      </c>
      <c r="R410" t="n">
        <v>0.9863904222566156</v>
      </c>
      <c r="S410" t="n">
        <v>0.9996827396132922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15.58065940646655</v>
      </c>
      <c r="G411" t="n">
        <v>1</v>
      </c>
      <c r="H411" t="n">
        <v>6</v>
      </c>
      <c r="I411" t="n">
        <v>17.03065940646655</v>
      </c>
      <c r="J411" t="n">
        <v>17.03065940646655</v>
      </c>
      <c r="K411" t="n">
        <v>21.49276885853915</v>
      </c>
      <c r="L411" t="n">
        <v>16.30565940646655</v>
      </c>
      <c r="M411" t="n">
        <v>16.30565940646655</v>
      </c>
      <c r="N411" t="n">
        <v>20.55910906401777</v>
      </c>
      <c r="O411" t="n">
        <v>20.55910906401777</v>
      </c>
      <c r="P411" t="n">
        <v>4.978449657551218</v>
      </c>
      <c r="Q411" t="n">
        <v>0.9647610303253659</v>
      </c>
      <c r="R411" t="n">
        <v>0.9907676709014659</v>
      </c>
      <c r="S411" t="n">
        <v>0.9996746622348706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17.9716402048286</v>
      </c>
      <c r="G412" t="n">
        <v>5</v>
      </c>
      <c r="H412" t="n">
        <v>6</v>
      </c>
      <c r="I412" t="n">
        <v>20.38830687149526</v>
      </c>
      <c r="J412" t="n">
        <v>26.66681669383449</v>
      </c>
      <c r="K412" t="n">
        <v>32.5348170360582</v>
      </c>
      <c r="L412" t="n">
        <v>20.1466402048286</v>
      </c>
      <c r="M412" t="n">
        <v>20.55910906401777</v>
      </c>
      <c r="N412" t="n">
        <v>26.10521370401517</v>
      </c>
      <c r="O412" t="n">
        <v>26.10521370401517</v>
      </c>
      <c r="P412" t="n">
        <v>8.133573499186578</v>
      </c>
      <c r="Q412" t="n">
        <v>0.9792435483397544</v>
      </c>
      <c r="R412" t="n">
        <v>0.9879788218447783</v>
      </c>
      <c r="S412" t="n">
        <v>0.999750482996722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19.56515260322947</v>
      </c>
      <c r="G413" t="n">
        <v>3</v>
      </c>
      <c r="H413" t="n">
        <v>6</v>
      </c>
      <c r="I413" t="n">
        <v>22.70800974608662</v>
      </c>
      <c r="J413" t="n">
        <v>22.70800974608662</v>
      </c>
      <c r="K413" t="n">
        <v>28.67767378627222</v>
      </c>
      <c r="L413" t="n">
        <v>21.76515260322947</v>
      </c>
      <c r="M413" t="n">
        <v>26.10521370401517</v>
      </c>
      <c r="N413" t="n">
        <v>32.84792776379316</v>
      </c>
      <c r="O413" t="n">
        <v>28.67767378627222</v>
      </c>
      <c r="P413" t="n">
        <v>9.112521183042748</v>
      </c>
      <c r="Q413" t="n">
        <v>0.9726428229760523</v>
      </c>
      <c r="R413" t="n">
        <v>0.9854041844720897</v>
      </c>
      <c r="S413" t="n">
        <v>0.9996006996907941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19.77229635494603</v>
      </c>
      <c r="G414" t="n">
        <v>2</v>
      </c>
      <c r="H414" t="n">
        <v>8</v>
      </c>
      <c r="I414" t="n">
        <v>22.31396302161269</v>
      </c>
      <c r="J414" t="n">
        <v>22.31396302161269</v>
      </c>
      <c r="K414" t="n">
        <v>26.58236415919891</v>
      </c>
      <c r="L414" t="n">
        <v>20.99229635494602</v>
      </c>
      <c r="M414" t="n">
        <v>20.99229635494602</v>
      </c>
      <c r="N414" t="n">
        <v>25.17052000371</v>
      </c>
      <c r="O414" t="n">
        <v>25.17052000371</v>
      </c>
      <c r="P414" t="n">
        <v>5.39822364876397</v>
      </c>
      <c r="Q414" t="n">
        <v>0.9886225472607476</v>
      </c>
      <c r="R414" t="n">
        <v>0.9781078200418886</v>
      </c>
      <c r="S414" t="n">
        <v>0.9997509227571674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20.32771462976392</v>
      </c>
      <c r="G415" t="n">
        <v>5</v>
      </c>
      <c r="H415" t="n">
        <v>7</v>
      </c>
      <c r="I415" t="n">
        <v>21.21660351865281</v>
      </c>
      <c r="J415" t="n">
        <v>32.5348170360582</v>
      </c>
      <c r="K415" t="n">
        <v>35.53453195840628</v>
      </c>
      <c r="L415" t="n">
        <v>21.03882574087504</v>
      </c>
      <c r="M415" t="n">
        <v>21.03882574087504</v>
      </c>
      <c r="N415" t="n">
        <v>23.46211581265661</v>
      </c>
      <c r="O415" t="n">
        <v>23.46211581265661</v>
      </c>
      <c r="P415" t="n">
        <v>3.134401182892685</v>
      </c>
      <c r="Q415" t="n">
        <v>0.9893349376591392</v>
      </c>
      <c r="R415" t="n">
        <v>0.9925674174982956</v>
      </c>
      <c r="S415" t="n">
        <v>0.9999207310442657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22.9951434172217</v>
      </c>
      <c r="G416" t="n">
        <v>2</v>
      </c>
      <c r="H416" t="n">
        <v>4</v>
      </c>
      <c r="I416" t="n">
        <v>23.78681008388837</v>
      </c>
      <c r="J416" t="n">
        <v>26.58236415919891</v>
      </c>
      <c r="K416" t="n">
        <v>29.57383004822004</v>
      </c>
      <c r="L416" t="n">
        <v>23.5888934172217</v>
      </c>
      <c r="M416" t="n">
        <v>23.5888934172217</v>
      </c>
      <c r="N416" t="n">
        <v>26.20590308656816</v>
      </c>
      <c r="O416" t="n">
        <v>26.20590308656816</v>
      </c>
      <c r="P416" t="n">
        <v>3.210759669346459</v>
      </c>
      <c r="Q416" t="n">
        <v>0.9920125896073725</v>
      </c>
      <c r="R416" t="n">
        <v>0.9836452760747844</v>
      </c>
      <c r="S416" t="n">
        <v>0.9998693681081512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23.62534034101288</v>
      </c>
      <c r="G417" t="n">
        <v>3</v>
      </c>
      <c r="H417" t="n">
        <v>8</v>
      </c>
      <c r="I417" t="n">
        <v>25.94676891244145</v>
      </c>
      <c r="J417" t="n">
        <v>28.67767378627222</v>
      </c>
      <c r="K417" t="n">
        <v>32.10429310220124</v>
      </c>
      <c r="L417" t="n">
        <v>24.92534034101288</v>
      </c>
      <c r="M417" t="n">
        <v>25.17052000371</v>
      </c>
      <c r="N417" t="n">
        <v>28.53815213266684</v>
      </c>
      <c r="O417" t="n">
        <v>28.53815213266684</v>
      </c>
      <c r="P417" t="n">
        <v>4.912811791653958</v>
      </c>
      <c r="Q417" t="n">
        <v>0.9842041205971281</v>
      </c>
      <c r="R417" t="n">
        <v>0.9823171863549564</v>
      </c>
      <c r="S417" t="n">
        <v>0.9997206844081594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26.22724790657231</v>
      </c>
      <c r="G418" t="n">
        <v>1</v>
      </c>
      <c r="H418" t="n">
        <v>8</v>
      </c>
      <c r="I418" t="n">
        <v>30.22724790657231</v>
      </c>
      <c r="J418" t="n">
        <v>30.22724790657231</v>
      </c>
      <c r="K418" t="n">
        <v>33.6366009201092</v>
      </c>
      <c r="L418" t="n">
        <v>27.82724790657231</v>
      </c>
      <c r="M418" t="n">
        <v>28.53815213266684</v>
      </c>
      <c r="N418" t="n">
        <v>31.36594101713406</v>
      </c>
      <c r="O418" t="n">
        <v>31.36594101713406</v>
      </c>
      <c r="P418" t="n">
        <v>5.138693110561746</v>
      </c>
      <c r="Q418" t="n">
        <v>0.9729614620283953</v>
      </c>
      <c r="R418" t="n">
        <v>0.9851306136245982</v>
      </c>
      <c r="S418" t="n">
        <v>0.9995979535318742</v>
      </c>
      <c r="T418" t="b">
        <v>0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30.70948078806945</v>
      </c>
      <c r="G419" t="n">
        <v>2</v>
      </c>
      <c r="H419" t="n">
        <v>4</v>
      </c>
      <c r="I419" t="n">
        <v>31.29281412140278</v>
      </c>
      <c r="J419" t="n">
        <v>31.29281412140278</v>
      </c>
      <c r="K419" t="n">
        <v>36.81290488077956</v>
      </c>
      <c r="L419" t="n">
        <v>31.14698078806945</v>
      </c>
      <c r="M419" t="n">
        <v>31.14698078806945</v>
      </c>
      <c r="N419" t="n">
        <v>35.97609515169208</v>
      </c>
      <c r="O419" t="n">
        <v>35.97609515169208</v>
      </c>
      <c r="P419" t="n">
        <v>5.266614363622629</v>
      </c>
      <c r="Q419" t="n">
        <v>0.9853107715680638</v>
      </c>
      <c r="R419" t="n">
        <v>0.9700297417976078</v>
      </c>
      <c r="S419" t="n">
        <v>0.9995597600311009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32.21652780770368</v>
      </c>
      <c r="G420" t="n">
        <v>2</v>
      </c>
      <c r="H420" t="n">
        <v>6</v>
      </c>
      <c r="I420" t="n">
        <v>36.17486114103702</v>
      </c>
      <c r="J420" t="n">
        <v>36.81290488077956</v>
      </c>
      <c r="K420" t="n">
        <v>44.30309135156472</v>
      </c>
      <c r="L420" t="n">
        <v>34.59152780770368</v>
      </c>
      <c r="M420" t="n">
        <v>39.69055102456497</v>
      </c>
      <c r="N420" t="n">
        <v>48.11701080419827</v>
      </c>
      <c r="O420" t="n">
        <v>44.30309135156472</v>
      </c>
      <c r="P420" t="n">
        <v>12.08656354386103</v>
      </c>
      <c r="Q420" t="n">
        <v>0.9801206634302732</v>
      </c>
      <c r="R420" t="n">
        <v>0.9817927779654988</v>
      </c>
      <c r="S420" t="n">
        <v>0.9996380525051765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32.41144870623002</v>
      </c>
      <c r="G421" t="n">
        <v>5</v>
      </c>
      <c r="H421" t="n">
        <v>6</v>
      </c>
      <c r="I421" t="n">
        <v>34.66144870623002</v>
      </c>
      <c r="J421" t="n">
        <v>35.53453195840628</v>
      </c>
      <c r="K421" t="n">
        <v>41.09358217533156</v>
      </c>
      <c r="L421" t="n">
        <v>34.43644870623002</v>
      </c>
      <c r="M421" t="n">
        <v>34.43644870623002</v>
      </c>
      <c r="N421" t="n">
        <v>39.69055102456497</v>
      </c>
      <c r="O421" t="n">
        <v>39.69055102456497</v>
      </c>
      <c r="P421" t="n">
        <v>7.279102318334949</v>
      </c>
      <c r="Q421" t="n">
        <v>0.9803255516259159</v>
      </c>
      <c r="R421" t="n">
        <v>0.9886081174884467</v>
      </c>
      <c r="S421" t="n">
        <v>0.9997758709956428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32.74227512948565</v>
      </c>
      <c r="G422" t="n">
        <v>3</v>
      </c>
      <c r="H422" t="n">
        <v>7</v>
      </c>
      <c r="I422" t="n">
        <v>34.99227512948565</v>
      </c>
      <c r="J422" t="n">
        <v>34.99227512948565</v>
      </c>
      <c r="K422" t="n">
        <v>41.57409195744576</v>
      </c>
      <c r="L422" t="n">
        <v>34.14227512948565</v>
      </c>
      <c r="M422" t="n">
        <v>34.14227512948565</v>
      </c>
      <c r="N422" t="n">
        <v>40.4964349572473</v>
      </c>
      <c r="O422" t="n">
        <v>40.4964349572473</v>
      </c>
      <c r="P422" t="n">
        <v>7.754159827761647</v>
      </c>
      <c r="Q422" t="n">
        <v>0.9698801690499392</v>
      </c>
      <c r="R422" t="n">
        <v>0.9806281738232437</v>
      </c>
      <c r="S422" t="n">
        <v>0.9994165238703622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34.00376211265054</v>
      </c>
      <c r="G423" t="n">
        <v>2</v>
      </c>
      <c r="H423" t="n">
        <v>8</v>
      </c>
      <c r="I423" t="n">
        <v>36.21209544598388</v>
      </c>
      <c r="J423" t="n">
        <v>44.30309135156472</v>
      </c>
      <c r="K423" t="n">
        <v>47.63710618733751</v>
      </c>
      <c r="L423" t="n">
        <v>35.06376211265054</v>
      </c>
      <c r="M423" t="n">
        <v>35.06376211265054</v>
      </c>
      <c r="N423" t="n">
        <v>38.3273400152732</v>
      </c>
      <c r="O423" t="n">
        <v>38.3273400152732</v>
      </c>
      <c r="P423" t="n">
        <v>4.32357790262266</v>
      </c>
      <c r="Q423" t="n">
        <v>0.9911020420839667</v>
      </c>
      <c r="R423" t="n">
        <v>0.9828588457386317</v>
      </c>
      <c r="S423" t="n">
        <v>0.9998474787307501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34.29482474065634</v>
      </c>
      <c r="G424" t="n">
        <v>1</v>
      </c>
      <c r="H424" t="n">
        <v>2</v>
      </c>
      <c r="I424" t="n">
        <v>37.09482474065634</v>
      </c>
      <c r="J424" t="n">
        <v>37.09482474065634</v>
      </c>
      <c r="K424" t="n">
        <v>42.63477783550388</v>
      </c>
      <c r="L424" t="n">
        <v>36.62815807398967</v>
      </c>
      <c r="M424" t="n">
        <v>47.63710618733751</v>
      </c>
      <c r="N424" t="n">
        <v>52.33123111182864</v>
      </c>
      <c r="O424" t="n">
        <v>42.63477783550388</v>
      </c>
      <c r="P424" t="n">
        <v>8.339953094847544</v>
      </c>
      <c r="Q424" t="n">
        <v>0.9564367834337034</v>
      </c>
      <c r="R424" t="n">
        <v>0.9874949011795202</v>
      </c>
      <c r="S424" t="n">
        <v>0.9994552376719005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34.73203262328031</v>
      </c>
      <c r="G425" t="n">
        <v>3</v>
      </c>
      <c r="H425" t="n">
        <v>4</v>
      </c>
      <c r="I425" t="n">
        <v>37.55346119470888</v>
      </c>
      <c r="J425" t="n">
        <v>41.57409195744576</v>
      </c>
      <c r="K425" t="n">
        <v>46.75596470303175</v>
      </c>
      <c r="L425" t="n">
        <v>37.20078262328031</v>
      </c>
      <c r="M425" t="n">
        <v>37.20078262328031</v>
      </c>
      <c r="N425" t="n">
        <v>41.75213379003277</v>
      </c>
      <c r="O425" t="n">
        <v>41.75213379003277</v>
      </c>
      <c r="P425" t="n">
        <v>7.020101166752454</v>
      </c>
      <c r="Q425" t="n">
        <v>0.9762097190062214</v>
      </c>
      <c r="R425" t="n">
        <v>0.9717289773018145</v>
      </c>
      <c r="S425" t="n">
        <v>0.9993274244260286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39.70257188135729</v>
      </c>
      <c r="G426" t="n">
        <v>6</v>
      </c>
      <c r="H426" t="n">
        <v>7</v>
      </c>
      <c r="I426" t="n">
        <v>41.5525718813573</v>
      </c>
      <c r="J426" t="n">
        <v>48.11701080419827</v>
      </c>
      <c r="K426" t="n">
        <v>50.80577872934842</v>
      </c>
      <c r="L426" t="n">
        <v>41.34701632580174</v>
      </c>
      <c r="M426" t="n">
        <v>41.34701632580174</v>
      </c>
      <c r="N426" t="n">
        <v>43.64517922569949</v>
      </c>
      <c r="O426" t="n">
        <v>43.64517922569949</v>
      </c>
      <c r="P426" t="n">
        <v>3.942607344342193</v>
      </c>
      <c r="Q426" t="n">
        <v>0.99415393998255</v>
      </c>
      <c r="R426" t="n">
        <v>0.992949844559365</v>
      </c>
      <c r="S426" t="n">
        <v>0.9999587843681617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41.59313690050454</v>
      </c>
      <c r="G427" t="n">
        <v>1</v>
      </c>
      <c r="H427" t="n">
        <v>4</v>
      </c>
      <c r="I427" t="n">
        <v>45.19313690050454</v>
      </c>
      <c r="J427" t="n">
        <v>45.19313690050454</v>
      </c>
      <c r="K427" t="n">
        <v>50.9713320913316</v>
      </c>
      <c r="L427" t="n">
        <v>43.84313690050454</v>
      </c>
      <c r="M427" t="n">
        <v>43.84313690050454</v>
      </c>
      <c r="N427" t="n">
        <v>48.12627459440431</v>
      </c>
      <c r="O427" t="n">
        <v>48.12627459440431</v>
      </c>
      <c r="P427" t="n">
        <v>6.533137693899775</v>
      </c>
      <c r="Q427" t="n">
        <v>0.954606540565373</v>
      </c>
      <c r="R427" t="n">
        <v>0.9733726165172411</v>
      </c>
      <c r="S427" t="n">
        <v>0.9987912909480251</v>
      </c>
      <c r="T427" t="b">
        <v>0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43.19771484962626</v>
      </c>
      <c r="G428" t="n">
        <v>1</v>
      </c>
      <c r="H428" t="n">
        <v>8</v>
      </c>
      <c r="I428" t="n">
        <v>46.29771484962626</v>
      </c>
      <c r="J428" t="n">
        <v>50.9713320913316</v>
      </c>
      <c r="K428" t="n">
        <v>51.69006579242807</v>
      </c>
      <c r="L428" t="n">
        <v>44.43771484962626</v>
      </c>
      <c r="M428" t="n">
        <v>44.43771484962626</v>
      </c>
      <c r="N428" t="n">
        <v>45.0338476533526</v>
      </c>
      <c r="O428" t="n">
        <v>45.0338476533526</v>
      </c>
      <c r="P428" t="n">
        <v>1.836132803726343</v>
      </c>
      <c r="Q428" t="n">
        <v>0.9942381275778402</v>
      </c>
      <c r="R428" t="n">
        <v>0.9968467928416733</v>
      </c>
      <c r="S428" t="n">
        <v>0.9999818316226331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44.23295261035519</v>
      </c>
      <c r="G429" t="n">
        <v>5</v>
      </c>
      <c r="H429" t="n">
        <v>8</v>
      </c>
      <c r="I429" t="n">
        <v>45.45517483257741</v>
      </c>
      <c r="J429" t="n">
        <v>45.45517483257741</v>
      </c>
      <c r="K429" t="n">
        <v>50.60844827467409</v>
      </c>
      <c r="L429" t="n">
        <v>45.11295261035519</v>
      </c>
      <c r="M429" t="n">
        <v>45.11295261035519</v>
      </c>
      <c r="N429" t="n">
        <v>49.3508950107023</v>
      </c>
      <c r="O429" t="n">
        <v>49.3508950107023</v>
      </c>
      <c r="P429" t="n">
        <v>5.117942400347111</v>
      </c>
      <c r="Q429" t="n">
        <v>0.981748477133774</v>
      </c>
      <c r="R429" t="n">
        <v>0.9777984175213364</v>
      </c>
      <c r="S429" t="n">
        <v>0.9995947873097243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47.36821650135409</v>
      </c>
      <c r="G430" t="n">
        <v>4</v>
      </c>
      <c r="H430" t="n">
        <v>5</v>
      </c>
      <c r="I430" t="n">
        <v>48.52446650135409</v>
      </c>
      <c r="J430" t="n">
        <v>48.52446650135409</v>
      </c>
      <c r="K430" t="n">
        <v>52.50619767970443</v>
      </c>
      <c r="L430" t="n">
        <v>48.39599427913187</v>
      </c>
      <c r="M430" t="n">
        <v>50.60844827467409</v>
      </c>
      <c r="N430" t="n">
        <v>56.02602732799567</v>
      </c>
      <c r="O430" t="n">
        <v>52.50619767970443</v>
      </c>
      <c r="P430" t="n">
        <v>5.137981178350337</v>
      </c>
      <c r="Q430" t="n">
        <v>0.9752229838051747</v>
      </c>
      <c r="R430" t="n">
        <v>0.980821410079329</v>
      </c>
      <c r="S430" t="n">
        <v>0.9995248117669416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48.47827351923473</v>
      </c>
      <c r="G431" t="n">
        <v>2</v>
      </c>
      <c r="H431" t="n">
        <v>4</v>
      </c>
      <c r="I431" t="n">
        <v>49.43660685256807</v>
      </c>
      <c r="J431" t="n">
        <v>52.33123111182864</v>
      </c>
      <c r="K431" t="n">
        <v>56.82034167811346</v>
      </c>
      <c r="L431" t="n">
        <v>49.19702351923473</v>
      </c>
      <c r="M431" t="n">
        <v>52.50619767970443</v>
      </c>
      <c r="N431" t="n">
        <v>56.4333846156641</v>
      </c>
      <c r="O431" t="n">
        <v>56.4333846156641</v>
      </c>
      <c r="P431" t="n">
        <v>7.955111096429363</v>
      </c>
      <c r="Q431" t="n">
        <v>0.9880377772236844</v>
      </c>
      <c r="R431" t="n">
        <v>0.975558212502194</v>
      </c>
      <c r="S431" t="n">
        <v>0.9997076218928999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50.4223468883</v>
      </c>
      <c r="G432" t="n">
        <v>4</v>
      </c>
      <c r="H432" t="n">
        <v>7</v>
      </c>
      <c r="I432" t="n">
        <v>52.1723468883</v>
      </c>
      <c r="J432" t="n">
        <v>56.4333846156641</v>
      </c>
      <c r="K432" t="n">
        <v>58.56008659813872</v>
      </c>
      <c r="L432" t="n">
        <v>51.66679133274445</v>
      </c>
      <c r="M432" t="n">
        <v>51.66679133274445</v>
      </c>
      <c r="N432" t="n">
        <v>54.00436537958435</v>
      </c>
      <c r="O432" t="n">
        <v>54.00436537958435</v>
      </c>
      <c r="P432" t="n">
        <v>3.582018491284352</v>
      </c>
      <c r="Q432" t="n">
        <v>0.9866889068528644</v>
      </c>
      <c r="R432" t="n">
        <v>0.9928293760988026</v>
      </c>
      <c r="S432" t="n">
        <v>0.9999045511573281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51.72943752669415</v>
      </c>
      <c r="G433" t="n">
        <v>2</v>
      </c>
      <c r="H433" t="n">
        <v>4</v>
      </c>
      <c r="I433" t="n">
        <v>54.06277086002748</v>
      </c>
      <c r="J433" t="n">
        <v>56.82034167811346</v>
      </c>
      <c r="K433" t="n">
        <v>58.70215117497404</v>
      </c>
      <c r="L433" t="n">
        <v>53.47943752669415</v>
      </c>
      <c r="M433" t="n">
        <v>58.56008659813872</v>
      </c>
      <c r="N433" t="n">
        <v>60.20634092021745</v>
      </c>
      <c r="O433" t="n">
        <v>58.70215117497404</v>
      </c>
      <c r="P433" t="n">
        <v>6.972713648279893</v>
      </c>
      <c r="Q433" t="n">
        <v>0.994967974238953</v>
      </c>
      <c r="R433" t="n">
        <v>0.9896804659391495</v>
      </c>
      <c r="S433" t="n">
        <v>0.9999480718387638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52.82138664175892</v>
      </c>
      <c r="G434" t="n">
        <v>2</v>
      </c>
      <c r="H434" t="n">
        <v>4</v>
      </c>
      <c r="I434" t="n">
        <v>55.02971997509226</v>
      </c>
      <c r="J434" t="n">
        <v>58.70215117497404</v>
      </c>
      <c r="K434" t="n">
        <v>62.68326207933958</v>
      </c>
      <c r="L434" t="n">
        <v>54.47763664175892</v>
      </c>
      <c r="M434" t="n">
        <v>60.20634092021745</v>
      </c>
      <c r="N434" t="n">
        <v>63.68911696312745</v>
      </c>
      <c r="O434" t="n">
        <v>62.68326207933958</v>
      </c>
      <c r="P434" t="n">
        <v>9.861875437580665</v>
      </c>
      <c r="Q434" t="n">
        <v>0.9893842417453973</v>
      </c>
      <c r="R434" t="n">
        <v>0.9782938579479592</v>
      </c>
      <c r="S434" t="n">
        <v>0.9997695728433355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54.78828208874471</v>
      </c>
      <c r="G435" t="n">
        <v>1</v>
      </c>
      <c r="H435" t="n">
        <v>8</v>
      </c>
      <c r="I435" t="n">
        <v>56.73828208874471</v>
      </c>
      <c r="J435" t="n">
        <v>56.73828208874471</v>
      </c>
      <c r="K435" t="n">
        <v>60.19476060130766</v>
      </c>
      <c r="L435" t="n">
        <v>55.56828208874471</v>
      </c>
      <c r="M435" t="n">
        <v>55.56828208874471</v>
      </c>
      <c r="N435" t="n">
        <v>58.43515785033839</v>
      </c>
      <c r="O435" t="n">
        <v>58.43515785033839</v>
      </c>
      <c r="P435" t="n">
        <v>3.646875761593684</v>
      </c>
      <c r="Q435" t="n">
        <v>0.9725928927370686</v>
      </c>
      <c r="R435" t="n">
        <v>0.9849266395747748</v>
      </c>
      <c r="S435" t="n">
        <v>0.999586882794013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59.95370277114773</v>
      </c>
      <c r="G436" t="n">
        <v>5</v>
      </c>
      <c r="H436" t="n">
        <v>6</v>
      </c>
      <c r="I436" t="n">
        <v>61.14814721559217</v>
      </c>
      <c r="J436" t="n">
        <v>61.14814721559217</v>
      </c>
      <c r="K436" t="n">
        <v>66.67794801154666</v>
      </c>
      <c r="L436" t="n">
        <v>61.02870277114773</v>
      </c>
      <c r="M436" t="n">
        <v>61.02870277114773</v>
      </c>
      <c r="N436" t="n">
        <v>66.25516017811552</v>
      </c>
      <c r="O436" t="n">
        <v>66.25516017811552</v>
      </c>
      <c r="P436" t="n">
        <v>6.301457406967792</v>
      </c>
      <c r="Q436" t="n">
        <v>0.98042805070418</v>
      </c>
      <c r="R436" t="n">
        <v>0.9886677159397209</v>
      </c>
      <c r="S436" t="n">
        <v>0.9997782051109664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60.29489045627593</v>
      </c>
      <c r="G437" t="n">
        <v>3</v>
      </c>
      <c r="H437" t="n">
        <v>4</v>
      </c>
      <c r="I437" t="n">
        <v>63.58060474199021</v>
      </c>
      <c r="J437" t="n">
        <v>63.58060474199021</v>
      </c>
      <c r="K437" t="n">
        <v>66.78343265341086</v>
      </c>
      <c r="L437" t="n">
        <v>63.16989045627593</v>
      </c>
      <c r="M437" t="n">
        <v>63.68911696312745</v>
      </c>
      <c r="N437" t="n">
        <v>66.50223014966194</v>
      </c>
      <c r="O437" t="n">
        <v>66.50223014966194</v>
      </c>
      <c r="P437" t="n">
        <v>6.207339693386011</v>
      </c>
      <c r="Q437" t="n">
        <v>0.9852280857487083</v>
      </c>
      <c r="R437" t="n">
        <v>0.9824305752808897</v>
      </c>
      <c r="S437" t="n">
        <v>0.9997404659646048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62.39068051107836</v>
      </c>
      <c r="G438" t="n">
        <v>2</v>
      </c>
      <c r="H438" t="n">
        <v>3</v>
      </c>
      <c r="I438" t="n">
        <v>65.47401384441169</v>
      </c>
      <c r="J438" t="n">
        <v>65.47401384441169</v>
      </c>
      <c r="K438" t="n">
        <v>68.91870940462627</v>
      </c>
      <c r="L438" t="n">
        <v>65.0335376539355</v>
      </c>
      <c r="M438" t="n">
        <v>66.78343265341086</v>
      </c>
      <c r="N438" t="n">
        <v>70.21441525359273</v>
      </c>
      <c r="O438" t="n">
        <v>68.91870940462627</v>
      </c>
      <c r="P438" t="n">
        <v>6.528028893547912</v>
      </c>
      <c r="Q438" t="n">
        <v>0.9908080144671143</v>
      </c>
      <c r="R438" t="n">
        <v>0.984184166822762</v>
      </c>
      <c r="S438" t="n">
        <v>0.9998546210902443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64.91235646083899</v>
      </c>
      <c r="G439" t="n">
        <v>3</v>
      </c>
      <c r="H439" t="n">
        <v>6</v>
      </c>
      <c r="I439" t="n">
        <v>66.76949931798185</v>
      </c>
      <c r="J439" t="n">
        <v>70.21441525359273</v>
      </c>
      <c r="K439" t="n">
        <v>73.07479008302569</v>
      </c>
      <c r="L439" t="n">
        <v>66.21235646083899</v>
      </c>
      <c r="M439" t="n">
        <v>66.25516017811552</v>
      </c>
      <c r="N439" t="n">
        <v>69.48594325884196</v>
      </c>
      <c r="O439" t="n">
        <v>69.48594325884196</v>
      </c>
      <c r="P439" t="n">
        <v>4.573586798002964</v>
      </c>
      <c r="Q439" t="n">
        <v>0.9867970542066615</v>
      </c>
      <c r="R439" t="n">
        <v>0.9929796078367819</v>
      </c>
      <c r="S439" t="n">
        <v>0.9999073101428211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67.23892668919022</v>
      </c>
      <c r="G440" t="n">
        <v>3</v>
      </c>
      <c r="H440" t="n">
        <v>8</v>
      </c>
      <c r="I440" t="n">
        <v>69.81035526061879</v>
      </c>
      <c r="J440" t="n">
        <v>73.07479008302569</v>
      </c>
      <c r="K440" t="n">
        <v>78.77338796717702</v>
      </c>
      <c r="L440" t="n">
        <v>68.67892668919022</v>
      </c>
      <c r="M440" t="n">
        <v>74.0191349895349</v>
      </c>
      <c r="N440" t="n">
        <v>79.61963494453809</v>
      </c>
      <c r="O440" t="n">
        <v>78.77338796717702</v>
      </c>
      <c r="P440" t="n">
        <v>11.53446127798679</v>
      </c>
      <c r="Q440" t="n">
        <v>0.9738686607166018</v>
      </c>
      <c r="R440" t="n">
        <v>0.9707655451598777</v>
      </c>
      <c r="S440" t="n">
        <v>0.9992360645418076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67.74505533751363</v>
      </c>
      <c r="G441" t="n">
        <v>2</v>
      </c>
      <c r="H441" t="n">
        <v>5</v>
      </c>
      <c r="I441" t="n">
        <v>68.95338867084696</v>
      </c>
      <c r="J441" t="n">
        <v>68.95338867084696</v>
      </c>
      <c r="K441" t="n">
        <v>73.78853808507998</v>
      </c>
      <c r="L441" t="n">
        <v>68.55061089306919</v>
      </c>
      <c r="M441" t="n">
        <v>68.55061089306919</v>
      </c>
      <c r="N441" t="n">
        <v>74.30586485806015</v>
      </c>
      <c r="O441" t="n">
        <v>73.78853808507998</v>
      </c>
      <c r="P441" t="n">
        <v>6.043482747566344</v>
      </c>
      <c r="Q441" t="n">
        <v>0.9871216428605065</v>
      </c>
      <c r="R441" t="n">
        <v>0.979638269574804</v>
      </c>
      <c r="S441" t="n">
        <v>0.9997377743636062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68.04926478524831</v>
      </c>
      <c r="G442" t="n">
        <v>7</v>
      </c>
      <c r="H442" t="n">
        <v>8</v>
      </c>
      <c r="I442" t="n">
        <v>68.69370922969276</v>
      </c>
      <c r="J442" t="n">
        <v>68.69370922969276</v>
      </c>
      <c r="K442" t="n">
        <v>73.98829348878444</v>
      </c>
      <c r="L442" t="n">
        <v>68.62926478524831</v>
      </c>
      <c r="M442" t="n">
        <v>68.62926478524831</v>
      </c>
      <c r="N442" t="n">
        <v>74.0191349895349</v>
      </c>
      <c r="O442" t="n">
        <v>73.98829348878444</v>
      </c>
      <c r="P442" t="n">
        <v>5.939028703536124</v>
      </c>
      <c r="Q442" t="n">
        <v>0.9838322154700023</v>
      </c>
      <c r="R442" t="n">
        <v>0.9718494009288063</v>
      </c>
      <c r="S442" t="n">
        <v>0.9995448671798266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68.45656044980473</v>
      </c>
      <c r="G443" t="n">
        <v>2</v>
      </c>
      <c r="H443" t="n">
        <v>4</v>
      </c>
      <c r="I443" t="n">
        <v>70.4982271164714</v>
      </c>
      <c r="J443" t="n">
        <v>73.78853808507998</v>
      </c>
      <c r="K443" t="n">
        <v>76.24387593508129</v>
      </c>
      <c r="L443" t="n">
        <v>69.98781044980473</v>
      </c>
      <c r="M443" t="n">
        <v>69.98781044980473</v>
      </c>
      <c r="N443" t="n">
        <v>72.135801813687</v>
      </c>
      <c r="O443" t="n">
        <v>72.135801813687</v>
      </c>
      <c r="P443" t="n">
        <v>3.679241363882269</v>
      </c>
      <c r="Q443" t="n">
        <v>0.993439379500369</v>
      </c>
      <c r="R443" t="n">
        <v>0.9865565556558695</v>
      </c>
      <c r="S443" t="n">
        <v>0.9999118026634503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69.74667980514968</v>
      </c>
      <c r="G444" t="n">
        <v>1</v>
      </c>
      <c r="H444" t="n">
        <v>7</v>
      </c>
      <c r="I444" t="n">
        <v>71.34667980514968</v>
      </c>
      <c r="J444" t="n">
        <v>71.34667980514968</v>
      </c>
      <c r="K444" t="n">
        <v>76.22832564191592</v>
      </c>
      <c r="L444" t="n">
        <v>70.45779091626079</v>
      </c>
      <c r="M444" t="n">
        <v>73.98829348878444</v>
      </c>
      <c r="N444" t="n">
        <v>77.96565289460474</v>
      </c>
      <c r="O444" t="n">
        <v>76.22832564191592</v>
      </c>
      <c r="P444" t="n">
        <v>6.481645836766234</v>
      </c>
      <c r="Q444" t="n">
        <v>0.9615123501008654</v>
      </c>
      <c r="R444" t="n">
        <v>0.9878299610500941</v>
      </c>
      <c r="S444" t="n">
        <v>0.9995316038016372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70.17302533864151</v>
      </c>
      <c r="G445" t="n">
        <v>5</v>
      </c>
      <c r="H445" t="n">
        <v>6</v>
      </c>
      <c r="I445" t="n">
        <v>72.25635867197484</v>
      </c>
      <c r="J445" t="n">
        <v>74.30586485806015</v>
      </c>
      <c r="K445" t="n">
        <v>80.05083552440411</v>
      </c>
      <c r="L445" t="n">
        <v>72.04802533864151</v>
      </c>
      <c r="M445" t="n">
        <v>75.61173783288666</v>
      </c>
      <c r="N445" t="n">
        <v>81.04156172706607</v>
      </c>
      <c r="O445" t="n">
        <v>80.05083552440411</v>
      </c>
      <c r="P445" t="n">
        <v>9.877810185762598</v>
      </c>
      <c r="Q445" t="n">
        <v>0.9796742789705968</v>
      </c>
      <c r="R445" t="n">
        <v>0.9882293710422179</v>
      </c>
      <c r="S445" t="n">
        <v>0.9997607534794635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70.78960989023747</v>
      </c>
      <c r="G446" t="n">
        <v>6</v>
      </c>
      <c r="H446" t="n">
        <v>8</v>
      </c>
      <c r="I446" t="n">
        <v>71.26460989023747</v>
      </c>
      <c r="J446" t="n">
        <v>71.26460989023747</v>
      </c>
      <c r="K446" t="n">
        <v>75.61173783288666</v>
      </c>
      <c r="L446" t="n">
        <v>71.16960989023747</v>
      </c>
      <c r="M446" t="n">
        <v>79.61963494453809</v>
      </c>
      <c r="N446" t="n">
        <v>83.40211246584161</v>
      </c>
      <c r="O446" t="n">
        <v>75.61173783288666</v>
      </c>
      <c r="P446" t="n">
        <v>4.822127942649189</v>
      </c>
      <c r="Q446" t="n">
        <v>0.9905652996063764</v>
      </c>
      <c r="R446" t="n">
        <v>0.9801606541081408</v>
      </c>
      <c r="S446" t="n">
        <v>0.9998128217155049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70.96234005906528</v>
      </c>
      <c r="G447" t="n">
        <v>4</v>
      </c>
      <c r="H447" t="n">
        <v>5</v>
      </c>
      <c r="I447" t="n">
        <v>73.24359005906528</v>
      </c>
      <c r="J447" t="n">
        <v>73.24359005906528</v>
      </c>
      <c r="K447" t="n">
        <v>77.08899016805863</v>
      </c>
      <c r="L447" t="n">
        <v>72.99011783684305</v>
      </c>
      <c r="M447" t="n">
        <v>80.05083552440411</v>
      </c>
      <c r="N447" t="n">
        <v>85.28292130543215</v>
      </c>
      <c r="O447" t="n">
        <v>77.08899016805863</v>
      </c>
      <c r="P447" t="n">
        <v>6.126650108993346</v>
      </c>
      <c r="Q447" t="n">
        <v>0.9760610899660102</v>
      </c>
      <c r="R447" t="n">
        <v>0.9814719466950693</v>
      </c>
      <c r="S447" t="n">
        <v>0.9995564585988282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76.84715877005097</v>
      </c>
      <c r="G448" t="n">
        <v>4</v>
      </c>
      <c r="H448" t="n">
        <v>8</v>
      </c>
      <c r="I448" t="n">
        <v>79.25340877005097</v>
      </c>
      <c r="J448" t="n">
        <v>79.25340877005097</v>
      </c>
      <c r="K448" t="n">
        <v>83.30829792112742</v>
      </c>
      <c r="L448" t="n">
        <v>78.38715877005097</v>
      </c>
      <c r="M448" t="n">
        <v>83.40211246584161</v>
      </c>
      <c r="N448" t="n">
        <v>87.93927325303983</v>
      </c>
      <c r="O448" t="n">
        <v>83.30829792112742</v>
      </c>
      <c r="P448" t="n">
        <v>6.461139151076452</v>
      </c>
      <c r="Q448" t="n">
        <v>0.9747735360562833</v>
      </c>
      <c r="R448" t="n">
        <v>0.9762496418206297</v>
      </c>
      <c r="S448" t="n">
        <v>0.9994008624457378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77.97870013297781</v>
      </c>
      <c r="G449" t="n">
        <v>1</v>
      </c>
      <c r="H449" t="n">
        <v>6</v>
      </c>
      <c r="I449" t="n">
        <v>81.0787001329778</v>
      </c>
      <c r="J449" t="n">
        <v>81.0787001329778</v>
      </c>
      <c r="K449" t="n">
        <v>84.5606360677741</v>
      </c>
      <c r="L449" t="n">
        <v>79.5287001329778</v>
      </c>
      <c r="M449" t="n">
        <v>81.04156172706607</v>
      </c>
      <c r="N449" t="n">
        <v>84.36067331958772</v>
      </c>
      <c r="O449" t="n">
        <v>84.36067331958772</v>
      </c>
      <c r="P449" t="n">
        <v>6.381973186609912</v>
      </c>
      <c r="Q449" t="n">
        <v>0.9723938479118138</v>
      </c>
      <c r="R449" t="n">
        <v>0.9927883664305875</v>
      </c>
      <c r="S449" t="n">
        <v>0.9998009145468786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81.52467536698069</v>
      </c>
      <c r="G450" t="n">
        <v>4</v>
      </c>
      <c r="H450" t="n">
        <v>5</v>
      </c>
      <c r="I450" t="n">
        <v>83.99342536698069</v>
      </c>
      <c r="J450" t="n">
        <v>83.99342536698069</v>
      </c>
      <c r="K450" t="n">
        <v>89.43550171640425</v>
      </c>
      <c r="L450" t="n">
        <v>83.71911981142513</v>
      </c>
      <c r="M450" t="n">
        <v>85.28292130543215</v>
      </c>
      <c r="N450" t="n">
        <v>92.68745905964309</v>
      </c>
      <c r="O450" t="n">
        <v>89.43550171640425</v>
      </c>
      <c r="P450" t="n">
        <v>7.910826349423559</v>
      </c>
      <c r="Q450" t="n">
        <v>0.9662904110042992</v>
      </c>
      <c r="R450" t="n">
        <v>0.9738800094819988</v>
      </c>
      <c r="S450" t="n">
        <v>0.9991195058550666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83.94620119124613</v>
      </c>
      <c r="G451" t="n">
        <v>1</v>
      </c>
      <c r="H451" t="n">
        <v>3</v>
      </c>
      <c r="I451" t="n">
        <v>84.94620119124613</v>
      </c>
      <c r="J451" t="n">
        <v>84.94620119124613</v>
      </c>
      <c r="K451" t="n">
        <v>88.61072771347651</v>
      </c>
      <c r="L451" t="n">
        <v>84.66048690553184</v>
      </c>
      <c r="M451" t="n">
        <v>84.66048690553184</v>
      </c>
      <c r="N451" t="n">
        <v>87.75316056282817</v>
      </c>
      <c r="O451" t="n">
        <v>87.75316056282817</v>
      </c>
      <c r="P451" t="n">
        <v>3.806959371582039</v>
      </c>
      <c r="Q451" t="n">
        <v>0.9709674139467238</v>
      </c>
      <c r="R451" t="n">
        <v>0.9857324914427062</v>
      </c>
      <c r="S451" t="n">
        <v>0.9995857773300445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86.13273148528702</v>
      </c>
      <c r="G452" t="n">
        <v>2</v>
      </c>
      <c r="H452" t="n">
        <v>3</v>
      </c>
      <c r="I452" t="n">
        <v>88.96606481862035</v>
      </c>
      <c r="J452" t="n">
        <v>88.96606481862035</v>
      </c>
      <c r="K452" t="n">
        <v>92.57761996143373</v>
      </c>
      <c r="L452" t="n">
        <v>88.56130291385846</v>
      </c>
      <c r="M452" t="n">
        <v>88.56130291385846</v>
      </c>
      <c r="N452" t="n">
        <v>92.1584808467084</v>
      </c>
      <c r="O452" t="n">
        <v>92.1584808467084</v>
      </c>
      <c r="P452" t="n">
        <v>6.025749361421376</v>
      </c>
      <c r="Q452" t="n">
        <v>0.9903649104141319</v>
      </c>
      <c r="R452" t="n">
        <v>0.9834244385424514</v>
      </c>
      <c r="S452" t="n">
        <v>0.9998402929804204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86.68465840912971</v>
      </c>
      <c r="G453" t="n">
        <v>4</v>
      </c>
      <c r="H453" t="n">
        <v>6</v>
      </c>
      <c r="I453" t="n">
        <v>86.99715840912971</v>
      </c>
      <c r="J453" t="n">
        <v>89.43550171640425</v>
      </c>
      <c r="K453" t="n">
        <v>93.68007285872299</v>
      </c>
      <c r="L453" t="n">
        <v>86.93465840912971</v>
      </c>
      <c r="M453" t="n">
        <v>86.93465840912971</v>
      </c>
      <c r="N453" t="n">
        <v>92.39305475221946</v>
      </c>
      <c r="O453" t="n">
        <v>92.39305475221946</v>
      </c>
      <c r="P453" t="n">
        <v>5.708396343089746</v>
      </c>
      <c r="Q453" t="n">
        <v>0.9736091847452996</v>
      </c>
      <c r="R453" t="n">
        <v>0.9881678003264245</v>
      </c>
      <c r="S453" t="n">
        <v>0.9996877386043579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87.96863520897533</v>
      </c>
      <c r="G454" t="n">
        <v>2</v>
      </c>
      <c r="H454" t="n">
        <v>4</v>
      </c>
      <c r="I454" t="n">
        <v>90.510301875642</v>
      </c>
      <c r="J454" t="n">
        <v>92.57761996143373</v>
      </c>
      <c r="K454" t="n">
        <v>96.16962620491744</v>
      </c>
      <c r="L454" t="n">
        <v>89.87488520897533</v>
      </c>
      <c r="M454" t="n">
        <v>93.68007285872299</v>
      </c>
      <c r="N454" t="n">
        <v>96.82245034865174</v>
      </c>
      <c r="O454" t="n">
        <v>96.16962620491744</v>
      </c>
      <c r="P454" t="n">
        <v>8.200990995942107</v>
      </c>
      <c r="Q454" t="n">
        <v>0.990416813254231</v>
      </c>
      <c r="R454" t="n">
        <v>0.9803944251627317</v>
      </c>
      <c r="S454" t="n">
        <v>0.9998121161150763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95.25080920962621</v>
      </c>
      <c r="G455" t="n">
        <v>7</v>
      </c>
      <c r="H455" t="n">
        <v>8</v>
      </c>
      <c r="I455" t="n">
        <v>97.1396980985151</v>
      </c>
      <c r="J455" t="n">
        <v>97.1396980985151</v>
      </c>
      <c r="K455" t="n">
        <v>101.6052707213978</v>
      </c>
      <c r="L455" t="n">
        <v>96.95080920962621</v>
      </c>
      <c r="M455" t="n">
        <v>98.47780889081349</v>
      </c>
      <c r="N455" t="n">
        <v>103.023747844155</v>
      </c>
      <c r="O455" t="n">
        <v>101.6052707213978</v>
      </c>
      <c r="P455" t="n">
        <v>6.354461511771603</v>
      </c>
      <c r="Q455" t="n">
        <v>0.9863463545973269</v>
      </c>
      <c r="R455" t="n">
        <v>0.9762042424658879</v>
      </c>
      <c r="S455" t="n">
        <v>0.9996751011645413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95.26709362049533</v>
      </c>
      <c r="G456" t="n">
        <v>5</v>
      </c>
      <c r="H456" t="n">
        <v>8</v>
      </c>
      <c r="I456" t="n">
        <v>95.82264917605089</v>
      </c>
      <c r="J456" t="n">
        <v>95.82264917605089</v>
      </c>
      <c r="K456" t="n">
        <v>99.24043615556239</v>
      </c>
      <c r="L456" t="n">
        <v>95.66709362049534</v>
      </c>
      <c r="M456" t="n">
        <v>95.66709362049534</v>
      </c>
      <c r="N456" t="n">
        <v>98.47780889081349</v>
      </c>
      <c r="O456" t="n">
        <v>98.47780889081349</v>
      </c>
      <c r="P456" t="n">
        <v>3.210715270318161</v>
      </c>
      <c r="Q456" t="n">
        <v>0.9878576002709381</v>
      </c>
      <c r="R456" t="n">
        <v>0.9852197251779414</v>
      </c>
      <c r="S456" t="n">
        <v>0.9998205319950052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96.60774307808857</v>
      </c>
      <c r="G457" t="n">
        <v>1</v>
      </c>
      <c r="H457" t="n">
        <v>6</v>
      </c>
      <c r="I457" t="n">
        <v>97.90774307808857</v>
      </c>
      <c r="J457" t="n">
        <v>97.90774307808857</v>
      </c>
      <c r="K457" t="n">
        <v>101.4997922853928</v>
      </c>
      <c r="L457" t="n">
        <v>97.25774307808858</v>
      </c>
      <c r="M457" t="n">
        <v>97.25774307808858</v>
      </c>
      <c r="N457" t="n">
        <v>100.6818187613102</v>
      </c>
      <c r="O457" t="n">
        <v>100.6818187613102</v>
      </c>
      <c r="P457" t="n">
        <v>4.074075683221665</v>
      </c>
      <c r="Q457" t="n">
        <v>0.9715333705198453</v>
      </c>
      <c r="R457" t="n">
        <v>0.99256115496887</v>
      </c>
      <c r="S457" t="n">
        <v>0.9997882411547385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97.1170795342039</v>
      </c>
      <c r="G458" t="n">
        <v>3</v>
      </c>
      <c r="H458" t="n">
        <v>7</v>
      </c>
      <c r="I458" t="n">
        <v>100.1170795342039</v>
      </c>
      <c r="J458" t="n">
        <v>100.1170795342039</v>
      </c>
      <c r="K458" t="n">
        <v>106.0377387658178</v>
      </c>
      <c r="L458" t="n">
        <v>98.98374620087056</v>
      </c>
      <c r="M458" t="n">
        <v>101.6052707213978</v>
      </c>
      <c r="N458" t="n">
        <v>107.3211415860458</v>
      </c>
      <c r="O458" t="n">
        <v>106.0377387658178</v>
      </c>
      <c r="P458" t="n">
        <v>8.920659231613911</v>
      </c>
      <c r="Q458" t="n">
        <v>0.9728643222482065</v>
      </c>
      <c r="R458" t="n">
        <v>0.9825570386544151</v>
      </c>
      <c r="S458" t="n">
        <v>0.9995266734218892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104.4752427837452</v>
      </c>
      <c r="G459" t="n">
        <v>6</v>
      </c>
      <c r="H459" t="n">
        <v>8</v>
      </c>
      <c r="I459" t="n">
        <v>105.5002427837453</v>
      </c>
      <c r="J459" t="n">
        <v>105.5002427837453</v>
      </c>
      <c r="K459" t="n">
        <v>109.9927389642449</v>
      </c>
      <c r="L459" t="n">
        <v>105.2952427837452</v>
      </c>
      <c r="M459" t="n">
        <v>105.2952427837452</v>
      </c>
      <c r="N459" t="n">
        <v>109.2042065965118</v>
      </c>
      <c r="O459" t="n">
        <v>109.2042065965118</v>
      </c>
      <c r="P459" t="n">
        <v>4.728963812766509</v>
      </c>
      <c r="Q459" t="n">
        <v>0.9902513453948305</v>
      </c>
      <c r="R459" t="n">
        <v>0.9795040700752329</v>
      </c>
      <c r="S459" t="n">
        <v>0.9998001922583517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105.4302438621892</v>
      </c>
      <c r="G460" t="n">
        <v>1</v>
      </c>
      <c r="H460" t="n">
        <v>7</v>
      </c>
      <c r="I460" t="n">
        <v>105.9302438621892</v>
      </c>
      <c r="J460" t="n">
        <v>105.9302438621892</v>
      </c>
      <c r="K460" t="n">
        <v>108.9501761943547</v>
      </c>
      <c r="L460" t="n">
        <v>105.6524660844115</v>
      </c>
      <c r="M460" t="n">
        <v>107.3211415860458</v>
      </c>
      <c r="N460" t="n">
        <v>109.7816552463805</v>
      </c>
      <c r="O460" t="n">
        <v>108.9501761943547</v>
      </c>
      <c r="P460" t="n">
        <v>3.519932332165453</v>
      </c>
      <c r="Q460" t="n">
        <v>0.9760124782158067</v>
      </c>
      <c r="R460" t="n">
        <v>0.9924536792092725</v>
      </c>
      <c r="S460" t="n">
        <v>0.9998189824656419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110.2572209231971</v>
      </c>
      <c r="G461" t="n">
        <v>4</v>
      </c>
      <c r="H461" t="n">
        <v>5</v>
      </c>
      <c r="I461" t="n">
        <v>111.2572209231971</v>
      </c>
      <c r="J461" t="n">
        <v>111.2572209231971</v>
      </c>
      <c r="K461" t="n">
        <v>115.0961961020863</v>
      </c>
      <c r="L461" t="n">
        <v>111.146109812086</v>
      </c>
      <c r="M461" t="n">
        <v>111.146109812086</v>
      </c>
      <c r="N461" t="n">
        <v>116.3694537757507</v>
      </c>
      <c r="O461" t="n">
        <v>115.0961961020863</v>
      </c>
      <c r="P461" t="n">
        <v>4.838975178889228</v>
      </c>
      <c r="Q461" t="n">
        <v>0.9761006055052667</v>
      </c>
      <c r="R461" t="n">
        <v>0.9815026154444231</v>
      </c>
      <c r="S461" t="n">
        <v>0.9995579237093855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111.0424192005113</v>
      </c>
      <c r="G462" t="n">
        <v>3</v>
      </c>
      <c r="H462" t="n">
        <v>8</v>
      </c>
      <c r="I462" t="n">
        <v>113.256704914797</v>
      </c>
      <c r="J462" t="n">
        <v>113.256704914797</v>
      </c>
      <c r="K462" t="n">
        <v>118.3929485793048</v>
      </c>
      <c r="L462" t="n">
        <v>112.2824192005113</v>
      </c>
      <c r="M462" t="n">
        <v>112.2824192005113</v>
      </c>
      <c r="N462" t="n">
        <v>117.3302455249414</v>
      </c>
      <c r="O462" t="n">
        <v>117.3302455249414</v>
      </c>
      <c r="P462" t="n">
        <v>6.287826324430128</v>
      </c>
      <c r="Q462" t="n">
        <v>0.9764167148681167</v>
      </c>
      <c r="R462" t="n">
        <v>0.9736120645331301</v>
      </c>
      <c r="S462" t="n">
        <v>0.9993776857938431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121.7551692836848</v>
      </c>
      <c r="G463" t="n">
        <v>4</v>
      </c>
      <c r="H463" t="n">
        <v>5</v>
      </c>
      <c r="I463" t="n">
        <v>124.8176692836848</v>
      </c>
      <c r="J463" t="n">
        <v>124.8176692836848</v>
      </c>
      <c r="K463" t="n">
        <v>128.6283524907399</v>
      </c>
      <c r="L463" t="n">
        <v>124.477391505907</v>
      </c>
      <c r="M463" t="n">
        <v>124.477391505907</v>
      </c>
      <c r="N463" t="n">
        <v>129.6622411596547</v>
      </c>
      <c r="O463" t="n">
        <v>128.6283524907399</v>
      </c>
      <c r="P463" t="n">
        <v>6.873183207055177</v>
      </c>
      <c r="Q463" t="n">
        <v>0.9762746299372428</v>
      </c>
      <c r="R463" t="n">
        <v>0.9816376756915434</v>
      </c>
      <c r="S463" t="n">
        <v>0.9995643470605695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124.0293603128346</v>
      </c>
      <c r="G464" t="n">
        <v>6</v>
      </c>
      <c r="H464" t="n">
        <v>8</v>
      </c>
      <c r="I464" t="n">
        <v>126.2043603128346</v>
      </c>
      <c r="J464" t="n">
        <v>126.2043603128346</v>
      </c>
      <c r="K464" t="n">
        <v>130.1202940612118</v>
      </c>
      <c r="L464" t="n">
        <v>125.7693603128346</v>
      </c>
      <c r="M464" t="n">
        <v>125.7693603128346</v>
      </c>
      <c r="N464" t="n">
        <v>129.1766516494507</v>
      </c>
      <c r="O464" t="n">
        <v>129.1766516494507</v>
      </c>
      <c r="P464" t="n">
        <v>5.147291336616107</v>
      </c>
      <c r="Q464" t="n">
        <v>0.9914971425463103</v>
      </c>
      <c r="R464" t="n">
        <v>0.9821108169807542</v>
      </c>
      <c r="S464" t="n">
        <v>0.9998478908268243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125.5586182460545</v>
      </c>
      <c r="G465" t="n">
        <v>3</v>
      </c>
      <c r="H465" t="n">
        <v>5</v>
      </c>
      <c r="I465" t="n">
        <v>129.0229039603402</v>
      </c>
      <c r="J465" t="n">
        <v>129.0229039603402</v>
      </c>
      <c r="K465" t="n">
        <v>131.1300657656364</v>
      </c>
      <c r="L465" t="n">
        <v>128.2530626904989</v>
      </c>
      <c r="M465" t="n">
        <v>129.6622411596547</v>
      </c>
      <c r="N465" t="n">
        <v>132.1804097871067</v>
      </c>
      <c r="O465" t="n">
        <v>131.1300657656364</v>
      </c>
      <c r="P465" t="n">
        <v>5.571447519581909</v>
      </c>
      <c r="Q465" t="n">
        <v>0.9902567398717198</v>
      </c>
      <c r="R465" t="n">
        <v>0.9910393115579852</v>
      </c>
      <c r="S465" t="n">
        <v>0.999912693681581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128.4918816808043</v>
      </c>
      <c r="G466" t="n">
        <v>6</v>
      </c>
      <c r="H466" t="n">
        <v>7</v>
      </c>
      <c r="I466" t="n">
        <v>130.9668816808043</v>
      </c>
      <c r="J466" t="n">
        <v>130.9668816808043</v>
      </c>
      <c r="K466" t="n">
        <v>135.4395555169684</v>
      </c>
      <c r="L466" t="n">
        <v>130.6918816808043</v>
      </c>
      <c r="M466" t="n">
        <v>130.6918816808043</v>
      </c>
      <c r="N466" t="n">
        <v>134.5147973655195</v>
      </c>
      <c r="O466" t="n">
        <v>134.5147973655195</v>
      </c>
      <c r="P466" t="n">
        <v>6.022915684715173</v>
      </c>
      <c r="Q466" t="n">
        <v>0.9902941501831094</v>
      </c>
      <c r="R466" t="n">
        <v>0.9882997567348455</v>
      </c>
      <c r="S466" t="n">
        <v>0.9998864391960474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129.570699279761</v>
      </c>
      <c r="G467" t="n">
        <v>1</v>
      </c>
      <c r="H467" t="n">
        <v>6</v>
      </c>
      <c r="I467" t="n">
        <v>133.220699279761</v>
      </c>
      <c r="J467" t="n">
        <v>139.3717227846258</v>
      </c>
      <c r="K467" t="n">
        <v>144.8965934646753</v>
      </c>
      <c r="L467" t="n">
        <v>131.395699279761</v>
      </c>
      <c r="M467" t="n">
        <v>135.4395555169684</v>
      </c>
      <c r="N467" t="n">
        <v>140.7060689350012</v>
      </c>
      <c r="O467" t="n">
        <v>140.7060689350012</v>
      </c>
      <c r="P467" t="n">
        <v>11.13536965524017</v>
      </c>
      <c r="Q467" t="n">
        <v>0.9565527688272208</v>
      </c>
      <c r="R467" t="n">
        <v>0.9885813621117804</v>
      </c>
      <c r="S467" t="n">
        <v>0.9995038917999922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130.1425630972656</v>
      </c>
      <c r="G468" t="n">
        <v>3</v>
      </c>
      <c r="H468" t="n">
        <v>8</v>
      </c>
      <c r="I468" t="n">
        <v>133.2139916686942</v>
      </c>
      <c r="J468" t="n">
        <v>133.2139916686942</v>
      </c>
      <c r="K468" t="n">
        <v>138.567076221259</v>
      </c>
      <c r="L468" t="n">
        <v>131.8625630972656</v>
      </c>
      <c r="M468" t="n">
        <v>131.8625630972656</v>
      </c>
      <c r="N468" t="n">
        <v>137.1234975245124</v>
      </c>
      <c r="O468" t="n">
        <v>137.1234975245124</v>
      </c>
      <c r="P468" t="n">
        <v>6.98093442724678</v>
      </c>
      <c r="Q468" t="n">
        <v>0.9754334095560756</v>
      </c>
      <c r="R468" t="n">
        <v>0.9725134739613385</v>
      </c>
      <c r="S468" t="n">
        <v>0.999324749772082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131.1073536725773</v>
      </c>
      <c r="G469" t="n">
        <v>2</v>
      </c>
      <c r="H469" t="n">
        <v>4</v>
      </c>
      <c r="I469" t="n">
        <v>135.1906870059106</v>
      </c>
      <c r="J469" t="n">
        <v>135.1906870059106</v>
      </c>
      <c r="K469" t="n">
        <v>136.1476902056015</v>
      </c>
      <c r="L469" t="n">
        <v>134.1698536725773</v>
      </c>
      <c r="M469" t="n">
        <v>137.2534048113379</v>
      </c>
      <c r="N469" t="n">
        <v>138.0906153028158</v>
      </c>
      <c r="O469" t="n">
        <v>136.1476902056015</v>
      </c>
      <c r="P469" t="n">
        <v>5.040336533024231</v>
      </c>
      <c r="Q469" t="n">
        <v>0.9974377671116161</v>
      </c>
      <c r="R469" t="n">
        <v>0.9947385752920023</v>
      </c>
      <c r="S469" t="n">
        <v>0.9999865190045734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131.6789668338104</v>
      </c>
      <c r="G470" t="n">
        <v>1</v>
      </c>
      <c r="H470" t="n">
        <v>4</v>
      </c>
      <c r="I470" t="n">
        <v>132.7789668338104</v>
      </c>
      <c r="J470" t="n">
        <v>132.7789668338104</v>
      </c>
      <c r="K470" t="n">
        <v>139.3717227846258</v>
      </c>
      <c r="L470" t="n">
        <v>132.3664668338104</v>
      </c>
      <c r="M470" t="n">
        <v>132.3664668338104</v>
      </c>
      <c r="N470" t="n">
        <v>137.2534048113379</v>
      </c>
      <c r="O470" t="n">
        <v>137.2534048113379</v>
      </c>
      <c r="P470" t="n">
        <v>5.574437977527509</v>
      </c>
      <c r="Q470" t="n">
        <v>0.9483752731043631</v>
      </c>
      <c r="R470" t="n">
        <v>0.9696763756999817</v>
      </c>
      <c r="S470" t="n">
        <v>0.9984345511770256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132.5260747651576</v>
      </c>
      <c r="G471" t="n">
        <v>2</v>
      </c>
      <c r="H471" t="n">
        <v>6</v>
      </c>
      <c r="I471" t="n">
        <v>135.8594080984909</v>
      </c>
      <c r="J471" t="n">
        <v>136.1476902056015</v>
      </c>
      <c r="K471" t="n">
        <v>141.3854847392733</v>
      </c>
      <c r="L471" t="n">
        <v>134.5260747651576</v>
      </c>
      <c r="M471" t="n">
        <v>140.7060689350012</v>
      </c>
      <c r="N471" t="n">
        <v>146.5985877853819</v>
      </c>
      <c r="O471" t="n">
        <v>141.3854847392733</v>
      </c>
      <c r="P471" t="n">
        <v>8.859409974115721</v>
      </c>
      <c r="Q471" t="n">
        <v>0.9860567131766033</v>
      </c>
      <c r="R471" t="n">
        <v>0.9872327823471536</v>
      </c>
      <c r="S471" t="n">
        <v>0.9998219830223296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132.7209121156791</v>
      </c>
      <c r="G472" t="n">
        <v>7</v>
      </c>
      <c r="H472" t="n">
        <v>8</v>
      </c>
      <c r="I472" t="n">
        <v>133.8320232267902</v>
      </c>
      <c r="J472" t="n">
        <v>134.5147973655195</v>
      </c>
      <c r="K472" t="n">
        <v>141.748292168642</v>
      </c>
      <c r="L472" t="n">
        <v>133.7209121156791</v>
      </c>
      <c r="M472" t="n">
        <v>137.1234975245124</v>
      </c>
      <c r="N472" t="n">
        <v>144.4871725940448</v>
      </c>
      <c r="O472" t="n">
        <v>141.748292168642</v>
      </c>
      <c r="P472" t="n">
        <v>9.027380052962968</v>
      </c>
      <c r="Q472" t="n">
        <v>0.9779770847249749</v>
      </c>
      <c r="R472" t="n">
        <v>0.9617399029012211</v>
      </c>
      <c r="S472" t="n">
        <v>0.9991574011231794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135.0737835493707</v>
      </c>
      <c r="G473" t="n">
        <v>1</v>
      </c>
      <c r="H473" t="n">
        <v>5</v>
      </c>
      <c r="I473" t="n">
        <v>137.0737835493707</v>
      </c>
      <c r="J473" t="n">
        <v>144.8965934646753</v>
      </c>
      <c r="K473" t="n">
        <v>148.1338277085438</v>
      </c>
      <c r="L473" t="n">
        <v>136.1848946604819</v>
      </c>
      <c r="M473" t="n">
        <v>136.1848946604819</v>
      </c>
      <c r="N473" t="n">
        <v>139.4498502251828</v>
      </c>
      <c r="O473" t="n">
        <v>139.4498502251828</v>
      </c>
      <c r="P473" t="n">
        <v>4.376066675812012</v>
      </c>
      <c r="Q473" t="n">
        <v>0.9743087927595745</v>
      </c>
      <c r="R473" t="n">
        <v>0.9883974032424271</v>
      </c>
      <c r="S473" t="n">
        <v>0.9997019152821741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135.1575877693969</v>
      </c>
      <c r="G474" t="n">
        <v>2</v>
      </c>
      <c r="H474" t="n">
        <v>5</v>
      </c>
      <c r="I474" t="n">
        <v>136.7825877693969</v>
      </c>
      <c r="J474" t="n">
        <v>141.3854847392733</v>
      </c>
      <c r="K474" t="n">
        <v>144.8759387653772</v>
      </c>
      <c r="L474" t="n">
        <v>136.2409211027302</v>
      </c>
      <c r="M474" t="n">
        <v>139.4498502251828</v>
      </c>
      <c r="N474" t="n">
        <v>143.6045200507355</v>
      </c>
      <c r="O474" t="n">
        <v>143.6045200507355</v>
      </c>
      <c r="P474" t="n">
        <v>8.446932281338604</v>
      </c>
      <c r="Q474" t="n">
        <v>0.9906864808235961</v>
      </c>
      <c r="R474" t="n">
        <v>0.9852590529896614</v>
      </c>
      <c r="S474" t="n">
        <v>0.9998627099073408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136.0478555566781</v>
      </c>
      <c r="G475" t="n">
        <v>1</v>
      </c>
      <c r="H475" t="n">
        <v>6</v>
      </c>
      <c r="I475" t="n">
        <v>140.9478555566781</v>
      </c>
      <c r="J475" t="n">
        <v>148.1338277085438</v>
      </c>
      <c r="K475" t="n">
        <v>150.3253291723211</v>
      </c>
      <c r="L475" t="n">
        <v>138.4978555566781</v>
      </c>
      <c r="M475" t="n">
        <v>146.5985877853819</v>
      </c>
      <c r="N475" t="n">
        <v>148.6876089648819</v>
      </c>
      <c r="O475" t="n">
        <v>148.6876089648819</v>
      </c>
      <c r="P475" t="n">
        <v>12.63975340820377</v>
      </c>
      <c r="Q475" t="n">
        <v>0.9825348953503509</v>
      </c>
      <c r="R475" t="n">
        <v>0.9954549722565352</v>
      </c>
      <c r="S475" t="n">
        <v>0.9999206206148248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137.4781774995327</v>
      </c>
      <c r="G476" t="n">
        <v>4</v>
      </c>
      <c r="H476" t="n">
        <v>8</v>
      </c>
      <c r="I476" t="n">
        <v>139.1969274995327</v>
      </c>
      <c r="J476" t="n">
        <v>142.0482693187726</v>
      </c>
      <c r="K476" t="n">
        <v>145.6524711918967</v>
      </c>
      <c r="L476" t="n">
        <v>138.5781774995327</v>
      </c>
      <c r="M476" t="n">
        <v>144.4871725940448</v>
      </c>
      <c r="N476" t="n">
        <v>148.5200432345514</v>
      </c>
      <c r="O476" t="n">
        <v>145.6524711918967</v>
      </c>
      <c r="P476" t="n">
        <v>8.174293692364017</v>
      </c>
      <c r="Q476" t="n">
        <v>0.9775456402243051</v>
      </c>
      <c r="R476" t="n">
        <v>0.9788613023775284</v>
      </c>
      <c r="S476" t="n">
        <v>0.9995253440783954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138.0062242826799</v>
      </c>
      <c r="G477" t="n">
        <v>2</v>
      </c>
      <c r="H477" t="n">
        <v>4</v>
      </c>
      <c r="I477" t="n">
        <v>138.8395576160133</v>
      </c>
      <c r="J477" t="n">
        <v>144.8759387653772</v>
      </c>
      <c r="K477" t="n">
        <v>148.781913506874</v>
      </c>
      <c r="L477" t="n">
        <v>138.6312242826799</v>
      </c>
      <c r="M477" t="n">
        <v>138.6312242826799</v>
      </c>
      <c r="N477" t="n">
        <v>142.0482693187726</v>
      </c>
      <c r="O477" t="n">
        <v>142.0482693187726</v>
      </c>
      <c r="P477" t="n">
        <v>4.042045036092702</v>
      </c>
      <c r="Q477" t="n">
        <v>0.9895835475415601</v>
      </c>
      <c r="R477" t="n">
        <v>0.9786991268369766</v>
      </c>
      <c r="S477" t="n">
        <v>0.9997781204673741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139.3065806569085</v>
      </c>
      <c r="G478" t="n">
        <v>5</v>
      </c>
      <c r="H478" t="n">
        <v>6</v>
      </c>
      <c r="I478" t="n">
        <v>142.0288028791308</v>
      </c>
      <c r="J478" t="n">
        <v>143.6045200507355</v>
      </c>
      <c r="K478" t="n">
        <v>147.6384763160874</v>
      </c>
      <c r="L478" t="n">
        <v>141.7565806569085</v>
      </c>
      <c r="M478" t="n">
        <v>148.6876089648819</v>
      </c>
      <c r="N478" t="n">
        <v>152.5002780610014</v>
      </c>
      <c r="O478" t="n">
        <v>147.6384763160874</v>
      </c>
      <c r="P478" t="n">
        <v>8.331895659178912</v>
      </c>
      <c r="Q478" t="n">
        <v>0.9856842692398424</v>
      </c>
      <c r="R478" t="n">
        <v>0.9917204352654212</v>
      </c>
      <c r="S478" t="n">
        <v>0.9998814719804485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141.0940983029868</v>
      </c>
      <c r="G479" t="n">
        <v>2</v>
      </c>
      <c r="H479" t="n">
        <v>5</v>
      </c>
      <c r="I479" t="n">
        <v>144.3024316363201</v>
      </c>
      <c r="J479" t="n">
        <v>148.781913506874</v>
      </c>
      <c r="K479" t="n">
        <v>153.040347497335</v>
      </c>
      <c r="L479" t="n">
        <v>143.2329871918757</v>
      </c>
      <c r="M479" t="n">
        <v>147.6384763160874</v>
      </c>
      <c r="N479" t="n">
        <v>152.7072688204325</v>
      </c>
      <c r="O479" t="n">
        <v>152.7072688204325</v>
      </c>
      <c r="P479" t="n">
        <v>11.61317051744572</v>
      </c>
      <c r="Q479" t="n">
        <v>0.9886489634015307</v>
      </c>
      <c r="R479" t="n">
        <v>0.982044983619769</v>
      </c>
      <c r="S479" t="n">
        <v>0.9997961919519419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146.3306952854066</v>
      </c>
      <c r="G480" t="n">
        <v>4</v>
      </c>
      <c r="H480" t="n">
        <v>6</v>
      </c>
      <c r="I480" t="n">
        <v>148.8931952854066</v>
      </c>
      <c r="J480" t="n">
        <v>148.8931952854066</v>
      </c>
      <c r="K480" t="n">
        <v>153.6412989407274</v>
      </c>
      <c r="L480" t="n">
        <v>148.3806952854066</v>
      </c>
      <c r="M480" t="n">
        <v>155.8782460668121</v>
      </c>
      <c r="N480" t="n">
        <v>161.9841707314782</v>
      </c>
      <c r="O480" t="n">
        <v>153.6412989407274</v>
      </c>
      <c r="P480" t="n">
        <v>7.310603655320733</v>
      </c>
      <c r="Q480" t="n">
        <v>0.9705250232245412</v>
      </c>
      <c r="R480" t="n">
        <v>0.9867734708905832</v>
      </c>
      <c r="S480" t="n">
        <v>0.9996101483616801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146.9690527746928</v>
      </c>
      <c r="G481" t="n">
        <v>3</v>
      </c>
      <c r="H481" t="n">
        <v>6</v>
      </c>
      <c r="I481" t="n">
        <v>148.6833384889785</v>
      </c>
      <c r="J481" t="n">
        <v>148.6833384889785</v>
      </c>
      <c r="K481" t="n">
        <v>151.674023538709</v>
      </c>
      <c r="L481" t="n">
        <v>148.1690527746928</v>
      </c>
      <c r="M481" t="n">
        <v>152.5002780610014</v>
      </c>
      <c r="N481" t="n">
        <v>155.8782460668121</v>
      </c>
      <c r="O481" t="n">
        <v>151.674023538709</v>
      </c>
      <c r="P481" t="n">
        <v>4.704970764016224</v>
      </c>
      <c r="Q481" t="n">
        <v>0.9861997361786959</v>
      </c>
      <c r="R481" t="n">
        <v>0.9926609559620937</v>
      </c>
      <c r="S481" t="n">
        <v>0.9998987192560808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147.788106420314</v>
      </c>
      <c r="G482" t="n">
        <v>1</v>
      </c>
      <c r="H482" t="n">
        <v>2</v>
      </c>
      <c r="I482" t="n">
        <v>152.288106420314</v>
      </c>
      <c r="J482" t="n">
        <v>152.288106420314</v>
      </c>
      <c r="K482" t="n">
        <v>155.5915125089364</v>
      </c>
      <c r="L482" t="n">
        <v>151.538106420314</v>
      </c>
      <c r="M482" t="n">
        <v>153.040347497335</v>
      </c>
      <c r="N482" t="n">
        <v>155.8393966211878</v>
      </c>
      <c r="O482" t="n">
        <v>155.5915125089364</v>
      </c>
      <c r="P482" t="n">
        <v>7.803406088622467</v>
      </c>
      <c r="Q482" t="n">
        <v>0.9737905847019357</v>
      </c>
      <c r="R482" t="n">
        <v>0.9925244296946579</v>
      </c>
      <c r="S482" t="n">
        <v>0.9998040696732774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156.0088848651552</v>
      </c>
      <c r="G483" t="n">
        <v>3</v>
      </c>
      <c r="H483" t="n">
        <v>7</v>
      </c>
      <c r="I483" t="n">
        <v>157.0803134365837</v>
      </c>
      <c r="J483" t="n">
        <v>157.0803134365837</v>
      </c>
      <c r="K483" t="n">
        <v>162.8835665001103</v>
      </c>
      <c r="L483" t="n">
        <v>156.6755515318218</v>
      </c>
      <c r="M483" t="n">
        <v>156.6755515318218</v>
      </c>
      <c r="N483" t="n">
        <v>162.2780771642502</v>
      </c>
      <c r="O483" t="n">
        <v>162.2780771642502</v>
      </c>
      <c r="P483" t="n">
        <v>6.269192299095096</v>
      </c>
      <c r="Q483" t="n">
        <v>0.9733951974400541</v>
      </c>
      <c r="R483" t="n">
        <v>0.9828999565290294</v>
      </c>
      <c r="S483" t="n">
        <v>0.9995450567196883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159.1943457689895</v>
      </c>
      <c r="G484" t="n">
        <v>3</v>
      </c>
      <c r="H484" t="n">
        <v>8</v>
      </c>
      <c r="I484" t="n">
        <v>161.6943457689895</v>
      </c>
      <c r="J484" t="n">
        <v>162.8835665001103</v>
      </c>
      <c r="K484" t="n">
        <v>169.1094431654776</v>
      </c>
      <c r="L484" t="n">
        <v>160.5943457689895</v>
      </c>
      <c r="M484" t="n">
        <v>160.5943457689895</v>
      </c>
      <c r="N484" t="n">
        <v>166.7130477186776</v>
      </c>
      <c r="O484" t="n">
        <v>166.7130477186776</v>
      </c>
      <c r="P484" t="n">
        <v>7.518701949688108</v>
      </c>
      <c r="Q484" t="n">
        <v>0.9714855756196282</v>
      </c>
      <c r="R484" t="n">
        <v>0.9681041306218251</v>
      </c>
      <c r="S484" t="n">
        <v>0.9990905076445699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162.0138032319011</v>
      </c>
      <c r="G485" t="n">
        <v>1</v>
      </c>
      <c r="H485" t="n">
        <v>7</v>
      </c>
      <c r="I485" t="n">
        <v>163.5638032319011</v>
      </c>
      <c r="J485" t="n">
        <v>163.5638032319011</v>
      </c>
      <c r="K485" t="n">
        <v>168.0865158569686</v>
      </c>
      <c r="L485" t="n">
        <v>162.70269212079</v>
      </c>
      <c r="M485" t="n">
        <v>162.70269212079</v>
      </c>
      <c r="N485" t="n">
        <v>166.3876078645037</v>
      </c>
      <c r="O485" t="n">
        <v>166.3876078645037</v>
      </c>
      <c r="P485" t="n">
        <v>4.373804632602656</v>
      </c>
      <c r="Q485" t="n">
        <v>0.964291072230692</v>
      </c>
      <c r="R485" t="n">
        <v>0.9887197218026513</v>
      </c>
      <c r="S485" t="n">
        <v>0.9995971933606331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162.5020777359413</v>
      </c>
      <c r="G486" t="n">
        <v>3</v>
      </c>
      <c r="H486" t="n">
        <v>4</v>
      </c>
      <c r="I486" t="n">
        <v>164.3592205930842</v>
      </c>
      <c r="J486" t="n">
        <v>169.1094431654776</v>
      </c>
      <c r="K486" t="n">
        <v>172.4326412749395</v>
      </c>
      <c r="L486" t="n">
        <v>164.1270777359413</v>
      </c>
      <c r="M486" t="n">
        <v>164.1270777359413</v>
      </c>
      <c r="N486" t="n">
        <v>167.0459146768393</v>
      </c>
      <c r="O486" t="n">
        <v>167.0459146768393</v>
      </c>
      <c r="P486" t="n">
        <v>4.54383694089799</v>
      </c>
      <c r="Q486" t="n">
        <v>0.9846771954982321</v>
      </c>
      <c r="R486" t="n">
        <v>0.9817763256110524</v>
      </c>
      <c r="S486" t="n">
        <v>0.9997207622000343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163.5685470681846</v>
      </c>
      <c r="G487" t="n">
        <v>2</v>
      </c>
      <c r="H487" t="n">
        <v>6</v>
      </c>
      <c r="I487" t="n">
        <v>164.4852137348513</v>
      </c>
      <c r="J487" t="n">
        <v>164.4852137348513</v>
      </c>
      <c r="K487" t="n">
        <v>168.101153892023</v>
      </c>
      <c r="L487" t="n">
        <v>164.1185470681847</v>
      </c>
      <c r="M487" t="n">
        <v>164.1185470681847</v>
      </c>
      <c r="N487" t="n">
        <v>168.1864797450028</v>
      </c>
      <c r="O487" t="n">
        <v>168.101153892023</v>
      </c>
      <c r="P487" t="n">
        <v>4.532606823838364</v>
      </c>
      <c r="Q487" t="n">
        <v>0.9903532684595698</v>
      </c>
      <c r="R487" t="n">
        <v>0.9911685614829504</v>
      </c>
      <c r="S487" t="n">
        <v>0.9999148054835102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167.6476788400961</v>
      </c>
      <c r="G488" t="n">
        <v>3</v>
      </c>
      <c r="H488" t="n">
        <v>5</v>
      </c>
      <c r="I488" t="n">
        <v>168.1476788400961</v>
      </c>
      <c r="J488" t="n">
        <v>172.4326412749395</v>
      </c>
      <c r="K488" t="n">
        <v>174.5832958071565</v>
      </c>
      <c r="L488" t="n">
        <v>168.036567728985</v>
      </c>
      <c r="M488" t="n">
        <v>168.036567728985</v>
      </c>
      <c r="N488" t="n">
        <v>170.6067124411302</v>
      </c>
      <c r="O488" t="n">
        <v>170.6067124411302</v>
      </c>
      <c r="P488" t="n">
        <v>2.959033601034008</v>
      </c>
      <c r="Q488" t="n">
        <v>0.9900566379147392</v>
      </c>
      <c r="R488" t="n">
        <v>0.9908552073299235</v>
      </c>
      <c r="S488" t="n">
        <v>0.9999090700152868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167.8117541903031</v>
      </c>
      <c r="G489" t="n">
        <v>2</v>
      </c>
      <c r="H489" t="n">
        <v>4</v>
      </c>
      <c r="I489" t="n">
        <v>168.6034208569698</v>
      </c>
      <c r="J489" t="n">
        <v>168.6034208569698</v>
      </c>
      <c r="K489" t="n">
        <v>172.634480617305</v>
      </c>
      <c r="L489" t="n">
        <v>168.4055041903031</v>
      </c>
      <c r="M489" t="n">
        <v>168.4055041903031</v>
      </c>
      <c r="N489" t="n">
        <v>171.9319767498691</v>
      </c>
      <c r="O489" t="n">
        <v>171.9319767498691</v>
      </c>
      <c r="P489" t="n">
        <v>4.120222559566002</v>
      </c>
      <c r="Q489" t="n">
        <v>0.9892517698815887</v>
      </c>
      <c r="R489" t="n">
        <v>0.978024537038525</v>
      </c>
      <c r="S489" t="n">
        <v>0.9997638026671315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171.3742965048319</v>
      </c>
      <c r="G490" t="n">
        <v>2</v>
      </c>
      <c r="H490" t="n">
        <v>3</v>
      </c>
      <c r="I490" t="n">
        <v>172.2076298381653</v>
      </c>
      <c r="J490" t="n">
        <v>172.634480617305</v>
      </c>
      <c r="K490" t="n">
        <v>176.6876684611083</v>
      </c>
      <c r="L490" t="n">
        <v>172.0885822191177</v>
      </c>
      <c r="M490" t="n">
        <v>174.5832958071565</v>
      </c>
      <c r="N490" t="n">
        <v>178.6203483490339</v>
      </c>
      <c r="O490" t="n">
        <v>176.6876684611083</v>
      </c>
      <c r="P490" t="n">
        <v>5.313371956276399</v>
      </c>
      <c r="Q490" t="n">
        <v>0.9891930885522013</v>
      </c>
      <c r="R490" t="n">
        <v>0.9814164699641899</v>
      </c>
      <c r="S490" t="n">
        <v>0.9997991694365155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171.6621641449244</v>
      </c>
      <c r="G491" t="n">
        <v>4</v>
      </c>
      <c r="H491" t="n">
        <v>8</v>
      </c>
      <c r="I491" t="n">
        <v>172.5996641449244</v>
      </c>
      <c r="J491" t="n">
        <v>172.5996641449244</v>
      </c>
      <c r="K491" t="n">
        <v>174.3444779947324</v>
      </c>
      <c r="L491" t="n">
        <v>172.2621641449244</v>
      </c>
      <c r="M491" t="n">
        <v>172.2621641449244</v>
      </c>
      <c r="N491" t="n">
        <v>174.2144988907972</v>
      </c>
      <c r="O491" t="n">
        <v>174.2144988907972</v>
      </c>
      <c r="P491" t="n">
        <v>2.552334745872855</v>
      </c>
      <c r="Q491" t="n">
        <v>0.9890660358453113</v>
      </c>
      <c r="R491" t="n">
        <v>0.989710237628718</v>
      </c>
      <c r="S491" t="n">
        <v>0.9998874921070722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171.8477647924969</v>
      </c>
      <c r="G492" t="n">
        <v>4</v>
      </c>
      <c r="H492" t="n">
        <v>6</v>
      </c>
      <c r="I492" t="n">
        <v>173.0040147924969</v>
      </c>
      <c r="J492" t="n">
        <v>174.3444779947324</v>
      </c>
      <c r="K492" t="n">
        <v>175.4118759649713</v>
      </c>
      <c r="L492" t="n">
        <v>172.772764792497</v>
      </c>
      <c r="M492" t="n">
        <v>172.772764792497</v>
      </c>
      <c r="N492" t="n">
        <v>174.1454078657359</v>
      </c>
      <c r="O492" t="n">
        <v>174.1454078657359</v>
      </c>
      <c r="P492" t="n">
        <v>2.29764307323893</v>
      </c>
      <c r="Q492" t="n">
        <v>0.9932968269767829</v>
      </c>
      <c r="R492" t="n">
        <v>0.9970112449488371</v>
      </c>
      <c r="S492" t="n">
        <v>0.999979965857768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173.5272839215751</v>
      </c>
      <c r="G493" t="n">
        <v>3</v>
      </c>
      <c r="H493" t="n">
        <v>5</v>
      </c>
      <c r="I493" t="n">
        <v>173.884426778718</v>
      </c>
      <c r="J493" t="n">
        <v>178.6203483490339</v>
      </c>
      <c r="K493" t="n">
        <v>183.4982653322565</v>
      </c>
      <c r="L493" t="n">
        <v>173.8050616993529</v>
      </c>
      <c r="M493" t="n">
        <v>173.8050616993529</v>
      </c>
      <c r="N493" t="n">
        <v>179.6344277611299</v>
      </c>
      <c r="O493" t="n">
        <v>179.6344277611299</v>
      </c>
      <c r="P493" t="n">
        <v>6.107143839554737</v>
      </c>
      <c r="Q493" t="n">
        <v>0.9775894391506381</v>
      </c>
      <c r="R493" t="n">
        <v>0.979378787727483</v>
      </c>
      <c r="S493" t="n">
        <v>0.9995378670675792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175.3692132810755</v>
      </c>
      <c r="G494" t="n">
        <v>3</v>
      </c>
      <c r="H494" t="n">
        <v>6</v>
      </c>
      <c r="I494" t="n">
        <v>177.3334989953613</v>
      </c>
      <c r="J494" t="n">
        <v>183.4982653322565</v>
      </c>
      <c r="K494" t="n">
        <v>187.3485456061834</v>
      </c>
      <c r="L494" t="n">
        <v>176.7442132810755</v>
      </c>
      <c r="M494" t="n">
        <v>182.3714545161515</v>
      </c>
      <c r="N494" t="n">
        <v>186.7203322356229</v>
      </c>
      <c r="O494" t="n">
        <v>186.7203322356229</v>
      </c>
      <c r="P494" t="n">
        <v>11.35111895454736</v>
      </c>
      <c r="Q494" t="n">
        <v>0.9822685589907378</v>
      </c>
      <c r="R494" t="n">
        <v>0.9905615199923591</v>
      </c>
      <c r="S494" t="n">
        <v>0.9998326421485274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175.461141842729</v>
      </c>
      <c r="G495" t="n">
        <v>5</v>
      </c>
      <c r="H495" t="n">
        <v>6</v>
      </c>
      <c r="I495" t="n">
        <v>176.1555862871735</v>
      </c>
      <c r="J495" t="n">
        <v>179.6344277611299</v>
      </c>
      <c r="K495" t="n">
        <v>186.2845397429051</v>
      </c>
      <c r="L495" t="n">
        <v>176.086141842729</v>
      </c>
      <c r="M495" t="n">
        <v>176.086141842729</v>
      </c>
      <c r="N495" t="n">
        <v>182.3714545161515</v>
      </c>
      <c r="O495" t="n">
        <v>182.3714545161515</v>
      </c>
      <c r="P495" t="n">
        <v>6.910312673422482</v>
      </c>
      <c r="Q495" t="n">
        <v>0.9765097768540165</v>
      </c>
      <c r="R495" t="n">
        <v>0.9863875409760063</v>
      </c>
      <c r="S495" t="n">
        <v>0.9996802402999608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176.1479486746714</v>
      </c>
      <c r="G496" t="n">
        <v>4</v>
      </c>
      <c r="H496" t="n">
        <v>5</v>
      </c>
      <c r="I496" t="n">
        <v>177.1791986746714</v>
      </c>
      <c r="J496" t="n">
        <v>177.1791986746714</v>
      </c>
      <c r="K496" t="n">
        <v>181.79279542974</v>
      </c>
      <c r="L496" t="n">
        <v>177.064615341338</v>
      </c>
      <c r="M496" t="n">
        <v>186.2845397429051</v>
      </c>
      <c r="N496" t="n">
        <v>192.5618407512288</v>
      </c>
      <c r="O496" t="n">
        <v>181.79279542974</v>
      </c>
      <c r="P496" t="n">
        <v>5.644846755068642</v>
      </c>
      <c r="Q496" t="n">
        <v>0.9713479270272543</v>
      </c>
      <c r="R496" t="n">
        <v>0.9778119368399755</v>
      </c>
      <c r="S496" t="n">
        <v>0.9993642659952151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187.2250457902142</v>
      </c>
      <c r="G497" t="n">
        <v>1</v>
      </c>
      <c r="H497" t="n">
        <v>5</v>
      </c>
      <c r="I497" t="n">
        <v>189.3750457902142</v>
      </c>
      <c r="J497" t="n">
        <v>189.3750457902142</v>
      </c>
      <c r="K497" t="n">
        <v>195.8607685815918</v>
      </c>
      <c r="L497" t="n">
        <v>188.4194902346587</v>
      </c>
      <c r="M497" t="n">
        <v>192.5618407512288</v>
      </c>
      <c r="N497" t="n">
        <v>199.1031025579464</v>
      </c>
      <c r="O497" t="n">
        <v>195.8607685815918</v>
      </c>
      <c r="P497" t="n">
        <v>8.635722791377532</v>
      </c>
      <c r="Q497" t="n">
        <v>0.949191733759573</v>
      </c>
      <c r="R497" t="n">
        <v>0.976889791101399</v>
      </c>
      <c r="S497" t="n">
        <v>0.998825810353408</v>
      </c>
      <c r="T497" t="b">
        <v>0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187.5571070158427</v>
      </c>
      <c r="G498" t="n">
        <v>3</v>
      </c>
      <c r="H498" t="n">
        <v>6</v>
      </c>
      <c r="I498" t="n">
        <v>190.1285355872713</v>
      </c>
      <c r="J498" t="n">
        <v>190.1285355872713</v>
      </c>
      <c r="K498" t="n">
        <v>193.4862867343062</v>
      </c>
      <c r="L498" t="n">
        <v>189.3571070158427</v>
      </c>
      <c r="M498" t="n">
        <v>193.0960555503281</v>
      </c>
      <c r="N498" t="n">
        <v>196.8886233926626</v>
      </c>
      <c r="O498" t="n">
        <v>193.4862867343062</v>
      </c>
      <c r="P498" t="n">
        <v>5.92917971846353</v>
      </c>
      <c r="Q498" t="n">
        <v>0.9845191158272958</v>
      </c>
      <c r="R498" t="n">
        <v>0.9917639067465349</v>
      </c>
      <c r="S498" t="n">
        <v>0.9998724979943076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188.2027187042158</v>
      </c>
      <c r="G499" t="n">
        <v>4</v>
      </c>
      <c r="H499" t="n">
        <v>6</v>
      </c>
      <c r="I499" t="n">
        <v>189.5777187042158</v>
      </c>
      <c r="J499" t="n">
        <v>189.5777187042158</v>
      </c>
      <c r="K499" t="n">
        <v>192.5275023216123</v>
      </c>
      <c r="L499" t="n">
        <v>189.3027187042158</v>
      </c>
      <c r="M499" t="n">
        <v>189.3027187042158</v>
      </c>
      <c r="N499" t="n">
        <v>193.0960555503281</v>
      </c>
      <c r="O499" t="n">
        <v>192.5275023216123</v>
      </c>
      <c r="P499" t="n">
        <v>4.324783617396434</v>
      </c>
      <c r="Q499" t="n">
        <v>0.9815849009254727</v>
      </c>
      <c r="R499" t="n">
        <v>0.9917622436444116</v>
      </c>
      <c r="S499" t="n">
        <v>0.99984830090056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189.3522921255028</v>
      </c>
      <c r="G500" t="n">
        <v>6</v>
      </c>
      <c r="H500" t="n">
        <v>8</v>
      </c>
      <c r="I500" t="n">
        <v>189.8022921255028</v>
      </c>
      <c r="J500" t="n">
        <v>196.8886233926626</v>
      </c>
      <c r="K500" t="n">
        <v>200.0084243765761</v>
      </c>
      <c r="L500" t="n">
        <v>189.7122921255028</v>
      </c>
      <c r="M500" t="n">
        <v>189.7122921255028</v>
      </c>
      <c r="N500" t="n">
        <v>192.4268607437437</v>
      </c>
      <c r="O500" t="n">
        <v>192.4268607437437</v>
      </c>
      <c r="P500" t="n">
        <v>3.074568618240875</v>
      </c>
      <c r="Q500" t="n">
        <v>0.993219949088413</v>
      </c>
      <c r="R500" t="n">
        <v>0.9857216896400554</v>
      </c>
      <c r="S500" t="n">
        <v>0.9999031923288282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194.622118059964</v>
      </c>
      <c r="G501" t="n">
        <v>2</v>
      </c>
      <c r="H501" t="n">
        <v>5</v>
      </c>
      <c r="I501" t="n">
        <v>195.9554513932973</v>
      </c>
      <c r="J501" t="n">
        <v>195.9554513932973</v>
      </c>
      <c r="K501" t="n">
        <v>198.8564607682253</v>
      </c>
      <c r="L501" t="n">
        <v>195.5110069488529</v>
      </c>
      <c r="M501" t="n">
        <v>199.1031025579464</v>
      </c>
      <c r="N501" t="n">
        <v>202.5561593876656</v>
      </c>
      <c r="O501" t="n">
        <v>198.8564607682253</v>
      </c>
      <c r="P501" t="n">
        <v>4.234342708261295</v>
      </c>
      <c r="Q501" t="n">
        <v>0.9922531764527394</v>
      </c>
      <c r="R501" t="n">
        <v>0.9877330684763793</v>
      </c>
      <c r="S501" t="n">
        <v>0.9999049702460202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198.4149348676086</v>
      </c>
      <c r="G502" t="n">
        <v>6</v>
      </c>
      <c r="H502" t="n">
        <v>7</v>
      </c>
      <c r="I502" t="n">
        <v>198.9149348676086</v>
      </c>
      <c r="J502" t="n">
        <v>200.0084243765761</v>
      </c>
      <c r="K502" t="n">
        <v>203.8889394238056</v>
      </c>
      <c r="L502" t="n">
        <v>198.8593793120531</v>
      </c>
      <c r="M502" t="n">
        <v>198.8593793120531</v>
      </c>
      <c r="N502" t="n">
        <v>202.1761608128365</v>
      </c>
      <c r="O502" t="n">
        <v>202.1761608128365</v>
      </c>
      <c r="P502" t="n">
        <v>3.761225945227864</v>
      </c>
      <c r="Q502" t="n">
        <v>0.9915737239600199</v>
      </c>
      <c r="R502" t="n">
        <v>0.9898409108818514</v>
      </c>
      <c r="S502" t="n">
        <v>0.9999143967107758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200.1485311515616</v>
      </c>
      <c r="G503" t="n">
        <v>6</v>
      </c>
      <c r="H503" t="n">
        <v>7</v>
      </c>
      <c r="I503" t="n">
        <v>202.5485311515616</v>
      </c>
      <c r="J503" t="n">
        <v>203.8889394238056</v>
      </c>
      <c r="K503" t="n">
        <v>207.5438781570461</v>
      </c>
      <c r="L503" t="n">
        <v>202.2818644848949</v>
      </c>
      <c r="M503" t="n">
        <v>202.2818644848949</v>
      </c>
      <c r="N503" t="n">
        <v>205.4058397895555</v>
      </c>
      <c r="O503" t="n">
        <v>205.4058397895555</v>
      </c>
      <c r="P503" t="n">
        <v>5.257308637993901</v>
      </c>
      <c r="Q503" t="n">
        <v>0.9920615981399847</v>
      </c>
      <c r="R503" t="n">
        <v>0.9904286283598644</v>
      </c>
      <c r="S503" t="n">
        <v>0.999924018605569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200.6182000076475</v>
      </c>
      <c r="G504" t="n">
        <v>3</v>
      </c>
      <c r="H504" t="n">
        <v>4</v>
      </c>
      <c r="I504" t="n">
        <v>202.2967714362189</v>
      </c>
      <c r="J504" t="n">
        <v>202.2967714362189</v>
      </c>
      <c r="K504" t="n">
        <v>205.9314773994604</v>
      </c>
      <c r="L504" t="n">
        <v>202.0869500076475</v>
      </c>
      <c r="M504" t="n">
        <v>202.0869500076475</v>
      </c>
      <c r="N504" t="n">
        <v>205.2793910494876</v>
      </c>
      <c r="O504" t="n">
        <v>205.2793910494876</v>
      </c>
      <c r="P504" t="n">
        <v>4.661191041840141</v>
      </c>
      <c r="Q504" t="n">
        <v>0.9832529679386076</v>
      </c>
      <c r="R504" t="n">
        <v>0.9800852050685881</v>
      </c>
      <c r="S504" t="n">
        <v>0.9996664862907876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201.0547134421502</v>
      </c>
      <c r="G505" t="n">
        <v>5</v>
      </c>
      <c r="H505" t="n">
        <v>8</v>
      </c>
      <c r="I505" t="n">
        <v>202.443602331039</v>
      </c>
      <c r="J505" t="n">
        <v>202.5561593876656</v>
      </c>
      <c r="K505" t="n">
        <v>205.0509724740023</v>
      </c>
      <c r="L505" t="n">
        <v>202.0547134421502</v>
      </c>
      <c r="M505" t="n">
        <v>202.0547134421502</v>
      </c>
      <c r="N505" t="n">
        <v>204.1063946266102</v>
      </c>
      <c r="O505" t="n">
        <v>204.1063946266102</v>
      </c>
      <c r="P505" t="n">
        <v>3.051681184460051</v>
      </c>
      <c r="Q505" t="n">
        <v>0.9911220502413033</v>
      </c>
      <c r="R505" t="n">
        <v>0.9891894733614607</v>
      </c>
      <c r="S505" t="n">
        <v>0.9999040246876379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202.8786164339975</v>
      </c>
      <c r="G506" t="n">
        <v>4</v>
      </c>
      <c r="H506" t="n">
        <v>6</v>
      </c>
      <c r="I506" t="n">
        <v>203.4411164339975</v>
      </c>
      <c r="J506" t="n">
        <v>205.2793910494876</v>
      </c>
      <c r="K506" t="n">
        <v>209.8570507446541</v>
      </c>
      <c r="L506" t="n">
        <v>203.3286164339975</v>
      </c>
      <c r="M506" t="n">
        <v>207.5438781570461</v>
      </c>
      <c r="N506" t="n">
        <v>213.4306167938159</v>
      </c>
      <c r="O506" t="n">
        <v>209.8570507446541</v>
      </c>
      <c r="P506" t="n">
        <v>6.978434310656581</v>
      </c>
      <c r="Q506" t="n">
        <v>0.9715679055329989</v>
      </c>
      <c r="R506" t="n">
        <v>0.9872452260234034</v>
      </c>
      <c r="S506" t="n">
        <v>0.9996373550613922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209.1185652111583</v>
      </c>
      <c r="G507" t="n">
        <v>2</v>
      </c>
      <c r="H507" t="n">
        <v>3</v>
      </c>
      <c r="I507" t="n">
        <v>212.0768985444916</v>
      </c>
      <c r="J507" t="n">
        <v>212.0768985444916</v>
      </c>
      <c r="K507" t="n">
        <v>217.0914477230542</v>
      </c>
      <c r="L507" t="n">
        <v>211.6542794968726</v>
      </c>
      <c r="M507" t="n">
        <v>211.6542794968726</v>
      </c>
      <c r="N507" t="n">
        <v>216.648866298132</v>
      </c>
      <c r="O507" t="n">
        <v>216.648866298132</v>
      </c>
      <c r="P507" t="n">
        <v>7.53030108697368</v>
      </c>
      <c r="Q507" t="n">
        <v>0.9866470181977578</v>
      </c>
      <c r="R507" t="n">
        <v>0.9770596194746616</v>
      </c>
      <c r="S507" t="n">
        <v>0.9996936775163087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221.1239902344453</v>
      </c>
      <c r="G508" t="n">
        <v>4</v>
      </c>
      <c r="H508" t="n">
        <v>6</v>
      </c>
      <c r="I508" t="n">
        <v>223.1864902344453</v>
      </c>
      <c r="J508" t="n">
        <v>223.1864902344453</v>
      </c>
      <c r="K508" t="n">
        <v>226.0266391959703</v>
      </c>
      <c r="L508" t="n">
        <v>222.7739902344453</v>
      </c>
      <c r="M508" t="n">
        <v>222.7739902344453</v>
      </c>
      <c r="N508" t="n">
        <v>226.4263400680611</v>
      </c>
      <c r="O508" t="n">
        <v>226.0266391959703</v>
      </c>
      <c r="P508" t="n">
        <v>4.902648961524989</v>
      </c>
      <c r="Q508" t="n">
        <v>0.9822632284792684</v>
      </c>
      <c r="R508" t="n">
        <v>0.9920671987790725</v>
      </c>
      <c r="S508" t="n">
        <v>0.999859297717225</v>
      </c>
      <c r="T508" t="b">
        <v>0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222.8710402651201</v>
      </c>
      <c r="G509" t="n">
        <v>3</v>
      </c>
      <c r="H509" t="n">
        <v>8</v>
      </c>
      <c r="I509" t="n">
        <v>223.7638974079773</v>
      </c>
      <c r="J509" t="n">
        <v>223.7638974079773</v>
      </c>
      <c r="K509" t="n">
        <v>228.7306050822374</v>
      </c>
      <c r="L509" t="n">
        <v>223.3710402651201</v>
      </c>
      <c r="M509" t="n">
        <v>223.3710402651201</v>
      </c>
      <c r="N509" t="n">
        <v>228.2522490592286</v>
      </c>
      <c r="O509" t="n">
        <v>228.2522490592286</v>
      </c>
      <c r="P509" t="n">
        <v>5.381208794108517</v>
      </c>
      <c r="Q509" t="n">
        <v>0.9771861977397551</v>
      </c>
      <c r="R509" t="n">
        <v>0.9744718565839643</v>
      </c>
      <c r="S509" t="n">
        <v>0.9994176059840354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223.3641066017463</v>
      </c>
      <c r="G510" t="n">
        <v>4</v>
      </c>
      <c r="H510" t="n">
        <v>7</v>
      </c>
      <c r="I510" t="n">
        <v>225.3953566017463</v>
      </c>
      <c r="J510" t="n">
        <v>226.0266391959703</v>
      </c>
      <c r="K510" t="n">
        <v>230.1975390584842</v>
      </c>
      <c r="L510" t="n">
        <v>224.8085510461908</v>
      </c>
      <c r="M510" t="n">
        <v>224.8085510461908</v>
      </c>
      <c r="N510" t="n">
        <v>229.3930143846957</v>
      </c>
      <c r="O510" t="n">
        <v>229.3930143846957</v>
      </c>
      <c r="P510" t="n">
        <v>6.028907782949346</v>
      </c>
      <c r="Q510" t="n">
        <v>0.9740612461146573</v>
      </c>
      <c r="R510" t="n">
        <v>0.985985401120973</v>
      </c>
      <c r="S510" t="n">
        <v>0.9996364787688751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224.7918097896929</v>
      </c>
      <c r="G511" t="n">
        <v>3</v>
      </c>
      <c r="H511" t="n">
        <v>4</v>
      </c>
      <c r="I511" t="n">
        <v>228.0060955039786</v>
      </c>
      <c r="J511" t="n">
        <v>228.7306050822374</v>
      </c>
      <c r="K511" t="n">
        <v>229.8701477646776</v>
      </c>
      <c r="L511" t="n">
        <v>227.6043097896929</v>
      </c>
      <c r="M511" t="n">
        <v>230.1975390584842</v>
      </c>
      <c r="N511" t="n">
        <v>231.1984240998443</v>
      </c>
      <c r="O511" t="n">
        <v>229.8701477646776</v>
      </c>
      <c r="P511" t="n">
        <v>5.078337974984692</v>
      </c>
      <c r="Q511" t="n">
        <v>0.994719049517242</v>
      </c>
      <c r="R511" t="n">
        <v>0.9937132069614204</v>
      </c>
      <c r="S511" t="n">
        <v>0.9999667997572679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231.1888237794881</v>
      </c>
      <c r="G512" t="n">
        <v>1</v>
      </c>
      <c r="H512" t="n">
        <v>3</v>
      </c>
      <c r="I512" t="n">
        <v>236.0388237794881</v>
      </c>
      <c r="J512" t="n">
        <v>236.0388237794881</v>
      </c>
      <c r="K512" t="n">
        <v>240.7479798236211</v>
      </c>
      <c r="L512" t="n">
        <v>234.6531094937738</v>
      </c>
      <c r="M512" t="n">
        <v>234.6531094937738</v>
      </c>
      <c r="N512" t="n">
        <v>238.6273972380262</v>
      </c>
      <c r="O512" t="n">
        <v>238.6273972380262</v>
      </c>
      <c r="P512" t="n">
        <v>7.438573458538059</v>
      </c>
      <c r="Q512" t="n">
        <v>0.9628466985612761</v>
      </c>
      <c r="R512" t="n">
        <v>0.9817027318836101</v>
      </c>
      <c r="S512" t="n">
        <v>0.9993201960821666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234.3355229556446</v>
      </c>
      <c r="G513" t="n">
        <v>2</v>
      </c>
      <c r="H513" t="n">
        <v>7</v>
      </c>
      <c r="I513" t="n">
        <v>237.0021896223113</v>
      </c>
      <c r="J513" t="n">
        <v>237.0021896223113</v>
      </c>
      <c r="K513" t="n">
        <v>243.3469950790848</v>
      </c>
      <c r="L513" t="n">
        <v>235.7577451778669</v>
      </c>
      <c r="M513" t="n">
        <v>235.7577451778669</v>
      </c>
      <c r="N513" t="n">
        <v>241.8587072273854</v>
      </c>
      <c r="O513" t="n">
        <v>241.8587072273854</v>
      </c>
      <c r="P513" t="n">
        <v>7.523184271740746</v>
      </c>
      <c r="Q513" t="n">
        <v>0.9831347702489328</v>
      </c>
      <c r="R513" t="n">
        <v>0.9813928663646966</v>
      </c>
      <c r="S513" t="n">
        <v>0.9996861864162317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235.0375039821759</v>
      </c>
      <c r="G514" t="n">
        <v>5</v>
      </c>
      <c r="H514" t="n">
        <v>6</v>
      </c>
      <c r="I514" t="n">
        <v>236.3152817599537</v>
      </c>
      <c r="J514" t="n">
        <v>236.3152817599537</v>
      </c>
      <c r="K514" t="n">
        <v>238.9588571546011</v>
      </c>
      <c r="L514" t="n">
        <v>236.1875039821759</v>
      </c>
      <c r="M514" t="n">
        <v>236.1875039821759</v>
      </c>
      <c r="N514" t="n">
        <v>238.6860631006781</v>
      </c>
      <c r="O514" t="n">
        <v>238.6860631006781</v>
      </c>
      <c r="P514" t="n">
        <v>3.648559118502163</v>
      </c>
      <c r="Q514" t="n">
        <v>0.9905951671679639</v>
      </c>
      <c r="R514" t="n">
        <v>0.9945663762418053</v>
      </c>
      <c r="S514" t="n">
        <v>0.999948897676882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241.1289119926864</v>
      </c>
      <c r="G515" t="n">
        <v>3</v>
      </c>
      <c r="H515" t="n">
        <v>6</v>
      </c>
      <c r="I515" t="n">
        <v>241.5217691355435</v>
      </c>
      <c r="J515" t="n">
        <v>241.5217691355435</v>
      </c>
      <c r="K515" t="n">
        <v>246.5883559419164</v>
      </c>
      <c r="L515" t="n">
        <v>241.4039119926864</v>
      </c>
      <c r="M515" t="n">
        <v>241.4039119926864</v>
      </c>
      <c r="N515" t="n">
        <v>247.1266035653522</v>
      </c>
      <c r="O515" t="n">
        <v>246.5883559419164</v>
      </c>
      <c r="P515" t="n">
        <v>5.459443949230007</v>
      </c>
      <c r="Q515" t="n">
        <v>0.9767327971453289</v>
      </c>
      <c r="R515" t="n">
        <v>0.9875984528634402</v>
      </c>
      <c r="S515" t="n">
        <v>0.9997114506870619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242.5163373767906</v>
      </c>
      <c r="G516" t="n">
        <v>2</v>
      </c>
      <c r="H516" t="n">
        <v>4</v>
      </c>
      <c r="I516" t="n">
        <v>246.1830040434573</v>
      </c>
      <c r="J516" t="n">
        <v>246.1830040434573</v>
      </c>
      <c r="K516" t="n">
        <v>249.172060202004</v>
      </c>
      <c r="L516" t="n">
        <v>245.2663373767906</v>
      </c>
      <c r="M516" t="n">
        <v>245.2663373767906</v>
      </c>
      <c r="N516" t="n">
        <v>247.8812389532536</v>
      </c>
      <c r="O516" t="n">
        <v>247.8812389532536</v>
      </c>
      <c r="P516" t="n">
        <v>5.364901576462955</v>
      </c>
      <c r="Q516" t="n">
        <v>0.9920189980019583</v>
      </c>
      <c r="R516" t="n">
        <v>0.9836583421409034</v>
      </c>
      <c r="S516" t="n">
        <v>0.9998695771959752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243.533470880157</v>
      </c>
      <c r="G517" t="n">
        <v>2</v>
      </c>
      <c r="H517" t="n">
        <v>6</v>
      </c>
      <c r="I517" t="n">
        <v>246.3668042134904</v>
      </c>
      <c r="J517" t="n">
        <v>249.172060202004</v>
      </c>
      <c r="K517" t="n">
        <v>253.4966324622671</v>
      </c>
      <c r="L517" t="n">
        <v>245.233470880157</v>
      </c>
      <c r="M517" t="n">
        <v>247.1266035653522</v>
      </c>
      <c r="N517" t="n">
        <v>251.9917473581481</v>
      </c>
      <c r="O517" t="n">
        <v>251.9917473581481</v>
      </c>
      <c r="P517" t="n">
        <v>8.45827647799112</v>
      </c>
      <c r="Q517" t="n">
        <v>0.9884736889434985</v>
      </c>
      <c r="R517" t="n">
        <v>0.9894469865341187</v>
      </c>
      <c r="S517" t="n">
        <v>0.9998783626842088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245.2690723075137</v>
      </c>
      <c r="G518" t="n">
        <v>3</v>
      </c>
      <c r="H518" t="n">
        <v>8</v>
      </c>
      <c r="I518" t="n">
        <v>247.1262151646566</v>
      </c>
      <c r="J518" t="n">
        <v>250.5350196994358</v>
      </c>
      <c r="K518" t="n">
        <v>252.9320387880111</v>
      </c>
      <c r="L518" t="n">
        <v>246.3090723075137</v>
      </c>
      <c r="M518" t="n">
        <v>251.1802956736267</v>
      </c>
      <c r="N518" t="n">
        <v>253.5360515228055</v>
      </c>
      <c r="O518" t="n">
        <v>252.9320387880111</v>
      </c>
      <c r="P518" t="n">
        <v>7.662966480497403</v>
      </c>
      <c r="Q518" t="n">
        <v>0.9889239233455253</v>
      </c>
      <c r="R518" t="n">
        <v>0.9875972460966279</v>
      </c>
      <c r="S518" t="n">
        <v>0.9998626261470397</v>
      </c>
      <c r="T518" t="b">
        <v>0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245.4212315051844</v>
      </c>
      <c r="G519" t="n">
        <v>4</v>
      </c>
      <c r="H519" t="n">
        <v>8</v>
      </c>
      <c r="I519" t="n">
        <v>246.5462315051844</v>
      </c>
      <c r="J519" t="n">
        <v>247.8812389532536</v>
      </c>
      <c r="K519" t="n">
        <v>252.3846823149803</v>
      </c>
      <c r="L519" t="n">
        <v>246.1412315051844</v>
      </c>
      <c r="M519" t="n">
        <v>246.1412315051844</v>
      </c>
      <c r="N519" t="n">
        <v>251.1802956736267</v>
      </c>
      <c r="O519" t="n">
        <v>251.1802956736267</v>
      </c>
      <c r="P519" t="n">
        <v>5.759064168442251</v>
      </c>
      <c r="Q519" t="n">
        <v>0.9720223574295895</v>
      </c>
      <c r="R519" t="n">
        <v>0.9736572607518821</v>
      </c>
      <c r="S519" t="n">
        <v>0.9992629922569907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246.2844052481875</v>
      </c>
      <c r="G520" t="n">
        <v>1</v>
      </c>
      <c r="H520" t="n">
        <v>3</v>
      </c>
      <c r="I520" t="n">
        <v>247.2844052481875</v>
      </c>
      <c r="J520" t="n">
        <v>247.2844052481875</v>
      </c>
      <c r="K520" t="n">
        <v>251.4746211855696</v>
      </c>
      <c r="L520" t="n">
        <v>246.9986909624732</v>
      </c>
      <c r="M520" t="n">
        <v>246.9986909624732</v>
      </c>
      <c r="N520" t="n">
        <v>250.5350196994358</v>
      </c>
      <c r="O520" t="n">
        <v>250.5350196994358</v>
      </c>
      <c r="P520" t="n">
        <v>4.250614451248367</v>
      </c>
      <c r="Q520" t="n">
        <v>0.9668722974629568</v>
      </c>
      <c r="R520" t="n">
        <v>0.9837025302323427</v>
      </c>
      <c r="S520" t="n">
        <v>0.9994601022694306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247.1954216483788</v>
      </c>
      <c r="G521" t="n">
        <v>1</v>
      </c>
      <c r="H521" t="n">
        <v>3</v>
      </c>
      <c r="I521" t="n">
        <v>250.9454216483788</v>
      </c>
      <c r="J521" t="n">
        <v>251.4746211855696</v>
      </c>
      <c r="K521" t="n">
        <v>257.1314701311297</v>
      </c>
      <c r="L521" t="n">
        <v>249.8739930769503</v>
      </c>
      <c r="M521" t="n">
        <v>252.9320387880111</v>
      </c>
      <c r="N521" t="n">
        <v>257.7061310509838</v>
      </c>
      <c r="O521" t="n">
        <v>257.1314701311297</v>
      </c>
      <c r="P521" t="n">
        <v>9.936048482750834</v>
      </c>
      <c r="Q521" t="n">
        <v>0.9555383185271399</v>
      </c>
      <c r="R521" t="n">
        <v>0.9780611684013436</v>
      </c>
      <c r="S521" t="n">
        <v>0.9990245626575738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249.6342393512796</v>
      </c>
      <c r="G522" t="n">
        <v>4</v>
      </c>
      <c r="H522" t="n">
        <v>6</v>
      </c>
      <c r="I522" t="n">
        <v>252.3529893512796</v>
      </c>
      <c r="J522" t="n">
        <v>252.3846823149803</v>
      </c>
      <c r="K522" t="n">
        <v>255.6492295320131</v>
      </c>
      <c r="L522" t="n">
        <v>251.8092393512796</v>
      </c>
      <c r="M522" t="n">
        <v>251.9917473581481</v>
      </c>
      <c r="N522" t="n">
        <v>256.1898611354475</v>
      </c>
      <c r="O522" t="n">
        <v>255.6492295320131</v>
      </c>
      <c r="P522" t="n">
        <v>6.014990180733491</v>
      </c>
      <c r="Q522" t="n">
        <v>0.9796400089688043</v>
      </c>
      <c r="R522" t="n">
        <v>0.9908872313023291</v>
      </c>
      <c r="S522" t="n">
        <v>0.999814464111046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250.0766872886951</v>
      </c>
      <c r="G523" t="n">
        <v>3</v>
      </c>
      <c r="H523" t="n">
        <v>7</v>
      </c>
      <c r="I523" t="n">
        <v>253.5052587172665</v>
      </c>
      <c r="J523" t="n">
        <v>257.7061310509838</v>
      </c>
      <c r="K523" t="n">
        <v>259.8175585863644</v>
      </c>
      <c r="L523" t="n">
        <v>252.2100206220284</v>
      </c>
      <c r="M523" t="n">
        <v>252.2100206220284</v>
      </c>
      <c r="N523" t="n">
        <v>254.2484164594135</v>
      </c>
      <c r="O523" t="n">
        <v>254.2484164594135</v>
      </c>
      <c r="P523" t="n">
        <v>4.171729170718436</v>
      </c>
      <c r="Q523" t="n">
        <v>0.9902371122513888</v>
      </c>
      <c r="R523" t="n">
        <v>0.9937442430034611</v>
      </c>
      <c r="S523" t="n">
        <v>0.9999389257466602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252.5191715413108</v>
      </c>
      <c r="G524" t="n">
        <v>4</v>
      </c>
      <c r="H524" t="n">
        <v>5</v>
      </c>
      <c r="I524" t="n">
        <v>253.5816715413108</v>
      </c>
      <c r="J524" t="n">
        <v>255.6492295320131</v>
      </c>
      <c r="K524" t="n">
        <v>259.0984919342956</v>
      </c>
      <c r="L524" t="n">
        <v>253.4636159857553</v>
      </c>
      <c r="M524" t="n">
        <v>253.4636159857553</v>
      </c>
      <c r="N524" t="n">
        <v>258.1567132600312</v>
      </c>
      <c r="O524" t="n">
        <v>258.1567132600312</v>
      </c>
      <c r="P524" t="n">
        <v>5.637541718720314</v>
      </c>
      <c r="Q524" t="n">
        <v>0.9785004675521419</v>
      </c>
      <c r="R524" t="n">
        <v>0.9833646627991511</v>
      </c>
      <c r="S524" t="n">
        <v>0.9996423480280693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255.5450269188749</v>
      </c>
      <c r="G525" t="n">
        <v>1</v>
      </c>
      <c r="H525" t="n">
        <v>4</v>
      </c>
      <c r="I525" t="n">
        <v>259.5950269188749</v>
      </c>
      <c r="J525" t="n">
        <v>259.5950269188749</v>
      </c>
      <c r="K525" t="n">
        <v>261.0976441291603</v>
      </c>
      <c r="L525" t="n">
        <v>258.0762769188749</v>
      </c>
      <c r="M525" t="n">
        <v>259.0984919342956</v>
      </c>
      <c r="N525" t="n">
        <v>260.2123200761854</v>
      </c>
      <c r="O525" t="n">
        <v>260.2123200761854</v>
      </c>
      <c r="P525" t="n">
        <v>4.667293157310525</v>
      </c>
      <c r="Q525" t="n">
        <v>0.9879918116819609</v>
      </c>
      <c r="R525" t="n">
        <v>0.9930062711930416</v>
      </c>
      <c r="S525" t="n">
        <v>0.9999160179874408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264.6003433173348</v>
      </c>
      <c r="G526" t="n">
        <v>2</v>
      </c>
      <c r="H526" t="n">
        <v>4</v>
      </c>
      <c r="I526" t="n">
        <v>266.6003433173348</v>
      </c>
      <c r="J526" t="n">
        <v>266.6003433173348</v>
      </c>
      <c r="K526" t="n">
        <v>267.6576639013959</v>
      </c>
      <c r="L526" t="n">
        <v>266.1003433173348</v>
      </c>
      <c r="M526" t="n">
        <v>266.1003433173348</v>
      </c>
      <c r="N526" t="n">
        <v>267.0253139821323</v>
      </c>
      <c r="O526" t="n">
        <v>267.0253139821323</v>
      </c>
      <c r="P526" t="n">
        <v>2.424970664797513</v>
      </c>
      <c r="Q526" t="n">
        <v>0.9971695627718952</v>
      </c>
      <c r="R526" t="n">
        <v>0.9941886545845465</v>
      </c>
      <c r="S526" t="n">
        <v>0.9999835513515907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264.6960730626831</v>
      </c>
      <c r="G527" t="n">
        <v>1</v>
      </c>
      <c r="H527" t="n">
        <v>5</v>
      </c>
      <c r="I527" t="n">
        <v>267.4460730626831</v>
      </c>
      <c r="J527" t="n">
        <v>267.4460730626831</v>
      </c>
      <c r="K527" t="n">
        <v>273.1172837930683</v>
      </c>
      <c r="L527" t="n">
        <v>266.2238508404608</v>
      </c>
      <c r="M527" t="n">
        <v>266.2238508404608</v>
      </c>
      <c r="N527" t="n">
        <v>271.9436256969864</v>
      </c>
      <c r="O527" t="n">
        <v>271.9436256969864</v>
      </c>
      <c r="P527" t="n">
        <v>7.247552634303361</v>
      </c>
      <c r="Q527" t="n">
        <v>0.955427991664622</v>
      </c>
      <c r="R527" t="n">
        <v>0.9797625136364932</v>
      </c>
      <c r="S527" t="n">
        <v>0.9990979745891186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269.857332978076</v>
      </c>
      <c r="G528" t="n">
        <v>2</v>
      </c>
      <c r="H528" t="n">
        <v>5</v>
      </c>
      <c r="I528" t="n">
        <v>271.1906663114094</v>
      </c>
      <c r="J528" t="n">
        <v>271.1906663114094</v>
      </c>
      <c r="K528" t="n">
        <v>275.0708046776384</v>
      </c>
      <c r="L528" t="n">
        <v>270.746221866965</v>
      </c>
      <c r="M528" t="n">
        <v>271.9436256969864</v>
      </c>
      <c r="N528" t="n">
        <v>276.5621348274836</v>
      </c>
      <c r="O528" t="n">
        <v>275.0708046776384</v>
      </c>
      <c r="P528" t="n">
        <v>5.213471699562376</v>
      </c>
      <c r="Q528" t="n">
        <v>0.9896520902527136</v>
      </c>
      <c r="R528" t="n">
        <v>0.9836268744313174</v>
      </c>
      <c r="S528" t="n">
        <v>0.9998305723743343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273.2213390343158</v>
      </c>
      <c r="G529" t="n">
        <v>7</v>
      </c>
      <c r="H529" t="n">
        <v>8</v>
      </c>
      <c r="I529" t="n">
        <v>274.9768945898713</v>
      </c>
      <c r="J529" t="n">
        <v>274.9768945898713</v>
      </c>
      <c r="K529" t="n">
        <v>275.1315162290347</v>
      </c>
      <c r="L529" t="n">
        <v>274.8013390343158</v>
      </c>
      <c r="M529" t="n">
        <v>274.8013390343158</v>
      </c>
      <c r="N529" t="n">
        <v>274.9587433790354</v>
      </c>
      <c r="O529" t="n">
        <v>274.9587433790354</v>
      </c>
      <c r="P529" t="n">
        <v>1.73740434471955</v>
      </c>
      <c r="Q529" t="n">
        <v>0.9995240950389771</v>
      </c>
      <c r="R529" t="n">
        <v>0.9991664517485477</v>
      </c>
      <c r="S529" t="n">
        <v>0.9999996033102518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274.3732370156665</v>
      </c>
      <c r="G530" t="n">
        <v>2</v>
      </c>
      <c r="H530" t="n">
        <v>8</v>
      </c>
      <c r="I530" t="n">
        <v>276.9982370156665</v>
      </c>
      <c r="J530" t="n">
        <v>276.9982370156665</v>
      </c>
      <c r="K530" t="n">
        <v>280.7640412713765</v>
      </c>
      <c r="L530" t="n">
        <v>275.6332370156665</v>
      </c>
      <c r="M530" t="n">
        <v>275.6332370156665</v>
      </c>
      <c r="N530" t="n">
        <v>279.3194820265376</v>
      </c>
      <c r="O530" t="n">
        <v>279.3194820265376</v>
      </c>
      <c r="P530" t="n">
        <v>4.946245010871053</v>
      </c>
      <c r="Q530" t="n">
        <v>0.9899554703669402</v>
      </c>
      <c r="R530" t="n">
        <v>0.9806604870621943</v>
      </c>
      <c r="S530" t="n">
        <v>0.9998057436892073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276.0610132096127</v>
      </c>
      <c r="G531" t="n">
        <v>6</v>
      </c>
      <c r="H531" t="n">
        <v>7</v>
      </c>
      <c r="I531" t="n">
        <v>276.3610132096127</v>
      </c>
      <c r="J531" t="n">
        <v>276.3610132096127</v>
      </c>
      <c r="K531" t="n">
        <v>284.5502851541026</v>
      </c>
      <c r="L531" t="n">
        <v>276.3276798762794</v>
      </c>
      <c r="M531" t="n">
        <v>276.3276798762794</v>
      </c>
      <c r="N531" t="n">
        <v>283.3272728065428</v>
      </c>
      <c r="O531" t="n">
        <v>283.3272728065428</v>
      </c>
      <c r="P531" t="n">
        <v>7.26625959693007</v>
      </c>
      <c r="Q531" t="n">
        <v>0.9823007117167329</v>
      </c>
      <c r="R531" t="n">
        <v>0.9786815702499932</v>
      </c>
      <c r="S531" t="n">
        <v>0.999622678966108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278.7139886634281</v>
      </c>
      <c r="G532" t="n">
        <v>1</v>
      </c>
      <c r="H532" t="n">
        <v>7</v>
      </c>
      <c r="I532" t="n">
        <v>281.8639886634281</v>
      </c>
      <c r="J532" t="n">
        <v>281.8639886634281</v>
      </c>
      <c r="K532" t="n">
        <v>288.0625059014635</v>
      </c>
      <c r="L532" t="n">
        <v>280.1139886634281</v>
      </c>
      <c r="M532" t="n">
        <v>283.3272728065428</v>
      </c>
      <c r="N532" t="n">
        <v>288.3775635615909</v>
      </c>
      <c r="O532" t="n">
        <v>288.0625059014635</v>
      </c>
      <c r="P532" t="n">
        <v>9.348517238035413</v>
      </c>
      <c r="Q532" t="n">
        <v>0.9513860444012328</v>
      </c>
      <c r="R532" t="n">
        <v>0.9845724163585887</v>
      </c>
      <c r="S532" t="n">
        <v>0.9992500041338601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282.1612955814511</v>
      </c>
      <c r="G533" t="n">
        <v>3</v>
      </c>
      <c r="H533" t="n">
        <v>8</v>
      </c>
      <c r="I533" t="n">
        <v>284.1612955814511</v>
      </c>
      <c r="J533" t="n">
        <v>284.1612955814511</v>
      </c>
      <c r="K533" t="n">
        <v>288.5046082533931</v>
      </c>
      <c r="L533" t="n">
        <v>283.2812955814511</v>
      </c>
      <c r="M533" t="n">
        <v>283.2812955814511</v>
      </c>
      <c r="N533" t="n">
        <v>287.5498407426086</v>
      </c>
      <c r="O533" t="n">
        <v>287.5498407426086</v>
      </c>
      <c r="P533" t="n">
        <v>5.388545161157481</v>
      </c>
      <c r="Q533" t="n">
        <v>0.9800208550467457</v>
      </c>
      <c r="R533" t="n">
        <v>0.9776399027174754</v>
      </c>
      <c r="S533" t="n">
        <v>0.9995532643752236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282.3462103425338</v>
      </c>
      <c r="G534" t="n">
        <v>5</v>
      </c>
      <c r="H534" t="n">
        <v>7</v>
      </c>
      <c r="I534" t="n">
        <v>282.7073214536449</v>
      </c>
      <c r="J534" t="n">
        <v>282.7073214536449</v>
      </c>
      <c r="K534" t="n">
        <v>287.8636601064063</v>
      </c>
      <c r="L534" t="n">
        <v>282.6350992314227</v>
      </c>
      <c r="M534" t="n">
        <v>288.3775635615909</v>
      </c>
      <c r="N534" t="n">
        <v>292.5430608129763</v>
      </c>
      <c r="O534" t="n">
        <v>287.8636601064063</v>
      </c>
      <c r="P534" t="n">
        <v>5.517449763872548</v>
      </c>
      <c r="Q534" t="n">
        <v>0.9817377207114246</v>
      </c>
      <c r="R534" t="n">
        <v>0.9872579743694404</v>
      </c>
      <c r="S534" t="n">
        <v>0.9997673015692325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283.3566678905584</v>
      </c>
      <c r="G535" t="n">
        <v>4</v>
      </c>
      <c r="H535" t="n">
        <v>8</v>
      </c>
      <c r="I535" t="n">
        <v>285.6379178905584</v>
      </c>
      <c r="J535" t="n">
        <v>285.6379178905584</v>
      </c>
      <c r="K535" t="n">
        <v>290.7215858103099</v>
      </c>
      <c r="L535" t="n">
        <v>284.8166678905584</v>
      </c>
      <c r="M535" t="n">
        <v>287.5498407426086</v>
      </c>
      <c r="N535" t="n">
        <v>293.2381389626748</v>
      </c>
      <c r="O535" t="n">
        <v>290.7215858103099</v>
      </c>
      <c r="P535" t="n">
        <v>7.36491791975152</v>
      </c>
      <c r="Q535" t="n">
        <v>0.9684751023450835</v>
      </c>
      <c r="R535" t="n">
        <v>0.9703141110370647</v>
      </c>
      <c r="S535" t="n">
        <v>0.9990641553886482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293.7222324229911</v>
      </c>
      <c r="G536" t="n">
        <v>6</v>
      </c>
      <c r="H536" t="n">
        <v>8</v>
      </c>
      <c r="I536" t="n">
        <v>294.7972324229911</v>
      </c>
      <c r="J536" t="n">
        <v>294.7972324229911</v>
      </c>
      <c r="K536" t="n">
        <v>299.2342754801401</v>
      </c>
      <c r="L536" t="n">
        <v>294.5822324229911</v>
      </c>
      <c r="M536" t="n">
        <v>294.5822324229911</v>
      </c>
      <c r="N536" t="n">
        <v>298.4429459437656</v>
      </c>
      <c r="O536" t="n">
        <v>298.4429459437656</v>
      </c>
      <c r="P536" t="n">
        <v>4.720713520774439</v>
      </c>
      <c r="Q536" t="n">
        <v>0.9903710966906989</v>
      </c>
      <c r="R536" t="n">
        <v>0.9797544830306645</v>
      </c>
      <c r="S536" t="n">
        <v>0.9998050578746555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297.0683703471819</v>
      </c>
      <c r="G537" t="n">
        <v>2</v>
      </c>
      <c r="H537" t="n">
        <v>8</v>
      </c>
      <c r="I537" t="n">
        <v>298.3600370138486</v>
      </c>
      <c r="J537" t="n">
        <v>298.3600370138486</v>
      </c>
      <c r="K537" t="n">
        <v>300.8028762738691</v>
      </c>
      <c r="L537" t="n">
        <v>297.6883703471819</v>
      </c>
      <c r="M537" t="n">
        <v>298.4429459437656</v>
      </c>
      <c r="N537" t="n">
        <v>300.8341759236448</v>
      </c>
      <c r="O537" t="n">
        <v>300.8028762738691</v>
      </c>
      <c r="P537" t="n">
        <v>3.734505926687177</v>
      </c>
      <c r="Q537" t="n">
        <v>0.9934726662857963</v>
      </c>
      <c r="R537" t="n">
        <v>0.9874116597947098</v>
      </c>
      <c r="S537" t="n">
        <v>0.9999178317025721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300.9840571654194</v>
      </c>
      <c r="G538" t="n">
        <v>1</v>
      </c>
      <c r="H538" t="n">
        <v>6</v>
      </c>
      <c r="I538" t="n">
        <v>305.4840571654194</v>
      </c>
      <c r="J538" t="n">
        <v>309.4915133744703</v>
      </c>
      <c r="K538" t="n">
        <v>318.5002993295168</v>
      </c>
      <c r="L538" t="n">
        <v>303.2340571654194</v>
      </c>
      <c r="M538" t="n">
        <v>303.2340571654194</v>
      </c>
      <c r="N538" t="n">
        <v>311.8215689571005</v>
      </c>
      <c r="O538" t="n">
        <v>311.8215689571005</v>
      </c>
      <c r="P538" t="n">
        <v>10.83751179168104</v>
      </c>
      <c r="Q538" t="n">
        <v>0.9301312256943333</v>
      </c>
      <c r="R538" t="n">
        <v>0.9814480375196083</v>
      </c>
      <c r="S538" t="n">
        <v>0.9987037971205304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302.1187500643213</v>
      </c>
      <c r="G539" t="n">
        <v>1</v>
      </c>
      <c r="H539" t="n">
        <v>4</v>
      </c>
      <c r="I539" t="n">
        <v>305.5687500643213</v>
      </c>
      <c r="J539" t="n">
        <v>318.5002993295168</v>
      </c>
      <c r="K539" t="n">
        <v>322.644827982725</v>
      </c>
      <c r="L539" t="n">
        <v>304.2750000643213</v>
      </c>
      <c r="M539" t="n">
        <v>304.2750000643213</v>
      </c>
      <c r="N539" t="n">
        <v>307.3471681569092</v>
      </c>
      <c r="O539" t="n">
        <v>307.3471681569092</v>
      </c>
      <c r="P539" t="n">
        <v>5.228418092587845</v>
      </c>
      <c r="Q539" t="n">
        <v>0.9672275147087815</v>
      </c>
      <c r="R539" t="n">
        <v>0.9808282414574873</v>
      </c>
      <c r="S539" t="n">
        <v>0.9993716938251587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303.7465531712639</v>
      </c>
      <c r="G540" t="n">
        <v>2</v>
      </c>
      <c r="H540" t="n">
        <v>3</v>
      </c>
      <c r="I540" t="n">
        <v>306.2048865045973</v>
      </c>
      <c r="J540" t="n">
        <v>306.2048865045973</v>
      </c>
      <c r="K540" t="n">
        <v>310.9547426362641</v>
      </c>
      <c r="L540" t="n">
        <v>305.8536960284068</v>
      </c>
      <c r="M540" t="n">
        <v>305.8536960284068</v>
      </c>
      <c r="N540" t="n">
        <v>310.584643497129</v>
      </c>
      <c r="O540" t="n">
        <v>310.584643497129</v>
      </c>
      <c r="P540" t="n">
        <v>6.838090325865096</v>
      </c>
      <c r="Q540" t="n">
        <v>0.9873473770508203</v>
      </c>
      <c r="R540" t="n">
        <v>0.9782572643972567</v>
      </c>
      <c r="S540" t="n">
        <v>0.9997248973645347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304.7556028131942</v>
      </c>
      <c r="G541" t="n">
        <v>1</v>
      </c>
      <c r="H541" t="n">
        <v>8</v>
      </c>
      <c r="I541" t="n">
        <v>305.4556028131942</v>
      </c>
      <c r="J541" t="n">
        <v>305.4556028131942</v>
      </c>
      <c r="K541" t="n">
        <v>309.4915133744703</v>
      </c>
      <c r="L541" t="n">
        <v>305.0356028131942</v>
      </c>
      <c r="M541" t="n">
        <v>305.0356028131942</v>
      </c>
      <c r="N541" t="n">
        <v>308.3830716668348</v>
      </c>
      <c r="O541" t="n">
        <v>308.3830716668348</v>
      </c>
      <c r="P541" t="n">
        <v>3.627468853640551</v>
      </c>
      <c r="Q541" t="n">
        <v>0.9680725411005253</v>
      </c>
      <c r="R541" t="n">
        <v>0.9824221239515758</v>
      </c>
      <c r="S541" t="n">
        <v>0.9994387830849238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308.5154042829013</v>
      </c>
      <c r="G542" t="n">
        <v>1</v>
      </c>
      <c r="H542" t="n">
        <v>8</v>
      </c>
      <c r="I542" t="n">
        <v>313.4154042829013</v>
      </c>
      <c r="J542" t="n">
        <v>322.644827982725</v>
      </c>
      <c r="K542" t="n">
        <v>330.0532519291463</v>
      </c>
      <c r="L542" t="n">
        <v>310.4754042829013</v>
      </c>
      <c r="M542" t="n">
        <v>310.4754042829013</v>
      </c>
      <c r="N542" t="n">
        <v>316.6201064606843</v>
      </c>
      <c r="O542" t="n">
        <v>316.6201064606843</v>
      </c>
      <c r="P542" t="n">
        <v>8.10470217778294</v>
      </c>
      <c r="Q542" t="n">
        <v>0.9421762933853223</v>
      </c>
      <c r="R542" t="n">
        <v>0.9679707894045616</v>
      </c>
      <c r="S542" t="n">
        <v>0.9981479523234297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311.9011917935999</v>
      </c>
      <c r="G543" t="n">
        <v>3</v>
      </c>
      <c r="H543" t="n">
        <v>7</v>
      </c>
      <c r="I543" t="n">
        <v>315.0440489364571</v>
      </c>
      <c r="J543" t="n">
        <v>315.0440489364571</v>
      </c>
      <c r="K543" t="n">
        <v>321.6809823380381</v>
      </c>
      <c r="L543" t="n">
        <v>313.8567473491555</v>
      </c>
      <c r="M543" t="n">
        <v>313.8567473491555</v>
      </c>
      <c r="N543" t="n">
        <v>320.2641173356164</v>
      </c>
      <c r="O543" t="n">
        <v>320.2641173356164</v>
      </c>
      <c r="P543" t="n">
        <v>8.362925542016512</v>
      </c>
      <c r="Q543" t="n">
        <v>0.9696318125938909</v>
      </c>
      <c r="R543" t="n">
        <v>0.9804675475176161</v>
      </c>
      <c r="S543" t="n">
        <v>0.999406834822514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314.4976109983979</v>
      </c>
      <c r="G544" t="n">
        <v>3</v>
      </c>
      <c r="H544" t="n">
        <v>8</v>
      </c>
      <c r="I544" t="n">
        <v>316.1047538555407</v>
      </c>
      <c r="J544" t="n">
        <v>321.6809823380381</v>
      </c>
      <c r="K544" t="n">
        <v>325.9111609298654</v>
      </c>
      <c r="L544" t="n">
        <v>315.3976109983979</v>
      </c>
      <c r="M544" t="n">
        <v>316.6201064606843</v>
      </c>
      <c r="N544" t="n">
        <v>320.7774650767524</v>
      </c>
      <c r="O544" t="n">
        <v>320.7774650767524</v>
      </c>
      <c r="P544" t="n">
        <v>6.27985407835456</v>
      </c>
      <c r="Q544" t="n">
        <v>0.9805361711299284</v>
      </c>
      <c r="R544" t="n">
        <v>0.9782159447377375</v>
      </c>
      <c r="S544" t="n">
        <v>0.9995759988762791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316.6032175096512</v>
      </c>
      <c r="G545" t="n">
        <v>5</v>
      </c>
      <c r="H545" t="n">
        <v>7</v>
      </c>
      <c r="I545" t="n">
        <v>318.880995287429</v>
      </c>
      <c r="J545" t="n">
        <v>318.880995287429</v>
      </c>
      <c r="K545" t="n">
        <v>323.8718700969085</v>
      </c>
      <c r="L545" t="n">
        <v>318.4254397318734</v>
      </c>
      <c r="M545" t="n">
        <v>320.2641173356164</v>
      </c>
      <c r="N545" t="n">
        <v>324.2959462554958</v>
      </c>
      <c r="O545" t="n">
        <v>323.8718700969085</v>
      </c>
      <c r="P545" t="n">
        <v>7.26865258725735</v>
      </c>
      <c r="Q545" t="n">
        <v>0.9823185341862574</v>
      </c>
      <c r="R545" t="n">
        <v>0.9876643258627613</v>
      </c>
      <c r="S545" t="n">
        <v>0.9997818871994529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317.5996271685822</v>
      </c>
      <c r="G546" t="n">
        <v>3</v>
      </c>
      <c r="H546" t="n">
        <v>5</v>
      </c>
      <c r="I546" t="n">
        <v>320.8496271685822</v>
      </c>
      <c r="J546" t="n">
        <v>331.6000616893961</v>
      </c>
      <c r="K546" t="n">
        <v>336.9827459401828</v>
      </c>
      <c r="L546" t="n">
        <v>320.12740494636</v>
      </c>
      <c r="M546" t="n">
        <v>330.6704042110574</v>
      </c>
      <c r="N546" t="n">
        <v>337.1029935726065</v>
      </c>
      <c r="O546" t="n">
        <v>336.9827459401828</v>
      </c>
      <c r="P546" t="n">
        <v>19.38311877160055</v>
      </c>
      <c r="Q546" t="n">
        <v>0.9752992610568803</v>
      </c>
      <c r="R546" t="n">
        <v>0.9772693323865208</v>
      </c>
      <c r="S546" t="n">
        <v>0.9994385357132767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318.6589959510829</v>
      </c>
      <c r="G547" t="n">
        <v>3</v>
      </c>
      <c r="H547" t="n">
        <v>5</v>
      </c>
      <c r="I547" t="n">
        <v>319.3732816653686</v>
      </c>
      <c r="J547" t="n">
        <v>325.9111609298654</v>
      </c>
      <c r="K547" t="n">
        <v>331.6000616893961</v>
      </c>
      <c r="L547" t="n">
        <v>319.2145515066384</v>
      </c>
      <c r="M547" t="n">
        <v>323.8718700969085</v>
      </c>
      <c r="N547" t="n">
        <v>330.6704042110574</v>
      </c>
      <c r="O547" t="n">
        <v>330.6704042110574</v>
      </c>
      <c r="P547" t="n">
        <v>12.01140825997453</v>
      </c>
      <c r="Q547" t="n">
        <v>0.9739125424652381</v>
      </c>
      <c r="R547" t="n">
        <v>0.9759918484532436</v>
      </c>
      <c r="S547" t="n">
        <v>0.9993736883660359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319.1272676123863</v>
      </c>
      <c r="G548" t="n">
        <v>4</v>
      </c>
      <c r="H548" t="n">
        <v>5</v>
      </c>
      <c r="I548" t="n">
        <v>321.2522676123863</v>
      </c>
      <c r="J548" t="n">
        <v>321.2522676123863</v>
      </c>
      <c r="K548" t="n">
        <v>325.3320790618238</v>
      </c>
      <c r="L548" t="n">
        <v>321.0161565012752</v>
      </c>
      <c r="M548" t="n">
        <v>337.1029935726065</v>
      </c>
      <c r="N548" t="n">
        <v>342.6540215199859</v>
      </c>
      <c r="O548" t="n">
        <v>325.3320790618238</v>
      </c>
      <c r="P548" t="n">
        <v>6.204811449437557</v>
      </c>
      <c r="Q548" t="n">
        <v>0.9746204726282284</v>
      </c>
      <c r="R548" t="n">
        <v>0.9803536630897242</v>
      </c>
      <c r="S548" t="n">
        <v>0.9995013852546306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320.9826162610725</v>
      </c>
      <c r="G549" t="n">
        <v>5</v>
      </c>
      <c r="H549" t="n">
        <v>6</v>
      </c>
      <c r="I549" t="n">
        <v>322.3159495944058</v>
      </c>
      <c r="J549" t="n">
        <v>342.6540215199859</v>
      </c>
      <c r="K549" t="n">
        <v>347.8836140245245</v>
      </c>
      <c r="L549" t="n">
        <v>322.1826162610724</v>
      </c>
      <c r="M549" t="n">
        <v>322.1826162610724</v>
      </c>
      <c r="N549" t="n">
        <v>327.1253336372146</v>
      </c>
      <c r="O549" t="n">
        <v>327.1253336372146</v>
      </c>
      <c r="P549" t="n">
        <v>6.142717376142173</v>
      </c>
      <c r="Q549" t="n">
        <v>0.9814806937112345</v>
      </c>
      <c r="R549" t="n">
        <v>0.9892796263437396</v>
      </c>
      <c r="S549" t="n">
        <v>0.9998014661167297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323.7704950160457</v>
      </c>
      <c r="G550" t="n">
        <v>1</v>
      </c>
      <c r="H550" t="n">
        <v>3</v>
      </c>
      <c r="I550" t="n">
        <v>325.9204950160457</v>
      </c>
      <c r="J550" t="n">
        <v>330.0532519291463</v>
      </c>
      <c r="K550" t="n">
        <v>335.5811702733532</v>
      </c>
      <c r="L550" t="n">
        <v>325.30620930176</v>
      </c>
      <c r="M550" t="n">
        <v>336.9827459401828</v>
      </c>
      <c r="N550" t="n">
        <v>341.6480273453255</v>
      </c>
      <c r="O550" t="n">
        <v>335.5811702733532</v>
      </c>
      <c r="P550" t="n">
        <v>11.81067525730754</v>
      </c>
      <c r="Q550" t="n">
        <v>0.9565293308278835</v>
      </c>
      <c r="R550" t="n">
        <v>0.978555796538545</v>
      </c>
      <c r="S550" t="n">
        <v>0.9990678061256675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328.320303764014</v>
      </c>
      <c r="G551" t="n">
        <v>4</v>
      </c>
      <c r="H551" t="n">
        <v>6</v>
      </c>
      <c r="I551" t="n">
        <v>329.320303764014</v>
      </c>
      <c r="J551" t="n">
        <v>329.320303764014</v>
      </c>
      <c r="K551" t="n">
        <v>333.2566259224064</v>
      </c>
      <c r="L551" t="n">
        <v>329.120303764014</v>
      </c>
      <c r="M551" t="n">
        <v>329.120303764014</v>
      </c>
      <c r="N551" t="n">
        <v>334.1823007842489</v>
      </c>
      <c r="O551" t="n">
        <v>333.2566259224064</v>
      </c>
      <c r="P551" t="n">
        <v>4.936322158392443</v>
      </c>
      <c r="Q551" t="n">
        <v>0.9755020594288616</v>
      </c>
      <c r="R551" t="n">
        <v>0.9890223431431604</v>
      </c>
      <c r="S551" t="n">
        <v>0.9997310700147108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332.0416712738107</v>
      </c>
      <c r="G552" t="n">
        <v>4</v>
      </c>
      <c r="H552" t="n">
        <v>8</v>
      </c>
      <c r="I552" t="n">
        <v>335.1354212738107</v>
      </c>
      <c r="J552" t="n">
        <v>335.1354212738107</v>
      </c>
      <c r="K552" t="n">
        <v>337.9611800519273</v>
      </c>
      <c r="L552" t="n">
        <v>334.0216712738107</v>
      </c>
      <c r="M552" t="n">
        <v>334.0216712738107</v>
      </c>
      <c r="N552" t="n">
        <v>337.183514038057</v>
      </c>
      <c r="O552" t="n">
        <v>337.183514038057</v>
      </c>
      <c r="P552" t="n">
        <v>5.141842764246235</v>
      </c>
      <c r="Q552" t="n">
        <v>0.9823522976932005</v>
      </c>
      <c r="R552" t="n">
        <v>0.9833887217603772</v>
      </c>
      <c r="S552" t="n">
        <v>0.9997068491066917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339.1169121059063</v>
      </c>
      <c r="G553" t="n">
        <v>2</v>
      </c>
      <c r="H553" t="n">
        <v>4</v>
      </c>
      <c r="I553" t="n">
        <v>340.9919121059063</v>
      </c>
      <c r="J553" t="n">
        <v>340.9919121059063</v>
      </c>
      <c r="K553" t="n">
        <v>344.0886010740585</v>
      </c>
      <c r="L553" t="n">
        <v>340.5231621059063</v>
      </c>
      <c r="M553" t="n">
        <v>340.5231621059063</v>
      </c>
      <c r="N553" t="n">
        <v>343.2322235738492</v>
      </c>
      <c r="O553" t="n">
        <v>343.2322235738492</v>
      </c>
      <c r="P553" t="n">
        <v>4.115311467942888</v>
      </c>
      <c r="Q553" t="n">
        <v>0.9917328015796292</v>
      </c>
      <c r="R553" t="n">
        <v>0.9830749036000179</v>
      </c>
      <c r="S553" t="n">
        <v>0.9998600768697774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344.1704649333313</v>
      </c>
      <c r="G554" t="n">
        <v>1</v>
      </c>
      <c r="H554" t="n">
        <v>3</v>
      </c>
      <c r="I554" t="n">
        <v>345.8704649333313</v>
      </c>
      <c r="J554" t="n">
        <v>345.8704649333313</v>
      </c>
      <c r="K554" t="n">
        <v>352.0517980810308</v>
      </c>
      <c r="L554" t="n">
        <v>345.384750647617</v>
      </c>
      <c r="M554" t="n">
        <v>345.384750647617</v>
      </c>
      <c r="N554" t="n">
        <v>350.6014808518857</v>
      </c>
      <c r="O554" t="n">
        <v>350.6014808518857</v>
      </c>
      <c r="P554" t="n">
        <v>6.431015918554408</v>
      </c>
      <c r="Q554" t="n">
        <v>0.9515174951736532</v>
      </c>
      <c r="R554" t="n">
        <v>0.9760516180662565</v>
      </c>
      <c r="S554" t="n">
        <v>0.9988389224573141</v>
      </c>
      <c r="T554" t="b">
        <v>0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345.8537290726141</v>
      </c>
      <c r="G555" t="n">
        <v>2</v>
      </c>
      <c r="H555" t="n">
        <v>3</v>
      </c>
      <c r="I555" t="n">
        <v>349.8120624059474</v>
      </c>
      <c r="J555" t="n">
        <v>349.8120624059474</v>
      </c>
      <c r="K555" t="n">
        <v>355.5045145930223</v>
      </c>
      <c r="L555" t="n">
        <v>349.2465862154713</v>
      </c>
      <c r="M555" t="n">
        <v>350.6014808518857</v>
      </c>
      <c r="N555" t="n">
        <v>356.271272003184</v>
      </c>
      <c r="O555" t="n">
        <v>355.5045145930223</v>
      </c>
      <c r="P555" t="n">
        <v>9.650785520408192</v>
      </c>
      <c r="Q555" t="n">
        <v>0.9848555999547206</v>
      </c>
      <c r="R555" t="n">
        <v>0.9739990236832828</v>
      </c>
      <c r="S555" t="n">
        <v>0.9996062308130917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346.9445853191237</v>
      </c>
      <c r="G556" t="n">
        <v>1</v>
      </c>
      <c r="H556" t="n">
        <v>8</v>
      </c>
      <c r="I556" t="n">
        <v>348.4445853191237</v>
      </c>
      <c r="J556" t="n">
        <v>352.0517980810308</v>
      </c>
      <c r="K556" t="n">
        <v>353.4525241692575</v>
      </c>
      <c r="L556" t="n">
        <v>347.5445853191238</v>
      </c>
      <c r="M556" t="n">
        <v>347.5445853191238</v>
      </c>
      <c r="N556" t="n">
        <v>348.7063769102978</v>
      </c>
      <c r="O556" t="n">
        <v>348.7063769102978</v>
      </c>
      <c r="P556" t="n">
        <v>1.761791591174017</v>
      </c>
      <c r="Q556" t="n">
        <v>0.9888014991274907</v>
      </c>
      <c r="R556" t="n">
        <v>0.9938639698861675</v>
      </c>
      <c r="S556" t="n">
        <v>0.9999312856614165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349.1464406449678</v>
      </c>
      <c r="G557" t="n">
        <v>3</v>
      </c>
      <c r="H557" t="n">
        <v>8</v>
      </c>
      <c r="I557" t="n">
        <v>351.6464406449678</v>
      </c>
      <c r="J557" t="n">
        <v>356.271272003184</v>
      </c>
      <c r="K557" t="n">
        <v>356.4644369015774</v>
      </c>
      <c r="L557" t="n">
        <v>350.5464406449677</v>
      </c>
      <c r="M557" t="n">
        <v>350.5464406449677</v>
      </c>
      <c r="N557" t="n">
        <v>350.7362803260178</v>
      </c>
      <c r="O557" t="n">
        <v>350.7362803260178</v>
      </c>
      <c r="P557" t="n">
        <v>1.58983968105008</v>
      </c>
      <c r="Q557" t="n">
        <v>0.9991028519909216</v>
      </c>
      <c r="R557" t="n">
        <v>0.9989947739914303</v>
      </c>
      <c r="S557" t="n">
        <v>0.9999990981634878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350.2684319596833</v>
      </c>
      <c r="G558" t="n">
        <v>1</v>
      </c>
      <c r="H558" t="n">
        <v>5</v>
      </c>
      <c r="I558" t="n">
        <v>351.2184319596833</v>
      </c>
      <c r="J558" t="n">
        <v>353.4525241692575</v>
      </c>
      <c r="K558" t="n">
        <v>358.6268407916358</v>
      </c>
      <c r="L558" t="n">
        <v>350.7962097374611</v>
      </c>
      <c r="M558" t="n">
        <v>350.7962097374611</v>
      </c>
      <c r="N558" t="n">
        <v>356.0148354460443</v>
      </c>
      <c r="O558" t="n">
        <v>356.0148354460443</v>
      </c>
      <c r="P558" t="n">
        <v>5.746403486360975</v>
      </c>
      <c r="Q558" t="n">
        <v>0.9592525334612335</v>
      </c>
      <c r="R558" t="n">
        <v>0.981519168805985</v>
      </c>
      <c r="S558" t="n">
        <v>0.9992469529493133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351.9913144239279</v>
      </c>
      <c r="G559" t="n">
        <v>1</v>
      </c>
      <c r="H559" t="n">
        <v>2</v>
      </c>
      <c r="I559" t="n">
        <v>353.6913144239279</v>
      </c>
      <c r="J559" t="n">
        <v>358.6268407916358</v>
      </c>
      <c r="K559" t="n">
        <v>363.6038988346137</v>
      </c>
      <c r="L559" t="n">
        <v>353.4079810905946</v>
      </c>
      <c r="M559" t="n">
        <v>355.5045145930223</v>
      </c>
      <c r="N559" t="n">
        <v>359.7216860762809</v>
      </c>
      <c r="O559" t="n">
        <v>359.7216860762809</v>
      </c>
      <c r="P559" t="n">
        <v>7.730371652353028</v>
      </c>
      <c r="Q559" t="n">
        <v>0.9607750537930543</v>
      </c>
      <c r="R559" t="n">
        <v>0.9887583298066254</v>
      </c>
      <c r="S559" t="n">
        <v>0.9995590460913887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352.5298769966745</v>
      </c>
      <c r="G560" t="n">
        <v>2</v>
      </c>
      <c r="H560" t="n">
        <v>3</v>
      </c>
      <c r="I560" t="n">
        <v>356.2798769966745</v>
      </c>
      <c r="J560" t="n">
        <v>359.7216860762809</v>
      </c>
      <c r="K560" t="n">
        <v>366.2760748312649</v>
      </c>
      <c r="L560" t="n">
        <v>355.7441627109603</v>
      </c>
      <c r="M560" t="n">
        <v>360.948325779119</v>
      </c>
      <c r="N560" t="n">
        <v>367.4766222221803</v>
      </c>
      <c r="O560" t="n">
        <v>366.2760748312649</v>
      </c>
      <c r="P560" t="n">
        <v>13.74619783459036</v>
      </c>
      <c r="Q560" t="n">
        <v>0.9825825530651774</v>
      </c>
      <c r="R560" t="n">
        <v>0.9701213939214677</v>
      </c>
      <c r="S560" t="n">
        <v>0.9994795909641407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353.1579343666953</v>
      </c>
      <c r="G561" t="n">
        <v>3</v>
      </c>
      <c r="H561" t="n">
        <v>6</v>
      </c>
      <c r="I561" t="n">
        <v>354.7650772238381</v>
      </c>
      <c r="J561" t="n">
        <v>356.4644369015774</v>
      </c>
      <c r="K561" t="n">
        <v>360.948325779119</v>
      </c>
      <c r="L561" t="n">
        <v>354.2829343666953</v>
      </c>
      <c r="M561" t="n">
        <v>354.2829343666953</v>
      </c>
      <c r="N561" t="n">
        <v>359.3474707247819</v>
      </c>
      <c r="O561" t="n">
        <v>359.3474707247819</v>
      </c>
      <c r="P561" t="n">
        <v>6.189536358086627</v>
      </c>
      <c r="Q561" t="n">
        <v>0.9793809197331318</v>
      </c>
      <c r="R561" t="n">
        <v>0.989016866582572</v>
      </c>
      <c r="S561" t="n">
        <v>0.9997735378904843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358.6455540928492</v>
      </c>
      <c r="G562" t="n">
        <v>3</v>
      </c>
      <c r="H562" t="n">
        <v>6</v>
      </c>
      <c r="I562" t="n">
        <v>361.8955540928492</v>
      </c>
      <c r="J562" t="n">
        <v>367.4766222221803</v>
      </c>
      <c r="K562" t="n">
        <v>370.7477687111104</v>
      </c>
      <c r="L562" t="n">
        <v>360.9205540928492</v>
      </c>
      <c r="M562" t="n">
        <v>360.9205540928492</v>
      </c>
      <c r="N562" t="n">
        <v>364.6153022853817</v>
      </c>
      <c r="O562" t="n">
        <v>364.6153022853817</v>
      </c>
      <c r="P562" t="n">
        <v>5.969748192532506</v>
      </c>
      <c r="Q562" t="n">
        <v>0.9849153788647131</v>
      </c>
      <c r="R562" t="n">
        <v>0.9919754812024595</v>
      </c>
      <c r="S562" t="n">
        <v>0.9998789531741461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360.8633031625911</v>
      </c>
      <c r="G563" t="n">
        <v>4</v>
      </c>
      <c r="H563" t="n">
        <v>8</v>
      </c>
      <c r="I563" t="n">
        <v>363.5820531625911</v>
      </c>
      <c r="J563" t="n">
        <v>363.5820531625911</v>
      </c>
      <c r="K563" t="n">
        <v>369.0226714890036</v>
      </c>
      <c r="L563" t="n">
        <v>362.6033031625911</v>
      </c>
      <c r="M563" t="n">
        <v>362.6033031625911</v>
      </c>
      <c r="N563" t="n">
        <v>368.6910059847898</v>
      </c>
      <c r="O563" t="n">
        <v>368.6910059847898</v>
      </c>
      <c r="P563" t="n">
        <v>7.82770282219866</v>
      </c>
      <c r="Q563" t="n">
        <v>0.9662992884445375</v>
      </c>
      <c r="R563" t="n">
        <v>0.9682631325167088</v>
      </c>
      <c r="S563" t="n">
        <v>0.9989304449832717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360.9579890855418</v>
      </c>
      <c r="G564" t="n">
        <v>1</v>
      </c>
      <c r="H564" t="n">
        <v>5</v>
      </c>
      <c r="I564" t="n">
        <v>365.5579890855418</v>
      </c>
      <c r="J564" t="n">
        <v>365.5579890855418</v>
      </c>
      <c r="K564" t="n">
        <v>370.622551217729</v>
      </c>
      <c r="L564" t="n">
        <v>363.5135446410973</v>
      </c>
      <c r="M564" t="n">
        <v>363.5135446410973</v>
      </c>
      <c r="N564" t="n">
        <v>368.621476001819</v>
      </c>
      <c r="O564" t="n">
        <v>368.621476001819</v>
      </c>
      <c r="P564" t="n">
        <v>7.663486916277179</v>
      </c>
      <c r="Q564" t="n">
        <v>0.9600993643622933</v>
      </c>
      <c r="R564" t="n">
        <v>0.9819076051116005</v>
      </c>
      <c r="S564" t="n">
        <v>0.9992781019437444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361.5030750470964</v>
      </c>
      <c r="G565" t="n">
        <v>2</v>
      </c>
      <c r="H565" t="n">
        <v>4</v>
      </c>
      <c r="I565" t="n">
        <v>365.2530750470964</v>
      </c>
      <c r="J565" t="n">
        <v>366.2760748312649</v>
      </c>
      <c r="K565" t="n">
        <v>367.4847249987466</v>
      </c>
      <c r="L565" t="n">
        <v>364.3155750470964</v>
      </c>
      <c r="M565" t="n">
        <v>372.5179398567181</v>
      </c>
      <c r="N565" t="n">
        <v>373.5752974507878</v>
      </c>
      <c r="O565" t="n">
        <v>367.4847249987466</v>
      </c>
      <c r="P565" t="n">
        <v>5.981649951650184</v>
      </c>
      <c r="Q565" t="n">
        <v>0.9967651108077314</v>
      </c>
      <c r="R565" t="n">
        <v>0.9933596699153459</v>
      </c>
      <c r="S565" t="n">
        <v>0.9999785192679761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363.0902435379053</v>
      </c>
      <c r="G566" t="n">
        <v>1</v>
      </c>
      <c r="H566" t="n">
        <v>3</v>
      </c>
      <c r="I566" t="n">
        <v>365.9402435379053</v>
      </c>
      <c r="J566" t="n">
        <v>370.622551217729</v>
      </c>
      <c r="K566" t="n">
        <v>373.1738219424486</v>
      </c>
      <c r="L566" t="n">
        <v>365.1259578236196</v>
      </c>
      <c r="M566" t="n">
        <v>370.7477687111104</v>
      </c>
      <c r="N566" t="n">
        <v>372.9009112017176</v>
      </c>
      <c r="O566" t="n">
        <v>372.9009112017176</v>
      </c>
      <c r="P566" t="n">
        <v>9.810667663812353</v>
      </c>
      <c r="Q566" t="n">
        <v>0.9796970161327256</v>
      </c>
      <c r="R566" t="n">
        <v>0.9900451925031201</v>
      </c>
      <c r="S566" t="n">
        <v>0.999797887703989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363.4736335235872</v>
      </c>
      <c r="G567" t="n">
        <v>4</v>
      </c>
      <c r="H567" t="n">
        <v>7</v>
      </c>
      <c r="I567" t="n">
        <v>364.2236335235872</v>
      </c>
      <c r="J567" t="n">
        <v>369.0226714890036</v>
      </c>
      <c r="K567" t="n">
        <v>372.5179398567181</v>
      </c>
      <c r="L567" t="n">
        <v>364.0069668569206</v>
      </c>
      <c r="M567" t="n">
        <v>364.0069668569206</v>
      </c>
      <c r="N567" t="n">
        <v>367.8488067999119</v>
      </c>
      <c r="O567" t="n">
        <v>367.8488067999119</v>
      </c>
      <c r="P567" t="n">
        <v>4.375173276324688</v>
      </c>
      <c r="Q567" t="n">
        <v>0.9782168546694598</v>
      </c>
      <c r="R567" t="n">
        <v>0.9882421798418918</v>
      </c>
      <c r="S567" t="n">
        <v>0.9997438776947256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365.4118465692346</v>
      </c>
      <c r="G568" t="n">
        <v>6</v>
      </c>
      <c r="H568" t="n">
        <v>7</v>
      </c>
      <c r="I568" t="n">
        <v>365.7868465692346</v>
      </c>
      <c r="J568" t="n">
        <v>365.7868465692346</v>
      </c>
      <c r="K568" t="n">
        <v>370.4582623848493</v>
      </c>
      <c r="L568" t="n">
        <v>365.7451799025679</v>
      </c>
      <c r="M568" t="n">
        <v>367.8488067999119</v>
      </c>
      <c r="N568" t="n">
        <v>371.8415926469247</v>
      </c>
      <c r="O568" t="n">
        <v>370.4582623848493</v>
      </c>
      <c r="P568" t="n">
        <v>5.046415815614694</v>
      </c>
      <c r="Q568" t="n">
        <v>0.9898650662726449</v>
      </c>
      <c r="R568" t="n">
        <v>0.9877830482937485</v>
      </c>
      <c r="S568" t="n">
        <v>0.9998761820041069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365.7424765615542</v>
      </c>
      <c r="G569" t="n">
        <v>1</v>
      </c>
      <c r="H569" t="n">
        <v>3</v>
      </c>
      <c r="I569" t="n">
        <v>369.5924765615542</v>
      </c>
      <c r="J569" t="n">
        <v>373.1738219424486</v>
      </c>
      <c r="K569" t="n">
        <v>375.9710639545657</v>
      </c>
      <c r="L569" t="n">
        <v>368.4924765615542</v>
      </c>
      <c r="M569" t="n">
        <v>372.9009112017176</v>
      </c>
      <c r="N569" t="n">
        <v>375.2616409253197</v>
      </c>
      <c r="O569" t="n">
        <v>375.2616409253197</v>
      </c>
      <c r="P569" t="n">
        <v>9.519164363765526</v>
      </c>
      <c r="Q569" t="n">
        <v>0.9777615005960394</v>
      </c>
      <c r="R569" t="n">
        <v>0.9890906901632285</v>
      </c>
      <c r="S569" t="n">
        <v>0.9997573933196974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369.3326177845203</v>
      </c>
      <c r="G570" t="n">
        <v>5</v>
      </c>
      <c r="H570" t="n">
        <v>7</v>
      </c>
      <c r="I570" t="n">
        <v>370.9159511178536</v>
      </c>
      <c r="J570" t="n">
        <v>370.9159511178536</v>
      </c>
      <c r="K570" t="n">
        <v>376.4757770049077</v>
      </c>
      <c r="L570" t="n">
        <v>370.599284451187</v>
      </c>
      <c r="M570" t="n">
        <v>371.8415926469247</v>
      </c>
      <c r="N570" t="n">
        <v>376.3330430752827</v>
      </c>
      <c r="O570" t="n">
        <v>376.3330430752827</v>
      </c>
      <c r="P570" t="n">
        <v>7.000425290762394</v>
      </c>
      <c r="Q570" t="n">
        <v>0.9803228335821296</v>
      </c>
      <c r="R570" t="n">
        <v>0.9862677780558839</v>
      </c>
      <c r="S570" t="n">
        <v>0.9997297887835185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371.104121882268</v>
      </c>
      <c r="G571" t="n">
        <v>7</v>
      </c>
      <c r="H571" t="n">
        <v>8</v>
      </c>
      <c r="I571" t="n">
        <v>372.4374552156013</v>
      </c>
      <c r="J571" t="n">
        <v>376.3330430752827</v>
      </c>
      <c r="K571" t="n">
        <v>380.657430112296</v>
      </c>
      <c r="L571" t="n">
        <v>372.304121882268</v>
      </c>
      <c r="M571" t="n">
        <v>372.304121882268</v>
      </c>
      <c r="N571" t="n">
        <v>376.7063343510897</v>
      </c>
      <c r="O571" t="n">
        <v>376.7063343510897</v>
      </c>
      <c r="P571" t="n">
        <v>5.602212468821733</v>
      </c>
      <c r="Q571" t="n">
        <v>0.9867751671722517</v>
      </c>
      <c r="R571" t="n">
        <v>0.9769478400021023</v>
      </c>
      <c r="S571" t="n">
        <v>0.9996951390377093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371.9034459460485</v>
      </c>
      <c r="G572" t="n">
        <v>2</v>
      </c>
      <c r="H572" t="n">
        <v>4</v>
      </c>
      <c r="I572" t="n">
        <v>373.6951126127152</v>
      </c>
      <c r="J572" t="n">
        <v>373.6951126127152</v>
      </c>
      <c r="K572" t="n">
        <v>378.1609935661356</v>
      </c>
      <c r="L572" t="n">
        <v>373.2471959460485</v>
      </c>
      <c r="M572" t="n">
        <v>373.5752974507878</v>
      </c>
      <c r="N572" t="n">
        <v>377.4821625366122</v>
      </c>
      <c r="O572" t="n">
        <v>377.4821625366122</v>
      </c>
      <c r="P572" t="n">
        <v>5.578716590563715</v>
      </c>
      <c r="Q572" t="n">
        <v>0.9880993078354384</v>
      </c>
      <c r="R572" t="n">
        <v>0.9756831399747622</v>
      </c>
      <c r="S572" t="n">
        <v>0.9997106125344309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373.8293348356385</v>
      </c>
      <c r="G573" t="n">
        <v>6</v>
      </c>
      <c r="H573" t="n">
        <v>8</v>
      </c>
      <c r="I573" t="n">
        <v>374.4293348356385</v>
      </c>
      <c r="J573" t="n">
        <v>374.4293348356385</v>
      </c>
      <c r="K573" t="n">
        <v>378.9396016987434</v>
      </c>
      <c r="L573" t="n">
        <v>374.3093348356385</v>
      </c>
      <c r="M573" t="n">
        <v>376.7063343510897</v>
      </c>
      <c r="N573" t="n">
        <v>380.630760604433</v>
      </c>
      <c r="O573" t="n">
        <v>378.9396016987434</v>
      </c>
      <c r="P573" t="n">
        <v>5.110266863104982</v>
      </c>
      <c r="Q573" t="n">
        <v>0.9902129725810167</v>
      </c>
      <c r="R573" t="n">
        <v>0.9794238354930555</v>
      </c>
      <c r="S573" t="n">
        <v>0.999798620513793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376.0417967724522</v>
      </c>
      <c r="G574" t="n">
        <v>6</v>
      </c>
      <c r="H574" t="n">
        <v>7</v>
      </c>
      <c r="I574" t="n">
        <v>377.0417967724522</v>
      </c>
      <c r="J574" t="n">
        <v>378.9396016987434</v>
      </c>
      <c r="K574" t="n">
        <v>383.7827100977728</v>
      </c>
      <c r="L574" t="n">
        <v>376.9306856613411</v>
      </c>
      <c r="M574" t="n">
        <v>380.657430112296</v>
      </c>
      <c r="N574" t="n">
        <v>384.7969662688837</v>
      </c>
      <c r="O574" t="n">
        <v>383.7827100977728</v>
      </c>
      <c r="P574" t="n">
        <v>7.740913325320605</v>
      </c>
      <c r="Q574" t="n">
        <v>0.9894945316915582</v>
      </c>
      <c r="R574" t="n">
        <v>0.9873368829679144</v>
      </c>
      <c r="S574" t="n">
        <v>0.9998669680253334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378.1771505813271</v>
      </c>
      <c r="G575" t="n">
        <v>2</v>
      </c>
      <c r="H575" t="n">
        <v>7</v>
      </c>
      <c r="I575" t="n">
        <v>379.2604839146604</v>
      </c>
      <c r="J575" t="n">
        <v>379.2604839146604</v>
      </c>
      <c r="K575" t="n">
        <v>380.3699539435542</v>
      </c>
      <c r="L575" t="n">
        <v>378.7549283591049</v>
      </c>
      <c r="M575" t="n">
        <v>384.7969662688837</v>
      </c>
      <c r="N575" t="n">
        <v>385.8637971729161</v>
      </c>
      <c r="O575" t="n">
        <v>380.3699539435542</v>
      </c>
      <c r="P575" t="n">
        <v>2.192803362227096</v>
      </c>
      <c r="Q575" t="n">
        <v>0.9970301667004472</v>
      </c>
      <c r="R575" t="n">
        <v>0.9967210415198452</v>
      </c>
      <c r="S575" t="n">
        <v>0.9999902620399178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379.4665558656737</v>
      </c>
      <c r="G576" t="n">
        <v>1</v>
      </c>
      <c r="H576" t="n">
        <v>5</v>
      </c>
      <c r="I576" t="n">
        <v>383.3665558656737</v>
      </c>
      <c r="J576" t="n">
        <v>383.3665558656737</v>
      </c>
      <c r="K576" t="n">
        <v>387.0272735219903</v>
      </c>
      <c r="L576" t="n">
        <v>381.6332225323404</v>
      </c>
      <c r="M576" t="n">
        <v>381.6332225323404</v>
      </c>
      <c r="N576" t="n">
        <v>385.3252879135921</v>
      </c>
      <c r="O576" t="n">
        <v>385.3252879135921</v>
      </c>
      <c r="P576" t="n">
        <v>5.858732047918409</v>
      </c>
      <c r="Q576" t="n">
        <v>0.9709971481842666</v>
      </c>
      <c r="R576" t="n">
        <v>0.9868895838061107</v>
      </c>
      <c r="S576" t="n">
        <v>0.9996197605418861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380.029629078031</v>
      </c>
      <c r="G577" t="n">
        <v>6</v>
      </c>
      <c r="H577" t="n">
        <v>8</v>
      </c>
      <c r="I577" t="n">
        <v>381.529629078031</v>
      </c>
      <c r="J577" t="n">
        <v>383.7827100977728</v>
      </c>
      <c r="K577" t="n">
        <v>386.737538521772</v>
      </c>
      <c r="L577" t="n">
        <v>381.229629078031</v>
      </c>
      <c r="M577" t="n">
        <v>381.229629078031</v>
      </c>
      <c r="N577" t="n">
        <v>383.800653497035</v>
      </c>
      <c r="O577" t="n">
        <v>383.800653497035</v>
      </c>
      <c r="P577" t="n">
        <v>3.771024419003993</v>
      </c>
      <c r="Q577" t="n">
        <v>0.9935773188291742</v>
      </c>
      <c r="R577" t="n">
        <v>0.9864715841918522</v>
      </c>
      <c r="S577" t="n">
        <v>0.9999131112985179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380.6805228997101</v>
      </c>
      <c r="G578" t="n">
        <v>3</v>
      </c>
      <c r="H578" t="n">
        <v>4</v>
      </c>
      <c r="I578" t="n">
        <v>382.4662371854244</v>
      </c>
      <c r="J578" t="n">
        <v>382.4662371854244</v>
      </c>
      <c r="K578" t="n">
        <v>387.9353765094633</v>
      </c>
      <c r="L578" t="n">
        <v>382.2430228997101</v>
      </c>
      <c r="M578" t="n">
        <v>382.2430228997101</v>
      </c>
      <c r="N578" t="n">
        <v>387.0466865297751</v>
      </c>
      <c r="O578" t="n">
        <v>387.0466865297751</v>
      </c>
      <c r="P578" t="n">
        <v>6.366163630064932</v>
      </c>
      <c r="Q578" t="n">
        <v>0.9749075445049009</v>
      </c>
      <c r="R578" t="n">
        <v>0.9701853146779901</v>
      </c>
      <c r="S578" t="n">
        <v>0.9992518763354571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382.9155689149882</v>
      </c>
      <c r="G579" t="n">
        <v>1</v>
      </c>
      <c r="H579" t="n">
        <v>8</v>
      </c>
      <c r="I579" t="n">
        <v>384.6655689149882</v>
      </c>
      <c r="J579" t="n">
        <v>387.0272735219903</v>
      </c>
      <c r="K579" t="n">
        <v>392.4436503120581</v>
      </c>
      <c r="L579" t="n">
        <v>383.6155689149882</v>
      </c>
      <c r="M579" t="n">
        <v>383.800653497035</v>
      </c>
      <c r="N579" t="n">
        <v>388.2931099895795</v>
      </c>
      <c r="O579" t="n">
        <v>388.2931099895795</v>
      </c>
      <c r="P579" t="n">
        <v>5.377541074591363</v>
      </c>
      <c r="Q579" t="n">
        <v>0.9573875131198146</v>
      </c>
      <c r="R579" t="n">
        <v>0.9764808784648364</v>
      </c>
      <c r="S579" t="n">
        <v>0.9989977917421493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385.42959722225</v>
      </c>
      <c r="G580" t="n">
        <v>2</v>
      </c>
      <c r="H580" t="n">
        <v>6</v>
      </c>
      <c r="I580" t="n">
        <v>389.5129305555834</v>
      </c>
      <c r="J580" t="n">
        <v>389.5129305555834</v>
      </c>
      <c r="K580" t="n">
        <v>392.8747723974211</v>
      </c>
      <c r="L580" t="n">
        <v>387.87959722225</v>
      </c>
      <c r="M580" t="n">
        <v>387.87959722225</v>
      </c>
      <c r="N580" t="n">
        <v>391.6616692943175</v>
      </c>
      <c r="O580" t="n">
        <v>391.6616692943175</v>
      </c>
      <c r="P580" t="n">
        <v>6.232072072067467</v>
      </c>
      <c r="Q580" t="n">
        <v>0.9910281103583156</v>
      </c>
      <c r="R580" t="n">
        <v>0.9917866059226806</v>
      </c>
      <c r="S580" t="n">
        <v>0.9999263103347547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385.8238760421357</v>
      </c>
      <c r="G581" t="n">
        <v>3</v>
      </c>
      <c r="H581" t="n">
        <v>4</v>
      </c>
      <c r="I581" t="n">
        <v>387.5024474707071</v>
      </c>
      <c r="J581" t="n">
        <v>387.9353765094633</v>
      </c>
      <c r="K581" t="n">
        <v>391.7163383218746</v>
      </c>
      <c r="L581" t="n">
        <v>387.2926260421357</v>
      </c>
      <c r="M581" t="n">
        <v>387.2926260421357</v>
      </c>
      <c r="N581" t="n">
        <v>390.613526766883</v>
      </c>
      <c r="O581" t="n">
        <v>390.613526766883</v>
      </c>
      <c r="P581" t="n">
        <v>4.789650724747275</v>
      </c>
      <c r="Q581" t="n">
        <v>0.982584990611267</v>
      </c>
      <c r="R581" t="n">
        <v>0.9792922133731965</v>
      </c>
      <c r="S581" t="n">
        <v>0.9996393737014744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386.5553626760349</v>
      </c>
      <c r="G582" t="n">
        <v>7</v>
      </c>
      <c r="H582" t="n">
        <v>8</v>
      </c>
      <c r="I582" t="n">
        <v>387.8442515649238</v>
      </c>
      <c r="J582" t="n">
        <v>387.8442515649238</v>
      </c>
      <c r="K582" t="n">
        <v>391.72882708747</v>
      </c>
      <c r="L582" t="n">
        <v>387.7153626760349</v>
      </c>
      <c r="M582" t="n">
        <v>388.2931099895795</v>
      </c>
      <c r="N582" t="n">
        <v>392.2475957132358</v>
      </c>
      <c r="O582" t="n">
        <v>391.72882708747</v>
      </c>
      <c r="P582" t="n">
        <v>5.173464411435134</v>
      </c>
      <c r="Q582" t="n">
        <v>0.9881121695490315</v>
      </c>
      <c r="R582" t="n">
        <v>0.9792678757514069</v>
      </c>
      <c r="S582" t="n">
        <v>0.9997535400220443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387.4927250530308</v>
      </c>
      <c r="G583" t="n">
        <v>5</v>
      </c>
      <c r="H583" t="n">
        <v>7</v>
      </c>
      <c r="I583" t="n">
        <v>389.3260583863641</v>
      </c>
      <c r="J583" t="n">
        <v>389.3260583863641</v>
      </c>
      <c r="K583" t="n">
        <v>396.7386809849235</v>
      </c>
      <c r="L583" t="n">
        <v>388.9593917196975</v>
      </c>
      <c r="M583" t="n">
        <v>391.72882708747</v>
      </c>
      <c r="N583" t="n">
        <v>397.7170410391117</v>
      </c>
      <c r="O583" t="n">
        <v>396.7386809849235</v>
      </c>
      <c r="P583" t="n">
        <v>9.245955931892695</v>
      </c>
      <c r="Q583" t="n">
        <v>0.9738518658268568</v>
      </c>
      <c r="R583" t="n">
        <v>0.9817335731768863</v>
      </c>
      <c r="S583" t="n">
        <v>0.9995223670205653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387.9696280279489</v>
      </c>
      <c r="G584" t="n">
        <v>1</v>
      </c>
      <c r="H584" t="n">
        <v>2</v>
      </c>
      <c r="I584" t="n">
        <v>391.1196280279489</v>
      </c>
      <c r="J584" t="n">
        <v>392.4436503120581</v>
      </c>
      <c r="K584" t="n">
        <v>396.0095319587612</v>
      </c>
      <c r="L584" t="n">
        <v>390.5946280279489</v>
      </c>
      <c r="M584" t="n">
        <v>392.8747723974211</v>
      </c>
      <c r="N584" t="n">
        <v>395.8962228734445</v>
      </c>
      <c r="O584" t="n">
        <v>395.8962228734445</v>
      </c>
      <c r="P584" t="n">
        <v>7.926594845495572</v>
      </c>
      <c r="Q584" t="n">
        <v>0.9717377872626727</v>
      </c>
      <c r="R584" t="n">
        <v>0.9919328525895705</v>
      </c>
      <c r="S584" t="n">
        <v>0.9997720045637031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389.8176680078664</v>
      </c>
      <c r="G585" t="n">
        <v>1</v>
      </c>
      <c r="H585" t="n">
        <v>8</v>
      </c>
      <c r="I585" t="n">
        <v>394.3176680078664</v>
      </c>
      <c r="J585" t="n">
        <v>396.0095319587612</v>
      </c>
      <c r="K585" t="n">
        <v>401.3560279748599</v>
      </c>
      <c r="L585" t="n">
        <v>391.6176680078664</v>
      </c>
      <c r="M585" t="n">
        <v>392.2475957132358</v>
      </c>
      <c r="N585" t="n">
        <v>396.6820916264319</v>
      </c>
      <c r="O585" t="n">
        <v>396.6820916264319</v>
      </c>
      <c r="P585" t="n">
        <v>6.864423618565581</v>
      </c>
      <c r="Q585" t="n">
        <v>0.9579255564960462</v>
      </c>
      <c r="R585" t="n">
        <v>0.9767807658762784</v>
      </c>
      <c r="S585" t="n">
        <v>0.9990230636456564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392.8908009804192</v>
      </c>
      <c r="G586" t="n">
        <v>5</v>
      </c>
      <c r="H586" t="n">
        <v>6</v>
      </c>
      <c r="I586" t="n">
        <v>394.7796898693081</v>
      </c>
      <c r="J586" t="n">
        <v>396.7386809849235</v>
      </c>
      <c r="K586" t="n">
        <v>403.3812695956532</v>
      </c>
      <c r="L586" t="n">
        <v>394.5908009804191</v>
      </c>
      <c r="M586" t="n">
        <v>394.5908009804191</v>
      </c>
      <c r="N586" t="n">
        <v>400.8690029857041</v>
      </c>
      <c r="O586" t="n">
        <v>400.8690029857041</v>
      </c>
      <c r="P586" t="n">
        <v>7.97820200528497</v>
      </c>
      <c r="Q586" t="n">
        <v>0.9765360374499921</v>
      </c>
      <c r="R586" t="n">
        <v>0.9864028357782144</v>
      </c>
      <c r="S586" t="n">
        <v>0.9996809566479137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397.3041653291206</v>
      </c>
      <c r="G587" t="n">
        <v>5</v>
      </c>
      <c r="H587" t="n">
        <v>6</v>
      </c>
      <c r="I587" t="n">
        <v>398.8874986624539</v>
      </c>
      <c r="J587" t="n">
        <v>403.3812695956532</v>
      </c>
      <c r="K587" t="n">
        <v>407.1338795862588</v>
      </c>
      <c r="L587" t="n">
        <v>398.7291653291206</v>
      </c>
      <c r="M587" t="n">
        <v>400.8690029857041</v>
      </c>
      <c r="N587" t="n">
        <v>404.41575937071</v>
      </c>
      <c r="O587" t="n">
        <v>404.41575937071</v>
      </c>
      <c r="P587" t="n">
        <v>7.111594041589399</v>
      </c>
      <c r="Q587" t="n">
        <v>0.9866760302955448</v>
      </c>
      <c r="R587" t="n">
        <v>0.9922956589911901</v>
      </c>
      <c r="S587" t="n">
        <v>0.9998973475938058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405.2912739676163</v>
      </c>
      <c r="G588" t="n">
        <v>4</v>
      </c>
      <c r="H588" t="n">
        <v>6</v>
      </c>
      <c r="I588" t="n">
        <v>407.5412739676163</v>
      </c>
      <c r="J588" t="n">
        <v>407.5412739676163</v>
      </c>
      <c r="K588" t="n">
        <v>411.8223704178345</v>
      </c>
      <c r="L588" t="n">
        <v>407.0912739676164</v>
      </c>
      <c r="M588" t="n">
        <v>407.0912739676164</v>
      </c>
      <c r="N588" t="n">
        <v>412.5966408055767</v>
      </c>
      <c r="O588" t="n">
        <v>411.8223704178345</v>
      </c>
      <c r="P588" t="n">
        <v>6.531096450218115</v>
      </c>
      <c r="Q588" t="n">
        <v>0.9733851361181516</v>
      </c>
      <c r="R588" t="n">
        <v>0.9880665920328043</v>
      </c>
      <c r="S588" t="n">
        <v>0.9996823939713065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405.9741280391877</v>
      </c>
      <c r="G589" t="n">
        <v>3</v>
      </c>
      <c r="H589" t="n">
        <v>5</v>
      </c>
      <c r="I589" t="n">
        <v>406.8312708963306</v>
      </c>
      <c r="J589" t="n">
        <v>406.8312708963306</v>
      </c>
      <c r="K589" t="n">
        <v>412.288184247611</v>
      </c>
      <c r="L589" t="n">
        <v>406.6407947058544</v>
      </c>
      <c r="M589" t="n">
        <v>407.1338795862588</v>
      </c>
      <c r="N589" t="n">
        <v>413.6551766073894</v>
      </c>
      <c r="O589" t="n">
        <v>412.288184247611</v>
      </c>
      <c r="P589" t="n">
        <v>6.314056208423267</v>
      </c>
      <c r="Q589" t="n">
        <v>0.9749629292249369</v>
      </c>
      <c r="R589" t="n">
        <v>0.9769595075698231</v>
      </c>
      <c r="S589" t="n">
        <v>0.9994231335603334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408.615195772195</v>
      </c>
      <c r="G590" t="n">
        <v>1</v>
      </c>
      <c r="H590" t="n">
        <v>8</v>
      </c>
      <c r="I590" t="n">
        <v>413.415195772195</v>
      </c>
      <c r="J590" t="n">
        <v>413.415195772195</v>
      </c>
      <c r="K590" t="n">
        <v>417.2197622626063</v>
      </c>
      <c r="L590" t="n">
        <v>410.535195772195</v>
      </c>
      <c r="M590" t="n">
        <v>410.535195772195</v>
      </c>
      <c r="N590" t="n">
        <v>413.6907830021136</v>
      </c>
      <c r="O590" t="n">
        <v>413.6907830021136</v>
      </c>
      <c r="P590" t="n">
        <v>5.075587229918597</v>
      </c>
      <c r="Q590" t="n">
        <v>0.9698748118944264</v>
      </c>
      <c r="R590" t="n">
        <v>0.9834213123281034</v>
      </c>
      <c r="S590" t="n">
        <v>0.9995005639153406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411.2755547367761</v>
      </c>
      <c r="G591" t="n">
        <v>2</v>
      </c>
      <c r="H591" t="n">
        <v>4</v>
      </c>
      <c r="I591" t="n">
        <v>413.2338880701095</v>
      </c>
      <c r="J591" t="n">
        <v>413.2338880701095</v>
      </c>
      <c r="K591" t="n">
        <v>417.9598324233204</v>
      </c>
      <c r="L591" t="n">
        <v>412.7443047367761</v>
      </c>
      <c r="M591" t="n">
        <v>412.7443047367761</v>
      </c>
      <c r="N591" t="n">
        <v>416.878679831788</v>
      </c>
      <c r="O591" t="n">
        <v>416.878679831788</v>
      </c>
      <c r="P591" t="n">
        <v>5.603125095011819</v>
      </c>
      <c r="Q591" t="n">
        <v>0.9874106703833915</v>
      </c>
      <c r="R591" t="n">
        <v>0.9742854470477011</v>
      </c>
      <c r="S591" t="n">
        <v>0.9996762710169398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416.1540313081887</v>
      </c>
      <c r="G592" t="n">
        <v>2</v>
      </c>
      <c r="H592" t="n">
        <v>5</v>
      </c>
      <c r="I592" t="n">
        <v>419.612364641522</v>
      </c>
      <c r="J592" t="n">
        <v>419.612364641522</v>
      </c>
      <c r="K592" t="n">
        <v>424.0496639287516</v>
      </c>
      <c r="L592" t="n">
        <v>418.4595868637442</v>
      </c>
      <c r="M592" t="n">
        <v>418.4595868637442</v>
      </c>
      <c r="N592" t="n">
        <v>423.7412818288481</v>
      </c>
      <c r="O592" t="n">
        <v>423.7412818288481</v>
      </c>
      <c r="P592" t="n">
        <v>7.587250520659438</v>
      </c>
      <c r="Q592" t="n">
        <v>0.9881750202269434</v>
      </c>
      <c r="R592" t="n">
        <v>0.9812979218999701</v>
      </c>
      <c r="S592" t="n">
        <v>0.9997788483047531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417.4486120516071</v>
      </c>
      <c r="G593" t="n">
        <v>4</v>
      </c>
      <c r="H593" t="n">
        <v>8</v>
      </c>
      <c r="I593" t="n">
        <v>418.7923620516071</v>
      </c>
      <c r="J593" t="n">
        <v>418.7923620516071</v>
      </c>
      <c r="K593" t="n">
        <v>423.4610525893247</v>
      </c>
      <c r="L593" t="n">
        <v>418.3086120516072</v>
      </c>
      <c r="M593" t="n">
        <v>418.3086120516072</v>
      </c>
      <c r="N593" t="n">
        <v>423.5325772072692</v>
      </c>
      <c r="O593" t="n">
        <v>423.4610525893247</v>
      </c>
      <c r="P593" t="n">
        <v>6.012440537717566</v>
      </c>
      <c r="Q593" t="n">
        <v>0.9710107827882289</v>
      </c>
      <c r="R593" t="n">
        <v>0.9727039648227159</v>
      </c>
      <c r="S593" t="n">
        <v>0.9992087093072256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420.6592547105321</v>
      </c>
      <c r="G594" t="n">
        <v>2</v>
      </c>
      <c r="H594" t="n">
        <v>6</v>
      </c>
      <c r="I594" t="n">
        <v>423.9925880438654</v>
      </c>
      <c r="J594" t="n">
        <v>424.0496639287516</v>
      </c>
      <c r="K594" t="n">
        <v>426.5811988080154</v>
      </c>
      <c r="L594" t="n">
        <v>422.6592547105321</v>
      </c>
      <c r="M594" t="n">
        <v>422.6592547105321</v>
      </c>
      <c r="N594" t="n">
        <v>425.5072314497039</v>
      </c>
      <c r="O594" t="n">
        <v>425.5072314497039</v>
      </c>
      <c r="P594" t="n">
        <v>4.84797673917177</v>
      </c>
      <c r="Q594" t="n">
        <v>0.9932364724004615</v>
      </c>
      <c r="R594" t="n">
        <v>0.9938088535626277</v>
      </c>
      <c r="S594" t="n">
        <v>0.9999581260101981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426.6811925743925</v>
      </c>
      <c r="G595" t="n">
        <v>3</v>
      </c>
      <c r="H595" t="n">
        <v>7</v>
      </c>
      <c r="I595" t="n">
        <v>429.3240497172497</v>
      </c>
      <c r="J595" t="n">
        <v>429.3240497172497</v>
      </c>
      <c r="K595" t="n">
        <v>431.5590189704049</v>
      </c>
      <c r="L595" t="n">
        <v>428.325637018837</v>
      </c>
      <c r="M595" t="n">
        <v>428.325637018837</v>
      </c>
      <c r="N595" t="n">
        <v>430.4833014169637</v>
      </c>
      <c r="O595" t="n">
        <v>430.4833014169637</v>
      </c>
      <c r="P595" t="n">
        <v>3.802108842571215</v>
      </c>
      <c r="Q595" t="n">
        <v>0.9896688367125748</v>
      </c>
      <c r="R595" t="n">
        <v>0.9933794267361056</v>
      </c>
      <c r="S595" t="n">
        <v>0.9999316017765544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433.3481919956617</v>
      </c>
      <c r="G596" t="n">
        <v>4</v>
      </c>
      <c r="H596" t="n">
        <v>5</v>
      </c>
      <c r="I596" t="n">
        <v>434.7544419956617</v>
      </c>
      <c r="J596" t="n">
        <v>434.7544419956617</v>
      </c>
      <c r="K596" t="n">
        <v>438.5441515642907</v>
      </c>
      <c r="L596" t="n">
        <v>434.5981919956617</v>
      </c>
      <c r="M596" t="n">
        <v>434.5981919956617</v>
      </c>
      <c r="N596" t="n">
        <v>439.7545047293814</v>
      </c>
      <c r="O596" t="n">
        <v>438.5441515642907</v>
      </c>
      <c r="P596" t="n">
        <v>5.195959568629007</v>
      </c>
      <c r="Q596" t="n">
        <v>0.9764036591930336</v>
      </c>
      <c r="R596" t="n">
        <v>0.9817378116659057</v>
      </c>
      <c r="S596" t="n">
        <v>0.9995690791801877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436.9352391103715</v>
      </c>
      <c r="G597" t="n">
        <v>2</v>
      </c>
      <c r="H597" t="n">
        <v>6</v>
      </c>
      <c r="I597" t="n">
        <v>438.1435724437048</v>
      </c>
      <c r="J597" t="n">
        <v>438.1435724437048</v>
      </c>
      <c r="K597" t="n">
        <v>442.070791994179</v>
      </c>
      <c r="L597" t="n">
        <v>437.6602391103715</v>
      </c>
      <c r="M597" t="n">
        <v>437.6602391103715</v>
      </c>
      <c r="N597" t="n">
        <v>442.078361104655</v>
      </c>
      <c r="O597" t="n">
        <v>442.070791994179</v>
      </c>
      <c r="P597" t="n">
        <v>5.13555288380752</v>
      </c>
      <c r="Q597" t="n">
        <v>0.9895271896005726</v>
      </c>
      <c r="R597" t="n">
        <v>0.9904119601336452</v>
      </c>
      <c r="S597" t="n">
        <v>0.9998995862763775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439.8612374125734</v>
      </c>
      <c r="G598" t="n">
        <v>1</v>
      </c>
      <c r="H598" t="n">
        <v>6</v>
      </c>
      <c r="I598" t="n">
        <v>441.1112374125734</v>
      </c>
      <c r="J598" t="n">
        <v>441.1112374125734</v>
      </c>
      <c r="K598" t="n">
        <v>444.2854826922526</v>
      </c>
      <c r="L598" t="n">
        <v>440.4862374125734</v>
      </c>
      <c r="M598" t="n">
        <v>442.078361104655</v>
      </c>
      <c r="N598" t="n">
        <v>445.1041704539895</v>
      </c>
      <c r="O598" t="n">
        <v>444.2854826922526</v>
      </c>
      <c r="P598" t="n">
        <v>4.424245279679155</v>
      </c>
      <c r="Q598" t="n">
        <v>0.9748023310809024</v>
      </c>
      <c r="R598" t="n">
        <v>0.9934235415313692</v>
      </c>
      <c r="S598" t="n">
        <v>0.9998342885768472</v>
      </c>
      <c r="T598" t="b">
        <v>0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441.2030638782279</v>
      </c>
      <c r="G599" t="n">
        <v>3</v>
      </c>
      <c r="H599" t="n">
        <v>7</v>
      </c>
      <c r="I599" t="n">
        <v>441.8816353067993</v>
      </c>
      <c r="J599" t="n">
        <v>441.8816353067993</v>
      </c>
      <c r="K599" t="n">
        <v>444.8448487108695</v>
      </c>
      <c r="L599" t="n">
        <v>441.6252861004501</v>
      </c>
      <c r="M599" t="n">
        <v>441.6252861004501</v>
      </c>
      <c r="N599" t="n">
        <v>444.4860055743257</v>
      </c>
      <c r="O599" t="n">
        <v>444.4860055743257</v>
      </c>
      <c r="P599" t="n">
        <v>3.282941696097851</v>
      </c>
      <c r="Q599" t="n">
        <v>0.9863256310536412</v>
      </c>
      <c r="R599" t="n">
        <v>0.9912316560226827</v>
      </c>
      <c r="S599" t="n">
        <v>0.9998800984294056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442.0098434721646</v>
      </c>
      <c r="G600" t="n">
        <v>3</v>
      </c>
      <c r="H600" t="n">
        <v>7</v>
      </c>
      <c r="I600" t="n">
        <v>443.3669863293074</v>
      </c>
      <c r="J600" t="n">
        <v>444.8448487108695</v>
      </c>
      <c r="K600" t="n">
        <v>448.3641965950361</v>
      </c>
      <c r="L600" t="n">
        <v>442.854287916609</v>
      </c>
      <c r="M600" t="n">
        <v>444.4860055743257</v>
      </c>
      <c r="N600" t="n">
        <v>447.8836235163036</v>
      </c>
      <c r="O600" t="n">
        <v>447.8836235163036</v>
      </c>
      <c r="P600" t="n">
        <v>5.873780044139039</v>
      </c>
      <c r="Q600" t="n">
        <v>0.9837801497952836</v>
      </c>
      <c r="R600" t="n">
        <v>0.9895946066535879</v>
      </c>
      <c r="S600" t="n">
        <v>0.9998312260786001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442.7791627039932</v>
      </c>
      <c r="G601" t="n">
        <v>1</v>
      </c>
      <c r="H601" t="n">
        <v>3</v>
      </c>
      <c r="I601" t="n">
        <v>446.0291627039932</v>
      </c>
      <c r="J601" t="n">
        <v>446.0291627039932</v>
      </c>
      <c r="K601" t="n">
        <v>451.8984727289817</v>
      </c>
      <c r="L601" t="n">
        <v>445.1005912754217</v>
      </c>
      <c r="M601" t="n">
        <v>448.3641965950361</v>
      </c>
      <c r="N601" t="n">
        <v>453.3175951830042</v>
      </c>
      <c r="O601" t="n">
        <v>451.8984727289817</v>
      </c>
      <c r="P601" t="n">
        <v>9.119310024988579</v>
      </c>
      <c r="Q601" t="n">
        <v>0.9539074969872854</v>
      </c>
      <c r="R601" t="n">
        <v>0.9772466301293935</v>
      </c>
      <c r="S601" t="n">
        <v>0.9989512402306897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1.552987827307782</v>
      </c>
      <c r="G602" t="n">
        <v>5</v>
      </c>
      <c r="H602" t="n">
        <v>8</v>
      </c>
      <c r="I602" t="n">
        <v>1.830765605085559</v>
      </c>
      <c r="J602" t="n">
        <v>1.830765605085559</v>
      </c>
      <c r="K602" t="n">
        <v>5.749566815643553</v>
      </c>
      <c r="L602" t="n">
        <v>1.752987827307781</v>
      </c>
      <c r="M602" t="n">
        <v>1.752987827307781</v>
      </c>
      <c r="N602" t="n">
        <v>4.97572653802488</v>
      </c>
      <c r="O602" t="n">
        <v>4.97572653802488</v>
      </c>
      <c r="P602" t="n">
        <v>3.422738710717098</v>
      </c>
      <c r="Q602" t="n">
        <v>0.9893960719679442</v>
      </c>
      <c r="R602" t="n">
        <v>0.9882255660568888</v>
      </c>
      <c r="S602" t="n">
        <v>0.9998751447498491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2.359493186795969</v>
      </c>
      <c r="G603" t="n">
        <v>4</v>
      </c>
      <c r="H603" t="n">
        <v>6</v>
      </c>
      <c r="I603" t="n">
        <v>3.140743186795969</v>
      </c>
      <c r="J603" t="n">
        <v>3.140743186795969</v>
      </c>
      <c r="K603" t="n">
        <v>6.811997557166546</v>
      </c>
      <c r="L603" t="n">
        <v>2.984493186795969</v>
      </c>
      <c r="M603" t="n">
        <v>2.984493186795969</v>
      </c>
      <c r="N603" t="n">
        <v>7.70562065948475</v>
      </c>
      <c r="O603" t="n">
        <v>6.811997557166546</v>
      </c>
      <c r="P603" t="n">
        <v>4.452504370370576</v>
      </c>
      <c r="Q603" t="n">
        <v>0.9640447767990192</v>
      </c>
      <c r="R603" t="n">
        <v>0.9828951183475702</v>
      </c>
      <c r="S603" t="n">
        <v>0.9993849901623605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2.869682717858673</v>
      </c>
      <c r="G604" t="n">
        <v>1</v>
      </c>
      <c r="H604" t="n">
        <v>7</v>
      </c>
      <c r="I604" t="n">
        <v>3.919682717858673</v>
      </c>
      <c r="J604" t="n">
        <v>3.919682717858673</v>
      </c>
      <c r="K604" t="n">
        <v>7.54727101701955</v>
      </c>
      <c r="L604" t="n">
        <v>3.336349384525339</v>
      </c>
      <c r="M604" t="n">
        <v>3.336349384525339</v>
      </c>
      <c r="N604" t="n">
        <v>6.291955531420443</v>
      </c>
      <c r="O604" t="n">
        <v>6.291955531420443</v>
      </c>
      <c r="P604" t="n">
        <v>3.422272813561771</v>
      </c>
      <c r="Q604" t="n">
        <v>0.9844388722151142</v>
      </c>
      <c r="R604" t="n">
        <v>0.9910610876003374</v>
      </c>
      <c r="S604" t="n">
        <v>0.9998609004418909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3.215851927125282</v>
      </c>
      <c r="G605" t="n">
        <v>3</v>
      </c>
      <c r="H605" t="n">
        <v>6</v>
      </c>
      <c r="I605" t="n">
        <v>4.072994784268139</v>
      </c>
      <c r="J605" t="n">
        <v>4.072994784268139</v>
      </c>
      <c r="K605" t="n">
        <v>7.056237185543949</v>
      </c>
      <c r="L605" t="n">
        <v>3.815851927125282</v>
      </c>
      <c r="M605" t="n">
        <v>7.70562065948475</v>
      </c>
      <c r="N605" t="n">
        <v>11.075182220638</v>
      </c>
      <c r="O605" t="n">
        <v>7.056237185543949</v>
      </c>
      <c r="P605" t="n">
        <v>3.840385258418668</v>
      </c>
      <c r="Q605" t="n">
        <v>0.995971016322469</v>
      </c>
      <c r="R605" t="n">
        <v>0.9877617978278224</v>
      </c>
      <c r="S605" t="n">
        <v>0.999950692483206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6.333068237718063</v>
      </c>
      <c r="G606" t="n">
        <v>4</v>
      </c>
      <c r="H606" t="n">
        <v>5</v>
      </c>
      <c r="I606" t="n">
        <v>6.926818237718063</v>
      </c>
      <c r="J606" t="n">
        <v>6.926818237718063</v>
      </c>
      <c r="K606" t="n">
        <v>9.436774537865212</v>
      </c>
      <c r="L606" t="n">
        <v>6.860846015495841</v>
      </c>
      <c r="M606" t="n">
        <v>6.860846015495841</v>
      </c>
      <c r="N606" t="n">
        <v>10.2759150061813</v>
      </c>
      <c r="O606" t="n">
        <v>9.436774537865212</v>
      </c>
      <c r="P606" t="n">
        <v>3.103706300147149</v>
      </c>
      <c r="Q606" t="n">
        <v>0.9752761584560118</v>
      </c>
      <c r="R606" t="n">
        <v>0.9907528034438009</v>
      </c>
      <c r="S606" t="n">
        <v>0.9997713737776184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9.156199544723048</v>
      </c>
      <c r="G607" t="n">
        <v>6</v>
      </c>
      <c r="H607" t="n">
        <v>8</v>
      </c>
      <c r="I607" t="n">
        <v>10.25619954472305</v>
      </c>
      <c r="J607" t="n">
        <v>11.075182220638</v>
      </c>
      <c r="K607" t="n">
        <v>16.183518696589</v>
      </c>
      <c r="L607" t="n">
        <v>10.03619954472305</v>
      </c>
      <c r="M607" t="n">
        <v>10.03619954472305</v>
      </c>
      <c r="N607" t="n">
        <v>14.4810118774754</v>
      </c>
      <c r="O607" t="n">
        <v>14.4810118774754</v>
      </c>
      <c r="P607" t="n">
        <v>5.324812332752352</v>
      </c>
      <c r="Q607" t="n">
        <v>0.9815052912776615</v>
      </c>
      <c r="R607" t="n">
        <v>0.9837970024590593</v>
      </c>
      <c r="S607" t="n">
        <v>0.9997003302800516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9.492837076500024</v>
      </c>
      <c r="G608" t="n">
        <v>2</v>
      </c>
      <c r="H608" t="n">
        <v>7</v>
      </c>
      <c r="I608" t="n">
        <v>12.07617040983336</v>
      </c>
      <c r="J608" t="n">
        <v>12.07617040983336</v>
      </c>
      <c r="K608" t="n">
        <v>14.88822047449005</v>
      </c>
      <c r="L608" t="n">
        <v>10.8706148542778</v>
      </c>
      <c r="M608" t="n">
        <v>10.8706148542778</v>
      </c>
      <c r="N608" t="n">
        <v>13.57459228001609</v>
      </c>
      <c r="O608" t="n">
        <v>13.57459228001609</v>
      </c>
      <c r="P608" t="n">
        <v>4.081755203516069</v>
      </c>
      <c r="Q608" t="n">
        <v>0.9948029747584365</v>
      </c>
      <c r="R608" t="n">
        <v>0.9918189896678234</v>
      </c>
      <c r="S608" t="n">
        <v>0.9999574830828022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10.51144209523837</v>
      </c>
      <c r="G609" t="n">
        <v>1</v>
      </c>
      <c r="H609" t="n">
        <v>4</v>
      </c>
      <c r="I609" t="n">
        <v>12.06144209523837</v>
      </c>
      <c r="J609" t="n">
        <v>12.06144209523837</v>
      </c>
      <c r="K609" t="n">
        <v>15.32371098665627</v>
      </c>
      <c r="L609" t="n">
        <v>11.48019209523837</v>
      </c>
      <c r="M609" t="n">
        <v>11.48019209523837</v>
      </c>
      <c r="N609" t="n">
        <v>13.89837742733835</v>
      </c>
      <c r="O609" t="n">
        <v>13.89837742733835</v>
      </c>
      <c r="P609" t="n">
        <v>3.386935332099977</v>
      </c>
      <c r="Q609" t="n">
        <v>0.9859949408862695</v>
      </c>
      <c r="R609" t="n">
        <v>0.9761692713195012</v>
      </c>
      <c r="S609" t="n">
        <v>0.9996662492361064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12.84515867189639</v>
      </c>
      <c r="G610" t="n">
        <v>2</v>
      </c>
      <c r="H610" t="n">
        <v>5</v>
      </c>
      <c r="I610" t="n">
        <v>16.55349200522972</v>
      </c>
      <c r="J610" t="n">
        <v>16.55349200522972</v>
      </c>
      <c r="K610" t="n">
        <v>19.03938163729656</v>
      </c>
      <c r="L610" t="n">
        <v>15.31738089411861</v>
      </c>
      <c r="M610" t="n">
        <v>15.31738089411861</v>
      </c>
      <c r="N610" t="n">
        <v>18.27632278728285</v>
      </c>
      <c r="O610" t="n">
        <v>18.27632278728285</v>
      </c>
      <c r="P610" t="n">
        <v>5.431164115386469</v>
      </c>
      <c r="Q610" t="n">
        <v>0.9954043732572978</v>
      </c>
      <c r="R610" t="n">
        <v>0.9919829222118933</v>
      </c>
      <c r="S610" t="n">
        <v>0.9999631565029187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23.00092877079816</v>
      </c>
      <c r="G611" t="n">
        <v>5</v>
      </c>
      <c r="H611" t="n">
        <v>8</v>
      </c>
      <c r="I611" t="n">
        <v>23.80648432635372</v>
      </c>
      <c r="J611" t="n">
        <v>23.80648432635372</v>
      </c>
      <c r="K611" t="n">
        <v>28.30680404014721</v>
      </c>
      <c r="L611" t="n">
        <v>23.58092877079816</v>
      </c>
      <c r="M611" t="n">
        <v>23.58092877079816</v>
      </c>
      <c r="N611" t="n">
        <v>27.28189592196949</v>
      </c>
      <c r="O611" t="n">
        <v>27.28189592196949</v>
      </c>
      <c r="P611" t="n">
        <v>4.280967151171325</v>
      </c>
      <c r="Q611" t="n">
        <v>0.9878321443759003</v>
      </c>
      <c r="R611" t="n">
        <v>0.9864901874304531</v>
      </c>
      <c r="S611" t="n">
        <v>0.9998356145511451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29.33595991432271</v>
      </c>
      <c r="G612" t="n">
        <v>2</v>
      </c>
      <c r="H612" t="n">
        <v>5</v>
      </c>
      <c r="I612" t="n">
        <v>32.96095991432271</v>
      </c>
      <c r="J612" t="n">
        <v>32.96095991432271</v>
      </c>
      <c r="K612" t="n">
        <v>37.89083070543152</v>
      </c>
      <c r="L612" t="n">
        <v>31.75262658098938</v>
      </c>
      <c r="M612" t="n">
        <v>31.75262658098938</v>
      </c>
      <c r="N612" t="n">
        <v>37.62062692321309</v>
      </c>
      <c r="O612" t="n">
        <v>37.62062692321309</v>
      </c>
      <c r="P612" t="n">
        <v>8.284667008890374</v>
      </c>
      <c r="Q612" t="n">
        <v>0.9909068113233923</v>
      </c>
      <c r="R612" t="n">
        <v>0.9841636608221496</v>
      </c>
      <c r="S612" t="n">
        <v>0.999855997179909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31.81333463849049</v>
      </c>
      <c r="G613" t="n">
        <v>1</v>
      </c>
      <c r="H613" t="n">
        <v>7</v>
      </c>
      <c r="I613" t="n">
        <v>36.21333463849049</v>
      </c>
      <c r="J613" t="n">
        <v>36.21333463849049</v>
      </c>
      <c r="K613" t="n">
        <v>43.28682335025758</v>
      </c>
      <c r="L613" t="n">
        <v>33.76889019404604</v>
      </c>
      <c r="M613" t="n">
        <v>33.76889019404604</v>
      </c>
      <c r="N613" t="n">
        <v>39.53207085082784</v>
      </c>
      <c r="O613" t="n">
        <v>39.53207085082784</v>
      </c>
      <c r="P613" t="n">
        <v>7.718736212337355</v>
      </c>
      <c r="Q613" t="n">
        <v>0.9698814429344862</v>
      </c>
      <c r="R613" t="n">
        <v>0.9826438933812995</v>
      </c>
      <c r="S613" t="n">
        <v>0.9994772591123695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37.03017514015218</v>
      </c>
      <c r="G614" t="n">
        <v>1</v>
      </c>
      <c r="H614" t="n">
        <v>5</v>
      </c>
      <c r="I614" t="n">
        <v>40.08017514015218</v>
      </c>
      <c r="J614" t="n">
        <v>43.28682335025758</v>
      </c>
      <c r="K614" t="n">
        <v>48.32434205131452</v>
      </c>
      <c r="L614" t="n">
        <v>38.72461958459662</v>
      </c>
      <c r="M614" t="n">
        <v>38.72461958459662</v>
      </c>
      <c r="N614" t="n">
        <v>43.80527593390239</v>
      </c>
      <c r="O614" t="n">
        <v>43.80527593390239</v>
      </c>
      <c r="P614" t="n">
        <v>6.775100793750205</v>
      </c>
      <c r="Q614" t="n">
        <v>0.9784563035631908</v>
      </c>
      <c r="R614" t="n">
        <v>0.9862738598368285</v>
      </c>
      <c r="S614" t="n">
        <v>0.9997042882030756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42.19763292503175</v>
      </c>
      <c r="G615" t="n">
        <v>1</v>
      </c>
      <c r="H615" t="n">
        <v>7</v>
      </c>
      <c r="I615" t="n">
        <v>43.79763292503175</v>
      </c>
      <c r="J615" t="n">
        <v>48.32434205131452</v>
      </c>
      <c r="K615" t="n">
        <v>51.29858769602002</v>
      </c>
      <c r="L615" t="n">
        <v>42.90874403614286</v>
      </c>
      <c r="M615" t="n">
        <v>42.90874403614286</v>
      </c>
      <c r="N615" t="n">
        <v>45.33203410792443</v>
      </c>
      <c r="O615" t="n">
        <v>45.33203410792443</v>
      </c>
      <c r="P615" t="n">
        <v>3.134401182892681</v>
      </c>
      <c r="Q615" t="n">
        <v>0.9872235023946595</v>
      </c>
      <c r="R615" t="n">
        <v>0.9926650997978969</v>
      </c>
      <c r="S615" t="n">
        <v>0.9999062856651324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43.39521048284588</v>
      </c>
      <c r="G616" t="n">
        <v>2</v>
      </c>
      <c r="H616" t="n">
        <v>5</v>
      </c>
      <c r="I616" t="n">
        <v>44.18687714951254</v>
      </c>
      <c r="J616" t="n">
        <v>44.18687714951254</v>
      </c>
      <c r="K616" t="n">
        <v>47.17834303853367</v>
      </c>
      <c r="L616" t="n">
        <v>43.92298826062365</v>
      </c>
      <c r="M616" t="n">
        <v>43.92298826062365</v>
      </c>
      <c r="N616" t="n">
        <v>47.48371502291236</v>
      </c>
      <c r="O616" t="n">
        <v>47.17834303853367</v>
      </c>
      <c r="P616" t="n">
        <v>3.783132555687793</v>
      </c>
      <c r="Q616" t="n">
        <v>0.9944723096423999</v>
      </c>
      <c r="R616" t="n">
        <v>0.990360303750235</v>
      </c>
      <c r="S616" t="n">
        <v>0.99994671474399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44.23682217277785</v>
      </c>
      <c r="G617" t="n">
        <v>1</v>
      </c>
      <c r="H617" t="n">
        <v>4</v>
      </c>
      <c r="I617" t="n">
        <v>47.48682217277785</v>
      </c>
      <c r="J617" t="n">
        <v>51.29858769602002</v>
      </c>
      <c r="K617" t="n">
        <v>55.35880831942271</v>
      </c>
      <c r="L617" t="n">
        <v>46.26807217277785</v>
      </c>
      <c r="M617" t="n">
        <v>46.26807217277785</v>
      </c>
      <c r="N617" t="n">
        <v>49.2777462013141</v>
      </c>
      <c r="O617" t="n">
        <v>49.2777462013141</v>
      </c>
      <c r="P617" t="n">
        <v>5.040924028536253</v>
      </c>
      <c r="Q617" t="n">
        <v>0.9825992617543613</v>
      </c>
      <c r="R617" t="n">
        <v>0.9704272370418967</v>
      </c>
      <c r="S617" t="n">
        <v>0.9994854120925657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45.11566118728719</v>
      </c>
      <c r="G618" t="n">
        <v>2</v>
      </c>
      <c r="H618" t="n">
        <v>5</v>
      </c>
      <c r="I618" t="n">
        <v>48.44899452062052</v>
      </c>
      <c r="J618" t="n">
        <v>52.69843379791045</v>
      </c>
      <c r="K618" t="n">
        <v>55.58725409715034</v>
      </c>
      <c r="L618" t="n">
        <v>47.33788340950941</v>
      </c>
      <c r="M618" t="n">
        <v>47.48371502291236</v>
      </c>
      <c r="N618" t="n">
        <v>50.92226325730732</v>
      </c>
      <c r="O618" t="n">
        <v>50.92226325730732</v>
      </c>
      <c r="P618" t="n">
        <v>5.806602070020134</v>
      </c>
      <c r="Q618" t="n">
        <v>0.9946614730111381</v>
      </c>
      <c r="R618" t="n">
        <v>0.9906895241047026</v>
      </c>
      <c r="S618" t="n">
        <v>0.9999502957731538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45.99180491682363</v>
      </c>
      <c r="G619" t="n">
        <v>2</v>
      </c>
      <c r="H619" t="n">
        <v>7</v>
      </c>
      <c r="I619" t="n">
        <v>46.57513825015696</v>
      </c>
      <c r="J619" t="n">
        <v>47.17834303853367</v>
      </c>
      <c r="K619" t="n">
        <v>52.69843379791045</v>
      </c>
      <c r="L619" t="n">
        <v>46.30291602793474</v>
      </c>
      <c r="M619" t="n">
        <v>46.30291602793474</v>
      </c>
      <c r="N619" t="n">
        <v>51.61085879502186</v>
      </c>
      <c r="O619" t="n">
        <v>51.61085879502186</v>
      </c>
      <c r="P619" t="n">
        <v>5.619053878198237</v>
      </c>
      <c r="Q619" t="n">
        <v>0.9898237027328225</v>
      </c>
      <c r="R619" t="n">
        <v>0.9840038384326559</v>
      </c>
      <c r="S619" t="n">
        <v>0.9998372183047569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48.16323945675003</v>
      </c>
      <c r="G620" t="n">
        <v>2</v>
      </c>
      <c r="H620" t="n">
        <v>6</v>
      </c>
      <c r="I620" t="n">
        <v>52.12157279008337</v>
      </c>
      <c r="J620" t="n">
        <v>55.58725409715034</v>
      </c>
      <c r="K620" t="n">
        <v>63.0774405679355</v>
      </c>
      <c r="L620" t="n">
        <v>50.53823945675003</v>
      </c>
      <c r="M620" t="n">
        <v>55.49348178347023</v>
      </c>
      <c r="N620" t="n">
        <v>63.91994156310353</v>
      </c>
      <c r="O620" t="n">
        <v>63.0774405679355</v>
      </c>
      <c r="P620" t="n">
        <v>14.91420111118546</v>
      </c>
      <c r="Q620" t="n">
        <v>0.986216957444584</v>
      </c>
      <c r="R620" t="n">
        <v>0.9696756893875188</v>
      </c>
      <c r="S620" t="n">
        <v>0.9995820387363645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48.21437946513528</v>
      </c>
      <c r="G621" t="n">
        <v>6</v>
      </c>
      <c r="H621" t="n">
        <v>7</v>
      </c>
      <c r="I621" t="n">
        <v>50.23937946513528</v>
      </c>
      <c r="J621" t="n">
        <v>50.23937946513528</v>
      </c>
      <c r="K621" t="n">
        <v>55.49348178347023</v>
      </c>
      <c r="L621" t="n">
        <v>50.01437946513528</v>
      </c>
      <c r="M621" t="n">
        <v>51.61085879502186</v>
      </c>
      <c r="N621" t="n">
        <v>56.10168260592768</v>
      </c>
      <c r="O621" t="n">
        <v>55.49348178347023</v>
      </c>
      <c r="P621" t="n">
        <v>7.279102318334949</v>
      </c>
      <c r="Q621" t="n">
        <v>0.9809825965524901</v>
      </c>
      <c r="R621" t="n">
        <v>0.9864495637821835</v>
      </c>
      <c r="S621" t="n">
        <v>0.9997423058875561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48.34914278560937</v>
      </c>
      <c r="G622" t="n">
        <v>1</v>
      </c>
      <c r="H622" t="n">
        <v>3</v>
      </c>
      <c r="I622" t="n">
        <v>51.49914278560937</v>
      </c>
      <c r="J622" t="n">
        <v>55.35880831942271</v>
      </c>
      <c r="K622" t="n">
        <v>63.1576403344396</v>
      </c>
      <c r="L622" t="n">
        <v>50.59914278560937</v>
      </c>
      <c r="M622" t="n">
        <v>50.59914278560937</v>
      </c>
      <c r="N622" t="n">
        <v>57.18095961356948</v>
      </c>
      <c r="O622" t="n">
        <v>57.18095961356948</v>
      </c>
      <c r="P622" t="n">
        <v>8.831816827960118</v>
      </c>
      <c r="Q622" t="n">
        <v>0.9668447161410564</v>
      </c>
      <c r="R622" t="n">
        <v>0.991132597395836</v>
      </c>
      <c r="S622" t="n">
        <v>0.9997059987495674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48.71531043748146</v>
      </c>
      <c r="G623" t="n">
        <v>4</v>
      </c>
      <c r="H623" t="n">
        <v>5</v>
      </c>
      <c r="I623" t="n">
        <v>50.37156043748146</v>
      </c>
      <c r="J623" t="n">
        <v>50.37156043748146</v>
      </c>
      <c r="K623" t="n">
        <v>53.28824054905611</v>
      </c>
      <c r="L623" t="n">
        <v>50.18753265970368</v>
      </c>
      <c r="M623" t="n">
        <v>50.92226325730732</v>
      </c>
      <c r="N623" t="n">
        <v>54.8907243035031</v>
      </c>
      <c r="O623" t="n">
        <v>53.28824054905611</v>
      </c>
      <c r="P623" t="n">
        <v>4.572930111574657</v>
      </c>
      <c r="Q623" t="n">
        <v>0.9713277575162297</v>
      </c>
      <c r="R623" t="n">
        <v>0.9892624208747011</v>
      </c>
      <c r="S623" t="n">
        <v>0.9996921295276308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52.00180863061964</v>
      </c>
      <c r="G624" t="n">
        <v>2</v>
      </c>
      <c r="H624" t="n">
        <v>4</v>
      </c>
      <c r="I624" t="n">
        <v>54.33514196395297</v>
      </c>
      <c r="J624" t="n">
        <v>63.0774405679355</v>
      </c>
      <c r="K624" t="n">
        <v>67.77156549242663</v>
      </c>
      <c r="L624" t="n">
        <v>53.75180863061964</v>
      </c>
      <c r="M624" t="n">
        <v>53.75180863061964</v>
      </c>
      <c r="N624" t="n">
        <v>57.8583472883388</v>
      </c>
      <c r="O624" t="n">
        <v>57.8583472883388</v>
      </c>
      <c r="P624" t="n">
        <v>5.856538657719163</v>
      </c>
      <c r="Q624" t="n">
        <v>0.991339758097486</v>
      </c>
      <c r="R624" t="n">
        <v>0.959868373575544</v>
      </c>
      <c r="S624" t="n">
        <v>0.9996524504072228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55.57873728079126</v>
      </c>
      <c r="G625" t="n">
        <v>1</v>
      </c>
      <c r="H625" t="n">
        <v>5</v>
      </c>
      <c r="I625" t="n">
        <v>59.52873728079126</v>
      </c>
      <c r="J625" t="n">
        <v>63.1576403344396</v>
      </c>
      <c r="K625" t="n">
        <v>69.29767068203961</v>
      </c>
      <c r="L625" t="n">
        <v>57.7731817252357</v>
      </c>
      <c r="M625" t="n">
        <v>57.7731817252357</v>
      </c>
      <c r="N625" t="n">
        <v>63.96579082938033</v>
      </c>
      <c r="O625" t="n">
        <v>63.96579082938033</v>
      </c>
      <c r="P625" t="n">
        <v>8.387053548589073</v>
      </c>
      <c r="Q625" t="n">
        <v>0.973803505221383</v>
      </c>
      <c r="R625" t="n">
        <v>0.9832949760357592</v>
      </c>
      <c r="S625" t="n">
        <v>0.9995623869269441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57.39829165567696</v>
      </c>
      <c r="G626" t="n">
        <v>1</v>
      </c>
      <c r="H626" t="n">
        <v>4</v>
      </c>
      <c r="I626" t="n">
        <v>61.09829165567696</v>
      </c>
      <c r="J626" t="n">
        <v>69.29767068203961</v>
      </c>
      <c r="K626" t="n">
        <v>72.11834042993297</v>
      </c>
      <c r="L626" t="n">
        <v>59.71079165567696</v>
      </c>
      <c r="M626" t="n">
        <v>59.71079165567696</v>
      </c>
      <c r="N626" t="n">
        <v>61.801637762507</v>
      </c>
      <c r="O626" t="n">
        <v>61.801637762507</v>
      </c>
      <c r="P626" t="n">
        <v>4.403346106830043</v>
      </c>
      <c r="Q626" t="n">
        <v>0.9878792051088366</v>
      </c>
      <c r="R626" t="n">
        <v>0.9793615955229567</v>
      </c>
      <c r="S626" t="n">
        <v>0.9997498461324529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59.1346669685845</v>
      </c>
      <c r="G627" t="n">
        <v>1</v>
      </c>
      <c r="H627" t="n">
        <v>3</v>
      </c>
      <c r="I627" t="n">
        <v>62.73466696858451</v>
      </c>
      <c r="J627" t="n">
        <v>72.83707413102944</v>
      </c>
      <c r="K627" t="n">
        <v>78.61526932185649</v>
      </c>
      <c r="L627" t="n">
        <v>61.70609554001307</v>
      </c>
      <c r="M627" t="n">
        <v>61.70609554001307</v>
      </c>
      <c r="N627" t="n">
        <v>66.58259785074291</v>
      </c>
      <c r="O627" t="n">
        <v>66.58259785074291</v>
      </c>
      <c r="P627" t="n">
        <v>7.44793088215841</v>
      </c>
      <c r="Q627" t="n">
        <v>0.9753280707052109</v>
      </c>
      <c r="R627" t="n">
        <v>0.9934225199030854</v>
      </c>
      <c r="S627" t="n">
        <v>0.999837720876111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59.46553770404373</v>
      </c>
      <c r="G628" t="n">
        <v>1</v>
      </c>
      <c r="H628" t="n">
        <v>4</v>
      </c>
      <c r="I628" t="n">
        <v>62.56553770404373</v>
      </c>
      <c r="J628" t="n">
        <v>72.11834042993297</v>
      </c>
      <c r="K628" t="n">
        <v>72.83707413102944</v>
      </c>
      <c r="L628" t="n">
        <v>61.40303770404373</v>
      </c>
      <c r="M628" t="n">
        <v>61.801637762507</v>
      </c>
      <c r="N628" t="n">
        <v>62.33440540108201</v>
      </c>
      <c r="O628" t="n">
        <v>62.33440540108201</v>
      </c>
      <c r="P628" t="n">
        <v>2.868867697038276</v>
      </c>
      <c r="Q628" t="n">
        <v>0.9968974579471351</v>
      </c>
      <c r="R628" t="n">
        <v>0.9947002046704471</v>
      </c>
      <c r="S628" t="n">
        <v>0.9999835571621185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62.11231082794775</v>
      </c>
      <c r="G629" t="n">
        <v>1</v>
      </c>
      <c r="H629" t="n">
        <v>7</v>
      </c>
      <c r="I629" t="n">
        <v>64.31231082794775</v>
      </c>
      <c r="J629" t="n">
        <v>78.61526932185649</v>
      </c>
      <c r="K629" t="n">
        <v>83.72478855548253</v>
      </c>
      <c r="L629" t="n">
        <v>63.09008860572553</v>
      </c>
      <c r="M629" t="n">
        <v>63.09008860572553</v>
      </c>
      <c r="N629" t="n">
        <v>67.25310965695043</v>
      </c>
      <c r="O629" t="n">
        <v>67.25310965695043</v>
      </c>
      <c r="P629" t="n">
        <v>5.140798829002676</v>
      </c>
      <c r="Q629" t="n">
        <v>0.9781517709566953</v>
      </c>
      <c r="R629" t="n">
        <v>0.9874324204901047</v>
      </c>
      <c r="S629" t="n">
        <v>0.9997254206443479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66.39099625392632</v>
      </c>
      <c r="G630" t="n">
        <v>2</v>
      </c>
      <c r="H630" t="n">
        <v>5</v>
      </c>
      <c r="I630" t="n">
        <v>67.93266292059299</v>
      </c>
      <c r="J630" t="n">
        <v>67.93266292059299</v>
      </c>
      <c r="K630" t="n">
        <v>72.4841222211853</v>
      </c>
      <c r="L630" t="n">
        <v>67.41877403170409</v>
      </c>
      <c r="M630" t="n">
        <v>67.41877403170409</v>
      </c>
      <c r="N630" t="n">
        <v>72.83635308502568</v>
      </c>
      <c r="O630" t="n">
        <v>72.4841222211853</v>
      </c>
      <c r="P630" t="n">
        <v>6.093125967258985</v>
      </c>
      <c r="Q630" t="n">
        <v>0.9916018550778063</v>
      </c>
      <c r="R630" t="n">
        <v>0.9853703036175899</v>
      </c>
      <c r="S630" t="n">
        <v>0.9998771376896128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68.14658484111159</v>
      </c>
      <c r="G631" t="n">
        <v>6</v>
      </c>
      <c r="H631" t="n">
        <v>8</v>
      </c>
      <c r="I631" t="n">
        <v>68.72158484111159</v>
      </c>
      <c r="J631" t="n">
        <v>68.72158484111159</v>
      </c>
      <c r="K631" t="n">
        <v>73.77183422818203</v>
      </c>
      <c r="L631" t="n">
        <v>68.60658484111158</v>
      </c>
      <c r="M631" t="n">
        <v>68.60658484111158</v>
      </c>
      <c r="N631" t="n">
        <v>73.00085504331997</v>
      </c>
      <c r="O631" t="n">
        <v>73.00085504331997</v>
      </c>
      <c r="P631" t="n">
        <v>4.854270202208383</v>
      </c>
      <c r="Q631" t="n">
        <v>0.9817136605733671</v>
      </c>
      <c r="R631" t="n">
        <v>0.9839797635481193</v>
      </c>
      <c r="S631" t="n">
        <v>0.999707048518546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71.6260954386573</v>
      </c>
      <c r="G632" t="n">
        <v>2</v>
      </c>
      <c r="H632" t="n">
        <v>3</v>
      </c>
      <c r="I632" t="n">
        <v>73.95942877199063</v>
      </c>
      <c r="J632" t="n">
        <v>73.95942877199063</v>
      </c>
      <c r="K632" t="n">
        <v>76.3904310381287</v>
      </c>
      <c r="L632" t="n">
        <v>73.6260954386573</v>
      </c>
      <c r="M632" t="n">
        <v>73.6260954386573</v>
      </c>
      <c r="N632" t="n">
        <v>76.04742014800341</v>
      </c>
      <c r="O632" t="n">
        <v>76.04742014800341</v>
      </c>
      <c r="P632" t="n">
        <v>4.421324709346109</v>
      </c>
      <c r="Q632" t="n">
        <v>0.9955056143368163</v>
      </c>
      <c r="R632" t="n">
        <v>0.996728664984457</v>
      </c>
      <c r="S632" t="n">
        <v>0.9999852973588067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75.24473934922948</v>
      </c>
      <c r="G633" t="n">
        <v>2</v>
      </c>
      <c r="H633" t="n">
        <v>3</v>
      </c>
      <c r="I633" t="n">
        <v>77.57807268256281</v>
      </c>
      <c r="J633" t="n">
        <v>77.57807268256281</v>
      </c>
      <c r="K633" t="n">
        <v>79.45988217942339</v>
      </c>
      <c r="L633" t="n">
        <v>77.24473934922948</v>
      </c>
      <c r="M633" t="n">
        <v>77.24473934922948</v>
      </c>
      <c r="N633" t="n">
        <v>79.11905756624586</v>
      </c>
      <c r="O633" t="n">
        <v>79.11905756624586</v>
      </c>
      <c r="P633" t="n">
        <v>3.874318217016381</v>
      </c>
      <c r="Q633" t="n">
        <v>0.9965191808793137</v>
      </c>
      <c r="R633" t="n">
        <v>0.9974667620883767</v>
      </c>
      <c r="S633" t="n">
        <v>0.99999118225704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76.06439516947748</v>
      </c>
      <c r="G634" t="n">
        <v>1</v>
      </c>
      <c r="H634" t="n">
        <v>8</v>
      </c>
      <c r="I634" t="n">
        <v>78.71439516947748</v>
      </c>
      <c r="J634" t="n">
        <v>83.72478855548253</v>
      </c>
      <c r="K634" t="n">
        <v>88.4232505756347</v>
      </c>
      <c r="L634" t="n">
        <v>77.12439516947748</v>
      </c>
      <c r="M634" t="n">
        <v>77.12439516947748</v>
      </c>
      <c r="N634" t="n">
        <v>81.02139809699023</v>
      </c>
      <c r="O634" t="n">
        <v>81.02139809699023</v>
      </c>
      <c r="P634" t="n">
        <v>4.957002927512747</v>
      </c>
      <c r="Q634" t="n">
        <v>0.9798916486916535</v>
      </c>
      <c r="R634" t="n">
        <v>0.9857797006082835</v>
      </c>
      <c r="S634" t="n">
        <v>0.9997140532241215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79.880032944115</v>
      </c>
      <c r="G635" t="n">
        <v>1</v>
      </c>
      <c r="H635" t="n">
        <v>7</v>
      </c>
      <c r="I635" t="n">
        <v>81.830032944115</v>
      </c>
      <c r="J635" t="n">
        <v>88.4232505756347</v>
      </c>
      <c r="K635" t="n">
        <v>91.87972908819765</v>
      </c>
      <c r="L635" t="n">
        <v>80.74669961078166</v>
      </c>
      <c r="M635" t="n">
        <v>80.74669961078166</v>
      </c>
      <c r="N635" t="n">
        <v>83.56289271094825</v>
      </c>
      <c r="O635" t="n">
        <v>83.56289271094825</v>
      </c>
      <c r="P635" t="n">
        <v>3.682859766833246</v>
      </c>
      <c r="Q635" t="n">
        <v>0.9851674039966756</v>
      </c>
      <c r="R635" t="n">
        <v>0.991480926103219</v>
      </c>
      <c r="S635" t="n">
        <v>0.9998736400185666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81.70628755687036</v>
      </c>
      <c r="G636" t="n">
        <v>4</v>
      </c>
      <c r="H636" t="n">
        <v>7</v>
      </c>
      <c r="I636" t="n">
        <v>83.05003755687036</v>
      </c>
      <c r="J636" t="n">
        <v>83.05003755687036</v>
      </c>
      <c r="K636" t="n">
        <v>87.11424779221873</v>
      </c>
      <c r="L636" t="n">
        <v>82.66184311242591</v>
      </c>
      <c r="M636" t="n">
        <v>83.56289271094825</v>
      </c>
      <c r="N636" t="n">
        <v>88.03008766601987</v>
      </c>
      <c r="O636" t="n">
        <v>87.11424779221873</v>
      </c>
      <c r="P636" t="n">
        <v>5.407960235348369</v>
      </c>
      <c r="Q636" t="n">
        <v>0.9602737048287127</v>
      </c>
      <c r="R636" t="n">
        <v>0.9865203778617169</v>
      </c>
      <c r="S636" t="n">
        <v>0.9994645045521371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85.03319241820074</v>
      </c>
      <c r="G637" t="n">
        <v>1</v>
      </c>
      <c r="H637" t="n">
        <v>7</v>
      </c>
      <c r="I637" t="n">
        <v>89.63319241820074</v>
      </c>
      <c r="J637" t="n">
        <v>91.87972908819765</v>
      </c>
      <c r="K637" t="n">
        <v>95.67477800965456</v>
      </c>
      <c r="L637" t="n">
        <v>87.07763686264519</v>
      </c>
      <c r="M637" t="n">
        <v>88.03008766601987</v>
      </c>
      <c r="N637" t="n">
        <v>91.12213367427837</v>
      </c>
      <c r="O637" t="n">
        <v>91.12213367427837</v>
      </c>
      <c r="P637" t="n">
        <v>6.088941256077632</v>
      </c>
      <c r="Q637" t="n">
        <v>0.9837263990705842</v>
      </c>
      <c r="R637" t="n">
        <v>0.9906503748950176</v>
      </c>
      <c r="S637" t="n">
        <v>0.9998478479322018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87.07943852672437</v>
      </c>
      <c r="G638" t="n">
        <v>2</v>
      </c>
      <c r="H638" t="n">
        <v>3</v>
      </c>
      <c r="I638" t="n">
        <v>90.1627718600577</v>
      </c>
      <c r="J638" t="n">
        <v>90.1627718600577</v>
      </c>
      <c r="K638" t="n">
        <v>93.60746742027229</v>
      </c>
      <c r="L638" t="n">
        <v>89.72229566958151</v>
      </c>
      <c r="M638" t="n">
        <v>89.72229566958151</v>
      </c>
      <c r="N638" t="n">
        <v>93.15327826976339</v>
      </c>
      <c r="O638" t="n">
        <v>93.15327826976339</v>
      </c>
      <c r="P638" t="n">
        <v>6.073839743039017</v>
      </c>
      <c r="Q638" t="n">
        <v>0.9936374923665675</v>
      </c>
      <c r="R638" t="n">
        <v>0.9953677285230206</v>
      </c>
      <c r="S638" t="n">
        <v>0.9999705271373676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87.76407887256396</v>
      </c>
      <c r="G639" t="n">
        <v>1</v>
      </c>
      <c r="H639" t="n">
        <v>5</v>
      </c>
      <c r="I639" t="n">
        <v>90.36407887256395</v>
      </c>
      <c r="J639" t="n">
        <v>95.67477800965456</v>
      </c>
      <c r="K639" t="n">
        <v>99.06405233585059</v>
      </c>
      <c r="L639" t="n">
        <v>89.2085233170084</v>
      </c>
      <c r="M639" t="n">
        <v>89.2085233170084</v>
      </c>
      <c r="N639" t="n">
        <v>92.62682092477985</v>
      </c>
      <c r="O639" t="n">
        <v>92.62682092477985</v>
      </c>
      <c r="P639" t="n">
        <v>4.862742052215893</v>
      </c>
      <c r="Q639" t="n">
        <v>0.985453685773283</v>
      </c>
      <c r="R639" t="n">
        <v>0.9907441016991686</v>
      </c>
      <c r="S639" t="n">
        <v>0.9998653607948655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89.84995476263354</v>
      </c>
      <c r="G640" t="n">
        <v>3</v>
      </c>
      <c r="H640" t="n">
        <v>5</v>
      </c>
      <c r="I640" t="n">
        <v>92.42138333406211</v>
      </c>
      <c r="J640" t="n">
        <v>93.15327826976339</v>
      </c>
      <c r="K640" t="n">
        <v>98.85187615391472</v>
      </c>
      <c r="L640" t="n">
        <v>91.84995476263354</v>
      </c>
      <c r="M640" t="n">
        <v>92.62682092477985</v>
      </c>
      <c r="N640" t="n">
        <v>99.43694361031179</v>
      </c>
      <c r="O640" t="n">
        <v>98.85187615391472</v>
      </c>
      <c r="P640" t="n">
        <v>9.001921391281172</v>
      </c>
      <c r="Q640" t="n">
        <v>0.9923179376193879</v>
      </c>
      <c r="R640" t="n">
        <v>0.9816445654565228</v>
      </c>
      <c r="S640" t="n">
        <v>0.9998589924068138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91.79550566276502</v>
      </c>
      <c r="G641" t="n">
        <v>1</v>
      </c>
      <c r="H641" t="n">
        <v>6</v>
      </c>
      <c r="I641" t="n">
        <v>93.24550566276503</v>
      </c>
      <c r="J641" t="n">
        <v>99.06405233585059</v>
      </c>
      <c r="K641" t="n">
        <v>104.7704409369879</v>
      </c>
      <c r="L641" t="n">
        <v>92.52050566276502</v>
      </c>
      <c r="M641" t="n">
        <v>92.52050566276502</v>
      </c>
      <c r="N641" t="n">
        <v>97.96004875377716</v>
      </c>
      <c r="O641" t="n">
        <v>97.96004875377716</v>
      </c>
      <c r="P641" t="n">
        <v>6.164543091012135</v>
      </c>
      <c r="Q641" t="n">
        <v>0.9756309061383046</v>
      </c>
      <c r="R641" t="n">
        <v>0.9803180356981378</v>
      </c>
      <c r="S641" t="n">
        <v>0.9995203683645454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92.2841166986794</v>
      </c>
      <c r="G642" t="n">
        <v>2</v>
      </c>
      <c r="H642" t="n">
        <v>3</v>
      </c>
      <c r="I642" t="n">
        <v>93.49245003201273</v>
      </c>
      <c r="J642" t="n">
        <v>93.60746742027229</v>
      </c>
      <c r="K642" t="n">
        <v>99.11366575846435</v>
      </c>
      <c r="L642" t="n">
        <v>93.31983098439369</v>
      </c>
      <c r="M642" t="n">
        <v>98.85187615391472</v>
      </c>
      <c r="N642" t="n">
        <v>104.336154912735</v>
      </c>
      <c r="O642" t="n">
        <v>99.11366575846435</v>
      </c>
      <c r="P642" t="n">
        <v>6.829549059784952</v>
      </c>
      <c r="Q642" t="n">
        <v>0.9898491830089204</v>
      </c>
      <c r="R642" t="n">
        <v>0.9926057822090607</v>
      </c>
      <c r="S642" t="n">
        <v>0.999924942648412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95.38644225610378</v>
      </c>
      <c r="G643" t="n">
        <v>2</v>
      </c>
      <c r="H643" t="n">
        <v>3</v>
      </c>
      <c r="I643" t="n">
        <v>97.42810892277045</v>
      </c>
      <c r="J643" t="n">
        <v>99.11366575846435</v>
      </c>
      <c r="K643" t="n">
        <v>101.5690036084657</v>
      </c>
      <c r="L643" t="n">
        <v>97.13644225610378</v>
      </c>
      <c r="M643" t="n">
        <v>104.336154912735</v>
      </c>
      <c r="N643" t="n">
        <v>106.7817183286201</v>
      </c>
      <c r="O643" t="n">
        <v>101.5690036084657</v>
      </c>
      <c r="P643" t="n">
        <v>6.182561352361887</v>
      </c>
      <c r="Q643" t="n">
        <v>0.995460725490773</v>
      </c>
      <c r="R643" t="n">
        <v>0.9966959713964049</v>
      </c>
      <c r="S643" t="n">
        <v>0.999985002107182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96.84570295384259</v>
      </c>
      <c r="G644" t="n">
        <v>3</v>
      </c>
      <c r="H644" t="n">
        <v>6</v>
      </c>
      <c r="I644" t="n">
        <v>97.98856009669973</v>
      </c>
      <c r="J644" t="n">
        <v>106.7817183286201</v>
      </c>
      <c r="K644" t="n">
        <v>110.9015786685661</v>
      </c>
      <c r="L644" t="n">
        <v>97.64570295384259</v>
      </c>
      <c r="M644" t="n">
        <v>97.96004875377716</v>
      </c>
      <c r="N644" t="n">
        <v>102.6134161881047</v>
      </c>
      <c r="O644" t="n">
        <v>102.6134161881047</v>
      </c>
      <c r="P644" t="n">
        <v>5.767713234262104</v>
      </c>
      <c r="Q644" t="n">
        <v>0.9944402441294802</v>
      </c>
      <c r="R644" t="n">
        <v>0.9831385348199821</v>
      </c>
      <c r="S644" t="n">
        <v>0.9999062543699798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98.04940216348376</v>
      </c>
      <c r="G645" t="n">
        <v>1</v>
      </c>
      <c r="H645" t="n">
        <v>5</v>
      </c>
      <c r="I645" t="n">
        <v>101.7994021634838</v>
      </c>
      <c r="J645" t="n">
        <v>104.7704409369879</v>
      </c>
      <c r="K645" t="n">
        <v>110.4666335505044</v>
      </c>
      <c r="L645" t="n">
        <v>100.1327354968171</v>
      </c>
      <c r="M645" t="n">
        <v>100.1327354968171</v>
      </c>
      <c r="N645" t="n">
        <v>105.8777061631611</v>
      </c>
      <c r="O645" t="n">
        <v>105.8777061631611</v>
      </c>
      <c r="P645" t="n">
        <v>7.828303999677289</v>
      </c>
      <c r="Q645" t="n">
        <v>0.975673914081132</v>
      </c>
      <c r="R645" t="n">
        <v>0.9844931007798789</v>
      </c>
      <c r="S645" t="n">
        <v>0.9996227778372361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102.0653939507726</v>
      </c>
      <c r="G646" t="n">
        <v>2</v>
      </c>
      <c r="H646" t="n">
        <v>8</v>
      </c>
      <c r="I646" t="n">
        <v>102.8570606174392</v>
      </c>
      <c r="J646" t="n">
        <v>102.8570606174392</v>
      </c>
      <c r="K646" t="n">
        <v>106.7211743442385</v>
      </c>
      <c r="L646" t="n">
        <v>102.4453939507726</v>
      </c>
      <c r="M646" t="n">
        <v>102.4453939507726</v>
      </c>
      <c r="N646" t="n">
        <v>106.2278714720761</v>
      </c>
      <c r="O646" t="n">
        <v>106.2278714720761</v>
      </c>
      <c r="P646" t="n">
        <v>4.162477521303529</v>
      </c>
      <c r="Q646" t="n">
        <v>0.9928655778481436</v>
      </c>
      <c r="R646" t="n">
        <v>0.9861947095693694</v>
      </c>
      <c r="S646" t="n">
        <v>0.9999015072301389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105.0447922472101</v>
      </c>
      <c r="G647" t="n">
        <v>7</v>
      </c>
      <c r="H647" t="n">
        <v>8</v>
      </c>
      <c r="I647" t="n">
        <v>106.6670144694323</v>
      </c>
      <c r="J647" t="n">
        <v>106.6670144694323</v>
      </c>
      <c r="K647" t="n">
        <v>110.8937032902321</v>
      </c>
      <c r="L647" t="n">
        <v>106.5047922472101</v>
      </c>
      <c r="M647" t="n">
        <v>106.5047922472101</v>
      </c>
      <c r="N647" t="n">
        <v>110.8075482377113</v>
      </c>
      <c r="O647" t="n">
        <v>110.8075482377113</v>
      </c>
      <c r="P647" t="n">
        <v>5.762755990501148</v>
      </c>
      <c r="Q647" t="n">
        <v>0.9872414477116441</v>
      </c>
      <c r="R647" t="n">
        <v>0.9843107666830554</v>
      </c>
      <c r="S647" t="n">
        <v>0.9997998280963616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105.8443809302084</v>
      </c>
      <c r="G648" t="n">
        <v>4</v>
      </c>
      <c r="H648" t="n">
        <v>7</v>
      </c>
      <c r="I648" t="n">
        <v>108.2506309302084</v>
      </c>
      <c r="J648" t="n">
        <v>108.2506309302084</v>
      </c>
      <c r="K648" t="n">
        <v>112.3055200812849</v>
      </c>
      <c r="L648" t="n">
        <v>107.5554920413195</v>
      </c>
      <c r="M648" t="n">
        <v>110.8937032902321</v>
      </c>
      <c r="N648" t="n">
        <v>115.3506529336136</v>
      </c>
      <c r="O648" t="n">
        <v>112.3055200812849</v>
      </c>
      <c r="P648" t="n">
        <v>6.461139151076452</v>
      </c>
      <c r="Q648" t="n">
        <v>0.9603629852654206</v>
      </c>
      <c r="R648" t="n">
        <v>0.9865510839464217</v>
      </c>
      <c r="S648" t="n">
        <v>0.9994669251162202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105.8729927369856</v>
      </c>
      <c r="G649" t="n">
        <v>3</v>
      </c>
      <c r="H649" t="n">
        <v>6</v>
      </c>
      <c r="I649" t="n">
        <v>108.0872784512713</v>
      </c>
      <c r="J649" t="n">
        <v>110.9015786685661</v>
      </c>
      <c r="K649" t="n">
        <v>113.8401551740471</v>
      </c>
      <c r="L649" t="n">
        <v>107.4229927369856</v>
      </c>
      <c r="M649" t="n">
        <v>107.4229927369856</v>
      </c>
      <c r="N649" t="n">
        <v>110.7421043295072</v>
      </c>
      <c r="O649" t="n">
        <v>110.7421043295072</v>
      </c>
      <c r="P649" t="n">
        <v>4.869111592521648</v>
      </c>
      <c r="Q649" t="n">
        <v>0.9960312194694972</v>
      </c>
      <c r="R649" t="n">
        <v>0.9879439223949006</v>
      </c>
      <c r="S649" t="n">
        <v>0.9999521520739266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109.1487492277218</v>
      </c>
      <c r="G650" t="n">
        <v>4</v>
      </c>
      <c r="H650" t="n">
        <v>8</v>
      </c>
      <c r="I650" t="n">
        <v>111.6174992277218</v>
      </c>
      <c r="J650" t="n">
        <v>112.3055200812849</v>
      </c>
      <c r="K650" t="n">
        <v>117.7475964307084</v>
      </c>
      <c r="L650" t="n">
        <v>110.7287492277218</v>
      </c>
      <c r="M650" t="n">
        <v>110.8075482377113</v>
      </c>
      <c r="N650" t="n">
        <v>116.8968824941085</v>
      </c>
      <c r="O650" t="n">
        <v>116.8968824941085</v>
      </c>
      <c r="P650" t="n">
        <v>7.748133266386716</v>
      </c>
      <c r="Q650" t="n">
        <v>0.9471669291912097</v>
      </c>
      <c r="R650" t="n">
        <v>0.9778688720671109</v>
      </c>
      <c r="S650" t="n">
        <v>0.9988307445508433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111.8535094684624</v>
      </c>
      <c r="G651" t="n">
        <v>2</v>
      </c>
      <c r="H651" t="n">
        <v>7</v>
      </c>
      <c r="I651" t="n">
        <v>112.6868428017957</v>
      </c>
      <c r="J651" t="n">
        <v>112.6868428017957</v>
      </c>
      <c r="K651" t="n">
        <v>115.7918772650764</v>
      </c>
      <c r="L651" t="n">
        <v>112.2979539129068</v>
      </c>
      <c r="M651" t="n">
        <v>115.3506529336136</v>
      </c>
      <c r="N651" t="n">
        <v>118.3363547887744</v>
      </c>
      <c r="O651" t="n">
        <v>115.7918772650764</v>
      </c>
      <c r="P651" t="n">
        <v>3.93836779661406</v>
      </c>
      <c r="Q651" t="n">
        <v>0.9942630584590818</v>
      </c>
      <c r="R651" t="n">
        <v>0.9909704785480145</v>
      </c>
      <c r="S651" t="n">
        <v>0.9999481981632875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112.4482396398911</v>
      </c>
      <c r="G652" t="n">
        <v>6</v>
      </c>
      <c r="H652" t="n">
        <v>8</v>
      </c>
      <c r="I652" t="n">
        <v>114.1482396398911</v>
      </c>
      <c r="J652" t="n">
        <v>114.1482396398911</v>
      </c>
      <c r="K652" t="n">
        <v>118.2112391755561</v>
      </c>
      <c r="L652" t="n">
        <v>113.8082396398911</v>
      </c>
      <c r="M652" t="n">
        <v>116.8968824941085</v>
      </c>
      <c r="N652" t="n">
        <v>120.4321371761582</v>
      </c>
      <c r="O652" t="n">
        <v>118.2112391755561</v>
      </c>
      <c r="P652" t="n">
        <v>5.762999535665045</v>
      </c>
      <c r="Q652" t="n">
        <v>0.9852618838630605</v>
      </c>
      <c r="R652" t="n">
        <v>0.9870911737344245</v>
      </c>
      <c r="S652" t="n">
        <v>0.9998097482193063</v>
      </c>
      <c r="T652" t="b">
        <v>0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112.6842807594891</v>
      </c>
      <c r="G653" t="n">
        <v>1</v>
      </c>
      <c r="H653" t="n">
        <v>3</v>
      </c>
      <c r="I653" t="n">
        <v>113.1842807594891</v>
      </c>
      <c r="J653" t="n">
        <v>113.1842807594891</v>
      </c>
      <c r="K653" t="n">
        <v>118.910447489221</v>
      </c>
      <c r="L653" t="n">
        <v>113.041423616632</v>
      </c>
      <c r="M653" t="n">
        <v>113.8401551740471</v>
      </c>
      <c r="N653" t="n">
        <v>118.6727481147444</v>
      </c>
      <c r="O653" t="n">
        <v>118.6727481147444</v>
      </c>
      <c r="P653" t="n">
        <v>5.988467355255224</v>
      </c>
      <c r="Q653" t="n">
        <v>0.9755474849395106</v>
      </c>
      <c r="R653" t="n">
        <v>0.9934815518939496</v>
      </c>
      <c r="S653" t="n">
        <v>0.9998406075495158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113.0164595832902</v>
      </c>
      <c r="G654" t="n">
        <v>3</v>
      </c>
      <c r="H654" t="n">
        <v>6</v>
      </c>
      <c r="I654" t="n">
        <v>115.1950310118616</v>
      </c>
      <c r="J654" t="n">
        <v>118.6727481147444</v>
      </c>
      <c r="K654" t="n">
        <v>122.2504549703161</v>
      </c>
      <c r="L654" t="n">
        <v>114.5414595832902</v>
      </c>
      <c r="M654" t="n">
        <v>118.2112391755561</v>
      </c>
      <c r="N654" t="n">
        <v>122.2522461994753</v>
      </c>
      <c r="O654" t="n">
        <v>122.2504549703161</v>
      </c>
      <c r="P654" t="n">
        <v>9.2339953870259</v>
      </c>
      <c r="Q654" t="n">
        <v>0.9951701108984169</v>
      </c>
      <c r="R654" t="n">
        <v>0.9853410718564366</v>
      </c>
      <c r="S654" t="n">
        <v>0.9999291990027185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115.6539061873898</v>
      </c>
      <c r="G655" t="n">
        <v>1</v>
      </c>
      <c r="H655" t="n">
        <v>5</v>
      </c>
      <c r="I655" t="n">
        <v>119.9039061873898</v>
      </c>
      <c r="J655" t="n">
        <v>122.7269457506738</v>
      </c>
      <c r="K655" t="n">
        <v>128.2078042246082</v>
      </c>
      <c r="L655" t="n">
        <v>118.0150172985009</v>
      </c>
      <c r="M655" t="n">
        <v>118.0150172985009</v>
      </c>
      <c r="N655" t="n">
        <v>123.5428098602234</v>
      </c>
      <c r="O655" t="n">
        <v>123.5428098602234</v>
      </c>
      <c r="P655" t="n">
        <v>7.888903672833678</v>
      </c>
      <c r="Q655" t="n">
        <v>0.9765826632058349</v>
      </c>
      <c r="R655" t="n">
        <v>0.9850749137568127</v>
      </c>
      <c r="S655" t="n">
        <v>0.9996504942287613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118.3381777172148</v>
      </c>
      <c r="G656" t="n">
        <v>1</v>
      </c>
      <c r="H656" t="n">
        <v>8</v>
      </c>
      <c r="I656" t="n">
        <v>119.3381777172148</v>
      </c>
      <c r="J656" t="n">
        <v>119.3381777172148</v>
      </c>
      <c r="K656" t="n">
        <v>122.7269457506738</v>
      </c>
      <c r="L656" t="n">
        <v>118.7381777172148</v>
      </c>
      <c r="M656" t="n">
        <v>120.4321371761582</v>
      </c>
      <c r="N656" t="n">
        <v>123.2428524464764</v>
      </c>
      <c r="O656" t="n">
        <v>122.7269457506738</v>
      </c>
      <c r="P656" t="n">
        <v>4.388768033459058</v>
      </c>
      <c r="Q656" t="n">
        <v>0.9854558428353386</v>
      </c>
      <c r="R656" t="n">
        <v>0.9897231502010487</v>
      </c>
      <c r="S656" t="n">
        <v>0.9998505318813664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119.4569480491181</v>
      </c>
      <c r="G657" t="n">
        <v>2</v>
      </c>
      <c r="H657" t="n">
        <v>7</v>
      </c>
      <c r="I657" t="n">
        <v>120.5402813824514</v>
      </c>
      <c r="J657" t="n">
        <v>120.5402813824514</v>
      </c>
      <c r="K657" t="n">
        <v>123.5839042119818</v>
      </c>
      <c r="L657" t="n">
        <v>120.0347258268959</v>
      </c>
      <c r="M657" t="n">
        <v>120.0347258268959</v>
      </c>
      <c r="N657" t="n">
        <v>122.9613762187041</v>
      </c>
      <c r="O657" t="n">
        <v>122.9613762187041</v>
      </c>
      <c r="P657" t="n">
        <v>3.504428169585992</v>
      </c>
      <c r="Q657" t="n">
        <v>0.9943762045133845</v>
      </c>
      <c r="R657" t="n">
        <v>0.9911482724193115</v>
      </c>
      <c r="S657" t="n">
        <v>0.999950219694383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119.9799522268046</v>
      </c>
      <c r="G658" t="n">
        <v>4</v>
      </c>
      <c r="H658" t="n">
        <v>7</v>
      </c>
      <c r="I658" t="n">
        <v>122.6049522268046</v>
      </c>
      <c r="J658" t="n">
        <v>122.6049522268046</v>
      </c>
      <c r="K658" t="n">
        <v>127.8051955798865</v>
      </c>
      <c r="L658" t="n">
        <v>121.8466188934713</v>
      </c>
      <c r="M658" t="n">
        <v>122.9613762187041</v>
      </c>
      <c r="N658" t="n">
        <v>128.6772470833521</v>
      </c>
      <c r="O658" t="n">
        <v>127.8051955798865</v>
      </c>
      <c r="P658" t="n">
        <v>7.825243353081859</v>
      </c>
      <c r="Q658" t="n">
        <v>0.949454321251771</v>
      </c>
      <c r="R658" t="n">
        <v>0.9827851357065275</v>
      </c>
      <c r="S658" t="n">
        <v>0.9991298629997277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121.2355898608572</v>
      </c>
      <c r="G659" t="n">
        <v>1</v>
      </c>
      <c r="H659" t="n">
        <v>2</v>
      </c>
      <c r="I659" t="n">
        <v>123.2855898608572</v>
      </c>
      <c r="J659" t="n">
        <v>128.2078042246082</v>
      </c>
      <c r="K659" t="n">
        <v>132.920687010189</v>
      </c>
      <c r="L659" t="n">
        <v>122.9439231941905</v>
      </c>
      <c r="M659" t="n">
        <v>123.5839042119818</v>
      </c>
      <c r="N659" t="n">
        <v>127.5772341502037</v>
      </c>
      <c r="O659" t="n">
        <v>127.5772341502037</v>
      </c>
      <c r="P659" t="n">
        <v>6.341644289346519</v>
      </c>
      <c r="Q659" t="n">
        <v>0.9798305577134587</v>
      </c>
      <c r="R659" t="n">
        <v>0.9926278838499687</v>
      </c>
      <c r="S659" t="n">
        <v>0.9998513085287822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129.4322677298943</v>
      </c>
      <c r="G660" t="n">
        <v>2</v>
      </c>
      <c r="H660" t="n">
        <v>3</v>
      </c>
      <c r="I660" t="n">
        <v>129.8489343965609</v>
      </c>
      <c r="J660" t="n">
        <v>129.8489343965609</v>
      </c>
      <c r="K660" t="n">
        <v>132.4077899298106</v>
      </c>
      <c r="L660" t="n">
        <v>129.7894105870371</v>
      </c>
      <c r="M660" t="n">
        <v>129.7894105870371</v>
      </c>
      <c r="N660" t="n">
        <v>132.3380795934825</v>
      </c>
      <c r="O660" t="n">
        <v>132.3380795934825</v>
      </c>
      <c r="P660" t="n">
        <v>2.905811863588241</v>
      </c>
      <c r="Q660" t="n">
        <v>0.9952698018216609</v>
      </c>
      <c r="R660" t="n">
        <v>0.9965569127688679</v>
      </c>
      <c r="S660" t="n">
        <v>0.9999837135150514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132.0014191732346</v>
      </c>
      <c r="G661" t="n">
        <v>2</v>
      </c>
      <c r="H661" t="n">
        <v>5</v>
      </c>
      <c r="I661" t="n">
        <v>133.334752506568</v>
      </c>
      <c r="J661" t="n">
        <v>133.334752506568</v>
      </c>
      <c r="K661" t="n">
        <v>137.7230294896308</v>
      </c>
      <c r="L661" t="n">
        <v>132.8903080621235</v>
      </c>
      <c r="M661" t="n">
        <v>132.8903080621235</v>
      </c>
      <c r="N661" t="n">
        <v>138.1136520257882</v>
      </c>
      <c r="O661" t="n">
        <v>137.7230294896308</v>
      </c>
      <c r="P661" t="n">
        <v>5.72161031639618</v>
      </c>
      <c r="Q661" t="n">
        <v>0.9919017290939708</v>
      </c>
      <c r="R661" t="n">
        <v>0.9858911004019203</v>
      </c>
      <c r="S661" t="n">
        <v>0.9998857423088687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132.9584667424977</v>
      </c>
      <c r="G662" t="n">
        <v>4</v>
      </c>
      <c r="H662" t="n">
        <v>7</v>
      </c>
      <c r="I662" t="n">
        <v>134.8959667424977</v>
      </c>
      <c r="J662" t="n">
        <v>134.8959667424977</v>
      </c>
      <c r="K662" t="n">
        <v>139.4072408981772</v>
      </c>
      <c r="L662" t="n">
        <v>134.3362445202755</v>
      </c>
      <c r="M662" t="n">
        <v>134.3362445202755</v>
      </c>
      <c r="N662" t="n">
        <v>139.2948317936204</v>
      </c>
      <c r="O662" t="n">
        <v>139.2948317936204</v>
      </c>
      <c r="P662" t="n">
        <v>6.336365051122669</v>
      </c>
      <c r="Q662" t="n">
        <v>0.9560013099041911</v>
      </c>
      <c r="R662" t="n">
        <v>0.985048754255699</v>
      </c>
      <c r="S662" t="n">
        <v>0.9993421647719503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133.6151500059621</v>
      </c>
      <c r="G663" t="n">
        <v>1</v>
      </c>
      <c r="H663" t="n">
        <v>8</v>
      </c>
      <c r="I663" t="n">
        <v>138.5151500059621</v>
      </c>
      <c r="J663" t="n">
        <v>138.5151500059621</v>
      </c>
      <c r="K663" t="n">
        <v>143.655977351329</v>
      </c>
      <c r="L663" t="n">
        <v>135.5751500059621</v>
      </c>
      <c r="M663" t="n">
        <v>135.5751500059621</v>
      </c>
      <c r="N663" t="n">
        <v>139.8390600107265</v>
      </c>
      <c r="O663" t="n">
        <v>139.8390600107265</v>
      </c>
      <c r="P663" t="n">
        <v>6.223910004764406</v>
      </c>
      <c r="Q663" t="n">
        <v>0.9780193801046539</v>
      </c>
      <c r="R663" t="n">
        <v>0.9844513046752289</v>
      </c>
      <c r="S663" t="n">
        <v>0.9996582300381976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133.969961854055</v>
      </c>
      <c r="G664" t="n">
        <v>2</v>
      </c>
      <c r="H664" t="n">
        <v>7</v>
      </c>
      <c r="I664" t="n">
        <v>137.594961854055</v>
      </c>
      <c r="J664" t="n">
        <v>137.7230294896308</v>
      </c>
      <c r="K664" t="n">
        <v>141.2038594881882</v>
      </c>
      <c r="L664" t="n">
        <v>135.9032951873883</v>
      </c>
      <c r="M664" t="n">
        <v>139.2948317936204</v>
      </c>
      <c r="N664" t="n">
        <v>142.6418866192894</v>
      </c>
      <c r="O664" t="n">
        <v>141.2038594881882</v>
      </c>
      <c r="P664" t="n">
        <v>7.233897634133257</v>
      </c>
      <c r="Q664" t="n">
        <v>0.9935709654356668</v>
      </c>
      <c r="R664" t="n">
        <v>0.9898832009617394</v>
      </c>
      <c r="S664" t="n">
        <v>0.9999349587493026</v>
      </c>
      <c r="T664" t="b">
        <v>1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136.7171458335681</v>
      </c>
      <c r="G665" t="n">
        <v>5</v>
      </c>
      <c r="H665" t="n">
        <v>8</v>
      </c>
      <c r="I665" t="n">
        <v>139.4115902780125</v>
      </c>
      <c r="J665" t="n">
        <v>139.4115902780125</v>
      </c>
      <c r="K665" t="n">
        <v>141.9297589054645</v>
      </c>
      <c r="L665" t="n">
        <v>138.6571458335681</v>
      </c>
      <c r="M665" t="n">
        <v>139.8390600107265</v>
      </c>
      <c r="N665" t="n">
        <v>141.9099482951178</v>
      </c>
      <c r="O665" t="n">
        <v>141.9099482951178</v>
      </c>
      <c r="P665" t="n">
        <v>5.192802461549689</v>
      </c>
      <c r="Q665" t="n">
        <v>0.9931730846246035</v>
      </c>
      <c r="R665" t="n">
        <v>0.9924179023218103</v>
      </c>
      <c r="S665" t="n">
        <v>0.999948237660783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138.4082193446709</v>
      </c>
      <c r="G666" t="n">
        <v>6</v>
      </c>
      <c r="H666" t="n">
        <v>7</v>
      </c>
      <c r="I666" t="n">
        <v>140.8832193446709</v>
      </c>
      <c r="J666" t="n">
        <v>140.8832193446709</v>
      </c>
      <c r="K666" t="n">
        <v>145.3558931808349</v>
      </c>
      <c r="L666" t="n">
        <v>140.6082193446709</v>
      </c>
      <c r="M666" t="n">
        <v>142.6418866192894</v>
      </c>
      <c r="N666" t="n">
        <v>146.4648023040046</v>
      </c>
      <c r="O666" t="n">
        <v>145.3558931808349</v>
      </c>
      <c r="P666" t="n">
        <v>6.947673836164057</v>
      </c>
      <c r="Q666" t="n">
        <v>0.9837879407534224</v>
      </c>
      <c r="R666" t="n">
        <v>0.9884531994264293</v>
      </c>
      <c r="S666" t="n">
        <v>0.9998128025849928</v>
      </c>
      <c r="T666" t="b">
        <v>0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138.8860641009134</v>
      </c>
      <c r="G667" t="n">
        <v>1</v>
      </c>
      <c r="H667" t="n">
        <v>4</v>
      </c>
      <c r="I667" t="n">
        <v>142.5360641009134</v>
      </c>
      <c r="J667" t="n">
        <v>143.655977351329</v>
      </c>
      <c r="K667" t="n">
        <v>149.1808480313785</v>
      </c>
      <c r="L667" t="n">
        <v>141.1673141009134</v>
      </c>
      <c r="M667" t="n">
        <v>141.1673141009134</v>
      </c>
      <c r="N667" t="n">
        <v>145.2626727868242</v>
      </c>
      <c r="O667" t="n">
        <v>145.2626727868242</v>
      </c>
      <c r="P667" t="n">
        <v>6.37660868591081</v>
      </c>
      <c r="Q667" t="n">
        <v>0.9763968549193123</v>
      </c>
      <c r="R667" t="n">
        <v>0.9599754148451954</v>
      </c>
      <c r="S667" t="n">
        <v>0.9990552939097969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142.1956595774527</v>
      </c>
      <c r="G668" t="n">
        <v>3</v>
      </c>
      <c r="H668" t="n">
        <v>4</v>
      </c>
      <c r="I668" t="n">
        <v>145.2670881488813</v>
      </c>
      <c r="J668" t="n">
        <v>145.2670881488813</v>
      </c>
      <c r="K668" t="n">
        <v>150.6201727014461</v>
      </c>
      <c r="L668" t="n">
        <v>144.8831595774527</v>
      </c>
      <c r="M668" t="n">
        <v>145.2626727868242</v>
      </c>
      <c r="N668" t="n">
        <v>149.9644029952308</v>
      </c>
      <c r="O668" t="n">
        <v>149.9644029952308</v>
      </c>
      <c r="P668" t="n">
        <v>7.76874341777804</v>
      </c>
      <c r="Q668" t="n">
        <v>0.9927820257987922</v>
      </c>
      <c r="R668" t="n">
        <v>0.9541869832597443</v>
      </c>
      <c r="S668" t="n">
        <v>0.9996693228270893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146.0420905156775</v>
      </c>
      <c r="G669" t="n">
        <v>4</v>
      </c>
      <c r="H669" t="n">
        <v>5</v>
      </c>
      <c r="I669" t="n">
        <v>149.1045905156775</v>
      </c>
      <c r="J669" t="n">
        <v>149.9644029952308</v>
      </c>
      <c r="K669" t="n">
        <v>150.8016134867086</v>
      </c>
      <c r="L669" t="n">
        <v>148.7643127378998</v>
      </c>
      <c r="M669" t="n">
        <v>148.7643127378998</v>
      </c>
      <c r="N669" t="n">
        <v>149.9034288205004</v>
      </c>
      <c r="O669" t="n">
        <v>149.9034288205004</v>
      </c>
      <c r="P669" t="n">
        <v>3.86133830482288</v>
      </c>
      <c r="Q669" t="n">
        <v>0.9916843290594884</v>
      </c>
      <c r="R669" t="n">
        <v>0.9969059904441205</v>
      </c>
      <c r="S669" t="n">
        <v>0.9999742712346466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149.5679891405429</v>
      </c>
      <c r="G670" t="n">
        <v>3</v>
      </c>
      <c r="H670" t="n">
        <v>4</v>
      </c>
      <c r="I670" t="n">
        <v>150.3537034262572</v>
      </c>
      <c r="J670" t="n">
        <v>150.6201727014461</v>
      </c>
      <c r="K670" t="n">
        <v>156.1841227873253</v>
      </c>
      <c r="L670" t="n">
        <v>150.2554891405429</v>
      </c>
      <c r="M670" t="n">
        <v>150.8016134867086</v>
      </c>
      <c r="N670" t="n">
        <v>155.6885514642361</v>
      </c>
      <c r="O670" t="n">
        <v>155.6885514642361</v>
      </c>
      <c r="P670" t="n">
        <v>6.120562323693207</v>
      </c>
      <c r="Q670" t="n">
        <v>0.9924987686618857</v>
      </c>
      <c r="R670" t="n">
        <v>0.9524259552494869</v>
      </c>
      <c r="S670" t="n">
        <v>0.9996431360846366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151.0067933614922</v>
      </c>
      <c r="G671" t="n">
        <v>6</v>
      </c>
      <c r="H671" t="n">
        <v>8</v>
      </c>
      <c r="I671" t="n">
        <v>153.0067933614922</v>
      </c>
      <c r="J671" t="n">
        <v>153.0067933614922</v>
      </c>
      <c r="K671" t="n">
        <v>158.8993122118729</v>
      </c>
      <c r="L671" t="n">
        <v>152.6067933614922</v>
      </c>
      <c r="M671" t="n">
        <v>152.6067933614922</v>
      </c>
      <c r="N671" t="n">
        <v>157.7339302641709</v>
      </c>
      <c r="O671" t="n">
        <v>157.7339302641709</v>
      </c>
      <c r="P671" t="n">
        <v>6.727136902678751</v>
      </c>
      <c r="Q671" t="n">
        <v>0.9786966067571118</v>
      </c>
      <c r="R671" t="n">
        <v>0.9813330266500484</v>
      </c>
      <c r="S671" t="n">
        <v>0.9996023301260715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158.9500775821765</v>
      </c>
      <c r="G672" t="n">
        <v>1</v>
      </c>
      <c r="H672" t="n">
        <v>6</v>
      </c>
      <c r="I672" t="n">
        <v>161.4500775821765</v>
      </c>
      <c r="J672" t="n">
        <v>161.4500775821765</v>
      </c>
      <c r="K672" t="n">
        <v>170.3281688452543</v>
      </c>
      <c r="L672" t="n">
        <v>160.2000775821765</v>
      </c>
      <c r="M672" t="n">
        <v>160.2000775821765</v>
      </c>
      <c r="N672" t="n">
        <v>168.6630063041751</v>
      </c>
      <c r="O672" t="n">
        <v>168.6630063041751</v>
      </c>
      <c r="P672" t="n">
        <v>9.712928721998594</v>
      </c>
      <c r="Q672" t="n">
        <v>0.9623438724769724</v>
      </c>
      <c r="R672" t="n">
        <v>0.9695464674916784</v>
      </c>
      <c r="S672" t="n">
        <v>0.99885323789634</v>
      </c>
      <c r="T672" t="b">
        <v>0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161.5021500042315</v>
      </c>
      <c r="G673" t="n">
        <v>1</v>
      </c>
      <c r="H673" t="n">
        <v>3</v>
      </c>
      <c r="I673" t="n">
        <v>163.5021500042315</v>
      </c>
      <c r="J673" t="n">
        <v>170.3281688452543</v>
      </c>
      <c r="K673" t="n">
        <v>173.5654030891228</v>
      </c>
      <c r="L673" t="n">
        <v>162.9307214328029</v>
      </c>
      <c r="M673" t="n">
        <v>162.9307214328029</v>
      </c>
      <c r="N673" t="n">
        <v>165.6627821800167</v>
      </c>
      <c r="O673" t="n">
        <v>165.6627821800167</v>
      </c>
      <c r="P673" t="n">
        <v>4.160632175785281</v>
      </c>
      <c r="Q673" t="n">
        <v>0.9861016653348909</v>
      </c>
      <c r="R673" t="n">
        <v>0.996309620061811</v>
      </c>
      <c r="S673" t="n">
        <v>0.9999487098645776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162.8512925220713</v>
      </c>
      <c r="G674" t="n">
        <v>1</v>
      </c>
      <c r="H674" t="n">
        <v>3</v>
      </c>
      <c r="I674" t="n">
        <v>164.8012925220713</v>
      </c>
      <c r="J674" t="n">
        <v>173.5654030891228</v>
      </c>
      <c r="K674" t="n">
        <v>177.6847974161567</v>
      </c>
      <c r="L674" t="n">
        <v>164.2441496649284</v>
      </c>
      <c r="M674" t="n">
        <v>165.6627821800167</v>
      </c>
      <c r="N674" t="n">
        <v>169.1393410865899</v>
      </c>
      <c r="O674" t="n">
        <v>169.1393410865899</v>
      </c>
      <c r="P674" t="n">
        <v>6.288048564518647</v>
      </c>
      <c r="Q674" t="n">
        <v>0.9823479146521911</v>
      </c>
      <c r="R674" t="n">
        <v>0.9953063392332341</v>
      </c>
      <c r="S674" t="n">
        <v>0.9999171470995514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163.0452353641718</v>
      </c>
      <c r="G675" t="n">
        <v>2</v>
      </c>
      <c r="H675" t="n">
        <v>3</v>
      </c>
      <c r="I675" t="n">
        <v>167.1285686975051</v>
      </c>
      <c r="J675" t="n">
        <v>167.1285686975051</v>
      </c>
      <c r="K675" t="n">
        <v>168.9854764126162</v>
      </c>
      <c r="L675" t="n">
        <v>166.5452353641718</v>
      </c>
      <c r="M675" t="n">
        <v>169.1393410865899</v>
      </c>
      <c r="N675" t="n">
        <v>170.9888566531536</v>
      </c>
      <c r="O675" t="n">
        <v>168.9854764126162</v>
      </c>
      <c r="P675" t="n">
        <v>5.940241048444392</v>
      </c>
      <c r="Q675" t="n">
        <v>0.9965651629847766</v>
      </c>
      <c r="R675" t="n">
        <v>0.9975002422182446</v>
      </c>
      <c r="S675" t="n">
        <v>0.9999914137394421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169.4767833855583</v>
      </c>
      <c r="G676" t="n">
        <v>5</v>
      </c>
      <c r="H676" t="n">
        <v>8</v>
      </c>
      <c r="I676" t="n">
        <v>171.0045611633361</v>
      </c>
      <c r="J676" t="n">
        <v>171.0045611633361</v>
      </c>
      <c r="K676" t="n">
        <v>175.9084704673964</v>
      </c>
      <c r="L676" t="n">
        <v>170.5767833855583</v>
      </c>
      <c r="M676" t="n">
        <v>170.5767833855583</v>
      </c>
      <c r="N676" t="n">
        <v>174.6096540260649</v>
      </c>
      <c r="O676" t="n">
        <v>174.6096540260649</v>
      </c>
      <c r="P676" t="n">
        <v>5.132870640506582</v>
      </c>
      <c r="Q676" t="n">
        <v>0.986748189721235</v>
      </c>
      <c r="R676" t="n">
        <v>0.9852875794134522</v>
      </c>
      <c r="S676" t="n">
        <v>0.9998050337936457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171.8572457010399</v>
      </c>
      <c r="G677" t="n">
        <v>5</v>
      </c>
      <c r="H677" t="n">
        <v>8</v>
      </c>
      <c r="I677" t="n">
        <v>172.4128012565955</v>
      </c>
      <c r="J677" t="n">
        <v>175.9084704673964</v>
      </c>
      <c r="K677" t="n">
        <v>180.5577325050867</v>
      </c>
      <c r="L677" t="n">
        <v>172.2572457010399</v>
      </c>
      <c r="M677" t="n">
        <v>174.6096540260649</v>
      </c>
      <c r="N677" t="n">
        <v>178.4331081744315</v>
      </c>
      <c r="O677" t="n">
        <v>178.4331081744315</v>
      </c>
      <c r="P677" t="n">
        <v>6.575862473391595</v>
      </c>
      <c r="Q677" t="n">
        <v>0.9874319788326971</v>
      </c>
      <c r="R677" t="n">
        <v>0.9860462013350485</v>
      </c>
      <c r="S677" t="n">
        <v>0.9998246283630146</v>
      </c>
      <c r="T677" t="b">
        <v>0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172.7046858581105</v>
      </c>
      <c r="G678" t="n">
        <v>4</v>
      </c>
      <c r="H678" t="n">
        <v>5</v>
      </c>
      <c r="I678" t="n">
        <v>175.7671858581105</v>
      </c>
      <c r="J678" t="n">
        <v>175.7671858581105</v>
      </c>
      <c r="K678" t="n">
        <v>178.7320026657223</v>
      </c>
      <c r="L678" t="n">
        <v>175.4269080803327</v>
      </c>
      <c r="M678" t="n">
        <v>185.6265250094318</v>
      </c>
      <c r="N678" t="n">
        <v>189.6604812747838</v>
      </c>
      <c r="O678" t="n">
        <v>178.7320026657223</v>
      </c>
      <c r="P678" t="n">
        <v>6.027316807611811</v>
      </c>
      <c r="Q678" t="n">
        <v>0.9708615143583579</v>
      </c>
      <c r="R678" t="n">
        <v>0.9890861791178295</v>
      </c>
      <c r="S678" t="n">
        <v>0.9996819877869294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172.831784801731</v>
      </c>
      <c r="G679" t="n">
        <v>1</v>
      </c>
      <c r="H679" t="n">
        <v>5</v>
      </c>
      <c r="I679" t="n">
        <v>176.681784801731</v>
      </c>
      <c r="J679" t="n">
        <v>177.6847974161567</v>
      </c>
      <c r="K679" t="n">
        <v>182.710553003012</v>
      </c>
      <c r="L679" t="n">
        <v>174.9706736906199</v>
      </c>
      <c r="M679" t="n">
        <v>180.5577325050867</v>
      </c>
      <c r="N679" t="n">
        <v>185.6265250094318</v>
      </c>
      <c r="O679" t="n">
        <v>182.710553003012</v>
      </c>
      <c r="P679" t="n">
        <v>9.878768201280991</v>
      </c>
      <c r="Q679" t="n">
        <v>0.9785060657022809</v>
      </c>
      <c r="R679" t="n">
        <v>0.986305691284037</v>
      </c>
      <c r="S679" t="n">
        <v>0.9997056554282064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173.4439446682734</v>
      </c>
      <c r="G680" t="n">
        <v>4</v>
      </c>
      <c r="H680" t="n">
        <v>8</v>
      </c>
      <c r="I680" t="n">
        <v>176.0064446682734</v>
      </c>
      <c r="J680" t="n">
        <v>178.7320026657223</v>
      </c>
      <c r="K680" t="n">
        <v>183.4801063210431</v>
      </c>
      <c r="L680" t="n">
        <v>175.0839446682734</v>
      </c>
      <c r="M680" t="n">
        <v>178.4331081744315</v>
      </c>
      <c r="N680" t="n">
        <v>183.7459315133272</v>
      </c>
      <c r="O680" t="n">
        <v>183.4801063210431</v>
      </c>
      <c r="P680" t="n">
        <v>10.03616165276964</v>
      </c>
      <c r="Q680" t="n">
        <v>0.9537457410224396</v>
      </c>
      <c r="R680" t="n">
        <v>0.9806635540987613</v>
      </c>
      <c r="S680" t="n">
        <v>0.9991056070235785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175.8847105578546</v>
      </c>
      <c r="G681" t="n">
        <v>3</v>
      </c>
      <c r="H681" t="n">
        <v>4</v>
      </c>
      <c r="I681" t="n">
        <v>177.5989962721403</v>
      </c>
      <c r="J681" t="n">
        <v>177.5989962721403</v>
      </c>
      <c r="K681" t="n">
        <v>180.5896813218708</v>
      </c>
      <c r="L681" t="n">
        <v>177.3847105578546</v>
      </c>
      <c r="M681" t="n">
        <v>183.4801063210431</v>
      </c>
      <c r="N681" t="n">
        <v>186.1068898332539</v>
      </c>
      <c r="O681" t="n">
        <v>180.5896813218708</v>
      </c>
      <c r="P681" t="n">
        <v>4.704970764016224</v>
      </c>
      <c r="Q681" t="n">
        <v>0.9959609850658876</v>
      </c>
      <c r="R681" t="n">
        <v>0.9741403809558984</v>
      </c>
      <c r="S681" t="n">
        <v>0.9998955526124904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176.4509499318909</v>
      </c>
      <c r="G682" t="n">
        <v>2</v>
      </c>
      <c r="H682" t="n">
        <v>6</v>
      </c>
      <c r="I682" t="n">
        <v>180.2009499318909</v>
      </c>
      <c r="J682" t="n">
        <v>180.2009499318909</v>
      </c>
      <c r="K682" t="n">
        <v>182.9999990557437</v>
      </c>
      <c r="L682" t="n">
        <v>178.7009499318909</v>
      </c>
      <c r="M682" t="n">
        <v>178.7009499318909</v>
      </c>
      <c r="N682" t="n">
        <v>181.8498801962253</v>
      </c>
      <c r="O682" t="n">
        <v>181.8498801962253</v>
      </c>
      <c r="P682" t="n">
        <v>5.398930264334354</v>
      </c>
      <c r="Q682" t="n">
        <v>0.9948269398910213</v>
      </c>
      <c r="R682" t="n">
        <v>0.9885585253261001</v>
      </c>
      <c r="S682" t="n">
        <v>0.9999408125637765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178.0770257410397</v>
      </c>
      <c r="G683" t="n">
        <v>1</v>
      </c>
      <c r="H683" t="n">
        <v>3</v>
      </c>
      <c r="I683" t="n">
        <v>179.5770257410397</v>
      </c>
      <c r="J683" t="n">
        <v>182.710553003012</v>
      </c>
      <c r="K683" t="n">
        <v>189.5868604065869</v>
      </c>
      <c r="L683" t="n">
        <v>179.1484543124683</v>
      </c>
      <c r="M683" t="n">
        <v>180.5896813218708</v>
      </c>
      <c r="N683" t="n">
        <v>186.3929343853974</v>
      </c>
      <c r="O683" t="n">
        <v>186.3929343853974</v>
      </c>
      <c r="P683" t="n">
        <v>8.315908644357677</v>
      </c>
      <c r="Q683" t="n">
        <v>0.9707086110230694</v>
      </c>
      <c r="R683" t="n">
        <v>0.9921774092086562</v>
      </c>
      <c r="S683" t="n">
        <v>0.9997708654503233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178.1394301332022</v>
      </c>
      <c r="G684" t="n">
        <v>1</v>
      </c>
      <c r="H684" t="n">
        <v>5</v>
      </c>
      <c r="I684" t="n">
        <v>181.6394301332022</v>
      </c>
      <c r="J684" t="n">
        <v>189.5868604065869</v>
      </c>
      <c r="K684" t="n">
        <v>196.963936908192</v>
      </c>
      <c r="L684" t="n">
        <v>180.0838745776466</v>
      </c>
      <c r="M684" t="n">
        <v>189.6604812747838</v>
      </c>
      <c r="N684" t="n">
        <v>197.1007296969544</v>
      </c>
      <c r="O684" t="n">
        <v>196.963936908192</v>
      </c>
      <c r="P684" t="n">
        <v>18.82450677498983</v>
      </c>
      <c r="Q684" t="n">
        <v>0.968609281522087</v>
      </c>
      <c r="R684" t="n">
        <v>0.9799633022783569</v>
      </c>
      <c r="S684" t="n">
        <v>0.9993710336625928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179.2120260342236</v>
      </c>
      <c r="G685" t="n">
        <v>3</v>
      </c>
      <c r="H685" t="n">
        <v>8</v>
      </c>
      <c r="I685" t="n">
        <v>180.3191688913665</v>
      </c>
      <c r="J685" t="n">
        <v>186.3929343853974</v>
      </c>
      <c r="K685" t="n">
        <v>190.2098733842601</v>
      </c>
      <c r="L685" t="n">
        <v>179.8320260342236</v>
      </c>
      <c r="M685" t="n">
        <v>183.7459315133272</v>
      </c>
      <c r="N685" t="n">
        <v>187.4971642070452</v>
      </c>
      <c r="O685" t="n">
        <v>187.4971642070452</v>
      </c>
      <c r="P685" t="n">
        <v>8.285138172821519</v>
      </c>
      <c r="Q685" t="n">
        <v>0.9948479818598158</v>
      </c>
      <c r="R685" t="n">
        <v>0.9863079626690414</v>
      </c>
      <c r="S685" t="n">
        <v>0.9999294583752948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179.6420912665192</v>
      </c>
      <c r="G686" t="n">
        <v>2</v>
      </c>
      <c r="H686" t="n">
        <v>8</v>
      </c>
      <c r="I686" t="n">
        <v>181.8087579331858</v>
      </c>
      <c r="J686" t="n">
        <v>182.9999990557437</v>
      </c>
      <c r="K686" t="n">
        <v>186.33647933191</v>
      </c>
      <c r="L686" t="n">
        <v>180.6820912665192</v>
      </c>
      <c r="M686" t="n">
        <v>187.4971642070452</v>
      </c>
      <c r="N686" t="n">
        <v>190.7631554632925</v>
      </c>
      <c r="O686" t="n">
        <v>186.33647933191</v>
      </c>
      <c r="P686" t="n">
        <v>6.694388065390854</v>
      </c>
      <c r="Q686" t="n">
        <v>0.9938367536233279</v>
      </c>
      <c r="R686" t="n">
        <v>0.9880684872478284</v>
      </c>
      <c r="S686" t="n">
        <v>0.999926463147262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188.4336059358282</v>
      </c>
      <c r="G687" t="n">
        <v>3</v>
      </c>
      <c r="H687" t="n">
        <v>6</v>
      </c>
      <c r="I687" t="n">
        <v>189.2193202215425</v>
      </c>
      <c r="J687" t="n">
        <v>190.2098733842601</v>
      </c>
      <c r="K687" t="n">
        <v>193.811418875201</v>
      </c>
      <c r="L687" t="n">
        <v>188.9836059358283</v>
      </c>
      <c r="M687" t="n">
        <v>188.9836059358283</v>
      </c>
      <c r="N687" t="n">
        <v>193.0515386126464</v>
      </c>
      <c r="O687" t="n">
        <v>193.0515386126464</v>
      </c>
      <c r="P687" t="n">
        <v>4.617932676818185</v>
      </c>
      <c r="Q687" t="n">
        <v>0.9951380072027819</v>
      </c>
      <c r="R687" t="n">
        <v>0.9852441220751084</v>
      </c>
      <c r="S687" t="n">
        <v>0.9999282570278125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190.486285567444</v>
      </c>
      <c r="G688" t="n">
        <v>4</v>
      </c>
      <c r="H688" t="n">
        <v>5</v>
      </c>
      <c r="I688" t="n">
        <v>190.923785567444</v>
      </c>
      <c r="J688" t="n">
        <v>190.923785567444</v>
      </c>
      <c r="K688" t="n">
        <v>192.8127520656709</v>
      </c>
      <c r="L688" t="n">
        <v>190.8751744563329</v>
      </c>
      <c r="M688" t="n">
        <v>197.1007296969544</v>
      </c>
      <c r="N688" t="n">
        <v>199.6708744090996</v>
      </c>
      <c r="O688" t="n">
        <v>192.8127520656709</v>
      </c>
      <c r="P688" t="n">
        <v>2.326466498226921</v>
      </c>
      <c r="Q688" t="n">
        <v>0.981335597053805</v>
      </c>
      <c r="R688" t="n">
        <v>0.9930326661694847</v>
      </c>
      <c r="S688" t="n">
        <v>0.9998699588739266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194.3622654048477</v>
      </c>
      <c r="G689" t="n">
        <v>3</v>
      </c>
      <c r="H689" t="n">
        <v>8</v>
      </c>
      <c r="I689" t="n">
        <v>195.0408368334191</v>
      </c>
      <c r="J689" t="n">
        <v>195.0408368334191</v>
      </c>
      <c r="K689" t="n">
        <v>199.0558493813326</v>
      </c>
      <c r="L689" t="n">
        <v>194.7422654048477</v>
      </c>
      <c r="M689" t="n">
        <v>194.7422654048477</v>
      </c>
      <c r="N689" t="n">
        <v>198.6881619308096</v>
      </c>
      <c r="O689" t="n">
        <v>198.6881619308096</v>
      </c>
      <c r="P689" t="n">
        <v>4.325896525961952</v>
      </c>
      <c r="Q689" t="n">
        <v>0.994581352283757</v>
      </c>
      <c r="R689" t="n">
        <v>0.9856025766890957</v>
      </c>
      <c r="S689" t="n">
        <v>0.9999219854350566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198.8282785073498</v>
      </c>
      <c r="G690" t="n">
        <v>4</v>
      </c>
      <c r="H690" t="n">
        <v>7</v>
      </c>
      <c r="I690" t="n">
        <v>199.4532785073498</v>
      </c>
      <c r="J690" t="n">
        <v>199.4532785073498</v>
      </c>
      <c r="K690" t="n">
        <v>202.9991092714044</v>
      </c>
      <c r="L690" t="n">
        <v>199.2727229517943</v>
      </c>
      <c r="M690" t="n">
        <v>199.2727229517943</v>
      </c>
      <c r="N690" t="n">
        <v>203.1701387800787</v>
      </c>
      <c r="O690" t="n">
        <v>202.9991092714044</v>
      </c>
      <c r="P690" t="n">
        <v>4.170830764054557</v>
      </c>
      <c r="Q690" t="n">
        <v>0.9652515420990868</v>
      </c>
      <c r="R690" t="n">
        <v>0.988229507389661</v>
      </c>
      <c r="S690" t="n">
        <v>0.9995909935330566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199.2616982048407</v>
      </c>
      <c r="G691" t="n">
        <v>3</v>
      </c>
      <c r="H691" t="n">
        <v>4</v>
      </c>
      <c r="I691" t="n">
        <v>200.3331267762693</v>
      </c>
      <c r="J691" t="n">
        <v>200.3331267762693</v>
      </c>
      <c r="K691" t="n">
        <v>202.3196584683278</v>
      </c>
      <c r="L691" t="n">
        <v>200.1991982048407</v>
      </c>
      <c r="M691" t="n">
        <v>202.9991092714044</v>
      </c>
      <c r="N691" t="n">
        <v>204.7439231212124</v>
      </c>
      <c r="O691" t="n">
        <v>202.3196584683278</v>
      </c>
      <c r="P691" t="n">
        <v>3.057960263487104</v>
      </c>
      <c r="Q691" t="n">
        <v>0.9973153035399798</v>
      </c>
      <c r="R691" t="n">
        <v>0.9827475722767639</v>
      </c>
      <c r="S691" t="n">
        <v>0.9999536824683647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200.1195084543019</v>
      </c>
      <c r="G692" t="n">
        <v>5</v>
      </c>
      <c r="H692" t="n">
        <v>7</v>
      </c>
      <c r="I692" t="n">
        <v>201.1472862320797</v>
      </c>
      <c r="J692" t="n">
        <v>201.1472862320797</v>
      </c>
      <c r="K692" t="n">
        <v>202.5995974570479</v>
      </c>
      <c r="L692" t="n">
        <v>200.9417306765241</v>
      </c>
      <c r="M692" t="n">
        <v>203.1701387800787</v>
      </c>
      <c r="N692" t="n">
        <v>204.3433740586657</v>
      </c>
      <c r="O692" t="n">
        <v>202.5995974570479</v>
      </c>
      <c r="P692" t="n">
        <v>2.480089002746041</v>
      </c>
      <c r="Q692" t="n">
        <v>0.9960569847230608</v>
      </c>
      <c r="R692" t="n">
        <v>0.9964420665605941</v>
      </c>
      <c r="S692" t="n">
        <v>0.9999859710140941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202.8048248105081</v>
      </c>
      <c r="G693" t="n">
        <v>4</v>
      </c>
      <c r="H693" t="n">
        <v>6</v>
      </c>
      <c r="I693" t="n">
        <v>203.1173248105081</v>
      </c>
      <c r="J693" t="n">
        <v>204.7439231212124</v>
      </c>
      <c r="K693" t="n">
        <v>209.0283033526303</v>
      </c>
      <c r="L693" t="n">
        <v>203.0548248105081</v>
      </c>
      <c r="M693" t="n">
        <v>203.0548248105081</v>
      </c>
      <c r="N693" t="n">
        <v>208.5644144965941</v>
      </c>
      <c r="O693" t="n">
        <v>208.5644144965941</v>
      </c>
      <c r="P693" t="n">
        <v>5.759589686085974</v>
      </c>
      <c r="Q693" t="n">
        <v>0.9581672553408536</v>
      </c>
      <c r="R693" t="n">
        <v>0.9800671281018241</v>
      </c>
      <c r="S693" t="n">
        <v>0.9991661532595602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203.7032837870344</v>
      </c>
      <c r="G694" t="n">
        <v>1</v>
      </c>
      <c r="H694" t="n">
        <v>8</v>
      </c>
      <c r="I694" t="n">
        <v>206.4532837870344</v>
      </c>
      <c r="J694" t="n">
        <v>212.9730686569342</v>
      </c>
      <c r="K694" t="n">
        <v>217.5352875475495</v>
      </c>
      <c r="L694" t="n">
        <v>204.8032837870344</v>
      </c>
      <c r="M694" t="n">
        <v>204.8032837870344</v>
      </c>
      <c r="N694" t="n">
        <v>208.5872838058545</v>
      </c>
      <c r="O694" t="n">
        <v>208.5872838058545</v>
      </c>
      <c r="P694" t="n">
        <v>4.88400001882016</v>
      </c>
      <c r="Q694" t="n">
        <v>0.9804690062142362</v>
      </c>
      <c r="R694" t="n">
        <v>0.9861891913062186</v>
      </c>
      <c r="S694" t="n">
        <v>0.9997302611812254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205.1294198900986</v>
      </c>
      <c r="G695" t="n">
        <v>1</v>
      </c>
      <c r="H695" t="n">
        <v>3</v>
      </c>
      <c r="I695" t="n">
        <v>206.3794198900986</v>
      </c>
      <c r="J695" t="n">
        <v>206.3794198900986</v>
      </c>
      <c r="K695" t="n">
        <v>212.9730686569342</v>
      </c>
      <c r="L695" t="n">
        <v>206.0222770329557</v>
      </c>
      <c r="M695" t="n">
        <v>206.0222770329557</v>
      </c>
      <c r="N695" t="n">
        <v>211.5869806100623</v>
      </c>
      <c r="O695" t="n">
        <v>211.5869806100623</v>
      </c>
      <c r="P695" t="n">
        <v>6.457560719963681</v>
      </c>
      <c r="Q695" t="n">
        <v>0.9718955838615601</v>
      </c>
      <c r="R695" t="n">
        <v>0.9924977566368057</v>
      </c>
      <c r="S695" t="n">
        <v>0.9997891538305489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207.0373468520099</v>
      </c>
      <c r="G696" t="n">
        <v>2</v>
      </c>
      <c r="H696" t="n">
        <v>3</v>
      </c>
      <c r="I696" t="n">
        <v>208.4123468520099</v>
      </c>
      <c r="J696" t="n">
        <v>208.4123468520099</v>
      </c>
      <c r="K696" t="n">
        <v>213.6860825512491</v>
      </c>
      <c r="L696" t="n">
        <v>208.2159182805813</v>
      </c>
      <c r="M696" t="n">
        <v>211.5869806100623</v>
      </c>
      <c r="N696" t="n">
        <v>216.8397221385242</v>
      </c>
      <c r="O696" t="n">
        <v>213.6860825512491</v>
      </c>
      <c r="P696" t="n">
        <v>6.648735699239154</v>
      </c>
      <c r="Q696" t="n">
        <v>0.9902756431821195</v>
      </c>
      <c r="R696" t="n">
        <v>0.9929168456669099</v>
      </c>
      <c r="S696" t="n">
        <v>0.9999311208798689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208.5730448585228</v>
      </c>
      <c r="G697" t="n">
        <v>1</v>
      </c>
      <c r="H697" t="n">
        <v>7</v>
      </c>
      <c r="I697" t="n">
        <v>210.7230448585228</v>
      </c>
      <c r="J697" t="n">
        <v>217.5352875475495</v>
      </c>
      <c r="K697" t="n">
        <v>224.021010338927</v>
      </c>
      <c r="L697" t="n">
        <v>209.5286004140783</v>
      </c>
      <c r="M697" t="n">
        <v>209.5286004140783</v>
      </c>
      <c r="N697" t="n">
        <v>214.8128941564766</v>
      </c>
      <c r="O697" t="n">
        <v>214.8128941564766</v>
      </c>
      <c r="P697" t="n">
        <v>6.239849297953839</v>
      </c>
      <c r="Q697" t="n">
        <v>0.9723491818981649</v>
      </c>
      <c r="R697" t="n">
        <v>0.9840745372383327</v>
      </c>
      <c r="S697" t="n">
        <v>0.9995596479259896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210.7900591311042</v>
      </c>
      <c r="G698" t="n">
        <v>3</v>
      </c>
      <c r="H698" t="n">
        <v>5</v>
      </c>
      <c r="I698" t="n">
        <v>213.3614877025328</v>
      </c>
      <c r="J698" t="n">
        <v>216.8397221385242</v>
      </c>
      <c r="K698" t="n">
        <v>220.1974732855591</v>
      </c>
      <c r="L698" t="n">
        <v>212.7900591311042</v>
      </c>
      <c r="M698" t="n">
        <v>212.7900591311042</v>
      </c>
      <c r="N698" t="n">
        <v>216.8027474666665</v>
      </c>
      <c r="O698" t="n">
        <v>216.8027474666665</v>
      </c>
      <c r="P698" t="n">
        <v>6.012688335562217</v>
      </c>
      <c r="Q698" t="n">
        <v>0.995466376014899</v>
      </c>
      <c r="R698" t="n">
        <v>0.9891434057654412</v>
      </c>
      <c r="S698" t="n">
        <v>0.9999507802839817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212.190661098966</v>
      </c>
      <c r="G699" t="n">
        <v>1</v>
      </c>
      <c r="H699" t="n">
        <v>5</v>
      </c>
      <c r="I699" t="n">
        <v>214.390661098966</v>
      </c>
      <c r="J699" t="n">
        <v>224.021010338927</v>
      </c>
      <c r="K699" t="n">
        <v>228.0004354076788</v>
      </c>
      <c r="L699" t="n">
        <v>213.4128833211882</v>
      </c>
      <c r="M699" t="n">
        <v>216.8027474666665</v>
      </c>
      <c r="N699" t="n">
        <v>220.8162494389566</v>
      </c>
      <c r="O699" t="n">
        <v>220.8162494389566</v>
      </c>
      <c r="P699" t="n">
        <v>8.625588339990543</v>
      </c>
      <c r="Q699" t="n">
        <v>0.9829425540072538</v>
      </c>
      <c r="R699" t="n">
        <v>0.9891412164128245</v>
      </c>
      <c r="S699" t="n">
        <v>0.9998147768854149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215.9638680710692</v>
      </c>
      <c r="G700" t="n">
        <v>1</v>
      </c>
      <c r="H700" t="n">
        <v>6</v>
      </c>
      <c r="I700" t="n">
        <v>216.8638680710692</v>
      </c>
      <c r="J700" t="n">
        <v>228.0004354076788</v>
      </c>
      <c r="K700" t="n">
        <v>231.2732832323126</v>
      </c>
      <c r="L700" t="n">
        <v>216.4138680710692</v>
      </c>
      <c r="M700" t="n">
        <v>216.4138680710692</v>
      </c>
      <c r="N700" t="n">
        <v>219.5336690549827</v>
      </c>
      <c r="O700" t="n">
        <v>219.5336690549827</v>
      </c>
      <c r="P700" t="n">
        <v>3.569800983913495</v>
      </c>
      <c r="Q700" t="n">
        <v>0.9859498456279505</v>
      </c>
      <c r="R700" t="n">
        <v>0.9886637628519611</v>
      </c>
      <c r="S700" t="n">
        <v>0.9998407241180719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220.5316283550413</v>
      </c>
      <c r="G701" t="n">
        <v>1</v>
      </c>
      <c r="H701" t="n">
        <v>5</v>
      </c>
      <c r="I701" t="n">
        <v>222.1316283550413</v>
      </c>
      <c r="J701" t="n">
        <v>231.2732832323126</v>
      </c>
      <c r="K701" t="n">
        <v>234.697021654987</v>
      </c>
      <c r="L701" t="n">
        <v>221.4205172439302</v>
      </c>
      <c r="M701" t="n">
        <v>221.4205172439302</v>
      </c>
      <c r="N701" t="n">
        <v>224.8735740736494</v>
      </c>
      <c r="O701" t="n">
        <v>224.8735740736494</v>
      </c>
      <c r="P701" t="n">
        <v>4.341945718608059</v>
      </c>
      <c r="Q701" t="n">
        <v>0.9853068624637575</v>
      </c>
      <c r="R701" t="n">
        <v>0.9906504237445019</v>
      </c>
      <c r="S701" t="n">
        <v>0.9998626253901723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221.6246596864241</v>
      </c>
      <c r="G702" t="n">
        <v>1</v>
      </c>
      <c r="H702" t="n">
        <v>6</v>
      </c>
      <c r="I702" t="n">
        <v>222.6246596864241</v>
      </c>
      <c r="J702" t="n">
        <v>234.697021654987</v>
      </c>
      <c r="K702" t="n">
        <v>238.7679015913259</v>
      </c>
      <c r="L702" t="n">
        <v>222.1246596864241</v>
      </c>
      <c r="M702" t="n">
        <v>222.1246596864241</v>
      </c>
      <c r="N702" t="n">
        <v>226.0051747336536</v>
      </c>
      <c r="O702" t="n">
        <v>226.0051747336536</v>
      </c>
      <c r="P702" t="n">
        <v>4.380515047229522</v>
      </c>
      <c r="Q702" t="n">
        <v>0.9825539803500205</v>
      </c>
      <c r="R702" t="n">
        <v>0.9859191448050226</v>
      </c>
      <c r="S702" t="n">
        <v>0.9997543451235799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221.6359031000812</v>
      </c>
      <c r="G703" t="n">
        <v>2</v>
      </c>
      <c r="H703" t="n">
        <v>4</v>
      </c>
      <c r="I703" t="n">
        <v>225.6359031000812</v>
      </c>
      <c r="J703" t="n">
        <v>225.6359031000812</v>
      </c>
      <c r="K703" t="n">
        <v>228.8847375296282</v>
      </c>
      <c r="L703" t="n">
        <v>224.6359031000812</v>
      </c>
      <c r="M703" t="n">
        <v>226.773617658964</v>
      </c>
      <c r="N703" t="n">
        <v>229.6157798067705</v>
      </c>
      <c r="O703" t="n">
        <v>228.8847375296282</v>
      </c>
      <c r="P703" t="n">
        <v>7.248834429547088</v>
      </c>
      <c r="Q703" t="n">
        <v>0.9939981688159505</v>
      </c>
      <c r="R703" t="n">
        <v>0.9720499664065284</v>
      </c>
      <c r="S703" t="n">
        <v>0.9998322486167834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222.1124266171238</v>
      </c>
      <c r="G704" t="n">
        <v>4</v>
      </c>
      <c r="H704" t="n">
        <v>5</v>
      </c>
      <c r="I704" t="n">
        <v>223.5811766171238</v>
      </c>
      <c r="J704" t="n">
        <v>223.5811766171238</v>
      </c>
      <c r="K704" t="n">
        <v>226.773617658964</v>
      </c>
      <c r="L704" t="n">
        <v>223.4179821726794</v>
      </c>
      <c r="M704" t="n">
        <v>224.8735740736494</v>
      </c>
      <c r="N704" t="n">
        <v>229.2172379079323</v>
      </c>
      <c r="O704" t="n">
        <v>226.773617658964</v>
      </c>
      <c r="P704" t="n">
        <v>4.661191041840141</v>
      </c>
      <c r="Q704" t="n">
        <v>0.9686598175007385</v>
      </c>
      <c r="R704" t="n">
        <v>0.9882532090302683</v>
      </c>
      <c r="S704" t="n">
        <v>0.9996318534272279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225.9130776656357</v>
      </c>
      <c r="G705" t="n">
        <v>6</v>
      </c>
      <c r="H705" t="n">
        <v>8</v>
      </c>
      <c r="I705" t="n">
        <v>227.1630776656357</v>
      </c>
      <c r="J705" t="n">
        <v>232.9132602450165</v>
      </c>
      <c r="K705" t="n">
        <v>235.2712175775164</v>
      </c>
      <c r="L705" t="n">
        <v>226.9130776656357</v>
      </c>
      <c r="M705" t="n">
        <v>226.9130776656357</v>
      </c>
      <c r="N705" t="n">
        <v>228.9647588500958</v>
      </c>
      <c r="O705" t="n">
        <v>228.9647588500958</v>
      </c>
      <c r="P705" t="n">
        <v>3.051681184460051</v>
      </c>
      <c r="Q705" t="n">
        <v>0.9914201139461981</v>
      </c>
      <c r="R705" t="n">
        <v>0.9924879600540504</v>
      </c>
      <c r="S705" t="n">
        <v>0.9999355475532321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226.5765216082466</v>
      </c>
      <c r="G706" t="n">
        <v>4</v>
      </c>
      <c r="H706" t="n">
        <v>6</v>
      </c>
      <c r="I706" t="n">
        <v>227.1390216082466</v>
      </c>
      <c r="J706" t="n">
        <v>229.6157798067705</v>
      </c>
      <c r="K706" t="n">
        <v>234.1934395019371</v>
      </c>
      <c r="L706" t="n">
        <v>227.0265216082466</v>
      </c>
      <c r="M706" t="n">
        <v>227.0265216082466</v>
      </c>
      <c r="N706" t="n">
        <v>232.9132602450165</v>
      </c>
      <c r="O706" t="n">
        <v>232.9132602450165</v>
      </c>
      <c r="P706" t="n">
        <v>6.336738636769866</v>
      </c>
      <c r="Q706" t="n">
        <v>0.955368515180425</v>
      </c>
      <c r="R706" t="n">
        <v>0.9787172801581392</v>
      </c>
      <c r="S706" t="n">
        <v>0.9990501206124587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229.6197200707603</v>
      </c>
      <c r="G707" t="n">
        <v>3</v>
      </c>
      <c r="H707" t="n">
        <v>6</v>
      </c>
      <c r="I707" t="n">
        <v>232.1554343564745</v>
      </c>
      <c r="J707" t="n">
        <v>232.1554343564745</v>
      </c>
      <c r="K707" t="n">
        <v>237.1500211577339</v>
      </c>
      <c r="L707" t="n">
        <v>231.3947200707603</v>
      </c>
      <c r="M707" t="n">
        <v>235.2712175775164</v>
      </c>
      <c r="N707" t="n">
        <v>240.9125854033994</v>
      </c>
      <c r="O707" t="n">
        <v>237.1500211577339</v>
      </c>
      <c r="P707" t="n">
        <v>7.53030108697368</v>
      </c>
      <c r="Q707" t="n">
        <v>0.9932637838852156</v>
      </c>
      <c r="R707" t="n">
        <v>0.9795952715388258</v>
      </c>
      <c r="S707" t="n">
        <v>0.9998625493393221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233.0042187330989</v>
      </c>
      <c r="G708" t="n">
        <v>2</v>
      </c>
      <c r="H708" t="n">
        <v>4</v>
      </c>
      <c r="I708" t="n">
        <v>235.7542187330989</v>
      </c>
      <c r="J708" t="n">
        <v>235.7542187330989</v>
      </c>
      <c r="K708" t="n">
        <v>239.0007519185351</v>
      </c>
      <c r="L708" t="n">
        <v>235.0667187330989</v>
      </c>
      <c r="M708" t="n">
        <v>235.0667187330989</v>
      </c>
      <c r="N708" t="n">
        <v>237.9068676946239</v>
      </c>
      <c r="O708" t="n">
        <v>237.9068676946239</v>
      </c>
      <c r="P708" t="n">
        <v>4.902648961524989</v>
      </c>
      <c r="Q708" t="n">
        <v>0.9940024073136245</v>
      </c>
      <c r="R708" t="n">
        <v>0.9720694851366228</v>
      </c>
      <c r="S708" t="n">
        <v>0.9998324841483287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234.2582546481352</v>
      </c>
      <c r="G709" t="n">
        <v>3</v>
      </c>
      <c r="H709" t="n">
        <v>7</v>
      </c>
      <c r="I709" t="n">
        <v>235.1511117909924</v>
      </c>
      <c r="J709" t="n">
        <v>237.1500211577339</v>
      </c>
      <c r="K709" t="n">
        <v>242.116728831994</v>
      </c>
      <c r="L709" t="n">
        <v>234.8138102036908</v>
      </c>
      <c r="M709" t="n">
        <v>234.8138102036908</v>
      </c>
      <c r="N709" t="n">
        <v>239.6087255294946</v>
      </c>
      <c r="O709" t="n">
        <v>239.6087255294946</v>
      </c>
      <c r="P709" t="n">
        <v>5.350470881359314</v>
      </c>
      <c r="Q709" t="n">
        <v>0.9933012583365657</v>
      </c>
      <c r="R709" t="n">
        <v>0.9855386756472742</v>
      </c>
      <c r="S709" t="n">
        <v>0.99990312732405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239.4365819564557</v>
      </c>
      <c r="G710" t="n">
        <v>2</v>
      </c>
      <c r="H710" t="n">
        <v>3</v>
      </c>
      <c r="I710" t="n">
        <v>242.144915289789</v>
      </c>
      <c r="J710" t="n">
        <v>242.144915289789</v>
      </c>
      <c r="K710" t="n">
        <v>246.9126105762757</v>
      </c>
      <c r="L710" t="n">
        <v>241.7580105278842</v>
      </c>
      <c r="M710" t="n">
        <v>242.116728831994</v>
      </c>
      <c r="N710" t="n">
        <v>246.8654444397925</v>
      </c>
      <c r="O710" t="n">
        <v>246.8654444397925</v>
      </c>
      <c r="P710" t="n">
        <v>7.428862483336843</v>
      </c>
      <c r="Q710" t="n">
        <v>0.9912046259855536</v>
      </c>
      <c r="R710" t="n">
        <v>0.9935943267775703</v>
      </c>
      <c r="S710" t="n">
        <v>0.9999436597081944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240.3578951643776</v>
      </c>
      <c r="G711" t="n">
        <v>3</v>
      </c>
      <c r="H711" t="n">
        <v>6</v>
      </c>
      <c r="I711" t="n">
        <v>243.5721808786633</v>
      </c>
      <c r="J711" t="n">
        <v>246.8654444397925</v>
      </c>
      <c r="K711" t="n">
        <v>248.0049871222327</v>
      </c>
      <c r="L711" t="n">
        <v>242.6078951643776</v>
      </c>
      <c r="M711" t="n">
        <v>242.6078951643776</v>
      </c>
      <c r="N711" t="n">
        <v>243.8950045251194</v>
      </c>
      <c r="O711" t="n">
        <v>243.8950045251194</v>
      </c>
      <c r="P711" t="n">
        <v>3.537109360741823</v>
      </c>
      <c r="Q711" t="n">
        <v>0.9984590835351305</v>
      </c>
      <c r="R711" t="n">
        <v>0.9953074398748142</v>
      </c>
      <c r="S711" t="n">
        <v>0.9999927691568408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243.2211858750322</v>
      </c>
      <c r="G712" t="n">
        <v>3</v>
      </c>
      <c r="H712" t="n">
        <v>4</v>
      </c>
      <c r="I712" t="n">
        <v>246.685471589318</v>
      </c>
      <c r="J712" t="n">
        <v>250.217087233518</v>
      </c>
      <c r="K712" t="n">
        <v>254.1913749777704</v>
      </c>
      <c r="L712" t="n">
        <v>246.2524358750322</v>
      </c>
      <c r="M712" t="n">
        <v>248.0983240288866</v>
      </c>
      <c r="N712" t="n">
        <v>251.5890271105515</v>
      </c>
      <c r="O712" t="n">
        <v>251.5890271105515</v>
      </c>
      <c r="P712" t="n">
        <v>8.367841235519307</v>
      </c>
      <c r="Q712" t="n">
        <v>0.9946361666754223</v>
      </c>
      <c r="R712" t="n">
        <v>0.9657824317866258</v>
      </c>
      <c r="S712" t="n">
        <v>0.999816462667331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243.4125414599892</v>
      </c>
      <c r="G713" t="n">
        <v>7</v>
      </c>
      <c r="H713" t="n">
        <v>8</v>
      </c>
      <c r="I713" t="n">
        <v>244.8347636822114</v>
      </c>
      <c r="J713" t="n">
        <v>244.8347636822114</v>
      </c>
      <c r="K713" t="n">
        <v>250.9357257317299</v>
      </c>
      <c r="L713" t="n">
        <v>244.6925414599892</v>
      </c>
      <c r="M713" t="n">
        <v>244.6925414599892</v>
      </c>
      <c r="N713" t="n">
        <v>250.9033017310562</v>
      </c>
      <c r="O713" t="n">
        <v>250.9033017310562</v>
      </c>
      <c r="P713" t="n">
        <v>7.490760271066989</v>
      </c>
      <c r="Q713" t="n">
        <v>0.9816360442678123</v>
      </c>
      <c r="R713" t="n">
        <v>0.9774325774837112</v>
      </c>
      <c r="S713" t="n">
        <v>0.9995855728519213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244.7178885465269</v>
      </c>
      <c r="G714" t="n">
        <v>3</v>
      </c>
      <c r="H714" t="n">
        <v>4</v>
      </c>
      <c r="I714" t="n">
        <v>246.360745689384</v>
      </c>
      <c r="J714" t="n">
        <v>248.0049871222327</v>
      </c>
      <c r="K714" t="n">
        <v>250.217087233518</v>
      </c>
      <c r="L714" t="n">
        <v>246.1553885465269</v>
      </c>
      <c r="M714" t="n">
        <v>246.1553885465269</v>
      </c>
      <c r="N714" t="n">
        <v>248.0983240288866</v>
      </c>
      <c r="O714" t="n">
        <v>248.0983240288866</v>
      </c>
      <c r="P714" t="n">
        <v>3.380435482359701</v>
      </c>
      <c r="Q714" t="n">
        <v>0.9970109153377211</v>
      </c>
      <c r="R714" t="n">
        <v>0.9808074929297981</v>
      </c>
      <c r="S714" t="n">
        <v>0.9999426319714858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246.3798972310177</v>
      </c>
      <c r="G715" t="n">
        <v>1</v>
      </c>
      <c r="H715" t="n">
        <v>2</v>
      </c>
      <c r="I715" t="n">
        <v>246.9298972310177</v>
      </c>
      <c r="J715" t="n">
        <v>246.9298972310177</v>
      </c>
      <c r="K715" t="n">
        <v>252.9333246166821</v>
      </c>
      <c r="L715" t="n">
        <v>246.838230564351</v>
      </c>
      <c r="M715" t="n">
        <v>246.9126105762757</v>
      </c>
      <c r="N715" t="n">
        <v>251.9994475297564</v>
      </c>
      <c r="O715" t="n">
        <v>251.9994475297564</v>
      </c>
      <c r="P715" t="n">
        <v>5.619550298738687</v>
      </c>
      <c r="Q715" t="n">
        <v>0.9743787914117433</v>
      </c>
      <c r="R715" t="n">
        <v>0.9906186481705266</v>
      </c>
      <c r="S715" t="n">
        <v>0.9997596384279372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248.7146267948312</v>
      </c>
      <c r="G716" t="n">
        <v>1</v>
      </c>
      <c r="H716" t="n">
        <v>5</v>
      </c>
      <c r="I716" t="n">
        <v>253.1146267948313</v>
      </c>
      <c r="J716" t="n">
        <v>258.0371358408228</v>
      </c>
      <c r="K716" t="n">
        <v>261.5647860807682</v>
      </c>
      <c r="L716" t="n">
        <v>251.1590712392757</v>
      </c>
      <c r="M716" t="n">
        <v>251.1590712392757</v>
      </c>
      <c r="N716" t="n">
        <v>254.7169297115326</v>
      </c>
      <c r="O716" t="n">
        <v>254.7169297115326</v>
      </c>
      <c r="P716" t="n">
        <v>6.002302916701382</v>
      </c>
      <c r="Q716" t="n">
        <v>0.9848643116473799</v>
      </c>
      <c r="R716" t="n">
        <v>0.9903680313455925</v>
      </c>
      <c r="S716" t="n">
        <v>0.9998542135242247</v>
      </c>
      <c r="T716" t="b">
        <v>0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248.8669238852854</v>
      </c>
      <c r="G717" t="n">
        <v>1</v>
      </c>
      <c r="H717" t="n">
        <v>4</v>
      </c>
      <c r="I717" t="n">
        <v>252.2669238852855</v>
      </c>
      <c r="J717" t="n">
        <v>252.9333246166821</v>
      </c>
      <c r="K717" t="n">
        <v>258.0371358408228</v>
      </c>
      <c r="L717" t="n">
        <v>250.9919238852854</v>
      </c>
      <c r="M717" t="n">
        <v>251.5890271105515</v>
      </c>
      <c r="N717" t="n">
        <v>255.3722717941803</v>
      </c>
      <c r="O717" t="n">
        <v>255.3722717941803</v>
      </c>
      <c r="P717" t="n">
        <v>6.505347908894834</v>
      </c>
      <c r="Q717" t="n">
        <v>0.9781759100269674</v>
      </c>
      <c r="R717" t="n">
        <v>0.9629685351864286</v>
      </c>
      <c r="S717" t="n">
        <v>0.9991918219800754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249.1316104632994</v>
      </c>
      <c r="G718" t="n">
        <v>7</v>
      </c>
      <c r="H718" t="n">
        <v>8</v>
      </c>
      <c r="I718" t="n">
        <v>250.287166018855</v>
      </c>
      <c r="J718" t="n">
        <v>250.9357257317299</v>
      </c>
      <c r="K718" t="n">
        <v>253.2498348595167</v>
      </c>
      <c r="L718" t="n">
        <v>250.1716104632994</v>
      </c>
      <c r="M718" t="n">
        <v>250.9033017310562</v>
      </c>
      <c r="N718" t="n">
        <v>253.259057580235</v>
      </c>
      <c r="O718" t="n">
        <v>253.2498348595167</v>
      </c>
      <c r="P718" t="n">
        <v>4.118224396217215</v>
      </c>
      <c r="Q718" t="n">
        <v>0.9929944121908655</v>
      </c>
      <c r="R718" t="n">
        <v>0.9913794307065731</v>
      </c>
      <c r="S718" t="n">
        <v>0.9999396078448501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254.495505800663</v>
      </c>
      <c r="G719" t="n">
        <v>4</v>
      </c>
      <c r="H719" t="n">
        <v>7</v>
      </c>
      <c r="I719" t="n">
        <v>255.620505800663</v>
      </c>
      <c r="J719" t="n">
        <v>255.620505800663</v>
      </c>
      <c r="K719" t="n">
        <v>260.1239491623897</v>
      </c>
      <c r="L719" t="n">
        <v>255.295505800663</v>
      </c>
      <c r="M719" t="n">
        <v>255.295505800663</v>
      </c>
      <c r="N719" t="n">
        <v>260.2454858216232</v>
      </c>
      <c r="O719" t="n">
        <v>260.1239491623897</v>
      </c>
      <c r="P719" t="n">
        <v>5.62844336172671</v>
      </c>
      <c r="Q719" t="n">
        <v>0.9560759815787988</v>
      </c>
      <c r="R719" t="n">
        <v>0.985074512389264</v>
      </c>
      <c r="S719" t="n">
        <v>0.9993444126072406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257.6766862958387</v>
      </c>
      <c r="G720" t="n">
        <v>3</v>
      </c>
      <c r="H720" t="n">
        <v>7</v>
      </c>
      <c r="I720" t="n">
        <v>258.3909720101245</v>
      </c>
      <c r="J720" t="n">
        <v>258.3909720101245</v>
      </c>
      <c r="K720" t="n">
        <v>261.9273007470871</v>
      </c>
      <c r="L720" t="n">
        <v>258.1211307402832</v>
      </c>
      <c r="M720" t="n">
        <v>260.2454858216232</v>
      </c>
      <c r="N720" t="n">
        <v>263.6594972694518</v>
      </c>
      <c r="O720" t="n">
        <v>261.9273007470871</v>
      </c>
      <c r="P720" t="n">
        <v>4.250614451248339</v>
      </c>
      <c r="Q720" t="n">
        <v>0.9952258376262935</v>
      </c>
      <c r="R720" t="n">
        <v>0.9896818657345323</v>
      </c>
      <c r="S720" t="n">
        <v>0.9999507395516229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258.6754024673638</v>
      </c>
      <c r="G721" t="n">
        <v>7</v>
      </c>
      <c r="H721" t="n">
        <v>8</v>
      </c>
      <c r="I721" t="n">
        <v>260.3420691340305</v>
      </c>
      <c r="J721" t="n">
        <v>263.6594972694518</v>
      </c>
      <c r="K721" t="n">
        <v>268.2684595156422</v>
      </c>
      <c r="L721" t="n">
        <v>260.1754024673638</v>
      </c>
      <c r="M721" t="n">
        <v>260.1754024673638</v>
      </c>
      <c r="N721" t="n">
        <v>264.8673116084386</v>
      </c>
      <c r="O721" t="n">
        <v>264.8673116084386</v>
      </c>
      <c r="P721" t="n">
        <v>6.191909141074859</v>
      </c>
      <c r="Q721" t="n">
        <v>0.9860955871313308</v>
      </c>
      <c r="R721" t="n">
        <v>0.9829039852938152</v>
      </c>
      <c r="S721" t="n">
        <v>0.9997622899531163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266.1940114598403</v>
      </c>
      <c r="G722" t="n">
        <v>1</v>
      </c>
      <c r="H722" t="n">
        <v>6</v>
      </c>
      <c r="I722" t="n">
        <v>270.5440114598404</v>
      </c>
      <c r="J722" t="n">
        <v>270.5440114598404</v>
      </c>
      <c r="K722" t="n">
        <v>274.9480704413092</v>
      </c>
      <c r="L722" t="n">
        <v>268.3690114598404</v>
      </c>
      <c r="M722" t="n">
        <v>268.3690114598404</v>
      </c>
      <c r="N722" t="n">
        <v>272.5671252371397</v>
      </c>
      <c r="O722" t="n">
        <v>272.5671252371397</v>
      </c>
      <c r="P722" t="n">
        <v>6.373113777299409</v>
      </c>
      <c r="Q722" t="n">
        <v>0.9811396671582557</v>
      </c>
      <c r="R722" t="n">
        <v>0.9847755203721039</v>
      </c>
      <c r="S722" t="n">
        <v>0.9997128612468755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267.2755413428034</v>
      </c>
      <c r="G723" t="n">
        <v>2</v>
      </c>
      <c r="H723" t="n">
        <v>5</v>
      </c>
      <c r="I723" t="n">
        <v>271.2755413428034</v>
      </c>
      <c r="J723" t="n">
        <v>271.2755413428034</v>
      </c>
      <c r="K723" t="n">
        <v>273.3954078371584</v>
      </c>
      <c r="L723" t="n">
        <v>269.9422080094701</v>
      </c>
      <c r="M723" t="n">
        <v>273.0751670636556</v>
      </c>
      <c r="N723" t="n">
        <v>275.5984334617888</v>
      </c>
      <c r="O723" t="n">
        <v>273.3954078371584</v>
      </c>
      <c r="P723" t="n">
        <v>6.119866494354937</v>
      </c>
      <c r="Q723" t="n">
        <v>0.996079706479894</v>
      </c>
      <c r="R723" t="n">
        <v>0.9931593116224321</v>
      </c>
      <c r="S723" t="n">
        <v>0.9999731824936804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267.4376253449353</v>
      </c>
      <c r="G724" t="n">
        <v>4</v>
      </c>
      <c r="H724" t="n">
        <v>5</v>
      </c>
      <c r="I724" t="n">
        <v>268.5001253449353</v>
      </c>
      <c r="J724" t="n">
        <v>268.5001253449353</v>
      </c>
      <c r="K724" t="n">
        <v>271.9493877472177</v>
      </c>
      <c r="L724" t="n">
        <v>268.3820697893797</v>
      </c>
      <c r="M724" t="n">
        <v>268.3820697893797</v>
      </c>
      <c r="N724" t="n">
        <v>273.0751670636556</v>
      </c>
      <c r="O724" t="n">
        <v>271.9493877472177</v>
      </c>
      <c r="P724" t="n">
        <v>4.511762402282443</v>
      </c>
      <c r="Q724" t="n">
        <v>0.9661817053646666</v>
      </c>
      <c r="R724" t="n">
        <v>0.9873142369327578</v>
      </c>
      <c r="S724" t="n">
        <v>0.999570989126918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268.0951931745667</v>
      </c>
      <c r="G725" t="n">
        <v>6</v>
      </c>
      <c r="H725" t="n">
        <v>7</v>
      </c>
      <c r="I725" t="n">
        <v>270.1201931745667</v>
      </c>
      <c r="J725" t="n">
        <v>272.5671252371397</v>
      </c>
      <c r="K725" t="n">
        <v>273.9994761750017</v>
      </c>
      <c r="L725" t="n">
        <v>269.8951931745667</v>
      </c>
      <c r="M725" t="n">
        <v>269.8951931745667</v>
      </c>
      <c r="N725" t="n">
        <v>271.119462385099</v>
      </c>
      <c r="O725" t="n">
        <v>271.119462385099</v>
      </c>
      <c r="P725" t="n">
        <v>3.024269210532339</v>
      </c>
      <c r="Q725" t="n">
        <v>0.9947793007664517</v>
      </c>
      <c r="R725" t="n">
        <v>0.9962875895463981</v>
      </c>
      <c r="S725" t="n">
        <v>0.9999806186215903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272.2135171322418</v>
      </c>
      <c r="G726" t="n">
        <v>3</v>
      </c>
      <c r="H726" t="n">
        <v>6</v>
      </c>
      <c r="I726" t="n">
        <v>273.9278028465275</v>
      </c>
      <c r="J726" t="n">
        <v>273.9278028465275</v>
      </c>
      <c r="K726" t="n">
        <v>274.9809143518304</v>
      </c>
      <c r="L726" t="n">
        <v>273.4135171322418</v>
      </c>
      <c r="M726" t="n">
        <v>273.9994761750017</v>
      </c>
      <c r="N726" t="n">
        <v>275.1889618320705</v>
      </c>
      <c r="O726" t="n">
        <v>274.9809143518304</v>
      </c>
      <c r="P726" t="n">
        <v>2.767397219588645</v>
      </c>
      <c r="Q726" t="n">
        <v>0.9985758745463583</v>
      </c>
      <c r="R726" t="n">
        <v>0.9956625846033189</v>
      </c>
      <c r="S726" t="n">
        <v>0.9999938229763305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275.7115683255996</v>
      </c>
      <c r="G727" t="n">
        <v>6</v>
      </c>
      <c r="H727" t="n">
        <v>8</v>
      </c>
      <c r="I727" t="n">
        <v>277.0865683255996</v>
      </c>
      <c r="J727" t="n">
        <v>277.0865683255996</v>
      </c>
      <c r="K727" t="n">
        <v>282.4925785542043</v>
      </c>
      <c r="L727" t="n">
        <v>276.8115683255996</v>
      </c>
      <c r="M727" t="n">
        <v>276.8115683255996</v>
      </c>
      <c r="N727" t="n">
        <v>281.5153894321789</v>
      </c>
      <c r="O727" t="n">
        <v>281.5153894321789</v>
      </c>
      <c r="P727" t="n">
        <v>5.803821106579335</v>
      </c>
      <c r="Q727" t="n">
        <v>0.9804381734778015</v>
      </c>
      <c r="R727" t="n">
        <v>0.9828609554888925</v>
      </c>
      <c r="S727" t="n">
        <v>0.9996647289845175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276.3662204618167</v>
      </c>
      <c r="G728" t="n">
        <v>1</v>
      </c>
      <c r="H728" t="n">
        <v>2</v>
      </c>
      <c r="I728" t="n">
        <v>277.9662204618168</v>
      </c>
      <c r="J728" t="n">
        <v>277.9662204618168</v>
      </c>
      <c r="K728" t="n">
        <v>282.5455158355456</v>
      </c>
      <c r="L728" t="n">
        <v>277.6995537951501</v>
      </c>
      <c r="M728" t="n">
        <v>277.6995537951501</v>
      </c>
      <c r="N728" t="n">
        <v>281.5796921613791</v>
      </c>
      <c r="O728" t="n">
        <v>281.5796921613791</v>
      </c>
      <c r="P728" t="n">
        <v>5.213471699562376</v>
      </c>
      <c r="Q728" t="n">
        <v>0.9803966225574412</v>
      </c>
      <c r="R728" t="n">
        <v>0.9928360973361625</v>
      </c>
      <c r="S728" t="n">
        <v>0.999859563312119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278.5078816422092</v>
      </c>
      <c r="G729" t="n">
        <v>6</v>
      </c>
      <c r="H729" t="n">
        <v>8</v>
      </c>
      <c r="I729" t="n">
        <v>280.4828816422092</v>
      </c>
      <c r="J729" t="n">
        <v>282.4925785542043</v>
      </c>
      <c r="K729" t="n">
        <v>282.673480310096</v>
      </c>
      <c r="L729" t="n">
        <v>280.0878816422092</v>
      </c>
      <c r="M729" t="n">
        <v>281.5153894321789</v>
      </c>
      <c r="N729" t="n">
        <v>281.6727937768985</v>
      </c>
      <c r="O729" t="n">
        <v>281.6727937768985</v>
      </c>
      <c r="P729" t="n">
        <v>3.164912134689303</v>
      </c>
      <c r="Q729" t="n">
        <v>0.9993391321744997</v>
      </c>
      <c r="R729" t="n">
        <v>0.9994216703433982</v>
      </c>
      <c r="S729" t="n">
        <v>0.9999996178005374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286.3847871373484</v>
      </c>
      <c r="G730" t="n">
        <v>5</v>
      </c>
      <c r="H730" t="n">
        <v>6</v>
      </c>
      <c r="I730" t="n">
        <v>288.1347871373484</v>
      </c>
      <c r="J730" t="n">
        <v>288.1347871373484</v>
      </c>
      <c r="K730" t="n">
        <v>292.6172049526607</v>
      </c>
      <c r="L730" t="n">
        <v>287.9597871373484</v>
      </c>
      <c r="M730" t="n">
        <v>287.9597871373484</v>
      </c>
      <c r="N730" t="n">
        <v>292.1963169250221</v>
      </c>
      <c r="O730" t="n">
        <v>292.1963169250221</v>
      </c>
      <c r="P730" t="n">
        <v>5.811529787673749</v>
      </c>
      <c r="Q730" t="n">
        <v>0.9878802525871934</v>
      </c>
      <c r="R730" t="n">
        <v>0.9846372801599893</v>
      </c>
      <c r="S730" t="n">
        <v>0.9998138077159654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289.6251669149721</v>
      </c>
      <c r="G731" t="n">
        <v>2</v>
      </c>
      <c r="H731" t="n">
        <v>7</v>
      </c>
      <c r="I731" t="n">
        <v>290.1251669149721</v>
      </c>
      <c r="J731" t="n">
        <v>290.1251669149721</v>
      </c>
      <c r="K731" t="n">
        <v>297.4045197545186</v>
      </c>
      <c r="L731" t="n">
        <v>289.8918335816387</v>
      </c>
      <c r="M731" t="n">
        <v>289.8918335816387</v>
      </c>
      <c r="N731" t="n">
        <v>296.8914265119021</v>
      </c>
      <c r="O731" t="n">
        <v>296.8914265119021</v>
      </c>
      <c r="P731" t="n">
        <v>7.26625959693007</v>
      </c>
      <c r="Q731" t="n">
        <v>0.9866023115032933</v>
      </c>
      <c r="R731" t="n">
        <v>0.9789598009238737</v>
      </c>
      <c r="S731" t="n">
        <v>0.9997181099668694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291.3532399549335</v>
      </c>
      <c r="G732" t="n">
        <v>1</v>
      </c>
      <c r="H732" t="n">
        <v>8</v>
      </c>
      <c r="I732" t="n">
        <v>294.5032399549335</v>
      </c>
      <c r="J732" t="n">
        <v>294.5032399549335</v>
      </c>
      <c r="K732" t="n">
        <v>300.701757192969</v>
      </c>
      <c r="L732" t="n">
        <v>292.6132399549335</v>
      </c>
      <c r="M732" t="n">
        <v>292.6132399549335</v>
      </c>
      <c r="N732" t="n">
        <v>297.7544201367157</v>
      </c>
      <c r="O732" t="n">
        <v>297.7544201367157</v>
      </c>
      <c r="P732" t="n">
        <v>6.401180181782138</v>
      </c>
      <c r="Q732" t="n">
        <v>0.9735572988956976</v>
      </c>
      <c r="R732" t="n">
        <v>0.9812823791404079</v>
      </c>
      <c r="S732" t="n">
        <v>0.9995050555462262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294.9238915638003</v>
      </c>
      <c r="G733" t="n">
        <v>1</v>
      </c>
      <c r="H733" t="n">
        <v>5</v>
      </c>
      <c r="I733" t="n">
        <v>297.7238915638003</v>
      </c>
      <c r="J733" t="n">
        <v>300.701757192969</v>
      </c>
      <c r="K733" t="n">
        <v>305.8481729627418</v>
      </c>
      <c r="L733" t="n">
        <v>296.4794471193558</v>
      </c>
      <c r="M733" t="n">
        <v>301.2604280937638</v>
      </c>
      <c r="N733" t="n">
        <v>306.4509140271218</v>
      </c>
      <c r="O733" t="n">
        <v>305.8481729627418</v>
      </c>
      <c r="P733" t="n">
        <v>10.9242813989415</v>
      </c>
      <c r="Q733" t="n">
        <v>0.9779957505333023</v>
      </c>
      <c r="R733" t="n">
        <v>0.9859792288805074</v>
      </c>
      <c r="S733" t="n">
        <v>0.9996914834545713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295.7429783298912</v>
      </c>
      <c r="G734" t="n">
        <v>3</v>
      </c>
      <c r="H734" t="n">
        <v>5</v>
      </c>
      <c r="I734" t="n">
        <v>296.207264044177</v>
      </c>
      <c r="J734" t="n">
        <v>296.207264044177</v>
      </c>
      <c r="K734" t="n">
        <v>300.5220028372123</v>
      </c>
      <c r="L734" t="n">
        <v>296.1040894410023</v>
      </c>
      <c r="M734" t="n">
        <v>296.1040894410023</v>
      </c>
      <c r="N734" t="n">
        <v>301.2604280937638</v>
      </c>
      <c r="O734" t="n">
        <v>300.5220028372123</v>
      </c>
      <c r="P734" t="n">
        <v>4.779024507321026</v>
      </c>
      <c r="Q734" t="n">
        <v>0.9941780224651248</v>
      </c>
      <c r="R734" t="n">
        <v>0.9860708236030502</v>
      </c>
      <c r="S734" t="n">
        <v>0.9999189046479376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298.464598799771</v>
      </c>
      <c r="G735" t="n">
        <v>1</v>
      </c>
      <c r="H735" t="n">
        <v>5</v>
      </c>
      <c r="I735" t="n">
        <v>302.114598799771</v>
      </c>
      <c r="J735" t="n">
        <v>310.5028822830718</v>
      </c>
      <c r="K735" t="n">
        <v>317.3610380616045</v>
      </c>
      <c r="L735" t="n">
        <v>300.4923765775488</v>
      </c>
      <c r="M735" t="n">
        <v>311.1454828944384</v>
      </c>
      <c r="N735" t="n">
        <v>318.0623669336817</v>
      </c>
      <c r="O735" t="n">
        <v>317.3610380616045</v>
      </c>
      <c r="P735" t="n">
        <v>18.89643926183351</v>
      </c>
      <c r="Q735" t="n">
        <v>0.970784791850185</v>
      </c>
      <c r="R735" t="n">
        <v>0.9813595084863983</v>
      </c>
      <c r="S735" t="n">
        <v>0.9994554141604153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299.2509091078808</v>
      </c>
      <c r="G736" t="n">
        <v>1</v>
      </c>
      <c r="H736" t="n">
        <v>5</v>
      </c>
      <c r="I736" t="n">
        <v>301.4009091078808</v>
      </c>
      <c r="J736" t="n">
        <v>305.8481729627418</v>
      </c>
      <c r="K736" t="n">
        <v>310.5028822830718</v>
      </c>
      <c r="L736" t="n">
        <v>300.4453535523252</v>
      </c>
      <c r="M736" t="n">
        <v>306.4509140271218</v>
      </c>
      <c r="N736" t="n">
        <v>311.1454828944384</v>
      </c>
      <c r="O736" t="n">
        <v>310.5028822830718</v>
      </c>
      <c r="P736" t="n">
        <v>11.25197317519098</v>
      </c>
      <c r="Q736" t="n">
        <v>0.9800770224427185</v>
      </c>
      <c r="R736" t="n">
        <v>0.9873102844621759</v>
      </c>
      <c r="S736" t="n">
        <v>0.9997471830821316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303.5487324724234</v>
      </c>
      <c r="G737" t="n">
        <v>1</v>
      </c>
      <c r="H737" t="n">
        <v>3</v>
      </c>
      <c r="I737" t="n">
        <v>305.0987324724234</v>
      </c>
      <c r="J737" t="n">
        <v>317.3610380616045</v>
      </c>
      <c r="K737" t="n">
        <v>320.2440493014967</v>
      </c>
      <c r="L737" t="n">
        <v>304.6558753295662</v>
      </c>
      <c r="M737" t="n">
        <v>304.6558753295662</v>
      </c>
      <c r="N737" t="n">
        <v>307.0889899110039</v>
      </c>
      <c r="O737" t="n">
        <v>307.0889899110039</v>
      </c>
      <c r="P737" t="n">
        <v>3.540257438580454</v>
      </c>
      <c r="Q737" t="n">
        <v>0.9876129813821997</v>
      </c>
      <c r="R737" t="n">
        <v>0.9967127624664116</v>
      </c>
      <c r="S737" t="n">
        <v>0.9999592809274703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303.6689296127362</v>
      </c>
      <c r="G738" t="n">
        <v>1</v>
      </c>
      <c r="H738" t="n">
        <v>5</v>
      </c>
      <c r="I738" t="n">
        <v>308.1689296127362</v>
      </c>
      <c r="J738" t="n">
        <v>320.2440493014967</v>
      </c>
      <c r="K738" t="n">
        <v>329.2528352565432</v>
      </c>
      <c r="L738" t="n">
        <v>306.1689296127362</v>
      </c>
      <c r="M738" t="n">
        <v>322.2423863175072</v>
      </c>
      <c r="N738" t="n">
        <v>331.3283169667454</v>
      </c>
      <c r="O738" t="n">
        <v>329.2528352565432</v>
      </c>
      <c r="P738" t="n">
        <v>25.58390564380704</v>
      </c>
      <c r="Q738" t="n">
        <v>0.9618002595300761</v>
      </c>
      <c r="R738" t="n">
        <v>0.9755859609814396</v>
      </c>
      <c r="S738" t="n">
        <v>0.9990673900456684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304.1537070301762</v>
      </c>
      <c r="G739" t="n">
        <v>4</v>
      </c>
      <c r="H739" t="n">
        <v>5</v>
      </c>
      <c r="I739" t="n">
        <v>306.3099570301762</v>
      </c>
      <c r="J739" t="n">
        <v>306.3099570301762</v>
      </c>
      <c r="K739" t="n">
        <v>309.3821251227641</v>
      </c>
      <c r="L739" t="n">
        <v>306.0703736968429</v>
      </c>
      <c r="M739" t="n">
        <v>318.0623669336817</v>
      </c>
      <c r="N739" t="n">
        <v>322.2423863175072</v>
      </c>
      <c r="O739" t="n">
        <v>309.3821251227641</v>
      </c>
      <c r="P739" t="n">
        <v>5.228418092587845</v>
      </c>
      <c r="Q739" t="n">
        <v>0.9698225355415658</v>
      </c>
      <c r="R739" t="n">
        <v>0.9886932494571044</v>
      </c>
      <c r="S739" t="n">
        <v>0.9996587909373514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305.9989499049324</v>
      </c>
      <c r="G740" t="n">
        <v>3</v>
      </c>
      <c r="H740" t="n">
        <v>5</v>
      </c>
      <c r="I740" t="n">
        <v>308.1060927620752</v>
      </c>
      <c r="J740" t="n">
        <v>308.1060927620752</v>
      </c>
      <c r="K740" t="n">
        <v>312.8370402307975</v>
      </c>
      <c r="L740" t="n">
        <v>307.6378387938213</v>
      </c>
      <c r="M740" t="n">
        <v>331.3283169667454</v>
      </c>
      <c r="N740" t="n">
        <v>336.9820467676162</v>
      </c>
      <c r="O740" t="n">
        <v>312.8370402307975</v>
      </c>
      <c r="P740" t="n">
        <v>6.838090325865096</v>
      </c>
      <c r="Q740" t="n">
        <v>0.9936182180669768</v>
      </c>
      <c r="R740" t="n">
        <v>0.9847374901784143</v>
      </c>
      <c r="S740" t="n">
        <v>0.999902597990568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308.7769396310786</v>
      </c>
      <c r="G741" t="n">
        <v>4</v>
      </c>
      <c r="H741" t="n">
        <v>6</v>
      </c>
      <c r="I741" t="n">
        <v>309.2144396310786</v>
      </c>
      <c r="J741" t="n">
        <v>309.3821251227641</v>
      </c>
      <c r="K741" t="n">
        <v>312.3737791052484</v>
      </c>
      <c r="L741" t="n">
        <v>309.1269396310786</v>
      </c>
      <c r="M741" t="n">
        <v>309.1269396310786</v>
      </c>
      <c r="N741" t="n">
        <v>312.9741205617914</v>
      </c>
      <c r="O741" t="n">
        <v>312.3737791052484</v>
      </c>
      <c r="P741" t="n">
        <v>3.596839474169883</v>
      </c>
      <c r="Q741" t="n">
        <v>0.9706016716081831</v>
      </c>
      <c r="R741" t="n">
        <v>0.9860392528430669</v>
      </c>
      <c r="S741" t="n">
        <v>0.9995895773704854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309.6374635212919</v>
      </c>
      <c r="G742" t="n">
        <v>4</v>
      </c>
      <c r="H742" t="n">
        <v>6</v>
      </c>
      <c r="I742" t="n">
        <v>312.6999635212919</v>
      </c>
      <c r="J742" t="n">
        <v>312.6999635212919</v>
      </c>
      <c r="K742" t="n">
        <v>318.1915225305273</v>
      </c>
      <c r="L742" t="n">
        <v>312.0874635212919</v>
      </c>
      <c r="M742" t="n">
        <v>312.9741205617914</v>
      </c>
      <c r="N742" t="n">
        <v>320.0361074171931</v>
      </c>
      <c r="O742" t="n">
        <v>318.1915225305273</v>
      </c>
      <c r="P742" t="n">
        <v>8.554059009235402</v>
      </c>
      <c r="Q742" t="n">
        <v>0.946699574032641</v>
      </c>
      <c r="R742" t="n">
        <v>0.9745228790945811</v>
      </c>
      <c r="S742" t="n">
        <v>0.9986420586033192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310.7072541335307</v>
      </c>
      <c r="G743" t="n">
        <v>2</v>
      </c>
      <c r="H743" t="n">
        <v>5</v>
      </c>
      <c r="I743" t="n">
        <v>314.3739208001974</v>
      </c>
      <c r="J743" t="n">
        <v>317.8028179637392</v>
      </c>
      <c r="K743" t="n">
        <v>324.4662778777165</v>
      </c>
      <c r="L743" t="n">
        <v>313.1516985779752</v>
      </c>
      <c r="M743" t="n">
        <v>336.9820467676162</v>
      </c>
      <c r="N743" t="n">
        <v>344.9135295006188</v>
      </c>
      <c r="O743" t="n">
        <v>324.4662778777165</v>
      </c>
      <c r="P743" t="n">
        <v>13.75902374418581</v>
      </c>
      <c r="Q743" t="n">
        <v>0.98772888084591</v>
      </c>
      <c r="R743" t="n">
        <v>0.9786546184158369</v>
      </c>
      <c r="S743" t="n">
        <v>0.9997380682791912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311.6807321832954</v>
      </c>
      <c r="G744" t="n">
        <v>2</v>
      </c>
      <c r="H744" t="n">
        <v>6</v>
      </c>
      <c r="I744" t="n">
        <v>313.5557321832954</v>
      </c>
      <c r="J744" t="n">
        <v>313.5557321832954</v>
      </c>
      <c r="K744" t="n">
        <v>317.8028179637392</v>
      </c>
      <c r="L744" t="n">
        <v>312.8057321832954</v>
      </c>
      <c r="M744" t="n">
        <v>320.0361074171931</v>
      </c>
      <c r="N744" t="n">
        <v>324.8140789201923</v>
      </c>
      <c r="O744" t="n">
        <v>317.8028179637392</v>
      </c>
      <c r="P744" t="n">
        <v>6.12208578044374</v>
      </c>
      <c r="Q744" t="n">
        <v>0.9921612640408904</v>
      </c>
      <c r="R744" t="n">
        <v>0.9826909622739488</v>
      </c>
      <c r="S744" t="n">
        <v>0.9998643190235592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312.895476533</v>
      </c>
      <c r="G745" t="n">
        <v>1</v>
      </c>
      <c r="H745" t="n">
        <v>8</v>
      </c>
      <c r="I745" t="n">
        <v>316.995476533</v>
      </c>
      <c r="J745" t="n">
        <v>335.9936459678361</v>
      </c>
      <c r="K745" t="n">
        <v>340.9421454251598</v>
      </c>
      <c r="L745" t="n">
        <v>314.535476533</v>
      </c>
      <c r="M745" t="n">
        <v>314.535476533</v>
      </c>
      <c r="N745" t="n">
        <v>318.6398657542543</v>
      </c>
      <c r="O745" t="n">
        <v>318.6398657542543</v>
      </c>
      <c r="P745" t="n">
        <v>5.744389221254323</v>
      </c>
      <c r="Q745" t="n">
        <v>0.978832949389623</v>
      </c>
      <c r="R745" t="n">
        <v>0.9850286334288376</v>
      </c>
      <c r="S745" t="n">
        <v>0.9996831003260817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315.3444204438625</v>
      </c>
      <c r="G746" t="n">
        <v>5</v>
      </c>
      <c r="H746" t="n">
        <v>7</v>
      </c>
      <c r="I746" t="n">
        <v>317.8721982216403</v>
      </c>
      <c r="J746" t="n">
        <v>344.9135295006188</v>
      </c>
      <c r="K746" t="n">
        <v>351.3461188621679</v>
      </c>
      <c r="L746" t="n">
        <v>317.3666426660848</v>
      </c>
      <c r="M746" t="n">
        <v>317.3666426660848</v>
      </c>
      <c r="N746" t="n">
        <v>322.5631464470134</v>
      </c>
      <c r="O746" t="n">
        <v>322.5631464470134</v>
      </c>
      <c r="P746" t="n">
        <v>7.218726003150834</v>
      </c>
      <c r="Q746" t="n">
        <v>0.9826532584033434</v>
      </c>
      <c r="R746" t="n">
        <v>0.9843370299307713</v>
      </c>
      <c r="S746" t="n">
        <v>0.9997282985055729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315.857242773762</v>
      </c>
      <c r="G747" t="n">
        <v>1</v>
      </c>
      <c r="H747" t="n">
        <v>6</v>
      </c>
      <c r="I747" t="n">
        <v>316.857242773762</v>
      </c>
      <c r="J747" t="n">
        <v>329.2528352565432</v>
      </c>
      <c r="K747" t="n">
        <v>335.9936459678361</v>
      </c>
      <c r="L747" t="n">
        <v>316.357242773762</v>
      </c>
      <c r="M747" t="n">
        <v>324.8140789201923</v>
      </c>
      <c r="N747" t="n">
        <v>331.2396718644104</v>
      </c>
      <c r="O747" t="n">
        <v>331.2396718644104</v>
      </c>
      <c r="P747" t="n">
        <v>15.38242909064837</v>
      </c>
      <c r="Q747" t="n">
        <v>0.971277423398125</v>
      </c>
      <c r="R747" t="n">
        <v>0.9767919001703264</v>
      </c>
      <c r="S747" t="n">
        <v>0.9993334035748582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318.8236101620366</v>
      </c>
      <c r="G748" t="n">
        <v>2</v>
      </c>
      <c r="H748" t="n">
        <v>7</v>
      </c>
      <c r="I748" t="n">
        <v>321.6569434953699</v>
      </c>
      <c r="J748" t="n">
        <v>324.4662778777165</v>
      </c>
      <c r="K748" t="n">
        <v>329.1298513171216</v>
      </c>
      <c r="L748" t="n">
        <v>320.3347212731477</v>
      </c>
      <c r="M748" t="n">
        <v>322.5631464470134</v>
      </c>
      <c r="N748" t="n">
        <v>327.0474895467026</v>
      </c>
      <c r="O748" t="n">
        <v>327.0474895467026</v>
      </c>
      <c r="P748" t="n">
        <v>8.223879384665963</v>
      </c>
      <c r="Q748" t="n">
        <v>0.9913958796777778</v>
      </c>
      <c r="R748" t="n">
        <v>0.9864689855285742</v>
      </c>
      <c r="S748" t="n">
        <v>0.9998835775234062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321.2654084304082</v>
      </c>
      <c r="G749" t="n">
        <v>7</v>
      </c>
      <c r="H749" t="n">
        <v>8</v>
      </c>
      <c r="I749" t="n">
        <v>322.3320750970749</v>
      </c>
      <c r="J749" t="n">
        <v>327.0474895467026</v>
      </c>
      <c r="K749" t="n">
        <v>331.2721641987165</v>
      </c>
      <c r="L749" t="n">
        <v>322.2254084304082</v>
      </c>
      <c r="M749" t="n">
        <v>322.2254084304082</v>
      </c>
      <c r="N749" t="n">
        <v>326.5261140033895</v>
      </c>
      <c r="O749" t="n">
        <v>326.5261140033895</v>
      </c>
      <c r="P749" t="n">
        <v>5.260705572981294</v>
      </c>
      <c r="Q749" t="n">
        <v>0.9872474886863757</v>
      </c>
      <c r="R749" t="n">
        <v>0.9843181842339801</v>
      </c>
      <c r="S749" t="n">
        <v>0.9998000174670256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321.7784963114548</v>
      </c>
      <c r="G750" t="n">
        <v>5</v>
      </c>
      <c r="H750" t="n">
        <v>7</v>
      </c>
      <c r="I750" t="n">
        <v>322.9729407558993</v>
      </c>
      <c r="J750" t="n">
        <v>351.3461188621679</v>
      </c>
      <c r="K750" t="n">
        <v>356.9213742806829</v>
      </c>
      <c r="L750" t="n">
        <v>322.7340518670104</v>
      </c>
      <c r="M750" t="n">
        <v>331.2721641987165</v>
      </c>
      <c r="N750" t="n">
        <v>335.7760792216675</v>
      </c>
      <c r="O750" t="n">
        <v>335.7760792216675</v>
      </c>
      <c r="P750" t="n">
        <v>13.99758291021271</v>
      </c>
      <c r="Q750" t="n">
        <v>0.9849477329757247</v>
      </c>
      <c r="R750" t="n">
        <v>0.9864103324952109</v>
      </c>
      <c r="S750" t="n">
        <v>0.9997954446959468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322.8475904153374</v>
      </c>
      <c r="G751" t="n">
        <v>3</v>
      </c>
      <c r="H751" t="n">
        <v>7</v>
      </c>
      <c r="I751" t="n">
        <v>323.9904475581945</v>
      </c>
      <c r="J751" t="n">
        <v>323.9904475581945</v>
      </c>
      <c r="K751" t="n">
        <v>328.4720882321604</v>
      </c>
      <c r="L751" t="n">
        <v>323.5587015264485</v>
      </c>
      <c r="M751" t="n">
        <v>335.7760792216675</v>
      </c>
      <c r="N751" t="n">
        <v>340.102705421899</v>
      </c>
      <c r="O751" t="n">
        <v>328.4720882321604</v>
      </c>
      <c r="P751" t="n">
        <v>5.624497816823066</v>
      </c>
      <c r="Q751" t="n">
        <v>0.9939535000709518</v>
      </c>
      <c r="R751" t="n">
        <v>0.9869417579818882</v>
      </c>
      <c r="S751" t="n">
        <v>0.999921043340564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329.4268582704854</v>
      </c>
      <c r="G752" t="n">
        <v>3</v>
      </c>
      <c r="H752" t="n">
        <v>7</v>
      </c>
      <c r="I752" t="n">
        <v>332.9625725561997</v>
      </c>
      <c r="J752" t="n">
        <v>332.9625725561997</v>
      </c>
      <c r="K752" t="n">
        <v>336.1797979166349</v>
      </c>
      <c r="L752" t="n">
        <v>331.6268582704854</v>
      </c>
      <c r="M752" t="n">
        <v>340.102705421899</v>
      </c>
      <c r="N752" t="n">
        <v>343.2086508890064</v>
      </c>
      <c r="O752" t="n">
        <v>336.1797979166349</v>
      </c>
      <c r="P752" t="n">
        <v>6.752939646149514</v>
      </c>
      <c r="Q752" t="n">
        <v>0.995655700696648</v>
      </c>
      <c r="R752" t="n">
        <v>0.990608544151894</v>
      </c>
      <c r="S752" t="n">
        <v>0.9999592007049016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332.5250919852663</v>
      </c>
      <c r="G753" t="n">
        <v>7</v>
      </c>
      <c r="H753" t="n">
        <v>8</v>
      </c>
      <c r="I753" t="n">
        <v>333.5250919852663</v>
      </c>
      <c r="J753" t="n">
        <v>343.2086508890064</v>
      </c>
      <c r="K753" t="n">
        <v>346.1863279829021</v>
      </c>
      <c r="L753" t="n">
        <v>333.4250919852663</v>
      </c>
      <c r="M753" t="n">
        <v>333.4250919852663</v>
      </c>
      <c r="N753" t="n">
        <v>336.4563579470491</v>
      </c>
      <c r="O753" t="n">
        <v>336.4563579470491</v>
      </c>
      <c r="P753" t="n">
        <v>3.931265961782742</v>
      </c>
      <c r="Q753" t="n">
        <v>0.9909946378610318</v>
      </c>
      <c r="R753" t="n">
        <v>0.9889212311869109</v>
      </c>
      <c r="S753" t="n">
        <v>0.9999002316747843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333.5323805692863</v>
      </c>
      <c r="G754" t="n">
        <v>7</v>
      </c>
      <c r="H754" t="n">
        <v>8</v>
      </c>
      <c r="I754" t="n">
        <v>334.2879361248418</v>
      </c>
      <c r="J754" t="n">
        <v>346.1863279829021</v>
      </c>
      <c r="K754" t="n">
        <v>351.2226178649632</v>
      </c>
      <c r="L754" t="n">
        <v>334.2123805692863</v>
      </c>
      <c r="M754" t="n">
        <v>336.4563579470491</v>
      </c>
      <c r="N754" t="n">
        <v>341.5832852839516</v>
      </c>
      <c r="O754" t="n">
        <v>341.5832852839516</v>
      </c>
      <c r="P754" t="n">
        <v>8.050904714665307</v>
      </c>
      <c r="Q754" t="n">
        <v>0.9848162512798161</v>
      </c>
      <c r="R754" t="n">
        <v>0.9813337824751365</v>
      </c>
      <c r="S754" t="n">
        <v>0.9997165768435462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341.3701631861538</v>
      </c>
      <c r="G755" t="n">
        <v>6</v>
      </c>
      <c r="H755" t="n">
        <v>7</v>
      </c>
      <c r="I755" t="n">
        <v>343.7451631861538</v>
      </c>
      <c r="J755" t="n">
        <v>343.7451631861538</v>
      </c>
      <c r="K755" t="n">
        <v>350.1491718966131</v>
      </c>
      <c r="L755" t="n">
        <v>343.4812742972649</v>
      </c>
      <c r="M755" t="n">
        <v>351.2226178649632</v>
      </c>
      <c r="N755" t="n">
        <v>356.6962978695987</v>
      </c>
      <c r="O755" t="n">
        <v>350.1491718966131</v>
      </c>
      <c r="P755" t="n">
        <v>8.779008710459266</v>
      </c>
      <c r="Q755" t="n">
        <v>0.9768689499116626</v>
      </c>
      <c r="R755" t="n">
        <v>0.9835085091461808</v>
      </c>
      <c r="S755" t="n">
        <v>0.9996185344990289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343.8847455452766</v>
      </c>
      <c r="G756" t="n">
        <v>2</v>
      </c>
      <c r="H756" t="n">
        <v>5</v>
      </c>
      <c r="I756" t="n">
        <v>345.1347455452766</v>
      </c>
      <c r="J756" t="n">
        <v>345.1347455452766</v>
      </c>
      <c r="K756" t="n">
        <v>346.3216117751091</v>
      </c>
      <c r="L756" t="n">
        <v>344.71807887861</v>
      </c>
      <c r="M756" t="n">
        <v>356.9213742806829</v>
      </c>
      <c r="N756" t="n">
        <v>358.334095168904</v>
      </c>
      <c r="O756" t="n">
        <v>346.3216117751091</v>
      </c>
      <c r="P756" t="n">
        <v>2.436866229832447</v>
      </c>
      <c r="Q756" t="n">
        <v>0.9978032175048386</v>
      </c>
      <c r="R756" t="n">
        <v>0.9961642658084157</v>
      </c>
      <c r="S756" t="n">
        <v>0.9999915737262718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346.1663886295829</v>
      </c>
      <c r="G757" t="n">
        <v>3</v>
      </c>
      <c r="H757" t="n">
        <v>6</v>
      </c>
      <c r="I757" t="n">
        <v>348.6663886295829</v>
      </c>
      <c r="J757" t="n">
        <v>348.6663886295829</v>
      </c>
      <c r="K757" t="n">
        <v>348.8595535279762</v>
      </c>
      <c r="L757" t="n">
        <v>347.9163886295829</v>
      </c>
      <c r="M757" t="n">
        <v>350.1491718966131</v>
      </c>
      <c r="N757" t="n">
        <v>350.3673509545106</v>
      </c>
      <c r="O757" t="n">
        <v>348.8595535279762</v>
      </c>
      <c r="P757" t="n">
        <v>2.69316489839332</v>
      </c>
      <c r="Q757" t="n">
        <v>0.999738630583716</v>
      </c>
      <c r="R757" t="n">
        <v>0.9992030055245246</v>
      </c>
      <c r="S757" t="n">
        <v>0.9999997916900192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346.2275273423245</v>
      </c>
      <c r="G758" t="n">
        <v>1</v>
      </c>
      <c r="H758" t="n">
        <v>4</v>
      </c>
      <c r="I758" t="n">
        <v>347.1775273423245</v>
      </c>
      <c r="J758" t="n">
        <v>347.1775273423245</v>
      </c>
      <c r="K758" t="n">
        <v>352.3518439647028</v>
      </c>
      <c r="L758" t="n">
        <v>346.8212773423245</v>
      </c>
      <c r="M758" t="n">
        <v>346.8212773423245</v>
      </c>
      <c r="N758" t="n">
        <v>350.6567847687028</v>
      </c>
      <c r="O758" t="n">
        <v>350.6567847687028</v>
      </c>
      <c r="P758" t="n">
        <v>4.429257426378285</v>
      </c>
      <c r="Q758" t="n">
        <v>0.9778777857164559</v>
      </c>
      <c r="R758" t="n">
        <v>0.9624666946339924</v>
      </c>
      <c r="S758" t="n">
        <v>0.9991696801759234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346.9481309940203</v>
      </c>
      <c r="G759" t="n">
        <v>1</v>
      </c>
      <c r="H759" t="n">
        <v>7</v>
      </c>
      <c r="I759" t="n">
        <v>348.6481309940203</v>
      </c>
      <c r="J759" t="n">
        <v>352.3518439647028</v>
      </c>
      <c r="K759" t="n">
        <v>357.3289020076807</v>
      </c>
      <c r="L759" t="n">
        <v>347.7036865495759</v>
      </c>
      <c r="M759" t="n">
        <v>356.6962978695987</v>
      </c>
      <c r="N759" t="n">
        <v>360.7513951221402</v>
      </c>
      <c r="O759" t="n">
        <v>357.3289020076807</v>
      </c>
      <c r="P759" t="n">
        <v>10.38077101366036</v>
      </c>
      <c r="Q759" t="n">
        <v>0.9787121004863957</v>
      </c>
      <c r="R759" t="n">
        <v>0.9877562245224666</v>
      </c>
      <c r="S759" t="n">
        <v>0.9997393557379671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347.0310143135984</v>
      </c>
      <c r="G760" t="n">
        <v>3</v>
      </c>
      <c r="H760" t="n">
        <v>8</v>
      </c>
      <c r="I760" t="n">
        <v>350.2453000278841</v>
      </c>
      <c r="J760" t="n">
        <v>354.213495626485</v>
      </c>
      <c r="K760" t="n">
        <v>360.7417920695463</v>
      </c>
      <c r="L760" t="n">
        <v>348.8310143135984</v>
      </c>
      <c r="M760" t="n">
        <v>348.8310143135984</v>
      </c>
      <c r="N760" t="n">
        <v>355.2469300667165</v>
      </c>
      <c r="O760" t="n">
        <v>355.2469300667165</v>
      </c>
      <c r="P760" t="n">
        <v>8.215915753118111</v>
      </c>
      <c r="Q760" t="n">
        <v>0.9912043850951798</v>
      </c>
      <c r="R760" t="n">
        <v>0.9766958776367881</v>
      </c>
      <c r="S760" t="n">
        <v>0.9997950259139984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348.1224638918005</v>
      </c>
      <c r="G761" t="n">
        <v>3</v>
      </c>
      <c r="H761" t="n">
        <v>6</v>
      </c>
      <c r="I761" t="n">
        <v>349.7296067489434</v>
      </c>
      <c r="J761" t="n">
        <v>349.7296067489434</v>
      </c>
      <c r="K761" t="n">
        <v>354.213495626485</v>
      </c>
      <c r="L761" t="n">
        <v>349.2474638918005</v>
      </c>
      <c r="M761" t="n">
        <v>350.3673509545106</v>
      </c>
      <c r="N761" t="n">
        <v>355.4318873125972</v>
      </c>
      <c r="O761" t="n">
        <v>354.213495626485</v>
      </c>
      <c r="P761" t="n">
        <v>6.09103173468452</v>
      </c>
      <c r="Q761" t="n">
        <v>0.9939504760530296</v>
      </c>
      <c r="R761" t="n">
        <v>0.9816624064237623</v>
      </c>
      <c r="S761" t="n">
        <v>0.9998890662885307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349.1520145525095</v>
      </c>
      <c r="G762" t="n">
        <v>2</v>
      </c>
      <c r="H762" t="n">
        <v>7</v>
      </c>
      <c r="I762" t="n">
        <v>352.9436812191761</v>
      </c>
      <c r="J762" t="n">
        <v>352.9436812191761</v>
      </c>
      <c r="K762" t="n">
        <v>356.2279018347606</v>
      </c>
      <c r="L762" t="n">
        <v>351.1742367747317</v>
      </c>
      <c r="M762" t="n">
        <v>360.7513951221402</v>
      </c>
      <c r="N762" t="n">
        <v>363.9093966518067</v>
      </c>
      <c r="O762" t="n">
        <v>356.2279018347606</v>
      </c>
      <c r="P762" t="n">
        <v>7.075887282251131</v>
      </c>
      <c r="Q762" t="n">
        <v>0.9939329957950988</v>
      </c>
      <c r="R762" t="n">
        <v>0.9904518959213429</v>
      </c>
      <c r="S762" t="n">
        <v>0.999942071612406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350.9995358990601</v>
      </c>
      <c r="G763" t="n">
        <v>5</v>
      </c>
      <c r="H763" t="n">
        <v>8</v>
      </c>
      <c r="I763" t="n">
        <v>353.4162025657268</v>
      </c>
      <c r="J763" t="n">
        <v>358.334095168904</v>
      </c>
      <c r="K763" t="n">
        <v>365.7366491239658</v>
      </c>
      <c r="L763" t="n">
        <v>352.7395358990601</v>
      </c>
      <c r="M763" t="n">
        <v>355.2469300667165</v>
      </c>
      <c r="N763" t="n">
        <v>361.3346328889152</v>
      </c>
      <c r="O763" t="n">
        <v>361.3346328889152</v>
      </c>
      <c r="P763" t="n">
        <v>10.33509698985506</v>
      </c>
      <c r="Q763" t="n">
        <v>0.9800637953400932</v>
      </c>
      <c r="R763" t="n">
        <v>0.9778747352824682</v>
      </c>
      <c r="S763" t="n">
        <v>0.9995589061944367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352.6785671104362</v>
      </c>
      <c r="G764" t="n">
        <v>3</v>
      </c>
      <c r="H764" t="n">
        <v>8</v>
      </c>
      <c r="I764" t="n">
        <v>355.9642813961505</v>
      </c>
      <c r="J764" t="n">
        <v>360.7417920695463</v>
      </c>
      <c r="K764" t="n">
        <v>365.016024442252</v>
      </c>
      <c r="L764" t="n">
        <v>354.5185671104362</v>
      </c>
      <c r="M764" t="n">
        <v>361.3346328889152</v>
      </c>
      <c r="N764" t="n">
        <v>365.5352869265665</v>
      </c>
      <c r="O764" t="n">
        <v>365.016024442252</v>
      </c>
      <c r="P764" t="n">
        <v>12.33745733181581</v>
      </c>
      <c r="Q764" t="n">
        <v>0.994232520801647</v>
      </c>
      <c r="R764" t="n">
        <v>0.9846801966588868</v>
      </c>
      <c r="S764" t="n">
        <v>0.9999116433529073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362.9774604446499</v>
      </c>
      <c r="G765" t="n">
        <v>4</v>
      </c>
      <c r="H765" t="n">
        <v>6</v>
      </c>
      <c r="I765" t="n">
        <v>365.7899604446499</v>
      </c>
      <c r="J765" t="n">
        <v>367.6831837350683</v>
      </c>
      <c r="K765" t="n">
        <v>368.740541329138</v>
      </c>
      <c r="L765" t="n">
        <v>365.2274604446499</v>
      </c>
      <c r="M765" t="n">
        <v>365.2274604446499</v>
      </c>
      <c r="N765" t="n">
        <v>366.5871918830669</v>
      </c>
      <c r="O765" t="n">
        <v>366.5871918830669</v>
      </c>
      <c r="P765" t="n">
        <v>3.609731438416929</v>
      </c>
      <c r="Q765" t="n">
        <v>0.989509203399183</v>
      </c>
      <c r="R765" t="n">
        <v>0.9950433305930034</v>
      </c>
      <c r="S765" t="n">
        <v>0.9999480005894337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363.209584659355</v>
      </c>
      <c r="G766" t="n">
        <v>3</v>
      </c>
      <c r="H766" t="n">
        <v>7</v>
      </c>
      <c r="I766" t="n">
        <v>365.2452989450693</v>
      </c>
      <c r="J766" t="n">
        <v>365.2452989450693</v>
      </c>
      <c r="K766" t="n">
        <v>367.3984414356765</v>
      </c>
      <c r="L766" t="n">
        <v>364.4762513260217</v>
      </c>
      <c r="M766" t="n">
        <v>364.4762513260217</v>
      </c>
      <c r="N766" t="n">
        <v>366.5549192493136</v>
      </c>
      <c r="O766" t="n">
        <v>366.5549192493136</v>
      </c>
      <c r="P766" t="n">
        <v>3.345334589958554</v>
      </c>
      <c r="Q766" t="n">
        <v>0.9970904653968394</v>
      </c>
      <c r="R766" t="n">
        <v>0.9937049235937038</v>
      </c>
      <c r="S766" t="n">
        <v>0.9999816842573663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363.4379153673539</v>
      </c>
      <c r="G767" t="n">
        <v>2</v>
      </c>
      <c r="H767" t="n">
        <v>4</v>
      </c>
      <c r="I767" t="n">
        <v>364.4379153673539</v>
      </c>
      <c r="J767" t="n">
        <v>364.4379153673539</v>
      </c>
      <c r="K767" t="n">
        <v>368.4333060674591</v>
      </c>
      <c r="L767" t="n">
        <v>364.1879153673539</v>
      </c>
      <c r="M767" t="n">
        <v>364.1879153673539</v>
      </c>
      <c r="N767" t="n">
        <v>367.6831837350683</v>
      </c>
      <c r="O767" t="n">
        <v>367.6831837350683</v>
      </c>
      <c r="P767" t="n">
        <v>4.245268367714459</v>
      </c>
      <c r="Q767" t="n">
        <v>0.9926240935271218</v>
      </c>
      <c r="R767" t="n">
        <v>0.965738456158204</v>
      </c>
      <c r="S767" t="n">
        <v>0.9997472900570065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367.0193743294936</v>
      </c>
      <c r="G768" t="n">
        <v>4</v>
      </c>
      <c r="H768" t="n">
        <v>5</v>
      </c>
      <c r="I768" t="n">
        <v>367.4881243294936</v>
      </c>
      <c r="J768" t="n">
        <v>368.740541329138</v>
      </c>
      <c r="K768" t="n">
        <v>372.3731388025391</v>
      </c>
      <c r="L768" t="n">
        <v>367.4360409961603</v>
      </c>
      <c r="M768" t="n">
        <v>367.4360409961603</v>
      </c>
      <c r="N768" t="n">
        <v>372.3785856079239</v>
      </c>
      <c r="O768" t="n">
        <v>372.3731388025391</v>
      </c>
      <c r="P768" t="n">
        <v>5.353764473045487</v>
      </c>
      <c r="Q768" t="n">
        <v>0.9644165538430745</v>
      </c>
      <c r="R768" t="n">
        <v>0.9866444860140042</v>
      </c>
      <c r="S768" t="n">
        <v>0.9995247647871812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372.0930906948825</v>
      </c>
      <c r="G769" t="n">
        <v>2</v>
      </c>
      <c r="H769" t="n">
        <v>6</v>
      </c>
      <c r="I769" t="n">
        <v>375.3014240282158</v>
      </c>
      <c r="J769" t="n">
        <v>375.3014240282158</v>
      </c>
      <c r="K769" t="n">
        <v>377.6715891224158</v>
      </c>
      <c r="L769" t="n">
        <v>374.0180906948825</v>
      </c>
      <c r="M769" t="n">
        <v>374.0180906948825</v>
      </c>
      <c r="N769" t="n">
        <v>376.6845264258575</v>
      </c>
      <c r="O769" t="n">
        <v>376.6845264258575</v>
      </c>
      <c r="P769" t="n">
        <v>4.591435730974979</v>
      </c>
      <c r="Q769" t="n">
        <v>0.9956178420099528</v>
      </c>
      <c r="R769" t="n">
        <v>0.9903031141670974</v>
      </c>
      <c r="S769" t="n">
        <v>0.9999575067142688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373.9716047442284</v>
      </c>
      <c r="G770" t="n">
        <v>6</v>
      </c>
      <c r="H770" t="n">
        <v>8</v>
      </c>
      <c r="I770" t="n">
        <v>375.3966047442285</v>
      </c>
      <c r="J770" t="n">
        <v>376.6845264258575</v>
      </c>
      <c r="K770" t="n">
        <v>381.9393618640714</v>
      </c>
      <c r="L770" t="n">
        <v>375.1116047442284</v>
      </c>
      <c r="M770" t="n">
        <v>375.1116047442284</v>
      </c>
      <c r="N770" t="n">
        <v>379.6838872225492</v>
      </c>
      <c r="O770" t="n">
        <v>379.6838872225492</v>
      </c>
      <c r="P770" t="n">
        <v>5.712282478320731</v>
      </c>
      <c r="Q770" t="n">
        <v>0.980979968396804</v>
      </c>
      <c r="R770" t="n">
        <v>0.9833362192852495</v>
      </c>
      <c r="S770" t="n">
        <v>0.9996830543641767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375.2051726864455</v>
      </c>
      <c r="G771" t="n">
        <v>5</v>
      </c>
      <c r="H771" t="n">
        <v>6</v>
      </c>
      <c r="I771" t="n">
        <v>376.8718393531122</v>
      </c>
      <c r="J771" t="n">
        <v>376.8718393531122</v>
      </c>
      <c r="K771" t="n">
        <v>382.2248626976928</v>
      </c>
      <c r="L771" t="n">
        <v>376.7051726864455</v>
      </c>
      <c r="M771" t="n">
        <v>381.9393618640714</v>
      </c>
      <c r="N771" t="n">
        <v>386.9987391438864</v>
      </c>
      <c r="O771" t="n">
        <v>382.2248626976928</v>
      </c>
      <c r="P771" t="n">
        <v>7.019690011247292</v>
      </c>
      <c r="Q771" t="n">
        <v>0.9855433643943232</v>
      </c>
      <c r="R771" t="n">
        <v>0.9816809141787709</v>
      </c>
      <c r="S771" t="n">
        <v>0.9997351676516534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375.980039265329</v>
      </c>
      <c r="G772" t="n">
        <v>2</v>
      </c>
      <c r="H772" t="n">
        <v>7</v>
      </c>
      <c r="I772" t="n">
        <v>377.7717059319957</v>
      </c>
      <c r="J772" t="n">
        <v>377.7717059319957</v>
      </c>
      <c r="K772" t="n">
        <v>382.2375868854161</v>
      </c>
      <c r="L772" t="n">
        <v>376.9355948208846</v>
      </c>
      <c r="M772" t="n">
        <v>376.9355948208846</v>
      </c>
      <c r="N772" t="n">
        <v>381.2298431473481</v>
      </c>
      <c r="O772" t="n">
        <v>381.2298431473481</v>
      </c>
      <c r="P772" t="n">
        <v>5.24980388201908</v>
      </c>
      <c r="Q772" t="n">
        <v>0.9917591078852744</v>
      </c>
      <c r="R772" t="n">
        <v>0.9870388419812206</v>
      </c>
      <c r="S772" t="n">
        <v>0.9998931884950853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380.372427109506</v>
      </c>
      <c r="G773" t="n">
        <v>7</v>
      </c>
      <c r="H773" t="n">
        <v>8</v>
      </c>
      <c r="I773" t="n">
        <v>380.9057604428394</v>
      </c>
      <c r="J773" t="n">
        <v>381.2298431473481</v>
      </c>
      <c r="K773" t="n">
        <v>385.0848906122003</v>
      </c>
      <c r="L773" t="n">
        <v>380.852427109506</v>
      </c>
      <c r="M773" t="n">
        <v>380.852427109506</v>
      </c>
      <c r="N773" t="n">
        <v>384.7768533628493</v>
      </c>
      <c r="O773" t="n">
        <v>384.7768533628493</v>
      </c>
      <c r="P773" t="n">
        <v>4.404426253343274</v>
      </c>
      <c r="Q773" t="n">
        <v>0.9883567152375641</v>
      </c>
      <c r="R773" t="n">
        <v>0.9856803518439665</v>
      </c>
      <c r="S773" t="n">
        <v>0.9998332722588215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386.5990690613364</v>
      </c>
      <c r="G774" t="n">
        <v>4</v>
      </c>
      <c r="H774" t="n">
        <v>6</v>
      </c>
      <c r="I774" t="n">
        <v>387.8490690613364</v>
      </c>
      <c r="J774" t="n">
        <v>387.8490690613364</v>
      </c>
      <c r="K774" t="n">
        <v>391.6151785296725</v>
      </c>
      <c r="L774" t="n">
        <v>387.5990690613364</v>
      </c>
      <c r="M774" t="n">
        <v>387.5990690613364</v>
      </c>
      <c r="N774" t="n">
        <v>392.4421774603658</v>
      </c>
      <c r="O774" t="n">
        <v>391.6151785296725</v>
      </c>
      <c r="P774" t="n">
        <v>5.016109468336083</v>
      </c>
      <c r="Q774" t="n">
        <v>0.9631331289673569</v>
      </c>
      <c r="R774" t="n">
        <v>0.9824570744006711</v>
      </c>
      <c r="S774" t="n">
        <v>0.9993532472243943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388.5880792574642</v>
      </c>
      <c r="G775" t="n">
        <v>5</v>
      </c>
      <c r="H775" t="n">
        <v>7</v>
      </c>
      <c r="I775" t="n">
        <v>389.3103014796864</v>
      </c>
      <c r="J775" t="n">
        <v>389.3103014796864</v>
      </c>
      <c r="K775" t="n">
        <v>390.6308980602251</v>
      </c>
      <c r="L775" t="n">
        <v>389.165857035242</v>
      </c>
      <c r="M775" t="n">
        <v>389.165857035242</v>
      </c>
      <c r="N775" t="n">
        <v>390.2326879392743</v>
      </c>
      <c r="O775" t="n">
        <v>390.2326879392743</v>
      </c>
      <c r="P775" t="n">
        <v>1.644608681810155</v>
      </c>
      <c r="Q775" t="n">
        <v>0.9964139471028364</v>
      </c>
      <c r="R775" t="n">
        <v>0.9967642240127229</v>
      </c>
      <c r="S775" t="n">
        <v>0.9999883963361462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393.1099939699904</v>
      </c>
      <c r="G776" t="n">
        <v>1</v>
      </c>
      <c r="H776" t="n">
        <v>8</v>
      </c>
      <c r="I776" t="n">
        <v>397.0099939699904</v>
      </c>
      <c r="J776" t="n">
        <v>397.0099939699904</v>
      </c>
      <c r="K776" t="n">
        <v>400.670711626307</v>
      </c>
      <c r="L776" t="n">
        <v>394.6699939699904</v>
      </c>
      <c r="M776" t="n">
        <v>394.6699939699904</v>
      </c>
      <c r="N776" t="n">
        <v>397.7062699603625</v>
      </c>
      <c r="O776" t="n">
        <v>397.7062699603625</v>
      </c>
      <c r="P776" t="n">
        <v>4.596275990372135</v>
      </c>
      <c r="Q776" t="n">
        <v>0.9842978800727025</v>
      </c>
      <c r="R776" t="n">
        <v>0.9889030223474337</v>
      </c>
      <c r="S776" t="n">
        <v>0.9998257539260689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396.8146818350084</v>
      </c>
      <c r="G777" t="n">
        <v>3</v>
      </c>
      <c r="H777" t="n">
        <v>4</v>
      </c>
      <c r="I777" t="n">
        <v>398.9575389778656</v>
      </c>
      <c r="J777" t="n">
        <v>398.9575389778656</v>
      </c>
      <c r="K777" t="n">
        <v>401.5735972640815</v>
      </c>
      <c r="L777" t="n">
        <v>398.6896818350084</v>
      </c>
      <c r="M777" t="n">
        <v>398.6896818350084</v>
      </c>
      <c r="N777" t="n">
        <v>400.9874225395449</v>
      </c>
      <c r="O777" t="n">
        <v>400.9874225395449</v>
      </c>
      <c r="P777" t="n">
        <v>4.172740704536466</v>
      </c>
      <c r="Q777" t="n">
        <v>0.9964660352549163</v>
      </c>
      <c r="R777" t="n">
        <v>0.9773426767760364</v>
      </c>
      <c r="S777" t="n">
        <v>0.9999199298185085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398.7968967017596</v>
      </c>
      <c r="G778" t="n">
        <v>3</v>
      </c>
      <c r="H778" t="n">
        <v>7</v>
      </c>
      <c r="I778" t="n">
        <v>400.5826109874739</v>
      </c>
      <c r="J778" t="n">
        <v>401.5735972640815</v>
      </c>
      <c r="K778" t="n">
        <v>407.0427365881204</v>
      </c>
      <c r="L778" t="n">
        <v>399.9080078128707</v>
      </c>
      <c r="M778" t="n">
        <v>399.9080078128707</v>
      </c>
      <c r="N778" t="n">
        <v>405.1879762917276</v>
      </c>
      <c r="O778" t="n">
        <v>405.1879762917276</v>
      </c>
      <c r="P778" t="n">
        <v>6.391079589968001</v>
      </c>
      <c r="Q778" t="n">
        <v>0.9926261186163353</v>
      </c>
      <c r="R778" t="n">
        <v>0.9840874681716278</v>
      </c>
      <c r="S778" t="n">
        <v>0.9998826628777838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402.9650546793475</v>
      </c>
      <c r="G779" t="n">
        <v>1</v>
      </c>
      <c r="H779" t="n">
        <v>2</v>
      </c>
      <c r="I779" t="n">
        <v>404.7150546793475</v>
      </c>
      <c r="J779" t="n">
        <v>404.7150546793475</v>
      </c>
      <c r="K779" t="n">
        <v>410.1314314694154</v>
      </c>
      <c r="L779" t="n">
        <v>404.4233880126808</v>
      </c>
      <c r="M779" t="n">
        <v>404.4233880126808</v>
      </c>
      <c r="N779" t="n">
        <v>409.0128039978702</v>
      </c>
      <c r="O779" t="n">
        <v>409.0128039978702</v>
      </c>
      <c r="P779" t="n">
        <v>6.047749318522676</v>
      </c>
      <c r="Q779" t="n">
        <v>0.9768549522493724</v>
      </c>
      <c r="R779" t="n">
        <v>0.9915321165013251</v>
      </c>
      <c r="S779" t="n">
        <v>0.9998040104320765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402.967995246638</v>
      </c>
      <c r="G780" t="n">
        <v>5</v>
      </c>
      <c r="H780" t="n">
        <v>7</v>
      </c>
      <c r="I780" t="n">
        <v>405.6902174688602</v>
      </c>
      <c r="J780" t="n">
        <v>405.6902174688602</v>
      </c>
      <c r="K780" t="n">
        <v>409.6918008600486</v>
      </c>
      <c r="L780" t="n">
        <v>405.1457730244158</v>
      </c>
      <c r="M780" t="n">
        <v>405.1879762917276</v>
      </c>
      <c r="N780" t="n">
        <v>408.4206159105893</v>
      </c>
      <c r="O780" t="n">
        <v>408.4206159105893</v>
      </c>
      <c r="P780" t="n">
        <v>5.452620663951279</v>
      </c>
      <c r="Q780" t="n">
        <v>0.9891732876922738</v>
      </c>
      <c r="R780" t="n">
        <v>0.9902273365871699</v>
      </c>
      <c r="S780" t="n">
        <v>0.999894194184749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404.2446909794551</v>
      </c>
      <c r="G781" t="n">
        <v>1</v>
      </c>
      <c r="H781" t="n">
        <v>6</v>
      </c>
      <c r="I781" t="n">
        <v>406.5946909794551</v>
      </c>
      <c r="J781" t="n">
        <v>410.1314314694154</v>
      </c>
      <c r="K781" t="n">
        <v>414.6115145226122</v>
      </c>
      <c r="L781" t="n">
        <v>405.4196909794551</v>
      </c>
      <c r="M781" t="n">
        <v>405.4196909794551</v>
      </c>
      <c r="N781" t="n">
        <v>409.6902737459916</v>
      </c>
      <c r="O781" t="n">
        <v>409.6902737459916</v>
      </c>
      <c r="P781" t="n">
        <v>5.445582766536518</v>
      </c>
      <c r="Q781" t="n">
        <v>0.980817237607114</v>
      </c>
      <c r="R781" t="n">
        <v>0.984514756564418</v>
      </c>
      <c r="S781" t="n">
        <v>0.9997029502545792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407.0840296551816</v>
      </c>
      <c r="G782" t="n">
        <v>1</v>
      </c>
      <c r="H782" t="n">
        <v>8</v>
      </c>
      <c r="I782" t="n">
        <v>409.9840296551815</v>
      </c>
      <c r="J782" t="n">
        <v>414.6115145226122</v>
      </c>
      <c r="K782" t="n">
        <v>419.3792812724544</v>
      </c>
      <c r="L782" t="n">
        <v>408.2440296551816</v>
      </c>
      <c r="M782" t="n">
        <v>408.2440296551816</v>
      </c>
      <c r="N782" t="n">
        <v>412.1985153788378</v>
      </c>
      <c r="O782" t="n">
        <v>412.1985153788378</v>
      </c>
      <c r="P782" t="n">
        <v>5.114485723656287</v>
      </c>
      <c r="Q782" t="n">
        <v>0.9795980865033558</v>
      </c>
      <c r="R782" t="n">
        <v>0.985571464402196</v>
      </c>
      <c r="S782" t="n">
        <v>0.9997056302648504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408.2803085544815</v>
      </c>
      <c r="G783" t="n">
        <v>2</v>
      </c>
      <c r="H783" t="n">
        <v>8</v>
      </c>
      <c r="I783" t="n">
        <v>411.0303085544815</v>
      </c>
      <c r="J783" t="n">
        <v>411.0303085544815</v>
      </c>
      <c r="K783" t="n">
        <v>417.2578595945182</v>
      </c>
      <c r="L783" t="n">
        <v>409.6003085544814</v>
      </c>
      <c r="M783" t="n">
        <v>412.1985153788378</v>
      </c>
      <c r="N783" t="n">
        <v>418.2944984391555</v>
      </c>
      <c r="O783" t="n">
        <v>417.2578595945182</v>
      </c>
      <c r="P783" t="n">
        <v>8.977551040036701</v>
      </c>
      <c r="Q783" t="n">
        <v>0.9885270071359502</v>
      </c>
      <c r="R783" t="n">
        <v>0.9778449772780194</v>
      </c>
      <c r="S783" t="n">
        <v>0.9997458155824078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409.4350831988731</v>
      </c>
      <c r="G784" t="n">
        <v>1</v>
      </c>
      <c r="H784" t="n">
        <v>5</v>
      </c>
      <c r="I784" t="n">
        <v>412.5850831988731</v>
      </c>
      <c r="J784" t="n">
        <v>419.3792812724544</v>
      </c>
      <c r="K784" t="n">
        <v>422.9451629191574</v>
      </c>
      <c r="L784" t="n">
        <v>411.1850831988731</v>
      </c>
      <c r="M784" t="n">
        <v>411.1850831988731</v>
      </c>
      <c r="N784" t="n">
        <v>414.7815004638638</v>
      </c>
      <c r="O784" t="n">
        <v>414.7815004638638</v>
      </c>
      <c r="P784" t="n">
        <v>5.346417264990635</v>
      </c>
      <c r="Q784" t="n">
        <v>0.9847015376474343</v>
      </c>
      <c r="R784" t="n">
        <v>0.9902641533276939</v>
      </c>
      <c r="S784" t="n">
        <v>0.9998510565162134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415.5559775777756</v>
      </c>
      <c r="G785" t="n">
        <v>3</v>
      </c>
      <c r="H785" t="n">
        <v>8</v>
      </c>
      <c r="I785" t="n">
        <v>418.7702632920614</v>
      </c>
      <c r="J785" t="n">
        <v>418.7702632920614</v>
      </c>
      <c r="K785" t="n">
        <v>423.2824334967307</v>
      </c>
      <c r="L785" t="n">
        <v>417.3559775777757</v>
      </c>
      <c r="M785" t="n">
        <v>418.2944984391555</v>
      </c>
      <c r="N785" t="n">
        <v>422.7289943523516</v>
      </c>
      <c r="O785" t="n">
        <v>422.7289943523516</v>
      </c>
      <c r="P785" t="n">
        <v>7.173016774575956</v>
      </c>
      <c r="Q785" t="n">
        <v>0.9939124361377986</v>
      </c>
      <c r="R785" t="n">
        <v>0.9838343040267824</v>
      </c>
      <c r="S785" t="n">
        <v>0.9999015902933861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416.9988068249464</v>
      </c>
      <c r="G786" t="n">
        <v>3</v>
      </c>
      <c r="H786" t="n">
        <v>5</v>
      </c>
      <c r="I786" t="n">
        <v>419.4273782535178</v>
      </c>
      <c r="J786" t="n">
        <v>423.2824334967307</v>
      </c>
      <c r="K786" t="n">
        <v>428.8408416415371</v>
      </c>
      <c r="L786" t="n">
        <v>418.8876957138353</v>
      </c>
      <c r="M786" t="n">
        <v>418.8876957138353</v>
      </c>
      <c r="N786" t="n">
        <v>425.5302843245649</v>
      </c>
      <c r="O786" t="n">
        <v>425.5302843245649</v>
      </c>
      <c r="P786" t="n">
        <v>8.531477499618575</v>
      </c>
      <c r="Q786" t="n">
        <v>0.9925062121556457</v>
      </c>
      <c r="R786" t="n">
        <v>0.9820920548830649</v>
      </c>
      <c r="S786" t="n">
        <v>0.9998658016585653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417.9514797746862</v>
      </c>
      <c r="G787" t="n">
        <v>2</v>
      </c>
      <c r="H787" t="n">
        <v>4</v>
      </c>
      <c r="I787" t="n">
        <v>420.3264797746862</v>
      </c>
      <c r="J787" t="n">
        <v>420.3264797746862</v>
      </c>
      <c r="K787" t="n">
        <v>423.4791521169136</v>
      </c>
      <c r="L787" t="n">
        <v>419.7327297746862</v>
      </c>
      <c r="M787" t="n">
        <v>419.7327297746862</v>
      </c>
      <c r="N787" t="n">
        <v>422.4907669076418</v>
      </c>
      <c r="O787" t="n">
        <v>422.4907669076418</v>
      </c>
      <c r="P787" t="n">
        <v>4.539287132955621</v>
      </c>
      <c r="Q787" t="n">
        <v>0.9941752983202912</v>
      </c>
      <c r="R787" t="n">
        <v>0.972865929667835</v>
      </c>
      <c r="S787" t="n">
        <v>0.9998419521349589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418.1755046632756</v>
      </c>
      <c r="G788" t="n">
        <v>1</v>
      </c>
      <c r="H788" t="n">
        <v>7</v>
      </c>
      <c r="I788" t="n">
        <v>421.7755046632756</v>
      </c>
      <c r="J788" t="n">
        <v>422.9451629191574</v>
      </c>
      <c r="K788" t="n">
        <v>428.7206043567158</v>
      </c>
      <c r="L788" t="n">
        <v>419.7755046632756</v>
      </c>
      <c r="M788" t="n">
        <v>419.7755046632756</v>
      </c>
      <c r="N788" t="n">
        <v>424.4810910766591</v>
      </c>
      <c r="O788" t="n">
        <v>424.4810910766591</v>
      </c>
      <c r="P788" t="n">
        <v>6.305586413383537</v>
      </c>
      <c r="Q788" t="n">
        <v>0.9753396825863909</v>
      </c>
      <c r="R788" t="n">
        <v>0.9858061678322664</v>
      </c>
      <c r="S788" t="n">
        <v>0.9996499755934282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420.593111118909</v>
      </c>
      <c r="G789" t="n">
        <v>3</v>
      </c>
      <c r="H789" t="n">
        <v>8</v>
      </c>
      <c r="I789" t="n">
        <v>421.4502539760518</v>
      </c>
      <c r="J789" t="n">
        <v>428.8408416415371</v>
      </c>
      <c r="K789" t="n">
        <v>434.2977549928175</v>
      </c>
      <c r="L789" t="n">
        <v>421.073111118909</v>
      </c>
      <c r="M789" t="n">
        <v>422.7289943523516</v>
      </c>
      <c r="N789" t="n">
        <v>428.0919702281014</v>
      </c>
      <c r="O789" t="n">
        <v>428.0919702281014</v>
      </c>
      <c r="P789" t="n">
        <v>7.498859109192381</v>
      </c>
      <c r="Q789" t="n">
        <v>0.9926425417502723</v>
      </c>
      <c r="R789" t="n">
        <v>0.9804828128505542</v>
      </c>
      <c r="S789" t="n">
        <v>0.9998564031103958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420.6885718986553</v>
      </c>
      <c r="G790" t="n">
        <v>1</v>
      </c>
      <c r="H790" t="n">
        <v>6</v>
      </c>
      <c r="I790" t="n">
        <v>425.4885718986553</v>
      </c>
      <c r="J790" t="n">
        <v>428.7206043567158</v>
      </c>
      <c r="K790" t="n">
        <v>432.5251708471271</v>
      </c>
      <c r="L790" t="n">
        <v>423.0885718986553</v>
      </c>
      <c r="M790" t="n">
        <v>423.0885718986553</v>
      </c>
      <c r="N790" t="n">
        <v>426.7152270064214</v>
      </c>
      <c r="O790" t="n">
        <v>426.7152270064214</v>
      </c>
      <c r="P790" t="n">
        <v>6.026655107766089</v>
      </c>
      <c r="Q790" t="n">
        <v>0.983685921385105</v>
      </c>
      <c r="R790" t="n">
        <v>0.9868342105700979</v>
      </c>
      <c r="S790" t="n">
        <v>0.9997852122762134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421.9485312061321</v>
      </c>
      <c r="G791" t="n">
        <v>6</v>
      </c>
      <c r="H791" t="n">
        <v>7</v>
      </c>
      <c r="I791" t="n">
        <v>423.1235312061321</v>
      </c>
      <c r="J791" t="n">
        <v>426.7152270064214</v>
      </c>
      <c r="K791" t="n">
        <v>432.0319144037837</v>
      </c>
      <c r="L791" t="n">
        <v>422.9929756505765</v>
      </c>
      <c r="M791" t="n">
        <v>424.4810910766591</v>
      </c>
      <c r="N791" t="n">
        <v>429.025408052729</v>
      </c>
      <c r="O791" t="n">
        <v>429.025408052729</v>
      </c>
      <c r="P791" t="n">
        <v>7.076876846596917</v>
      </c>
      <c r="Q791" t="n">
        <v>0.9807582611494616</v>
      </c>
      <c r="R791" t="n">
        <v>0.986289267170971</v>
      </c>
      <c r="S791" t="n">
        <v>0.9997361816594543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423.1319050124518</v>
      </c>
      <c r="G792" t="n">
        <v>2</v>
      </c>
      <c r="H792" t="n">
        <v>8</v>
      </c>
      <c r="I792" t="n">
        <v>426.5902383457851</v>
      </c>
      <c r="J792" t="n">
        <v>426.5902383457851</v>
      </c>
      <c r="K792" t="n">
        <v>431.0275376330147</v>
      </c>
      <c r="L792" t="n">
        <v>424.7919050124518</v>
      </c>
      <c r="M792" t="n">
        <v>433.3159353837634</v>
      </c>
      <c r="N792" t="n">
        <v>437.6594889114036</v>
      </c>
      <c r="O792" t="n">
        <v>431.0275376330147</v>
      </c>
      <c r="P792" t="n">
        <v>7.895632620562878</v>
      </c>
      <c r="Q792" t="n">
        <v>0.9918116331184809</v>
      </c>
      <c r="R792" t="n">
        <v>0.9841631899187643</v>
      </c>
      <c r="S792" t="n">
        <v>0.9998703223888219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423.7517757274787</v>
      </c>
      <c r="G793" t="n">
        <v>6</v>
      </c>
      <c r="H793" t="n">
        <v>8</v>
      </c>
      <c r="I793" t="n">
        <v>424.8267757274787</v>
      </c>
      <c r="J793" t="n">
        <v>432.0319144037837</v>
      </c>
      <c r="K793" t="n">
        <v>438.0357160844816</v>
      </c>
      <c r="L793" t="n">
        <v>424.6117757274787</v>
      </c>
      <c r="M793" t="n">
        <v>428.0919702281014</v>
      </c>
      <c r="N793" t="n">
        <v>433.3159353837634</v>
      </c>
      <c r="O793" t="n">
        <v>433.3159353837634</v>
      </c>
      <c r="P793" t="n">
        <v>9.564159656284744</v>
      </c>
      <c r="Q793" t="n">
        <v>0.9782986798445386</v>
      </c>
      <c r="R793" t="n">
        <v>0.9809838657542487</v>
      </c>
      <c r="S793" t="n">
        <v>0.9995873247826137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430.8961529853901</v>
      </c>
      <c r="G794" t="n">
        <v>1</v>
      </c>
      <c r="H794" t="n">
        <v>2</v>
      </c>
      <c r="I794" t="n">
        <v>434.8961529853901</v>
      </c>
      <c r="J794" t="n">
        <v>434.8961529853901</v>
      </c>
      <c r="K794" t="n">
        <v>437.8838417910118</v>
      </c>
      <c r="L794" t="n">
        <v>434.2294863187234</v>
      </c>
      <c r="M794" t="n">
        <v>434.2294863187234</v>
      </c>
      <c r="N794" t="n">
        <v>436.7610211979872</v>
      </c>
      <c r="O794" t="n">
        <v>436.7610211979872</v>
      </c>
      <c r="P794" t="n">
        <v>5.864868212597116</v>
      </c>
      <c r="Q794" t="n">
        <v>0.9871661266267506</v>
      </c>
      <c r="R794" t="n">
        <v>0.9953201873317623</v>
      </c>
      <c r="S794" t="n">
        <v>0.9999399398768053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432.0983493898552</v>
      </c>
      <c r="G795" t="n">
        <v>4</v>
      </c>
      <c r="H795" t="n">
        <v>7</v>
      </c>
      <c r="I795" t="n">
        <v>434.4108493898552</v>
      </c>
      <c r="J795" t="n">
        <v>434.4108493898552</v>
      </c>
      <c r="K795" t="n">
        <v>436.3738713352839</v>
      </c>
      <c r="L795" t="n">
        <v>433.7427938342997</v>
      </c>
      <c r="M795" t="n">
        <v>433.7427938342997</v>
      </c>
      <c r="N795" t="n">
        <v>435.9004582324264</v>
      </c>
      <c r="O795" t="n">
        <v>435.9004582324264</v>
      </c>
      <c r="P795" t="n">
        <v>3.802108842571215</v>
      </c>
      <c r="Q795" t="n">
        <v>0.9806110129121476</v>
      </c>
      <c r="R795" t="n">
        <v>0.9934664724060083</v>
      </c>
      <c r="S795" t="n">
        <v>0.9998733215178419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435.6737870185841</v>
      </c>
      <c r="G796" t="n">
        <v>2</v>
      </c>
      <c r="H796" t="n">
        <v>3</v>
      </c>
      <c r="I796" t="n">
        <v>437.5487870185841</v>
      </c>
      <c r="J796" t="n">
        <v>437.5487870185841</v>
      </c>
      <c r="K796" t="n">
        <v>441.8807491953542</v>
      </c>
      <c r="L796" t="n">
        <v>437.2809298757269</v>
      </c>
      <c r="M796" t="n">
        <v>437.2809298757269</v>
      </c>
      <c r="N796" t="n">
        <v>441.5956469801373</v>
      </c>
      <c r="O796" t="n">
        <v>441.5956469801373</v>
      </c>
      <c r="P796" t="n">
        <v>5.921859961553253</v>
      </c>
      <c r="Q796" t="n">
        <v>0.9920052377452785</v>
      </c>
      <c r="R796" t="n">
        <v>0.9941780516447359</v>
      </c>
      <c r="S796" t="n">
        <v>0.9999534549070404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437.4484103859599</v>
      </c>
      <c r="G797" t="n">
        <v>2</v>
      </c>
      <c r="H797" t="n">
        <v>3</v>
      </c>
      <c r="I797" t="n">
        <v>438.6567437192932</v>
      </c>
      <c r="J797" t="n">
        <v>441.8807491953542</v>
      </c>
      <c r="K797" t="n">
        <v>445.8079687458284</v>
      </c>
      <c r="L797" t="n">
        <v>438.4841246716742</v>
      </c>
      <c r="M797" t="n">
        <v>441.5956469801373</v>
      </c>
      <c r="N797" t="n">
        <v>445.5072326948214</v>
      </c>
      <c r="O797" t="n">
        <v>445.5072326948214</v>
      </c>
      <c r="P797" t="n">
        <v>8.058822308861465</v>
      </c>
      <c r="Q797" t="n">
        <v>0.9927494871958346</v>
      </c>
      <c r="R797" t="n">
        <v>0.9947205676751416</v>
      </c>
      <c r="S797" t="n">
        <v>0.9999617214083298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439.1874891039396</v>
      </c>
      <c r="G798" t="n">
        <v>2</v>
      </c>
      <c r="H798" t="n">
        <v>5</v>
      </c>
      <c r="I798" t="n">
        <v>440.2291557706063</v>
      </c>
      <c r="J798" t="n">
        <v>445.8079687458284</v>
      </c>
      <c r="K798" t="n">
        <v>448.497577056348</v>
      </c>
      <c r="L798" t="n">
        <v>439.8819335483841</v>
      </c>
      <c r="M798" t="n">
        <v>439.8819335483841</v>
      </c>
      <c r="N798" t="n">
        <v>443.0833607571947</v>
      </c>
      <c r="O798" t="n">
        <v>443.0833607571947</v>
      </c>
      <c r="P798" t="n">
        <v>3.895871653255028</v>
      </c>
      <c r="Q798" t="n">
        <v>0.9950286992241502</v>
      </c>
      <c r="R798" t="n">
        <v>0.991328779063011</v>
      </c>
      <c r="S798" t="n">
        <v>0.9999568927526283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439.5804255024474</v>
      </c>
      <c r="G799" t="n">
        <v>4</v>
      </c>
      <c r="H799" t="n">
        <v>5</v>
      </c>
      <c r="I799" t="n">
        <v>440.1741755024474</v>
      </c>
      <c r="J799" t="n">
        <v>440.1741755024474</v>
      </c>
      <c r="K799" t="n">
        <v>442.7768300727357</v>
      </c>
      <c r="L799" t="n">
        <v>440.1082032802252</v>
      </c>
      <c r="M799" t="n">
        <v>443.0833607571947</v>
      </c>
      <c r="N799" t="n">
        <v>446.6245558433147</v>
      </c>
      <c r="O799" t="n">
        <v>442.7768300727357</v>
      </c>
      <c r="P799" t="n">
        <v>3.196404570288223</v>
      </c>
      <c r="Q799" t="n">
        <v>0.9743748506580999</v>
      </c>
      <c r="R799" t="n">
        <v>0.9904129261522214</v>
      </c>
      <c r="S799" t="n">
        <v>0.9997543298008988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440.0010639398027</v>
      </c>
      <c r="G800" t="n">
        <v>1</v>
      </c>
      <c r="H800" t="n">
        <v>5</v>
      </c>
      <c r="I800" t="n">
        <v>441.9010639398027</v>
      </c>
      <c r="J800" t="n">
        <v>441.9010639398027</v>
      </c>
      <c r="K800" t="n">
        <v>446.0711591685888</v>
      </c>
      <c r="L800" t="n">
        <v>441.0566194953583</v>
      </c>
      <c r="M800" t="n">
        <v>446.6245558433147</v>
      </c>
      <c r="N800" t="n">
        <v>450.8303607362864</v>
      </c>
      <c r="O800" t="n">
        <v>446.0711591685888</v>
      </c>
      <c r="P800" t="n">
        <v>6.070095228786101</v>
      </c>
      <c r="Q800" t="n">
        <v>0.9821326078939663</v>
      </c>
      <c r="R800" t="n">
        <v>0.9886238991419882</v>
      </c>
      <c r="S800" t="n">
        <v>0.9997967387453321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440.2628644946727</v>
      </c>
      <c r="G801" t="n">
        <v>4</v>
      </c>
      <c r="H801" t="n">
        <v>7</v>
      </c>
      <c r="I801" t="n">
        <v>442.2941144946727</v>
      </c>
      <c r="J801" t="n">
        <v>442.7768300727357</v>
      </c>
      <c r="K801" t="n">
        <v>447.127507433916</v>
      </c>
      <c r="L801" t="n">
        <v>441.7073089391171</v>
      </c>
      <c r="M801" t="n">
        <v>441.7073089391171</v>
      </c>
      <c r="N801" t="n">
        <v>446.4893755236582</v>
      </c>
      <c r="O801" t="n">
        <v>446.4893755236582</v>
      </c>
      <c r="P801" t="n">
        <v>6.226511028985499</v>
      </c>
      <c r="Q801" t="n">
        <v>0.9575338713001709</v>
      </c>
      <c r="R801" t="n">
        <v>0.9855771462668647</v>
      </c>
      <c r="S801" t="n">
        <v>0.9993875172371499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4.965741763406994</v>
      </c>
      <c r="G802" t="n">
        <v>1</v>
      </c>
      <c r="H802" t="n">
        <v>4</v>
      </c>
      <c r="I802" t="n">
        <v>5.465741763406994</v>
      </c>
      <c r="J802" t="n">
        <v>5.465741763406994</v>
      </c>
      <c r="K802" t="n">
        <v>9.351270133497986</v>
      </c>
      <c r="L802" t="n">
        <v>5.278241763406994</v>
      </c>
      <c r="M802" t="n">
        <v>5.278241763406994</v>
      </c>
      <c r="N802" t="n">
        <v>8.158423632145771</v>
      </c>
      <c r="O802" t="n">
        <v>8.158423632145771</v>
      </c>
      <c r="P802" t="n">
        <v>3.192681868738777</v>
      </c>
      <c r="Q802" t="n">
        <v>0.9943434810135315</v>
      </c>
      <c r="R802" t="n">
        <v>0.9758891746834139</v>
      </c>
      <c r="S802" t="n">
        <v>0.9998636166588173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4.968519004139972</v>
      </c>
      <c r="G803" t="n">
        <v>2</v>
      </c>
      <c r="H803" t="n">
        <v>4</v>
      </c>
      <c r="I803" t="n">
        <v>6.010185670806639</v>
      </c>
      <c r="J803" t="n">
        <v>6.010185670806639</v>
      </c>
      <c r="K803" t="n">
        <v>10.20674342430778</v>
      </c>
      <c r="L803" t="n">
        <v>5.749769004139972</v>
      </c>
      <c r="M803" t="n">
        <v>8.158423632145771</v>
      </c>
      <c r="N803" t="n">
        <v>11.82967800251635</v>
      </c>
      <c r="O803" t="n">
        <v>10.20674342430778</v>
      </c>
      <c r="P803" t="n">
        <v>5.238224420167806</v>
      </c>
      <c r="Q803" t="n">
        <v>0.9893250656094043</v>
      </c>
      <c r="R803" t="n">
        <v>0.9693692421039697</v>
      </c>
      <c r="S803" t="n">
        <v>0.9996730186691256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7.787911473745369</v>
      </c>
      <c r="G804" t="n">
        <v>4</v>
      </c>
      <c r="H804" t="n">
        <v>8</v>
      </c>
      <c r="I804" t="n">
        <v>8.444161473745369</v>
      </c>
      <c r="J804" t="n">
        <v>11.82967800251635</v>
      </c>
      <c r="K804" t="n">
        <v>14.51865953895728</v>
      </c>
      <c r="L804" t="n">
        <v>8.207911473745369</v>
      </c>
      <c r="M804" t="n">
        <v>8.207911473745369</v>
      </c>
      <c r="N804" t="n">
        <v>11.21670928056112</v>
      </c>
      <c r="O804" t="n">
        <v>11.21670928056112</v>
      </c>
      <c r="P804" t="n">
        <v>3.428797806815751</v>
      </c>
      <c r="Q804" t="n">
        <v>0.9774715960888224</v>
      </c>
      <c r="R804" t="n">
        <v>0.9945844578296066</v>
      </c>
      <c r="S804" t="n">
        <v>0.9998779964785873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7.915737214650309</v>
      </c>
      <c r="G805" t="n">
        <v>3</v>
      </c>
      <c r="H805" t="n">
        <v>7</v>
      </c>
      <c r="I805" t="n">
        <v>8.772880071793166</v>
      </c>
      <c r="J805" t="n">
        <v>8.772880071793166</v>
      </c>
      <c r="K805" t="n">
        <v>11.75612247306898</v>
      </c>
      <c r="L805" t="n">
        <v>8.449070547983643</v>
      </c>
      <c r="M805" t="n">
        <v>8.449070547983643</v>
      </c>
      <c r="N805" t="n">
        <v>11.3291262405297</v>
      </c>
      <c r="O805" t="n">
        <v>11.3291262405297</v>
      </c>
      <c r="P805" t="n">
        <v>3.413389025879391</v>
      </c>
      <c r="Q805" t="n">
        <v>0.984137974459092</v>
      </c>
      <c r="R805" t="n">
        <v>0.9944147748948003</v>
      </c>
      <c r="S805" t="n">
        <v>0.9999114070167296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11.57134794725875</v>
      </c>
      <c r="G806" t="n">
        <v>2</v>
      </c>
      <c r="H806" t="n">
        <v>4</v>
      </c>
      <c r="I806" t="n">
        <v>12.36301461392541</v>
      </c>
      <c r="J806" t="n">
        <v>12.36301461392541</v>
      </c>
      <c r="K806" t="n">
        <v>15.23210934550848</v>
      </c>
      <c r="L806" t="n">
        <v>12.16509794725875</v>
      </c>
      <c r="M806" t="n">
        <v>14.51865953895728</v>
      </c>
      <c r="N806" t="n">
        <v>17.02861583910443</v>
      </c>
      <c r="O806" t="n">
        <v>15.23210934550848</v>
      </c>
      <c r="P806" t="n">
        <v>3.660761398249738</v>
      </c>
      <c r="Q806" t="n">
        <v>0.9926894008053825</v>
      </c>
      <c r="R806" t="n">
        <v>0.9789555793378688</v>
      </c>
      <c r="S806" t="n">
        <v>0.9998461526752562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12.10101445817562</v>
      </c>
      <c r="G807" t="n">
        <v>2</v>
      </c>
      <c r="H807" t="n">
        <v>3</v>
      </c>
      <c r="I807" t="n">
        <v>13.93434779150895</v>
      </c>
      <c r="J807" t="n">
        <v>15.23210934550848</v>
      </c>
      <c r="K807" t="n">
        <v>19.77285287968714</v>
      </c>
      <c r="L807" t="n">
        <v>13.67244302960419</v>
      </c>
      <c r="M807" t="n">
        <v>13.67244302960419</v>
      </c>
      <c r="N807" t="n">
        <v>18.19511035544615</v>
      </c>
      <c r="O807" t="n">
        <v>18.19511035544615</v>
      </c>
      <c r="P807" t="n">
        <v>6.094095897270531</v>
      </c>
      <c r="Q807" t="n">
        <v>0.9884546208151993</v>
      </c>
      <c r="R807" t="n">
        <v>0.976051456076781</v>
      </c>
      <c r="S807" t="n">
        <v>0.9997235049794826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13.24450256840234</v>
      </c>
      <c r="G808" t="n">
        <v>5</v>
      </c>
      <c r="H808" t="n">
        <v>6</v>
      </c>
      <c r="I808" t="n">
        <v>14.96672479062456</v>
      </c>
      <c r="J808" t="n">
        <v>14.96672479062456</v>
      </c>
      <c r="K808" t="n">
        <v>18.31389380193333</v>
      </c>
      <c r="L808" t="n">
        <v>14.79450256840234</v>
      </c>
      <c r="M808" t="n">
        <v>14.79450256840234</v>
      </c>
      <c r="N808" t="n">
        <v>17.95805889114112</v>
      </c>
      <c r="O808" t="n">
        <v>17.95805889114112</v>
      </c>
      <c r="P808" t="n">
        <v>4.713556322738775</v>
      </c>
      <c r="Q808" t="n">
        <v>0.9924565424493735</v>
      </c>
      <c r="R808" t="n">
        <v>0.992290937589822</v>
      </c>
      <c r="S808" t="n">
        <v>0.9999418470149537</v>
      </c>
      <c r="T808" t="b">
        <v>1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14.63828401390371</v>
      </c>
      <c r="G809" t="n">
        <v>1</v>
      </c>
      <c r="H809" t="n">
        <v>6</v>
      </c>
      <c r="I809" t="n">
        <v>16.18828401390371</v>
      </c>
      <c r="J809" t="n">
        <v>16.18828401390371</v>
      </c>
      <c r="K809" t="n">
        <v>19.4505529053216</v>
      </c>
      <c r="L809" t="n">
        <v>15.41328401390371</v>
      </c>
      <c r="M809" t="n">
        <v>17.95805889114112</v>
      </c>
      <c r="N809" t="n">
        <v>21.06777564015458</v>
      </c>
      <c r="O809" t="n">
        <v>19.4505529053216</v>
      </c>
      <c r="P809" t="n">
        <v>4.812268891417894</v>
      </c>
      <c r="Q809" t="n">
        <v>0.9952486575542543</v>
      </c>
      <c r="R809" t="n">
        <v>0.9924216373022988</v>
      </c>
      <c r="S809" t="n">
        <v>0.9999639926036451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17.29157180113253</v>
      </c>
      <c r="G810" t="n">
        <v>5</v>
      </c>
      <c r="H810" t="n">
        <v>6</v>
      </c>
      <c r="I810" t="n">
        <v>19.76379402335476</v>
      </c>
      <c r="J810" t="n">
        <v>19.76379402335476</v>
      </c>
      <c r="K810" t="n">
        <v>22.722735916519</v>
      </c>
      <c r="L810" t="n">
        <v>19.51657180113254</v>
      </c>
      <c r="M810" t="n">
        <v>21.06777564015458</v>
      </c>
      <c r="N810" t="n">
        <v>23.86440147622978</v>
      </c>
      <c r="O810" t="n">
        <v>22.722735916519</v>
      </c>
      <c r="P810" t="n">
        <v>5.431164115386469</v>
      </c>
      <c r="Q810" t="n">
        <v>0.9933285577674489</v>
      </c>
      <c r="R810" t="n">
        <v>0.9931820308218848</v>
      </c>
      <c r="S810" t="n">
        <v>0.9999545143124849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19.06504095951848</v>
      </c>
      <c r="G811" t="n">
        <v>4</v>
      </c>
      <c r="H811" t="n">
        <v>7</v>
      </c>
      <c r="I811" t="n">
        <v>19.97129095951848</v>
      </c>
      <c r="J811" t="n">
        <v>19.97129095951848</v>
      </c>
      <c r="K811" t="n">
        <v>23.27886859532054</v>
      </c>
      <c r="L811" t="n">
        <v>19.70948540396292</v>
      </c>
      <c r="M811" t="n">
        <v>19.70948540396292</v>
      </c>
      <c r="N811" t="n">
        <v>23.34502423501362</v>
      </c>
      <c r="O811" t="n">
        <v>23.27886859532054</v>
      </c>
      <c r="P811" t="n">
        <v>4.213827635802065</v>
      </c>
      <c r="Q811" t="n">
        <v>0.9723611984590705</v>
      </c>
      <c r="R811" t="n">
        <v>0.9929548557802687</v>
      </c>
      <c r="S811" t="n">
        <v>0.9998052806570836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21.98104674973241</v>
      </c>
      <c r="G812" t="n">
        <v>1</v>
      </c>
      <c r="H812" t="n">
        <v>3</v>
      </c>
      <c r="I812" t="n">
        <v>26.33104674973242</v>
      </c>
      <c r="J812" t="n">
        <v>26.33104674973242</v>
      </c>
      <c r="K812" t="n">
        <v>32.14922444754102</v>
      </c>
      <c r="L812" t="n">
        <v>25.08818960687527</v>
      </c>
      <c r="M812" t="n">
        <v>25.08818960687527</v>
      </c>
      <c r="N812" t="n">
        <v>29.99843511617234</v>
      </c>
      <c r="O812" t="n">
        <v>29.99843511617234</v>
      </c>
      <c r="P812" t="n">
        <v>8.017388366439924</v>
      </c>
      <c r="Q812" t="n">
        <v>0.9915418733520711</v>
      </c>
      <c r="R812" t="n">
        <v>0.9740260201099724</v>
      </c>
      <c r="S812" t="n">
        <v>0.9997803087885394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26.39227588071948</v>
      </c>
      <c r="G813" t="n">
        <v>4</v>
      </c>
      <c r="H813" t="n">
        <v>7</v>
      </c>
      <c r="I813" t="n">
        <v>29.14227588071948</v>
      </c>
      <c r="J813" t="n">
        <v>29.14227588071948</v>
      </c>
      <c r="K813" t="n">
        <v>34.38556121951187</v>
      </c>
      <c r="L813" t="n">
        <v>28.34783143627503</v>
      </c>
      <c r="M813" t="n">
        <v>28.34783143627503</v>
      </c>
      <c r="N813" t="n">
        <v>34.11101209305684</v>
      </c>
      <c r="O813" t="n">
        <v>34.11101209305684</v>
      </c>
      <c r="P813" t="n">
        <v>7.718736212337358</v>
      </c>
      <c r="Q813" t="n">
        <v>0.9565417420587504</v>
      </c>
      <c r="R813" t="n">
        <v>0.988854842183711</v>
      </c>
      <c r="S813" t="n">
        <v>0.9995156508568238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26.88599594808139</v>
      </c>
      <c r="G814" t="n">
        <v>1</v>
      </c>
      <c r="H814" t="n">
        <v>2</v>
      </c>
      <c r="I814" t="n">
        <v>29.93599594808139</v>
      </c>
      <c r="J814" t="n">
        <v>32.14922444754102</v>
      </c>
      <c r="K814" t="n">
        <v>37.18674314859796</v>
      </c>
      <c r="L814" t="n">
        <v>29.42766261474806</v>
      </c>
      <c r="M814" t="n">
        <v>29.42766261474806</v>
      </c>
      <c r="N814" t="n">
        <v>33.69606375233428</v>
      </c>
      <c r="O814" t="n">
        <v>33.69606375233428</v>
      </c>
      <c r="P814" t="n">
        <v>6.810067804252888</v>
      </c>
      <c r="Q814" t="n">
        <v>0.9926725809296338</v>
      </c>
      <c r="R814" t="n">
        <v>0.9891433106304595</v>
      </c>
      <c r="S814" t="n">
        <v>0.9999204484872726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29.84045140125714</v>
      </c>
      <c r="G815" t="n">
        <v>5</v>
      </c>
      <c r="H815" t="n">
        <v>7</v>
      </c>
      <c r="I815" t="n">
        <v>30.72934029014603</v>
      </c>
      <c r="J815" t="n">
        <v>30.72934029014603</v>
      </c>
      <c r="K815" t="n">
        <v>33.7290552124941</v>
      </c>
      <c r="L815" t="n">
        <v>30.55156251236825</v>
      </c>
      <c r="M815" t="n">
        <v>34.11101209305684</v>
      </c>
      <c r="N815" t="n">
        <v>36.53430216483841</v>
      </c>
      <c r="O815" t="n">
        <v>33.7290552124941</v>
      </c>
      <c r="P815" t="n">
        <v>3.888603811236965</v>
      </c>
      <c r="Q815" t="n">
        <v>0.9932369395385406</v>
      </c>
      <c r="R815" t="n">
        <v>0.9952984839843065</v>
      </c>
      <c r="S815" t="n">
        <v>0.9999682033629254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35.76668388433723</v>
      </c>
      <c r="G816" t="n">
        <v>4</v>
      </c>
      <c r="H816" t="n">
        <v>7</v>
      </c>
      <c r="I816" t="n">
        <v>36.36043388433723</v>
      </c>
      <c r="J816" t="n">
        <v>36.36043388433723</v>
      </c>
      <c r="K816" t="n">
        <v>38.97744355368368</v>
      </c>
      <c r="L816" t="n">
        <v>36.18890610655945</v>
      </c>
      <c r="M816" t="n">
        <v>36.53430216483841</v>
      </c>
      <c r="N816" t="n">
        <v>39.41080011039217</v>
      </c>
      <c r="O816" t="n">
        <v>38.97744355368368</v>
      </c>
      <c r="P816" t="n">
        <v>3.210759669346459</v>
      </c>
      <c r="Q816" t="n">
        <v>0.9780679176210295</v>
      </c>
      <c r="R816" t="n">
        <v>0.9944216550712234</v>
      </c>
      <c r="S816" t="n">
        <v>0.9998776552794838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37.29128627231388</v>
      </c>
      <c r="G817" t="n">
        <v>4</v>
      </c>
      <c r="H817" t="n">
        <v>8</v>
      </c>
      <c r="I817" t="n">
        <v>39.32253627231388</v>
      </c>
      <c r="J817" t="n">
        <v>39.32253627231388</v>
      </c>
      <c r="K817" t="n">
        <v>42.33221030085014</v>
      </c>
      <c r="L817" t="n">
        <v>38.59128627231388</v>
      </c>
      <c r="M817" t="n">
        <v>38.59128627231388</v>
      </c>
      <c r="N817" t="n">
        <v>41.95891840127072</v>
      </c>
      <c r="O817" t="n">
        <v>41.95891840127072</v>
      </c>
      <c r="P817" t="n">
        <v>4.667632128956839</v>
      </c>
      <c r="Q817" t="n">
        <v>0.9748189206901149</v>
      </c>
      <c r="R817" t="n">
        <v>0.993940551649832</v>
      </c>
      <c r="S817" t="n">
        <v>0.9998474165505202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42.54175404861554</v>
      </c>
      <c r="G818" t="n">
        <v>4</v>
      </c>
      <c r="H818" t="n">
        <v>7</v>
      </c>
      <c r="I818" t="n">
        <v>45.04175404861554</v>
      </c>
      <c r="J818" t="n">
        <v>45.04175404861554</v>
      </c>
      <c r="K818" t="n">
        <v>47.56896677193659</v>
      </c>
      <c r="L818" t="n">
        <v>44.31953182639332</v>
      </c>
      <c r="M818" t="n">
        <v>44.31953182639332</v>
      </c>
      <c r="N818" t="n">
        <v>47.09732905494759</v>
      </c>
      <c r="O818" t="n">
        <v>47.09732905494759</v>
      </c>
      <c r="P818" t="n">
        <v>4.555575006332049</v>
      </c>
      <c r="Q818" t="n">
        <v>0.9788124386332114</v>
      </c>
      <c r="R818" t="n">
        <v>0.9946125471930599</v>
      </c>
      <c r="S818" t="n">
        <v>0.9998858530130422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43.20942435656475</v>
      </c>
      <c r="G819" t="n">
        <v>1</v>
      </c>
      <c r="H819" t="n">
        <v>2</v>
      </c>
      <c r="I819" t="n">
        <v>43.90942435656475</v>
      </c>
      <c r="J819" t="n">
        <v>43.90942435656475</v>
      </c>
      <c r="K819" t="n">
        <v>50.42417297918772</v>
      </c>
      <c r="L819" t="n">
        <v>43.79275768989808</v>
      </c>
      <c r="M819" t="n">
        <v>43.79275768989808</v>
      </c>
      <c r="N819" t="n">
        <v>49.31284844927487</v>
      </c>
      <c r="O819" t="n">
        <v>49.31284844927487</v>
      </c>
      <c r="P819" t="n">
        <v>6.103424092710121</v>
      </c>
      <c r="Q819" t="n">
        <v>0.9905340464141951</v>
      </c>
      <c r="R819" t="n">
        <v>0.985982042245125</v>
      </c>
      <c r="S819" t="n">
        <v>0.9998673066625245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50.26997720758067</v>
      </c>
      <c r="G820" t="n">
        <v>6</v>
      </c>
      <c r="H820" t="n">
        <v>8</v>
      </c>
      <c r="I820" t="n">
        <v>52.64497720758067</v>
      </c>
      <c r="J820" t="n">
        <v>52.64497720758067</v>
      </c>
      <c r="K820" t="n">
        <v>61.07143698721396</v>
      </c>
      <c r="L820" t="n">
        <v>52.16997720758066</v>
      </c>
      <c r="M820" t="n">
        <v>52.16997720758066</v>
      </c>
      <c r="N820" t="n">
        <v>59.50192030222247</v>
      </c>
      <c r="O820" t="n">
        <v>59.50192030222247</v>
      </c>
      <c r="P820" t="n">
        <v>9.2319430946418</v>
      </c>
      <c r="Q820" t="n">
        <v>0.979597561223434</v>
      </c>
      <c r="R820" t="n">
        <v>0.986854521709314</v>
      </c>
      <c r="S820" t="n">
        <v>0.9997318001839856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53.1717108957666</v>
      </c>
      <c r="G821" t="n">
        <v>1</v>
      </c>
      <c r="H821" t="n">
        <v>6</v>
      </c>
      <c r="I821" t="n">
        <v>57.2217108957666</v>
      </c>
      <c r="J821" t="n">
        <v>57.2217108957666</v>
      </c>
      <c r="K821" t="n">
        <v>62.73356162971798</v>
      </c>
      <c r="L821" t="n">
        <v>55.1967108957666</v>
      </c>
      <c r="M821" t="n">
        <v>61.07143698721396</v>
      </c>
      <c r="N821" t="n">
        <v>66.32553930554892</v>
      </c>
      <c r="O821" t="n">
        <v>62.73356162971798</v>
      </c>
      <c r="P821" t="n">
        <v>9.561850733951381</v>
      </c>
      <c r="Q821" t="n">
        <v>0.9919854041359458</v>
      </c>
      <c r="R821" t="n">
        <v>0.9872292642077279</v>
      </c>
      <c r="S821" t="n">
        <v>0.9998976477137383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61.16853597588842</v>
      </c>
      <c r="G822" t="n">
        <v>2</v>
      </c>
      <c r="H822" t="n">
        <v>5</v>
      </c>
      <c r="I822" t="n">
        <v>63.79353597588842</v>
      </c>
      <c r="J822" t="n">
        <v>63.79353597588842</v>
      </c>
      <c r="K822" t="n">
        <v>70.40165902618251</v>
      </c>
      <c r="L822" t="n">
        <v>62.91853597588842</v>
      </c>
      <c r="M822" t="n">
        <v>62.91853597588842</v>
      </c>
      <c r="N822" t="n">
        <v>70.78415151910241</v>
      </c>
      <c r="O822" t="n">
        <v>70.40165902618251</v>
      </c>
      <c r="P822" t="n">
        <v>9.23312305029409</v>
      </c>
      <c r="Q822" t="n">
        <v>0.983242316267939</v>
      </c>
      <c r="R822" t="n">
        <v>0.9823635735617651</v>
      </c>
      <c r="S822" t="n">
        <v>0.9997044543435843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61.37937964609258</v>
      </c>
      <c r="G823" t="n">
        <v>1</v>
      </c>
      <c r="H823" t="n">
        <v>7</v>
      </c>
      <c r="I823" t="n">
        <v>64.02937964609258</v>
      </c>
      <c r="J823" t="n">
        <v>64.02937964609258</v>
      </c>
      <c r="K823" t="n">
        <v>67.96414621170744</v>
      </c>
      <c r="L823" t="n">
        <v>62.55715742387036</v>
      </c>
      <c r="M823" t="n">
        <v>62.55715742387036</v>
      </c>
      <c r="N823" t="n">
        <v>65.7630394834797</v>
      </c>
      <c r="O823" t="n">
        <v>65.7630394834797</v>
      </c>
      <c r="P823" t="n">
        <v>4.383659837387121</v>
      </c>
      <c r="Q823" t="n">
        <v>0.9942720061528882</v>
      </c>
      <c r="R823" t="n">
        <v>0.9937848748306918</v>
      </c>
      <c r="S823" t="n">
        <v>0.9999643998012712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62.52768061440707</v>
      </c>
      <c r="G824" t="n">
        <v>1</v>
      </c>
      <c r="H824" t="n">
        <v>8</v>
      </c>
      <c r="I824" t="n">
        <v>65.32768061440707</v>
      </c>
      <c r="J824" t="n">
        <v>67.96414621170744</v>
      </c>
      <c r="K824" t="n">
        <v>73.50409930655499</v>
      </c>
      <c r="L824" t="n">
        <v>63.64768061440707</v>
      </c>
      <c r="M824" t="n">
        <v>63.64768061440707</v>
      </c>
      <c r="N824" t="n">
        <v>68.24263388556388</v>
      </c>
      <c r="O824" t="n">
        <v>68.24263388556388</v>
      </c>
      <c r="P824" t="n">
        <v>5.714953271156801</v>
      </c>
      <c r="Q824" t="n">
        <v>0.9919447064658354</v>
      </c>
      <c r="R824" t="n">
        <v>0.9917413487983178</v>
      </c>
      <c r="S824" t="n">
        <v>0.9999334741403741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68.66577784158635</v>
      </c>
      <c r="G825" t="n">
        <v>4</v>
      </c>
      <c r="H825" t="n">
        <v>7</v>
      </c>
      <c r="I825" t="n">
        <v>71.13452784158635</v>
      </c>
      <c r="J825" t="n">
        <v>71.13452784158635</v>
      </c>
      <c r="K825" t="n">
        <v>75.6858790083388</v>
      </c>
      <c r="L825" t="n">
        <v>70.42133339714191</v>
      </c>
      <c r="M825" t="n">
        <v>70.42133339714191</v>
      </c>
      <c r="N825" t="n">
        <v>75.42397149741555</v>
      </c>
      <c r="O825" t="n">
        <v>75.42397149741555</v>
      </c>
      <c r="P825" t="n">
        <v>6.758193655829203</v>
      </c>
      <c r="Q825" t="n">
        <v>0.9621667569187503</v>
      </c>
      <c r="R825" t="n">
        <v>0.9903184769495321</v>
      </c>
      <c r="S825" t="n">
        <v>0.999633716585035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71.96389992529785</v>
      </c>
      <c r="G826" t="n">
        <v>4</v>
      </c>
      <c r="H826" t="n">
        <v>5</v>
      </c>
      <c r="I826" t="n">
        <v>74.27639992529785</v>
      </c>
      <c r="J826" t="n">
        <v>75.6858790083388</v>
      </c>
      <c r="K826" t="n">
        <v>77.77672511516884</v>
      </c>
      <c r="L826" t="n">
        <v>74.01945548085341</v>
      </c>
      <c r="M826" t="n">
        <v>74.01945548085341</v>
      </c>
      <c r="N826" t="n">
        <v>76.86427939404747</v>
      </c>
      <c r="O826" t="n">
        <v>76.86427939404747</v>
      </c>
      <c r="P826" t="n">
        <v>4.90037946874962</v>
      </c>
      <c r="Q826" t="n">
        <v>0.9824385014870375</v>
      </c>
      <c r="R826" t="n">
        <v>0.9935850292478619</v>
      </c>
      <c r="S826" t="n">
        <v>0.9998873435006757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72.11803833558967</v>
      </c>
      <c r="G827" t="n">
        <v>5</v>
      </c>
      <c r="H827" t="n">
        <v>7</v>
      </c>
      <c r="I827" t="n">
        <v>74.11803833558967</v>
      </c>
      <c r="J827" t="n">
        <v>76.86427939404747</v>
      </c>
      <c r="K827" t="n">
        <v>82.6919548481642</v>
      </c>
      <c r="L827" t="n">
        <v>73.71803833558967</v>
      </c>
      <c r="M827" t="n">
        <v>75.42397149741555</v>
      </c>
      <c r="N827" t="n">
        <v>80.13180155297026</v>
      </c>
      <c r="O827" t="n">
        <v>80.13180155297026</v>
      </c>
      <c r="P827" t="n">
        <v>8.013763217380586</v>
      </c>
      <c r="Q827" t="n">
        <v>0.9869030020515374</v>
      </c>
      <c r="R827" t="n">
        <v>0.9908864060943166</v>
      </c>
      <c r="S827" t="n">
        <v>0.9998806392793141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77.47693893499553</v>
      </c>
      <c r="G828" t="n">
        <v>1</v>
      </c>
      <c r="H828" t="n">
        <v>8</v>
      </c>
      <c r="I828" t="n">
        <v>80.57693893499552</v>
      </c>
      <c r="J828" t="n">
        <v>80.57693893499552</v>
      </c>
      <c r="K828" t="n">
        <v>81.29567263609199</v>
      </c>
      <c r="L828" t="n">
        <v>78.71693893499553</v>
      </c>
      <c r="M828" t="n">
        <v>78.71693893499553</v>
      </c>
      <c r="N828" t="n">
        <v>79.31307173872186</v>
      </c>
      <c r="O828" t="n">
        <v>79.31307173872186</v>
      </c>
      <c r="P828" t="n">
        <v>1.836132803726329</v>
      </c>
      <c r="Q828" t="n">
        <v>0.9989512534518006</v>
      </c>
      <c r="R828" t="n">
        <v>0.998924681830738</v>
      </c>
      <c r="S828" t="n">
        <v>0.9999988722637818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78.73567311785204</v>
      </c>
      <c r="G829" t="n">
        <v>4</v>
      </c>
      <c r="H829" t="n">
        <v>8</v>
      </c>
      <c r="I829" t="n">
        <v>80.11067311785204</v>
      </c>
      <c r="J829" t="n">
        <v>80.11067311785204</v>
      </c>
      <c r="K829" t="n">
        <v>83.89814891340701</v>
      </c>
      <c r="L829" t="n">
        <v>79.61567311785204</v>
      </c>
      <c r="M829" t="n">
        <v>79.61567311785204</v>
      </c>
      <c r="N829" t="n">
        <v>83.85361551819915</v>
      </c>
      <c r="O829" t="n">
        <v>83.85361551819915</v>
      </c>
      <c r="P829" t="n">
        <v>5.117942400347104</v>
      </c>
      <c r="Q829" t="n">
        <v>0.9684150348163573</v>
      </c>
      <c r="R829" t="n">
        <v>0.9923805643811375</v>
      </c>
      <c r="S829" t="n">
        <v>0.9997593403912592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79.49164245342079</v>
      </c>
      <c r="G830" t="n">
        <v>3</v>
      </c>
      <c r="H830" t="n">
        <v>8</v>
      </c>
      <c r="I830" t="n">
        <v>80.81307102484936</v>
      </c>
      <c r="J830" t="n">
        <v>80.81307102484936</v>
      </c>
      <c r="K830" t="n">
        <v>85.3464114587992</v>
      </c>
      <c r="L830" t="n">
        <v>80.23164245342079</v>
      </c>
      <c r="M830" t="n">
        <v>83.85361551819915</v>
      </c>
      <c r="N830" t="n">
        <v>88.30891722793388</v>
      </c>
      <c r="O830" t="n">
        <v>85.3464114587992</v>
      </c>
      <c r="P830" t="n">
        <v>5.854769005378401</v>
      </c>
      <c r="Q830" t="n">
        <v>0.9759956233702721</v>
      </c>
      <c r="R830" t="n">
        <v>0.9919913410327996</v>
      </c>
      <c r="S830" t="n">
        <v>0.9998077571338523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81.3487606567206</v>
      </c>
      <c r="G831" t="n">
        <v>5</v>
      </c>
      <c r="H831" t="n">
        <v>6</v>
      </c>
      <c r="I831" t="n">
        <v>81.98764954560949</v>
      </c>
      <c r="J831" t="n">
        <v>82.6919548481642</v>
      </c>
      <c r="K831" t="n">
        <v>88.0353205174528</v>
      </c>
      <c r="L831" t="n">
        <v>81.9237606567206</v>
      </c>
      <c r="M831" t="n">
        <v>81.9237606567206</v>
      </c>
      <c r="N831" t="n">
        <v>86.97401004379104</v>
      </c>
      <c r="O831" t="n">
        <v>86.97401004379104</v>
      </c>
      <c r="P831" t="n">
        <v>5.62524938707044</v>
      </c>
      <c r="Q831" t="n">
        <v>0.9879848635551617</v>
      </c>
      <c r="R831" t="n">
        <v>0.9877216989291192</v>
      </c>
      <c r="S831" t="n">
        <v>0.9998524745373225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82.56238312373976</v>
      </c>
      <c r="G832" t="n">
        <v>2</v>
      </c>
      <c r="H832" t="n">
        <v>5</v>
      </c>
      <c r="I832" t="n">
        <v>84.89571645707309</v>
      </c>
      <c r="J832" t="n">
        <v>84.89571645707309</v>
      </c>
      <c r="K832" t="n">
        <v>87.32671872321116</v>
      </c>
      <c r="L832" t="n">
        <v>84.11793867929532</v>
      </c>
      <c r="M832" t="n">
        <v>88.0353205174528</v>
      </c>
      <c r="N832" t="n">
        <v>90.92893025573892</v>
      </c>
      <c r="O832" t="n">
        <v>87.32671872321116</v>
      </c>
      <c r="P832" t="n">
        <v>4.764335599471394</v>
      </c>
      <c r="Q832" t="n">
        <v>0.9938022156210312</v>
      </c>
      <c r="R832" t="n">
        <v>0.9934753787141003</v>
      </c>
      <c r="S832" t="n">
        <v>0.9999595618041156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83.18647603641482</v>
      </c>
      <c r="G833" t="n">
        <v>4</v>
      </c>
      <c r="H833" t="n">
        <v>7</v>
      </c>
      <c r="I833" t="n">
        <v>84.93647603641482</v>
      </c>
      <c r="J833" t="n">
        <v>84.93647603641482</v>
      </c>
      <c r="K833" t="n">
        <v>86.58273035849355</v>
      </c>
      <c r="L833" t="n">
        <v>84.43092048085926</v>
      </c>
      <c r="M833" t="n">
        <v>84.43092048085926</v>
      </c>
      <c r="N833" t="n">
        <v>86.24040832142235</v>
      </c>
      <c r="O833" t="n">
        <v>86.24040832142235</v>
      </c>
      <c r="P833" t="n">
        <v>3.053932285007534</v>
      </c>
      <c r="Q833" t="n">
        <v>0.9861467282312878</v>
      </c>
      <c r="R833" t="n">
        <v>0.9964872502620398</v>
      </c>
      <c r="S833" t="n">
        <v>0.9999513369232246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86.00071491959658</v>
      </c>
      <c r="G834" t="n">
        <v>4</v>
      </c>
      <c r="H834" t="n">
        <v>8</v>
      </c>
      <c r="I834" t="n">
        <v>87.65696491959658</v>
      </c>
      <c r="J834" t="n">
        <v>87.65696491959658</v>
      </c>
      <c r="K834" t="n">
        <v>91.13974096250656</v>
      </c>
      <c r="L834" t="n">
        <v>87.06071491959658</v>
      </c>
      <c r="M834" t="n">
        <v>88.30891722793388</v>
      </c>
      <c r="N834" t="n">
        <v>92.20592015544662</v>
      </c>
      <c r="O834" t="n">
        <v>91.13974096250656</v>
      </c>
      <c r="P834" t="n">
        <v>5.13902604290999</v>
      </c>
      <c r="Q834" t="n">
        <v>0.9709186959719965</v>
      </c>
      <c r="R834" t="n">
        <v>0.9929913892759352</v>
      </c>
      <c r="S834" t="n">
        <v>0.9997961804607195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90.41129369756206</v>
      </c>
      <c r="G835" t="n">
        <v>1</v>
      </c>
      <c r="H835" t="n">
        <v>4</v>
      </c>
      <c r="I835" t="n">
        <v>92.36129369756206</v>
      </c>
      <c r="J835" t="n">
        <v>92.36129369756206</v>
      </c>
      <c r="K835" t="n">
        <v>95.81777221012501</v>
      </c>
      <c r="L835" t="n">
        <v>91.63004369756206</v>
      </c>
      <c r="M835" t="n">
        <v>91.63004369756206</v>
      </c>
      <c r="N835" t="n">
        <v>94.19218860897236</v>
      </c>
      <c r="O835" t="n">
        <v>94.19218860897236</v>
      </c>
      <c r="P835" t="n">
        <v>3.7808949114103</v>
      </c>
      <c r="Q835" t="n">
        <v>0.9949665133444066</v>
      </c>
      <c r="R835" t="n">
        <v>0.9785227428800026</v>
      </c>
      <c r="S835" t="n">
        <v>0.9998918945128877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92.42446029450234</v>
      </c>
      <c r="G836" t="n">
        <v>1</v>
      </c>
      <c r="H836" t="n">
        <v>7</v>
      </c>
      <c r="I836" t="n">
        <v>94.57446029450234</v>
      </c>
      <c r="J836" t="n">
        <v>95.81777221012501</v>
      </c>
      <c r="K836" t="n">
        <v>101.3006218672459</v>
      </c>
      <c r="L836" t="n">
        <v>93.38001585005789</v>
      </c>
      <c r="M836" t="n">
        <v>93.38001585005789</v>
      </c>
      <c r="N836" t="n">
        <v>97.84721080512951</v>
      </c>
      <c r="O836" t="n">
        <v>97.84721080512951</v>
      </c>
      <c r="P836" t="n">
        <v>5.422750510627168</v>
      </c>
      <c r="Q836" t="n">
        <v>0.9920274050717731</v>
      </c>
      <c r="R836" t="n">
        <v>0.9913502158850067</v>
      </c>
      <c r="S836" t="n">
        <v>0.9999310387750345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94.14690472809811</v>
      </c>
      <c r="G837" t="n">
        <v>4</v>
      </c>
      <c r="H837" t="n">
        <v>7</v>
      </c>
      <c r="I837" t="n">
        <v>97.02190472809811</v>
      </c>
      <c r="J837" t="n">
        <v>97.02190472809811</v>
      </c>
      <c r="K837" t="n">
        <v>99.8350179146326</v>
      </c>
      <c r="L837" t="n">
        <v>96.19134917254254</v>
      </c>
      <c r="M837" t="n">
        <v>97.84721080512951</v>
      </c>
      <c r="N837" t="n">
        <v>100.939256813388</v>
      </c>
      <c r="O837" t="n">
        <v>99.8350179146326</v>
      </c>
      <c r="P837" t="n">
        <v>5.688113186534494</v>
      </c>
      <c r="Q837" t="n">
        <v>0.9764439598315852</v>
      </c>
      <c r="R837" t="n">
        <v>0.994004901701231</v>
      </c>
      <c r="S837" t="n">
        <v>0.9998587792236606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94.84441951915177</v>
      </c>
      <c r="G838" t="n">
        <v>3</v>
      </c>
      <c r="H838" t="n">
        <v>5</v>
      </c>
      <c r="I838" t="n">
        <v>97.48727666200891</v>
      </c>
      <c r="J838" t="n">
        <v>97.48727666200891</v>
      </c>
      <c r="K838" t="n">
        <v>100.9182592621908</v>
      </c>
      <c r="L838" t="n">
        <v>96.89997507470733</v>
      </c>
      <c r="M838" t="n">
        <v>96.89997507470733</v>
      </c>
      <c r="N838" t="n">
        <v>101.0001788290636</v>
      </c>
      <c r="O838" t="n">
        <v>100.9182592621908</v>
      </c>
      <c r="P838" t="n">
        <v>6.073839743039017</v>
      </c>
      <c r="Q838" t="n">
        <v>0.9817791340096105</v>
      </c>
      <c r="R838" t="n">
        <v>0.9907672973442938</v>
      </c>
      <c r="S838" t="n">
        <v>0.9998317721621812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97.34434494698117</v>
      </c>
      <c r="G839" t="n">
        <v>1</v>
      </c>
      <c r="H839" t="n">
        <v>4</v>
      </c>
      <c r="I839" t="n">
        <v>99.94434494698116</v>
      </c>
      <c r="J839" t="n">
        <v>101.3006218672459</v>
      </c>
      <c r="K839" t="n">
        <v>104.689896193442</v>
      </c>
      <c r="L839" t="n">
        <v>98.96934494698117</v>
      </c>
      <c r="M839" t="n">
        <v>99.8350179146326</v>
      </c>
      <c r="N839" t="n">
        <v>102.3473471354492</v>
      </c>
      <c r="O839" t="n">
        <v>102.3473471354492</v>
      </c>
      <c r="P839" t="n">
        <v>5.003002188468074</v>
      </c>
      <c r="Q839" t="n">
        <v>0.9950641373142749</v>
      </c>
      <c r="R839" t="n">
        <v>0.9789358949019429</v>
      </c>
      <c r="S839" t="n">
        <v>0.9998960304696383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97.81483081773411</v>
      </c>
      <c r="G840" t="n">
        <v>4</v>
      </c>
      <c r="H840" t="n">
        <v>7</v>
      </c>
      <c r="I840" t="n">
        <v>100.0648308177341</v>
      </c>
      <c r="J840" t="n">
        <v>102.3473471354492</v>
      </c>
      <c r="K840" t="n">
        <v>107.3525491931374</v>
      </c>
      <c r="L840" t="n">
        <v>99.4148308177341</v>
      </c>
      <c r="M840" t="n">
        <v>105.5885818842608</v>
      </c>
      <c r="N840" t="n">
        <v>111.0900722320656</v>
      </c>
      <c r="O840" t="n">
        <v>107.3525491931374</v>
      </c>
      <c r="P840" t="n">
        <v>9.537718375403301</v>
      </c>
      <c r="Q840" t="n">
        <v>0.9584734974183311</v>
      </c>
      <c r="R840" t="n">
        <v>0.9893582108079603</v>
      </c>
      <c r="S840" t="n">
        <v>0.9995580837136432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97.8577707535995</v>
      </c>
      <c r="G841" t="n">
        <v>5</v>
      </c>
      <c r="H841" t="n">
        <v>7</v>
      </c>
      <c r="I841" t="n">
        <v>98.66332630915505</v>
      </c>
      <c r="J841" t="n">
        <v>101.0001788290636</v>
      </c>
      <c r="K841" t="n">
        <v>106.7554327940546</v>
      </c>
      <c r="L841" t="n">
        <v>98.50221519804394</v>
      </c>
      <c r="M841" t="n">
        <v>100.939256813388</v>
      </c>
      <c r="N841" t="n">
        <v>105.5885818842608</v>
      </c>
      <c r="O841" t="n">
        <v>105.5885818842608</v>
      </c>
      <c r="P841" t="n">
        <v>7.730811130661309</v>
      </c>
      <c r="Q841" t="n">
        <v>0.9870647033542557</v>
      </c>
      <c r="R841" t="n">
        <v>0.9909991509903111</v>
      </c>
      <c r="S841" t="n">
        <v>0.9998835713479961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102.331746606726</v>
      </c>
      <c r="G842" t="n">
        <v>4</v>
      </c>
      <c r="H842" t="n">
        <v>5</v>
      </c>
      <c r="I842" t="n">
        <v>103.237996606726</v>
      </c>
      <c r="J842" t="n">
        <v>107.3525491931374</v>
      </c>
      <c r="K842" t="n">
        <v>112.1695101169684</v>
      </c>
      <c r="L842" t="n">
        <v>103.1373021622816</v>
      </c>
      <c r="M842" t="n">
        <v>106.7554327940546</v>
      </c>
      <c r="N842" t="n">
        <v>113.3094329092575</v>
      </c>
      <c r="O842" t="n">
        <v>112.1695101169684</v>
      </c>
      <c r="P842" t="n">
        <v>9.83776351024234</v>
      </c>
      <c r="Q842" t="n">
        <v>0.9600036058137925</v>
      </c>
      <c r="R842" t="n">
        <v>0.9852827427111778</v>
      </c>
      <c r="S842" t="n">
        <v>0.9994113627761364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103.1695384234023</v>
      </c>
      <c r="G843" t="n">
        <v>7</v>
      </c>
      <c r="H843" t="n">
        <v>8</v>
      </c>
      <c r="I843" t="n">
        <v>104.2584273122912</v>
      </c>
      <c r="J843" t="n">
        <v>111.0900722320656</v>
      </c>
      <c r="K843" t="n">
        <v>113.4510465982083</v>
      </c>
      <c r="L843" t="n">
        <v>104.1495384234023</v>
      </c>
      <c r="M843" t="n">
        <v>104.1495384234023</v>
      </c>
      <c r="N843" t="n">
        <v>106.5530029385444</v>
      </c>
      <c r="O843" t="n">
        <v>106.5530029385444</v>
      </c>
      <c r="P843" t="n">
        <v>3.383464515142137</v>
      </c>
      <c r="Q843" t="n">
        <v>0.9954191076768314</v>
      </c>
      <c r="R843" t="n">
        <v>0.9956716368262771</v>
      </c>
      <c r="S843" t="n">
        <v>0.9999801722343656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106.1874035635518</v>
      </c>
      <c r="G844" t="n">
        <v>3</v>
      </c>
      <c r="H844" t="n">
        <v>4</v>
      </c>
      <c r="I844" t="n">
        <v>107.3302607064089</v>
      </c>
      <c r="J844" t="n">
        <v>107.3302607064089</v>
      </c>
      <c r="K844" t="n">
        <v>111.4501210463549</v>
      </c>
      <c r="L844" t="n">
        <v>107.1874035635518</v>
      </c>
      <c r="M844" t="n">
        <v>112.1695101169684</v>
      </c>
      <c r="N844" t="n">
        <v>115.7880727652007</v>
      </c>
      <c r="O844" t="n">
        <v>111.4501210463549</v>
      </c>
      <c r="P844" t="n">
        <v>5.262717482803168</v>
      </c>
      <c r="Q844" t="n">
        <v>0.9781609392901972</v>
      </c>
      <c r="R844" t="n">
        <v>0.9698021641718204</v>
      </c>
      <c r="S844" t="n">
        <v>0.9993405076300437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108.7683900158397</v>
      </c>
      <c r="G845" t="n">
        <v>2</v>
      </c>
      <c r="H845" t="n">
        <v>3</v>
      </c>
      <c r="I845" t="n">
        <v>111.8933900158397</v>
      </c>
      <c r="J845" t="n">
        <v>111.8933900158397</v>
      </c>
      <c r="K845" t="n">
        <v>116.7199001439992</v>
      </c>
      <c r="L845" t="n">
        <v>111.4469614444112</v>
      </c>
      <c r="M845" t="n">
        <v>111.4501210463549</v>
      </c>
      <c r="N845" t="n">
        <v>116.2574173603099</v>
      </c>
      <c r="O845" t="n">
        <v>116.2574173603099</v>
      </c>
      <c r="P845" t="n">
        <v>7.489027344470216</v>
      </c>
      <c r="Q845" t="n">
        <v>0.9877324998936241</v>
      </c>
      <c r="R845" t="n">
        <v>0.9745636096590307</v>
      </c>
      <c r="S845" t="n">
        <v>0.9996879590787864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111.6001298516988</v>
      </c>
      <c r="G846" t="n">
        <v>3</v>
      </c>
      <c r="H846" t="n">
        <v>6</v>
      </c>
      <c r="I846" t="n">
        <v>112.2787012802702</v>
      </c>
      <c r="J846" t="n">
        <v>116.2574173603099</v>
      </c>
      <c r="K846" t="n">
        <v>120.1061484687701</v>
      </c>
      <c r="L846" t="n">
        <v>112.0751298516988</v>
      </c>
      <c r="M846" t="n">
        <v>112.0751298516988</v>
      </c>
      <c r="N846" t="n">
        <v>116.422257794348</v>
      </c>
      <c r="O846" t="n">
        <v>116.422257794348</v>
      </c>
      <c r="P846" t="n">
        <v>4.822127942649189</v>
      </c>
      <c r="Q846" t="n">
        <v>0.9795833981938128</v>
      </c>
      <c r="R846" t="n">
        <v>0.9894220706982955</v>
      </c>
      <c r="S846" t="n">
        <v>0.9997840346295132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112.4109530142545</v>
      </c>
      <c r="G847" t="n">
        <v>6</v>
      </c>
      <c r="H847" t="n">
        <v>7</v>
      </c>
      <c r="I847" t="n">
        <v>114.2359530142545</v>
      </c>
      <c r="J847" t="n">
        <v>116.422257794348</v>
      </c>
      <c r="K847" t="n">
        <v>121.3673316755175</v>
      </c>
      <c r="L847" t="n">
        <v>114.0331752364767</v>
      </c>
      <c r="M847" t="n">
        <v>114.0331752364767</v>
      </c>
      <c r="N847" t="n">
        <v>118.2598640572765</v>
      </c>
      <c r="O847" t="n">
        <v>118.2598640572765</v>
      </c>
      <c r="P847" t="n">
        <v>5.848911043021971</v>
      </c>
      <c r="Q847" t="n">
        <v>0.9879758608414542</v>
      </c>
      <c r="R847" t="n">
        <v>0.9918139940245746</v>
      </c>
      <c r="S847" t="n">
        <v>0.9999015703249988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115.3433665546519</v>
      </c>
      <c r="G848" t="n">
        <v>1</v>
      </c>
      <c r="H848" t="n">
        <v>4</v>
      </c>
      <c r="I848" t="n">
        <v>119.1933665546519</v>
      </c>
      <c r="J848" t="n">
        <v>119.1933665546519</v>
      </c>
      <c r="K848" t="n">
        <v>124.6636415414814</v>
      </c>
      <c r="L848" t="n">
        <v>117.7496165546519</v>
      </c>
      <c r="M848" t="n">
        <v>117.7496165546519</v>
      </c>
      <c r="N848" t="n">
        <v>121.8045057057283</v>
      </c>
      <c r="O848" t="n">
        <v>121.8045057057283</v>
      </c>
      <c r="P848" t="n">
        <v>6.461139151076452</v>
      </c>
      <c r="Q848" t="n">
        <v>0.9920456169454863</v>
      </c>
      <c r="R848" t="n">
        <v>0.9662230689616101</v>
      </c>
      <c r="S848" t="n">
        <v>0.9997313253521147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117.5411321879016</v>
      </c>
      <c r="G849" t="n">
        <v>1</v>
      </c>
      <c r="H849" t="n">
        <v>8</v>
      </c>
      <c r="I849" t="n">
        <v>120.6411321879016</v>
      </c>
      <c r="J849" t="n">
        <v>124.6636415414814</v>
      </c>
      <c r="K849" t="n">
        <v>128.1455774762777</v>
      </c>
      <c r="L849" t="n">
        <v>118.7811321879016</v>
      </c>
      <c r="M849" t="n">
        <v>118.7811321879016</v>
      </c>
      <c r="N849" t="n">
        <v>121.6691228693445</v>
      </c>
      <c r="O849" t="n">
        <v>121.6691228693445</v>
      </c>
      <c r="P849" t="n">
        <v>4.127990681442938</v>
      </c>
      <c r="Q849" t="n">
        <v>0.9949295351938046</v>
      </c>
      <c r="R849" t="n">
        <v>0.9948013326512347</v>
      </c>
      <c r="S849" t="n">
        <v>0.999973640340169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118.8772860998909</v>
      </c>
      <c r="G850" t="n">
        <v>4</v>
      </c>
      <c r="H850" t="n">
        <v>6</v>
      </c>
      <c r="I850" t="n">
        <v>121.3460360998909</v>
      </c>
      <c r="J850" t="n">
        <v>121.8045057057283</v>
      </c>
      <c r="K850" t="n">
        <v>127.2465820551519</v>
      </c>
      <c r="L850" t="n">
        <v>120.8522860998909</v>
      </c>
      <c r="M850" t="n">
        <v>121.3673316755175</v>
      </c>
      <c r="N850" t="n">
        <v>128.3656852543625</v>
      </c>
      <c r="O850" t="n">
        <v>127.2465820551519</v>
      </c>
      <c r="P850" t="n">
        <v>8.369295955261009</v>
      </c>
      <c r="Q850" t="n">
        <v>0.9549317784302326</v>
      </c>
      <c r="R850" t="n">
        <v>0.9830258107781676</v>
      </c>
      <c r="S850" t="n">
        <v>0.9992350034791833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119.6454860774606</v>
      </c>
      <c r="G851" t="n">
        <v>3</v>
      </c>
      <c r="H851" t="n">
        <v>7</v>
      </c>
      <c r="I851" t="n">
        <v>120.3597717917463</v>
      </c>
      <c r="J851" t="n">
        <v>120.3597717917463</v>
      </c>
      <c r="K851" t="n">
        <v>123.4524454490426</v>
      </c>
      <c r="L851" t="n">
        <v>120.089930521905</v>
      </c>
      <c r="M851" t="n">
        <v>120.089930521905</v>
      </c>
      <c r="N851" t="n">
        <v>123.0756323770658</v>
      </c>
      <c r="O851" t="n">
        <v>123.0756323770658</v>
      </c>
      <c r="P851" t="n">
        <v>3.430146299605241</v>
      </c>
      <c r="Q851" t="n">
        <v>0.9835609323577272</v>
      </c>
      <c r="R851" t="n">
        <v>0.9942104919421385</v>
      </c>
      <c r="S851" t="n">
        <v>0.9999048258854213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119.9987728297827</v>
      </c>
      <c r="G852" t="n">
        <v>2</v>
      </c>
      <c r="H852" t="n">
        <v>7</v>
      </c>
      <c r="I852" t="n">
        <v>122.832106163116</v>
      </c>
      <c r="J852" t="n">
        <v>122.832106163116</v>
      </c>
      <c r="K852" t="n">
        <v>126.4436613059294</v>
      </c>
      <c r="L852" t="n">
        <v>121.5098839408938</v>
      </c>
      <c r="M852" t="n">
        <v>123.0756323770658</v>
      </c>
      <c r="N852" t="n">
        <v>126.5483883214621</v>
      </c>
      <c r="O852" t="n">
        <v>126.4436613059294</v>
      </c>
      <c r="P852" t="n">
        <v>6.444888476146701</v>
      </c>
      <c r="Q852" t="n">
        <v>0.9908062944144156</v>
      </c>
      <c r="R852" t="n">
        <v>0.9932692412289391</v>
      </c>
      <c r="S852" t="n">
        <v>0.9999381193854913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121.7821503392363</v>
      </c>
      <c r="G853" t="n">
        <v>3</v>
      </c>
      <c r="H853" t="n">
        <v>8</v>
      </c>
      <c r="I853" t="n">
        <v>122.1392931963792</v>
      </c>
      <c r="J853" t="n">
        <v>123.4524454490426</v>
      </c>
      <c r="K853" t="n">
        <v>128.28503838974</v>
      </c>
      <c r="L853" t="n">
        <v>121.9821503392363</v>
      </c>
      <c r="M853" t="n">
        <v>121.9821503392363</v>
      </c>
      <c r="N853" t="n">
        <v>126.7315531041157</v>
      </c>
      <c r="O853" t="n">
        <v>126.7315531041157</v>
      </c>
      <c r="P853" t="n">
        <v>4.949402764879352</v>
      </c>
      <c r="Q853" t="n">
        <v>0.9744314859237548</v>
      </c>
      <c r="R853" t="n">
        <v>0.9914649399433532</v>
      </c>
      <c r="S853" t="n">
        <v>0.9997817711968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123.3499876611455</v>
      </c>
      <c r="G854" t="n">
        <v>4</v>
      </c>
      <c r="H854" t="n">
        <v>7</v>
      </c>
      <c r="I854" t="n">
        <v>125.2562376611455</v>
      </c>
      <c r="J854" t="n">
        <v>127.2465820551519</v>
      </c>
      <c r="K854" t="n">
        <v>130.3889595450806</v>
      </c>
      <c r="L854" t="n">
        <v>124.7055432167011</v>
      </c>
      <c r="M854" t="n">
        <v>126.5483883214621</v>
      </c>
      <c r="N854" t="n">
        <v>130.0023466693469</v>
      </c>
      <c r="O854" t="n">
        <v>130.0023466693469</v>
      </c>
      <c r="P854" t="n">
        <v>6.652359008201358</v>
      </c>
      <c r="Q854" t="n">
        <v>0.9737233430123432</v>
      </c>
      <c r="R854" t="n">
        <v>0.9933055517676139</v>
      </c>
      <c r="S854" t="n">
        <v>0.999824092280076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125.5732333231727</v>
      </c>
      <c r="G855" t="n">
        <v>3</v>
      </c>
      <c r="H855" t="n">
        <v>8</v>
      </c>
      <c r="I855" t="n">
        <v>128.608947608887</v>
      </c>
      <c r="J855" t="n">
        <v>128.608947608887</v>
      </c>
      <c r="K855" t="n">
        <v>133.2345128814749</v>
      </c>
      <c r="L855" t="n">
        <v>127.2732333231727</v>
      </c>
      <c r="M855" t="n">
        <v>127.2732333231727</v>
      </c>
      <c r="N855" t="n">
        <v>131.8191722765142</v>
      </c>
      <c r="O855" t="n">
        <v>131.8191722765142</v>
      </c>
      <c r="P855" t="n">
        <v>6.245938953341494</v>
      </c>
      <c r="Q855" t="n">
        <v>0.9755133137499854</v>
      </c>
      <c r="R855" t="n">
        <v>0.9918290828452668</v>
      </c>
      <c r="S855" t="n">
        <v>0.9997999213152572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128.2017230363038</v>
      </c>
      <c r="G856" t="n">
        <v>3</v>
      </c>
      <c r="H856" t="n">
        <v>5</v>
      </c>
      <c r="I856" t="n">
        <v>128.9160087505895</v>
      </c>
      <c r="J856" t="n">
        <v>133.2345128814749</v>
      </c>
      <c r="K856" t="n">
        <v>136.0944604256362</v>
      </c>
      <c r="L856" t="n">
        <v>128.7572785918593</v>
      </c>
      <c r="M856" t="n">
        <v>128.7572785918593</v>
      </c>
      <c r="N856" t="n">
        <v>132.1750655713709</v>
      </c>
      <c r="O856" t="n">
        <v>132.1750655713709</v>
      </c>
      <c r="P856" t="n">
        <v>3.973342535067047</v>
      </c>
      <c r="Q856" t="n">
        <v>0.9847885263373888</v>
      </c>
      <c r="R856" t="n">
        <v>0.9922980063936385</v>
      </c>
      <c r="S856" t="n">
        <v>0.9998828413271073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128.7602076798973</v>
      </c>
      <c r="G857" t="n">
        <v>1</v>
      </c>
      <c r="H857" t="n">
        <v>8</v>
      </c>
      <c r="I857" t="n">
        <v>130.0602076798973</v>
      </c>
      <c r="J857" t="n">
        <v>130.0602076798973</v>
      </c>
      <c r="K857" t="n">
        <v>133.6522568872016</v>
      </c>
      <c r="L857" t="n">
        <v>129.2802076798973</v>
      </c>
      <c r="M857" t="n">
        <v>131.8191722765142</v>
      </c>
      <c r="N857" t="n">
        <v>134.7984932152798</v>
      </c>
      <c r="O857" t="n">
        <v>133.6522568872016</v>
      </c>
      <c r="P857" t="n">
        <v>4.89204920730424</v>
      </c>
      <c r="Q857" t="n">
        <v>0.9947696061086466</v>
      </c>
      <c r="R857" t="n">
        <v>0.9946373707982871</v>
      </c>
      <c r="S857" t="n">
        <v>0.9999719513369818</v>
      </c>
      <c r="T857" t="b">
        <v>1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130.6658333169811</v>
      </c>
      <c r="G858" t="n">
        <v>2</v>
      </c>
      <c r="H858" t="n">
        <v>6</v>
      </c>
      <c r="I858" t="n">
        <v>134.1658333169811</v>
      </c>
      <c r="J858" t="n">
        <v>134.1658333169811</v>
      </c>
      <c r="K858" t="n">
        <v>140.1101562545567</v>
      </c>
      <c r="L858" t="n">
        <v>132.7658333169811</v>
      </c>
      <c r="M858" t="n">
        <v>132.7658333169811</v>
      </c>
      <c r="N858" t="n">
        <v>139.4531966217537</v>
      </c>
      <c r="O858" t="n">
        <v>139.4531966217537</v>
      </c>
      <c r="P858" t="n">
        <v>8.787363304772526</v>
      </c>
      <c r="Q858" t="n">
        <v>0.984912895145487</v>
      </c>
      <c r="R858" t="n">
        <v>0.9837739498416538</v>
      </c>
      <c r="S858" t="n">
        <v>0.9997551958798865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134.0638056559919</v>
      </c>
      <c r="G859" t="n">
        <v>4</v>
      </c>
      <c r="H859" t="n">
        <v>5</v>
      </c>
      <c r="I859" t="n">
        <v>135.3450556559919</v>
      </c>
      <c r="J859" t="n">
        <v>135.3450556559919</v>
      </c>
      <c r="K859" t="n">
        <v>138.8385212173315</v>
      </c>
      <c r="L859" t="n">
        <v>135.2026945448808</v>
      </c>
      <c r="M859" t="n">
        <v>135.2026945448808</v>
      </c>
      <c r="N859" t="n">
        <v>139.9559350327168</v>
      </c>
      <c r="O859" t="n">
        <v>138.8385212173315</v>
      </c>
      <c r="P859" t="n">
        <v>4.774715561339576</v>
      </c>
      <c r="Q859" t="n">
        <v>0.9708307527302795</v>
      </c>
      <c r="R859" t="n">
        <v>0.9893047008092696</v>
      </c>
      <c r="S859" t="n">
        <v>0.9996880261732819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139.5663840769646</v>
      </c>
      <c r="G860" t="n">
        <v>3</v>
      </c>
      <c r="H860" t="n">
        <v>7</v>
      </c>
      <c r="I860" t="n">
        <v>139.9235269341074</v>
      </c>
      <c r="J860" t="n">
        <v>139.9235269341074</v>
      </c>
      <c r="K860" t="n">
        <v>142.4721959405528</v>
      </c>
      <c r="L860" t="n">
        <v>139.7886062991868</v>
      </c>
      <c r="M860" t="n">
        <v>139.7886062991868</v>
      </c>
      <c r="N860" t="n">
        <v>142.2491199595214</v>
      </c>
      <c r="O860" t="n">
        <v>142.2491199595214</v>
      </c>
      <c r="P860" t="n">
        <v>2.682735882556869</v>
      </c>
      <c r="Q860" t="n">
        <v>0.9864328676407085</v>
      </c>
      <c r="R860" t="n">
        <v>0.9952264377466462</v>
      </c>
      <c r="S860" t="n">
        <v>0.9999352364490834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144.6514448010908</v>
      </c>
      <c r="G861" t="n">
        <v>2</v>
      </c>
      <c r="H861" t="n">
        <v>5</v>
      </c>
      <c r="I861" t="n">
        <v>145.9847781344241</v>
      </c>
      <c r="J861" t="n">
        <v>145.9847781344241</v>
      </c>
      <c r="K861" t="n">
        <v>150.373055117487</v>
      </c>
      <c r="L861" t="n">
        <v>145.5403336899797</v>
      </c>
      <c r="M861" t="n">
        <v>145.5403336899797</v>
      </c>
      <c r="N861" t="n">
        <v>150.7636776536444</v>
      </c>
      <c r="O861" t="n">
        <v>150.373055117487</v>
      </c>
      <c r="P861" t="n">
        <v>5.72161031639618</v>
      </c>
      <c r="Q861" t="n">
        <v>0.9888401137339092</v>
      </c>
      <c r="R861" t="n">
        <v>0.9882531539145383</v>
      </c>
      <c r="S861" t="n">
        <v>0.999868906533701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149.4011911938074</v>
      </c>
      <c r="G862" t="n">
        <v>3</v>
      </c>
      <c r="H862" t="n">
        <v>7</v>
      </c>
      <c r="I862" t="n">
        <v>151.6154769080932</v>
      </c>
      <c r="J862" t="n">
        <v>151.6154769080932</v>
      </c>
      <c r="K862" t="n">
        <v>156.7517205726009</v>
      </c>
      <c r="L862" t="n">
        <v>150.7789689715852</v>
      </c>
      <c r="M862" t="n">
        <v>150.7789689715852</v>
      </c>
      <c r="N862" t="n">
        <v>155.7375562449301</v>
      </c>
      <c r="O862" t="n">
        <v>155.7375562449301</v>
      </c>
      <c r="P862" t="n">
        <v>6.336365051122669</v>
      </c>
      <c r="Q862" t="n">
        <v>0.9728469220219512</v>
      </c>
      <c r="R862" t="n">
        <v>0.9904033174054141</v>
      </c>
      <c r="S862" t="n">
        <v>0.9997394205291786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151.0907669566094</v>
      </c>
      <c r="G863" t="n">
        <v>3</v>
      </c>
      <c r="H863" t="n">
        <v>8</v>
      </c>
      <c r="I863" t="n">
        <v>154.5907669566094</v>
      </c>
      <c r="J863" t="n">
        <v>156.7517205726009</v>
      </c>
      <c r="K863" t="n">
        <v>161.0903168991048</v>
      </c>
      <c r="L863" t="n">
        <v>153.0507669566094</v>
      </c>
      <c r="M863" t="n">
        <v>153.0507669566094</v>
      </c>
      <c r="N863" t="n">
        <v>157.3146769613738</v>
      </c>
      <c r="O863" t="n">
        <v>157.3146769613738</v>
      </c>
      <c r="P863" t="n">
        <v>6.223910004764406</v>
      </c>
      <c r="Q863" t="n">
        <v>0.9770148631053975</v>
      </c>
      <c r="R863" t="n">
        <v>0.9923340563954341</v>
      </c>
      <c r="S863" t="n">
        <v>0.9998237972368228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152.8088945616313</v>
      </c>
      <c r="G864" t="n">
        <v>4</v>
      </c>
      <c r="H864" t="n">
        <v>6</v>
      </c>
      <c r="I864" t="n">
        <v>155.5276445616313</v>
      </c>
      <c r="J864" t="n">
        <v>155.5276445616313</v>
      </c>
      <c r="K864" t="n">
        <v>158.572762273656</v>
      </c>
      <c r="L864" t="n">
        <v>154.9838945616313</v>
      </c>
      <c r="M864" t="n">
        <v>154.9838945616313</v>
      </c>
      <c r="N864" t="n">
        <v>158.8998283100084</v>
      </c>
      <c r="O864" t="n">
        <v>158.572762273656</v>
      </c>
      <c r="P864" t="n">
        <v>5.763867712024734</v>
      </c>
      <c r="Q864" t="n">
        <v>0.9745261829487735</v>
      </c>
      <c r="R864" t="n">
        <v>0.9904662833824763</v>
      </c>
      <c r="S864" t="n">
        <v>0.9997571398470669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155.8848237351314</v>
      </c>
      <c r="G865" t="n">
        <v>7</v>
      </c>
      <c r="H865" t="n">
        <v>8</v>
      </c>
      <c r="I865" t="n">
        <v>158.040379290687</v>
      </c>
      <c r="J865" t="n">
        <v>158.040379290687</v>
      </c>
      <c r="K865" t="n">
        <v>160.074656944378</v>
      </c>
      <c r="L865" t="n">
        <v>157.8248237351314</v>
      </c>
      <c r="M865" t="n">
        <v>157.8248237351314</v>
      </c>
      <c r="N865" t="n">
        <v>159.8957120195227</v>
      </c>
      <c r="O865" t="n">
        <v>159.8957120195227</v>
      </c>
      <c r="P865" t="n">
        <v>4.010888284391228</v>
      </c>
      <c r="Q865" t="n">
        <v>0.9960517294697442</v>
      </c>
      <c r="R865" t="n">
        <v>0.9962694496931723</v>
      </c>
      <c r="S865" t="n">
        <v>0.9999852707781619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157.9851937416917</v>
      </c>
      <c r="G866" t="n">
        <v>4</v>
      </c>
      <c r="H866" t="n">
        <v>6</v>
      </c>
      <c r="I866" t="n">
        <v>161.0789437416917</v>
      </c>
      <c r="J866" t="n">
        <v>161.0789437416917</v>
      </c>
      <c r="K866" t="n">
        <v>164.556995004499</v>
      </c>
      <c r="L866" t="n">
        <v>160.4601937416917</v>
      </c>
      <c r="M866" t="n">
        <v>160.4601937416917</v>
      </c>
      <c r="N866" t="n">
        <v>164.9328675778557</v>
      </c>
      <c r="O866" t="n">
        <v>164.556995004499</v>
      </c>
      <c r="P866" t="n">
        <v>6.571801262807298</v>
      </c>
      <c r="Q866" t="n">
        <v>0.9709575695301423</v>
      </c>
      <c r="R866" t="n">
        <v>0.9891182461844634</v>
      </c>
      <c r="S866" t="n">
        <v>0.9996839674214222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158.2750306380603</v>
      </c>
      <c r="G867" t="n">
        <v>2</v>
      </c>
      <c r="H867" t="n">
        <v>8</v>
      </c>
      <c r="I867" t="n">
        <v>161.3166973047269</v>
      </c>
      <c r="J867" t="n">
        <v>161.3166973047269</v>
      </c>
      <c r="K867" t="n">
        <v>165.9980425652005</v>
      </c>
      <c r="L867" t="n">
        <v>159.7350306380603</v>
      </c>
      <c r="M867" t="n">
        <v>159.8957120195227</v>
      </c>
      <c r="N867" t="n">
        <v>164.4781556195637</v>
      </c>
      <c r="O867" t="n">
        <v>164.4781556195637</v>
      </c>
      <c r="P867" t="n">
        <v>6.203124981503464</v>
      </c>
      <c r="Q867" t="n">
        <v>0.9880992598425682</v>
      </c>
      <c r="R867" t="n">
        <v>0.9917637399682429</v>
      </c>
      <c r="S867" t="n">
        <v>0.999901982409493</v>
      </c>
      <c r="T867" t="b">
        <v>1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159.1348941123488</v>
      </c>
      <c r="G868" t="n">
        <v>1</v>
      </c>
      <c r="H868" t="n">
        <v>6</v>
      </c>
      <c r="I868" t="n">
        <v>163.4348941123488</v>
      </c>
      <c r="J868" t="n">
        <v>163.4348941123488</v>
      </c>
      <c r="K868" t="n">
        <v>169.7777942991615</v>
      </c>
      <c r="L868" t="n">
        <v>161.2848941123488</v>
      </c>
      <c r="M868" t="n">
        <v>164.9328675778557</v>
      </c>
      <c r="N868" t="n">
        <v>170.9791573242778</v>
      </c>
      <c r="O868" t="n">
        <v>169.7777942991615</v>
      </c>
      <c r="P868" t="n">
        <v>10.64290018681262</v>
      </c>
      <c r="Q868" t="n">
        <v>0.9907825884427094</v>
      </c>
      <c r="R868" t="n">
        <v>0.9853179564729218</v>
      </c>
      <c r="S868" t="n">
        <v>0.9998646695623089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160.2458123755652</v>
      </c>
      <c r="G869" t="n">
        <v>1</v>
      </c>
      <c r="H869" t="n">
        <v>8</v>
      </c>
      <c r="I869" t="n">
        <v>165.1458123755652</v>
      </c>
      <c r="J869" t="n">
        <v>169.7777942991615</v>
      </c>
      <c r="K869" t="n">
        <v>170.9072386414381</v>
      </c>
      <c r="L869" t="n">
        <v>162.2058123755652</v>
      </c>
      <c r="M869" t="n">
        <v>164.4781556195637</v>
      </c>
      <c r="N869" t="n">
        <v>165.4149404417963</v>
      </c>
      <c r="O869" t="n">
        <v>165.4149404417963</v>
      </c>
      <c r="P869" t="n">
        <v>5.169128066231139</v>
      </c>
      <c r="Q869" t="n">
        <v>0.9983524553400058</v>
      </c>
      <c r="R869" t="n">
        <v>0.9983107250724756</v>
      </c>
      <c r="S869" t="n">
        <v>0.9999972168441139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161.752630514359</v>
      </c>
      <c r="G870" t="n">
        <v>3</v>
      </c>
      <c r="H870" t="n">
        <v>6</v>
      </c>
      <c r="I870" t="n">
        <v>162.5383448000733</v>
      </c>
      <c r="J870" t="n">
        <v>162.5383448000733</v>
      </c>
      <c r="K870" t="n">
        <v>168.1022948859525</v>
      </c>
      <c r="L870" t="n">
        <v>162.302630514359</v>
      </c>
      <c r="M870" t="n">
        <v>170.9791573242778</v>
      </c>
      <c r="N870" t="n">
        <v>177.2636189320695</v>
      </c>
      <c r="O870" t="n">
        <v>168.1022948859525</v>
      </c>
      <c r="P870" t="n">
        <v>6.349664371593519</v>
      </c>
      <c r="Q870" t="n">
        <v>0.9706193586135002</v>
      </c>
      <c r="R870" t="n">
        <v>0.9847440439101015</v>
      </c>
      <c r="S870" t="n">
        <v>0.9995517702251145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162.0101752561181</v>
      </c>
      <c r="G871" t="n">
        <v>1</v>
      </c>
      <c r="H871" t="n">
        <v>5</v>
      </c>
      <c r="I871" t="n">
        <v>166.0101752561181</v>
      </c>
      <c r="J871" t="n">
        <v>170.9072386414381</v>
      </c>
      <c r="K871" t="n">
        <v>177.0888244542905</v>
      </c>
      <c r="L871" t="n">
        <v>164.2323974783403</v>
      </c>
      <c r="M871" t="n">
        <v>164.2323974783403</v>
      </c>
      <c r="N871" t="n">
        <v>170.4669178985339</v>
      </c>
      <c r="O871" t="n">
        <v>170.4669178985339</v>
      </c>
      <c r="P871" t="n">
        <v>8.456742642415804</v>
      </c>
      <c r="Q871" t="n">
        <v>0.9910159519486499</v>
      </c>
      <c r="R871" t="n">
        <v>0.9859950987469156</v>
      </c>
      <c r="S871" t="n">
        <v>0.9998741792941879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164.3082619811076</v>
      </c>
      <c r="G872" t="n">
        <v>2</v>
      </c>
      <c r="H872" t="n">
        <v>5</v>
      </c>
      <c r="I872" t="n">
        <v>166.3915953144409</v>
      </c>
      <c r="J872" t="n">
        <v>166.3915953144409</v>
      </c>
      <c r="K872" t="n">
        <v>173.9141986228841</v>
      </c>
      <c r="L872" t="n">
        <v>165.6971508699964</v>
      </c>
      <c r="M872" t="n">
        <v>170.4669178985339</v>
      </c>
      <c r="N872" t="n">
        <v>179.4210346814668</v>
      </c>
      <c r="O872" t="n">
        <v>173.9141986228841</v>
      </c>
      <c r="P872" t="n">
        <v>9.605936641776537</v>
      </c>
      <c r="Q872" t="n">
        <v>0.9809454930397032</v>
      </c>
      <c r="R872" t="n">
        <v>0.9799475420273257</v>
      </c>
      <c r="S872" t="n">
        <v>0.9996179102999886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164.9134583557926</v>
      </c>
      <c r="G873" t="n">
        <v>2</v>
      </c>
      <c r="H873" t="n">
        <v>4</v>
      </c>
      <c r="I873" t="n">
        <v>166.5801250224592</v>
      </c>
      <c r="J873" t="n">
        <v>173.9141986228841</v>
      </c>
      <c r="K873" t="n">
        <v>176.6571788774809</v>
      </c>
      <c r="L873" t="n">
        <v>166.1634583557926</v>
      </c>
      <c r="M873" t="n">
        <v>166.1634583557926</v>
      </c>
      <c r="N873" t="n">
        <v>168.5630865365623</v>
      </c>
      <c r="O873" t="n">
        <v>168.5630865365623</v>
      </c>
      <c r="P873" t="n">
        <v>3.649628180769668</v>
      </c>
      <c r="Q873" t="n">
        <v>0.9930096210501972</v>
      </c>
      <c r="R873" t="n">
        <v>0.9798712374860926</v>
      </c>
      <c r="S873" t="n">
        <v>0.9998592923222372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166.0220292845766</v>
      </c>
      <c r="G874" t="n">
        <v>6</v>
      </c>
      <c r="H874" t="n">
        <v>8</v>
      </c>
      <c r="I874" t="n">
        <v>166.9970292845766</v>
      </c>
      <c r="J874" t="n">
        <v>177.2636189320695</v>
      </c>
      <c r="K874" t="n">
        <v>181.1903797114363</v>
      </c>
      <c r="L874" t="n">
        <v>166.8020292845766</v>
      </c>
      <c r="M874" t="n">
        <v>166.8020292845766</v>
      </c>
      <c r="N874" t="n">
        <v>170.2187413242135</v>
      </c>
      <c r="O874" t="n">
        <v>170.2187413242135</v>
      </c>
      <c r="P874" t="n">
        <v>4.196712039636878</v>
      </c>
      <c r="Q874" t="n">
        <v>0.990440050336573</v>
      </c>
      <c r="R874" t="n">
        <v>0.9938525131752185</v>
      </c>
      <c r="S874" t="n">
        <v>0.9999412303353985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166.170927961208</v>
      </c>
      <c r="G875" t="n">
        <v>6</v>
      </c>
      <c r="H875" t="n">
        <v>8</v>
      </c>
      <c r="I875" t="n">
        <v>168.6209279612079</v>
      </c>
      <c r="J875" t="n">
        <v>181.1903797114363</v>
      </c>
      <c r="K875" t="n">
        <v>183.2794008909363</v>
      </c>
      <c r="L875" t="n">
        <v>168.130927961208</v>
      </c>
      <c r="M875" t="n">
        <v>170.2187413242135</v>
      </c>
      <c r="N875" t="n">
        <v>172.0364185946391</v>
      </c>
      <c r="O875" t="n">
        <v>172.0364185946391</v>
      </c>
      <c r="P875" t="n">
        <v>5.865490633431165</v>
      </c>
      <c r="Q875" t="n">
        <v>0.9949027138115456</v>
      </c>
      <c r="R875" t="n">
        <v>0.996724842550351</v>
      </c>
      <c r="S875" t="n">
        <v>0.9999833055851669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167.6559380122568</v>
      </c>
      <c r="G876" t="n">
        <v>3</v>
      </c>
      <c r="H876" t="n">
        <v>8</v>
      </c>
      <c r="I876" t="n">
        <v>169.6202237265425</v>
      </c>
      <c r="J876" t="n">
        <v>169.6202237265425</v>
      </c>
      <c r="K876" t="n">
        <v>173.7237338209433</v>
      </c>
      <c r="L876" t="n">
        <v>168.7559380122568</v>
      </c>
      <c r="M876" t="n">
        <v>172.0364185946391</v>
      </c>
      <c r="N876" t="n">
        <v>176.0692892351457</v>
      </c>
      <c r="O876" t="n">
        <v>173.7237338209433</v>
      </c>
      <c r="P876" t="n">
        <v>6.067795808686526</v>
      </c>
      <c r="Q876" t="n">
        <v>0.978246661055313</v>
      </c>
      <c r="R876" t="n">
        <v>0.9927479245366143</v>
      </c>
      <c r="S876" t="n">
        <v>0.9998422431443925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170.1186514327946</v>
      </c>
      <c r="G877" t="n">
        <v>5</v>
      </c>
      <c r="H877" t="n">
        <v>7</v>
      </c>
      <c r="I877" t="n">
        <v>170.6742069883502</v>
      </c>
      <c r="J877" t="n">
        <v>179.4210346814668</v>
      </c>
      <c r="K877" t="n">
        <v>184.0702967191571</v>
      </c>
      <c r="L877" t="n">
        <v>170.5630958772391</v>
      </c>
      <c r="M877" t="n">
        <v>170.5630958772391</v>
      </c>
      <c r="N877" t="n">
        <v>174.3189562935439</v>
      </c>
      <c r="O877" t="n">
        <v>174.3189562935439</v>
      </c>
      <c r="P877" t="n">
        <v>4.20030486074927</v>
      </c>
      <c r="Q877" t="n">
        <v>0.9895374351732796</v>
      </c>
      <c r="R877" t="n">
        <v>0.9927225405495426</v>
      </c>
      <c r="S877" t="n">
        <v>0.9999238591087257</v>
      </c>
      <c r="T877" t="b">
        <v>1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171.6935150118291</v>
      </c>
      <c r="G878" t="n">
        <v>1</v>
      </c>
      <c r="H878" t="n">
        <v>4</v>
      </c>
      <c r="I878" t="n">
        <v>176.5935150118291</v>
      </c>
      <c r="J878" t="n">
        <v>183.4942850459024</v>
      </c>
      <c r="K878" t="n">
        <v>187.49399073919</v>
      </c>
      <c r="L878" t="n">
        <v>174.7560150118291</v>
      </c>
      <c r="M878" t="n">
        <v>177.3474341211818</v>
      </c>
      <c r="N878" t="n">
        <v>180.3122509287936</v>
      </c>
      <c r="O878" t="n">
        <v>180.3122509287936</v>
      </c>
      <c r="P878" t="n">
        <v>8.618735916964567</v>
      </c>
      <c r="Q878" t="n">
        <v>0.9941777474535085</v>
      </c>
      <c r="R878" t="n">
        <v>0.975189533129889</v>
      </c>
      <c r="S878" t="n">
        <v>0.9998555471960858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172.254956995304</v>
      </c>
      <c r="G879" t="n">
        <v>2</v>
      </c>
      <c r="H879" t="n">
        <v>6</v>
      </c>
      <c r="I879" t="n">
        <v>175.4632903286373</v>
      </c>
      <c r="J879" t="n">
        <v>176.6571788774809</v>
      </c>
      <c r="K879" t="n">
        <v>180.9156128679419</v>
      </c>
      <c r="L879" t="n">
        <v>174.179956995304</v>
      </c>
      <c r="M879" t="n">
        <v>183.2794008909363</v>
      </c>
      <c r="N879" t="n">
        <v>188.0701391302049</v>
      </c>
      <c r="O879" t="n">
        <v>180.9156128679419</v>
      </c>
      <c r="P879" t="n">
        <v>8.66065587263796</v>
      </c>
      <c r="Q879" t="n">
        <v>0.9891685242991552</v>
      </c>
      <c r="R879" t="n">
        <v>0.9883489391049092</v>
      </c>
      <c r="S879" t="n">
        <v>0.9998738018170258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172.4593184518183</v>
      </c>
      <c r="G880" t="n">
        <v>1</v>
      </c>
      <c r="H880" t="n">
        <v>5</v>
      </c>
      <c r="I880" t="n">
        <v>176.5593184518183</v>
      </c>
      <c r="J880" t="n">
        <v>177.0888244542905</v>
      </c>
      <c r="K880" t="n">
        <v>183.4942850459024</v>
      </c>
      <c r="L880" t="n">
        <v>174.7370962295961</v>
      </c>
      <c r="M880" t="n">
        <v>184.0702967191571</v>
      </c>
      <c r="N880" t="n">
        <v>190.530609018975</v>
      </c>
      <c r="O880" t="n">
        <v>183.4942850459024</v>
      </c>
      <c r="P880" t="n">
        <v>11.03496659408407</v>
      </c>
      <c r="Q880" t="n">
        <v>0.9906921009716739</v>
      </c>
      <c r="R880" t="n">
        <v>0.985491588649595</v>
      </c>
      <c r="S880" t="n">
        <v>0.999864957172089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173.220650608971</v>
      </c>
      <c r="G881" t="n">
        <v>4</v>
      </c>
      <c r="H881" t="n">
        <v>7</v>
      </c>
      <c r="I881" t="n">
        <v>174.720650608971</v>
      </c>
      <c r="J881" t="n">
        <v>174.720650608971</v>
      </c>
      <c r="K881" t="n">
        <v>177.3474341211818</v>
      </c>
      <c r="L881" t="n">
        <v>174.2873172756377</v>
      </c>
      <c r="M881" t="n">
        <v>174.3189562935439</v>
      </c>
      <c r="N881" t="n">
        <v>177.2061972024305</v>
      </c>
      <c r="O881" t="n">
        <v>177.2061972024305</v>
      </c>
      <c r="P881" t="n">
        <v>3.985546593459532</v>
      </c>
      <c r="Q881" t="n">
        <v>0.9779869152899923</v>
      </c>
      <c r="R881" t="n">
        <v>0.9944008798539875</v>
      </c>
      <c r="S881" t="n">
        <v>0.9998767460939243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175.4946219165259</v>
      </c>
      <c r="G882" t="n">
        <v>3</v>
      </c>
      <c r="H882" t="n">
        <v>4</v>
      </c>
      <c r="I882" t="n">
        <v>178.7089076308116</v>
      </c>
      <c r="J882" t="n">
        <v>178.7089076308116</v>
      </c>
      <c r="K882" t="n">
        <v>181.496814043184</v>
      </c>
      <c r="L882" t="n">
        <v>178.3071219165259</v>
      </c>
      <c r="M882" t="n">
        <v>185.4093738992757</v>
      </c>
      <c r="N882" t="n">
        <v>187.8580525383945</v>
      </c>
      <c r="O882" t="n">
        <v>181.496814043184</v>
      </c>
      <c r="P882" t="n">
        <v>6.002192126658173</v>
      </c>
      <c r="Q882" t="n">
        <v>0.9851688425455858</v>
      </c>
      <c r="R882" t="n">
        <v>0.979464041993648</v>
      </c>
      <c r="S882" t="n">
        <v>0.9996954279733306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176.254740812462</v>
      </c>
      <c r="G883" t="n">
        <v>4</v>
      </c>
      <c r="H883" t="n">
        <v>6</v>
      </c>
      <c r="I883" t="n">
        <v>177.192240812462</v>
      </c>
      <c r="J883" t="n">
        <v>180.3122509287936</v>
      </c>
      <c r="K883" t="n">
        <v>185.4093738992757</v>
      </c>
      <c r="L883" t="n">
        <v>177.004740812462</v>
      </c>
      <c r="M883" t="n">
        <v>188.0701391302049</v>
      </c>
      <c r="N883" t="n">
        <v>194.6248925904471</v>
      </c>
      <c r="O883" t="n">
        <v>185.4093738992757</v>
      </c>
      <c r="P883" t="n">
        <v>9.15463308681376</v>
      </c>
      <c r="Q883" t="n">
        <v>0.9577272094463001</v>
      </c>
      <c r="R883" t="n">
        <v>0.9840931381118826</v>
      </c>
      <c r="S883" t="n">
        <v>0.999327572559037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178.7124239103042</v>
      </c>
      <c r="G884" t="n">
        <v>5</v>
      </c>
      <c r="H884" t="n">
        <v>8</v>
      </c>
      <c r="I884" t="n">
        <v>180.6568683547486</v>
      </c>
      <c r="J884" t="n">
        <v>190.530609018975</v>
      </c>
      <c r="K884" t="n">
        <v>197.9708574411457</v>
      </c>
      <c r="L884" t="n">
        <v>180.1124239103042</v>
      </c>
      <c r="M884" t="n">
        <v>180.1124239103042</v>
      </c>
      <c r="N884" t="n">
        <v>186.2311258599923</v>
      </c>
      <c r="O884" t="n">
        <v>186.2311258599923</v>
      </c>
      <c r="P884" t="n">
        <v>7.518701949688108</v>
      </c>
      <c r="Q884" t="n">
        <v>0.9833093340414012</v>
      </c>
      <c r="R884" t="n">
        <v>0.989017755206211</v>
      </c>
      <c r="S884" t="n">
        <v>0.9998166990206713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184.0493368970394</v>
      </c>
      <c r="G885" t="n">
        <v>2</v>
      </c>
      <c r="H885" t="n">
        <v>4</v>
      </c>
      <c r="I885" t="n">
        <v>185.3410035637061</v>
      </c>
      <c r="J885" t="n">
        <v>185.3410035637061</v>
      </c>
      <c r="K885" t="n">
        <v>189.173198114123</v>
      </c>
      <c r="L885" t="n">
        <v>185.0180868970394</v>
      </c>
      <c r="M885" t="n">
        <v>187.8580525383945</v>
      </c>
      <c r="N885" t="n">
        <v>191.2105528059271</v>
      </c>
      <c r="O885" t="n">
        <v>189.173198114123</v>
      </c>
      <c r="P885" t="n">
        <v>5.123861217083601</v>
      </c>
      <c r="Q885" t="n">
        <v>0.9902473743037272</v>
      </c>
      <c r="R885" t="n">
        <v>0.9719911221465328</v>
      </c>
      <c r="S885" t="n">
        <v>0.9997268398981225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185.8675047747597</v>
      </c>
      <c r="G886" t="n">
        <v>2</v>
      </c>
      <c r="H886" t="n">
        <v>3</v>
      </c>
      <c r="I886" t="n">
        <v>188.0341714414264</v>
      </c>
      <c r="J886" t="n">
        <v>189.173198114123</v>
      </c>
      <c r="K886" t="n">
        <v>192.5096783902894</v>
      </c>
      <c r="L886" t="n">
        <v>187.7246476319026</v>
      </c>
      <c r="M886" t="n">
        <v>187.7246476319026</v>
      </c>
      <c r="N886" t="n">
        <v>191.0478457413644</v>
      </c>
      <c r="O886" t="n">
        <v>191.0478457413644</v>
      </c>
      <c r="P886" t="n">
        <v>5.180340966604717</v>
      </c>
      <c r="Q886" t="n">
        <v>0.9915035513697523</v>
      </c>
      <c r="R886" t="n">
        <v>0.9823464604203854</v>
      </c>
      <c r="S886" t="n">
        <v>0.9998500076078197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188.5420808964761</v>
      </c>
      <c r="G887" t="n">
        <v>1</v>
      </c>
      <c r="H887" t="n">
        <v>4</v>
      </c>
      <c r="I887" t="n">
        <v>189.6420808964761</v>
      </c>
      <c r="J887" t="n">
        <v>189.6420808964761</v>
      </c>
      <c r="K887" t="n">
        <v>193.9095725347986</v>
      </c>
      <c r="L887" t="n">
        <v>189.2295808964761</v>
      </c>
      <c r="M887" t="n">
        <v>191.2105528059271</v>
      </c>
      <c r="N887" t="n">
        <v>194.3738682860821</v>
      </c>
      <c r="O887" t="n">
        <v>193.9095725347986</v>
      </c>
      <c r="P887" t="n">
        <v>5.367491638322434</v>
      </c>
      <c r="Q887" t="n">
        <v>0.9937891523768249</v>
      </c>
      <c r="R887" t="n">
        <v>0.9735505949508227</v>
      </c>
      <c r="S887" t="n">
        <v>0.9998357267755159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189.9417840515967</v>
      </c>
      <c r="G888" t="n">
        <v>2</v>
      </c>
      <c r="H888" t="n">
        <v>8</v>
      </c>
      <c r="I888" t="n">
        <v>190.52511738493</v>
      </c>
      <c r="J888" t="n">
        <v>192.5096783902894</v>
      </c>
      <c r="K888" t="n">
        <v>194.668928664042</v>
      </c>
      <c r="L888" t="n">
        <v>190.2217840515967</v>
      </c>
      <c r="M888" t="n">
        <v>190.2217840515967</v>
      </c>
      <c r="N888" t="n">
        <v>192.3354163618193</v>
      </c>
      <c r="O888" t="n">
        <v>192.3354163618193</v>
      </c>
      <c r="P888" t="n">
        <v>2.393632310222614</v>
      </c>
      <c r="Q888" t="n">
        <v>0.9944931296946147</v>
      </c>
      <c r="R888" t="n">
        <v>0.9961925962984765</v>
      </c>
      <c r="S888" t="n">
        <v>0.9999790331216155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191.6472506978039</v>
      </c>
      <c r="G889" t="n">
        <v>3</v>
      </c>
      <c r="H889" t="n">
        <v>6</v>
      </c>
      <c r="I889" t="n">
        <v>192.3258221263753</v>
      </c>
      <c r="J889" t="n">
        <v>192.3258221263753</v>
      </c>
      <c r="K889" t="n">
        <v>196.3408346742888</v>
      </c>
      <c r="L889" t="n">
        <v>192.1222506978038</v>
      </c>
      <c r="M889" t="n">
        <v>194.6248925904471</v>
      </c>
      <c r="N889" t="n">
        <v>199.1598348208243</v>
      </c>
      <c r="O889" t="n">
        <v>196.3408346742888</v>
      </c>
      <c r="P889" t="n">
        <v>4.693583976484916</v>
      </c>
      <c r="Q889" t="n">
        <v>0.9787107701574679</v>
      </c>
      <c r="R889" t="n">
        <v>0.9889675895722509</v>
      </c>
      <c r="S889" t="n">
        <v>0.9997651284786865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191.8263367916111</v>
      </c>
      <c r="G890" t="n">
        <v>2</v>
      </c>
      <c r="H890" t="n">
        <v>8</v>
      </c>
      <c r="I890" t="n">
        <v>192.6596701249444</v>
      </c>
      <c r="J890" t="n">
        <v>194.668928664042</v>
      </c>
      <c r="K890" t="n">
        <v>198.7221165078454</v>
      </c>
      <c r="L890" t="n">
        <v>192.2263367916111</v>
      </c>
      <c r="M890" t="n">
        <v>192.3354163618193</v>
      </c>
      <c r="N890" t="n">
        <v>196.3029734765282</v>
      </c>
      <c r="O890" t="n">
        <v>196.3029734765282</v>
      </c>
      <c r="P890" t="n">
        <v>4.476636684917111</v>
      </c>
      <c r="Q890" t="n">
        <v>0.9896878737846401</v>
      </c>
      <c r="R890" t="n">
        <v>0.9928649540189421</v>
      </c>
      <c r="S890" t="n">
        <v>0.999926422505291</v>
      </c>
      <c r="T890" t="b">
        <v>1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192.2602660858075</v>
      </c>
      <c r="G891" t="n">
        <v>3</v>
      </c>
      <c r="H891" t="n">
        <v>6</v>
      </c>
      <c r="I891" t="n">
        <v>193.3316946572361</v>
      </c>
      <c r="J891" t="n">
        <v>196.3408346742888</v>
      </c>
      <c r="K891" t="n">
        <v>198.3273663663473</v>
      </c>
      <c r="L891" t="n">
        <v>193.0102660858075</v>
      </c>
      <c r="M891" t="n">
        <v>199.1598348208243</v>
      </c>
      <c r="N891" t="n">
        <v>201.4036152212069</v>
      </c>
      <c r="O891" t="n">
        <v>198.3273663663473</v>
      </c>
      <c r="P891" t="n">
        <v>6.067100280539819</v>
      </c>
      <c r="Q891" t="n">
        <v>0.9894093398317866</v>
      </c>
      <c r="R891" t="n">
        <v>0.9945261311341954</v>
      </c>
      <c r="S891" t="n">
        <v>0.9999420281150369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193.4229011168845</v>
      </c>
      <c r="G892" t="n">
        <v>3</v>
      </c>
      <c r="H892" t="n">
        <v>5</v>
      </c>
      <c r="I892" t="n">
        <v>194.7443296883131</v>
      </c>
      <c r="J892" t="n">
        <v>198.3273663663473</v>
      </c>
      <c r="K892" t="n">
        <v>199.5426363483868</v>
      </c>
      <c r="L892" t="n">
        <v>194.4506788946622</v>
      </c>
      <c r="M892" t="n">
        <v>197.9708574411457</v>
      </c>
      <c r="N892" t="n">
        <v>199.423168666114</v>
      </c>
      <c r="O892" t="n">
        <v>199.423168666114</v>
      </c>
      <c r="P892" t="n">
        <v>6.000267549229505</v>
      </c>
      <c r="Q892" t="n">
        <v>0.9935077289387164</v>
      </c>
      <c r="R892" t="n">
        <v>0.9967199347496876</v>
      </c>
      <c r="S892" t="n">
        <v>0.9999787049272962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195.1712905818203</v>
      </c>
      <c r="G893" t="n">
        <v>7</v>
      </c>
      <c r="H893" t="n">
        <v>8</v>
      </c>
      <c r="I893" t="n">
        <v>195.3935128040425</v>
      </c>
      <c r="J893" t="n">
        <v>195.3935128040425</v>
      </c>
      <c r="K893" t="n">
        <v>200.1027086002974</v>
      </c>
      <c r="L893" t="n">
        <v>195.3712905818203</v>
      </c>
      <c r="M893" t="n">
        <v>196.3029734765282</v>
      </c>
      <c r="N893" t="n">
        <v>201.0969200578487</v>
      </c>
      <c r="O893" t="n">
        <v>200.1027086002974</v>
      </c>
      <c r="P893" t="n">
        <v>4.931418018477103</v>
      </c>
      <c r="Q893" t="n">
        <v>0.9908837743300294</v>
      </c>
      <c r="R893" t="n">
        <v>0.9913852369010751</v>
      </c>
      <c r="S893" t="n">
        <v>0.9999214658754969</v>
      </c>
      <c r="T893" t="b">
        <v>1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195.9543167503802</v>
      </c>
      <c r="G894" t="n">
        <v>3</v>
      </c>
      <c r="H894" t="n">
        <v>5</v>
      </c>
      <c r="I894" t="n">
        <v>197.9186024646659</v>
      </c>
      <c r="J894" t="n">
        <v>199.5426363483868</v>
      </c>
      <c r="K894" t="n">
        <v>203.3929166223137</v>
      </c>
      <c r="L894" t="n">
        <v>197.482094528158</v>
      </c>
      <c r="M894" t="n">
        <v>199.423168666114</v>
      </c>
      <c r="N894" t="n">
        <v>204.0244550829096</v>
      </c>
      <c r="O894" t="n">
        <v>203.3929166223137</v>
      </c>
      <c r="P894" t="n">
        <v>7.438599871933519</v>
      </c>
      <c r="Q894" t="n">
        <v>0.9795752647419426</v>
      </c>
      <c r="R894" t="n">
        <v>0.9896448371864299</v>
      </c>
      <c r="S894" t="n">
        <v>0.9997884985409787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199.2696941583613</v>
      </c>
      <c r="G895" t="n">
        <v>7</v>
      </c>
      <c r="H895" t="n">
        <v>8</v>
      </c>
      <c r="I895" t="n">
        <v>199.8252497139169</v>
      </c>
      <c r="J895" t="n">
        <v>200.1027086002974</v>
      </c>
      <c r="K895" t="n">
        <v>205.474935881501</v>
      </c>
      <c r="L895" t="n">
        <v>199.7696941583613</v>
      </c>
      <c r="M895" t="n">
        <v>201.0969200578487</v>
      </c>
      <c r="N895" t="n">
        <v>206.565830615631</v>
      </c>
      <c r="O895" t="n">
        <v>205.474935881501</v>
      </c>
      <c r="P895" t="n">
        <v>6.205241723139636</v>
      </c>
      <c r="Q895" t="n">
        <v>0.9896069464656748</v>
      </c>
      <c r="R895" t="n">
        <v>0.9901782956890368</v>
      </c>
      <c r="S895" t="n">
        <v>0.9998979225012978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200.2871591781883</v>
      </c>
      <c r="G896" t="n">
        <v>2</v>
      </c>
      <c r="H896" t="n">
        <v>3</v>
      </c>
      <c r="I896" t="n">
        <v>201.6621591781883</v>
      </c>
      <c r="J896" t="n">
        <v>201.6621591781883</v>
      </c>
      <c r="K896" t="n">
        <v>206.9358948774275</v>
      </c>
      <c r="L896" t="n">
        <v>201.4657306067598</v>
      </c>
      <c r="M896" t="n">
        <v>203.3929166223137</v>
      </c>
      <c r="N896" t="n">
        <v>208.6456581507756</v>
      </c>
      <c r="O896" t="n">
        <v>206.9358948774275</v>
      </c>
      <c r="P896" t="n">
        <v>6.648735699239154</v>
      </c>
      <c r="Q896" t="n">
        <v>0.986603437208162</v>
      </c>
      <c r="R896" t="n">
        <v>0.9722396764245801</v>
      </c>
      <c r="S896" t="n">
        <v>0.9996281070821001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202.0939719706309</v>
      </c>
      <c r="G897" t="n">
        <v>7</v>
      </c>
      <c r="H897" t="n">
        <v>8</v>
      </c>
      <c r="I897" t="n">
        <v>203.0495275261865</v>
      </c>
      <c r="J897" t="n">
        <v>205.474935881501</v>
      </c>
      <c r="K897" t="n">
        <v>210.7592296238992</v>
      </c>
      <c r="L897" t="n">
        <v>202.953971970631</v>
      </c>
      <c r="M897" t="n">
        <v>206.565830615631</v>
      </c>
      <c r="N897" t="n">
        <v>211.945225106132</v>
      </c>
      <c r="O897" t="n">
        <v>210.7592296238992</v>
      </c>
      <c r="P897" t="n">
        <v>8.665257653268299</v>
      </c>
      <c r="Q897" t="n">
        <v>0.9897761891340399</v>
      </c>
      <c r="R897" t="n">
        <v>0.9903382798725949</v>
      </c>
      <c r="S897" t="n">
        <v>0.9999012204007776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202.304875876235</v>
      </c>
      <c r="G898" t="n">
        <v>3</v>
      </c>
      <c r="H898" t="n">
        <v>6</v>
      </c>
      <c r="I898" t="n">
        <v>204.8763044476636</v>
      </c>
      <c r="J898" t="n">
        <v>208.6456581507756</v>
      </c>
      <c r="K898" t="n">
        <v>212.0034092978106</v>
      </c>
      <c r="L898" t="n">
        <v>204.104875876235</v>
      </c>
      <c r="M898" t="n">
        <v>204.104875876235</v>
      </c>
      <c r="N898" t="n">
        <v>207.8974437185695</v>
      </c>
      <c r="O898" t="n">
        <v>207.8974437185695</v>
      </c>
      <c r="P898" t="n">
        <v>5.592567842334432</v>
      </c>
      <c r="Q898" t="n">
        <v>0.9821645539344989</v>
      </c>
      <c r="R898" t="n">
        <v>0.9907652383521083</v>
      </c>
      <c r="S898" t="n">
        <v>0.9998352939067012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206.2928552382993</v>
      </c>
      <c r="G899" t="n">
        <v>2</v>
      </c>
      <c r="H899" t="n">
        <v>3</v>
      </c>
      <c r="I899" t="n">
        <v>208.1261885716326</v>
      </c>
      <c r="J899" t="n">
        <v>208.1261885716326</v>
      </c>
      <c r="K899" t="n">
        <v>211.4980435459547</v>
      </c>
      <c r="L899" t="n">
        <v>207.8642838097279</v>
      </c>
      <c r="M899" t="n">
        <v>212.0034092978106</v>
      </c>
      <c r="N899" t="n">
        <v>215.3618412825852</v>
      </c>
      <c r="O899" t="n">
        <v>211.4980435459547</v>
      </c>
      <c r="P899" t="n">
        <v>5.205188307655391</v>
      </c>
      <c r="Q899" t="n">
        <v>0.9914138564611051</v>
      </c>
      <c r="R899" t="n">
        <v>0.9821609699628471</v>
      </c>
      <c r="S899" t="n">
        <v>0.9998468315275063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209.2824494848532</v>
      </c>
      <c r="G900" t="n">
        <v>1</v>
      </c>
      <c r="H900" t="n">
        <v>5</v>
      </c>
      <c r="I900" t="n">
        <v>210.1824494848532</v>
      </c>
      <c r="J900" t="n">
        <v>210.1824494848532</v>
      </c>
      <c r="K900" t="n">
        <v>213.455297309487</v>
      </c>
      <c r="L900" t="n">
        <v>209.7824494848532</v>
      </c>
      <c r="M900" t="n">
        <v>209.7824494848532</v>
      </c>
      <c r="N900" t="n">
        <v>213.0833235991366</v>
      </c>
      <c r="O900" t="n">
        <v>213.0833235991366</v>
      </c>
      <c r="P900" t="n">
        <v>3.800874114283346</v>
      </c>
      <c r="Q900" t="n">
        <v>0.9952332866120561</v>
      </c>
      <c r="R900" t="n">
        <v>0.9925604873970619</v>
      </c>
      <c r="S900" t="n">
        <v>0.9999645379756757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213.0423452244834</v>
      </c>
      <c r="G901" t="n">
        <v>3</v>
      </c>
      <c r="H901" t="n">
        <v>5</v>
      </c>
      <c r="I901" t="n">
        <v>214.1852023673405</v>
      </c>
      <c r="J901" t="n">
        <v>215.3618412825852</v>
      </c>
      <c r="K901" t="n">
        <v>218.2513020533136</v>
      </c>
      <c r="L901" t="n">
        <v>213.9312341133723</v>
      </c>
      <c r="M901" t="n">
        <v>213.9312341133723</v>
      </c>
      <c r="N901" t="n">
        <v>217.3842909430915</v>
      </c>
      <c r="O901" t="n">
        <v>217.3842909430915</v>
      </c>
      <c r="P901" t="n">
        <v>4.341945718608059</v>
      </c>
      <c r="Q901" t="n">
        <v>0.9846327638749512</v>
      </c>
      <c r="R901" t="n">
        <v>0.9922188357036429</v>
      </c>
      <c r="S901" t="n">
        <v>0.9998804250109301</v>
      </c>
      <c r="T901" t="b">
        <v>0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216.2662578230764</v>
      </c>
      <c r="G902" t="n">
        <v>3</v>
      </c>
      <c r="H902" t="n">
        <v>5</v>
      </c>
      <c r="I902" t="n">
        <v>216.9805435373621</v>
      </c>
      <c r="J902" t="n">
        <v>218.2513020533136</v>
      </c>
      <c r="K902" t="n">
        <v>221.686917286211</v>
      </c>
      <c r="L902" t="n">
        <v>216.8218133786319</v>
      </c>
      <c r="M902" t="n">
        <v>217.3842909430915</v>
      </c>
      <c r="N902" t="n">
        <v>221.4900309359737</v>
      </c>
      <c r="O902" t="n">
        <v>221.4900309359737</v>
      </c>
      <c r="P902" t="n">
        <v>5.223773112897305</v>
      </c>
      <c r="Q902" t="n">
        <v>0.9817547573745031</v>
      </c>
      <c r="R902" t="n">
        <v>0.9907548888307672</v>
      </c>
      <c r="S902" t="n">
        <v>0.9998313207036177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218.1839482653171</v>
      </c>
      <c r="G903" t="n">
        <v>3</v>
      </c>
      <c r="H903" t="n">
        <v>4</v>
      </c>
      <c r="I903" t="n">
        <v>221.6125196938885</v>
      </c>
      <c r="J903" t="n">
        <v>225.3216232494526</v>
      </c>
      <c r="K903" t="n">
        <v>228.5575244209203</v>
      </c>
      <c r="L903" t="n">
        <v>221.1839482653171</v>
      </c>
      <c r="M903" t="n">
        <v>221.1839482653171</v>
      </c>
      <c r="N903" t="n">
        <v>224.0261104131237</v>
      </c>
      <c r="O903" t="n">
        <v>224.0261104131237</v>
      </c>
      <c r="P903" t="n">
        <v>5.84216214780659</v>
      </c>
      <c r="Q903" t="n">
        <v>0.9828061903509006</v>
      </c>
      <c r="R903" t="n">
        <v>0.9762036311438683</v>
      </c>
      <c r="S903" t="n">
        <v>0.999590849763548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219.6704536546804</v>
      </c>
      <c r="G904" t="n">
        <v>2</v>
      </c>
      <c r="H904" t="n">
        <v>3</v>
      </c>
      <c r="I904" t="n">
        <v>221.6287869880137</v>
      </c>
      <c r="J904" t="n">
        <v>221.6287869880137</v>
      </c>
      <c r="K904" t="n">
        <v>225.2780201533465</v>
      </c>
      <c r="L904" t="n">
        <v>221.3490250832518</v>
      </c>
      <c r="M904" t="n">
        <v>221.686917286211</v>
      </c>
      <c r="N904" t="n">
        <v>225.3216232494526</v>
      </c>
      <c r="O904" t="n">
        <v>225.2780201533465</v>
      </c>
      <c r="P904" t="n">
        <v>5.607566498666188</v>
      </c>
      <c r="Q904" t="n">
        <v>0.9907108267376195</v>
      </c>
      <c r="R904" t="n">
        <v>0.9807077256364697</v>
      </c>
      <c r="S904" t="n">
        <v>0.9998207907208118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221.4385281892552</v>
      </c>
      <c r="G905" t="n">
        <v>2</v>
      </c>
      <c r="H905" t="n">
        <v>8</v>
      </c>
      <c r="I905" t="n">
        <v>223.5218615225886</v>
      </c>
      <c r="J905" t="n">
        <v>225.2780201533465</v>
      </c>
      <c r="K905" t="n">
        <v>227.3739822266798</v>
      </c>
      <c r="L905" t="n">
        <v>222.4385281892552</v>
      </c>
      <c r="M905" t="n">
        <v>222.4385281892552</v>
      </c>
      <c r="N905" t="n">
        <v>224.4902093737153</v>
      </c>
      <c r="O905" t="n">
        <v>224.4902093737153</v>
      </c>
      <c r="P905" t="n">
        <v>3.051681184460051</v>
      </c>
      <c r="Q905" t="n">
        <v>0.994654105312313</v>
      </c>
      <c r="R905" t="n">
        <v>0.9963039858260618</v>
      </c>
      <c r="S905" t="n">
        <v>0.9999802414974619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226.0545139530622</v>
      </c>
      <c r="G906" t="n">
        <v>7</v>
      </c>
      <c r="H906" t="n">
        <v>8</v>
      </c>
      <c r="I906" t="n">
        <v>226.4545139530622</v>
      </c>
      <c r="J906" t="n">
        <v>226.4545139530622</v>
      </c>
      <c r="K906" t="n">
        <v>231.4860691906395</v>
      </c>
      <c r="L906" t="n">
        <v>226.4145139530622</v>
      </c>
      <c r="M906" t="n">
        <v>226.4145139530622</v>
      </c>
      <c r="N906" t="n">
        <v>231.5366214366992</v>
      </c>
      <c r="O906" t="n">
        <v>231.4860691906395</v>
      </c>
      <c r="P906" t="n">
        <v>5.431555237577328</v>
      </c>
      <c r="Q906" t="n">
        <v>0.9902627874376292</v>
      </c>
      <c r="R906" t="n">
        <v>0.9907982502118992</v>
      </c>
      <c r="S906" t="n">
        <v>0.9999104006063675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226.0725213602833</v>
      </c>
      <c r="G907" t="n">
        <v>4</v>
      </c>
      <c r="H907" t="n">
        <v>8</v>
      </c>
      <c r="I907" t="n">
        <v>228.2912713602833</v>
      </c>
      <c r="J907" t="n">
        <v>232.0161055015089</v>
      </c>
      <c r="K907" t="n">
        <v>236.4029593633143</v>
      </c>
      <c r="L907" t="n">
        <v>227.4925213602833</v>
      </c>
      <c r="M907" t="n">
        <v>231.5366214366992</v>
      </c>
      <c r="N907" t="n">
        <v>236.445229435433</v>
      </c>
      <c r="O907" t="n">
        <v>236.4029593633143</v>
      </c>
      <c r="P907" t="n">
        <v>10.33043800303105</v>
      </c>
      <c r="Q907" t="n">
        <v>0.9635088820010997</v>
      </c>
      <c r="R907" t="n">
        <v>0.9911801006623963</v>
      </c>
      <c r="S907" t="n">
        <v>0.9996781520125331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226.3850159579097</v>
      </c>
      <c r="G908" t="n">
        <v>1</v>
      </c>
      <c r="H908" t="n">
        <v>3</v>
      </c>
      <c r="I908" t="n">
        <v>229.6850159579097</v>
      </c>
      <c r="J908" t="n">
        <v>234.00756851799</v>
      </c>
      <c r="K908" t="n">
        <v>237.839090230236</v>
      </c>
      <c r="L908" t="n">
        <v>228.7421588150526</v>
      </c>
      <c r="M908" t="n">
        <v>228.7421588150526</v>
      </c>
      <c r="N908" t="n">
        <v>231.975767903413</v>
      </c>
      <c r="O908" t="n">
        <v>231.975767903413</v>
      </c>
      <c r="P908" t="n">
        <v>5.590751945503314</v>
      </c>
      <c r="Q908" t="n">
        <v>0.9944218837500767</v>
      </c>
      <c r="R908" t="n">
        <v>0.9828182639956123</v>
      </c>
      <c r="S908" t="n">
        <v>0.999904158279192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226.8724884813196</v>
      </c>
      <c r="G909" t="n">
        <v>1</v>
      </c>
      <c r="H909" t="n">
        <v>4</v>
      </c>
      <c r="I909" t="n">
        <v>228.1224884813196</v>
      </c>
      <c r="J909" t="n">
        <v>228.1224884813196</v>
      </c>
      <c r="K909" t="n">
        <v>234.00756851799</v>
      </c>
      <c r="L909" t="n">
        <v>227.6537384813196</v>
      </c>
      <c r="M909" t="n">
        <v>227.6537384813196</v>
      </c>
      <c r="N909" t="n">
        <v>232.0161055015089</v>
      </c>
      <c r="O909" t="n">
        <v>232.0161055015089</v>
      </c>
      <c r="P909" t="n">
        <v>5.143617020189311</v>
      </c>
      <c r="Q909" t="n">
        <v>0.9914450318497303</v>
      </c>
      <c r="R909" t="n">
        <v>0.9637088289072154</v>
      </c>
      <c r="S909" t="n">
        <v>0.9996895301871652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228.6566567317688</v>
      </c>
      <c r="G910" t="n">
        <v>1</v>
      </c>
      <c r="H910" t="n">
        <v>6</v>
      </c>
      <c r="I910" t="n">
        <v>231.9066567317688</v>
      </c>
      <c r="J910" t="n">
        <v>237.839090230236</v>
      </c>
      <c r="K910" t="n">
        <v>243.4658702334387</v>
      </c>
      <c r="L910" t="n">
        <v>230.2816567317688</v>
      </c>
      <c r="M910" t="n">
        <v>230.2816567317688</v>
      </c>
      <c r="N910" t="n">
        <v>235.6453139290663</v>
      </c>
      <c r="O910" t="n">
        <v>235.6453139290663</v>
      </c>
      <c r="P910" t="n">
        <v>6.988657197297556</v>
      </c>
      <c r="Q910" t="n">
        <v>0.9918189748076235</v>
      </c>
      <c r="R910" t="n">
        <v>0.9869647207998267</v>
      </c>
      <c r="S910" t="n">
        <v>0.9998933580524737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229.1466177063459</v>
      </c>
      <c r="G911" t="n">
        <v>4</v>
      </c>
      <c r="H911" t="n">
        <v>5</v>
      </c>
      <c r="I911" t="n">
        <v>231.9591177063459</v>
      </c>
      <c r="J911" t="n">
        <v>236.4029593633143</v>
      </c>
      <c r="K911" t="n">
        <v>237.4038444046744</v>
      </c>
      <c r="L911" t="n">
        <v>231.6466177063459</v>
      </c>
      <c r="M911" t="n">
        <v>231.6466177063459</v>
      </c>
      <c r="N911" t="n">
        <v>233.008430845399</v>
      </c>
      <c r="O911" t="n">
        <v>233.008430845399</v>
      </c>
      <c r="P911" t="n">
        <v>3.861813139053169</v>
      </c>
      <c r="Q911" t="n">
        <v>0.9915545084368016</v>
      </c>
      <c r="R911" t="n">
        <v>0.9969240112586748</v>
      </c>
      <c r="S911" t="n">
        <v>0.9999740217630366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234.8626020100328</v>
      </c>
      <c r="G912" t="n">
        <v>3</v>
      </c>
      <c r="H912" t="n">
        <v>5</v>
      </c>
      <c r="I912" t="n">
        <v>238.3268877243185</v>
      </c>
      <c r="J912" t="n">
        <v>243.3382115637308</v>
      </c>
      <c r="K912" t="n">
        <v>247.3124993079831</v>
      </c>
      <c r="L912" t="n">
        <v>237.5570464544772</v>
      </c>
      <c r="M912" t="n">
        <v>237.5570464544772</v>
      </c>
      <c r="N912" t="n">
        <v>242.3065282877607</v>
      </c>
      <c r="O912" t="n">
        <v>242.3065282877607</v>
      </c>
      <c r="P912" t="n">
        <v>7.443926277727911</v>
      </c>
      <c r="Q912" t="n">
        <v>0.9789244178689147</v>
      </c>
      <c r="R912" t="n">
        <v>0.9893131128303716</v>
      </c>
      <c r="S912" t="n">
        <v>0.9997747676317309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235.5453783573093</v>
      </c>
      <c r="G913" t="n">
        <v>1</v>
      </c>
      <c r="H913" t="n">
        <v>4</v>
      </c>
      <c r="I913" t="n">
        <v>238.7453783573093</v>
      </c>
      <c r="J913" t="n">
        <v>249.4692976191032</v>
      </c>
      <c r="K913" t="n">
        <v>256.9573651912009</v>
      </c>
      <c r="L913" t="n">
        <v>237.5453783573093</v>
      </c>
      <c r="M913" t="n">
        <v>237.5453783573093</v>
      </c>
      <c r="N913" t="n">
        <v>243.0959739002629</v>
      </c>
      <c r="O913" t="n">
        <v>243.0959739002629</v>
      </c>
      <c r="P913" t="n">
        <v>7.550595542953573</v>
      </c>
      <c r="Q913" t="n">
        <v>0.9891275247369117</v>
      </c>
      <c r="R913" t="n">
        <v>0.9540540495850706</v>
      </c>
      <c r="S913" t="n">
        <v>0.9995004537906746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237.4825758155061</v>
      </c>
      <c r="G914" t="n">
        <v>6</v>
      </c>
      <c r="H914" t="n">
        <v>7</v>
      </c>
      <c r="I914" t="n">
        <v>238.6325758155061</v>
      </c>
      <c r="J914" t="n">
        <v>238.6325758155061</v>
      </c>
      <c r="K914" t="n">
        <v>241.1311349340083</v>
      </c>
      <c r="L914" t="n">
        <v>238.5047980377283</v>
      </c>
      <c r="M914" t="n">
        <v>238.5047980377283</v>
      </c>
      <c r="N914" t="n">
        <v>240.6403843096533</v>
      </c>
      <c r="O914" t="n">
        <v>240.6403843096533</v>
      </c>
      <c r="P914" t="n">
        <v>3.15780849414719</v>
      </c>
      <c r="Q914" t="n">
        <v>0.9939064769175069</v>
      </c>
      <c r="R914" t="n">
        <v>0.9958555105191342</v>
      </c>
      <c r="S914" t="n">
        <v>0.9999747454576832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237.8787676145008</v>
      </c>
      <c r="G915" t="n">
        <v>1</v>
      </c>
      <c r="H915" t="n">
        <v>3</v>
      </c>
      <c r="I915" t="n">
        <v>238.4287676145008</v>
      </c>
      <c r="J915" t="n">
        <v>243.4658702334387</v>
      </c>
      <c r="K915" t="n">
        <v>249.4692976191032</v>
      </c>
      <c r="L915" t="n">
        <v>238.2716247573579</v>
      </c>
      <c r="M915" t="n">
        <v>238.2716247573579</v>
      </c>
      <c r="N915" t="n">
        <v>243.3382115637308</v>
      </c>
      <c r="O915" t="n">
        <v>243.3382115637308</v>
      </c>
      <c r="P915" t="n">
        <v>5.459443949230007</v>
      </c>
      <c r="Q915" t="n">
        <v>0.9912737465766589</v>
      </c>
      <c r="R915" t="n">
        <v>0.9732101898548857</v>
      </c>
      <c r="S915" t="n">
        <v>0.9997662253275106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238.6760666538139</v>
      </c>
      <c r="G916" t="n">
        <v>5</v>
      </c>
      <c r="H916" t="n">
        <v>8</v>
      </c>
      <c r="I916" t="n">
        <v>241.1205110982584</v>
      </c>
      <c r="J916" t="n">
        <v>242.3065282877607</v>
      </c>
      <c r="K916" t="n">
        <v>245.8643867600176</v>
      </c>
      <c r="L916" t="n">
        <v>240.4360666538139</v>
      </c>
      <c r="M916" t="n">
        <v>240.4360666538139</v>
      </c>
      <c r="N916" t="n">
        <v>243.3619737385886</v>
      </c>
      <c r="O916" t="n">
        <v>243.3619737385886</v>
      </c>
      <c r="P916" t="n">
        <v>4.685907084774669</v>
      </c>
      <c r="Q916" t="n">
        <v>0.9919836233667312</v>
      </c>
      <c r="R916" t="n">
        <v>0.9947332594454213</v>
      </c>
      <c r="S916" t="n">
        <v>0.9999577798240847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240.8989874445136</v>
      </c>
      <c r="G917" t="n">
        <v>5</v>
      </c>
      <c r="H917" t="n">
        <v>8</v>
      </c>
      <c r="I917" t="n">
        <v>242.7878763334025</v>
      </c>
      <c r="J917" t="n">
        <v>245.8643867600176</v>
      </c>
      <c r="K917" t="n">
        <v>251.011903313385</v>
      </c>
      <c r="L917" t="n">
        <v>242.2589874445136</v>
      </c>
      <c r="M917" t="n">
        <v>243.3619737385886</v>
      </c>
      <c r="N917" t="n">
        <v>247.5951817961701</v>
      </c>
      <c r="O917" t="n">
        <v>247.5951817961701</v>
      </c>
      <c r="P917" t="n">
        <v>6.696194351656487</v>
      </c>
      <c r="Q917" t="n">
        <v>0.9884226921677909</v>
      </c>
      <c r="R917" t="n">
        <v>0.9923890438250815</v>
      </c>
      <c r="S917" t="n">
        <v>0.9999118856174655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242.0208495726803</v>
      </c>
      <c r="G918" t="n">
        <v>5</v>
      </c>
      <c r="H918" t="n">
        <v>8</v>
      </c>
      <c r="I918" t="n">
        <v>243.4652940171247</v>
      </c>
      <c r="J918" t="n">
        <v>257.1393286295307</v>
      </c>
      <c r="K918" t="n">
        <v>260.0038918790555</v>
      </c>
      <c r="L918" t="n">
        <v>243.0608495726803</v>
      </c>
      <c r="M918" t="n">
        <v>247.5951817961701</v>
      </c>
      <c r="N918" t="n">
        <v>249.9509376453489</v>
      </c>
      <c r="O918" t="n">
        <v>249.9509376453489</v>
      </c>
      <c r="P918" t="n">
        <v>7.93008807266861</v>
      </c>
      <c r="Q918" t="n">
        <v>0.993540661854814</v>
      </c>
      <c r="R918" t="n">
        <v>0.9957573721272052</v>
      </c>
      <c r="S918" t="n">
        <v>0.9999725954319454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242.054610404457</v>
      </c>
      <c r="G919" t="n">
        <v>5</v>
      </c>
      <c r="H919" t="n">
        <v>6</v>
      </c>
      <c r="I919" t="n">
        <v>243.054610404457</v>
      </c>
      <c r="J919" t="n">
        <v>251.011903313385</v>
      </c>
      <c r="K919" t="n">
        <v>257.1393286295307</v>
      </c>
      <c r="L919" t="n">
        <v>242.954610404457</v>
      </c>
      <c r="M919" t="n">
        <v>242.954610404457</v>
      </c>
      <c r="N919" t="n">
        <v>248.7459089721451</v>
      </c>
      <c r="O919" t="n">
        <v>248.7459089721451</v>
      </c>
      <c r="P919" t="n">
        <v>6.691298567688136</v>
      </c>
      <c r="Q919" t="n">
        <v>0.9862340080189181</v>
      </c>
      <c r="R919" t="n">
        <v>0.9859327685745161</v>
      </c>
      <c r="S919" t="n">
        <v>0.9998063506050008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250.2551013336377</v>
      </c>
      <c r="G920" t="n">
        <v>2</v>
      </c>
      <c r="H920" t="n">
        <v>8</v>
      </c>
      <c r="I920" t="n">
        <v>251.0884346669711</v>
      </c>
      <c r="J920" t="n">
        <v>251.0884346669711</v>
      </c>
      <c r="K920" t="n">
        <v>254.6388974116754</v>
      </c>
      <c r="L920" t="n">
        <v>250.6551013336377</v>
      </c>
      <c r="M920" t="n">
        <v>250.6551013336377</v>
      </c>
      <c r="N920" t="n">
        <v>254.1305543020455</v>
      </c>
      <c r="O920" t="n">
        <v>254.1305543020455</v>
      </c>
      <c r="P920" t="n">
        <v>3.875452968407728</v>
      </c>
      <c r="Q920" t="n">
        <v>0.9909611084304659</v>
      </c>
      <c r="R920" t="n">
        <v>0.9937471552283265</v>
      </c>
      <c r="S920" t="n">
        <v>0.9999434812141077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253.9268565572716</v>
      </c>
      <c r="G921" t="n">
        <v>1</v>
      </c>
      <c r="H921" t="n">
        <v>8</v>
      </c>
      <c r="I921" t="n">
        <v>257.6768565572715</v>
      </c>
      <c r="J921" t="n">
        <v>257.6768565572715</v>
      </c>
      <c r="K921" t="n">
        <v>263.3337055028316</v>
      </c>
      <c r="L921" t="n">
        <v>255.4268565572716</v>
      </c>
      <c r="M921" t="n">
        <v>255.4268565572716</v>
      </c>
      <c r="N921" t="n">
        <v>260.1187656983465</v>
      </c>
      <c r="O921" t="n">
        <v>260.1187656983465</v>
      </c>
      <c r="P921" t="n">
        <v>6.191909141074888</v>
      </c>
      <c r="Q921" t="n">
        <v>0.9917754365143918</v>
      </c>
      <c r="R921" t="n">
        <v>0.9915678237790051</v>
      </c>
      <c r="S921" t="n">
        <v>0.9999306490313485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254.9073034515251</v>
      </c>
      <c r="G922" t="n">
        <v>5</v>
      </c>
      <c r="H922" t="n">
        <v>7</v>
      </c>
      <c r="I922" t="n">
        <v>257.3239701181918</v>
      </c>
      <c r="J922" t="n">
        <v>260.0038918790555</v>
      </c>
      <c r="K922" t="n">
        <v>264.4456640202134</v>
      </c>
      <c r="L922" t="n">
        <v>256.8406367848585</v>
      </c>
      <c r="M922" t="n">
        <v>256.8406367848585</v>
      </c>
      <c r="N922" t="n">
        <v>260.4288785376309</v>
      </c>
      <c r="O922" t="n">
        <v>260.4288785376309</v>
      </c>
      <c r="P922" t="n">
        <v>5.52157508610577</v>
      </c>
      <c r="Q922" t="n">
        <v>0.9900020222606316</v>
      </c>
      <c r="R922" t="n">
        <v>0.9930461912011488</v>
      </c>
      <c r="S922" t="n">
        <v>0.9999304759744253</v>
      </c>
      <c r="T922" t="b">
        <v>1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256.1182692092531</v>
      </c>
      <c r="G923" t="n">
        <v>2</v>
      </c>
      <c r="H923" t="n">
        <v>8</v>
      </c>
      <c r="I923" t="n">
        <v>260.1182692092531</v>
      </c>
      <c r="J923" t="n">
        <v>260.1182692092531</v>
      </c>
      <c r="K923" t="n">
        <v>262.2381357036081</v>
      </c>
      <c r="L923" t="n">
        <v>258.0382692092531</v>
      </c>
      <c r="M923" t="n">
        <v>260.1187656983465</v>
      </c>
      <c r="N923" t="n">
        <v>262.1938462808488</v>
      </c>
      <c r="O923" t="n">
        <v>262.1938462808488</v>
      </c>
      <c r="P923" t="n">
        <v>6.075577071595717</v>
      </c>
      <c r="Q923" t="n">
        <v>0.9945933005698313</v>
      </c>
      <c r="R923" t="n">
        <v>0.9962619117146126</v>
      </c>
      <c r="S923" t="n">
        <v>0.9999797892801975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264.1584353877771</v>
      </c>
      <c r="G924" t="n">
        <v>4</v>
      </c>
      <c r="H924" t="n">
        <v>8</v>
      </c>
      <c r="I924" t="n">
        <v>265.2209353877771</v>
      </c>
      <c r="J924" t="n">
        <v>265.2209353877771</v>
      </c>
      <c r="K924" t="n">
        <v>268.6701977900595</v>
      </c>
      <c r="L924" t="n">
        <v>264.8384353877771</v>
      </c>
      <c r="M924" t="n">
        <v>264.8384353877771</v>
      </c>
      <c r="N924" t="n">
        <v>268.6979387017552</v>
      </c>
      <c r="O924" t="n">
        <v>268.6701977900595</v>
      </c>
      <c r="P924" t="n">
        <v>4.511762402282443</v>
      </c>
      <c r="Q924" t="n">
        <v>0.9711944661355563</v>
      </c>
      <c r="R924" t="n">
        <v>0.9930585962808256</v>
      </c>
      <c r="S924" t="n">
        <v>0.9998000491601006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265.3758417253126</v>
      </c>
      <c r="G925" t="n">
        <v>1</v>
      </c>
      <c r="H925" t="n">
        <v>7</v>
      </c>
      <c r="I925" t="n">
        <v>269.4258417253126</v>
      </c>
      <c r="J925" t="n">
        <v>269.4258417253126</v>
      </c>
      <c r="K925" t="n">
        <v>270.928458935598</v>
      </c>
      <c r="L925" t="n">
        <v>267.1758417253126</v>
      </c>
      <c r="M925" t="n">
        <v>271.461603030251</v>
      </c>
      <c r="N925" t="n">
        <v>272.6858722407833</v>
      </c>
      <c r="O925" t="n">
        <v>270.928458935598</v>
      </c>
      <c r="P925" t="n">
        <v>5.552617210285405</v>
      </c>
      <c r="Q925" t="n">
        <v>0.9978086968880105</v>
      </c>
      <c r="R925" t="n">
        <v>0.9976219801344792</v>
      </c>
      <c r="S925" t="n">
        <v>0.9999947890376684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265.4742310482652</v>
      </c>
      <c r="G926" t="n">
        <v>4</v>
      </c>
      <c r="H926" t="n">
        <v>8</v>
      </c>
      <c r="I926" t="n">
        <v>266.9742310482652</v>
      </c>
      <c r="J926" t="n">
        <v>268.6701977900595</v>
      </c>
      <c r="K926" t="n">
        <v>269.5951684548571</v>
      </c>
      <c r="L926" t="n">
        <v>266.4342310482651</v>
      </c>
      <c r="M926" t="n">
        <v>268.6979387017552</v>
      </c>
      <c r="N926" t="n">
        <v>269.7329215269981</v>
      </c>
      <c r="O926" t="n">
        <v>269.5951684548571</v>
      </c>
      <c r="P926" t="n">
        <v>4.120937406591906</v>
      </c>
      <c r="Q926" t="n">
        <v>0.9921925683409734</v>
      </c>
      <c r="R926" t="n">
        <v>0.9981338129962593</v>
      </c>
      <c r="S926" t="n">
        <v>0.9999854298725054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265.618717184502</v>
      </c>
      <c r="G927" t="n">
        <v>3</v>
      </c>
      <c r="H927" t="n">
        <v>7</v>
      </c>
      <c r="I927" t="n">
        <v>267.5830028987877</v>
      </c>
      <c r="J927" t="n">
        <v>267.5830028987877</v>
      </c>
      <c r="K927" t="n">
        <v>272.3692157763422</v>
      </c>
      <c r="L927" t="n">
        <v>266.8409394067242</v>
      </c>
      <c r="M927" t="n">
        <v>266.8409394067242</v>
      </c>
      <c r="N927" t="n">
        <v>271.461603030251</v>
      </c>
      <c r="O927" t="n">
        <v>271.461603030251</v>
      </c>
      <c r="P927" t="n">
        <v>5.842885845749038</v>
      </c>
      <c r="Q927" t="n">
        <v>0.9746737416796375</v>
      </c>
      <c r="R927" t="n">
        <v>0.9910543891176922</v>
      </c>
      <c r="S927" t="n">
        <v>0.9997734411479612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273.1272922492837</v>
      </c>
      <c r="G928" t="n">
        <v>5</v>
      </c>
      <c r="H928" t="n">
        <v>6</v>
      </c>
      <c r="I928" t="n">
        <v>274.0161811381726</v>
      </c>
      <c r="J928" t="n">
        <v>274.0161811381726</v>
      </c>
      <c r="K928" t="n">
        <v>278.6346902686698</v>
      </c>
      <c r="L928" t="n">
        <v>273.9272922492837</v>
      </c>
      <c r="M928" t="n">
        <v>273.9272922492837</v>
      </c>
      <c r="N928" t="n">
        <v>278.2924479112914</v>
      </c>
      <c r="O928" t="n">
        <v>278.2924479112914</v>
      </c>
      <c r="P928" t="n">
        <v>5.165155662007692</v>
      </c>
      <c r="Q928" t="n">
        <v>0.9896062797184281</v>
      </c>
      <c r="R928" t="n">
        <v>0.9893784373841752</v>
      </c>
      <c r="S928" t="n">
        <v>0.9998896024492179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276.9559099498765</v>
      </c>
      <c r="G929" t="n">
        <v>3</v>
      </c>
      <c r="H929" t="n">
        <v>7</v>
      </c>
      <c r="I929" t="n">
        <v>279.7773385213051</v>
      </c>
      <c r="J929" t="n">
        <v>279.7773385213051</v>
      </c>
      <c r="K929" t="n">
        <v>279.9374999484958</v>
      </c>
      <c r="L929" t="n">
        <v>278.711465505432</v>
      </c>
      <c r="M929" t="n">
        <v>278.711465505432</v>
      </c>
      <c r="N929" t="n">
        <v>278.8660871445954</v>
      </c>
      <c r="O929" t="n">
        <v>278.8660871445954</v>
      </c>
      <c r="P929" t="n">
        <v>1.910177194718926</v>
      </c>
      <c r="Q929" t="n">
        <v>0.9991419570598429</v>
      </c>
      <c r="R929" t="n">
        <v>0.9996993505433576</v>
      </c>
      <c r="S929" t="n">
        <v>0.9999997420298563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278.9944677259102</v>
      </c>
      <c r="G930" t="n">
        <v>4</v>
      </c>
      <c r="H930" t="n">
        <v>8</v>
      </c>
      <c r="I930" t="n">
        <v>280.9632177259102</v>
      </c>
      <c r="J930" t="n">
        <v>280.9632177259102</v>
      </c>
      <c r="K930" t="n">
        <v>284.2576380922691</v>
      </c>
      <c r="L930" t="n">
        <v>280.2544677259102</v>
      </c>
      <c r="M930" t="n">
        <v>280.2544677259102</v>
      </c>
      <c r="N930" t="n">
        <v>283.9407127367812</v>
      </c>
      <c r="O930" t="n">
        <v>283.9407127367812</v>
      </c>
      <c r="P930" t="n">
        <v>4.946245010871053</v>
      </c>
      <c r="Q930" t="n">
        <v>0.9724696157958256</v>
      </c>
      <c r="R930" t="n">
        <v>0.993369169786939</v>
      </c>
      <c r="S930" t="n">
        <v>0.9998174506966417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280.2517610225992</v>
      </c>
      <c r="G931" t="n">
        <v>2</v>
      </c>
      <c r="H931" t="n">
        <v>8</v>
      </c>
      <c r="I931" t="n">
        <v>280.7517610225992</v>
      </c>
      <c r="J931" t="n">
        <v>280.7517610225992</v>
      </c>
      <c r="K931" t="n">
        <v>288.0311138621458</v>
      </c>
      <c r="L931" t="n">
        <v>280.4917610225992</v>
      </c>
      <c r="M931" t="n">
        <v>283.9407127367812</v>
      </c>
      <c r="N931" t="n">
        <v>291.0662764318303</v>
      </c>
      <c r="O931" t="n">
        <v>288.0311138621458</v>
      </c>
      <c r="P931" t="n">
        <v>7.779352839546561</v>
      </c>
      <c r="Q931" t="n">
        <v>0.9815559205168664</v>
      </c>
      <c r="R931" t="n">
        <v>0.9872221660916314</v>
      </c>
      <c r="S931" t="n">
        <v>0.9997643246157718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282.6917552209792</v>
      </c>
      <c r="G932" t="n">
        <v>2</v>
      </c>
      <c r="H932" t="n">
        <v>3</v>
      </c>
      <c r="I932" t="n">
        <v>285.3167552209792</v>
      </c>
      <c r="J932" t="n">
        <v>288.0311138621458</v>
      </c>
      <c r="K932" t="n">
        <v>293.2832547672758</v>
      </c>
      <c r="L932" t="n">
        <v>284.9417552209792</v>
      </c>
      <c r="M932" t="n">
        <v>284.9417552209792</v>
      </c>
      <c r="N932" t="n">
        <v>290.172987921869</v>
      </c>
      <c r="O932" t="n">
        <v>290.172987921869</v>
      </c>
      <c r="P932" t="n">
        <v>7.481232700889791</v>
      </c>
      <c r="Q932" t="n">
        <v>0.986657925614239</v>
      </c>
      <c r="R932" t="n">
        <v>0.972351762739721</v>
      </c>
      <c r="S932" t="n">
        <v>0.9996311151618382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286.1767126874553</v>
      </c>
      <c r="G933" t="n">
        <v>2</v>
      </c>
      <c r="H933" t="n">
        <v>3</v>
      </c>
      <c r="I933" t="n">
        <v>288.5100460207886</v>
      </c>
      <c r="J933" t="n">
        <v>293.2832547672758</v>
      </c>
      <c r="K933" t="n">
        <v>297.643926802415</v>
      </c>
      <c r="L933" t="n">
        <v>288.1767126874553</v>
      </c>
      <c r="M933" t="n">
        <v>290.172987921869</v>
      </c>
      <c r="N933" t="n">
        <v>294.5163005938111</v>
      </c>
      <c r="O933" t="n">
        <v>294.5163005938111</v>
      </c>
      <c r="P933" t="n">
        <v>8.339587906355746</v>
      </c>
      <c r="Q933" t="n">
        <v>0.9889099255213601</v>
      </c>
      <c r="R933" t="n">
        <v>0.9769901664143619</v>
      </c>
      <c r="S933" t="n">
        <v>0.9997448192317941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287.0858037509706</v>
      </c>
      <c r="G934" t="n">
        <v>1</v>
      </c>
      <c r="H934" t="n">
        <v>7</v>
      </c>
      <c r="I934" t="n">
        <v>287.7358037509706</v>
      </c>
      <c r="J934" t="n">
        <v>287.7358037509706</v>
      </c>
      <c r="K934" t="n">
        <v>292.8483621698879</v>
      </c>
      <c r="L934" t="n">
        <v>287.3746926398595</v>
      </c>
      <c r="M934" t="n">
        <v>287.3746926398595</v>
      </c>
      <c r="N934" t="n">
        <v>291.5401898912448</v>
      </c>
      <c r="O934" t="n">
        <v>291.5401898912448</v>
      </c>
      <c r="P934" t="n">
        <v>4.45438614027421</v>
      </c>
      <c r="Q934" t="n">
        <v>0.9925638373069159</v>
      </c>
      <c r="R934" t="n">
        <v>0.9919320269328598</v>
      </c>
      <c r="S934" t="n">
        <v>0.9999400052396693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289.7449832043674</v>
      </c>
      <c r="G935" t="n">
        <v>3</v>
      </c>
      <c r="H935" t="n">
        <v>8</v>
      </c>
      <c r="I935" t="n">
        <v>292.3521260615103</v>
      </c>
      <c r="J935" t="n">
        <v>294.5163005938111</v>
      </c>
      <c r="K935" t="n">
        <v>300.3042346107256</v>
      </c>
      <c r="L935" t="n">
        <v>291.2049832043674</v>
      </c>
      <c r="M935" t="n">
        <v>291.2049832043674</v>
      </c>
      <c r="N935" t="n">
        <v>296.8932814244337</v>
      </c>
      <c r="O935" t="n">
        <v>296.8932814244337</v>
      </c>
      <c r="P935" t="n">
        <v>7.148298220066238</v>
      </c>
      <c r="Q935" t="n">
        <v>0.9694548501818321</v>
      </c>
      <c r="R935" t="n">
        <v>0.9897863127210723</v>
      </c>
      <c r="S935" t="n">
        <v>0.9996880213918692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291.1413024073212</v>
      </c>
      <c r="G936" t="n">
        <v>2</v>
      </c>
      <c r="H936" t="n">
        <v>3</v>
      </c>
      <c r="I936" t="n">
        <v>292.9329690739879</v>
      </c>
      <c r="J936" t="n">
        <v>300.0867660624355</v>
      </c>
      <c r="K936" t="n">
        <v>304.0308043354569</v>
      </c>
      <c r="L936" t="n">
        <v>292.6770166930355</v>
      </c>
      <c r="M936" t="n">
        <v>300.3042346107256</v>
      </c>
      <c r="N936" t="n">
        <v>304.2325720944436</v>
      </c>
      <c r="O936" t="n">
        <v>304.0308043354569</v>
      </c>
      <c r="P936" t="n">
        <v>12.8895019281357</v>
      </c>
      <c r="Q936" t="n">
        <v>0.9899641740594516</v>
      </c>
      <c r="R936" t="n">
        <v>0.9791655350179097</v>
      </c>
      <c r="S936" t="n">
        <v>0.9997909089358753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291.1655892435824</v>
      </c>
      <c r="G937" t="n">
        <v>1</v>
      </c>
      <c r="H937" t="n">
        <v>2</v>
      </c>
      <c r="I937" t="n">
        <v>292.7155892435824</v>
      </c>
      <c r="J937" t="n">
        <v>292.8483621698879</v>
      </c>
      <c r="K937" t="n">
        <v>295.73137340978</v>
      </c>
      <c r="L937" t="n">
        <v>292.457255910249</v>
      </c>
      <c r="M937" t="n">
        <v>297.643926802415</v>
      </c>
      <c r="N937" t="n">
        <v>300.0867660624355</v>
      </c>
      <c r="O937" t="n">
        <v>295.73137340978</v>
      </c>
      <c r="P937" t="n">
        <v>4.565784166197659</v>
      </c>
      <c r="Q937" t="n">
        <v>0.9957998668796313</v>
      </c>
      <c r="R937" t="n">
        <v>0.9937721316452803</v>
      </c>
      <c r="S937" t="n">
        <v>0.9999738421238541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293.5236346311722</v>
      </c>
      <c r="G938" t="n">
        <v>5</v>
      </c>
      <c r="H938" t="n">
        <v>7</v>
      </c>
      <c r="I938" t="n">
        <v>296.0236346311722</v>
      </c>
      <c r="J938" t="n">
        <v>296.0236346311722</v>
      </c>
      <c r="K938" t="n">
        <v>305.1095652804104</v>
      </c>
      <c r="L938" t="n">
        <v>295.5236346311722</v>
      </c>
      <c r="M938" t="n">
        <v>295.5236346311722</v>
      </c>
      <c r="N938" t="n">
        <v>302.8636139642616</v>
      </c>
      <c r="O938" t="n">
        <v>302.8636139642616</v>
      </c>
      <c r="P938" t="n">
        <v>9.339979333089389</v>
      </c>
      <c r="Q938" t="n">
        <v>0.9796553723114773</v>
      </c>
      <c r="R938" t="n">
        <v>0.9858272418785795</v>
      </c>
      <c r="S938" t="n">
        <v>0.9997116605127002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297.3729070026578</v>
      </c>
      <c r="G939" t="n">
        <v>5</v>
      </c>
      <c r="H939" t="n">
        <v>7</v>
      </c>
      <c r="I939" t="n">
        <v>299.2895736693245</v>
      </c>
      <c r="J939" t="n">
        <v>305.1095652804104</v>
      </c>
      <c r="K939" t="n">
        <v>309.2895846642359</v>
      </c>
      <c r="L939" t="n">
        <v>298.9062403359912</v>
      </c>
      <c r="M939" t="n">
        <v>302.8636139642616</v>
      </c>
      <c r="N939" t="n">
        <v>306.2404013373597</v>
      </c>
      <c r="O939" t="n">
        <v>306.2404013373597</v>
      </c>
      <c r="P939" t="n">
        <v>8.86749433470186</v>
      </c>
      <c r="Q939" t="n">
        <v>0.9905884195544664</v>
      </c>
      <c r="R939" t="n">
        <v>0.9934546336547131</v>
      </c>
      <c r="S939" t="n">
        <v>0.9999383977580959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302.0191778605923</v>
      </c>
      <c r="G940" t="n">
        <v>2</v>
      </c>
      <c r="H940" t="n">
        <v>6</v>
      </c>
      <c r="I940" t="n">
        <v>304.4775111939256</v>
      </c>
      <c r="J940" t="n">
        <v>307.4505207183127</v>
      </c>
      <c r="K940" t="n">
        <v>312.2003768499795</v>
      </c>
      <c r="L940" t="n">
        <v>303.4941778605923</v>
      </c>
      <c r="M940" t="n">
        <v>303.4941778605923</v>
      </c>
      <c r="N940" t="n">
        <v>308.8377660087175</v>
      </c>
      <c r="O940" t="n">
        <v>308.8377660087175</v>
      </c>
      <c r="P940" t="n">
        <v>6.818588148125173</v>
      </c>
      <c r="Q940" t="n">
        <v>0.9879261497303958</v>
      </c>
      <c r="R940" t="n">
        <v>0.9870131764562494</v>
      </c>
      <c r="S940" t="n">
        <v>0.999843199037055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302.4520341253019</v>
      </c>
      <c r="G941" t="n">
        <v>1</v>
      </c>
      <c r="H941" t="n">
        <v>2</v>
      </c>
      <c r="I941" t="n">
        <v>303.1520341253018</v>
      </c>
      <c r="J941" t="n">
        <v>303.1520341253018</v>
      </c>
      <c r="K941" t="n">
        <v>307.1879446865779</v>
      </c>
      <c r="L941" t="n">
        <v>303.0353674586352</v>
      </c>
      <c r="M941" t="n">
        <v>304.0308043354569</v>
      </c>
      <c r="N941" t="n">
        <v>307.4505207183127</v>
      </c>
      <c r="O941" t="n">
        <v>307.1879446865779</v>
      </c>
      <c r="P941" t="n">
        <v>4.735910561276057</v>
      </c>
      <c r="Q941" t="n">
        <v>0.9941252002151933</v>
      </c>
      <c r="R941" t="n">
        <v>0.9912925135804461</v>
      </c>
      <c r="S941" t="n">
        <v>0.9999488452606562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305.018015127184</v>
      </c>
      <c r="G942" t="n">
        <v>1</v>
      </c>
      <c r="H942" t="n">
        <v>5</v>
      </c>
      <c r="I942" t="n">
        <v>309.9180151271839</v>
      </c>
      <c r="J942" t="n">
        <v>309.9180151271839</v>
      </c>
      <c r="K942" t="n">
        <v>317.3264390736053</v>
      </c>
      <c r="L942" t="n">
        <v>307.7402373494062</v>
      </c>
      <c r="M942" t="n">
        <v>309.2895846642359</v>
      </c>
      <c r="N942" t="n">
        <v>316.761448967953</v>
      </c>
      <c r="O942" t="n">
        <v>316.761448967953</v>
      </c>
      <c r="P942" t="n">
        <v>11.74343384076906</v>
      </c>
      <c r="Q942" t="n">
        <v>0.9892425409132964</v>
      </c>
      <c r="R942" t="n">
        <v>0.9832390080362172</v>
      </c>
      <c r="S942" t="n">
        <v>0.9998196943146971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306.3532303898433</v>
      </c>
      <c r="G943" t="n">
        <v>2</v>
      </c>
      <c r="H943" t="n">
        <v>8</v>
      </c>
      <c r="I943" t="n">
        <v>310.01989705651</v>
      </c>
      <c r="J943" t="n">
        <v>312.2003768499795</v>
      </c>
      <c r="K943" t="n">
        <v>318.8638367639569</v>
      </c>
      <c r="L943" t="n">
        <v>308.1132303898433</v>
      </c>
      <c r="M943" t="n">
        <v>308.1132303898433</v>
      </c>
      <c r="N943" t="n">
        <v>314.6359129816944</v>
      </c>
      <c r="O943" t="n">
        <v>314.6359129816944</v>
      </c>
      <c r="P943" t="n">
        <v>8.282682591851085</v>
      </c>
      <c r="Q943" t="n">
        <v>0.9831031785769817</v>
      </c>
      <c r="R943" t="n">
        <v>0.9882969234668424</v>
      </c>
      <c r="S943" t="n">
        <v>0.9998022552057193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307.8368693684611</v>
      </c>
      <c r="G944" t="n">
        <v>5</v>
      </c>
      <c r="H944" t="n">
        <v>7</v>
      </c>
      <c r="I944" t="n">
        <v>309.0868693684611</v>
      </c>
      <c r="J944" t="n">
        <v>316.761448967953</v>
      </c>
      <c r="K944" t="n">
        <v>321.8167337551416</v>
      </c>
      <c r="L944" t="n">
        <v>308.8368693684611</v>
      </c>
      <c r="M944" t="n">
        <v>308.8368693684611</v>
      </c>
      <c r="N944" t="n">
        <v>312.9207312526541</v>
      </c>
      <c r="O944" t="n">
        <v>312.9207312526541</v>
      </c>
      <c r="P944" t="n">
        <v>5.083861884193027</v>
      </c>
      <c r="Q944" t="n">
        <v>0.988628947204406</v>
      </c>
      <c r="R944" t="n">
        <v>0.9920895159168146</v>
      </c>
      <c r="S944" t="n">
        <v>0.9999100494678514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309.5004904399224</v>
      </c>
      <c r="G945" t="n">
        <v>1</v>
      </c>
      <c r="H945" t="n">
        <v>7</v>
      </c>
      <c r="I945" t="n">
        <v>313.6004904399224</v>
      </c>
      <c r="J945" t="n">
        <v>317.3264390736053</v>
      </c>
      <c r="K945" t="n">
        <v>322.2749385309289</v>
      </c>
      <c r="L945" t="n">
        <v>311.3227126621446</v>
      </c>
      <c r="M945" t="n">
        <v>312.9207312526541</v>
      </c>
      <c r="N945" t="n">
        <v>316.9525601725335</v>
      </c>
      <c r="O945" t="n">
        <v>316.9525601725335</v>
      </c>
      <c r="P945" t="n">
        <v>7.452069732611108</v>
      </c>
      <c r="Q945" t="n">
        <v>0.9928015983977395</v>
      </c>
      <c r="R945" t="n">
        <v>0.992189909705795</v>
      </c>
      <c r="S945" t="n">
        <v>0.9999437798335123</v>
      </c>
      <c r="T945" t="b">
        <v>1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311.935110508487</v>
      </c>
      <c r="G946" t="n">
        <v>3</v>
      </c>
      <c r="H946" t="n">
        <v>8</v>
      </c>
      <c r="I946" t="n">
        <v>315.185110508487</v>
      </c>
      <c r="J946" t="n">
        <v>319.9032833941699</v>
      </c>
      <c r="K946" t="n">
        <v>325.2859676449566</v>
      </c>
      <c r="L946" t="n">
        <v>313.755110508487</v>
      </c>
      <c r="M946" t="n">
        <v>314.6359129816944</v>
      </c>
      <c r="N946" t="n">
        <v>319.9259375661921</v>
      </c>
      <c r="O946" t="n">
        <v>319.9259375661921</v>
      </c>
      <c r="P946" t="n">
        <v>7.990827057705133</v>
      </c>
      <c r="Q946" t="n">
        <v>0.9715627966167895</v>
      </c>
      <c r="R946" t="n">
        <v>0.9904980286205145</v>
      </c>
      <c r="S946" t="n">
        <v>0.9997297905073401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313.5000969203535</v>
      </c>
      <c r="G947" t="n">
        <v>3</v>
      </c>
      <c r="H947" t="n">
        <v>5</v>
      </c>
      <c r="I947" t="n">
        <v>314.2143826346392</v>
      </c>
      <c r="J947" t="n">
        <v>314.2143826346392</v>
      </c>
      <c r="K947" t="n">
        <v>319.9032833941699</v>
      </c>
      <c r="L947" t="n">
        <v>314.055652475909</v>
      </c>
      <c r="M947" t="n">
        <v>321.8167337551416</v>
      </c>
      <c r="N947" t="n">
        <v>328.6152678692904</v>
      </c>
      <c r="O947" t="n">
        <v>319.9032833941699</v>
      </c>
      <c r="P947" t="n">
        <v>6.40318647381639</v>
      </c>
      <c r="Q947" t="n">
        <v>0.9699695587476604</v>
      </c>
      <c r="R947" t="n">
        <v>0.9847378436878607</v>
      </c>
      <c r="S947" t="n">
        <v>0.9995416707114843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314.8085904006473</v>
      </c>
      <c r="G948" t="n">
        <v>4</v>
      </c>
      <c r="H948" t="n">
        <v>6</v>
      </c>
      <c r="I948" t="n">
        <v>316.9335904006473</v>
      </c>
      <c r="J948" t="n">
        <v>316.9335904006473</v>
      </c>
      <c r="K948" t="n">
        <v>321.0134018500849</v>
      </c>
      <c r="L948" t="n">
        <v>316.5085904006473</v>
      </c>
      <c r="M948" t="n">
        <v>316.5085904006473</v>
      </c>
      <c r="N948" t="n">
        <v>321.755110519978</v>
      </c>
      <c r="O948" t="n">
        <v>321.0134018500849</v>
      </c>
      <c r="P948" t="n">
        <v>6.204811449437557</v>
      </c>
      <c r="Q948" t="n">
        <v>0.9660190357947387</v>
      </c>
      <c r="R948" t="n">
        <v>0.9872475756529245</v>
      </c>
      <c r="S948" t="n">
        <v>0.9995666603247317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317.3395929693785</v>
      </c>
      <c r="G949" t="n">
        <v>1</v>
      </c>
      <c r="H949" t="n">
        <v>2</v>
      </c>
      <c r="I949" t="n">
        <v>319.7395929693785</v>
      </c>
      <c r="J949" t="n">
        <v>322.2749385309289</v>
      </c>
      <c r="K949" t="n">
        <v>327.4601288349573</v>
      </c>
      <c r="L949" t="n">
        <v>319.3395929693785</v>
      </c>
      <c r="M949" t="n">
        <v>319.3395929693785</v>
      </c>
      <c r="N949" t="n">
        <v>323.7331195259493</v>
      </c>
      <c r="O949" t="n">
        <v>323.7331195259493</v>
      </c>
      <c r="P949" t="n">
        <v>6.393526556570805</v>
      </c>
      <c r="Q949" t="n">
        <v>0.9924585943343573</v>
      </c>
      <c r="R949" t="n">
        <v>0.988826838334338</v>
      </c>
      <c r="S949" t="n">
        <v>0.9999157386553115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318.0062883068226</v>
      </c>
      <c r="G950" t="n">
        <v>1</v>
      </c>
      <c r="H950" t="n">
        <v>7</v>
      </c>
      <c r="I950" t="n">
        <v>320.1562883068226</v>
      </c>
      <c r="J950" t="n">
        <v>327.4601288349573</v>
      </c>
      <c r="K950" t="n">
        <v>332.9880471791643</v>
      </c>
      <c r="L950" t="n">
        <v>318.9618438623782</v>
      </c>
      <c r="M950" t="n">
        <v>318.9618438623782</v>
      </c>
      <c r="N950" t="n">
        <v>323.4657588853293</v>
      </c>
      <c r="O950" t="n">
        <v>323.4657588853293</v>
      </c>
      <c r="P950" t="n">
        <v>5.459470578506625</v>
      </c>
      <c r="Q950" t="n">
        <v>0.9919621349149493</v>
      </c>
      <c r="R950" t="n">
        <v>0.9912794261122547</v>
      </c>
      <c r="S950" t="n">
        <v>0.9999299052036261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319.426302508803</v>
      </c>
      <c r="G951" t="n">
        <v>2</v>
      </c>
      <c r="H951" t="n">
        <v>5</v>
      </c>
      <c r="I951" t="n">
        <v>320.7596358421363</v>
      </c>
      <c r="J951" t="n">
        <v>323.7331195259493</v>
      </c>
      <c r="K951" t="n">
        <v>328.2326724328247</v>
      </c>
      <c r="L951" t="n">
        <v>320.3151913976919</v>
      </c>
      <c r="M951" t="n">
        <v>328.6152678692904</v>
      </c>
      <c r="N951" t="n">
        <v>333.9710630039252</v>
      </c>
      <c r="O951" t="n">
        <v>328.2326724328247</v>
      </c>
      <c r="P951" t="n">
        <v>8.806369924021681</v>
      </c>
      <c r="Q951" t="n">
        <v>0.9885587514309224</v>
      </c>
      <c r="R951" t="n">
        <v>0.9879570835287231</v>
      </c>
      <c r="S951" t="n">
        <v>0.9998622139991555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322.7848867701207</v>
      </c>
      <c r="G952" t="n">
        <v>2</v>
      </c>
      <c r="H952" t="n">
        <v>8</v>
      </c>
      <c r="I952" t="n">
        <v>326.9098867701207</v>
      </c>
      <c r="J952" t="n">
        <v>328.2326724328247</v>
      </c>
      <c r="K952" t="n">
        <v>331.46275640781</v>
      </c>
      <c r="L952" t="n">
        <v>324.7648867701208</v>
      </c>
      <c r="M952" t="n">
        <v>327.4769949738761</v>
      </c>
      <c r="N952" t="n">
        <v>330.6388377381223</v>
      </c>
      <c r="O952" t="n">
        <v>330.6388377381223</v>
      </c>
      <c r="P952" t="n">
        <v>7.853950968001527</v>
      </c>
      <c r="Q952" t="n">
        <v>0.9917733752048535</v>
      </c>
      <c r="R952" t="n">
        <v>0.9943097770408803</v>
      </c>
      <c r="S952" t="n">
        <v>0.9999531886707146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323.5457290120933</v>
      </c>
      <c r="G953" t="n">
        <v>3</v>
      </c>
      <c r="H953" t="n">
        <v>8</v>
      </c>
      <c r="I953" t="n">
        <v>325.1528718692362</v>
      </c>
      <c r="J953" t="n">
        <v>325.2859676449566</v>
      </c>
      <c r="K953" t="n">
        <v>328.3703290296368</v>
      </c>
      <c r="L953" t="n">
        <v>324.4457290120933</v>
      </c>
      <c r="M953" t="n">
        <v>324.4457290120933</v>
      </c>
      <c r="N953" t="n">
        <v>327.4769949738761</v>
      </c>
      <c r="O953" t="n">
        <v>327.4769949738761</v>
      </c>
      <c r="P953" t="n">
        <v>3.931265961782742</v>
      </c>
      <c r="Q953" t="n">
        <v>0.9836047519369481</v>
      </c>
      <c r="R953" t="n">
        <v>0.994544127864713</v>
      </c>
      <c r="S953" t="n">
        <v>0.9999105496229417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323.7968816424136</v>
      </c>
      <c r="G954" t="n">
        <v>4</v>
      </c>
      <c r="H954" t="n">
        <v>7</v>
      </c>
      <c r="I954" t="n">
        <v>324.8593816424136</v>
      </c>
      <c r="J954" t="n">
        <v>324.8593816424136</v>
      </c>
      <c r="K954" t="n">
        <v>329.4413488707782</v>
      </c>
      <c r="L954" t="n">
        <v>324.5524371979691</v>
      </c>
      <c r="M954" t="n">
        <v>324.5524371979691</v>
      </c>
      <c r="N954" t="n">
        <v>329.5887270800301</v>
      </c>
      <c r="O954" t="n">
        <v>329.4413488707782</v>
      </c>
      <c r="P954" t="n">
        <v>5.644467228364647</v>
      </c>
      <c r="Q954" t="n">
        <v>0.9619171684757517</v>
      </c>
      <c r="R954" t="n">
        <v>0.9902536696120993</v>
      </c>
      <c r="S954" t="n">
        <v>0.9996288321418579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329.871375438015</v>
      </c>
      <c r="G955" t="n">
        <v>4</v>
      </c>
      <c r="H955" t="n">
        <v>7</v>
      </c>
      <c r="I955" t="n">
        <v>332.840125438015</v>
      </c>
      <c r="J955" t="n">
        <v>332.840125438015</v>
      </c>
      <c r="K955" t="n">
        <v>337.8200259177567</v>
      </c>
      <c r="L955" t="n">
        <v>331.9824865491261</v>
      </c>
      <c r="M955" t="n">
        <v>331.9824865491261</v>
      </c>
      <c r="N955" t="n">
        <v>337.4561665537615</v>
      </c>
      <c r="O955" t="n">
        <v>337.4561665537615</v>
      </c>
      <c r="P955" t="n">
        <v>7.584791115746498</v>
      </c>
      <c r="Q955" t="n">
        <v>0.9586790180418322</v>
      </c>
      <c r="R955" t="n">
        <v>0.9894117198404028</v>
      </c>
      <c r="S955" t="n">
        <v>0.9995624818665573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333.6338577941449</v>
      </c>
      <c r="G956" t="n">
        <v>3</v>
      </c>
      <c r="H956" t="n">
        <v>8</v>
      </c>
      <c r="I956" t="n">
        <v>334.7052863655734</v>
      </c>
      <c r="J956" t="n">
        <v>334.7052863655734</v>
      </c>
      <c r="K956" t="n">
        <v>335.8874278094591</v>
      </c>
      <c r="L956" t="n">
        <v>334.2338577941449</v>
      </c>
      <c r="M956" t="n">
        <v>334.2338577941449</v>
      </c>
      <c r="N956" t="n">
        <v>335.3956493853189</v>
      </c>
      <c r="O956" t="n">
        <v>335.3956493853189</v>
      </c>
      <c r="P956" t="n">
        <v>1.761791591174017</v>
      </c>
      <c r="Q956" t="n">
        <v>0.9936841496463517</v>
      </c>
      <c r="R956" t="n">
        <v>0.9979054025730655</v>
      </c>
      <c r="S956" t="n">
        <v>0.9999867708361003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336.1893806433901</v>
      </c>
      <c r="G957" t="n">
        <v>5</v>
      </c>
      <c r="H957" t="n">
        <v>6</v>
      </c>
      <c r="I957" t="n">
        <v>338.1338250878345</v>
      </c>
      <c r="J957" t="n">
        <v>338.1338250878345</v>
      </c>
      <c r="K957" t="n">
        <v>338.3646672499487</v>
      </c>
      <c r="L957" t="n">
        <v>337.9393806433901</v>
      </c>
      <c r="M957" t="n">
        <v>337.9393806433901</v>
      </c>
      <c r="N957" t="n">
        <v>338.1575597012875</v>
      </c>
      <c r="O957" t="n">
        <v>338.1575597012875</v>
      </c>
      <c r="P957" t="n">
        <v>1.968179057897487</v>
      </c>
      <c r="Q957" t="n">
        <v>0.9994779191519472</v>
      </c>
      <c r="R957" t="n">
        <v>0.9994664162872815</v>
      </c>
      <c r="S957" t="n">
        <v>0.9999997214261628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337.0857614394848</v>
      </c>
      <c r="G958" t="n">
        <v>3</v>
      </c>
      <c r="H958" t="n">
        <v>7</v>
      </c>
      <c r="I958" t="n">
        <v>337.7643328680563</v>
      </c>
      <c r="J958" t="n">
        <v>337.7643328680563</v>
      </c>
      <c r="K958" t="n">
        <v>342.1311924378978</v>
      </c>
      <c r="L958" t="n">
        <v>337.507983661707</v>
      </c>
      <c r="M958" t="n">
        <v>337.507983661707</v>
      </c>
      <c r="N958" t="n">
        <v>341.7237988959276</v>
      </c>
      <c r="O958" t="n">
        <v>341.7237988959276</v>
      </c>
      <c r="P958" t="n">
        <v>4.638037456442817</v>
      </c>
      <c r="Q958" t="n">
        <v>0.9768668746779114</v>
      </c>
      <c r="R958" t="n">
        <v>0.9918349671466171</v>
      </c>
      <c r="S958" t="n">
        <v>0.9998111172717438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342.0039190186661</v>
      </c>
      <c r="G959" t="n">
        <v>5</v>
      </c>
      <c r="H959" t="n">
        <v>7</v>
      </c>
      <c r="I959" t="n">
        <v>342.9483634631105</v>
      </c>
      <c r="J959" t="n">
        <v>342.9483634631105</v>
      </c>
      <c r="K959" t="n">
        <v>347.9680414132119</v>
      </c>
      <c r="L959" t="n">
        <v>342.7594745742216</v>
      </c>
      <c r="M959" t="n">
        <v>342.7594745742216</v>
      </c>
      <c r="N959" t="n">
        <v>346.8145718267631</v>
      </c>
      <c r="O959" t="n">
        <v>346.8145718267631</v>
      </c>
      <c r="P959" t="n">
        <v>4.810652808097075</v>
      </c>
      <c r="Q959" t="n">
        <v>0.9887085851839399</v>
      </c>
      <c r="R959" t="n">
        <v>0.9921450139085496</v>
      </c>
      <c r="S959" t="n">
        <v>0.9999113060936671</v>
      </c>
      <c r="T959" t="b">
        <v>1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345.4561251039906</v>
      </c>
      <c r="G960" t="n">
        <v>2</v>
      </c>
      <c r="H960" t="n">
        <v>8</v>
      </c>
      <c r="I960" t="n">
        <v>349.2061251039906</v>
      </c>
      <c r="J960" t="n">
        <v>349.2061251039906</v>
      </c>
      <c r="K960" t="n">
        <v>355.7605138589746</v>
      </c>
      <c r="L960" t="n">
        <v>347.2561251039907</v>
      </c>
      <c r="M960" t="n">
        <v>347.2561251039907</v>
      </c>
      <c r="N960" t="n">
        <v>353.6720408571088</v>
      </c>
      <c r="O960" t="n">
        <v>353.6720408571088</v>
      </c>
      <c r="P960" t="n">
        <v>8.215915753118111</v>
      </c>
      <c r="Q960" t="n">
        <v>0.9833774433440131</v>
      </c>
      <c r="R960" t="n">
        <v>0.9884873788449801</v>
      </c>
      <c r="S960" t="n">
        <v>0.9998086308025917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346.4002226274082</v>
      </c>
      <c r="G961" t="n">
        <v>5</v>
      </c>
      <c r="H961" t="n">
        <v>7</v>
      </c>
      <c r="I961" t="n">
        <v>347.6502226274082</v>
      </c>
      <c r="J961" t="n">
        <v>347.9680414132119</v>
      </c>
      <c r="K961" t="n">
        <v>353.3265232687708</v>
      </c>
      <c r="L961" t="n">
        <v>347.4002226274082</v>
      </c>
      <c r="M961" t="n">
        <v>347.4002226274082</v>
      </c>
      <c r="N961" t="n">
        <v>351.7290192686014</v>
      </c>
      <c r="O961" t="n">
        <v>351.7290192686014</v>
      </c>
      <c r="P961" t="n">
        <v>5.328796641193208</v>
      </c>
      <c r="Q961" t="n">
        <v>0.9879510787730817</v>
      </c>
      <c r="R961" t="n">
        <v>0.9916170687032066</v>
      </c>
      <c r="S961" t="n">
        <v>0.9998989947211543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346.5763725097275</v>
      </c>
      <c r="G962" t="n">
        <v>2</v>
      </c>
      <c r="H962" t="n">
        <v>4</v>
      </c>
      <c r="I962" t="n">
        <v>350.3680391763942</v>
      </c>
      <c r="J962" t="n">
        <v>355.7605138589746</v>
      </c>
      <c r="K962" t="n">
        <v>359.044734474559</v>
      </c>
      <c r="L962" t="n">
        <v>349.4201225097275</v>
      </c>
      <c r="M962" t="n">
        <v>349.4201225097275</v>
      </c>
      <c r="N962" t="n">
        <v>352.2932413839206</v>
      </c>
      <c r="O962" t="n">
        <v>352.2932413839206</v>
      </c>
      <c r="P962" t="n">
        <v>5.716868874193096</v>
      </c>
      <c r="Q962" t="n">
        <v>0.9916360740773221</v>
      </c>
      <c r="R962" t="n">
        <v>0.9759475841853857</v>
      </c>
      <c r="S962" t="n">
        <v>0.9997988273758651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348.3857731434155</v>
      </c>
      <c r="G963" t="n">
        <v>7</v>
      </c>
      <c r="H963" t="n">
        <v>8</v>
      </c>
      <c r="I963" t="n">
        <v>350.3191064767489</v>
      </c>
      <c r="J963" t="n">
        <v>351.7290192686014</v>
      </c>
      <c r="K963" t="n">
        <v>357.7090993660418</v>
      </c>
      <c r="L963" t="n">
        <v>350.1257731434155</v>
      </c>
      <c r="M963" t="n">
        <v>353.6720408571088</v>
      </c>
      <c r="N963" t="n">
        <v>359.7597436793074</v>
      </c>
      <c r="O963" t="n">
        <v>357.7090993660418</v>
      </c>
      <c r="P963" t="n">
        <v>9.323326222626235</v>
      </c>
      <c r="Q963" t="n">
        <v>0.9884378241566809</v>
      </c>
      <c r="R963" t="n">
        <v>0.9890730893606272</v>
      </c>
      <c r="S963" t="n">
        <v>0.9998736611377633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349.3992114788361</v>
      </c>
      <c r="G964" t="n">
        <v>2</v>
      </c>
      <c r="H964" t="n">
        <v>4</v>
      </c>
      <c r="I964" t="n">
        <v>353.2325448121694</v>
      </c>
      <c r="J964" t="n">
        <v>359.044734474559</v>
      </c>
      <c r="K964" t="n">
        <v>363.3360501101453</v>
      </c>
      <c r="L964" t="n">
        <v>352.2742114788361</v>
      </c>
      <c r="M964" t="n">
        <v>354.1843931099365</v>
      </c>
      <c r="N964" t="n">
        <v>357.9385440610683</v>
      </c>
      <c r="O964" t="n">
        <v>357.9385440610683</v>
      </c>
      <c r="P964" t="n">
        <v>8.539332582232191</v>
      </c>
      <c r="Q964" t="n">
        <v>0.9890853467756245</v>
      </c>
      <c r="R964" t="n">
        <v>0.9686885441244898</v>
      </c>
      <c r="S964" t="n">
        <v>0.9996582463171685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349.495000918348</v>
      </c>
      <c r="G965" t="n">
        <v>6</v>
      </c>
      <c r="H965" t="n">
        <v>8</v>
      </c>
      <c r="I965" t="n">
        <v>351.745000918348</v>
      </c>
      <c r="J965" t="n">
        <v>356.0810088845636</v>
      </c>
      <c r="K965" t="n">
        <v>357.4407403229805</v>
      </c>
      <c r="L965" t="n">
        <v>351.295000918348</v>
      </c>
      <c r="M965" t="n">
        <v>359.7597436793074</v>
      </c>
      <c r="N965" t="n">
        <v>360.9428589840958</v>
      </c>
      <c r="O965" t="n">
        <v>357.4407403229805</v>
      </c>
      <c r="P965" t="n">
        <v>7.945739404632548</v>
      </c>
      <c r="Q965" t="n">
        <v>0.9966792480099121</v>
      </c>
      <c r="R965" t="n">
        <v>0.9978669990180766</v>
      </c>
      <c r="S965" t="n">
        <v>0.9999929168327444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349.9030464100165</v>
      </c>
      <c r="G966" t="n">
        <v>4</v>
      </c>
      <c r="H966" t="n">
        <v>7</v>
      </c>
      <c r="I966" t="n">
        <v>351.6842964100165</v>
      </c>
      <c r="J966" t="n">
        <v>352.2932413839206</v>
      </c>
      <c r="K966" t="n">
        <v>354.1843931099365</v>
      </c>
      <c r="L966" t="n">
        <v>351.1697130766831</v>
      </c>
      <c r="M966" t="n">
        <v>357.7090993660418</v>
      </c>
      <c r="N966" t="n">
        <v>359.7877672893337</v>
      </c>
      <c r="O966" t="n">
        <v>354.1843931099365</v>
      </c>
      <c r="P966" t="n">
        <v>4.281346699919993</v>
      </c>
      <c r="Q966" t="n">
        <v>0.9841023732756877</v>
      </c>
      <c r="R966" t="n">
        <v>0.9959657477009851</v>
      </c>
      <c r="S966" t="n">
        <v>0.9999358649628386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350.9861943469451</v>
      </c>
      <c r="G967" t="n">
        <v>6</v>
      </c>
      <c r="H967" t="n">
        <v>8</v>
      </c>
      <c r="I967" t="n">
        <v>351.5861943469451</v>
      </c>
      <c r="J967" t="n">
        <v>351.5861943469451</v>
      </c>
      <c r="K967" t="n">
        <v>356.0810088845636</v>
      </c>
      <c r="L967" t="n">
        <v>351.4661943469451</v>
      </c>
      <c r="M967" t="n">
        <v>360.9428589840958</v>
      </c>
      <c r="N967" t="n">
        <v>364.8538400215228</v>
      </c>
      <c r="O967" t="n">
        <v>356.0810088845636</v>
      </c>
      <c r="P967" t="n">
        <v>5.094814537618447</v>
      </c>
      <c r="Q967" t="n">
        <v>0.9890646747565262</v>
      </c>
      <c r="R967" t="n">
        <v>0.9929663387974326</v>
      </c>
      <c r="S967" t="n">
        <v>0.9999230846270976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353.0818815686301</v>
      </c>
      <c r="G968" t="n">
        <v>4</v>
      </c>
      <c r="H968" t="n">
        <v>7</v>
      </c>
      <c r="I968" t="n">
        <v>353.5506315686301</v>
      </c>
      <c r="J968" t="n">
        <v>357.9385440610683</v>
      </c>
      <c r="K968" t="n">
        <v>361.5711415344693</v>
      </c>
      <c r="L968" t="n">
        <v>353.4152149019634</v>
      </c>
      <c r="M968" t="n">
        <v>359.7877672893337</v>
      </c>
      <c r="N968" t="n">
        <v>363.7805531363464</v>
      </c>
      <c r="O968" t="n">
        <v>361.5711415344693</v>
      </c>
      <c r="P968" t="n">
        <v>8.489259965839267</v>
      </c>
      <c r="Q968" t="n">
        <v>0.9696868333288257</v>
      </c>
      <c r="R968" t="n">
        <v>0.9922652471232474</v>
      </c>
      <c r="S968" t="n">
        <v>0.9997655351468866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353.2505127902724</v>
      </c>
      <c r="G969" t="n">
        <v>2</v>
      </c>
      <c r="H969" t="n">
        <v>7</v>
      </c>
      <c r="I969" t="n">
        <v>356.4588461236057</v>
      </c>
      <c r="J969" t="n">
        <v>363.3360501101453</v>
      </c>
      <c r="K969" t="n">
        <v>365.7062152043453</v>
      </c>
      <c r="L969" t="n">
        <v>354.9616239013835</v>
      </c>
      <c r="M969" t="n">
        <v>363.7805531363464</v>
      </c>
      <c r="N969" t="n">
        <v>366.0596281039437</v>
      </c>
      <c r="O969" t="n">
        <v>365.7062152043453</v>
      </c>
      <c r="P969" t="n">
        <v>12.4557024140729</v>
      </c>
      <c r="Q969" t="n">
        <v>0.9939568489775894</v>
      </c>
      <c r="R969" t="n">
        <v>0.9955776614986409</v>
      </c>
      <c r="S969" t="n">
        <v>0.9999732751405641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354.8977851049023</v>
      </c>
      <c r="G970" t="n">
        <v>2</v>
      </c>
      <c r="H970" t="n">
        <v>7</v>
      </c>
      <c r="I970" t="n">
        <v>357.2727851049023</v>
      </c>
      <c r="J970" t="n">
        <v>365.7062152043453</v>
      </c>
      <c r="K970" t="n">
        <v>370.3771800383132</v>
      </c>
      <c r="L970" t="n">
        <v>356.1644517715689</v>
      </c>
      <c r="M970" t="n">
        <v>366.0596281039437</v>
      </c>
      <c r="N970" t="n">
        <v>370.5510785323019</v>
      </c>
      <c r="O970" t="n">
        <v>370.3771800383132</v>
      </c>
      <c r="P970" t="n">
        <v>15.47939493341096</v>
      </c>
      <c r="Q970" t="n">
        <v>0.9881254912719322</v>
      </c>
      <c r="R970" t="n">
        <v>0.9913034550713267</v>
      </c>
      <c r="S970" t="n">
        <v>0.9998967328013404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355.2699036935585</v>
      </c>
      <c r="G971" t="n">
        <v>2</v>
      </c>
      <c r="H971" t="n">
        <v>3</v>
      </c>
      <c r="I971" t="n">
        <v>357.7699036935585</v>
      </c>
      <c r="J971" t="n">
        <v>370.3771800383132</v>
      </c>
      <c r="K971" t="n">
        <v>374.8744042870376</v>
      </c>
      <c r="L971" t="n">
        <v>357.4127608364157</v>
      </c>
      <c r="M971" t="n">
        <v>357.4127608364157</v>
      </c>
      <c r="N971" t="n">
        <v>361.8920821223665</v>
      </c>
      <c r="O971" t="n">
        <v>361.8920821223665</v>
      </c>
      <c r="P971" t="n">
        <v>6.622178428807956</v>
      </c>
      <c r="Q971" t="n">
        <v>0.9885646386464635</v>
      </c>
      <c r="R971" t="n">
        <v>0.9762782388538762</v>
      </c>
      <c r="S971" t="n">
        <v>0.9997287330893518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358.6272399455132</v>
      </c>
      <c r="G972" t="n">
        <v>2</v>
      </c>
      <c r="H972" t="n">
        <v>8</v>
      </c>
      <c r="I972" t="n">
        <v>360.4189066121799</v>
      </c>
      <c r="J972" t="n">
        <v>374.8744042870376</v>
      </c>
      <c r="K972" t="n">
        <v>379.3402852404581</v>
      </c>
      <c r="L972" t="n">
        <v>359.4872399455132</v>
      </c>
      <c r="M972" t="n">
        <v>368.7782662748661</v>
      </c>
      <c r="N972" t="n">
        <v>373.1497976306791</v>
      </c>
      <c r="O972" t="n">
        <v>373.1497976306791</v>
      </c>
      <c r="P972" t="n">
        <v>14.52255768516585</v>
      </c>
      <c r="Q972" t="n">
        <v>0.988643882858564</v>
      </c>
      <c r="R972" t="n">
        <v>0.9921413297644031</v>
      </c>
      <c r="S972" t="n">
        <v>0.9999107560202286</v>
      </c>
      <c r="T972" t="b">
        <v>1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358.7684538521531</v>
      </c>
      <c r="G973" t="n">
        <v>1</v>
      </c>
      <c r="H973" t="n">
        <v>8</v>
      </c>
      <c r="I973" t="n">
        <v>359.9684538521531</v>
      </c>
      <c r="J973" t="n">
        <v>359.9684538521531</v>
      </c>
      <c r="K973" t="n">
        <v>364.6999790896745</v>
      </c>
      <c r="L973" t="n">
        <v>359.2484538521531</v>
      </c>
      <c r="M973" t="n">
        <v>364.8538400215228</v>
      </c>
      <c r="N973" t="n">
        <v>368.7782662748661</v>
      </c>
      <c r="O973" t="n">
        <v>364.6999790896745</v>
      </c>
      <c r="P973" t="n">
        <v>5.931525237521441</v>
      </c>
      <c r="Q973" t="n">
        <v>0.9931161339613694</v>
      </c>
      <c r="R973" t="n">
        <v>0.9929422439262717</v>
      </c>
      <c r="S973" t="n">
        <v>0.9999514153526551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363.407907538707</v>
      </c>
      <c r="G974" t="n">
        <v>4</v>
      </c>
      <c r="H974" t="n">
        <v>6</v>
      </c>
      <c r="I974" t="n">
        <v>364.657907538707</v>
      </c>
      <c r="J974" t="n">
        <v>364.657907538707</v>
      </c>
      <c r="K974" t="n">
        <v>368.4240170070431</v>
      </c>
      <c r="L974" t="n">
        <v>364.407907538707</v>
      </c>
      <c r="M974" t="n">
        <v>364.407907538707</v>
      </c>
      <c r="N974" t="n">
        <v>369.2510159377363</v>
      </c>
      <c r="O974" t="n">
        <v>368.4240170070431</v>
      </c>
      <c r="P974" t="n">
        <v>5.016109468336083</v>
      </c>
      <c r="Q974" t="n">
        <v>0.9685903872711878</v>
      </c>
      <c r="R974" t="n">
        <v>0.9882223280069988</v>
      </c>
      <c r="S974" t="n">
        <v>0.9996300678838529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364.6853273914692</v>
      </c>
      <c r="G975" t="n">
        <v>2</v>
      </c>
      <c r="H975" t="n">
        <v>5</v>
      </c>
      <c r="I975" t="n">
        <v>365.7686607248025</v>
      </c>
      <c r="J975" t="n">
        <v>379.3402852404581</v>
      </c>
      <c r="K975" t="n">
        <v>380.4497552693519</v>
      </c>
      <c r="L975" t="n">
        <v>365.4075496136914</v>
      </c>
      <c r="M975" t="n">
        <v>365.4075496136914</v>
      </c>
      <c r="N975" t="n">
        <v>366.7281461942301</v>
      </c>
      <c r="O975" t="n">
        <v>366.7281461942301</v>
      </c>
      <c r="P975" t="n">
        <v>2.042818802760905</v>
      </c>
      <c r="Q975" t="n">
        <v>0.9971666513877904</v>
      </c>
      <c r="R975" t="n">
        <v>0.9970169699607939</v>
      </c>
      <c r="S975" t="n">
        <v>0.9999915480359782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365.8751896772727</v>
      </c>
      <c r="G976" t="n">
        <v>2</v>
      </c>
      <c r="H976" t="n">
        <v>5</v>
      </c>
      <c r="I976" t="n">
        <v>369.1251896772727</v>
      </c>
      <c r="J976" t="n">
        <v>380.4497552693519</v>
      </c>
      <c r="K976" t="n">
        <v>383.5515623962069</v>
      </c>
      <c r="L976" t="n">
        <v>368.0418563439394</v>
      </c>
      <c r="M976" t="n">
        <v>368.0418563439394</v>
      </c>
      <c r="N976" t="n">
        <v>371.7339217251911</v>
      </c>
      <c r="O976" t="n">
        <v>371.7339217251911</v>
      </c>
      <c r="P976" t="n">
        <v>5.858732047918409</v>
      </c>
      <c r="Q976" t="n">
        <v>0.9920987863204376</v>
      </c>
      <c r="R976" t="n">
        <v>0.9916824965227656</v>
      </c>
      <c r="S976" t="n">
        <v>0.9999342816277459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367.0051434365656</v>
      </c>
      <c r="G977" t="n">
        <v>4</v>
      </c>
      <c r="H977" t="n">
        <v>8</v>
      </c>
      <c r="I977" t="n">
        <v>368.8801434365656</v>
      </c>
      <c r="J977" t="n">
        <v>373.5999483549128</v>
      </c>
      <c r="K977" t="n">
        <v>375.8976890594492</v>
      </c>
      <c r="L977" t="n">
        <v>368.2051434365656</v>
      </c>
      <c r="M977" t="n">
        <v>373.1497976306791</v>
      </c>
      <c r="N977" t="n">
        <v>375.7208220496831</v>
      </c>
      <c r="O977" t="n">
        <v>375.7208220496831</v>
      </c>
      <c r="P977" t="n">
        <v>8.715678613117461</v>
      </c>
      <c r="Q977" t="n">
        <v>0.9807176039449412</v>
      </c>
      <c r="R977" t="n">
        <v>0.99537058023319</v>
      </c>
      <c r="S977" t="n">
        <v>0.9999107336945513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367.2337847248479</v>
      </c>
      <c r="G978" t="n">
        <v>1</v>
      </c>
      <c r="H978" t="n">
        <v>4</v>
      </c>
      <c r="I978" t="n">
        <v>369.7337847248479</v>
      </c>
      <c r="J978" t="n">
        <v>374.8286094403073</v>
      </c>
      <c r="K978" t="n">
        <v>381.3090235827534</v>
      </c>
      <c r="L978" t="n">
        <v>368.7962847248479</v>
      </c>
      <c r="M978" t="n">
        <v>368.7962847248479</v>
      </c>
      <c r="N978" t="n">
        <v>373.5999483549128</v>
      </c>
      <c r="O978" t="n">
        <v>373.5999483549128</v>
      </c>
      <c r="P978" t="n">
        <v>6.366163630064932</v>
      </c>
      <c r="Q978" t="n">
        <v>0.9905836989160268</v>
      </c>
      <c r="R978" t="n">
        <v>0.9601117845070928</v>
      </c>
      <c r="S978" t="n">
        <v>0.9996244005532163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367.6622326502395</v>
      </c>
      <c r="G979" t="n">
        <v>1</v>
      </c>
      <c r="H979" t="n">
        <v>6</v>
      </c>
      <c r="I979" t="n">
        <v>369.4122326502395</v>
      </c>
      <c r="J979" t="n">
        <v>369.4122326502395</v>
      </c>
      <c r="K979" t="n">
        <v>374.8286094403073</v>
      </c>
      <c r="L979" t="n">
        <v>368.5372326502395</v>
      </c>
      <c r="M979" t="n">
        <v>369.2510159377363</v>
      </c>
      <c r="N979" t="n">
        <v>374.4141089210743</v>
      </c>
      <c r="O979" t="n">
        <v>374.4141089210743</v>
      </c>
      <c r="P979" t="n">
        <v>6.751876270834828</v>
      </c>
      <c r="Q979" t="n">
        <v>0.9921236814005123</v>
      </c>
      <c r="R979" t="n">
        <v>0.9874490793981586</v>
      </c>
      <c r="S979" t="n">
        <v>0.999901144950623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368.6471518461898</v>
      </c>
      <c r="G980" t="n">
        <v>1</v>
      </c>
      <c r="H980" t="n">
        <v>3</v>
      </c>
      <c r="I980" t="n">
        <v>373.5471518461898</v>
      </c>
      <c r="J980" t="n">
        <v>385.7891066359502</v>
      </c>
      <c r="K980" t="n">
        <v>389.7567143191002</v>
      </c>
      <c r="L980" t="n">
        <v>372.1471518461898</v>
      </c>
      <c r="M980" t="n">
        <v>372.1471518461898</v>
      </c>
      <c r="N980" t="n">
        <v>375.4956105596763</v>
      </c>
      <c r="O980" t="n">
        <v>375.4956105596763</v>
      </c>
      <c r="P980" t="n">
        <v>6.84845871348648</v>
      </c>
      <c r="Q980" t="n">
        <v>0.9942243363786551</v>
      </c>
      <c r="R980" t="n">
        <v>0.9822134711824572</v>
      </c>
      <c r="S980" t="n">
        <v>0.9998972709925585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368.6651710830627</v>
      </c>
      <c r="G981" t="n">
        <v>1</v>
      </c>
      <c r="H981" t="n">
        <v>4</v>
      </c>
      <c r="I981" t="n">
        <v>371.0151710830627</v>
      </c>
      <c r="J981" t="n">
        <v>381.3090235827534</v>
      </c>
      <c r="K981" t="n">
        <v>385.7891066359502</v>
      </c>
      <c r="L981" t="n">
        <v>370.1339210830627</v>
      </c>
      <c r="M981" t="n">
        <v>375.8976890594492</v>
      </c>
      <c r="N981" t="n">
        <v>379.2185897841965</v>
      </c>
      <c r="O981" t="n">
        <v>379.2185897841965</v>
      </c>
      <c r="P981" t="n">
        <v>10.55341870113381</v>
      </c>
      <c r="Q981" t="n">
        <v>0.993480760487383</v>
      </c>
      <c r="R981" t="n">
        <v>0.9722514270680469</v>
      </c>
      <c r="S981" t="n">
        <v>0.9998191004069232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379.3094147537901</v>
      </c>
      <c r="G982" t="n">
        <v>1</v>
      </c>
      <c r="H982" t="n">
        <v>4</v>
      </c>
      <c r="I982" t="n">
        <v>382.20941475379</v>
      </c>
      <c r="J982" t="n">
        <v>389.7567143191002</v>
      </c>
      <c r="K982" t="n">
        <v>394.5244810689424</v>
      </c>
      <c r="L982" t="n">
        <v>381.1219147537901</v>
      </c>
      <c r="M982" t="n">
        <v>381.1219147537901</v>
      </c>
      <c r="N982" t="n">
        <v>384.6560635333933</v>
      </c>
      <c r="O982" t="n">
        <v>384.6560635333933</v>
      </c>
      <c r="P982" t="n">
        <v>5.346648779603242</v>
      </c>
      <c r="Q982" t="n">
        <v>0.9930635897077347</v>
      </c>
      <c r="R982" t="n">
        <v>0.9704961225534372</v>
      </c>
      <c r="S982" t="n">
        <v>0.9997953490008179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381.7889202306535</v>
      </c>
      <c r="G983" t="n">
        <v>1</v>
      </c>
      <c r="H983" t="n">
        <v>5</v>
      </c>
      <c r="I983" t="n">
        <v>385.0889202306535</v>
      </c>
      <c r="J983" t="n">
        <v>394.5244810689424</v>
      </c>
      <c r="K983" t="n">
        <v>401.8741663058159</v>
      </c>
      <c r="L983" t="n">
        <v>383.6222535639868</v>
      </c>
      <c r="M983" t="n">
        <v>383.6222535639868</v>
      </c>
      <c r="N983" t="n">
        <v>391.0348761625462</v>
      </c>
      <c r="O983" t="n">
        <v>391.0348761625462</v>
      </c>
      <c r="P983" t="n">
        <v>9.245955931892695</v>
      </c>
      <c r="Q983" t="n">
        <v>0.9893273761300905</v>
      </c>
      <c r="R983" t="n">
        <v>0.9833707887252459</v>
      </c>
      <c r="S983" t="n">
        <v>0.9998225226828112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384.9008232975469</v>
      </c>
      <c r="G984" t="n">
        <v>5</v>
      </c>
      <c r="H984" t="n">
        <v>6</v>
      </c>
      <c r="I984" t="n">
        <v>386.6508232975469</v>
      </c>
      <c r="J984" t="n">
        <v>391.0348761625462</v>
      </c>
      <c r="K984" t="n">
        <v>394.6312934275368</v>
      </c>
      <c r="L984" t="n">
        <v>386.4758232975469</v>
      </c>
      <c r="M984" t="n">
        <v>386.4758232975469</v>
      </c>
      <c r="N984" t="n">
        <v>389.8749550830731</v>
      </c>
      <c r="O984" t="n">
        <v>389.8749550830731</v>
      </c>
      <c r="P984" t="n">
        <v>4.974131785526254</v>
      </c>
      <c r="Q984" t="n">
        <v>0.9918970976888276</v>
      </c>
      <c r="R984" t="n">
        <v>0.9917192624057262</v>
      </c>
      <c r="S984" t="n">
        <v>0.9999329019922092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389.289739640294</v>
      </c>
      <c r="G985" t="n">
        <v>1</v>
      </c>
      <c r="H985" t="n">
        <v>3</v>
      </c>
      <c r="I985" t="n">
        <v>393.789739640294</v>
      </c>
      <c r="J985" t="n">
        <v>401.8741663058159</v>
      </c>
      <c r="K985" t="n">
        <v>407.2206623219146</v>
      </c>
      <c r="L985" t="n">
        <v>392.5040253545797</v>
      </c>
      <c r="M985" t="n">
        <v>392.5040253545797</v>
      </c>
      <c r="N985" t="n">
        <v>397.016195559249</v>
      </c>
      <c r="O985" t="n">
        <v>397.016195559249</v>
      </c>
      <c r="P985" t="n">
        <v>7.726455918955025</v>
      </c>
      <c r="Q985" t="n">
        <v>0.9922249036637251</v>
      </c>
      <c r="R985" t="n">
        <v>0.97610637128336</v>
      </c>
      <c r="S985" t="n">
        <v>0.9998142247349049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391.3095546576178</v>
      </c>
      <c r="G986" t="n">
        <v>2</v>
      </c>
      <c r="H986" t="n">
        <v>5</v>
      </c>
      <c r="I986" t="n">
        <v>394.1428879909511</v>
      </c>
      <c r="J986" t="n">
        <v>399.4892523522624</v>
      </c>
      <c r="K986" t="n">
        <v>405.0698763569602</v>
      </c>
      <c r="L986" t="n">
        <v>393.1984435465067</v>
      </c>
      <c r="M986" t="n">
        <v>394.6312934275368</v>
      </c>
      <c r="N986" t="n">
        <v>401.2738820382665</v>
      </c>
      <c r="O986" t="n">
        <v>401.2738820382665</v>
      </c>
      <c r="P986" t="n">
        <v>9.96432738064874</v>
      </c>
      <c r="Q986" t="n">
        <v>0.9858294158077283</v>
      </c>
      <c r="R986" t="n">
        <v>0.985085304727623</v>
      </c>
      <c r="S986" t="n">
        <v>0.9997886500549407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392.0485524714126</v>
      </c>
      <c r="G987" t="n">
        <v>4</v>
      </c>
      <c r="H987" t="n">
        <v>6</v>
      </c>
      <c r="I987" t="n">
        <v>393.8298024714126</v>
      </c>
      <c r="J987" t="n">
        <v>393.8298024714126</v>
      </c>
      <c r="K987" t="n">
        <v>396.5878396043682</v>
      </c>
      <c r="L987" t="n">
        <v>393.4735524714126</v>
      </c>
      <c r="M987" t="n">
        <v>393.4735524714126</v>
      </c>
      <c r="N987" t="n">
        <v>397.0203088564185</v>
      </c>
      <c r="O987" t="n">
        <v>396.5878396043682</v>
      </c>
      <c r="P987" t="n">
        <v>4.539287132955621</v>
      </c>
      <c r="Q987" t="n">
        <v>0.9768997790376933</v>
      </c>
      <c r="R987" t="n">
        <v>0.9913611870274628</v>
      </c>
      <c r="S987" t="n">
        <v>0.9998004415114824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392.6513984449861</v>
      </c>
      <c r="G988" t="n">
        <v>3</v>
      </c>
      <c r="H988" t="n">
        <v>8</v>
      </c>
      <c r="I988" t="n">
        <v>395.2228270164147</v>
      </c>
      <c r="J988" t="n">
        <v>402.4731089105294</v>
      </c>
      <c r="K988" t="n">
        <v>407.3472871938192</v>
      </c>
      <c r="L988" t="n">
        <v>394.0913984449861</v>
      </c>
      <c r="M988" t="n">
        <v>394.0913984449861</v>
      </c>
      <c r="N988" t="n">
        <v>398.8816706858405</v>
      </c>
      <c r="O988" t="n">
        <v>398.8816706858405</v>
      </c>
      <c r="P988" t="n">
        <v>6.23027224085439</v>
      </c>
      <c r="Q988" t="n">
        <v>0.9742143255026857</v>
      </c>
      <c r="R988" t="n">
        <v>0.9913918112212918</v>
      </c>
      <c r="S988" t="n">
        <v>0.9997780320461408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393.010528795741</v>
      </c>
      <c r="G989" t="n">
        <v>2</v>
      </c>
      <c r="H989" t="n">
        <v>3</v>
      </c>
      <c r="I989" t="n">
        <v>394.010528795741</v>
      </c>
      <c r="J989" t="n">
        <v>394.010528795741</v>
      </c>
      <c r="K989" t="n">
        <v>399.4892523522624</v>
      </c>
      <c r="L989" t="n">
        <v>393.8676716528838</v>
      </c>
      <c r="M989" t="n">
        <v>397.016195559249</v>
      </c>
      <c r="N989" t="n">
        <v>402.4731089105294</v>
      </c>
      <c r="O989" t="n">
        <v>399.4892523522624</v>
      </c>
      <c r="P989" t="n">
        <v>6.478723556521402</v>
      </c>
      <c r="Q989" t="n">
        <v>0.9860863576753731</v>
      </c>
      <c r="R989" t="n">
        <v>0.97117634407596</v>
      </c>
      <c r="S989" t="n">
        <v>0.9995989579609847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395.3354625029795</v>
      </c>
      <c r="G990" t="n">
        <v>5</v>
      </c>
      <c r="H990" t="n">
        <v>7</v>
      </c>
      <c r="I990" t="n">
        <v>398.0021291696462</v>
      </c>
      <c r="J990" t="n">
        <v>401.2738820382665</v>
      </c>
      <c r="K990" t="n">
        <v>405.1110280704605</v>
      </c>
      <c r="L990" t="n">
        <v>397.4687958363128</v>
      </c>
      <c r="M990" t="n">
        <v>400.9582275520623</v>
      </c>
      <c r="N990" t="n">
        <v>404.0580280746111</v>
      </c>
      <c r="O990" t="n">
        <v>404.0580280746111</v>
      </c>
      <c r="P990" t="n">
        <v>8.722565571631606</v>
      </c>
      <c r="Q990" t="n">
        <v>0.9913570745315864</v>
      </c>
      <c r="R990" t="n">
        <v>0.9939899119199599</v>
      </c>
      <c r="S990" t="n">
        <v>0.9999480552566656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395.3694661315481</v>
      </c>
      <c r="G991" t="n">
        <v>2</v>
      </c>
      <c r="H991" t="n">
        <v>7</v>
      </c>
      <c r="I991" t="n">
        <v>397.3277994648814</v>
      </c>
      <c r="J991" t="n">
        <v>405.0698763569602</v>
      </c>
      <c r="K991" t="n">
        <v>409.7958207101711</v>
      </c>
      <c r="L991" t="n">
        <v>396.4139105759925</v>
      </c>
      <c r="M991" t="n">
        <v>396.4139105759925</v>
      </c>
      <c r="N991" t="n">
        <v>400.9582275520623</v>
      </c>
      <c r="O991" t="n">
        <v>400.9582275520623</v>
      </c>
      <c r="P991" t="n">
        <v>5.588761420514288</v>
      </c>
      <c r="Q991" t="n">
        <v>0.9879865654646608</v>
      </c>
      <c r="R991" t="n">
        <v>0.9912015441589166</v>
      </c>
      <c r="S991" t="n">
        <v>0.9998943003267411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402.5126634442159</v>
      </c>
      <c r="G992" t="n">
        <v>2</v>
      </c>
      <c r="H992" t="n">
        <v>6</v>
      </c>
      <c r="I992" t="n">
        <v>405.9709967775492</v>
      </c>
      <c r="J992" t="n">
        <v>409.7958207101711</v>
      </c>
      <c r="K992" t="n">
        <v>414.2331199974006</v>
      </c>
      <c r="L992" t="n">
        <v>404.5876634442159</v>
      </c>
      <c r="M992" t="n">
        <v>404.5876634442159</v>
      </c>
      <c r="N992" t="n">
        <v>409.5796251423491</v>
      </c>
      <c r="O992" t="n">
        <v>409.5796251423491</v>
      </c>
      <c r="P992" t="n">
        <v>7.066961698133241</v>
      </c>
      <c r="Q992" t="n">
        <v>0.9887161504729249</v>
      </c>
      <c r="R992" t="n">
        <v>0.9878625459898388</v>
      </c>
      <c r="S992" t="n">
        <v>0.9998630427953076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403.1625592581199</v>
      </c>
      <c r="G993" t="n">
        <v>1</v>
      </c>
      <c r="H993" t="n">
        <v>3</v>
      </c>
      <c r="I993" t="n">
        <v>405.3125592581199</v>
      </c>
      <c r="J993" t="n">
        <v>407.2206623219146</v>
      </c>
      <c r="K993" t="n">
        <v>413.5189901227977</v>
      </c>
      <c r="L993" t="n">
        <v>404.6982735438342</v>
      </c>
      <c r="M993" t="n">
        <v>407.3472871938192</v>
      </c>
      <c r="N993" t="n">
        <v>412.6627549238638</v>
      </c>
      <c r="O993" t="n">
        <v>412.6627549238638</v>
      </c>
      <c r="P993" t="n">
        <v>9.500195665743888</v>
      </c>
      <c r="Q993" t="n">
        <v>0.9908470630559503</v>
      </c>
      <c r="R993" t="n">
        <v>0.9719128728416292</v>
      </c>
      <c r="S993" t="n">
        <v>0.9997429202961799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405.1971034202772</v>
      </c>
      <c r="G994" t="n">
        <v>5</v>
      </c>
      <c r="H994" t="n">
        <v>6</v>
      </c>
      <c r="I994" t="n">
        <v>407.4193256424994</v>
      </c>
      <c r="J994" t="n">
        <v>407.4193256424994</v>
      </c>
      <c r="K994" t="n">
        <v>410.4325988432216</v>
      </c>
      <c r="L994" t="n">
        <v>407.1971034202772</v>
      </c>
      <c r="M994" t="n">
        <v>409.5796251423491</v>
      </c>
      <c r="N994" t="n">
        <v>412.4276018815209</v>
      </c>
      <c r="O994" t="n">
        <v>410.4325988432216</v>
      </c>
      <c r="P994" t="n">
        <v>5.235495422944439</v>
      </c>
      <c r="Q994" t="n">
        <v>0.9932064755494731</v>
      </c>
      <c r="R994" t="n">
        <v>0.9930572766561437</v>
      </c>
      <c r="S994" t="n">
        <v>0.9999528344392102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405.5129185643656</v>
      </c>
      <c r="G995" t="n">
        <v>3</v>
      </c>
      <c r="H995" t="n">
        <v>8</v>
      </c>
      <c r="I995" t="n">
        <v>408.1557757072228</v>
      </c>
      <c r="J995" t="n">
        <v>412.6627549238638</v>
      </c>
      <c r="K995" t="n">
        <v>414.897724177019</v>
      </c>
      <c r="L995" t="n">
        <v>406.9929185643657</v>
      </c>
      <c r="M995" t="n">
        <v>406.9929185643657</v>
      </c>
      <c r="N995" t="n">
        <v>409.1894141684055</v>
      </c>
      <c r="O995" t="n">
        <v>409.1894141684055</v>
      </c>
      <c r="P995" t="n">
        <v>3.676495604039872</v>
      </c>
      <c r="Q995" t="n">
        <v>0.9880927768647353</v>
      </c>
      <c r="R995" t="n">
        <v>0.9960436256876782</v>
      </c>
      <c r="S995" t="n">
        <v>0.9999528905682565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406.1023770407165</v>
      </c>
      <c r="G996" t="n">
        <v>4</v>
      </c>
      <c r="H996" t="n">
        <v>7</v>
      </c>
      <c r="I996" t="n">
        <v>407.5086270407165</v>
      </c>
      <c r="J996" t="n">
        <v>407.5086270407165</v>
      </c>
      <c r="K996" t="n">
        <v>411.2983366093455</v>
      </c>
      <c r="L996" t="n">
        <v>407.1023770407165</v>
      </c>
      <c r="M996" t="n">
        <v>407.1023770407165</v>
      </c>
      <c r="N996" t="n">
        <v>411.26785335366</v>
      </c>
      <c r="O996" t="n">
        <v>411.26785335366</v>
      </c>
      <c r="P996" t="n">
        <v>5.165476312943497</v>
      </c>
      <c r="Q996" t="n">
        <v>0.9683967041775496</v>
      </c>
      <c r="R996" t="n">
        <v>0.991932067323592</v>
      </c>
      <c r="S996" t="n">
        <v>0.9997450267369519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417.809960804401</v>
      </c>
      <c r="G997" t="n">
        <v>2</v>
      </c>
      <c r="H997" t="n">
        <v>7</v>
      </c>
      <c r="I997" t="n">
        <v>419.0182941377344</v>
      </c>
      <c r="J997" t="n">
        <v>419.0182941377344</v>
      </c>
      <c r="K997" t="n">
        <v>422.9455136882086</v>
      </c>
      <c r="L997" t="n">
        <v>418.4544052488455</v>
      </c>
      <c r="M997" t="n">
        <v>418.4544052488455</v>
      </c>
      <c r="N997" t="n">
        <v>422.2306939941516</v>
      </c>
      <c r="O997" t="n">
        <v>422.2306939941516</v>
      </c>
      <c r="P997" t="n">
        <v>4.420733189750536</v>
      </c>
      <c r="Q997" t="n">
        <v>0.9900067556857327</v>
      </c>
      <c r="R997" t="n">
        <v>0.9926831032159854</v>
      </c>
      <c r="S997" t="n">
        <v>0.9999268804628151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420.5903909137681</v>
      </c>
      <c r="G998" t="n">
        <v>1</v>
      </c>
      <c r="H998" t="n">
        <v>2</v>
      </c>
      <c r="I998" t="n">
        <v>421.8403909137681</v>
      </c>
      <c r="J998" t="n">
        <v>421.8403909137681</v>
      </c>
      <c r="K998" t="n">
        <v>425.0146361934472</v>
      </c>
      <c r="L998" t="n">
        <v>421.6320575804348</v>
      </c>
      <c r="M998" t="n">
        <v>422.9455136882086</v>
      </c>
      <c r="N998" t="n">
        <v>425.6351219987281</v>
      </c>
      <c r="O998" t="n">
        <v>425.0146361934472</v>
      </c>
      <c r="P998" t="n">
        <v>4.424245279679155</v>
      </c>
      <c r="Q998" t="n">
        <v>0.9953765630064438</v>
      </c>
      <c r="R998" t="n">
        <v>0.9931451701188246</v>
      </c>
      <c r="S998" t="n">
        <v>0.9999683071259429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421.2678265211113</v>
      </c>
      <c r="G999" t="n">
        <v>2</v>
      </c>
      <c r="H999" t="n">
        <v>6</v>
      </c>
      <c r="I999" t="n">
        <v>422.059493187778</v>
      </c>
      <c r="J999" t="n">
        <v>425.6351219987281</v>
      </c>
      <c r="K999" t="n">
        <v>428.6101787817115</v>
      </c>
      <c r="L999" t="n">
        <v>421.7428265211113</v>
      </c>
      <c r="M999" t="n">
        <v>421.7428265211113</v>
      </c>
      <c r="N999" t="n">
        <v>425.0897654019676</v>
      </c>
      <c r="O999" t="n">
        <v>425.0897654019676</v>
      </c>
      <c r="P999" t="n">
        <v>3.821938880856294</v>
      </c>
      <c r="Q999" t="n">
        <v>0.9924204298912824</v>
      </c>
      <c r="R999" t="n">
        <v>0.9918458914518947</v>
      </c>
      <c r="S999" t="n">
        <v>0.9999381953625855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422.2595904685314</v>
      </c>
      <c r="G1000" t="n">
        <v>2</v>
      </c>
      <c r="H1000" t="n">
        <v>8</v>
      </c>
      <c r="I1000" t="n">
        <v>423.8429238018647</v>
      </c>
      <c r="J1000" t="n">
        <v>428.6101787817115</v>
      </c>
      <c r="K1000" t="n">
        <v>432.1435928045038</v>
      </c>
      <c r="L1000" t="n">
        <v>423.0195904685314</v>
      </c>
      <c r="M1000" t="n">
        <v>423.0195904685314</v>
      </c>
      <c r="N1000" t="n">
        <v>426.4783548992929</v>
      </c>
      <c r="O1000" t="n">
        <v>426.4783548992929</v>
      </c>
      <c r="P1000" t="n">
        <v>4.218764430761553</v>
      </c>
      <c r="Q1000" t="n">
        <v>0.9910043158494841</v>
      </c>
      <c r="R1000" t="n">
        <v>0.9937770867152401</v>
      </c>
      <c r="S1000" t="n">
        <v>0.9999440206375942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425.0194597206587</v>
      </c>
      <c r="G1001" t="n">
        <v>3</v>
      </c>
      <c r="H1001" t="n">
        <v>6</v>
      </c>
      <c r="I1001" t="n">
        <v>427.3408882920872</v>
      </c>
      <c r="J1001" t="n">
        <v>427.3408882920872</v>
      </c>
      <c r="K1001" t="n">
        <v>432.2942868800553</v>
      </c>
      <c r="L1001" t="n">
        <v>426.6444597206587</v>
      </c>
      <c r="M1001" t="n">
        <v>426.6444597206587</v>
      </c>
      <c r="N1001" t="n">
        <v>432.2393056077881</v>
      </c>
      <c r="O1001" t="n">
        <v>432.2393056077881</v>
      </c>
      <c r="P1001" t="n">
        <v>7.219845887129395</v>
      </c>
      <c r="Q1001" t="n">
        <v>0.9738007676190845</v>
      </c>
      <c r="R1001" t="n">
        <v>0.9864066994630475</v>
      </c>
      <c r="S1001" t="n">
        <v>0.9996438659604088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0.2119192503552523</v>
      </c>
      <c r="G1002" t="n">
        <v>2</v>
      </c>
      <c r="H1002" t="n">
        <v>8</v>
      </c>
      <c r="I1002" t="n">
        <v>0.628585917021919</v>
      </c>
      <c r="J1002" t="n">
        <v>0.628585917021919</v>
      </c>
      <c r="K1002" t="n">
        <v>3.920880139481113</v>
      </c>
      <c r="L1002" t="n">
        <v>0.4119192503552523</v>
      </c>
      <c r="M1002" t="n">
        <v>0.4119192503552523</v>
      </c>
      <c r="N1002" t="n">
        <v>3.63465796107235</v>
      </c>
      <c r="O1002" t="n">
        <v>3.63465796107235</v>
      </c>
      <c r="P1002" t="n">
        <v>3.422738710717098</v>
      </c>
      <c r="Q1002" t="n">
        <v>0.9946592644691922</v>
      </c>
      <c r="R1002" t="n">
        <v>0.9959089508084837</v>
      </c>
      <c r="S1002" t="n">
        <v>0.9999781507882246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5.93617171843464</v>
      </c>
      <c r="G1003" t="n">
        <v>1</v>
      </c>
      <c r="H1003" t="n">
        <v>4</v>
      </c>
      <c r="I1003" t="n">
        <v>7.18617171843464</v>
      </c>
      <c r="J1003" t="n">
        <v>7.18617171843464</v>
      </c>
      <c r="K1003" t="n">
        <v>12.1389016709157</v>
      </c>
      <c r="L1003" t="n">
        <v>6.71742171843464</v>
      </c>
      <c r="M1003" t="n">
        <v>6.71742171843464</v>
      </c>
      <c r="N1003" t="n">
        <v>10.38867608880522</v>
      </c>
      <c r="O1003" t="n">
        <v>10.38867608880522</v>
      </c>
      <c r="P1003" t="n">
        <v>4.452504370370576</v>
      </c>
      <c r="Q1003" t="n">
        <v>0.9909961413252683</v>
      </c>
      <c r="R1003" t="n">
        <v>0.9956628155179467</v>
      </c>
      <c r="S1003" t="n">
        <v>0.9999609486038773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8.819836310649938</v>
      </c>
      <c r="G1004" t="n">
        <v>1</v>
      </c>
      <c r="H1004" t="n">
        <v>4</v>
      </c>
      <c r="I1004" t="n">
        <v>9.869836310649939</v>
      </c>
      <c r="J1004" t="n">
        <v>12.1389016709157</v>
      </c>
      <c r="K1004" t="n">
        <v>15.76648997007658</v>
      </c>
      <c r="L1004" t="n">
        <v>9.476086310649938</v>
      </c>
      <c r="M1004" t="n">
        <v>10.38867608880522</v>
      </c>
      <c r="N1004" t="n">
        <v>13.07765762524615</v>
      </c>
      <c r="O1004" t="n">
        <v>13.07765762524615</v>
      </c>
      <c r="P1004" t="n">
        <v>4.257821314596208</v>
      </c>
      <c r="Q1004" t="n">
        <v>0.9933972201748702</v>
      </c>
      <c r="R1004" t="n">
        <v>0.9968214165595831</v>
      </c>
      <c r="S1004" t="n">
        <v>0.9999790125133872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9.938389882786108</v>
      </c>
      <c r="G1005" t="n">
        <v>4</v>
      </c>
      <c r="H1005" t="n">
        <v>5</v>
      </c>
      <c r="I1005" t="n">
        <v>10.68838988278611</v>
      </c>
      <c r="J1005" t="n">
        <v>13.07765762524615</v>
      </c>
      <c r="K1005" t="n">
        <v>15.69790409797511</v>
      </c>
      <c r="L1005" t="n">
        <v>10.60505654945277</v>
      </c>
      <c r="M1005" t="n">
        <v>10.60505654945277</v>
      </c>
      <c r="N1005" t="n">
        <v>14.17018733537325</v>
      </c>
      <c r="O1005" t="n">
        <v>14.17018733537325</v>
      </c>
      <c r="P1005" t="n">
        <v>4.231797452587141</v>
      </c>
      <c r="Q1005" t="n">
        <v>0.9969025407365939</v>
      </c>
      <c r="R1005" t="n">
        <v>0.9806995186011483</v>
      </c>
      <c r="S1005" t="n">
        <v>0.999940217545103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13.49438279500959</v>
      </c>
      <c r="G1006" t="n">
        <v>4</v>
      </c>
      <c r="H1006" t="n">
        <v>5</v>
      </c>
      <c r="I1006" t="n">
        <v>14.08813279500959</v>
      </c>
      <c r="J1006" t="n">
        <v>15.69790409797511</v>
      </c>
      <c r="K1006" t="n">
        <v>18.20786039812226</v>
      </c>
      <c r="L1006" t="n">
        <v>14.02216057278737</v>
      </c>
      <c r="M1006" t="n">
        <v>14.17018733537325</v>
      </c>
      <c r="N1006" t="n">
        <v>17.58525632605871</v>
      </c>
      <c r="O1006" t="n">
        <v>17.58525632605871</v>
      </c>
      <c r="P1006" t="n">
        <v>4.090873531049123</v>
      </c>
      <c r="Q1006" t="n">
        <v>0.9970327238959923</v>
      </c>
      <c r="R1006" t="n">
        <v>0.9815043447253936</v>
      </c>
      <c r="S1006" t="n">
        <v>0.9999451182840757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16.04105978652433</v>
      </c>
      <c r="G1007" t="n">
        <v>1</v>
      </c>
      <c r="H1007" t="n">
        <v>8</v>
      </c>
      <c r="I1007" t="n">
        <v>18.24105978652432</v>
      </c>
      <c r="J1007" t="n">
        <v>18.24105978652432</v>
      </c>
      <c r="K1007" t="n">
        <v>23.5999939009182</v>
      </c>
      <c r="L1007" t="n">
        <v>16.92105978652432</v>
      </c>
      <c r="M1007" t="n">
        <v>16.92105978652432</v>
      </c>
      <c r="N1007" t="n">
        <v>21.36587211927667</v>
      </c>
      <c r="O1007" t="n">
        <v>21.36587211927667</v>
      </c>
      <c r="P1007" t="n">
        <v>5.324812332752348</v>
      </c>
      <c r="Q1007" t="n">
        <v>0.990261286043904</v>
      </c>
      <c r="R1007" t="n">
        <v>0.994361991203755</v>
      </c>
      <c r="S1007" t="n">
        <v>0.9999450930450514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17.84194293709023</v>
      </c>
      <c r="G1008" t="n">
        <v>2</v>
      </c>
      <c r="H1008" t="n">
        <v>4</v>
      </c>
      <c r="I1008" t="n">
        <v>20.42527627042356</v>
      </c>
      <c r="J1008" t="n">
        <v>20.42527627042356</v>
      </c>
      <c r="K1008" t="n">
        <v>23.23732633508025</v>
      </c>
      <c r="L1008" t="n">
        <v>19.77944293709023</v>
      </c>
      <c r="M1008" t="n">
        <v>19.77944293709023</v>
      </c>
      <c r="N1008" t="n">
        <v>22.23949512652066</v>
      </c>
      <c r="O1008" t="n">
        <v>22.23949512652066</v>
      </c>
      <c r="P1008" t="n">
        <v>4.397552189430431</v>
      </c>
      <c r="Q1008" t="n">
        <v>0.9954365324952822</v>
      </c>
      <c r="R1008" t="n">
        <v>0.9970916347741314</v>
      </c>
      <c r="S1008" t="n">
        <v>0.9999867277697999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18.58957686120261</v>
      </c>
      <c r="G1009" t="n">
        <v>1</v>
      </c>
      <c r="H1009" t="n">
        <v>8</v>
      </c>
      <c r="I1009" t="n">
        <v>20.13957686120261</v>
      </c>
      <c r="J1009" t="n">
        <v>23.5999939009182</v>
      </c>
      <c r="K1009" t="n">
        <v>26.86226279233609</v>
      </c>
      <c r="L1009" t="n">
        <v>19.20957686120261</v>
      </c>
      <c r="M1009" t="n">
        <v>21.36587211927667</v>
      </c>
      <c r="N1009" t="n">
        <v>24.07166634846522</v>
      </c>
      <c r="O1009" t="n">
        <v>24.07166634846522</v>
      </c>
      <c r="P1009" t="n">
        <v>5.482089487262609</v>
      </c>
      <c r="Q1009" t="n">
        <v>0.9940601798615644</v>
      </c>
      <c r="R1009" t="n">
        <v>0.9965640481256429</v>
      </c>
      <c r="S1009" t="n">
        <v>0.999979591063862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18.69462381801302</v>
      </c>
      <c r="G1010" t="n">
        <v>2</v>
      </c>
      <c r="H1010" t="n">
        <v>4</v>
      </c>
      <c r="I1010" t="n">
        <v>22.40295715134636</v>
      </c>
      <c r="J1010" t="n">
        <v>23.23732633508025</v>
      </c>
      <c r="K1010" t="n">
        <v>25.72321596714709</v>
      </c>
      <c r="L1010" t="n">
        <v>21.47587381801302</v>
      </c>
      <c r="M1010" t="n">
        <v>22.23949512652066</v>
      </c>
      <c r="N1010" t="n">
        <v>24.41421395848963</v>
      </c>
      <c r="O1010" t="n">
        <v>24.41421395848963</v>
      </c>
      <c r="P1010" t="n">
        <v>5.719590140476605</v>
      </c>
      <c r="Q1010" t="n">
        <v>0.9959647646108533</v>
      </c>
      <c r="R1010" t="n">
        <v>0.9974285323698474</v>
      </c>
      <c r="S1010" t="n">
        <v>0.9999896235228167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18.75454385765707</v>
      </c>
      <c r="G1011" t="n">
        <v>6</v>
      </c>
      <c r="H1011" t="n">
        <v>8</v>
      </c>
      <c r="I1011" t="n">
        <v>19.47954385765707</v>
      </c>
      <c r="J1011" t="n">
        <v>19.47954385765707</v>
      </c>
      <c r="K1011" t="n">
        <v>23.73299351520829</v>
      </c>
      <c r="L1011" t="n">
        <v>19.33454385765707</v>
      </c>
      <c r="M1011" t="n">
        <v>24.07166634846522</v>
      </c>
      <c r="N1011" t="n">
        <v>27.77263349963655</v>
      </c>
      <c r="O1011" t="n">
        <v>23.73299351520829</v>
      </c>
      <c r="P1011" t="n">
        <v>4.97844965755122</v>
      </c>
      <c r="Q1011" t="n">
        <v>0.9935438089648383</v>
      </c>
      <c r="R1011" t="n">
        <v>0.9953032998196648</v>
      </c>
      <c r="S1011" t="n">
        <v>0.9999696772064008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19.36199403888217</v>
      </c>
      <c r="G1012" t="n">
        <v>1</v>
      </c>
      <c r="H1012" t="n">
        <v>8</v>
      </c>
      <c r="I1012" t="n">
        <v>23.71199403888217</v>
      </c>
      <c r="J1012" t="n">
        <v>26.86226279233609</v>
      </c>
      <c r="K1012" t="n">
        <v>32.68044049014469</v>
      </c>
      <c r="L1012" t="n">
        <v>21.10199403888217</v>
      </c>
      <c r="M1012" t="n">
        <v>27.77263349963655</v>
      </c>
      <c r="N1012" t="n">
        <v>32.5983520909332</v>
      </c>
      <c r="O1012" t="n">
        <v>32.5983520909332</v>
      </c>
      <c r="P1012" t="n">
        <v>13.23635805205102</v>
      </c>
      <c r="Q1012" t="n">
        <v>0.9894311345473866</v>
      </c>
      <c r="R1012" t="n">
        <v>0.9938803131068105</v>
      </c>
      <c r="S1012" t="n">
        <v>0.9999353218526138</v>
      </c>
      <c r="T1012" t="b">
        <v>1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25.01238251084803</v>
      </c>
      <c r="G1013" t="n">
        <v>4</v>
      </c>
      <c r="H1013" t="n">
        <v>5</v>
      </c>
      <c r="I1013" t="n">
        <v>27.76238251084803</v>
      </c>
      <c r="J1013" t="n">
        <v>27.76238251084803</v>
      </c>
      <c r="K1013" t="n">
        <v>33.00566784964042</v>
      </c>
      <c r="L1013" t="n">
        <v>27.45682695529247</v>
      </c>
      <c r="M1013" t="n">
        <v>27.45682695529247</v>
      </c>
      <c r="N1013" t="n">
        <v>34.59088788247907</v>
      </c>
      <c r="O1013" t="n">
        <v>33.00566784964042</v>
      </c>
      <c r="P1013" t="n">
        <v>7.99328533879239</v>
      </c>
      <c r="Q1013" t="n">
        <v>0.9938113901004202</v>
      </c>
      <c r="R1013" t="n">
        <v>0.9617515703999616</v>
      </c>
      <c r="S1013" t="n">
        <v>0.9997632953899338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28.14219285360567</v>
      </c>
      <c r="G1014" t="n">
        <v>4</v>
      </c>
      <c r="H1014" t="n">
        <v>7</v>
      </c>
      <c r="I1014" t="n">
        <v>30.04844285360567</v>
      </c>
      <c r="J1014" t="n">
        <v>33.00566784964042</v>
      </c>
      <c r="K1014" t="n">
        <v>36.73977262105326</v>
      </c>
      <c r="L1014" t="n">
        <v>29.49774840916123</v>
      </c>
      <c r="M1014" t="n">
        <v>29.49774840916123</v>
      </c>
      <c r="N1014" t="n">
        <v>33.60210645921531</v>
      </c>
      <c r="O1014" t="n">
        <v>33.60210645921531</v>
      </c>
      <c r="P1014" t="n">
        <v>5.459913605609636</v>
      </c>
      <c r="Q1014" t="n">
        <v>0.9955887286703736</v>
      </c>
      <c r="R1014" t="n">
        <v>0.9940340862299053</v>
      </c>
      <c r="S1014" t="n">
        <v>0.9999736827356309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29.59501442633726</v>
      </c>
      <c r="G1015" t="n">
        <v>4</v>
      </c>
      <c r="H1015" t="n">
        <v>5</v>
      </c>
      <c r="I1015" t="n">
        <v>30.59501442633726</v>
      </c>
      <c r="J1015" t="n">
        <v>36.73977262105326</v>
      </c>
      <c r="K1015" t="n">
        <v>38.94445820384195</v>
      </c>
      <c r="L1015" t="n">
        <v>30.48390331522615</v>
      </c>
      <c r="M1015" t="n">
        <v>34.59088788247907</v>
      </c>
      <c r="N1015" t="n">
        <v>37.59060280482715</v>
      </c>
      <c r="O1015" t="n">
        <v>37.59060280482715</v>
      </c>
      <c r="P1015" t="n">
        <v>7.995588378489888</v>
      </c>
      <c r="Q1015" t="n">
        <v>0.9973931448054549</v>
      </c>
      <c r="R1015" t="n">
        <v>0.9837354581979477</v>
      </c>
      <c r="S1015" t="n">
        <v>0.9999576006947164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31.50980580623546</v>
      </c>
      <c r="G1016" t="n">
        <v>1</v>
      </c>
      <c r="H1016" t="n">
        <v>3</v>
      </c>
      <c r="I1016" t="n">
        <v>32.45980580623547</v>
      </c>
      <c r="J1016" t="n">
        <v>32.68044049014469</v>
      </c>
      <c r="K1016" t="n">
        <v>36.21093466671586</v>
      </c>
      <c r="L1016" t="n">
        <v>32.18837723480689</v>
      </c>
      <c r="M1016" t="n">
        <v>32.18837723480689</v>
      </c>
      <c r="N1016" t="n">
        <v>35.16793442204052</v>
      </c>
      <c r="O1016" t="n">
        <v>35.16793442204052</v>
      </c>
      <c r="P1016" t="n">
        <v>3.658128615805055</v>
      </c>
      <c r="Q1016" t="n">
        <v>0.9935733775961934</v>
      </c>
      <c r="R1016" t="n">
        <v>0.9907186795770392</v>
      </c>
      <c r="S1016" t="n">
        <v>0.9999403524582329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34.71687840524444</v>
      </c>
      <c r="G1017" t="n">
        <v>1</v>
      </c>
      <c r="H1017" t="n">
        <v>3</v>
      </c>
      <c r="I1017" t="n">
        <v>37.96687840524444</v>
      </c>
      <c r="J1017" t="n">
        <v>37.96687840524444</v>
      </c>
      <c r="K1017" t="n">
        <v>42.02709902864712</v>
      </c>
      <c r="L1017" t="n">
        <v>37.03830697667301</v>
      </c>
      <c r="M1017" t="n">
        <v>37.03830697667301</v>
      </c>
      <c r="N1017" t="n">
        <v>40.46492629260202</v>
      </c>
      <c r="O1017" t="n">
        <v>40.46492629260202</v>
      </c>
      <c r="P1017" t="n">
        <v>5.748047887357586</v>
      </c>
      <c r="Q1017" t="n">
        <v>0.9926126768822475</v>
      </c>
      <c r="R1017" t="n">
        <v>0.9893335329481524</v>
      </c>
      <c r="S1017" t="n">
        <v>0.9999212033613631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35.95255374214532</v>
      </c>
      <c r="G1018" t="n">
        <v>6</v>
      </c>
      <c r="H1018" t="n">
        <v>7</v>
      </c>
      <c r="I1018" t="n">
        <v>37.95255374214532</v>
      </c>
      <c r="J1018" t="n">
        <v>37.95255374214532</v>
      </c>
      <c r="K1018" t="n">
        <v>41.2024765787902</v>
      </c>
      <c r="L1018" t="n">
        <v>37.7303315199231</v>
      </c>
      <c r="M1018" t="n">
        <v>37.7303315199231</v>
      </c>
      <c r="N1018" t="n">
        <v>40.50812874847737</v>
      </c>
      <c r="O1018" t="n">
        <v>40.50812874847737</v>
      </c>
      <c r="P1018" t="n">
        <v>4.555575006332049</v>
      </c>
      <c r="Q1018" t="n">
        <v>0.9950632669294777</v>
      </c>
      <c r="R1018" t="n">
        <v>0.9959584134390133</v>
      </c>
      <c r="S1018" t="n">
        <v>0.9999800477659671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37.48556513492644</v>
      </c>
      <c r="G1019" t="n">
        <v>2</v>
      </c>
      <c r="H1019" t="n">
        <v>5</v>
      </c>
      <c r="I1019" t="n">
        <v>38.06889846825977</v>
      </c>
      <c r="J1019" t="n">
        <v>38.06889846825977</v>
      </c>
      <c r="K1019" t="n">
        <v>43.58898922763656</v>
      </c>
      <c r="L1019" t="n">
        <v>37.87445402381532</v>
      </c>
      <c r="M1019" t="n">
        <v>37.87445402381532</v>
      </c>
      <c r="N1019" t="n">
        <v>44.44499021789749</v>
      </c>
      <c r="O1019" t="n">
        <v>43.58898922763656</v>
      </c>
      <c r="P1019" t="n">
        <v>6.103424092710121</v>
      </c>
      <c r="Q1019" t="n">
        <v>0.9910615392776001</v>
      </c>
      <c r="R1019" t="n">
        <v>0.964718879684214</v>
      </c>
      <c r="S1019" t="n">
        <v>0.9996846410918151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37.86957891301302</v>
      </c>
      <c r="G1020" t="n">
        <v>4</v>
      </c>
      <c r="H1020" t="n">
        <v>7</v>
      </c>
      <c r="I1020" t="n">
        <v>40.83832891301302</v>
      </c>
      <c r="J1020" t="n">
        <v>40.83832891301302</v>
      </c>
      <c r="K1020" t="n">
        <v>47.39093260179079</v>
      </c>
      <c r="L1020" t="n">
        <v>39.98069002412413</v>
      </c>
      <c r="M1020" t="n">
        <v>40.50812874847737</v>
      </c>
      <c r="N1020" t="n">
        <v>47.71045255704941</v>
      </c>
      <c r="O1020" t="n">
        <v>47.39093260179079</v>
      </c>
      <c r="P1020" t="n">
        <v>9.521353688777779</v>
      </c>
      <c r="Q1020" t="n">
        <v>0.9922719968311378</v>
      </c>
      <c r="R1020" t="n">
        <v>0.9895546026620836</v>
      </c>
      <c r="S1020" t="n">
        <v>0.9999192779362726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38.74087600027426</v>
      </c>
      <c r="G1021" t="n">
        <v>4</v>
      </c>
      <c r="H1021" t="n">
        <v>7</v>
      </c>
      <c r="I1021" t="n">
        <v>41.27212600027426</v>
      </c>
      <c r="J1021" t="n">
        <v>47.39093260179079</v>
      </c>
      <c r="K1021" t="n">
        <v>51.47664013884567</v>
      </c>
      <c r="L1021" t="n">
        <v>40.54087600027425</v>
      </c>
      <c r="M1021" t="n">
        <v>47.71045255704941</v>
      </c>
      <c r="N1021" t="n">
        <v>52.20127636795522</v>
      </c>
      <c r="O1021" t="n">
        <v>51.47664013884567</v>
      </c>
      <c r="P1021" t="n">
        <v>12.73576413857141</v>
      </c>
      <c r="Q1021" t="n">
        <v>0.9951743677444964</v>
      </c>
      <c r="R1021" t="n">
        <v>0.9934741734197311</v>
      </c>
      <c r="S1021" t="n">
        <v>0.9999685087607604</v>
      </c>
      <c r="T1021" t="b">
        <v>1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44.38643590631326</v>
      </c>
      <c r="G1022" t="n">
        <v>1</v>
      </c>
      <c r="H1022" t="n">
        <v>5</v>
      </c>
      <c r="I1022" t="n">
        <v>47.53643590631326</v>
      </c>
      <c r="J1022" t="n">
        <v>47.53643590631326</v>
      </c>
      <c r="K1022" t="n">
        <v>55.33526792133015</v>
      </c>
      <c r="L1022" t="n">
        <v>46.13643590631326</v>
      </c>
      <c r="M1022" t="n">
        <v>46.13643590631326</v>
      </c>
      <c r="N1022" t="n">
        <v>54.00205144952725</v>
      </c>
      <c r="O1022" t="n">
        <v>54.00205144952725</v>
      </c>
      <c r="P1022" t="n">
        <v>9.615615543213991</v>
      </c>
      <c r="Q1022" t="n">
        <v>0.9858587712477398</v>
      </c>
      <c r="R1022" t="n">
        <v>0.9579130896131967</v>
      </c>
      <c r="S1022" t="n">
        <v>0.9994048393727444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46.88242159515406</v>
      </c>
      <c r="G1023" t="n">
        <v>3</v>
      </c>
      <c r="H1023" t="n">
        <v>7</v>
      </c>
      <c r="I1023" t="n">
        <v>48.77527873801121</v>
      </c>
      <c r="J1023" t="n">
        <v>48.77527873801121</v>
      </c>
      <c r="K1023" t="n">
        <v>52.09602122173077</v>
      </c>
      <c r="L1023" t="n">
        <v>48.06019937293184</v>
      </c>
      <c r="M1023" t="n">
        <v>52.20127636795522</v>
      </c>
      <c r="N1023" t="n">
        <v>55.40715842756457</v>
      </c>
      <c r="O1023" t="n">
        <v>52.09602122173077</v>
      </c>
      <c r="P1023" t="n">
        <v>5.213599626576702</v>
      </c>
      <c r="Q1023" t="n">
        <v>0.9896613993489216</v>
      </c>
      <c r="R1023" t="n">
        <v>0.9953370209882603</v>
      </c>
      <c r="S1023" t="n">
        <v>0.9999517913221533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48.47008575702397</v>
      </c>
      <c r="G1024" t="n">
        <v>6</v>
      </c>
      <c r="H1024" t="n">
        <v>8</v>
      </c>
      <c r="I1024" t="n">
        <v>49.87008575702397</v>
      </c>
      <c r="J1024" t="n">
        <v>49.87008575702397</v>
      </c>
      <c r="K1024" t="n">
        <v>55.15097629707649</v>
      </c>
      <c r="L1024" t="n">
        <v>49.59008575702397</v>
      </c>
      <c r="M1024" t="n">
        <v>49.59008575702397</v>
      </c>
      <c r="N1024" t="n">
        <v>54.18503902818078</v>
      </c>
      <c r="O1024" t="n">
        <v>54.18503902818078</v>
      </c>
      <c r="P1024" t="n">
        <v>5.714953271156809</v>
      </c>
      <c r="Q1024" t="n">
        <v>0.9919905460626942</v>
      </c>
      <c r="R1024" t="n">
        <v>0.9941721013963343</v>
      </c>
      <c r="S1024" t="n">
        <v>0.9999533217145826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49.1339627608961</v>
      </c>
      <c r="G1025" t="n">
        <v>3</v>
      </c>
      <c r="H1025" t="n">
        <v>6</v>
      </c>
      <c r="I1025" t="n">
        <v>51.95539133232467</v>
      </c>
      <c r="J1025" t="n">
        <v>52.09602122173077</v>
      </c>
      <c r="K1025" t="n">
        <v>57.27789396731676</v>
      </c>
      <c r="L1025" t="n">
        <v>51.1089627608961</v>
      </c>
      <c r="M1025" t="n">
        <v>55.15097629707649</v>
      </c>
      <c r="N1025" t="n">
        <v>61.00388292338585</v>
      </c>
      <c r="O1025" t="n">
        <v>57.27789396731676</v>
      </c>
      <c r="P1025" t="n">
        <v>8.14393120642066</v>
      </c>
      <c r="Q1025" t="n">
        <v>0.983913878762936</v>
      </c>
      <c r="R1025" t="n">
        <v>0.9911268370608114</v>
      </c>
      <c r="S1025" t="n">
        <v>0.999857265225204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50.47054545889198</v>
      </c>
      <c r="G1026" t="n">
        <v>2</v>
      </c>
      <c r="H1026" t="n">
        <v>7</v>
      </c>
      <c r="I1026" t="n">
        <v>53.55387879222532</v>
      </c>
      <c r="J1026" t="n">
        <v>53.55387879222532</v>
      </c>
      <c r="K1026" t="n">
        <v>55.94389472569212</v>
      </c>
      <c r="L1026" t="n">
        <v>52.11498990333643</v>
      </c>
      <c r="M1026" t="n">
        <v>55.40715842756457</v>
      </c>
      <c r="N1026" t="n">
        <v>57.70532132746231</v>
      </c>
      <c r="O1026" t="n">
        <v>55.94389472569212</v>
      </c>
      <c r="P1026" t="n">
        <v>5.473349266800135</v>
      </c>
      <c r="Q1026" t="n">
        <v>0.9961200898627616</v>
      </c>
      <c r="R1026" t="n">
        <v>0.9966550941094534</v>
      </c>
      <c r="S1026" t="n">
        <v>0.9999870220657272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52.06305499246133</v>
      </c>
      <c r="G1027" t="n">
        <v>4</v>
      </c>
      <c r="H1027" t="n">
        <v>6</v>
      </c>
      <c r="I1027" t="n">
        <v>54.31305499246133</v>
      </c>
      <c r="J1027" t="n">
        <v>54.31305499246133</v>
      </c>
      <c r="K1027" t="n">
        <v>58.59619268636111</v>
      </c>
      <c r="L1027" t="n">
        <v>53.86305499246133</v>
      </c>
      <c r="M1027" t="n">
        <v>61.00388292338585</v>
      </c>
      <c r="N1027" t="n">
        <v>66.51187474197998</v>
      </c>
      <c r="O1027" t="n">
        <v>58.59619268636111</v>
      </c>
      <c r="P1027" t="n">
        <v>6.533137693899775</v>
      </c>
      <c r="Q1027" t="n">
        <v>0.9949417735621892</v>
      </c>
      <c r="R1027" t="n">
        <v>0.9916475470858845</v>
      </c>
      <c r="S1027" t="n">
        <v>0.9999577514018493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52.23777876025352</v>
      </c>
      <c r="G1028" t="n">
        <v>3</v>
      </c>
      <c r="H1028" t="n">
        <v>5</v>
      </c>
      <c r="I1028" t="n">
        <v>54.45206447453923</v>
      </c>
      <c r="J1028" t="n">
        <v>57.27789396731676</v>
      </c>
      <c r="K1028" t="n">
        <v>57.88446858766888</v>
      </c>
      <c r="L1028" t="n">
        <v>53.96000098247574</v>
      </c>
      <c r="M1028" t="n">
        <v>54.00205144952725</v>
      </c>
      <c r="N1028" t="n">
        <v>54.72693986357317</v>
      </c>
      <c r="O1028" t="n">
        <v>54.72693986357317</v>
      </c>
      <c r="P1028" t="n">
        <v>2.489161103319653</v>
      </c>
      <c r="Q1028" t="n">
        <v>0.9981034976691632</v>
      </c>
      <c r="R1028" t="n">
        <v>0.9960451612720193</v>
      </c>
      <c r="S1028" t="n">
        <v>0.9999924996391343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52.78384921238165</v>
      </c>
      <c r="G1029" t="n">
        <v>1</v>
      </c>
      <c r="H1029" t="n">
        <v>8</v>
      </c>
      <c r="I1029" t="n">
        <v>54.98384921238166</v>
      </c>
      <c r="J1029" t="n">
        <v>55.33526792133015</v>
      </c>
      <c r="K1029" t="n">
        <v>60.44478715495619</v>
      </c>
      <c r="L1029" t="n">
        <v>53.66384921238166</v>
      </c>
      <c r="M1029" t="n">
        <v>58.57930923038917</v>
      </c>
      <c r="N1029" t="n">
        <v>62.81725163073628</v>
      </c>
      <c r="O1029" t="n">
        <v>60.44478715495619</v>
      </c>
      <c r="P1029" t="n">
        <v>7.660937942574535</v>
      </c>
      <c r="Q1029" t="n">
        <v>0.9907124325835813</v>
      </c>
      <c r="R1029" t="n">
        <v>0.9946236880654071</v>
      </c>
      <c r="S1029" t="n">
        <v>0.9999500671404558</v>
      </c>
      <c r="T1029" t="b">
        <v>1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53.10736666119674</v>
      </c>
      <c r="G1030" t="n">
        <v>5</v>
      </c>
      <c r="H1030" t="n">
        <v>6</v>
      </c>
      <c r="I1030" t="n">
        <v>54.13514443897451</v>
      </c>
      <c r="J1030" t="n">
        <v>54.72693986357317</v>
      </c>
      <c r="K1030" t="n">
        <v>60.14451891689475</v>
      </c>
      <c r="L1030" t="n">
        <v>54.03236666119673</v>
      </c>
      <c r="M1030" t="n">
        <v>66.51187474197998</v>
      </c>
      <c r="N1030" t="n">
        <v>71.63226645514634</v>
      </c>
      <c r="O1030" t="n">
        <v>60.14451891689475</v>
      </c>
      <c r="P1030" t="n">
        <v>7.037152255698018</v>
      </c>
      <c r="Q1030" t="n">
        <v>0.9708184762109179</v>
      </c>
      <c r="R1030" t="n">
        <v>0.9922330245837259</v>
      </c>
      <c r="S1030" t="n">
        <v>0.9997733478221208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53.12045213915314</v>
      </c>
      <c r="G1031" t="n">
        <v>2</v>
      </c>
      <c r="H1031" t="n">
        <v>8</v>
      </c>
      <c r="I1031" t="n">
        <v>54.07878547248647</v>
      </c>
      <c r="J1031" t="n">
        <v>55.94389472569212</v>
      </c>
      <c r="K1031" t="n">
        <v>60.43300529197695</v>
      </c>
      <c r="L1031" t="n">
        <v>53.58045213915314</v>
      </c>
      <c r="M1031" t="n">
        <v>54.18503902818078</v>
      </c>
      <c r="N1031" t="n">
        <v>58.57930923038917</v>
      </c>
      <c r="O1031" t="n">
        <v>58.57930923038917</v>
      </c>
      <c r="P1031" t="n">
        <v>5.458857091236034</v>
      </c>
      <c r="Q1031" t="n">
        <v>0.992724874881729</v>
      </c>
      <c r="R1031" t="n">
        <v>0.9944259222048597</v>
      </c>
      <c r="S1031" t="n">
        <v>0.9999594478866214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59.80594736801833</v>
      </c>
      <c r="G1032" t="n">
        <v>4</v>
      </c>
      <c r="H1032" t="n">
        <v>8</v>
      </c>
      <c r="I1032" t="n">
        <v>61.55594736801833</v>
      </c>
      <c r="J1032" t="n">
        <v>61.55594736801833</v>
      </c>
      <c r="K1032" t="n">
        <v>63.68264935049296</v>
      </c>
      <c r="L1032" t="n">
        <v>60.92594736801833</v>
      </c>
      <c r="M1032" t="n">
        <v>62.81725163073628</v>
      </c>
      <c r="N1032" t="n">
        <v>65.1968946940686</v>
      </c>
      <c r="O1032" t="n">
        <v>63.68264935049296</v>
      </c>
      <c r="P1032" t="n">
        <v>3.876701982474628</v>
      </c>
      <c r="Q1032" t="n">
        <v>0.9974852378101082</v>
      </c>
      <c r="R1032" t="n">
        <v>0.9969775845107504</v>
      </c>
      <c r="S1032" t="n">
        <v>0.9999923993438055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60.13396850412508</v>
      </c>
      <c r="G1033" t="n">
        <v>2</v>
      </c>
      <c r="H1033" t="n">
        <v>5</v>
      </c>
      <c r="I1033" t="n">
        <v>62.46730183745841</v>
      </c>
      <c r="J1033" t="n">
        <v>62.46730183745841</v>
      </c>
      <c r="K1033" t="n">
        <v>64.34911133431899</v>
      </c>
      <c r="L1033" t="n">
        <v>61.68952405968064</v>
      </c>
      <c r="M1033" t="n">
        <v>61.68952405968064</v>
      </c>
      <c r="N1033" t="n">
        <v>63.92943241417405</v>
      </c>
      <c r="O1033" t="n">
        <v>63.92943241417405</v>
      </c>
      <c r="P1033" t="n">
        <v>3.795463910048973</v>
      </c>
      <c r="Q1033" t="n">
        <v>0.9969438411727617</v>
      </c>
      <c r="R1033" t="n">
        <v>0.9878299634894554</v>
      </c>
      <c r="S1033" t="n">
        <v>0.9999628064354905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60.83571571922879</v>
      </c>
      <c r="G1034" t="n">
        <v>2</v>
      </c>
      <c r="H1034" t="n">
        <v>8</v>
      </c>
      <c r="I1034" t="n">
        <v>63.04404905256212</v>
      </c>
      <c r="J1034" t="n">
        <v>64.34911133431899</v>
      </c>
      <c r="K1034" t="n">
        <v>68.33022223868453</v>
      </c>
      <c r="L1034" t="n">
        <v>61.89571571922879</v>
      </c>
      <c r="M1034" t="n">
        <v>68.06377045566228</v>
      </c>
      <c r="N1034" t="n">
        <v>71.96077338317502</v>
      </c>
      <c r="O1034" t="n">
        <v>68.33022223868453</v>
      </c>
      <c r="P1034" t="n">
        <v>7.49450651945574</v>
      </c>
      <c r="Q1034" t="n">
        <v>0.9935454843287667</v>
      </c>
      <c r="R1034" t="n">
        <v>0.9950551373417</v>
      </c>
      <c r="S1034" t="n">
        <v>0.9999680833064799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61.05473573727766</v>
      </c>
      <c r="G1035" t="n">
        <v>1</v>
      </c>
      <c r="H1035" t="n">
        <v>8</v>
      </c>
      <c r="I1035" t="n">
        <v>63.00473573727766</v>
      </c>
      <c r="J1035" t="n">
        <v>63.00473573727766</v>
      </c>
      <c r="K1035" t="n">
        <v>66.46121424984061</v>
      </c>
      <c r="L1035" t="n">
        <v>61.83473573727766</v>
      </c>
      <c r="M1035" t="n">
        <v>65.1968946940686</v>
      </c>
      <c r="N1035" t="n">
        <v>68.06377045566228</v>
      </c>
      <c r="O1035" t="n">
        <v>66.46121424984061</v>
      </c>
      <c r="P1035" t="n">
        <v>5.406478512562948</v>
      </c>
      <c r="Q1035" t="n">
        <v>0.9937076848583684</v>
      </c>
      <c r="R1035" t="n">
        <v>0.9963598715296978</v>
      </c>
      <c r="S1035" t="n">
        <v>0.9999770951645088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61.35736350688646</v>
      </c>
      <c r="G1036" t="n">
        <v>3</v>
      </c>
      <c r="H1036" t="n">
        <v>6</v>
      </c>
      <c r="I1036" t="n">
        <v>62.89307779260075</v>
      </c>
      <c r="J1036" t="n">
        <v>62.89307779260075</v>
      </c>
      <c r="K1036" t="n">
        <v>67.52032352233655</v>
      </c>
      <c r="L1036" t="n">
        <v>62.43236350688647</v>
      </c>
      <c r="M1036" t="n">
        <v>71.63226645514634</v>
      </c>
      <c r="N1036" t="n">
        <v>76.85872386211412</v>
      </c>
      <c r="O1036" t="n">
        <v>67.52032352233655</v>
      </c>
      <c r="P1036" t="n">
        <v>6.162960015450089</v>
      </c>
      <c r="Q1036" t="n">
        <v>0.9856231711653013</v>
      </c>
      <c r="R1036" t="n">
        <v>0.9920727759453736</v>
      </c>
      <c r="S1036" t="n">
        <v>0.9998860316566324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61.82377285089009</v>
      </c>
      <c r="G1037" t="n">
        <v>2</v>
      </c>
      <c r="H1037" t="n">
        <v>3</v>
      </c>
      <c r="I1037" t="n">
        <v>65.65710618422342</v>
      </c>
      <c r="J1037" t="n">
        <v>71.77491779889911</v>
      </c>
      <c r="K1037" t="n">
        <v>74.9905467811088</v>
      </c>
      <c r="L1037" t="n">
        <v>65.10948713660439</v>
      </c>
      <c r="M1037" t="n">
        <v>67.52032352233655</v>
      </c>
      <c r="N1037" t="n">
        <v>70.7231514337572</v>
      </c>
      <c r="O1037" t="n">
        <v>70.7231514337572</v>
      </c>
      <c r="P1037" t="n">
        <v>8.899378582867101</v>
      </c>
      <c r="Q1037" t="n">
        <v>0.9947833052979247</v>
      </c>
      <c r="R1037" t="n">
        <v>0.9900266706378982</v>
      </c>
      <c r="S1037" t="n">
        <v>0.9999479721855546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61.85000535830112</v>
      </c>
      <c r="G1038" t="n">
        <v>1</v>
      </c>
      <c r="H1038" t="n">
        <v>2</v>
      </c>
      <c r="I1038" t="n">
        <v>65.55000535830112</v>
      </c>
      <c r="J1038" t="n">
        <v>66.46121424984061</v>
      </c>
      <c r="K1038" t="n">
        <v>70.52660495345235</v>
      </c>
      <c r="L1038" t="n">
        <v>64.93333869163445</v>
      </c>
      <c r="M1038" t="n">
        <v>68.33022223868453</v>
      </c>
      <c r="N1038" t="n">
        <v>71.77491779889911</v>
      </c>
      <c r="O1038" t="n">
        <v>70.52660495345235</v>
      </c>
      <c r="P1038" t="n">
        <v>8.676599595151231</v>
      </c>
      <c r="Q1038" t="n">
        <v>0.9926033051125672</v>
      </c>
      <c r="R1038" t="n">
        <v>0.9944127320529687</v>
      </c>
      <c r="S1038" t="n">
        <v>0.9999586726837415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63.0647666433302</v>
      </c>
      <c r="G1039" t="n">
        <v>4</v>
      </c>
      <c r="H1039" t="n">
        <v>5</v>
      </c>
      <c r="I1039" t="n">
        <v>64.6897666433302</v>
      </c>
      <c r="J1039" t="n">
        <v>64.6897666433302</v>
      </c>
      <c r="K1039" t="n">
        <v>67.20209586414684</v>
      </c>
      <c r="L1039" t="n">
        <v>64.50921108777464</v>
      </c>
      <c r="M1039" t="n">
        <v>64.50921108777464</v>
      </c>
      <c r="N1039" t="n">
        <v>67.92750869554609</v>
      </c>
      <c r="O1039" t="n">
        <v>67.20209586414684</v>
      </c>
      <c r="P1039" t="n">
        <v>4.137329220816639</v>
      </c>
      <c r="Q1039" t="n">
        <v>0.9970299227937919</v>
      </c>
      <c r="R1039" t="n">
        <v>0.9814870217393566</v>
      </c>
      <c r="S1039" t="n">
        <v>0.999945015025249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64.5809065536216</v>
      </c>
      <c r="G1040" t="n">
        <v>1</v>
      </c>
      <c r="H1040" t="n">
        <v>8</v>
      </c>
      <c r="I1040" t="n">
        <v>68.1809065536216</v>
      </c>
      <c r="J1040" t="n">
        <v>70.52660495345235</v>
      </c>
      <c r="K1040" t="n">
        <v>77.27890584259769</v>
      </c>
      <c r="L1040" t="n">
        <v>66.0209065536216</v>
      </c>
      <c r="M1040" t="n">
        <v>71.96077338317502</v>
      </c>
      <c r="N1040" t="n">
        <v>77.56127333817821</v>
      </c>
      <c r="O1040" t="n">
        <v>77.27890584259769</v>
      </c>
      <c r="P1040" t="n">
        <v>12.69799928897609</v>
      </c>
      <c r="Q1040" t="n">
        <v>0.9877447139064198</v>
      </c>
      <c r="R1040" t="n">
        <v>0.9929012769163424</v>
      </c>
      <c r="S1040" t="n">
        <v>0.9999130031177107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72.23605826419401</v>
      </c>
      <c r="G1041" t="n">
        <v>5</v>
      </c>
      <c r="H1041" t="n">
        <v>7</v>
      </c>
      <c r="I1041" t="n">
        <v>73.04161381974957</v>
      </c>
      <c r="J1041" t="n">
        <v>73.04161381974957</v>
      </c>
      <c r="K1041" t="n">
        <v>78.79686778474053</v>
      </c>
      <c r="L1041" t="n">
        <v>72.88050270863846</v>
      </c>
      <c r="M1041" t="n">
        <v>72.88050270863846</v>
      </c>
      <c r="N1041" t="n">
        <v>77.52982777951125</v>
      </c>
      <c r="O1041" t="n">
        <v>77.52982777951125</v>
      </c>
      <c r="P1041" t="n">
        <v>5.293769515317237</v>
      </c>
      <c r="Q1041" t="n">
        <v>0.9690280605397426</v>
      </c>
      <c r="R1041" t="n">
        <v>0.99324462750481</v>
      </c>
      <c r="S1041" t="n">
        <v>0.9997907730120474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72.67720798094814</v>
      </c>
      <c r="G1042" t="n">
        <v>2</v>
      </c>
      <c r="H1042" t="n">
        <v>6</v>
      </c>
      <c r="I1042" t="n">
        <v>73.88554131428147</v>
      </c>
      <c r="J1042" t="n">
        <v>74.9905467811088</v>
      </c>
      <c r="K1042" t="n">
        <v>80.49674511930087</v>
      </c>
      <c r="L1042" t="n">
        <v>73.40220798094813</v>
      </c>
      <c r="M1042" t="n">
        <v>76.85872386211412</v>
      </c>
      <c r="N1042" t="n">
        <v>83.05319699258018</v>
      </c>
      <c r="O1042" t="n">
        <v>80.49674511930087</v>
      </c>
      <c r="P1042" t="n">
        <v>7.819537138352729</v>
      </c>
      <c r="Q1042" t="n">
        <v>0.9910839341307333</v>
      </c>
      <c r="R1042" t="n">
        <v>0.9906114513479115</v>
      </c>
      <c r="S1042" t="n">
        <v>0.9999162910818011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73.08520893916004</v>
      </c>
      <c r="G1043" t="n">
        <v>3</v>
      </c>
      <c r="H1043" t="n">
        <v>7</v>
      </c>
      <c r="I1043" t="n">
        <v>74.83520893916004</v>
      </c>
      <c r="J1043" t="n">
        <v>74.83520893916004</v>
      </c>
      <c r="K1043" t="n">
        <v>77.28077235504512</v>
      </c>
      <c r="L1043" t="n">
        <v>74.17409782804893</v>
      </c>
      <c r="M1043" t="n">
        <v>77.52982777951125</v>
      </c>
      <c r="N1043" t="n">
        <v>79.89080214565395</v>
      </c>
      <c r="O1043" t="n">
        <v>77.28077235504512</v>
      </c>
      <c r="P1043" t="n">
        <v>4.195563415885076</v>
      </c>
      <c r="Q1043" t="n">
        <v>0.9923757111078418</v>
      </c>
      <c r="R1043" t="n">
        <v>0.996563831184647</v>
      </c>
      <c r="S1043" t="n">
        <v>0.9999738016562695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73.35149173082701</v>
      </c>
      <c r="G1044" t="n">
        <v>2</v>
      </c>
      <c r="H1044" t="n">
        <v>8</v>
      </c>
      <c r="I1044" t="n">
        <v>74.68482506416034</v>
      </c>
      <c r="J1044" t="n">
        <v>80.49674511930087</v>
      </c>
      <c r="K1044" t="n">
        <v>84.63307172759201</v>
      </c>
      <c r="L1044" t="n">
        <v>73.99149173082701</v>
      </c>
      <c r="M1044" t="n">
        <v>77.56127333817821</v>
      </c>
      <c r="N1044" t="n">
        <v>81.61021276460404</v>
      </c>
      <c r="O1044" t="n">
        <v>81.61021276460404</v>
      </c>
      <c r="P1044" t="n">
        <v>8.258721033777036</v>
      </c>
      <c r="Q1044" t="n">
        <v>0.9932946809750448</v>
      </c>
      <c r="R1044" t="n">
        <v>0.9948628428793318</v>
      </c>
      <c r="S1044" t="n">
        <v>0.9999655537226246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73.85593877271684</v>
      </c>
      <c r="G1045" t="n">
        <v>1</v>
      </c>
      <c r="H1045" t="n">
        <v>3</v>
      </c>
      <c r="I1045" t="n">
        <v>77.60593877271684</v>
      </c>
      <c r="J1045" t="n">
        <v>81.83928911828251</v>
      </c>
      <c r="K1045" t="n">
        <v>87.53548173179902</v>
      </c>
      <c r="L1045" t="n">
        <v>76.53451020128827</v>
      </c>
      <c r="M1045" t="n">
        <v>77.28077235504512</v>
      </c>
      <c r="N1045" t="n">
        <v>82.08806866900014</v>
      </c>
      <c r="O1045" t="n">
        <v>82.08806866900014</v>
      </c>
      <c r="P1045" t="n">
        <v>8.232129896283297</v>
      </c>
      <c r="Q1045" t="n">
        <v>0.9896515729402902</v>
      </c>
      <c r="R1045" t="n">
        <v>0.9850679520882245</v>
      </c>
      <c r="S1045" t="n">
        <v>0.9998454767913328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75.1528694262114</v>
      </c>
      <c r="G1046" t="n">
        <v>1</v>
      </c>
      <c r="H1046" t="n">
        <v>4</v>
      </c>
      <c r="I1046" t="n">
        <v>76.1028694262114</v>
      </c>
      <c r="J1046" t="n">
        <v>77.27890584259769</v>
      </c>
      <c r="K1046" t="n">
        <v>81.83928911828251</v>
      </c>
      <c r="L1046" t="n">
        <v>75.7466194262114</v>
      </c>
      <c r="M1046" t="n">
        <v>75.7466194262114</v>
      </c>
      <c r="N1046" t="n">
        <v>79.12704339280293</v>
      </c>
      <c r="O1046" t="n">
        <v>79.12704339280293</v>
      </c>
      <c r="P1046" t="n">
        <v>3.974173966591536</v>
      </c>
      <c r="Q1046" t="n">
        <v>0.9917064450567973</v>
      </c>
      <c r="R1046" t="n">
        <v>0.9960057126082796</v>
      </c>
      <c r="S1046" t="n">
        <v>0.9999668731580579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78.49002800568822</v>
      </c>
      <c r="G1047" t="n">
        <v>4</v>
      </c>
      <c r="H1047" t="n">
        <v>5</v>
      </c>
      <c r="I1047" t="n">
        <v>80.77127800568822</v>
      </c>
      <c r="J1047" t="n">
        <v>80.77127800568822</v>
      </c>
      <c r="K1047" t="n">
        <v>84.61667811468156</v>
      </c>
      <c r="L1047" t="n">
        <v>80.51780578346599</v>
      </c>
      <c r="M1047" t="n">
        <v>80.51780578346599</v>
      </c>
      <c r="N1047" t="n">
        <v>85.74989156449404</v>
      </c>
      <c r="O1047" t="n">
        <v>84.61667811468156</v>
      </c>
      <c r="P1047" t="n">
        <v>6.126650108993346</v>
      </c>
      <c r="Q1047" t="n">
        <v>0.9954575493845621</v>
      </c>
      <c r="R1047" t="n">
        <v>0.9718034036269652</v>
      </c>
      <c r="S1047" t="n">
        <v>0.999871918353452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80.70668303832285</v>
      </c>
      <c r="G1048" t="n">
        <v>1</v>
      </c>
      <c r="H1048" t="n">
        <v>5</v>
      </c>
      <c r="I1048" t="n">
        <v>84.55668303832284</v>
      </c>
      <c r="J1048" t="n">
        <v>87.53548173179902</v>
      </c>
      <c r="K1048" t="n">
        <v>93.00575671862858</v>
      </c>
      <c r="L1048" t="n">
        <v>82.84557192721174</v>
      </c>
      <c r="M1048" t="n">
        <v>85.74989156449404</v>
      </c>
      <c r="N1048" t="n">
        <v>91.26701000982166</v>
      </c>
      <c r="O1048" t="n">
        <v>91.26701000982166</v>
      </c>
      <c r="P1048" t="n">
        <v>10.56032697149881</v>
      </c>
      <c r="Q1048" t="n">
        <v>0.9900599568160663</v>
      </c>
      <c r="R1048" t="n">
        <v>0.9702903561268033</v>
      </c>
      <c r="S1048" t="n">
        <v>0.9997046848569211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80.82305400542248</v>
      </c>
      <c r="G1049" t="n">
        <v>7</v>
      </c>
      <c r="H1049" t="n">
        <v>8</v>
      </c>
      <c r="I1049" t="n">
        <v>82.20083178320026</v>
      </c>
      <c r="J1049" t="n">
        <v>82.20083178320026</v>
      </c>
      <c r="K1049" t="n">
        <v>85.03776651869917</v>
      </c>
      <c r="L1049" t="n">
        <v>82.06305400542247</v>
      </c>
      <c r="M1049" t="n">
        <v>82.06305400542247</v>
      </c>
      <c r="N1049" t="n">
        <v>84.95104468686542</v>
      </c>
      <c r="O1049" t="n">
        <v>84.95104468686542</v>
      </c>
      <c r="P1049" t="n">
        <v>4.127990681442938</v>
      </c>
      <c r="Q1049" t="n">
        <v>0.99587254848524</v>
      </c>
      <c r="R1049" t="n">
        <v>0.9963331107158669</v>
      </c>
      <c r="S1049" t="n">
        <v>0.9999848650922697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81.65229629288868</v>
      </c>
      <c r="G1050" t="n">
        <v>2</v>
      </c>
      <c r="H1050" t="n">
        <v>7</v>
      </c>
      <c r="I1050" t="n">
        <v>84.94396295955535</v>
      </c>
      <c r="J1050" t="n">
        <v>89.73077383364384</v>
      </c>
      <c r="K1050" t="n">
        <v>95.95153257039499</v>
      </c>
      <c r="L1050" t="n">
        <v>83.40785184844424</v>
      </c>
      <c r="M1050" t="n">
        <v>85.03776651869917</v>
      </c>
      <c r="N1050" t="n">
        <v>91.01944920868817</v>
      </c>
      <c r="O1050" t="n">
        <v>91.01944920868817</v>
      </c>
      <c r="P1050" t="n">
        <v>9.367152915799494</v>
      </c>
      <c r="Q1050" t="n">
        <v>0.9899327050009156</v>
      </c>
      <c r="R1050" t="n">
        <v>0.9913171658405174</v>
      </c>
      <c r="S1050" t="n">
        <v>0.9999125873470883</v>
      </c>
      <c r="T1050" t="b">
        <v>1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82.46162987875057</v>
      </c>
      <c r="G1051" t="n">
        <v>3</v>
      </c>
      <c r="H1051" t="n">
        <v>8</v>
      </c>
      <c r="I1051" t="n">
        <v>83.17591559303628</v>
      </c>
      <c r="J1051" t="n">
        <v>83.17591559303628</v>
      </c>
      <c r="K1051" t="n">
        <v>86.26858925033261</v>
      </c>
      <c r="L1051" t="n">
        <v>82.86162987875058</v>
      </c>
      <c r="M1051" t="n">
        <v>84.95104468686542</v>
      </c>
      <c r="N1051" t="n">
        <v>87.99047983049937</v>
      </c>
      <c r="O1051" t="n">
        <v>86.26858925033261</v>
      </c>
      <c r="P1051" t="n">
        <v>3.806959371582039</v>
      </c>
      <c r="Q1051" t="n">
        <v>0.990368024106467</v>
      </c>
      <c r="R1051" t="n">
        <v>0.9961411927582337</v>
      </c>
      <c r="S1051" t="n">
        <v>0.9999628320616695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83.5861598121103</v>
      </c>
      <c r="G1052" t="n">
        <v>3</v>
      </c>
      <c r="H1052" t="n">
        <v>8</v>
      </c>
      <c r="I1052" t="n">
        <v>86.01473124068173</v>
      </c>
      <c r="J1052" t="n">
        <v>91.10118219102991</v>
      </c>
      <c r="K1052" t="n">
        <v>94.69836012387985</v>
      </c>
      <c r="L1052" t="n">
        <v>84.9461598121103</v>
      </c>
      <c r="M1052" t="n">
        <v>87.99047983049937</v>
      </c>
      <c r="N1052" t="n">
        <v>91.52573451254908</v>
      </c>
      <c r="O1052" t="n">
        <v>91.52573451254908</v>
      </c>
      <c r="P1052" t="n">
        <v>7.939574700438783</v>
      </c>
      <c r="Q1052" t="n">
        <v>0.988805596331136</v>
      </c>
      <c r="R1052" t="n">
        <v>0.9955131241713738</v>
      </c>
      <c r="S1052" t="n">
        <v>0.9999497721007623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84.46219930645294</v>
      </c>
      <c r="G1053" t="n">
        <v>2</v>
      </c>
      <c r="H1053" t="n">
        <v>3</v>
      </c>
      <c r="I1053" t="n">
        <v>84.87886597311962</v>
      </c>
      <c r="J1053" t="n">
        <v>84.87886597311962</v>
      </c>
      <c r="K1053" t="n">
        <v>89.73077383364384</v>
      </c>
      <c r="L1053" t="n">
        <v>84.81934216359581</v>
      </c>
      <c r="M1053" t="n">
        <v>86.26858925033261</v>
      </c>
      <c r="N1053" t="n">
        <v>91.10118219102991</v>
      </c>
      <c r="O1053" t="n">
        <v>89.73077383364384</v>
      </c>
      <c r="P1053" t="n">
        <v>5.268574527190893</v>
      </c>
      <c r="Q1053" t="n">
        <v>0.9921392364646268</v>
      </c>
      <c r="R1053" t="n">
        <v>0.9849899703513784</v>
      </c>
      <c r="S1053" t="n">
        <v>0.9998820097062733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85.04232181889913</v>
      </c>
      <c r="G1054" t="n">
        <v>1</v>
      </c>
      <c r="H1054" t="n">
        <v>4</v>
      </c>
      <c r="I1054" t="n">
        <v>88.09232181889912</v>
      </c>
      <c r="J1054" t="n">
        <v>96.39452475208763</v>
      </c>
      <c r="K1054" t="n">
        <v>100.6337698564255</v>
      </c>
      <c r="L1054" t="n">
        <v>86.94857181889913</v>
      </c>
      <c r="M1054" t="n">
        <v>86.94857181889913</v>
      </c>
      <c r="N1054" t="n">
        <v>90.09094930882787</v>
      </c>
      <c r="O1054" t="n">
        <v>90.09094930882787</v>
      </c>
      <c r="P1054" t="n">
        <v>5.048627489928748</v>
      </c>
      <c r="Q1054" t="n">
        <v>0.9922882119178197</v>
      </c>
      <c r="R1054" t="n">
        <v>0.9962864638731994</v>
      </c>
      <c r="S1054" t="n">
        <v>0.9999713619963546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86.01426134249539</v>
      </c>
      <c r="G1055" t="n">
        <v>1</v>
      </c>
      <c r="H1055" t="n">
        <v>6</v>
      </c>
      <c r="I1055" t="n">
        <v>90.26426134249539</v>
      </c>
      <c r="J1055" t="n">
        <v>100.6337698564255</v>
      </c>
      <c r="K1055" t="n">
        <v>106.1146283303598</v>
      </c>
      <c r="L1055" t="n">
        <v>88.13926134249539</v>
      </c>
      <c r="M1055" t="n">
        <v>88.13926134249539</v>
      </c>
      <c r="N1055" t="n">
        <v>93.36382067915943</v>
      </c>
      <c r="O1055" t="n">
        <v>93.36382067915943</v>
      </c>
      <c r="P1055" t="n">
        <v>7.349559336664043</v>
      </c>
      <c r="Q1055" t="n">
        <v>0.990040821632065</v>
      </c>
      <c r="R1055" t="n">
        <v>0.992075643404656</v>
      </c>
      <c r="S1055" t="n">
        <v>0.9999210799192159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86.66548172687889</v>
      </c>
      <c r="G1056" t="n">
        <v>1</v>
      </c>
      <c r="H1056" t="n">
        <v>5</v>
      </c>
      <c r="I1056" t="n">
        <v>87.66548172687889</v>
      </c>
      <c r="J1056" t="n">
        <v>93.00575671862858</v>
      </c>
      <c r="K1056" t="n">
        <v>96.39452475208763</v>
      </c>
      <c r="L1056" t="n">
        <v>87.22103728243445</v>
      </c>
      <c r="M1056" t="n">
        <v>91.26701000982166</v>
      </c>
      <c r="N1056" t="n">
        <v>94.68479698933317</v>
      </c>
      <c r="O1056" t="n">
        <v>94.68479698933317</v>
      </c>
      <c r="P1056" t="n">
        <v>8.019315262454271</v>
      </c>
      <c r="Q1056" t="n">
        <v>0.9938305667661115</v>
      </c>
      <c r="R1056" t="n">
        <v>0.9814897614697945</v>
      </c>
      <c r="S1056" t="n">
        <v>0.9998858023192445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88.08550270025795</v>
      </c>
      <c r="G1057" t="n">
        <v>3</v>
      </c>
      <c r="H1057" t="n">
        <v>5</v>
      </c>
      <c r="I1057" t="n">
        <v>89.01407412882938</v>
      </c>
      <c r="J1057" t="n">
        <v>94.69836012387985</v>
      </c>
      <c r="K1057" t="n">
        <v>97.72986662049011</v>
      </c>
      <c r="L1057" t="n">
        <v>88.80772492248018</v>
      </c>
      <c r="M1057" t="n">
        <v>94.68479698933317</v>
      </c>
      <c r="N1057" t="n">
        <v>98.30760589489215</v>
      </c>
      <c r="O1057" t="n">
        <v>97.72986662049011</v>
      </c>
      <c r="P1057" t="n">
        <v>9.644363920232166</v>
      </c>
      <c r="Q1057" t="n">
        <v>0.9905576238699789</v>
      </c>
      <c r="R1057" t="n">
        <v>0.9803903492668189</v>
      </c>
      <c r="S1057" t="n">
        <v>0.9998148383019989</v>
      </c>
      <c r="T1057" t="b">
        <v>0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88.17041140373108</v>
      </c>
      <c r="G1058" t="n">
        <v>2</v>
      </c>
      <c r="H1058" t="n">
        <v>4</v>
      </c>
      <c r="I1058" t="n">
        <v>91.67041140373108</v>
      </c>
      <c r="J1058" t="n">
        <v>98.51038810364469</v>
      </c>
      <c r="K1058" t="n">
        <v>104.4547110412203</v>
      </c>
      <c r="L1058" t="n">
        <v>90.79541140373108</v>
      </c>
      <c r="M1058" t="n">
        <v>90.79541140373108</v>
      </c>
      <c r="N1058" t="n">
        <v>95.99565475681294</v>
      </c>
      <c r="O1058" t="n">
        <v>95.99565475681294</v>
      </c>
      <c r="P1058" t="n">
        <v>7.825243353081859</v>
      </c>
      <c r="Q1058" t="n">
        <v>0.9903779123711755</v>
      </c>
      <c r="R1058" t="n">
        <v>0.9938620359974354</v>
      </c>
      <c r="S1058" t="n">
        <v>0.9999409399725048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88.39550858036102</v>
      </c>
      <c r="G1059" t="n">
        <v>3</v>
      </c>
      <c r="H1059" t="n">
        <v>7</v>
      </c>
      <c r="I1059" t="n">
        <v>89.85979429464673</v>
      </c>
      <c r="J1059" t="n">
        <v>97.72986662049011</v>
      </c>
      <c r="K1059" t="n">
        <v>101.7072995446267</v>
      </c>
      <c r="L1059" t="n">
        <v>89.30661969147214</v>
      </c>
      <c r="M1059" t="n">
        <v>91.01944920868817</v>
      </c>
      <c r="N1059" t="n">
        <v>94.85930758894614</v>
      </c>
      <c r="O1059" t="n">
        <v>94.85930758894614</v>
      </c>
      <c r="P1059" t="n">
        <v>6.463799008585113</v>
      </c>
      <c r="Q1059" t="n">
        <v>0.9876295924750667</v>
      </c>
      <c r="R1059" t="n">
        <v>0.9944174760655501</v>
      </c>
      <c r="S1059" t="n">
        <v>0.9999309419039132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91.06998323552398</v>
      </c>
      <c r="G1060" t="n">
        <v>1</v>
      </c>
      <c r="H1060" t="n">
        <v>2</v>
      </c>
      <c r="I1060" t="n">
        <v>91.56998323552398</v>
      </c>
      <c r="J1060" t="n">
        <v>106.1146283303598</v>
      </c>
      <c r="K1060" t="n">
        <v>109.1345606625253</v>
      </c>
      <c r="L1060" t="n">
        <v>91.48664990219065</v>
      </c>
      <c r="M1060" t="n">
        <v>95.95153257039499</v>
      </c>
      <c r="N1060" t="n">
        <v>98.51038810364469</v>
      </c>
      <c r="O1060" t="n">
        <v>98.51038810364469</v>
      </c>
      <c r="P1060" t="n">
        <v>7.440404868120709</v>
      </c>
      <c r="Q1060" t="n">
        <v>0.9945002017455574</v>
      </c>
      <c r="R1060" t="n">
        <v>0.9958465685776441</v>
      </c>
      <c r="S1060" t="n">
        <v>0.9999771569651134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91.56749944968703</v>
      </c>
      <c r="G1061" t="n">
        <v>7</v>
      </c>
      <c r="H1061" t="n">
        <v>8</v>
      </c>
      <c r="I1061" t="n">
        <v>92.27861056079814</v>
      </c>
      <c r="J1061" t="n">
        <v>94.85930758894614</v>
      </c>
      <c r="K1061" t="n">
        <v>99.07893441893199</v>
      </c>
      <c r="L1061" t="n">
        <v>92.20749944968703</v>
      </c>
      <c r="M1061" t="n">
        <v>92.20749944968703</v>
      </c>
      <c r="N1061" t="n">
        <v>96.5030663556429</v>
      </c>
      <c r="O1061" t="n">
        <v>96.5030663556429</v>
      </c>
      <c r="P1061" t="n">
        <v>4.935566905955866</v>
      </c>
      <c r="Q1061" t="n">
        <v>0.993867051443019</v>
      </c>
      <c r="R1061" t="n">
        <v>0.9945507843641552</v>
      </c>
      <c r="S1061" t="n">
        <v>0.9999665802408295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92.36494635963231</v>
      </c>
      <c r="G1062" t="n">
        <v>2</v>
      </c>
      <c r="H1062" t="n">
        <v>3</v>
      </c>
      <c r="I1062" t="n">
        <v>94.94827969296564</v>
      </c>
      <c r="J1062" t="n">
        <v>104.4547110412203</v>
      </c>
      <c r="K1062" t="n">
        <v>109.6114832575446</v>
      </c>
      <c r="L1062" t="n">
        <v>94.57923207391802</v>
      </c>
      <c r="M1062" t="n">
        <v>101.7072995446267</v>
      </c>
      <c r="N1062" t="n">
        <v>106.8435432091345</v>
      </c>
      <c r="O1062" t="n">
        <v>106.8435432091345</v>
      </c>
      <c r="P1062" t="n">
        <v>14.47859684950217</v>
      </c>
      <c r="Q1062" t="n">
        <v>0.9916473823033409</v>
      </c>
      <c r="R1062" t="n">
        <v>0.9840543900169253</v>
      </c>
      <c r="S1062" t="n">
        <v>0.9998668124158714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94.93347529804679</v>
      </c>
      <c r="G1063" t="n">
        <v>1</v>
      </c>
      <c r="H1063" t="n">
        <v>8</v>
      </c>
      <c r="I1063" t="n">
        <v>99.83347529804679</v>
      </c>
      <c r="J1063" t="n">
        <v>109.1345606625253</v>
      </c>
      <c r="K1063" t="n">
        <v>114.2753880078922</v>
      </c>
      <c r="L1063" t="n">
        <v>96.89347529804678</v>
      </c>
      <c r="M1063" t="n">
        <v>96.89347529804678</v>
      </c>
      <c r="N1063" t="n">
        <v>101.1573853028112</v>
      </c>
      <c r="O1063" t="n">
        <v>101.1573853028112</v>
      </c>
      <c r="P1063" t="n">
        <v>6.223910004764392</v>
      </c>
      <c r="Q1063" t="n">
        <v>0.9906557905767752</v>
      </c>
      <c r="R1063" t="n">
        <v>0.9945908344630765</v>
      </c>
      <c r="S1063" t="n">
        <v>0.9999494556244181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97.94943929788883</v>
      </c>
      <c r="G1064" t="n">
        <v>1</v>
      </c>
      <c r="H1064" t="n">
        <v>5</v>
      </c>
      <c r="I1064" t="n">
        <v>102.2994392978888</v>
      </c>
      <c r="J1064" t="n">
        <v>114.2753880078922</v>
      </c>
      <c r="K1064" t="n">
        <v>118.3834241665671</v>
      </c>
      <c r="L1064" t="n">
        <v>100.3661059645555</v>
      </c>
      <c r="M1064" t="n">
        <v>100.3661059645555</v>
      </c>
      <c r="N1064" t="n">
        <v>104.509320358652</v>
      </c>
      <c r="O1064" t="n">
        <v>104.509320358652</v>
      </c>
      <c r="P1064" t="n">
        <v>6.559881060763132</v>
      </c>
      <c r="Q1064" t="n">
        <v>0.9925260053574952</v>
      </c>
      <c r="R1064" t="n">
        <v>0.9776052472280998</v>
      </c>
      <c r="S1064" t="n">
        <v>0.9998326217377626</v>
      </c>
      <c r="T1064" t="b">
        <v>0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99.55400251872406</v>
      </c>
      <c r="G1065" t="n">
        <v>5</v>
      </c>
      <c r="H1065" t="n">
        <v>8</v>
      </c>
      <c r="I1065" t="n">
        <v>102.2484469631685</v>
      </c>
      <c r="J1065" t="n">
        <v>104.509320358652</v>
      </c>
      <c r="K1065" t="n">
        <v>107.0274889861039</v>
      </c>
      <c r="L1065" t="n">
        <v>101.4940025187241</v>
      </c>
      <c r="M1065" t="n">
        <v>101.4940025187241</v>
      </c>
      <c r="N1065" t="n">
        <v>103.5648908031153</v>
      </c>
      <c r="O1065" t="n">
        <v>103.5648908031153</v>
      </c>
      <c r="P1065" t="n">
        <v>4.010888284391228</v>
      </c>
      <c r="Q1065" t="n">
        <v>0.9863284786429126</v>
      </c>
      <c r="R1065" t="n">
        <v>0.9973692216351006</v>
      </c>
      <c r="S1065" t="n">
        <v>0.9999640332573985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101.3290659321438</v>
      </c>
      <c r="G1066" t="n">
        <v>2</v>
      </c>
      <c r="H1066" t="n">
        <v>4</v>
      </c>
      <c r="I1066" t="n">
        <v>105.4540659321438</v>
      </c>
      <c r="J1066" t="n">
        <v>114.2928285180182</v>
      </c>
      <c r="K1066" t="n">
        <v>118.2685385946084</v>
      </c>
      <c r="L1066" t="n">
        <v>104.4228159321438</v>
      </c>
      <c r="M1066" t="n">
        <v>109.0585043959804</v>
      </c>
      <c r="N1066" t="n">
        <v>112.5365556587877</v>
      </c>
      <c r="O1066" t="n">
        <v>112.5365556587877</v>
      </c>
      <c r="P1066" t="n">
        <v>11.20748972664391</v>
      </c>
      <c r="Q1066" t="n">
        <v>0.9935542123287667</v>
      </c>
      <c r="R1066" t="n">
        <v>0.995890594160591</v>
      </c>
      <c r="S1066" t="n">
        <v>0.9999735116425043</v>
      </c>
      <c r="T1066" t="b">
        <v>1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101.7508837431525</v>
      </c>
      <c r="G1067" t="n">
        <v>2</v>
      </c>
      <c r="H1067" t="n">
        <v>3</v>
      </c>
      <c r="I1067" t="n">
        <v>104.7925504098191</v>
      </c>
      <c r="J1067" t="n">
        <v>109.6114832575446</v>
      </c>
      <c r="K1067" t="n">
        <v>114.2928285180182</v>
      </c>
      <c r="L1067" t="n">
        <v>104.3580266002953</v>
      </c>
      <c r="M1067" t="n">
        <v>106.8435432091345</v>
      </c>
      <c r="N1067" t="n">
        <v>111.5062525410234</v>
      </c>
      <c r="O1067" t="n">
        <v>111.5062525410234</v>
      </c>
      <c r="P1067" t="n">
        <v>9.755368797870915</v>
      </c>
      <c r="Q1067" t="n">
        <v>0.9924145207526449</v>
      </c>
      <c r="R1067" t="n">
        <v>0.9855137878850908</v>
      </c>
      <c r="S1067" t="n">
        <v>0.9998901151386296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101.9770089853137</v>
      </c>
      <c r="G1068" t="n">
        <v>5</v>
      </c>
      <c r="H1068" t="n">
        <v>8</v>
      </c>
      <c r="I1068" t="n">
        <v>104.3658978742026</v>
      </c>
      <c r="J1068" t="n">
        <v>107.0274889861039</v>
      </c>
      <c r="K1068" t="n">
        <v>113.4247051592926</v>
      </c>
      <c r="L1068" t="n">
        <v>103.6970089853137</v>
      </c>
      <c r="M1068" t="n">
        <v>103.6970089853137</v>
      </c>
      <c r="N1068" t="n">
        <v>108.9579434125605</v>
      </c>
      <c r="O1068" t="n">
        <v>108.9579434125605</v>
      </c>
      <c r="P1068" t="n">
        <v>6.980934427246765</v>
      </c>
      <c r="Q1068" t="n">
        <v>0.9656333573191007</v>
      </c>
      <c r="R1068" t="n">
        <v>0.9933302429900217</v>
      </c>
      <c r="S1068" t="n">
        <v>0.9997707828440696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102.2344836252448</v>
      </c>
      <c r="G1069" t="n">
        <v>4</v>
      </c>
      <c r="H1069" t="n">
        <v>6</v>
      </c>
      <c r="I1069" t="n">
        <v>105.2969836252448</v>
      </c>
      <c r="J1069" t="n">
        <v>112.5365556587877</v>
      </c>
      <c r="K1069" t="n">
        <v>113.3737661502656</v>
      </c>
      <c r="L1069" t="n">
        <v>104.6844836252448</v>
      </c>
      <c r="M1069" t="n">
        <v>104.6844836252448</v>
      </c>
      <c r="N1069" t="n">
        <v>105.761112224897</v>
      </c>
      <c r="O1069" t="n">
        <v>105.761112224897</v>
      </c>
      <c r="P1069" t="n">
        <v>3.526628599652241</v>
      </c>
      <c r="Q1069" t="n">
        <v>0.9990092675881607</v>
      </c>
      <c r="R1069" t="n">
        <v>0.9983618609718051</v>
      </c>
      <c r="S1069" t="n">
        <v>0.9999983770425697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103.4840664184529</v>
      </c>
      <c r="G1070" t="n">
        <v>1</v>
      </c>
      <c r="H1070" t="n">
        <v>4</v>
      </c>
      <c r="I1070" t="n">
        <v>104.5840664184529</v>
      </c>
      <c r="J1070" t="n">
        <v>118.3834241665671</v>
      </c>
      <c r="K1070" t="n">
        <v>124.9761801173825</v>
      </c>
      <c r="L1070" t="n">
        <v>104.1715664184529</v>
      </c>
      <c r="M1070" t="n">
        <v>104.1715664184529</v>
      </c>
      <c r="N1070" t="n">
        <v>109.0585043959804</v>
      </c>
      <c r="O1070" t="n">
        <v>109.0585043959804</v>
      </c>
      <c r="P1070" t="n">
        <v>5.574437977527509</v>
      </c>
      <c r="Q1070" t="n">
        <v>0.9880325449107062</v>
      </c>
      <c r="R1070" t="n">
        <v>0.9942307685094067</v>
      </c>
      <c r="S1070" t="n">
        <v>0.9999309569812366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104.6538820090695</v>
      </c>
      <c r="G1071" t="n">
        <v>2</v>
      </c>
      <c r="H1071" t="n">
        <v>3</v>
      </c>
      <c r="I1071" t="n">
        <v>107.9872153424028</v>
      </c>
      <c r="J1071" t="n">
        <v>118.2685385946084</v>
      </c>
      <c r="K1071" t="n">
        <v>123.5063331282803</v>
      </c>
      <c r="L1071" t="n">
        <v>107.5110248662123</v>
      </c>
      <c r="M1071" t="n">
        <v>111.5062525410234</v>
      </c>
      <c r="N1071" t="n">
        <v>116.7231959818064</v>
      </c>
      <c r="O1071" t="n">
        <v>116.7231959818064</v>
      </c>
      <c r="P1071" t="n">
        <v>12.06931397273689</v>
      </c>
      <c r="Q1071" t="n">
        <v>0.9915167056326301</v>
      </c>
      <c r="R1071" t="n">
        <v>0.9838058948848655</v>
      </c>
      <c r="S1071" t="n">
        <v>0.9998626206392922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105.4449645812462</v>
      </c>
      <c r="G1072" t="n">
        <v>5</v>
      </c>
      <c r="H1072" t="n">
        <v>6</v>
      </c>
      <c r="I1072" t="n">
        <v>106.8338534701351</v>
      </c>
      <c r="J1072" t="n">
        <v>113.4247051592926</v>
      </c>
      <c r="K1072" t="n">
        <v>122.3788219422255</v>
      </c>
      <c r="L1072" t="n">
        <v>106.6949645812462</v>
      </c>
      <c r="M1072" t="n">
        <v>106.6949645812462</v>
      </c>
      <c r="N1072" t="n">
        <v>115.1578933032448</v>
      </c>
      <c r="O1072" t="n">
        <v>115.1578933032448</v>
      </c>
      <c r="P1072" t="n">
        <v>9.71292872199858</v>
      </c>
      <c r="Q1072" t="n">
        <v>0.9522300408489517</v>
      </c>
      <c r="R1072" t="n">
        <v>0.9871953988488095</v>
      </c>
      <c r="S1072" t="n">
        <v>0.9993883247260622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109.6925662103202</v>
      </c>
      <c r="G1073" t="n">
        <v>2</v>
      </c>
      <c r="H1073" t="n">
        <v>5</v>
      </c>
      <c r="I1073" t="n">
        <v>111.3592328769869</v>
      </c>
      <c r="J1073" t="n">
        <v>123.5063331282803</v>
      </c>
      <c r="K1073" t="n">
        <v>126.2493133828771</v>
      </c>
      <c r="L1073" t="n">
        <v>110.8036773214313</v>
      </c>
      <c r="M1073" t="n">
        <v>122.3788219422255</v>
      </c>
      <c r="N1073" t="n">
        <v>125.6437775069264</v>
      </c>
      <c r="O1073" t="n">
        <v>125.6437775069264</v>
      </c>
      <c r="P1073" t="n">
        <v>15.95121129660615</v>
      </c>
      <c r="Q1073" t="n">
        <v>0.9955483709043093</v>
      </c>
      <c r="R1073" t="n">
        <v>0.9823101085946339</v>
      </c>
      <c r="S1073" t="n">
        <v>0.9999212511647203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111.8745038268921</v>
      </c>
      <c r="G1074" t="n">
        <v>3</v>
      </c>
      <c r="H1074" t="n">
        <v>8</v>
      </c>
      <c r="I1074" t="n">
        <v>113.2673609697493</v>
      </c>
      <c r="J1074" t="n">
        <v>116.7231959818064</v>
      </c>
      <c r="K1074" t="n">
        <v>120.1997548883795</v>
      </c>
      <c r="L1074" t="n">
        <v>112.6545038268921</v>
      </c>
      <c r="M1074" t="n">
        <v>112.6545038268921</v>
      </c>
      <c r="N1074" t="n">
        <v>116.071215866529</v>
      </c>
      <c r="O1074" t="n">
        <v>116.071215866529</v>
      </c>
      <c r="P1074" t="n">
        <v>4.196712039636864</v>
      </c>
      <c r="Q1074" t="n">
        <v>0.9891789238445252</v>
      </c>
      <c r="R1074" t="n">
        <v>0.9956632494483589</v>
      </c>
      <c r="S1074" t="n">
        <v>0.9999530716920134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111.9183224007581</v>
      </c>
      <c r="G1075" t="n">
        <v>3</v>
      </c>
      <c r="H1075" t="n">
        <v>6</v>
      </c>
      <c r="I1075" t="n">
        <v>115.4183224007581</v>
      </c>
      <c r="J1075" t="n">
        <v>120.1997548883795</v>
      </c>
      <c r="K1075" t="n">
        <v>122.0492704549432</v>
      </c>
      <c r="L1075" t="n">
        <v>114.3683224007581</v>
      </c>
      <c r="M1075" t="n">
        <v>115.1578933032448</v>
      </c>
      <c r="N1075" t="n">
        <v>117.2469144827447</v>
      </c>
      <c r="O1075" t="n">
        <v>117.2469144827447</v>
      </c>
      <c r="P1075" t="n">
        <v>5.328592081986599</v>
      </c>
      <c r="Q1075" t="n">
        <v>0.9942285756215029</v>
      </c>
      <c r="R1075" t="n">
        <v>0.9968239081412075</v>
      </c>
      <c r="S1075" t="n">
        <v>0.9999816694260178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113.769301481627</v>
      </c>
      <c r="G1076" t="n">
        <v>2</v>
      </c>
      <c r="H1076" t="n">
        <v>6</v>
      </c>
      <c r="I1076" t="n">
        <v>116.0609681482937</v>
      </c>
      <c r="J1076" t="n">
        <v>126.2493133828771</v>
      </c>
      <c r="K1076" t="n">
        <v>130.3692243969198</v>
      </c>
      <c r="L1076" t="n">
        <v>115.144301481627</v>
      </c>
      <c r="M1076" t="n">
        <v>117.2469144827447</v>
      </c>
      <c r="N1076" t="n">
        <v>121.8818143735428</v>
      </c>
      <c r="O1076" t="n">
        <v>121.8818143735428</v>
      </c>
      <c r="P1076" t="n">
        <v>8.11251289191577</v>
      </c>
      <c r="Q1076" t="n">
        <v>0.9933212029135947</v>
      </c>
      <c r="R1076" t="n">
        <v>0.9929668570970196</v>
      </c>
      <c r="S1076" t="n">
        <v>0.9999530270656714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114.3198338870219</v>
      </c>
      <c r="G1077" t="n">
        <v>4</v>
      </c>
      <c r="H1077" t="n">
        <v>5</v>
      </c>
      <c r="I1077" t="n">
        <v>114.9448338870219</v>
      </c>
      <c r="J1077" t="n">
        <v>114.9448338870219</v>
      </c>
      <c r="K1077" t="n">
        <v>118.3618789231146</v>
      </c>
      <c r="L1077" t="n">
        <v>114.8753894425774</v>
      </c>
      <c r="M1077" t="n">
        <v>125.6437775069264</v>
      </c>
      <c r="N1077" t="n">
        <v>130.2930395446167</v>
      </c>
      <c r="O1077" t="n">
        <v>118.3618789231146</v>
      </c>
      <c r="P1077" t="n">
        <v>4.042045036092702</v>
      </c>
      <c r="Q1077" t="n">
        <v>0.9959625288565244</v>
      </c>
      <c r="R1077" t="n">
        <v>0.9749045731129858</v>
      </c>
      <c r="S1077" t="n">
        <v>0.9998986779381105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115.8295077389783</v>
      </c>
      <c r="G1078" t="n">
        <v>1</v>
      </c>
      <c r="H1078" t="n">
        <v>5</v>
      </c>
      <c r="I1078" t="n">
        <v>120.7295077389783</v>
      </c>
      <c r="J1078" t="n">
        <v>124.9761801173825</v>
      </c>
      <c r="K1078" t="n">
        <v>128.9758858106701</v>
      </c>
      <c r="L1078" t="n">
        <v>118.5517299612005</v>
      </c>
      <c r="M1078" t="n">
        <v>130.2930395446167</v>
      </c>
      <c r="N1078" t="n">
        <v>134.3269958099687</v>
      </c>
      <c r="O1078" t="n">
        <v>128.9758858106701</v>
      </c>
      <c r="P1078" t="n">
        <v>13.14637807169184</v>
      </c>
      <c r="Q1078" t="n">
        <v>0.9927223784691382</v>
      </c>
      <c r="R1078" t="n">
        <v>0.9781893171006359</v>
      </c>
      <c r="S1078" t="n">
        <v>0.9998412701045288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117.4079180650449</v>
      </c>
      <c r="G1079" t="n">
        <v>6</v>
      </c>
      <c r="H1079" t="n">
        <v>8</v>
      </c>
      <c r="I1079" t="n">
        <v>119.3329180650449</v>
      </c>
      <c r="J1079" t="n">
        <v>121.8818143735428</v>
      </c>
      <c r="K1079" t="n">
        <v>126.6725526128114</v>
      </c>
      <c r="L1079" t="n">
        <v>118.9479180650449</v>
      </c>
      <c r="M1079" t="n">
        <v>118.9479180650449</v>
      </c>
      <c r="N1079" t="n">
        <v>123.1163851402144</v>
      </c>
      <c r="O1079" t="n">
        <v>123.1163851402144</v>
      </c>
      <c r="P1079" t="n">
        <v>5.708467075169551</v>
      </c>
      <c r="Q1079" t="n">
        <v>0.9927312445763857</v>
      </c>
      <c r="R1079" t="n">
        <v>0.9947115919486386</v>
      </c>
      <c r="S1079" t="n">
        <v>0.9999615598552943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117.5589821091502</v>
      </c>
      <c r="G1080" t="n">
        <v>1</v>
      </c>
      <c r="H1080" t="n">
        <v>7</v>
      </c>
      <c r="I1080" t="n">
        <v>121.6589821091502</v>
      </c>
      <c r="J1080" t="n">
        <v>128.9758858106701</v>
      </c>
      <c r="K1080" t="n">
        <v>135.381346402282</v>
      </c>
      <c r="L1080" t="n">
        <v>119.3812043313724</v>
      </c>
      <c r="M1080" t="n">
        <v>119.3812043313724</v>
      </c>
      <c r="N1080" t="n">
        <v>124.6001038141615</v>
      </c>
      <c r="O1080" t="n">
        <v>124.6001038141615</v>
      </c>
      <c r="P1080" t="n">
        <v>7.041121705011349</v>
      </c>
      <c r="Q1080" t="n">
        <v>0.9883705467784686</v>
      </c>
      <c r="R1080" t="n">
        <v>0.9924201917155857</v>
      </c>
      <c r="S1080" t="n">
        <v>0.9999118509741283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118.6566795496132</v>
      </c>
      <c r="G1081" t="n">
        <v>2</v>
      </c>
      <c r="H1081" t="n">
        <v>4</v>
      </c>
      <c r="I1081" t="n">
        <v>120.6566795496132</v>
      </c>
      <c r="J1081" t="n">
        <v>130.3692243969198</v>
      </c>
      <c r="K1081" t="n">
        <v>133.3718626243071</v>
      </c>
      <c r="L1081" t="n">
        <v>120.1566795496132</v>
      </c>
      <c r="M1081" t="n">
        <v>120.1566795496132</v>
      </c>
      <c r="N1081" t="n">
        <v>122.7834630618241</v>
      </c>
      <c r="O1081" t="n">
        <v>122.7834630618241</v>
      </c>
      <c r="P1081" t="n">
        <v>4.126783512210835</v>
      </c>
      <c r="Q1081" t="n">
        <v>0.9951279957223882</v>
      </c>
      <c r="R1081" t="n">
        <v>0.9968948251479889</v>
      </c>
      <c r="S1081" t="n">
        <v>0.9999848715748383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118.9573724616319</v>
      </c>
      <c r="G1082" t="n">
        <v>2</v>
      </c>
      <c r="H1082" t="n">
        <v>3</v>
      </c>
      <c r="I1082" t="n">
        <v>122.7073724616319</v>
      </c>
      <c r="J1082" t="n">
        <v>133.3718626243071</v>
      </c>
      <c r="K1082" t="n">
        <v>136.1709117481599</v>
      </c>
      <c r="L1082" t="n">
        <v>122.1716581759176</v>
      </c>
      <c r="M1082" t="n">
        <v>127.8525235184698</v>
      </c>
      <c r="N1082" t="n">
        <v>130.6404299308422</v>
      </c>
      <c r="O1082" t="n">
        <v>130.6404299308422</v>
      </c>
      <c r="P1082" t="n">
        <v>11.68305746921034</v>
      </c>
      <c r="Q1082" t="n">
        <v>0.9954575827665011</v>
      </c>
      <c r="R1082" t="n">
        <v>0.9913130709122178</v>
      </c>
      <c r="S1082" t="n">
        <v>0.9999605403436055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120.0847943683865</v>
      </c>
      <c r="G1083" t="n">
        <v>3</v>
      </c>
      <c r="H1083" t="n">
        <v>8</v>
      </c>
      <c r="I1083" t="n">
        <v>121.1562229398151</v>
      </c>
      <c r="J1083" t="n">
        <v>122.0492704549432</v>
      </c>
      <c r="K1083" t="n">
        <v>127.8525235184698</v>
      </c>
      <c r="L1083" t="n">
        <v>120.6847943683865</v>
      </c>
      <c r="M1083" t="n">
        <v>123.1163851402144</v>
      </c>
      <c r="N1083" t="n">
        <v>128.8197386987351</v>
      </c>
      <c r="O1083" t="n">
        <v>127.8525235184698</v>
      </c>
      <c r="P1083" t="n">
        <v>7.767729150083255</v>
      </c>
      <c r="Q1083" t="n">
        <v>0.9820023815593439</v>
      </c>
      <c r="R1083" t="n">
        <v>0.9927713806538556</v>
      </c>
      <c r="S1083" t="n">
        <v>0.9998699020671553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120.2769233067707</v>
      </c>
      <c r="G1084" t="n">
        <v>1</v>
      </c>
      <c r="H1084" t="n">
        <v>4</v>
      </c>
      <c r="I1084" t="n">
        <v>123.7769233067707</v>
      </c>
      <c r="J1084" t="n">
        <v>135.381346402282</v>
      </c>
      <c r="K1084" t="n">
        <v>142.7584229038871</v>
      </c>
      <c r="L1084" t="n">
        <v>122.4644233067707</v>
      </c>
      <c r="M1084" t="n">
        <v>122.7834630618241</v>
      </c>
      <c r="N1084" t="n">
        <v>128.2517855035733</v>
      </c>
      <c r="O1084" t="n">
        <v>128.2517855035733</v>
      </c>
      <c r="P1084" t="n">
        <v>7.974862196802633</v>
      </c>
      <c r="Q1084" t="n">
        <v>0.9866183788302154</v>
      </c>
      <c r="R1084" t="n">
        <v>0.9935466393640959</v>
      </c>
      <c r="S1084" t="n">
        <v>0.9999136435726983</v>
      </c>
      <c r="T1084" t="b">
        <v>1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120.9595705617351</v>
      </c>
      <c r="G1085" t="n">
        <v>5</v>
      </c>
      <c r="H1085" t="n">
        <v>8</v>
      </c>
      <c r="I1085" t="n">
        <v>121.8206816728462</v>
      </c>
      <c r="J1085" t="n">
        <v>134.3269958099687</v>
      </c>
      <c r="K1085" t="n">
        <v>138.8884376582765</v>
      </c>
      <c r="L1085" t="n">
        <v>121.5795705617351</v>
      </c>
      <c r="M1085" t="n">
        <v>128.8197386987351</v>
      </c>
      <c r="N1085" t="n">
        <v>132.5709713924531</v>
      </c>
      <c r="O1085" t="n">
        <v>132.5709713924531</v>
      </c>
      <c r="P1085" t="n">
        <v>11.61140083071798</v>
      </c>
      <c r="Q1085" t="n">
        <v>0.9753727161298449</v>
      </c>
      <c r="R1085" t="n">
        <v>0.9952396625675841</v>
      </c>
      <c r="S1085" t="n">
        <v>0.9998827658187341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123.7995380808747</v>
      </c>
      <c r="G1086" t="n">
        <v>1</v>
      </c>
      <c r="H1086" t="n">
        <v>2</v>
      </c>
      <c r="I1086" t="n">
        <v>126.3995380808747</v>
      </c>
      <c r="J1086" t="n">
        <v>147.0259145422096</v>
      </c>
      <c r="K1086" t="n">
        <v>150.9635907926663</v>
      </c>
      <c r="L1086" t="n">
        <v>125.9662047475414</v>
      </c>
      <c r="M1086" t="n">
        <v>139.7868519053316</v>
      </c>
      <c r="N1086" t="n">
        <v>143.1233321814979</v>
      </c>
      <c r="O1086" t="n">
        <v>143.1233321814979</v>
      </c>
      <c r="P1086" t="n">
        <v>19.3237941006232</v>
      </c>
      <c r="Q1086" t="n">
        <v>0.9928348381506766</v>
      </c>
      <c r="R1086" t="n">
        <v>0.9945877804949658</v>
      </c>
      <c r="S1086" t="n">
        <v>0.9999612205712823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124.184576954621</v>
      </c>
      <c r="G1087" t="n">
        <v>1</v>
      </c>
      <c r="H1087" t="n">
        <v>2</v>
      </c>
      <c r="I1087" t="n">
        <v>125.284576954621</v>
      </c>
      <c r="J1087" t="n">
        <v>142.7584229038871</v>
      </c>
      <c r="K1087" t="n">
        <v>147.0259145422096</v>
      </c>
      <c r="L1087" t="n">
        <v>125.1012436212877</v>
      </c>
      <c r="M1087" t="n">
        <v>136.1709117481599</v>
      </c>
      <c r="N1087" t="n">
        <v>139.7868519053316</v>
      </c>
      <c r="O1087" t="n">
        <v>139.7868519053316</v>
      </c>
      <c r="P1087" t="n">
        <v>15.60227495071055</v>
      </c>
      <c r="Q1087" t="n">
        <v>0.9922370274308386</v>
      </c>
      <c r="R1087" t="n">
        <v>0.9941357906935712</v>
      </c>
      <c r="S1087" t="n">
        <v>0.9999544763040144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125.6134430706502</v>
      </c>
      <c r="G1088" t="n">
        <v>2</v>
      </c>
      <c r="H1088" t="n">
        <v>4</v>
      </c>
      <c r="I1088" t="n">
        <v>126.1967764039835</v>
      </c>
      <c r="J1088" t="n">
        <v>143.1233321814979</v>
      </c>
      <c r="K1088" t="n">
        <v>145.2825824552505</v>
      </c>
      <c r="L1088" t="n">
        <v>126.0509430706502</v>
      </c>
      <c r="M1088" t="n">
        <v>128.2517855035733</v>
      </c>
      <c r="N1088" t="n">
        <v>130.1407520018002</v>
      </c>
      <c r="O1088" t="n">
        <v>130.1407520018002</v>
      </c>
      <c r="P1088" t="n">
        <v>4.527308931150003</v>
      </c>
      <c r="Q1088" t="n">
        <v>0.9964940532952115</v>
      </c>
      <c r="R1088" t="n">
        <v>0.9977660387393801</v>
      </c>
      <c r="S1088" t="n">
        <v>0.9999921678508797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130.2718404468941</v>
      </c>
      <c r="G1089" t="n">
        <v>1</v>
      </c>
      <c r="H1089" t="n">
        <v>4</v>
      </c>
      <c r="I1089" t="n">
        <v>131.2218404468941</v>
      </c>
      <c r="J1089" t="n">
        <v>150.9635907926663</v>
      </c>
      <c r="K1089" t="n">
        <v>155.7210018871751</v>
      </c>
      <c r="L1089" t="n">
        <v>130.8655904468941</v>
      </c>
      <c r="M1089" t="n">
        <v>130.8655904468941</v>
      </c>
      <c r="N1089" t="n">
        <v>134.3920630064601</v>
      </c>
      <c r="O1089" t="n">
        <v>134.3920630064601</v>
      </c>
      <c r="P1089" t="n">
        <v>4.120222559566002</v>
      </c>
      <c r="Q1089" t="n">
        <v>0.9913496826257897</v>
      </c>
      <c r="R1089" t="n">
        <v>0.9958335025190052</v>
      </c>
      <c r="S1089" t="n">
        <v>0.9999639584744505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133.0112613435901</v>
      </c>
      <c r="G1090" t="n">
        <v>3</v>
      </c>
      <c r="H1090" t="n">
        <v>8</v>
      </c>
      <c r="I1090" t="n">
        <v>133.7255470578759</v>
      </c>
      <c r="J1090" t="n">
        <v>133.7255470578759</v>
      </c>
      <c r="K1090" t="n">
        <v>137.7625995997533</v>
      </c>
      <c r="L1090" t="n">
        <v>133.4112613435902</v>
      </c>
      <c r="M1090" t="n">
        <v>133.4112613435902</v>
      </c>
      <c r="N1090" t="n">
        <v>137.3788184582991</v>
      </c>
      <c r="O1090" t="n">
        <v>137.3788184582991</v>
      </c>
      <c r="P1090" t="n">
        <v>4.367557114708916</v>
      </c>
      <c r="Q1090" t="n">
        <v>0.9874453354487036</v>
      </c>
      <c r="R1090" t="n">
        <v>0.9949658376550607</v>
      </c>
      <c r="S1090" t="n">
        <v>0.9999367977804625</v>
      </c>
      <c r="T1090" t="b">
        <v>1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134.8163940044086</v>
      </c>
      <c r="G1091" t="n">
        <v>1</v>
      </c>
      <c r="H1091" t="n">
        <v>7</v>
      </c>
      <c r="I1091" t="n">
        <v>136.3163940044086</v>
      </c>
      <c r="J1091" t="n">
        <v>155.7210018871751</v>
      </c>
      <c r="K1091" t="n">
        <v>158.0748545336143</v>
      </c>
      <c r="L1091" t="n">
        <v>135.4830606710753</v>
      </c>
      <c r="M1091" t="n">
        <v>135.4830606710753</v>
      </c>
      <c r="N1091" t="n">
        <v>137.400880659719</v>
      </c>
      <c r="O1091" t="n">
        <v>137.400880659719</v>
      </c>
      <c r="P1091" t="n">
        <v>2.5844866553104</v>
      </c>
      <c r="Q1091" t="n">
        <v>0.9957106376168364</v>
      </c>
      <c r="R1091" t="n">
        <v>0.9972078979829753</v>
      </c>
      <c r="S1091" t="n">
        <v>0.9999880236626382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136.0836866504121</v>
      </c>
      <c r="G1092" t="n">
        <v>1</v>
      </c>
      <c r="H1092" t="n">
        <v>8</v>
      </c>
      <c r="I1092" t="n">
        <v>137.9336866504121</v>
      </c>
      <c r="J1092" t="n">
        <v>158.0748545336143</v>
      </c>
      <c r="K1092" t="n">
        <v>159.5148348142196</v>
      </c>
      <c r="L1092" t="n">
        <v>136.8236866504121</v>
      </c>
      <c r="M1092" t="n">
        <v>137.3788184582991</v>
      </c>
      <c r="N1092" t="n">
        <v>138.5731682998027</v>
      </c>
      <c r="O1092" t="n">
        <v>138.5731682998027</v>
      </c>
      <c r="P1092" t="n">
        <v>2.489481649390598</v>
      </c>
      <c r="Q1092" t="n">
        <v>0.9973737733697633</v>
      </c>
      <c r="R1092" t="n">
        <v>0.9984818972058351</v>
      </c>
      <c r="S1092" t="n">
        <v>0.9999960131180146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140.4208483706944</v>
      </c>
      <c r="G1093" t="n">
        <v>1</v>
      </c>
      <c r="H1093" t="n">
        <v>4</v>
      </c>
      <c r="I1093" t="n">
        <v>140.9208483706944</v>
      </c>
      <c r="J1093" t="n">
        <v>159.5148348142196</v>
      </c>
      <c r="K1093" t="n">
        <v>165.2947062584909</v>
      </c>
      <c r="L1093" t="n">
        <v>140.7333483706944</v>
      </c>
      <c r="M1093" t="n">
        <v>140.7333483706944</v>
      </c>
      <c r="N1093" t="n">
        <v>145.0177286021123</v>
      </c>
      <c r="O1093" t="n">
        <v>145.0177286021123</v>
      </c>
      <c r="P1093" t="n">
        <v>4.596880231417913</v>
      </c>
      <c r="Q1093" t="n">
        <v>0.9895003522212823</v>
      </c>
      <c r="R1093" t="n">
        <v>0.9949403098901048</v>
      </c>
      <c r="S1093" t="n">
        <v>0.9999468750359767</v>
      </c>
      <c r="T1093" t="b">
        <v>1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140.5235902793066</v>
      </c>
      <c r="G1094" t="n">
        <v>2</v>
      </c>
      <c r="H1094" t="n">
        <v>8</v>
      </c>
      <c r="I1094" t="n">
        <v>142.8152569459733</v>
      </c>
      <c r="J1094" t="n">
        <v>145.2825824552505</v>
      </c>
      <c r="K1094" t="n">
        <v>149.1482515392251</v>
      </c>
      <c r="L1094" t="n">
        <v>141.6235902793066</v>
      </c>
      <c r="M1094" t="n">
        <v>141.6235902793066</v>
      </c>
      <c r="N1094" t="n">
        <v>145.4075902981268</v>
      </c>
      <c r="O1094" t="n">
        <v>145.4075902981268</v>
      </c>
      <c r="P1094" t="n">
        <v>4.88400001882016</v>
      </c>
      <c r="Q1094" t="n">
        <v>0.9937320606142697</v>
      </c>
      <c r="R1094" t="n">
        <v>0.9951981806238279</v>
      </c>
      <c r="S1094" t="n">
        <v>0.999969902487209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142.8550443675452</v>
      </c>
      <c r="G1095" t="n">
        <v>3</v>
      </c>
      <c r="H1095" t="n">
        <v>5</v>
      </c>
      <c r="I1095" t="n">
        <v>143.7479015104023</v>
      </c>
      <c r="J1095" t="n">
        <v>143.7479015104023</v>
      </c>
      <c r="K1095" t="n">
        <v>149.3126050875089</v>
      </c>
      <c r="L1095" t="n">
        <v>143.5494888119896</v>
      </c>
      <c r="M1095" t="n">
        <v>143.5494888119896</v>
      </c>
      <c r="N1095" t="n">
        <v>150.1996007937649</v>
      </c>
      <c r="O1095" t="n">
        <v>149.3126050875089</v>
      </c>
      <c r="P1095" t="n">
        <v>6.457560719963681</v>
      </c>
      <c r="Q1095" t="n">
        <v>0.9827357706414797</v>
      </c>
      <c r="R1095" t="n">
        <v>0.9642993090472636</v>
      </c>
      <c r="S1095" t="n">
        <v>0.9993836550831343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146.9464252821349</v>
      </c>
      <c r="G1096" t="n">
        <v>4</v>
      </c>
      <c r="H1096" t="n">
        <v>5</v>
      </c>
      <c r="I1096" t="n">
        <v>147.9776752821349</v>
      </c>
      <c r="J1096" t="n">
        <v>147.9776752821349</v>
      </c>
      <c r="K1096" t="n">
        <v>152.5912720372035</v>
      </c>
      <c r="L1096" t="n">
        <v>147.8630919488016</v>
      </c>
      <c r="M1096" t="n">
        <v>150.1996007937649</v>
      </c>
      <c r="N1096" t="n">
        <v>156.4769018020886</v>
      </c>
      <c r="O1096" t="n">
        <v>152.5912720372035</v>
      </c>
      <c r="P1096" t="n">
        <v>5.644846755068642</v>
      </c>
      <c r="Q1096" t="n">
        <v>0.9945525785132243</v>
      </c>
      <c r="R1096" t="n">
        <v>0.9662665655384101</v>
      </c>
      <c r="S1096" t="n">
        <v>0.9998162397642912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148.1088092069458</v>
      </c>
      <c r="G1097" t="n">
        <v>2</v>
      </c>
      <c r="H1097" t="n">
        <v>8</v>
      </c>
      <c r="I1097" t="n">
        <v>149.9004758736124</v>
      </c>
      <c r="J1097" t="n">
        <v>149.9004758736124</v>
      </c>
      <c r="K1097" t="n">
        <v>155.3959724034767</v>
      </c>
      <c r="L1097" t="n">
        <v>148.9688092069458</v>
      </c>
      <c r="M1097" t="n">
        <v>148.9688092069458</v>
      </c>
      <c r="N1097" t="n">
        <v>154.3482036974467</v>
      </c>
      <c r="O1097" t="n">
        <v>154.3482036974467</v>
      </c>
      <c r="P1097" t="n">
        <v>6.239394490500956</v>
      </c>
      <c r="Q1097" t="n">
        <v>0.9911011859989531</v>
      </c>
      <c r="R1097" t="n">
        <v>0.99318057380915</v>
      </c>
      <c r="S1097" t="n">
        <v>0.9999393151947338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149.530391741173</v>
      </c>
      <c r="G1098" t="n">
        <v>3</v>
      </c>
      <c r="H1098" t="n">
        <v>7</v>
      </c>
      <c r="I1098" t="n">
        <v>152.1018203126016</v>
      </c>
      <c r="J1098" t="n">
        <v>152.1018203126016</v>
      </c>
      <c r="K1098" t="n">
        <v>155.4595714596365</v>
      </c>
      <c r="L1098" t="n">
        <v>151.130391741173</v>
      </c>
      <c r="M1098" t="n">
        <v>151.130391741173</v>
      </c>
      <c r="N1098" t="n">
        <v>154.3720023796633</v>
      </c>
      <c r="O1098" t="n">
        <v>154.3720023796633</v>
      </c>
      <c r="P1098" t="n">
        <v>4.841610638490295</v>
      </c>
      <c r="Q1098" t="n">
        <v>0.9895467831048139</v>
      </c>
      <c r="R1098" t="n">
        <v>0.9952851762084372</v>
      </c>
      <c r="S1098" t="n">
        <v>0.9999507149242842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150.8292825113572</v>
      </c>
      <c r="G1099" t="n">
        <v>1</v>
      </c>
      <c r="H1099" t="n">
        <v>2</v>
      </c>
      <c r="I1099" t="n">
        <v>153.0292825113572</v>
      </c>
      <c r="J1099" t="n">
        <v>165.2947062584909</v>
      </c>
      <c r="K1099" t="n">
        <v>169.2741313272427</v>
      </c>
      <c r="L1099" t="n">
        <v>152.6626158446905</v>
      </c>
      <c r="M1099" t="n">
        <v>155.3959724034767</v>
      </c>
      <c r="N1099" t="n">
        <v>158.7678273777987</v>
      </c>
      <c r="O1099" t="n">
        <v>158.7678273777987</v>
      </c>
      <c r="P1099" t="n">
        <v>7.938544866441561</v>
      </c>
      <c r="Q1099" t="n">
        <v>0.9927591459384129</v>
      </c>
      <c r="R1099" t="n">
        <v>0.9945305551900407</v>
      </c>
      <c r="S1099" t="n">
        <v>0.9999603965483331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152.6621555499277</v>
      </c>
      <c r="G1100" t="n">
        <v>5</v>
      </c>
      <c r="H1100" t="n">
        <v>8</v>
      </c>
      <c r="I1100" t="n">
        <v>153.1621555499277</v>
      </c>
      <c r="J1100" t="n">
        <v>156.4769018020886</v>
      </c>
      <c r="K1100" t="n">
        <v>159.7777759163719</v>
      </c>
      <c r="L1100" t="n">
        <v>153.0221555499278</v>
      </c>
      <c r="M1100" t="n">
        <v>154.3482036974467</v>
      </c>
      <c r="N1100" t="n">
        <v>157.0627723156876</v>
      </c>
      <c r="O1100" t="n">
        <v>157.0627723156876</v>
      </c>
      <c r="P1100" t="n">
        <v>4.40061676575985</v>
      </c>
      <c r="Q1100" t="n">
        <v>0.9821172484054347</v>
      </c>
      <c r="R1100" t="n">
        <v>0.9965529251967017</v>
      </c>
      <c r="S1100" t="n">
        <v>0.9999383568175647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155.3055917077389</v>
      </c>
      <c r="G1101" t="n">
        <v>5</v>
      </c>
      <c r="H1101" t="n">
        <v>7</v>
      </c>
      <c r="I1101" t="n">
        <v>156.1944805966278</v>
      </c>
      <c r="J1101" t="n">
        <v>159.7777759163719</v>
      </c>
      <c r="K1101" t="n">
        <v>163.2308327460911</v>
      </c>
      <c r="L1101" t="n">
        <v>156.01670281885</v>
      </c>
      <c r="M1101" t="n">
        <v>156.01670281885</v>
      </c>
      <c r="N1101" t="n">
        <v>158.8062206728353</v>
      </c>
      <c r="O1101" t="n">
        <v>158.8062206728353</v>
      </c>
      <c r="P1101" t="n">
        <v>3.500628965096411</v>
      </c>
      <c r="Q1101" t="n">
        <v>0.981300542208442</v>
      </c>
      <c r="R1101" t="n">
        <v>0.995941395039037</v>
      </c>
      <c r="S1101" t="n">
        <v>0.9999241062878399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155.3855694029247</v>
      </c>
      <c r="G1102" t="n">
        <v>2</v>
      </c>
      <c r="H1102" t="n">
        <v>4</v>
      </c>
      <c r="I1102" t="n">
        <v>156.2189027362581</v>
      </c>
      <c r="J1102" t="n">
        <v>158.7678273777987</v>
      </c>
      <c r="K1102" t="n">
        <v>162.2171740864472</v>
      </c>
      <c r="L1102" t="n">
        <v>156.0105694029247</v>
      </c>
      <c r="M1102" t="n">
        <v>156.0105694029247</v>
      </c>
      <c r="N1102" t="n">
        <v>159.0281447403507</v>
      </c>
      <c r="O1102" t="n">
        <v>159.0281447403507</v>
      </c>
      <c r="P1102" t="n">
        <v>3.642575337426024</v>
      </c>
      <c r="Q1102" t="n">
        <v>0.9944052090716964</v>
      </c>
      <c r="R1102" t="n">
        <v>0.9964336867584254</v>
      </c>
      <c r="S1102" t="n">
        <v>0.9999800472230286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157.4986284605835</v>
      </c>
      <c r="G1103" t="n">
        <v>2</v>
      </c>
      <c r="H1103" t="n">
        <v>3</v>
      </c>
      <c r="I1103" t="n">
        <v>161.4986284605835</v>
      </c>
      <c r="J1103" t="n">
        <v>162.2171740864472</v>
      </c>
      <c r="K1103" t="n">
        <v>165.4660085159943</v>
      </c>
      <c r="L1103" t="n">
        <v>160.927199889155</v>
      </c>
      <c r="M1103" t="n">
        <v>163.610648031279</v>
      </c>
      <c r="N1103" t="n">
        <v>166.8465492027467</v>
      </c>
      <c r="O1103" t="n">
        <v>165.4660085159943</v>
      </c>
      <c r="P1103" t="n">
        <v>7.967380055410729</v>
      </c>
      <c r="Q1103" t="n">
        <v>0.9947295785141648</v>
      </c>
      <c r="R1103" t="n">
        <v>0.9899242039457878</v>
      </c>
      <c r="S1103" t="n">
        <v>0.9999468963079889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158.297370639466</v>
      </c>
      <c r="G1104" t="n">
        <v>3</v>
      </c>
      <c r="H1104" t="n">
        <v>8</v>
      </c>
      <c r="I1104" t="n">
        <v>159.9759420680374</v>
      </c>
      <c r="J1104" t="n">
        <v>159.9759420680374</v>
      </c>
      <c r="K1104" t="n">
        <v>163.610648031279</v>
      </c>
      <c r="L1104" t="n">
        <v>159.237370639466</v>
      </c>
      <c r="M1104" t="n">
        <v>159.237370639466</v>
      </c>
      <c r="N1104" t="n">
        <v>162.8095073294749</v>
      </c>
      <c r="O1104" t="n">
        <v>162.8095073294749</v>
      </c>
      <c r="P1104" t="n">
        <v>4.51213669000893</v>
      </c>
      <c r="Q1104" t="n">
        <v>0.988689472200308</v>
      </c>
      <c r="R1104" t="n">
        <v>0.9954664205191729</v>
      </c>
      <c r="S1104" t="n">
        <v>0.99994872282325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163.0842524659014</v>
      </c>
      <c r="G1105" t="n">
        <v>3</v>
      </c>
      <c r="H1105" t="n">
        <v>4</v>
      </c>
      <c r="I1105" t="n">
        <v>164.8699667516157</v>
      </c>
      <c r="J1105" t="n">
        <v>166.8465492027467</v>
      </c>
      <c r="K1105" t="n">
        <v>168.9341674780173</v>
      </c>
      <c r="L1105" t="n">
        <v>164.6467524659014</v>
      </c>
      <c r="M1105" t="n">
        <v>164.6467524659014</v>
      </c>
      <c r="N1105" t="n">
        <v>166.4803528531321</v>
      </c>
      <c r="O1105" t="n">
        <v>166.4803528531321</v>
      </c>
      <c r="P1105" t="n">
        <v>3.396100387230746</v>
      </c>
      <c r="Q1105" t="n">
        <v>0.9934879988754912</v>
      </c>
      <c r="R1105" t="n">
        <v>0.9978314456902662</v>
      </c>
      <c r="S1105" t="n">
        <v>0.9999858783718965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164.8385137641557</v>
      </c>
      <c r="G1106" t="n">
        <v>2</v>
      </c>
      <c r="H1106" t="n">
        <v>8</v>
      </c>
      <c r="I1106" t="n">
        <v>165.5885137641557</v>
      </c>
      <c r="J1106" t="n">
        <v>165.5885137641557</v>
      </c>
      <c r="K1106" t="n">
        <v>170.8211703301734</v>
      </c>
      <c r="L1106" t="n">
        <v>165.1985137641558</v>
      </c>
      <c r="M1106" t="n">
        <v>165.1985137641558</v>
      </c>
      <c r="N1106" t="n">
        <v>170.3206212477928</v>
      </c>
      <c r="O1106" t="n">
        <v>170.3206212477928</v>
      </c>
      <c r="P1106" t="n">
        <v>5.482107483637037</v>
      </c>
      <c r="Q1106" t="n">
        <v>0.991524991881335</v>
      </c>
      <c r="R1106" t="n">
        <v>0.9935056735508514</v>
      </c>
      <c r="S1106" t="n">
        <v>0.9999449605306182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165.5373114019793</v>
      </c>
      <c r="G1107" t="n">
        <v>5</v>
      </c>
      <c r="H1107" t="n">
        <v>8</v>
      </c>
      <c r="I1107" t="n">
        <v>167.5095336242016</v>
      </c>
      <c r="J1107" t="n">
        <v>167.5095336242016</v>
      </c>
      <c r="K1107" t="n">
        <v>173.478326223994</v>
      </c>
      <c r="L1107" t="n">
        <v>166.9573114019793</v>
      </c>
      <c r="M1107" t="n">
        <v>170.3206212477928</v>
      </c>
      <c r="N1107" t="n">
        <v>175.2292292465266</v>
      </c>
      <c r="O1107" t="n">
        <v>173.478326223994</v>
      </c>
      <c r="P1107" t="n">
        <v>7.941014822014637</v>
      </c>
      <c r="Q1107" t="n">
        <v>0.9678975433307102</v>
      </c>
      <c r="R1107" t="n">
        <v>0.9937755255507436</v>
      </c>
      <c r="S1107" t="n">
        <v>0.9998001790787037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168.7265843445441</v>
      </c>
      <c r="G1108" t="n">
        <v>6</v>
      </c>
      <c r="H1108" t="n">
        <v>7</v>
      </c>
      <c r="I1108" t="n">
        <v>170.3765843445441</v>
      </c>
      <c r="J1108" t="n">
        <v>170.3765843445441</v>
      </c>
      <c r="K1108" t="n">
        <v>174.0289341781599</v>
      </c>
      <c r="L1108" t="n">
        <v>170.1932510112108</v>
      </c>
      <c r="M1108" t="n">
        <v>170.1932510112108</v>
      </c>
      <c r="N1108" t="n">
        <v>173.3150135131176</v>
      </c>
      <c r="O1108" t="n">
        <v>173.3150135131176</v>
      </c>
      <c r="P1108" t="n">
        <v>4.588429168573441</v>
      </c>
      <c r="Q1108" t="n">
        <v>0.9944536661074811</v>
      </c>
      <c r="R1108" t="n">
        <v>0.9954590952803563</v>
      </c>
      <c r="S1108" t="n">
        <v>0.9999748146262507</v>
      </c>
      <c r="T1108" t="b">
        <v>1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169.7508699608149</v>
      </c>
      <c r="G1109" t="n">
        <v>2</v>
      </c>
      <c r="H1109" t="n">
        <v>3</v>
      </c>
      <c r="I1109" t="n">
        <v>170.7925366274816</v>
      </c>
      <c r="J1109" t="n">
        <v>170.8211703301734</v>
      </c>
      <c r="K1109" t="n">
        <v>175.8077289543706</v>
      </c>
      <c r="L1109" t="n">
        <v>170.643727103672</v>
      </c>
      <c r="M1109" t="n">
        <v>170.643727103672</v>
      </c>
      <c r="N1109" t="n">
        <v>175.6104347779321</v>
      </c>
      <c r="O1109" t="n">
        <v>175.6104347779321</v>
      </c>
      <c r="P1109" t="n">
        <v>5.859564817117246</v>
      </c>
      <c r="Q1109" t="n">
        <v>0.9919219670290511</v>
      </c>
      <c r="R1109" t="n">
        <v>0.984576638899294</v>
      </c>
      <c r="S1109" t="n">
        <v>0.9998754095805057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171.9981110623102</v>
      </c>
      <c r="G1110" t="n">
        <v>1</v>
      </c>
      <c r="H1110" t="n">
        <v>7</v>
      </c>
      <c r="I1110" t="n">
        <v>175.2481110623102</v>
      </c>
      <c r="J1110" t="n">
        <v>175.2481110623102</v>
      </c>
      <c r="K1110" t="n">
        <v>180.8748910655129</v>
      </c>
      <c r="L1110" t="n">
        <v>173.4425555067547</v>
      </c>
      <c r="M1110" t="n">
        <v>173.4425555067547</v>
      </c>
      <c r="N1110" t="n">
        <v>178.0270188452596</v>
      </c>
      <c r="O1110" t="n">
        <v>178.0270188452596</v>
      </c>
      <c r="P1110" t="n">
        <v>6.028907782949346</v>
      </c>
      <c r="Q1110" t="n">
        <v>0.9897770299063899</v>
      </c>
      <c r="R1110" t="n">
        <v>0.9933385556503634</v>
      </c>
      <c r="S1110" t="n">
        <v>0.9999319002536334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175.2223360022489</v>
      </c>
      <c r="G1111" t="n">
        <v>1</v>
      </c>
      <c r="H1111" t="n">
        <v>5</v>
      </c>
      <c r="I1111" t="n">
        <v>179.7223360022489</v>
      </c>
      <c r="J1111" t="n">
        <v>180.8748910655129</v>
      </c>
      <c r="K1111" t="n">
        <v>182.2251416401779</v>
      </c>
      <c r="L1111" t="n">
        <v>177.7223360022489</v>
      </c>
      <c r="M1111" t="n">
        <v>177.7223360022489</v>
      </c>
      <c r="N1111" t="n">
        <v>179.0841491413021</v>
      </c>
      <c r="O1111" t="n">
        <v>179.0841491413021</v>
      </c>
      <c r="P1111" t="n">
        <v>3.861813139053169</v>
      </c>
      <c r="Q1111" t="n">
        <v>0.9975372201351766</v>
      </c>
      <c r="R1111" t="n">
        <v>0.9925831449468169</v>
      </c>
      <c r="S1111" t="n">
        <v>0.9999817339187147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177.0444606298636</v>
      </c>
      <c r="G1112" t="n">
        <v>1</v>
      </c>
      <c r="H1112" t="n">
        <v>5</v>
      </c>
      <c r="I1112" t="n">
        <v>181.8944606298636</v>
      </c>
      <c r="J1112" t="n">
        <v>182.2251416401779</v>
      </c>
      <c r="K1112" t="n">
        <v>186.9342976843109</v>
      </c>
      <c r="L1112" t="n">
        <v>179.7389050743081</v>
      </c>
      <c r="M1112" t="n">
        <v>179.7389050743081</v>
      </c>
      <c r="N1112" t="n">
        <v>184.4883869075915</v>
      </c>
      <c r="O1112" t="n">
        <v>184.4883869075915</v>
      </c>
      <c r="P1112" t="n">
        <v>7.443926277727911</v>
      </c>
      <c r="Q1112" t="n">
        <v>0.9914370471950305</v>
      </c>
      <c r="R1112" t="n">
        <v>0.9743706060369276</v>
      </c>
      <c r="S1112" t="n">
        <v>0.9997805367090742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179.7881168879863</v>
      </c>
      <c r="G1113" t="n">
        <v>4</v>
      </c>
      <c r="H1113" t="n">
        <v>5</v>
      </c>
      <c r="I1113" t="n">
        <v>181.7881168879863</v>
      </c>
      <c r="J1113" t="n">
        <v>187.7421185446883</v>
      </c>
      <c r="K1113" t="n">
        <v>193.2927140876419</v>
      </c>
      <c r="L1113" t="n">
        <v>181.565894665764</v>
      </c>
      <c r="M1113" t="n">
        <v>187.1319623022389</v>
      </c>
      <c r="N1113" t="n">
        <v>194.6841522417476</v>
      </c>
      <c r="O1113" t="n">
        <v>193.2927140876419</v>
      </c>
      <c r="P1113" t="n">
        <v>13.50459719965559</v>
      </c>
      <c r="Q1113" t="n">
        <v>0.9934498646475998</v>
      </c>
      <c r="R1113" t="n">
        <v>0.9595557602999171</v>
      </c>
      <c r="S1113" t="n">
        <v>0.9997350847557396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180.034224525868</v>
      </c>
      <c r="G1114" t="n">
        <v>4</v>
      </c>
      <c r="H1114" t="n">
        <v>5</v>
      </c>
      <c r="I1114" t="n">
        <v>181.471724525868</v>
      </c>
      <c r="J1114" t="n">
        <v>185.7991830623286</v>
      </c>
      <c r="K1114" t="n">
        <v>187.7421185446883</v>
      </c>
      <c r="L1114" t="n">
        <v>181.3120023036458</v>
      </c>
      <c r="M1114" t="n">
        <v>184.4883869075915</v>
      </c>
      <c r="N1114" t="n">
        <v>187.1319623022389</v>
      </c>
      <c r="O1114" t="n">
        <v>187.1319623022389</v>
      </c>
      <c r="P1114" t="n">
        <v>7.097737776370877</v>
      </c>
      <c r="Q1114" t="n">
        <v>0.9977022864157021</v>
      </c>
      <c r="R1114" t="n">
        <v>0.9856525334101501</v>
      </c>
      <c r="S1114" t="n">
        <v>0.9999670336311163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181.0053400351927</v>
      </c>
      <c r="G1115" t="n">
        <v>3</v>
      </c>
      <c r="H1115" t="n">
        <v>4</v>
      </c>
      <c r="I1115" t="n">
        <v>181.3981971780498</v>
      </c>
      <c r="J1115" t="n">
        <v>181.3981971780498</v>
      </c>
      <c r="K1115" t="n">
        <v>186.4647839844227</v>
      </c>
      <c r="L1115" t="n">
        <v>181.3490900351927</v>
      </c>
      <c r="M1115" t="n">
        <v>181.3490900351927</v>
      </c>
      <c r="N1115" t="n">
        <v>185.7991830623286</v>
      </c>
      <c r="O1115" t="n">
        <v>185.7991830623286</v>
      </c>
      <c r="P1115" t="n">
        <v>4.793843027135892</v>
      </c>
      <c r="Q1115" t="n">
        <v>0.9842689316659438</v>
      </c>
      <c r="R1115" t="n">
        <v>0.9947451244578857</v>
      </c>
      <c r="S1115" t="n">
        <v>0.99991733519376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182.1992628330393</v>
      </c>
      <c r="G1116" t="n">
        <v>2</v>
      </c>
      <c r="H1116" t="n">
        <v>8</v>
      </c>
      <c r="I1116" t="n">
        <v>185.8659294997059</v>
      </c>
      <c r="J1116" t="n">
        <v>185.8659294997059</v>
      </c>
      <c r="K1116" t="n">
        <v>188.8549856582527</v>
      </c>
      <c r="L1116" t="n">
        <v>183.9592628330392</v>
      </c>
      <c r="M1116" t="n">
        <v>183.9592628330392</v>
      </c>
      <c r="N1116" t="n">
        <v>186.8851699178139</v>
      </c>
      <c r="O1116" t="n">
        <v>186.8851699178139</v>
      </c>
      <c r="P1116" t="n">
        <v>4.685907084774669</v>
      </c>
      <c r="Q1116" t="n">
        <v>0.9951499801122268</v>
      </c>
      <c r="R1116" t="n">
        <v>0.9962850576935109</v>
      </c>
      <c r="S1116" t="n">
        <v>0.9999819824559316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182.2914565141486</v>
      </c>
      <c r="G1117" t="n">
        <v>6</v>
      </c>
      <c r="H1117" t="n">
        <v>7</v>
      </c>
      <c r="I1117" t="n">
        <v>183.9914565141486</v>
      </c>
      <c r="J1117" t="n">
        <v>183.9914565141486</v>
      </c>
      <c r="K1117" t="n">
        <v>188.8566003069445</v>
      </c>
      <c r="L1117" t="n">
        <v>183.8025676252597</v>
      </c>
      <c r="M1117" t="n">
        <v>183.8025676252597</v>
      </c>
      <c r="N1117" t="n">
        <v>187.9609380307855</v>
      </c>
      <c r="O1117" t="n">
        <v>187.9609380307855</v>
      </c>
      <c r="P1117" t="n">
        <v>5.669481516636949</v>
      </c>
      <c r="Q1117" t="n">
        <v>0.9926187702904247</v>
      </c>
      <c r="R1117" t="n">
        <v>0.9939558139939223</v>
      </c>
      <c r="S1117" t="n">
        <v>0.9999553864746817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185.1088366855842</v>
      </c>
      <c r="G1118" t="n">
        <v>5</v>
      </c>
      <c r="H1118" t="n">
        <v>6</v>
      </c>
      <c r="I1118" t="n">
        <v>186.5532811300286</v>
      </c>
      <c r="J1118" t="n">
        <v>194.6841522417476</v>
      </c>
      <c r="K1118" t="n">
        <v>197.5487154912724</v>
      </c>
      <c r="L1118" t="n">
        <v>186.4088366855842</v>
      </c>
      <c r="M1118" t="n">
        <v>188.8566003069445</v>
      </c>
      <c r="N1118" t="n">
        <v>191.5640247451195</v>
      </c>
      <c r="O1118" t="n">
        <v>191.5640247451195</v>
      </c>
      <c r="P1118" t="n">
        <v>6.455188059535288</v>
      </c>
      <c r="Q1118" t="n">
        <v>0.9844625311934417</v>
      </c>
      <c r="R1118" t="n">
        <v>0.9958856409095777</v>
      </c>
      <c r="S1118" t="n">
        <v>0.9999360732739736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185.297255998798</v>
      </c>
      <c r="G1119" t="n">
        <v>2</v>
      </c>
      <c r="H1119" t="n">
        <v>7</v>
      </c>
      <c r="I1119" t="n">
        <v>186.797255998798</v>
      </c>
      <c r="J1119" t="n">
        <v>188.8549856582527</v>
      </c>
      <c r="K1119" t="n">
        <v>194.0028066073088</v>
      </c>
      <c r="L1119" t="n">
        <v>186.097255998798</v>
      </c>
      <c r="M1119" t="n">
        <v>187.9609380307855</v>
      </c>
      <c r="N1119" t="n">
        <v>192.9109180517457</v>
      </c>
      <c r="O1119" t="n">
        <v>192.9109180517457</v>
      </c>
      <c r="P1119" t="n">
        <v>7.613662052947745</v>
      </c>
      <c r="Q1119" t="n">
        <v>0.9916618203919773</v>
      </c>
      <c r="R1119" t="n">
        <v>0.9928093563872759</v>
      </c>
      <c r="S1119" t="n">
        <v>0.9999400431220599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185.9999875511765</v>
      </c>
      <c r="G1120" t="n">
        <v>5</v>
      </c>
      <c r="H1120" t="n">
        <v>7</v>
      </c>
      <c r="I1120" t="n">
        <v>186.555543106732</v>
      </c>
      <c r="J1120" t="n">
        <v>197.5487154912724</v>
      </c>
      <c r="K1120" t="n">
        <v>201.7748133919623</v>
      </c>
      <c r="L1120" t="n">
        <v>186.444431995621</v>
      </c>
      <c r="M1120" t="n">
        <v>192.9109180517457</v>
      </c>
      <c r="N1120" t="n">
        <v>196.3249294995744</v>
      </c>
      <c r="O1120" t="n">
        <v>196.3249294995744</v>
      </c>
      <c r="P1120" t="n">
        <v>10.32494194839785</v>
      </c>
      <c r="Q1120" t="n">
        <v>0.9771624029092966</v>
      </c>
      <c r="R1120" t="n">
        <v>0.9950350479819869</v>
      </c>
      <c r="S1120" t="n">
        <v>0.999886612426238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186.2151641645283</v>
      </c>
      <c r="G1121" t="n">
        <v>4</v>
      </c>
      <c r="H1121" t="n">
        <v>6</v>
      </c>
      <c r="I1121" t="n">
        <v>188.5589141645283</v>
      </c>
      <c r="J1121" t="n">
        <v>193.2927140876419</v>
      </c>
      <c r="K1121" t="n">
        <v>197.4859028165185</v>
      </c>
      <c r="L1121" t="n">
        <v>188.0901641645283</v>
      </c>
      <c r="M1121" t="n">
        <v>191.5640247451195</v>
      </c>
      <c r="N1121" t="n">
        <v>196.9563447831534</v>
      </c>
      <c r="O1121" t="n">
        <v>196.9563447831534</v>
      </c>
      <c r="P1121" t="n">
        <v>10.74118061862501</v>
      </c>
      <c r="Q1121" t="n">
        <v>0.9950477364765437</v>
      </c>
      <c r="R1121" t="n">
        <v>0.9918222353857321</v>
      </c>
      <c r="S1121" t="n">
        <v>0.9999595015545973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186.237913798668</v>
      </c>
      <c r="G1122" t="n">
        <v>2</v>
      </c>
      <c r="H1122" t="n">
        <v>7</v>
      </c>
      <c r="I1122" t="n">
        <v>189.862913798668</v>
      </c>
      <c r="J1122" t="n">
        <v>194.0028066073088</v>
      </c>
      <c r="K1122" t="n">
        <v>197.7344632982416</v>
      </c>
      <c r="L1122" t="n">
        <v>188.1712471320014</v>
      </c>
      <c r="M1122" t="n">
        <v>196.3249294995744</v>
      </c>
      <c r="N1122" t="n">
        <v>199.9131712523468</v>
      </c>
      <c r="O1122" t="n">
        <v>197.7344632982416</v>
      </c>
      <c r="P1122" t="n">
        <v>11.4965494995736</v>
      </c>
      <c r="Q1122" t="n">
        <v>0.9939486944780246</v>
      </c>
      <c r="R1122" t="n">
        <v>0.9947823292909921</v>
      </c>
      <c r="S1122" t="n">
        <v>0.9999684262804267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186.3976959437693</v>
      </c>
      <c r="G1123" t="n">
        <v>1</v>
      </c>
      <c r="H1123" t="n">
        <v>8</v>
      </c>
      <c r="I1123" t="n">
        <v>191.1976959437693</v>
      </c>
      <c r="J1123" t="n">
        <v>191.1976959437693</v>
      </c>
      <c r="K1123" t="n">
        <v>193.6995383819184</v>
      </c>
      <c r="L1123" t="n">
        <v>188.3176959437693</v>
      </c>
      <c r="M1123" t="n">
        <v>188.3176959437693</v>
      </c>
      <c r="N1123" t="n">
        <v>190.3927765262716</v>
      </c>
      <c r="O1123" t="n">
        <v>190.3927765262716</v>
      </c>
      <c r="P1123" t="n">
        <v>3.995080582502368</v>
      </c>
      <c r="Q1123" t="n">
        <v>0.9954415753602115</v>
      </c>
      <c r="R1123" t="n">
        <v>0.9973639029234593</v>
      </c>
      <c r="S1123" t="n">
        <v>0.9999879835501334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191.9745632418788</v>
      </c>
      <c r="G1124" t="n">
        <v>5</v>
      </c>
      <c r="H1124" t="n">
        <v>6</v>
      </c>
      <c r="I1124" t="n">
        <v>192.9190076863233</v>
      </c>
      <c r="J1124" t="n">
        <v>201.7748133919623</v>
      </c>
      <c r="K1124" t="n">
        <v>206.4679106662381</v>
      </c>
      <c r="L1124" t="n">
        <v>192.8245632418788</v>
      </c>
      <c r="M1124" t="n">
        <v>196.9563447831534</v>
      </c>
      <c r="N1124" t="n">
        <v>201.3919969731389</v>
      </c>
      <c r="O1124" t="n">
        <v>201.3919969731389</v>
      </c>
      <c r="P1124" t="n">
        <v>9.417433731260076</v>
      </c>
      <c r="Q1124" t="n">
        <v>0.9746709847251793</v>
      </c>
      <c r="R1124" t="n">
        <v>0.9932681818187081</v>
      </c>
      <c r="S1124" t="n">
        <v>0.9998294896744587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193.1874231780937</v>
      </c>
      <c r="G1125" t="n">
        <v>1</v>
      </c>
      <c r="H1125" t="n">
        <v>7</v>
      </c>
      <c r="I1125" t="n">
        <v>197.2374231780937</v>
      </c>
      <c r="J1125" t="n">
        <v>197.2374231780937</v>
      </c>
      <c r="K1125" t="n">
        <v>198.7400403883791</v>
      </c>
      <c r="L1125" t="n">
        <v>194.9874231780937</v>
      </c>
      <c r="M1125" t="n">
        <v>199.9131712523468</v>
      </c>
      <c r="N1125" t="n">
        <v>201.1374404628791</v>
      </c>
      <c r="O1125" t="n">
        <v>198.7400403883791</v>
      </c>
      <c r="P1125" t="n">
        <v>5.552617210285433</v>
      </c>
      <c r="Q1125" t="n">
        <v>0.9972596932086951</v>
      </c>
      <c r="R1125" t="n">
        <v>0.9982167187217384</v>
      </c>
      <c r="S1125" t="n">
        <v>0.9999951132622024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201.8945342918726</v>
      </c>
      <c r="G1126" t="n">
        <v>1</v>
      </c>
      <c r="H1126" t="n">
        <v>7</v>
      </c>
      <c r="I1126" t="n">
        <v>204.2945342918726</v>
      </c>
      <c r="J1126" t="n">
        <v>204.2945342918726</v>
      </c>
      <c r="K1126" t="n">
        <v>205.5423720755146</v>
      </c>
      <c r="L1126" t="n">
        <v>202.9612009585393</v>
      </c>
      <c r="M1126" t="n">
        <v>202.9612009585393</v>
      </c>
      <c r="N1126" t="n">
        <v>203.9778866239201</v>
      </c>
      <c r="O1126" t="n">
        <v>203.9778866239201</v>
      </c>
      <c r="P1126" t="n">
        <v>2.083352332047497</v>
      </c>
      <c r="Q1126" t="n">
        <v>0.9977238024524987</v>
      </c>
      <c r="R1126" t="n">
        <v>0.9985188626894964</v>
      </c>
      <c r="S1126" t="n">
        <v>0.9999966286388863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202.0428483125192</v>
      </c>
      <c r="G1127" t="n">
        <v>2</v>
      </c>
      <c r="H1127" t="n">
        <v>4</v>
      </c>
      <c r="I1127" t="n">
        <v>204.3345149791859</v>
      </c>
      <c r="J1127" t="n">
        <v>204.3345149791859</v>
      </c>
      <c r="K1127" t="n">
        <v>209.1398574046123</v>
      </c>
      <c r="L1127" t="n">
        <v>203.7615983125192</v>
      </c>
      <c r="M1127" t="n">
        <v>203.7615983125192</v>
      </c>
      <c r="N1127" t="n">
        <v>207.9654328399377</v>
      </c>
      <c r="O1127" t="n">
        <v>207.9654328399377</v>
      </c>
      <c r="P1127" t="n">
        <v>5.922584527418451</v>
      </c>
      <c r="Q1127" t="n">
        <v>0.9922143844747345</v>
      </c>
      <c r="R1127" t="n">
        <v>0.9950351947780671</v>
      </c>
      <c r="S1127" t="n">
        <v>0.9999613459353842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203.8274347325788</v>
      </c>
      <c r="G1128" t="n">
        <v>2</v>
      </c>
      <c r="H1128" t="n">
        <v>3</v>
      </c>
      <c r="I1128" t="n">
        <v>205.1607680659121</v>
      </c>
      <c r="J1128" t="n">
        <v>209.1398574046123</v>
      </c>
      <c r="K1128" t="n">
        <v>213.0199957708413</v>
      </c>
      <c r="L1128" t="n">
        <v>204.9702918754359</v>
      </c>
      <c r="M1128" t="n">
        <v>204.9702918754359</v>
      </c>
      <c r="N1128" t="n">
        <v>208.8349838309714</v>
      </c>
      <c r="O1128" t="n">
        <v>208.8349838309714</v>
      </c>
      <c r="P1128" t="n">
        <v>5.007549098392587</v>
      </c>
      <c r="Q1128" t="n">
        <v>0.9937086735382462</v>
      </c>
      <c r="R1128" t="n">
        <v>0.9879781173384395</v>
      </c>
      <c r="S1128" t="n">
        <v>0.9999243664114912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204.7757790430975</v>
      </c>
      <c r="G1129" t="n">
        <v>2</v>
      </c>
      <c r="H1129" t="n">
        <v>7</v>
      </c>
      <c r="I1129" t="n">
        <v>208.0674457097642</v>
      </c>
      <c r="J1129" t="n">
        <v>213.0199957708413</v>
      </c>
      <c r="K1129" t="n">
        <v>213.180797331634</v>
      </c>
      <c r="L1129" t="n">
        <v>206.5313345986531</v>
      </c>
      <c r="M1129" t="n">
        <v>206.5313345986531</v>
      </c>
      <c r="N1129" t="n">
        <v>206.6859562378165</v>
      </c>
      <c r="O1129" t="n">
        <v>206.6859562378165</v>
      </c>
      <c r="P1129" t="n">
        <v>1.910177194718983</v>
      </c>
      <c r="Q1129" t="n">
        <v>0.9997384840307076</v>
      </c>
      <c r="R1129" t="n">
        <v>0.9997746011120737</v>
      </c>
      <c r="S1129" t="n">
        <v>0.9999999410545913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211.5338438140192</v>
      </c>
      <c r="G1130" t="n">
        <v>1</v>
      </c>
      <c r="H1130" t="n">
        <v>8</v>
      </c>
      <c r="I1130" t="n">
        <v>214.6838438140192</v>
      </c>
      <c r="J1130" t="n">
        <v>214.6838438140192</v>
      </c>
      <c r="K1130" t="n">
        <v>219.1282033648619</v>
      </c>
      <c r="L1130" t="n">
        <v>212.7938438140192</v>
      </c>
      <c r="M1130" t="n">
        <v>212.7938438140192</v>
      </c>
      <c r="N1130" t="n">
        <v>216.4800888248903</v>
      </c>
      <c r="O1130" t="n">
        <v>216.4800888248903</v>
      </c>
      <c r="P1130" t="n">
        <v>4.946245010871081</v>
      </c>
      <c r="Q1130" t="n">
        <v>0.9919165917250512</v>
      </c>
      <c r="R1130" t="n">
        <v>0.9953219391346088</v>
      </c>
      <c r="S1130" t="n">
        <v>0.99996218532409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214.0575698683533</v>
      </c>
      <c r="G1131" t="n">
        <v>3</v>
      </c>
      <c r="H1131" t="n">
        <v>6</v>
      </c>
      <c r="I1131" t="n">
        <v>214.4861412969248</v>
      </c>
      <c r="J1131" t="n">
        <v>214.4861412969248</v>
      </c>
      <c r="K1131" t="n">
        <v>221.7365158210272</v>
      </c>
      <c r="L1131" t="n">
        <v>214.3575698683534</v>
      </c>
      <c r="M1131" t="n">
        <v>214.3575698683534</v>
      </c>
      <c r="N1131" t="n">
        <v>222.5468418128432</v>
      </c>
      <c r="O1131" t="n">
        <v>221.7365158210272</v>
      </c>
      <c r="P1131" t="n">
        <v>7.678945952673899</v>
      </c>
      <c r="Q1131" t="n">
        <v>0.9775651124895599</v>
      </c>
      <c r="R1131" t="n">
        <v>0.9876068711731858</v>
      </c>
      <c r="S1131" t="n">
        <v>0.9997219615488681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216.0267505116852</v>
      </c>
      <c r="G1132" t="n">
        <v>5</v>
      </c>
      <c r="H1132" t="n">
        <v>6</v>
      </c>
      <c r="I1132" t="n">
        <v>217.7767505116852</v>
      </c>
      <c r="J1132" t="n">
        <v>217.7767505116852</v>
      </c>
      <c r="K1132" t="n">
        <v>224.0283473454793</v>
      </c>
      <c r="L1132" t="n">
        <v>217.6017505116852</v>
      </c>
      <c r="M1132" t="n">
        <v>222.5468418128432</v>
      </c>
      <c r="N1132" t="n">
        <v>228.4555003311144</v>
      </c>
      <c r="O1132" t="n">
        <v>224.0283473454793</v>
      </c>
      <c r="P1132" t="n">
        <v>8.001596833794082</v>
      </c>
      <c r="Q1132" t="n">
        <v>0.9664023496475598</v>
      </c>
      <c r="R1132" t="n">
        <v>0.9910426953736662</v>
      </c>
      <c r="S1132" t="n">
        <v>0.9996990556110641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217.5759734604438</v>
      </c>
      <c r="G1133" t="n">
        <v>7</v>
      </c>
      <c r="H1133" t="n">
        <v>8</v>
      </c>
      <c r="I1133" t="n">
        <v>218.8204179048883</v>
      </c>
      <c r="J1133" t="n">
        <v>218.8204179048883</v>
      </c>
      <c r="K1133" t="n">
        <v>223.0135006996302</v>
      </c>
      <c r="L1133" t="n">
        <v>218.6959734604438</v>
      </c>
      <c r="M1133" t="n">
        <v>218.6959734604438</v>
      </c>
      <c r="N1133" t="n">
        <v>222.9645186216013</v>
      </c>
      <c r="O1133" t="n">
        <v>222.9645186216013</v>
      </c>
      <c r="P1133" t="n">
        <v>5.388545161157452</v>
      </c>
      <c r="Q1133" t="n">
        <v>0.9939055136399529</v>
      </c>
      <c r="R1133" t="n">
        <v>0.9945849702863717</v>
      </c>
      <c r="S1133" t="n">
        <v>0.999966998175271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218.8316773050336</v>
      </c>
      <c r="G1134" t="n">
        <v>5</v>
      </c>
      <c r="H1134" t="n">
        <v>6</v>
      </c>
      <c r="I1134" t="n">
        <v>219.1927884161447</v>
      </c>
      <c r="J1134" t="n">
        <v>224.0283473454793</v>
      </c>
      <c r="K1134" t="n">
        <v>229.1846859982408</v>
      </c>
      <c r="L1134" t="n">
        <v>219.1566773050336</v>
      </c>
      <c r="M1134" t="n">
        <v>228.4555003311144</v>
      </c>
      <c r="N1134" t="n">
        <v>233.3289822772046</v>
      </c>
      <c r="O1134" t="n">
        <v>229.1846859982408</v>
      </c>
      <c r="P1134" t="n">
        <v>10.35300869320722</v>
      </c>
      <c r="Q1134" t="n">
        <v>0.972205891063294</v>
      </c>
      <c r="R1134" t="n">
        <v>0.9926061668124443</v>
      </c>
      <c r="S1134" t="n">
        <v>0.9997944949949252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221.3404183496258</v>
      </c>
      <c r="G1135" t="n">
        <v>2</v>
      </c>
      <c r="H1135" t="n">
        <v>4</v>
      </c>
      <c r="I1135" t="n">
        <v>224.3820850162925</v>
      </c>
      <c r="J1135" t="n">
        <v>224.3820850162925</v>
      </c>
      <c r="K1135" t="n">
        <v>230.1931522626911</v>
      </c>
      <c r="L1135" t="n">
        <v>223.6216683496258</v>
      </c>
      <c r="M1135" t="n">
        <v>225.073507079051</v>
      </c>
      <c r="N1135" t="n">
        <v>230.1571749988026</v>
      </c>
      <c r="O1135" t="n">
        <v>230.1571749988026</v>
      </c>
      <c r="P1135" t="n">
        <v>8.81675664917671</v>
      </c>
      <c r="Q1135" t="n">
        <v>0.9905925958017741</v>
      </c>
      <c r="R1135" t="n">
        <v>0.993999218917809</v>
      </c>
      <c r="S1135" t="n">
        <v>0.9999435482268547</v>
      </c>
      <c r="T1135" t="b">
        <v>1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221.8287953720052</v>
      </c>
      <c r="G1136" t="n">
        <v>6</v>
      </c>
      <c r="H1136" t="n">
        <v>8</v>
      </c>
      <c r="I1136" t="n">
        <v>222.9037953720052</v>
      </c>
      <c r="J1136" t="n">
        <v>233.3289822772046</v>
      </c>
      <c r="K1136" t="n">
        <v>237.7660253343537</v>
      </c>
      <c r="L1136" t="n">
        <v>222.6887953720052</v>
      </c>
      <c r="M1136" t="n">
        <v>222.9645186216013</v>
      </c>
      <c r="N1136" t="n">
        <v>226.8252321423757</v>
      </c>
      <c r="O1136" t="n">
        <v>226.8252321423757</v>
      </c>
      <c r="P1136" t="n">
        <v>4.996436770370508</v>
      </c>
      <c r="Q1136" t="n">
        <v>0.993266078076486</v>
      </c>
      <c r="R1136" t="n">
        <v>0.9951010715803467</v>
      </c>
      <c r="S1136" t="n">
        <v>0.9999670109985132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221.9676997963338</v>
      </c>
      <c r="G1137" t="n">
        <v>1</v>
      </c>
      <c r="H1137" t="n">
        <v>4</v>
      </c>
      <c r="I1137" t="n">
        <v>223.5176997963338</v>
      </c>
      <c r="J1137" t="n">
        <v>223.5176997963338</v>
      </c>
      <c r="K1137" t="n">
        <v>226.4007110362259</v>
      </c>
      <c r="L1137" t="n">
        <v>222.9364497963338</v>
      </c>
      <c r="M1137" t="n">
        <v>222.9364497963338</v>
      </c>
      <c r="N1137" t="n">
        <v>225.073507079051</v>
      </c>
      <c r="O1137" t="n">
        <v>225.073507079051</v>
      </c>
      <c r="P1137" t="n">
        <v>3.105807282717223</v>
      </c>
      <c r="Q1137" t="n">
        <v>0.9947489019183549</v>
      </c>
      <c r="R1137" t="n">
        <v>0.9974730084581799</v>
      </c>
      <c r="S1137" t="n">
        <v>0.9999867305195624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225.1805498978408</v>
      </c>
      <c r="G1138" t="n">
        <v>2</v>
      </c>
      <c r="H1138" t="n">
        <v>6</v>
      </c>
      <c r="I1138" t="n">
        <v>228.9305498978408</v>
      </c>
      <c r="J1138" t="n">
        <v>230.1931522626911</v>
      </c>
      <c r="K1138" t="n">
        <v>237.8264960775188</v>
      </c>
      <c r="L1138" t="n">
        <v>227.4305498978408</v>
      </c>
      <c r="M1138" t="n">
        <v>237.7660253343537</v>
      </c>
      <c r="N1138" t="n">
        <v>246.3535371260347</v>
      </c>
      <c r="O1138" t="n">
        <v>237.8264960775188</v>
      </c>
      <c r="P1138" t="n">
        <v>12.64594617967796</v>
      </c>
      <c r="Q1138" t="n">
        <v>0.9876608207190786</v>
      </c>
      <c r="R1138" t="n">
        <v>0.9870081316301373</v>
      </c>
      <c r="S1138" t="n">
        <v>0.9998396910069901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225.1977671755953</v>
      </c>
      <c r="G1139" t="n">
        <v>3</v>
      </c>
      <c r="H1139" t="n">
        <v>8</v>
      </c>
      <c r="I1139" t="n">
        <v>227.6620528898811</v>
      </c>
      <c r="J1139" t="n">
        <v>227.6620528898811</v>
      </c>
      <c r="K1139" t="n">
        <v>231.1598238870153</v>
      </c>
      <c r="L1139" t="n">
        <v>226.5777671755953</v>
      </c>
      <c r="M1139" t="n">
        <v>226.8252321423757</v>
      </c>
      <c r="N1139" t="n">
        <v>230.262791119215</v>
      </c>
      <c r="O1139" t="n">
        <v>230.262791119215</v>
      </c>
      <c r="P1139" t="n">
        <v>5.065023943619678</v>
      </c>
      <c r="Q1139" t="n">
        <v>0.9891132601667356</v>
      </c>
      <c r="R1139" t="n">
        <v>0.9956368467410623</v>
      </c>
      <c r="S1139" t="n">
        <v>0.9999524994856173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227.3521400463223</v>
      </c>
      <c r="G1140" t="n">
        <v>2</v>
      </c>
      <c r="H1140" t="n">
        <v>7</v>
      </c>
      <c r="I1140" t="n">
        <v>229.8104733796557</v>
      </c>
      <c r="J1140" t="n">
        <v>237.8264960775188</v>
      </c>
      <c r="K1140" t="n">
        <v>242.5763522091856</v>
      </c>
      <c r="L1140" t="n">
        <v>228.6632511574334</v>
      </c>
      <c r="M1140" t="n">
        <v>228.6632511574334</v>
      </c>
      <c r="N1140" t="n">
        <v>233.2305609350777</v>
      </c>
      <c r="O1140" t="n">
        <v>233.2305609350777</v>
      </c>
      <c r="P1140" t="n">
        <v>5.878420888755386</v>
      </c>
      <c r="Q1140" t="n">
        <v>0.9923039365348798</v>
      </c>
      <c r="R1140" t="n">
        <v>0.993363397701773</v>
      </c>
      <c r="S1140" t="n">
        <v>0.9999489242875201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229.2075490567601</v>
      </c>
      <c r="G1141" t="n">
        <v>5</v>
      </c>
      <c r="H1141" t="n">
        <v>8</v>
      </c>
      <c r="I1141" t="n">
        <v>229.596437945649</v>
      </c>
      <c r="J1141" t="n">
        <v>229.596437945649</v>
      </c>
      <c r="K1141" t="n">
        <v>233.6669091111605</v>
      </c>
      <c r="L1141" t="n">
        <v>229.4875490567601</v>
      </c>
      <c r="M1141" t="n">
        <v>230.262791119215</v>
      </c>
      <c r="N1141" t="n">
        <v>233.6102599728556</v>
      </c>
      <c r="O1141" t="n">
        <v>233.6102599728556</v>
      </c>
      <c r="P1141" t="n">
        <v>4.402710916095515</v>
      </c>
      <c r="Q1141" t="n">
        <v>0.9779940776804675</v>
      </c>
      <c r="R1141" t="n">
        <v>0.9957509511722287</v>
      </c>
      <c r="S1141" t="n">
        <v>0.9999064957615642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231.957365639582</v>
      </c>
      <c r="G1142" t="n">
        <v>6</v>
      </c>
      <c r="H1142" t="n">
        <v>7</v>
      </c>
      <c r="I1142" t="n">
        <v>234.4073656395819</v>
      </c>
      <c r="J1142" t="n">
        <v>246.3535371260347</v>
      </c>
      <c r="K1142" t="n">
        <v>253.4155239814364</v>
      </c>
      <c r="L1142" t="n">
        <v>234.1351434173597</v>
      </c>
      <c r="M1142" t="n">
        <v>234.1351434173597</v>
      </c>
      <c r="N1142" t="n">
        <v>240.1712151953818</v>
      </c>
      <c r="O1142" t="n">
        <v>240.1712151953818</v>
      </c>
      <c r="P1142" t="n">
        <v>8.213849555799811</v>
      </c>
      <c r="Q1142" t="n">
        <v>0.9893036744094387</v>
      </c>
      <c r="R1142" t="n">
        <v>0.9912385631104611</v>
      </c>
      <c r="S1142" t="n">
        <v>0.9999062848183884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233.2027150931187</v>
      </c>
      <c r="G1143" t="n">
        <v>3</v>
      </c>
      <c r="H1143" t="n">
        <v>4</v>
      </c>
      <c r="I1143" t="n">
        <v>236.3455722359758</v>
      </c>
      <c r="J1143" t="n">
        <v>236.3455722359758</v>
      </c>
      <c r="K1143" t="n">
        <v>242.9825056375567</v>
      </c>
      <c r="L1143" t="n">
        <v>235.9527150931187</v>
      </c>
      <c r="M1143" t="n">
        <v>235.9527150931187</v>
      </c>
      <c r="N1143" t="n">
        <v>241.7820775773044</v>
      </c>
      <c r="O1143" t="n">
        <v>241.7820775773044</v>
      </c>
      <c r="P1143" t="n">
        <v>8.579362484185765</v>
      </c>
      <c r="Q1143" t="n">
        <v>0.9794436367833756</v>
      </c>
      <c r="R1143" t="n">
        <v>0.9931220317816838</v>
      </c>
      <c r="S1143" t="n">
        <v>0.9998586139871118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235.2865550241442</v>
      </c>
      <c r="G1144" t="n">
        <v>6</v>
      </c>
      <c r="H1144" t="n">
        <v>7</v>
      </c>
      <c r="I1144" t="n">
        <v>236.4115550241442</v>
      </c>
      <c r="J1144" t="n">
        <v>253.4155239814364</v>
      </c>
      <c r="K1144" t="n">
        <v>258.1934954844356</v>
      </c>
      <c r="L1144" t="n">
        <v>236.2865550241442</v>
      </c>
      <c r="M1144" t="n">
        <v>240.1712151953818</v>
      </c>
      <c r="N1144" t="n">
        <v>244.2550770795748</v>
      </c>
      <c r="O1144" t="n">
        <v>244.2550770795748</v>
      </c>
      <c r="P1144" t="n">
        <v>8.968522055430554</v>
      </c>
      <c r="Q1144" t="n">
        <v>0.9927505445450946</v>
      </c>
      <c r="R1144" t="n">
        <v>0.9940637899495977</v>
      </c>
      <c r="S1144" t="n">
        <v>0.9999569657096686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240.2361298675543</v>
      </c>
      <c r="G1145" t="n">
        <v>1</v>
      </c>
      <c r="H1145" t="n">
        <v>4</v>
      </c>
      <c r="I1145" t="n">
        <v>244.3361298675543</v>
      </c>
      <c r="J1145" t="n">
        <v>244.3361298675543</v>
      </c>
      <c r="K1145" t="n">
        <v>249.2846293248779</v>
      </c>
      <c r="L1145" t="n">
        <v>242.7986298675543</v>
      </c>
      <c r="M1145" t="n">
        <v>242.7986298675543</v>
      </c>
      <c r="N1145" t="n">
        <v>246.4667483464096</v>
      </c>
      <c r="O1145" t="n">
        <v>246.4667483464096</v>
      </c>
      <c r="P1145" t="n">
        <v>6.230618478855291</v>
      </c>
      <c r="Q1145" t="n">
        <v>0.9910037974923441</v>
      </c>
      <c r="R1145" t="n">
        <v>0.995666512191131</v>
      </c>
      <c r="S1145" t="n">
        <v>0.9999610150661069</v>
      </c>
      <c r="T1145" t="b">
        <v>1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245.1978185823761</v>
      </c>
      <c r="G1146" t="n">
        <v>6</v>
      </c>
      <c r="H1146" t="n">
        <v>8</v>
      </c>
      <c r="I1146" t="n">
        <v>247.4728185823761</v>
      </c>
      <c r="J1146" t="n">
        <v>258.1934954844356</v>
      </c>
      <c r="K1146" t="n">
        <v>264.2732179835257</v>
      </c>
      <c r="L1146" t="n">
        <v>247.0178185823761</v>
      </c>
      <c r="M1146" t="n">
        <v>252.1980978585378</v>
      </c>
      <c r="N1146" t="n">
        <v>257.4881224430355</v>
      </c>
      <c r="O1146" t="n">
        <v>257.4881224430355</v>
      </c>
      <c r="P1146" t="n">
        <v>12.29030386065946</v>
      </c>
      <c r="Q1146" t="n">
        <v>0.9907845673358557</v>
      </c>
      <c r="R1146" t="n">
        <v>0.9932934867417956</v>
      </c>
      <c r="S1146" t="n">
        <v>0.9999381965786578</v>
      </c>
      <c r="T1146" t="b">
        <v>1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246.2071280979975</v>
      </c>
      <c r="G1147" t="n">
        <v>4</v>
      </c>
      <c r="H1147" t="n">
        <v>8</v>
      </c>
      <c r="I1147" t="n">
        <v>246.8321280979975</v>
      </c>
      <c r="J1147" t="n">
        <v>246.8321280979975</v>
      </c>
      <c r="K1147" t="n">
        <v>251.8288129609139</v>
      </c>
      <c r="L1147" t="n">
        <v>246.6071280979975</v>
      </c>
      <c r="M1147" t="n">
        <v>246.6071280979975</v>
      </c>
      <c r="N1147" t="n">
        <v>252.1980978585378</v>
      </c>
      <c r="O1147" t="n">
        <v>251.8288129609139</v>
      </c>
      <c r="P1147" t="n">
        <v>5.621684862916425</v>
      </c>
      <c r="Q1147" t="n">
        <v>0.9941015906389205</v>
      </c>
      <c r="R1147" t="n">
        <v>0.9929133136859533</v>
      </c>
      <c r="S1147" t="n">
        <v>0.9999581998231062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246.9277978114142</v>
      </c>
      <c r="G1148" t="n">
        <v>1</v>
      </c>
      <c r="H1148" t="n">
        <v>8</v>
      </c>
      <c r="I1148" t="n">
        <v>250.3277978114142</v>
      </c>
      <c r="J1148" t="n">
        <v>250.3277978114142</v>
      </c>
      <c r="K1148" t="n">
        <v>255.8316943894291</v>
      </c>
      <c r="L1148" t="n">
        <v>248.2877978114142</v>
      </c>
      <c r="M1148" t="n">
        <v>257.4881224430355</v>
      </c>
      <c r="N1148" t="n">
        <v>262.0531696830165</v>
      </c>
      <c r="O1148" t="n">
        <v>255.8316943894291</v>
      </c>
      <c r="P1148" t="n">
        <v>8.903896578014837</v>
      </c>
      <c r="Q1148" t="n">
        <v>0.9899991694976726</v>
      </c>
      <c r="R1148" t="n">
        <v>0.9942099219687823</v>
      </c>
      <c r="S1148" t="n">
        <v>0.9999420944110146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248.4386582256286</v>
      </c>
      <c r="G1149" t="n">
        <v>1</v>
      </c>
      <c r="H1149" t="n">
        <v>6</v>
      </c>
      <c r="I1149" t="n">
        <v>250.8386582256286</v>
      </c>
      <c r="J1149" t="n">
        <v>255.8316943894291</v>
      </c>
      <c r="K1149" t="n">
        <v>261.0168846934574</v>
      </c>
      <c r="L1149" t="n">
        <v>249.6386582256286</v>
      </c>
      <c r="M1149" t="n">
        <v>264.2732179835257</v>
      </c>
      <c r="N1149" t="n">
        <v>269.2159353596679</v>
      </c>
      <c r="O1149" t="n">
        <v>261.0168846934574</v>
      </c>
      <c r="P1149" t="n">
        <v>12.57822646782878</v>
      </c>
      <c r="Q1149" t="n">
        <v>0.9905755355485814</v>
      </c>
      <c r="R1149" t="n">
        <v>0.9925015206576703</v>
      </c>
      <c r="S1149" t="n">
        <v>0.9999293308479985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250.3249006904603</v>
      </c>
      <c r="G1150" t="n">
        <v>3</v>
      </c>
      <c r="H1150" t="n">
        <v>7</v>
      </c>
      <c r="I1150" t="n">
        <v>251.8606149761746</v>
      </c>
      <c r="J1150" t="n">
        <v>256.1283506818066</v>
      </c>
      <c r="K1150" t="n">
        <v>260.7936320869493</v>
      </c>
      <c r="L1150" t="n">
        <v>251.2804562460159</v>
      </c>
      <c r="M1150" t="n">
        <v>251.2804562460159</v>
      </c>
      <c r="N1150" t="n">
        <v>255.7843712689669</v>
      </c>
      <c r="O1150" t="n">
        <v>255.7843712689669</v>
      </c>
      <c r="P1150" t="n">
        <v>5.459470578506597</v>
      </c>
      <c r="Q1150" t="n">
        <v>0.985505855101954</v>
      </c>
      <c r="R1150" t="n">
        <v>0.9934552123541674</v>
      </c>
      <c r="S1150" t="n">
        <v>0.9999051388995344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250.5038528649836</v>
      </c>
      <c r="G1151" t="n">
        <v>3</v>
      </c>
      <c r="H1151" t="n">
        <v>5</v>
      </c>
      <c r="I1151" t="n">
        <v>251.6467100078407</v>
      </c>
      <c r="J1151" t="n">
        <v>251.6467100078407</v>
      </c>
      <c r="K1151" t="n">
        <v>256.1283506818066</v>
      </c>
      <c r="L1151" t="n">
        <v>251.3927417538725</v>
      </c>
      <c r="M1151" t="n">
        <v>251.3927417538725</v>
      </c>
      <c r="N1151" t="n">
        <v>256.7485368885073</v>
      </c>
      <c r="O1151" t="n">
        <v>256.1283506818066</v>
      </c>
      <c r="P1151" t="n">
        <v>5.624497816823009</v>
      </c>
      <c r="Q1151" t="n">
        <v>0.9860723999792563</v>
      </c>
      <c r="R1151" t="n">
        <v>0.9711464239545963</v>
      </c>
      <c r="S1151" t="n">
        <v>0.9995981389336716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251.3076068867938</v>
      </c>
      <c r="G1152" t="n">
        <v>3</v>
      </c>
      <c r="H1152" t="n">
        <v>6</v>
      </c>
      <c r="I1152" t="n">
        <v>254.843321172508</v>
      </c>
      <c r="J1152" t="n">
        <v>260.7936320869493</v>
      </c>
      <c r="K1152" t="n">
        <v>264.0108574473846</v>
      </c>
      <c r="L1152" t="n">
        <v>253.7826068867938</v>
      </c>
      <c r="M1152" t="n">
        <v>269.2159353596679</v>
      </c>
      <c r="N1152" t="n">
        <v>272.8497798315263</v>
      </c>
      <c r="O1152" t="n">
        <v>264.0108574473846</v>
      </c>
      <c r="P1152" t="n">
        <v>12.70325056059082</v>
      </c>
      <c r="Q1152" t="n">
        <v>0.9899820635418504</v>
      </c>
      <c r="R1152" t="n">
        <v>0.9944816900386296</v>
      </c>
      <c r="S1152" t="n">
        <v>0.9999447179214506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261.5967355050253</v>
      </c>
      <c r="G1153" t="n">
        <v>5</v>
      </c>
      <c r="H1153" t="n">
        <v>7</v>
      </c>
      <c r="I1153" t="n">
        <v>262.8467355050253</v>
      </c>
      <c r="J1153" t="n">
        <v>262.8467355050253</v>
      </c>
      <c r="K1153" t="n">
        <v>266.532708767783</v>
      </c>
      <c r="L1153" t="n">
        <v>262.5967355050253</v>
      </c>
      <c r="M1153" t="n">
        <v>262.5967355050253</v>
      </c>
      <c r="N1153" t="n">
        <v>265.5744125989211</v>
      </c>
      <c r="O1153" t="n">
        <v>265.5744125989211</v>
      </c>
      <c r="P1153" t="n">
        <v>3.97767709389575</v>
      </c>
      <c r="Q1153" t="n">
        <v>0.9800518841221301</v>
      </c>
      <c r="R1153" t="n">
        <v>0.9956682267938678</v>
      </c>
      <c r="S1153" t="n">
        <v>0.9999135892861274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263.0766812104903</v>
      </c>
      <c r="G1154" t="n">
        <v>1</v>
      </c>
      <c r="H1154" t="n">
        <v>3</v>
      </c>
      <c r="I1154" t="n">
        <v>264.7766812104903</v>
      </c>
      <c r="J1154" t="n">
        <v>264.7766812104903</v>
      </c>
      <c r="K1154" t="n">
        <v>270.9580143581898</v>
      </c>
      <c r="L1154" t="n">
        <v>264.290966924776</v>
      </c>
      <c r="M1154" t="n">
        <v>264.290966924776</v>
      </c>
      <c r="N1154" t="n">
        <v>269.5076971290447</v>
      </c>
      <c r="O1154" t="n">
        <v>269.5076971290447</v>
      </c>
      <c r="P1154" t="n">
        <v>6.431015918554408</v>
      </c>
      <c r="Q1154" t="n">
        <v>0.9887751695061732</v>
      </c>
      <c r="R1154" t="n">
        <v>0.9838065514116243</v>
      </c>
      <c r="S1154" t="n">
        <v>0.999818231284485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263.9823852774842</v>
      </c>
      <c r="G1155" t="n">
        <v>3</v>
      </c>
      <c r="H1155" t="n">
        <v>6</v>
      </c>
      <c r="I1155" t="n">
        <v>267.3752424203414</v>
      </c>
      <c r="J1155" t="n">
        <v>269.5076971290447</v>
      </c>
      <c r="K1155" t="n">
        <v>275.177488280343</v>
      </c>
      <c r="L1155" t="n">
        <v>266.3573852774842</v>
      </c>
      <c r="M1155" t="n">
        <v>272.8497798315263</v>
      </c>
      <c r="N1155" t="n">
        <v>279.2537885419856</v>
      </c>
      <c r="O1155" t="n">
        <v>275.177488280343</v>
      </c>
      <c r="P1155" t="n">
        <v>11.19510300285879</v>
      </c>
      <c r="Q1155" t="n">
        <v>0.9824126252174266</v>
      </c>
      <c r="R1155" t="n">
        <v>0.990295418195827</v>
      </c>
      <c r="S1155" t="n">
        <v>0.9998293218827019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265.5995590989512</v>
      </c>
      <c r="G1156" t="n">
        <v>2</v>
      </c>
      <c r="H1156" t="n">
        <v>4</v>
      </c>
      <c r="I1156" t="n">
        <v>266.8495590989512</v>
      </c>
      <c r="J1156" t="n">
        <v>266.8495590989512</v>
      </c>
      <c r="K1156" t="n">
        <v>268.0364253287837</v>
      </c>
      <c r="L1156" t="n">
        <v>266.5370590989512</v>
      </c>
      <c r="M1156" t="n">
        <v>266.5370590989512</v>
      </c>
      <c r="N1156" t="n">
        <v>267.5753595559585</v>
      </c>
      <c r="O1156" t="n">
        <v>267.5753595559585</v>
      </c>
      <c r="P1156" t="n">
        <v>1.975800457007267</v>
      </c>
      <c r="Q1156" t="n">
        <v>0.9980713767919585</v>
      </c>
      <c r="R1156" t="n">
        <v>0.9987714493531378</v>
      </c>
      <c r="S1156" t="n">
        <v>0.9999976305887102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265.8475516071925</v>
      </c>
      <c r="G1157" t="n">
        <v>2</v>
      </c>
      <c r="H1157" t="n">
        <v>8</v>
      </c>
      <c r="I1157" t="n">
        <v>268.7642182738592</v>
      </c>
      <c r="J1157" t="n">
        <v>268.7642182738592</v>
      </c>
      <c r="K1157" t="n">
        <v>268.9581552142126</v>
      </c>
      <c r="L1157" t="n">
        <v>267.2475516071925</v>
      </c>
      <c r="M1157" t="n">
        <v>267.2475516071925</v>
      </c>
      <c r="N1157" t="n">
        <v>267.4373912882426</v>
      </c>
      <c r="O1157" t="n">
        <v>267.4373912882426</v>
      </c>
      <c r="P1157" t="n">
        <v>1.58983968105008</v>
      </c>
      <c r="Q1157" t="n">
        <v>0.9996846035571195</v>
      </c>
      <c r="R1157" t="n">
        <v>0.9997585462008723</v>
      </c>
      <c r="S1157" t="n">
        <v>0.9999999238463306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269.3186192012726</v>
      </c>
      <c r="G1158" t="n">
        <v>3</v>
      </c>
      <c r="H1158" t="n">
        <v>8</v>
      </c>
      <c r="I1158" t="n">
        <v>269.997190629844</v>
      </c>
      <c r="J1158" t="n">
        <v>275.177488280343</v>
      </c>
      <c r="K1158" t="n">
        <v>279.5443478501846</v>
      </c>
      <c r="L1158" t="n">
        <v>269.6986192012725</v>
      </c>
      <c r="M1158" t="n">
        <v>269.6986192012725</v>
      </c>
      <c r="N1158" t="n">
        <v>273.9903059146692</v>
      </c>
      <c r="O1158" t="n">
        <v>273.9903059146692</v>
      </c>
      <c r="P1158" t="n">
        <v>4.671686713396696</v>
      </c>
      <c r="Q1158" t="n">
        <v>0.9864266733401429</v>
      </c>
      <c r="R1158" t="n">
        <v>0.9945556932258752</v>
      </c>
      <c r="S1158" t="n">
        <v>0.9999261026457184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270.5411920252569</v>
      </c>
      <c r="G1159" t="n">
        <v>4</v>
      </c>
      <c r="H1159" t="n">
        <v>5</v>
      </c>
      <c r="I1159" t="n">
        <v>271.6036920252569</v>
      </c>
      <c r="J1159" t="n">
        <v>271.6036920252569</v>
      </c>
      <c r="K1159" t="n">
        <v>275.2929798053664</v>
      </c>
      <c r="L1159" t="n">
        <v>271.4856364697014</v>
      </c>
      <c r="M1159" t="n">
        <v>271.4856364697014</v>
      </c>
      <c r="N1159" t="n">
        <v>276.5053144198027</v>
      </c>
      <c r="O1159" t="n">
        <v>275.2929798053664</v>
      </c>
      <c r="P1159" t="n">
        <v>4.75178778010951</v>
      </c>
      <c r="Q1159" t="n">
        <v>0.9956415575163636</v>
      </c>
      <c r="R1159" t="n">
        <v>0.9729324685765613</v>
      </c>
      <c r="S1159" t="n">
        <v>0.9998820277211169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273.614243013761</v>
      </c>
      <c r="G1160" t="n">
        <v>3</v>
      </c>
      <c r="H1160" t="n">
        <v>7</v>
      </c>
      <c r="I1160" t="n">
        <v>276.8285287280468</v>
      </c>
      <c r="J1160" t="n">
        <v>279.5443478501846</v>
      </c>
      <c r="K1160" t="n">
        <v>286.0726442932458</v>
      </c>
      <c r="L1160" t="n">
        <v>275.614243013761</v>
      </c>
      <c r="M1160" t="n">
        <v>275.614243013761</v>
      </c>
      <c r="N1160" t="n">
        <v>281.9167336613283</v>
      </c>
      <c r="O1160" t="n">
        <v>281.9167336613283</v>
      </c>
      <c r="P1160" t="n">
        <v>8.302490647567254</v>
      </c>
      <c r="Q1160" t="n">
        <v>0.9797766888768588</v>
      </c>
      <c r="R1160" t="n">
        <v>0.9908536264487765</v>
      </c>
      <c r="S1160" t="n">
        <v>0.9998150300420251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274.5882323977889</v>
      </c>
      <c r="G1161" t="n">
        <v>6</v>
      </c>
      <c r="H1161" t="n">
        <v>8</v>
      </c>
      <c r="I1161" t="n">
        <v>275.7132323977889</v>
      </c>
      <c r="J1161" t="n">
        <v>279.2537885419856</v>
      </c>
      <c r="K1161" t="n">
        <v>284.3183249000722</v>
      </c>
      <c r="L1161" t="n">
        <v>275.4882323977889</v>
      </c>
      <c r="M1161" t="n">
        <v>275.4882323977889</v>
      </c>
      <c r="N1161" t="n">
        <v>279.8949338298643</v>
      </c>
      <c r="O1161" t="n">
        <v>279.8949338298643</v>
      </c>
      <c r="P1161" t="n">
        <v>5.306701432075386</v>
      </c>
      <c r="Q1161" t="n">
        <v>0.9923174236748812</v>
      </c>
      <c r="R1161" t="n">
        <v>0.9944101974970602</v>
      </c>
      <c r="S1161" t="n">
        <v>0.9999570559156288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275.3300037811347</v>
      </c>
      <c r="G1162" t="n">
        <v>3</v>
      </c>
      <c r="H1162" t="n">
        <v>7</v>
      </c>
      <c r="I1162" t="n">
        <v>278.5800037811347</v>
      </c>
      <c r="J1162" t="n">
        <v>286.0726442932458</v>
      </c>
      <c r="K1162" t="n">
        <v>289.3437907821759</v>
      </c>
      <c r="L1162" t="n">
        <v>277.3522260033569</v>
      </c>
      <c r="M1162" t="n">
        <v>281.9167336613283</v>
      </c>
      <c r="N1162" t="n">
        <v>285.0747351909948</v>
      </c>
      <c r="O1162" t="n">
        <v>285.0747351909948</v>
      </c>
      <c r="P1162" t="n">
        <v>9.744731409860151</v>
      </c>
      <c r="Q1162" t="n">
        <v>0.9898150195160954</v>
      </c>
      <c r="R1162" t="n">
        <v>0.9954065033720552</v>
      </c>
      <c r="S1162" t="n">
        <v>0.9999532153264915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276.5841986877455</v>
      </c>
      <c r="G1163" t="n">
        <v>5</v>
      </c>
      <c r="H1163" t="n">
        <v>7</v>
      </c>
      <c r="I1163" t="n">
        <v>279.0008653544122</v>
      </c>
      <c r="J1163" t="n">
        <v>279.0008653544122</v>
      </c>
      <c r="K1163" t="n">
        <v>286.403419309474</v>
      </c>
      <c r="L1163" t="n">
        <v>278.5175320210789</v>
      </c>
      <c r="M1163" t="n">
        <v>285.0747351909948</v>
      </c>
      <c r="N1163" t="n">
        <v>291.0548152884352</v>
      </c>
      <c r="O1163" t="n">
        <v>286.403419309474</v>
      </c>
      <c r="P1163" t="n">
        <v>9.819220621728448</v>
      </c>
      <c r="Q1163" t="n">
        <v>0.9603409990473103</v>
      </c>
      <c r="R1163" t="n">
        <v>0.9913194819906049</v>
      </c>
      <c r="S1163" t="n">
        <v>0.9996557393279956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276.59588574</v>
      </c>
      <c r="G1164" t="n">
        <v>1</v>
      </c>
      <c r="H1164" t="n">
        <v>3</v>
      </c>
      <c r="I1164" t="n">
        <v>281.1958857400001</v>
      </c>
      <c r="J1164" t="n">
        <v>281.1958857400001</v>
      </c>
      <c r="K1164" t="n">
        <v>286.2604478721873</v>
      </c>
      <c r="L1164" t="n">
        <v>279.8816000257143</v>
      </c>
      <c r="M1164" t="n">
        <v>289.3437907821759</v>
      </c>
      <c r="N1164" t="n">
        <v>293.6180231548817</v>
      </c>
      <c r="O1164" t="n">
        <v>286.2604478721873</v>
      </c>
      <c r="P1164" t="n">
        <v>9.664562132187257</v>
      </c>
      <c r="Q1164" t="n">
        <v>0.9907937737325586</v>
      </c>
      <c r="R1164" t="n">
        <v>0.9867126611817378</v>
      </c>
      <c r="S1164" t="n">
        <v>0.9998776737523469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277.9146928670016</v>
      </c>
      <c r="G1165" t="n">
        <v>1</v>
      </c>
      <c r="H1165" t="n">
        <v>3</v>
      </c>
      <c r="I1165" t="n">
        <v>282.4146928670016</v>
      </c>
      <c r="J1165" t="n">
        <v>290.9757627456134</v>
      </c>
      <c r="K1165" t="n">
        <v>292.4021979904432</v>
      </c>
      <c r="L1165" t="n">
        <v>281.1289785812874</v>
      </c>
      <c r="M1165" t="n">
        <v>293.6180231548817</v>
      </c>
      <c r="N1165" t="n">
        <v>294.8218618169196</v>
      </c>
      <c r="O1165" t="n">
        <v>292.4021979904432</v>
      </c>
      <c r="P1165" t="n">
        <v>14.48750512344157</v>
      </c>
      <c r="Q1165" t="n">
        <v>0.9973984445559394</v>
      </c>
      <c r="R1165" t="n">
        <v>0.996239619948026</v>
      </c>
      <c r="S1165" t="n">
        <v>0.999990217162804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278.0179642341172</v>
      </c>
      <c r="G1166" t="n">
        <v>2</v>
      </c>
      <c r="H1166" t="n">
        <v>5</v>
      </c>
      <c r="I1166" t="n">
        <v>280.3929642341172</v>
      </c>
      <c r="J1166" t="n">
        <v>280.3929642341172</v>
      </c>
      <c r="K1166" t="n">
        <v>282.5547124101386</v>
      </c>
      <c r="L1166" t="n">
        <v>279.6012975674506</v>
      </c>
      <c r="M1166" t="n">
        <v>286.403419309474</v>
      </c>
      <c r="N1166" t="n">
        <v>288.9765372620931</v>
      </c>
      <c r="O1166" t="n">
        <v>282.5547124101386</v>
      </c>
      <c r="P1166" t="n">
        <v>4.536748176021376</v>
      </c>
      <c r="Q1166" t="n">
        <v>0.996490004609926</v>
      </c>
      <c r="R1166" t="n">
        <v>0.9860322435327366</v>
      </c>
      <c r="S1166" t="n">
        <v>0.9999509732391902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281.1992526604335</v>
      </c>
      <c r="G1167" t="n">
        <v>1</v>
      </c>
      <c r="H1167" t="n">
        <v>2</v>
      </c>
      <c r="I1167" t="n">
        <v>282.3992526604335</v>
      </c>
      <c r="J1167" t="n">
        <v>286.2604478721873</v>
      </c>
      <c r="K1167" t="n">
        <v>290.9757627456134</v>
      </c>
      <c r="L1167" t="n">
        <v>282.1992526604335</v>
      </c>
      <c r="M1167" t="n">
        <v>282.5547124101386</v>
      </c>
      <c r="N1167" t="n">
        <v>286.5501031102439</v>
      </c>
      <c r="O1167" t="n">
        <v>286.5501031102439</v>
      </c>
      <c r="P1167" t="n">
        <v>5.350850449810366</v>
      </c>
      <c r="Q1167" t="n">
        <v>0.9914258963590807</v>
      </c>
      <c r="R1167" t="n">
        <v>0.9935224078546461</v>
      </c>
      <c r="S1167" t="n">
        <v>0.9999444604536021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292.0263158745713</v>
      </c>
      <c r="G1168" t="n">
        <v>2</v>
      </c>
      <c r="H1168" t="n">
        <v>4</v>
      </c>
      <c r="I1168" t="n">
        <v>292.6513158745713</v>
      </c>
      <c r="J1168" t="n">
        <v>292.6513158745713</v>
      </c>
      <c r="K1168" t="n">
        <v>296.803685488451</v>
      </c>
      <c r="L1168" t="n">
        <v>292.4950658745713</v>
      </c>
      <c r="M1168" t="n">
        <v>292.4950658745713</v>
      </c>
      <c r="N1168" t="n">
        <v>296.1276633479724</v>
      </c>
      <c r="O1168" t="n">
        <v>296.1276633479724</v>
      </c>
      <c r="P1168" t="n">
        <v>4.101347473401063</v>
      </c>
      <c r="Q1168" t="n">
        <v>0.993268761695479</v>
      </c>
      <c r="R1168" t="n">
        <v>0.9957083862651065</v>
      </c>
      <c r="S1168" t="n">
        <v>0.9999711121252395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297.7063653509638</v>
      </c>
      <c r="G1169" t="n">
        <v>1</v>
      </c>
      <c r="H1169" t="n">
        <v>6</v>
      </c>
      <c r="I1169" t="n">
        <v>301.5563653509638</v>
      </c>
      <c r="J1169" t="n">
        <v>301.5563653509638</v>
      </c>
      <c r="K1169" t="n">
        <v>304.3536073630809</v>
      </c>
      <c r="L1169" t="n">
        <v>299.6313653509638</v>
      </c>
      <c r="M1169" t="n">
        <v>304.5970644536344</v>
      </c>
      <c r="N1169" t="n">
        <v>307.2635001846094</v>
      </c>
      <c r="O1169" t="n">
        <v>304.3536073630809</v>
      </c>
      <c r="P1169" t="n">
        <v>6.647242012117147</v>
      </c>
      <c r="Q1169" t="n">
        <v>0.9949047227578001</v>
      </c>
      <c r="R1169" t="n">
        <v>0.9959478033492311</v>
      </c>
      <c r="S1169" t="n">
        <v>0.9999793529346244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297.9172290154204</v>
      </c>
      <c r="G1170" t="n">
        <v>4</v>
      </c>
      <c r="H1170" t="n">
        <v>6</v>
      </c>
      <c r="I1170" t="n">
        <v>299.6984790154204</v>
      </c>
      <c r="J1170" t="n">
        <v>299.6984790154204</v>
      </c>
      <c r="K1170" t="n">
        <v>303.7847566428987</v>
      </c>
      <c r="L1170" t="n">
        <v>299.3422290154205</v>
      </c>
      <c r="M1170" t="n">
        <v>299.3422290154205</v>
      </c>
      <c r="N1170" t="n">
        <v>304.5970644536344</v>
      </c>
      <c r="O1170" t="n">
        <v>303.7847566428987</v>
      </c>
      <c r="P1170" t="n">
        <v>5.867527627478239</v>
      </c>
      <c r="Q1170" t="n">
        <v>0.9951736960377451</v>
      </c>
      <c r="R1170" t="n">
        <v>0.9920299055768904</v>
      </c>
      <c r="S1170" t="n">
        <v>0.9999615339017062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298.3471043573661</v>
      </c>
      <c r="G1171" t="n">
        <v>3</v>
      </c>
      <c r="H1171" t="n">
        <v>4</v>
      </c>
      <c r="I1171" t="n">
        <v>300.4899615002233</v>
      </c>
      <c r="J1171" t="n">
        <v>304.4325383942248</v>
      </c>
      <c r="K1171" t="n">
        <v>308.9118596801756</v>
      </c>
      <c r="L1171" t="n">
        <v>300.2221043573661</v>
      </c>
      <c r="M1171" t="n">
        <v>307.6916217287231</v>
      </c>
      <c r="N1171" t="n">
        <v>311.6259067183415</v>
      </c>
      <c r="O1171" t="n">
        <v>308.9118596801756</v>
      </c>
      <c r="P1171" t="n">
        <v>10.56475532280945</v>
      </c>
      <c r="Q1171" t="n">
        <v>0.9860795575406164</v>
      </c>
      <c r="R1171" t="n">
        <v>0.995352796806707</v>
      </c>
      <c r="S1171" t="n">
        <v>0.9999353088753506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298.5550105578945</v>
      </c>
      <c r="G1172" t="n">
        <v>4</v>
      </c>
      <c r="H1172" t="n">
        <v>7</v>
      </c>
      <c r="I1172" t="n">
        <v>299.8987605578945</v>
      </c>
      <c r="J1172" t="n">
        <v>303.7847566428987</v>
      </c>
      <c r="K1172" t="n">
        <v>307.6916217287231</v>
      </c>
      <c r="L1172" t="n">
        <v>299.5105661134501</v>
      </c>
      <c r="M1172" t="n">
        <v>299.5105661134501</v>
      </c>
      <c r="N1172" t="n">
        <v>303.8048144399136</v>
      </c>
      <c r="O1172" t="n">
        <v>303.8048144399136</v>
      </c>
      <c r="P1172" t="n">
        <v>5.24980388201908</v>
      </c>
      <c r="Q1172" t="n">
        <v>0.995385110526157</v>
      </c>
      <c r="R1172" t="n">
        <v>0.9937589331776738</v>
      </c>
      <c r="S1172" t="n">
        <v>0.9999711981664161</v>
      </c>
      <c r="T1172" t="b">
        <v>1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299.5822293334413</v>
      </c>
      <c r="G1173" t="n">
        <v>3</v>
      </c>
      <c r="H1173" t="n">
        <v>4</v>
      </c>
      <c r="I1173" t="n">
        <v>300.4393721905841</v>
      </c>
      <c r="J1173" t="n">
        <v>300.4393721905841</v>
      </c>
      <c r="K1173" t="n">
        <v>304.4325383942248</v>
      </c>
      <c r="L1173" t="n">
        <v>300.3322293334413</v>
      </c>
      <c r="M1173" t="n">
        <v>311.6259067183415</v>
      </c>
      <c r="N1173" t="n">
        <v>315.1331911601405</v>
      </c>
      <c r="O1173" t="n">
        <v>304.4325383942248</v>
      </c>
      <c r="P1173" t="n">
        <v>4.850309060783502</v>
      </c>
      <c r="Q1173" t="n">
        <v>0.9875809647500416</v>
      </c>
      <c r="R1173" t="n">
        <v>0.995856126080492</v>
      </c>
      <c r="S1173" t="n">
        <v>0.9999485370837222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300.2700668442302</v>
      </c>
      <c r="G1174" t="n">
        <v>1</v>
      </c>
      <c r="H1174" t="n">
        <v>3</v>
      </c>
      <c r="I1174" t="n">
        <v>302.2700668442302</v>
      </c>
      <c r="J1174" t="n">
        <v>304.3536073630809</v>
      </c>
      <c r="K1174" t="n">
        <v>309.434302211874</v>
      </c>
      <c r="L1174" t="n">
        <v>301.6986382728016</v>
      </c>
      <c r="M1174" t="n">
        <v>308.9118596801756</v>
      </c>
      <c r="N1174" t="n">
        <v>313.1997072436474</v>
      </c>
      <c r="O1174" t="n">
        <v>309.434302211874</v>
      </c>
      <c r="P1174" t="n">
        <v>9.164235367643755</v>
      </c>
      <c r="Q1174" t="n">
        <v>0.9907645839449443</v>
      </c>
      <c r="R1174" t="n">
        <v>0.9866706188813382</v>
      </c>
      <c r="S1174" t="n">
        <v>0.9998768976196127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301.2981529638199</v>
      </c>
      <c r="G1175" t="n">
        <v>2</v>
      </c>
      <c r="H1175" t="n">
        <v>3</v>
      </c>
      <c r="I1175" t="n">
        <v>302.3814862971532</v>
      </c>
      <c r="J1175" t="n">
        <v>302.3814862971532</v>
      </c>
      <c r="K1175" t="n">
        <v>303.490956326047</v>
      </c>
      <c r="L1175" t="n">
        <v>302.2267243923913</v>
      </c>
      <c r="M1175" t="n">
        <v>313.1997072436474</v>
      </c>
      <c r="N1175" t="n">
        <v>314.3047605924899</v>
      </c>
      <c r="O1175" t="n">
        <v>303.490956326047</v>
      </c>
      <c r="P1175" t="n">
        <v>2.192803362227096</v>
      </c>
      <c r="Q1175" t="n">
        <v>0.9981970299269636</v>
      </c>
      <c r="R1175" t="n">
        <v>0.9965476581755545</v>
      </c>
      <c r="S1175" t="n">
        <v>0.9999937755310087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305.6361799824557</v>
      </c>
      <c r="G1176" t="n">
        <v>4</v>
      </c>
      <c r="H1176" t="n">
        <v>6</v>
      </c>
      <c r="I1176" t="n">
        <v>308.0736799824557</v>
      </c>
      <c r="J1176" t="n">
        <v>315.1331911601405</v>
      </c>
      <c r="K1176" t="n">
        <v>317.8467301221654</v>
      </c>
      <c r="L1176" t="n">
        <v>307.5861799824557</v>
      </c>
      <c r="M1176" t="n">
        <v>307.5861799824557</v>
      </c>
      <c r="N1176" t="n">
        <v>311.0757130001675</v>
      </c>
      <c r="O1176" t="n">
        <v>311.0757130001675</v>
      </c>
      <c r="P1176" t="n">
        <v>5.439533017711824</v>
      </c>
      <c r="Q1176" t="n">
        <v>0.9967924343951513</v>
      </c>
      <c r="R1176" t="n">
        <v>0.9947002578081137</v>
      </c>
      <c r="S1176" t="n">
        <v>0.9999830007292307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308.3909530618044</v>
      </c>
      <c r="G1177" t="n">
        <v>3</v>
      </c>
      <c r="H1177" t="n">
        <v>4</v>
      </c>
      <c r="I1177" t="n">
        <v>310.5338102046616</v>
      </c>
      <c r="J1177" t="n">
        <v>314.3047605924899</v>
      </c>
      <c r="K1177" t="n">
        <v>316.9208188787057</v>
      </c>
      <c r="L1177" t="n">
        <v>310.2659530618044</v>
      </c>
      <c r="M1177" t="n">
        <v>317.8467301221654</v>
      </c>
      <c r="N1177" t="n">
        <v>320.1444708267019</v>
      </c>
      <c r="O1177" t="n">
        <v>316.9208188787057</v>
      </c>
      <c r="P1177" t="n">
        <v>8.529865816901349</v>
      </c>
      <c r="Q1177" t="n">
        <v>0.9918463489689189</v>
      </c>
      <c r="R1177" t="n">
        <v>0.9972832645476388</v>
      </c>
      <c r="S1177" t="n">
        <v>0.9999778486871777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309.2444453026628</v>
      </c>
      <c r="G1178" t="n">
        <v>2</v>
      </c>
      <c r="H1178" t="n">
        <v>3</v>
      </c>
      <c r="I1178" t="n">
        <v>311.3277786359961</v>
      </c>
      <c r="J1178" t="n">
        <v>311.3277786359961</v>
      </c>
      <c r="K1178" t="n">
        <v>316.8187770300752</v>
      </c>
      <c r="L1178" t="n">
        <v>311.0301595883771</v>
      </c>
      <c r="M1178" t="n">
        <v>316.9208188787057</v>
      </c>
      <c r="N1178" t="n">
        <v>322.3899582027447</v>
      </c>
      <c r="O1178" t="n">
        <v>316.8187770300752</v>
      </c>
      <c r="P1178" t="n">
        <v>7.574331727412357</v>
      </c>
      <c r="Q1178" t="n">
        <v>0.9911084373159933</v>
      </c>
      <c r="R1178" t="n">
        <v>0.9830297240295225</v>
      </c>
      <c r="S1178" t="n">
        <v>0.9998491077274436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310.6806294953372</v>
      </c>
      <c r="G1179" t="n">
        <v>1</v>
      </c>
      <c r="H1179" t="n">
        <v>4</v>
      </c>
      <c r="I1179" t="n">
        <v>312.4306294953372</v>
      </c>
      <c r="J1179" t="n">
        <v>312.4306294953372</v>
      </c>
      <c r="K1179" t="n">
        <v>317.847006285405</v>
      </c>
      <c r="L1179" t="n">
        <v>311.7743794953372</v>
      </c>
      <c r="M1179" t="n">
        <v>320.1444708267019</v>
      </c>
      <c r="N1179" t="n">
        <v>324.1594074682906</v>
      </c>
      <c r="O1179" t="n">
        <v>317.847006285405</v>
      </c>
      <c r="P1179" t="n">
        <v>7.166376790067829</v>
      </c>
      <c r="Q1179" t="n">
        <v>0.9901574117123847</v>
      </c>
      <c r="R1179" t="n">
        <v>0.9952577567894665</v>
      </c>
      <c r="S1179" t="n">
        <v>0.999953324052519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311.7277737691937</v>
      </c>
      <c r="G1180" t="n">
        <v>2</v>
      </c>
      <c r="H1180" t="n">
        <v>3</v>
      </c>
      <c r="I1180" t="n">
        <v>315.811107102527</v>
      </c>
      <c r="J1180" t="n">
        <v>320.6148506003299</v>
      </c>
      <c r="K1180" t="n">
        <v>323.9766924421676</v>
      </c>
      <c r="L1180" t="n">
        <v>315.2277737691937</v>
      </c>
      <c r="M1180" t="n">
        <v>322.3899582027447</v>
      </c>
      <c r="N1180" t="n">
        <v>325.7384169162311</v>
      </c>
      <c r="O1180" t="n">
        <v>323.9766924421676</v>
      </c>
      <c r="P1180" t="n">
        <v>12.24891867297396</v>
      </c>
      <c r="Q1180" t="n">
        <v>0.9945467530029102</v>
      </c>
      <c r="R1180" t="n">
        <v>0.9895755606273069</v>
      </c>
      <c r="S1180" t="n">
        <v>0.9999431529572945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312.354528373013</v>
      </c>
      <c r="G1181" t="n">
        <v>2</v>
      </c>
      <c r="H1181" t="n">
        <v>4</v>
      </c>
      <c r="I1181" t="n">
        <v>314.3128617063463</v>
      </c>
      <c r="J1181" t="n">
        <v>316.8187770300752</v>
      </c>
      <c r="K1181" t="n">
        <v>320.6148506003299</v>
      </c>
      <c r="L1181" t="n">
        <v>313.823278373013</v>
      </c>
      <c r="M1181" t="n">
        <v>324.1594074682906</v>
      </c>
      <c r="N1181" t="n">
        <v>327.4803081930379</v>
      </c>
      <c r="O1181" t="n">
        <v>320.6148506003299</v>
      </c>
      <c r="P1181" t="n">
        <v>8.260322227316919</v>
      </c>
      <c r="Q1181" t="n">
        <v>0.9938445573382559</v>
      </c>
      <c r="R1181" t="n">
        <v>0.9960759067133855</v>
      </c>
      <c r="S1181" t="n">
        <v>0.9999758454687749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312.9285046377727</v>
      </c>
      <c r="G1182" t="n">
        <v>1</v>
      </c>
      <c r="H1182" t="n">
        <v>4</v>
      </c>
      <c r="I1182" t="n">
        <v>315.8285046377727</v>
      </c>
      <c r="J1182" t="n">
        <v>317.847006285405</v>
      </c>
      <c r="K1182" t="n">
        <v>322.6147730352471</v>
      </c>
      <c r="L1182" t="n">
        <v>314.7410046377727</v>
      </c>
      <c r="M1182" t="n">
        <v>327.4803081930379</v>
      </c>
      <c r="N1182" t="n">
        <v>331.0144569726411</v>
      </c>
      <c r="O1182" t="n">
        <v>322.6147730352471</v>
      </c>
      <c r="P1182" t="n">
        <v>9.686268397474464</v>
      </c>
      <c r="Q1182" t="n">
        <v>0.9913309349725717</v>
      </c>
      <c r="R1182" t="n">
        <v>0.9958244520912178</v>
      </c>
      <c r="S1182" t="n">
        <v>0.9999638019036536</v>
      </c>
      <c r="T1182" t="b">
        <v>1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313.166743518682</v>
      </c>
      <c r="G1183" t="n">
        <v>1</v>
      </c>
      <c r="H1183" t="n">
        <v>2</v>
      </c>
      <c r="I1183" t="n">
        <v>316.4667435186821</v>
      </c>
      <c r="J1183" t="n">
        <v>322.6147730352471</v>
      </c>
      <c r="K1183" t="n">
        <v>329.9644582721207</v>
      </c>
      <c r="L1183" t="n">
        <v>315.916743518682</v>
      </c>
      <c r="M1183" t="n">
        <v>323.9766924421676</v>
      </c>
      <c r="N1183" t="n">
        <v>330.2042434822043</v>
      </c>
      <c r="O1183" t="n">
        <v>329.9644582721207</v>
      </c>
      <c r="P1183" t="n">
        <v>16.79771475343864</v>
      </c>
      <c r="Q1183" t="n">
        <v>0.9866677324155214</v>
      </c>
      <c r="R1183" t="n">
        <v>0.9899217683313509</v>
      </c>
      <c r="S1183" t="n">
        <v>0.9998656343186152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318.4426436326394</v>
      </c>
      <c r="G1184" t="n">
        <v>6</v>
      </c>
      <c r="H1184" t="n">
        <v>7</v>
      </c>
      <c r="I1184" t="n">
        <v>320.0176436326394</v>
      </c>
      <c r="J1184" t="n">
        <v>320.0176436326394</v>
      </c>
      <c r="K1184" t="n">
        <v>323.4167754181657</v>
      </c>
      <c r="L1184" t="n">
        <v>319.8426436326394</v>
      </c>
      <c r="M1184" t="n">
        <v>319.8426436326394</v>
      </c>
      <c r="N1184" t="n">
        <v>322.7479737982852</v>
      </c>
      <c r="O1184" t="n">
        <v>322.7479737982852</v>
      </c>
      <c r="P1184" t="n">
        <v>4.305330165645785</v>
      </c>
      <c r="Q1184" t="n">
        <v>0.9948372000014274</v>
      </c>
      <c r="R1184" t="n">
        <v>0.9957732506823574</v>
      </c>
      <c r="S1184" t="n">
        <v>0.9999781781386289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319.0125273635776</v>
      </c>
      <c r="G1185" t="n">
        <v>1</v>
      </c>
      <c r="H1185" t="n">
        <v>7</v>
      </c>
      <c r="I1185" t="n">
        <v>323.5125273635776</v>
      </c>
      <c r="J1185" t="n">
        <v>329.9644582721207</v>
      </c>
      <c r="K1185" t="n">
        <v>335.3109542882194</v>
      </c>
      <c r="L1185" t="n">
        <v>321.0125273635776</v>
      </c>
      <c r="M1185" t="n">
        <v>322.7479737982852</v>
      </c>
      <c r="N1185" t="n">
        <v>327.1040735500644</v>
      </c>
      <c r="O1185" t="n">
        <v>327.1040735500644</v>
      </c>
      <c r="P1185" t="n">
        <v>8.09154618648671</v>
      </c>
      <c r="Q1185" t="n">
        <v>0.9902837794527224</v>
      </c>
      <c r="R1185" t="n">
        <v>0.9936693262427376</v>
      </c>
      <c r="S1185" t="n">
        <v>0.9999384897775616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325.7640012376481</v>
      </c>
      <c r="G1186" t="n">
        <v>2</v>
      </c>
      <c r="H1186" t="n">
        <v>4</v>
      </c>
      <c r="I1186" t="n">
        <v>328.5973345709814</v>
      </c>
      <c r="J1186" t="n">
        <v>330.2042434822043</v>
      </c>
      <c r="K1186" t="n">
        <v>335.7848674869021</v>
      </c>
      <c r="L1186" t="n">
        <v>327.8890012376481</v>
      </c>
      <c r="M1186" t="n">
        <v>331.0144569726411</v>
      </c>
      <c r="N1186" t="n">
        <v>335.8965273431844</v>
      </c>
      <c r="O1186" t="n">
        <v>335.7848674869021</v>
      </c>
      <c r="P1186" t="n">
        <v>10.02086624925397</v>
      </c>
      <c r="Q1186" t="n">
        <v>0.9909639644150452</v>
      </c>
      <c r="R1186" t="n">
        <v>0.9942364983282188</v>
      </c>
      <c r="S1186" t="n">
        <v>0.9999479207937998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326.1593677786818</v>
      </c>
      <c r="G1187" t="n">
        <v>1</v>
      </c>
      <c r="H1187" t="n">
        <v>7</v>
      </c>
      <c r="I1187" t="n">
        <v>329.0093677786818</v>
      </c>
      <c r="J1187" t="n">
        <v>335.3109542882194</v>
      </c>
      <c r="K1187" t="n">
        <v>339.031702495886</v>
      </c>
      <c r="L1187" t="n">
        <v>327.4260344453484</v>
      </c>
      <c r="M1187" t="n">
        <v>327.4260344453484</v>
      </c>
      <c r="N1187" t="n">
        <v>330.457543361664</v>
      </c>
      <c r="O1187" t="n">
        <v>330.457543361664</v>
      </c>
      <c r="P1187" t="n">
        <v>4.298175582982253</v>
      </c>
      <c r="Q1187" t="n">
        <v>0.9932282299397093</v>
      </c>
      <c r="R1187" t="n">
        <v>0.9955900879224335</v>
      </c>
      <c r="S1187" t="n">
        <v>0.9999701370894246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332.2435797675381</v>
      </c>
      <c r="G1188" t="n">
        <v>1</v>
      </c>
      <c r="H1188" t="n">
        <v>5</v>
      </c>
      <c r="I1188" t="n">
        <v>335.8435797675381</v>
      </c>
      <c r="J1188" t="n">
        <v>339.031702495886</v>
      </c>
      <c r="K1188" t="n">
        <v>344.8071439334444</v>
      </c>
      <c r="L1188" t="n">
        <v>334.2435797675381</v>
      </c>
      <c r="M1188" t="n">
        <v>334.2435797675381</v>
      </c>
      <c r="N1188" t="n">
        <v>340.068477887245</v>
      </c>
      <c r="O1188" t="n">
        <v>340.068477887245</v>
      </c>
      <c r="P1188" t="n">
        <v>7.824898119706859</v>
      </c>
      <c r="Q1188" t="n">
        <v>0.9895083573561484</v>
      </c>
      <c r="R1188" t="n">
        <v>0.968659205113639</v>
      </c>
      <c r="S1188" t="n">
        <v>0.9996711835798781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338.9901256972927</v>
      </c>
      <c r="G1189" t="n">
        <v>4</v>
      </c>
      <c r="H1189" t="n">
        <v>7</v>
      </c>
      <c r="I1189" t="n">
        <v>339.7401256972927</v>
      </c>
      <c r="J1189" t="n">
        <v>339.7401256972927</v>
      </c>
      <c r="K1189" t="n">
        <v>344.5330509904453</v>
      </c>
      <c r="L1189" t="n">
        <v>339.523459030626</v>
      </c>
      <c r="M1189" t="n">
        <v>339.523459030626</v>
      </c>
      <c r="N1189" t="n">
        <v>344.7916244181804</v>
      </c>
      <c r="O1189" t="n">
        <v>344.5330509904453</v>
      </c>
      <c r="P1189" t="n">
        <v>5.542925293152621</v>
      </c>
      <c r="Q1189" t="n">
        <v>0.9943414397442284</v>
      </c>
      <c r="R1189" t="n">
        <v>0.9923489134860823</v>
      </c>
      <c r="S1189" t="n">
        <v>0.9999567058659389</v>
      </c>
      <c r="T1189" t="b">
        <v>1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339.2901129214083</v>
      </c>
      <c r="G1190" t="n">
        <v>1</v>
      </c>
      <c r="H1190" t="n">
        <v>4</v>
      </c>
      <c r="I1190" t="n">
        <v>344.0901129214083</v>
      </c>
      <c r="J1190" t="n">
        <v>344.8071439334444</v>
      </c>
      <c r="K1190" t="n">
        <v>348.6117104238557</v>
      </c>
      <c r="L1190" t="n">
        <v>342.2901129214083</v>
      </c>
      <c r="M1190" t="n">
        <v>344.5330509904453</v>
      </c>
      <c r="N1190" t="n">
        <v>347.3532191581627</v>
      </c>
      <c r="O1190" t="n">
        <v>347.3532191581627</v>
      </c>
      <c r="P1190" t="n">
        <v>8.063106236754436</v>
      </c>
      <c r="Q1190" t="n">
        <v>0.9930762097974757</v>
      </c>
      <c r="R1190" t="n">
        <v>0.9966666025901201</v>
      </c>
      <c r="S1190" t="n">
        <v>0.9999769202556723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340.6287222612375</v>
      </c>
      <c r="G1191" t="n">
        <v>5</v>
      </c>
      <c r="H1191" t="n">
        <v>7</v>
      </c>
      <c r="I1191" t="n">
        <v>341.934277816793</v>
      </c>
      <c r="J1191" t="n">
        <v>341.934277816793</v>
      </c>
      <c r="K1191" t="n">
        <v>347.5595455483505</v>
      </c>
      <c r="L1191" t="n">
        <v>341.6731667056819</v>
      </c>
      <c r="M1191" t="n">
        <v>344.7916244181804</v>
      </c>
      <c r="N1191" t="n">
        <v>349.3359413942503</v>
      </c>
      <c r="O1191" t="n">
        <v>347.5595455483505</v>
      </c>
      <c r="P1191" t="n">
        <v>6.930823287113014</v>
      </c>
      <c r="Q1191" t="n">
        <v>0.9697168806912454</v>
      </c>
      <c r="R1191" t="n">
        <v>0.993396697206139</v>
      </c>
      <c r="S1191" t="n">
        <v>0.9998000313936617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341.5063067399876</v>
      </c>
      <c r="G1192" t="n">
        <v>4</v>
      </c>
      <c r="H1192" t="n">
        <v>6</v>
      </c>
      <c r="I1192" t="n">
        <v>344.1000567399876</v>
      </c>
      <c r="J1192" t="n">
        <v>347.3532191581627</v>
      </c>
      <c r="K1192" t="n">
        <v>351.2350802828649</v>
      </c>
      <c r="L1192" t="n">
        <v>343.5813067399876</v>
      </c>
      <c r="M1192" t="n">
        <v>343.5813067399876</v>
      </c>
      <c r="N1192" t="n">
        <v>348.5732684381208</v>
      </c>
      <c r="O1192" t="n">
        <v>348.5732684381208</v>
      </c>
      <c r="P1192" t="n">
        <v>7.066961698133241</v>
      </c>
      <c r="Q1192" t="n">
        <v>0.9954145780277851</v>
      </c>
      <c r="R1192" t="n">
        <v>0.9924270968535043</v>
      </c>
      <c r="S1192" t="n">
        <v>0.9999652750435186</v>
      </c>
      <c r="T1192" t="b">
        <v>1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341.5360633644829</v>
      </c>
      <c r="G1193" t="n">
        <v>5</v>
      </c>
      <c r="H1193" t="n">
        <v>8</v>
      </c>
      <c r="I1193" t="n">
        <v>342.7305078089273</v>
      </c>
      <c r="J1193" t="n">
        <v>347.5595455483505</v>
      </c>
      <c r="K1193" t="n">
        <v>353.9118076500975</v>
      </c>
      <c r="L1193" t="n">
        <v>342.3960633644829</v>
      </c>
      <c r="M1193" t="n">
        <v>342.3960633644829</v>
      </c>
      <c r="N1193" t="n">
        <v>347.6200285201449</v>
      </c>
      <c r="O1193" t="n">
        <v>347.6200285201449</v>
      </c>
      <c r="P1193" t="n">
        <v>6.083965155662042</v>
      </c>
      <c r="Q1193" t="n">
        <v>0.9658706872300185</v>
      </c>
      <c r="R1193" t="n">
        <v>0.993376956687881</v>
      </c>
      <c r="S1193" t="n">
        <v>0.9997739600833115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344.8505873188309</v>
      </c>
      <c r="G1194" t="n">
        <v>2</v>
      </c>
      <c r="H1194" t="n">
        <v>4</v>
      </c>
      <c r="I1194" t="n">
        <v>348.1839206521642</v>
      </c>
      <c r="J1194" t="n">
        <v>348.1839206521642</v>
      </c>
      <c r="K1194" t="n">
        <v>350.715455531428</v>
      </c>
      <c r="L1194" t="n">
        <v>347.3505873188309</v>
      </c>
      <c r="M1194" t="n">
        <v>351.2350802828649</v>
      </c>
      <c r="N1194" t="n">
        <v>353.4497307261929</v>
      </c>
      <c r="O1194" t="n">
        <v>350.715455531428</v>
      </c>
      <c r="P1194" t="n">
        <v>5.864868212597116</v>
      </c>
      <c r="Q1194" t="n">
        <v>0.9958908231266903</v>
      </c>
      <c r="R1194" t="n">
        <v>0.9973813776368876</v>
      </c>
      <c r="S1194" t="n">
        <v>0.9999892396175456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345.9550987330574</v>
      </c>
      <c r="G1195" t="n">
        <v>6</v>
      </c>
      <c r="H1195" t="n">
        <v>7</v>
      </c>
      <c r="I1195" t="n">
        <v>347.8050987330574</v>
      </c>
      <c r="J1195" t="n">
        <v>348.5732684381208</v>
      </c>
      <c r="K1195" t="n">
        <v>351.0976581701019</v>
      </c>
      <c r="L1195" t="n">
        <v>347.5995431775018</v>
      </c>
      <c r="M1195" t="n">
        <v>349.3359413942503</v>
      </c>
      <c r="N1195" t="n">
        <v>351.4936057923771</v>
      </c>
      <c r="O1195" t="n">
        <v>351.0976581701019</v>
      </c>
      <c r="P1195" t="n">
        <v>5.142559437044497</v>
      </c>
      <c r="Q1195" t="n">
        <v>0.9961632567533777</v>
      </c>
      <c r="R1195" t="n">
        <v>0.9968592639122178</v>
      </c>
      <c r="S1195" t="n">
        <v>0.9999879498020258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348.4119462377935</v>
      </c>
      <c r="G1196" t="n">
        <v>4</v>
      </c>
      <c r="H1196" t="n">
        <v>6</v>
      </c>
      <c r="I1196" t="n">
        <v>349.8181962377935</v>
      </c>
      <c r="J1196" t="n">
        <v>353.4497307261929</v>
      </c>
      <c r="K1196" t="n">
        <v>357.2394402948219</v>
      </c>
      <c r="L1196" t="n">
        <v>349.5369462377935</v>
      </c>
      <c r="M1196" t="n">
        <v>351.0976581701019</v>
      </c>
      <c r="N1196" t="n">
        <v>355.9711156189683</v>
      </c>
      <c r="O1196" t="n">
        <v>355.9711156189683</v>
      </c>
      <c r="P1196" t="n">
        <v>7.55916938117474</v>
      </c>
      <c r="Q1196" t="n">
        <v>0.9955231873977753</v>
      </c>
      <c r="R1196" t="n">
        <v>0.9926062038408192</v>
      </c>
      <c r="S1196" t="n">
        <v>0.9999668993601764</v>
      </c>
      <c r="T1196" t="b">
        <v>1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351.4833920585143</v>
      </c>
      <c r="G1197" t="n">
        <v>3</v>
      </c>
      <c r="H1197" t="n">
        <v>4</v>
      </c>
      <c r="I1197" t="n">
        <v>352.5191063442286</v>
      </c>
      <c r="J1197" t="n">
        <v>352.5191063442286</v>
      </c>
      <c r="K1197" t="n">
        <v>356.4306920589127</v>
      </c>
      <c r="L1197" t="n">
        <v>352.3896420585143</v>
      </c>
      <c r="M1197" t="n">
        <v>357.2394402948219</v>
      </c>
      <c r="N1197" t="n">
        <v>360.6750708246423</v>
      </c>
      <c r="O1197" t="n">
        <v>356.4306920589127</v>
      </c>
      <c r="P1197" t="n">
        <v>4.947300000398343</v>
      </c>
      <c r="Q1197" t="n">
        <v>0.9878331361022313</v>
      </c>
      <c r="R1197" t="n">
        <v>0.9959406134638537</v>
      </c>
      <c r="S1197" t="n">
        <v>0.9999506099965063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356.2378495102866</v>
      </c>
      <c r="G1198" t="n">
        <v>1</v>
      </c>
      <c r="H1198" t="n">
        <v>2</v>
      </c>
      <c r="I1198" t="n">
        <v>357.4878495102866</v>
      </c>
      <c r="J1198" t="n">
        <v>357.4878495102866</v>
      </c>
      <c r="K1198" t="n">
        <v>360.6620947899657</v>
      </c>
      <c r="L1198" t="n">
        <v>357.2795161769533</v>
      </c>
      <c r="M1198" t="n">
        <v>357.2795161769533</v>
      </c>
      <c r="N1198" t="n">
        <v>359.9691244874728</v>
      </c>
      <c r="O1198" t="n">
        <v>359.9691244874728</v>
      </c>
      <c r="P1198" t="n">
        <v>3.731274977186217</v>
      </c>
      <c r="Q1198" t="n">
        <v>0.9942199859519857</v>
      </c>
      <c r="R1198" t="n">
        <v>0.9956347998045925</v>
      </c>
      <c r="S1198" t="n">
        <v>0.9999747690815481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360.4601075488476</v>
      </c>
      <c r="G1199" t="n">
        <v>7</v>
      </c>
      <c r="H1199" t="n">
        <v>8</v>
      </c>
      <c r="I1199" t="n">
        <v>360.8823297710698</v>
      </c>
      <c r="J1199" t="n">
        <v>360.8823297710698</v>
      </c>
      <c r="K1199" t="n">
        <v>363.7430492449454</v>
      </c>
      <c r="L1199" t="n">
        <v>360.8401075488476</v>
      </c>
      <c r="M1199" t="n">
        <v>360.8401075488476</v>
      </c>
      <c r="N1199" t="n">
        <v>363.7523110195144</v>
      </c>
      <c r="O1199" t="n">
        <v>363.7430492449454</v>
      </c>
      <c r="P1199" t="n">
        <v>3.282941696097851</v>
      </c>
      <c r="Q1199" t="n">
        <v>0.9958380162210064</v>
      </c>
      <c r="R1199" t="n">
        <v>0.9963024245816251</v>
      </c>
      <c r="S1199" t="n">
        <v>0.9999846107510871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363.5652436262013</v>
      </c>
      <c r="G1200" t="n">
        <v>4</v>
      </c>
      <c r="H1200" t="n">
        <v>5</v>
      </c>
      <c r="I1200" t="n">
        <v>364.7527436262013</v>
      </c>
      <c r="J1200" t="n">
        <v>364.7527436262013</v>
      </c>
      <c r="K1200" t="n">
        <v>367.8438631664204</v>
      </c>
      <c r="L1200" t="n">
        <v>364.6207991817569</v>
      </c>
      <c r="M1200" t="n">
        <v>364.6207991817569</v>
      </c>
      <c r="N1200" t="n">
        <v>368.8266040747286</v>
      </c>
      <c r="O1200" t="n">
        <v>367.8438631664204</v>
      </c>
      <c r="P1200" t="n">
        <v>4.278619540219097</v>
      </c>
      <c r="Q1200" t="n">
        <v>0.9963469276917664</v>
      </c>
      <c r="R1200" t="n">
        <v>0.9772708093484506</v>
      </c>
      <c r="S1200" t="n">
        <v>0.9999169686230422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370.2394789118529</v>
      </c>
      <c r="G1201" t="n">
        <v>1</v>
      </c>
      <c r="H1201" t="n">
        <v>2</v>
      </c>
      <c r="I1201" t="n">
        <v>373.4894789118529</v>
      </c>
      <c r="J1201" t="n">
        <v>373.4894789118529</v>
      </c>
      <c r="K1201" t="n">
        <v>379.3587889368415</v>
      </c>
      <c r="L1201" t="n">
        <v>372.9478122451862</v>
      </c>
      <c r="M1201" t="n">
        <v>372.9478122451862</v>
      </c>
      <c r="N1201" t="n">
        <v>377.9210085893013</v>
      </c>
      <c r="O1201" t="n">
        <v>377.9210085893013</v>
      </c>
      <c r="P1201" t="n">
        <v>7.681529677448339</v>
      </c>
      <c r="Q1201" t="n">
        <v>0.9893387482815305</v>
      </c>
      <c r="R1201" t="n">
        <v>0.991943525976113</v>
      </c>
      <c r="S1201" t="n">
        <v>0.999914107902468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1.00207187017672</v>
      </c>
      <c r="G1202" t="n">
        <v>2</v>
      </c>
      <c r="H1202" t="n">
        <v>5</v>
      </c>
      <c r="I1202" t="n">
        <v>1.418738536843386</v>
      </c>
      <c r="J1202" t="n">
        <v>1.418738536843386</v>
      </c>
      <c r="K1202" t="n">
        <v>4.71103275930258</v>
      </c>
      <c r="L1202" t="n">
        <v>1.279849647954498</v>
      </c>
      <c r="M1202" t="n">
        <v>1.279849647954498</v>
      </c>
      <c r="N1202" t="n">
        <v>5.198650858512492</v>
      </c>
      <c r="O1202" t="n">
        <v>4.71103275930258</v>
      </c>
      <c r="P1202" t="n">
        <v>3.70896088912586</v>
      </c>
      <c r="Q1202" t="n">
        <v>0.9877570089553235</v>
      </c>
      <c r="R1202" t="n">
        <v>0.9836340206143521</v>
      </c>
      <c r="S1202" t="n">
        <v>0.9997996314609442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1.696631395952231</v>
      </c>
      <c r="G1203" t="n">
        <v>2</v>
      </c>
      <c r="H1203" t="n">
        <v>8</v>
      </c>
      <c r="I1203" t="n">
        <v>2.738298062618898</v>
      </c>
      <c r="J1203" t="n">
        <v>4.71103275930258</v>
      </c>
      <c r="K1203" t="n">
        <v>8.907590512803718</v>
      </c>
      <c r="L1203" t="n">
        <v>2.196631395952231</v>
      </c>
      <c r="M1203" t="n">
        <v>2.196631395952231</v>
      </c>
      <c r="N1203" t="n">
        <v>6.304529478604754</v>
      </c>
      <c r="O1203" t="n">
        <v>6.304529478604754</v>
      </c>
      <c r="P1203" t="n">
        <v>4.607898082652523</v>
      </c>
      <c r="Q1203" t="n">
        <v>0.9844206579982133</v>
      </c>
      <c r="R1203" t="n">
        <v>0.9814943800987688</v>
      </c>
      <c r="S1203" t="n">
        <v>0.9997116946186037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1.902366489418249</v>
      </c>
      <c r="G1204" t="n">
        <v>3</v>
      </c>
      <c r="H1204" t="n">
        <v>6</v>
      </c>
      <c r="I1204" t="n">
        <v>2.652366489418249</v>
      </c>
      <c r="J1204" t="n">
        <v>2.652366489418249</v>
      </c>
      <c r="K1204" t="n">
        <v>5.713866168646378</v>
      </c>
      <c r="L1204" t="n">
        <v>2.427366489418249</v>
      </c>
      <c r="M1204" t="n">
        <v>2.427366489418249</v>
      </c>
      <c r="N1204" t="n">
        <v>5.885319364517647</v>
      </c>
      <c r="O1204" t="n">
        <v>5.713866168646378</v>
      </c>
      <c r="P1204" t="n">
        <v>3.811499679228129</v>
      </c>
      <c r="Q1204" t="n">
        <v>0.9797157062926966</v>
      </c>
      <c r="R1204" t="n">
        <v>0.9818923743626842</v>
      </c>
      <c r="S1204" t="n">
        <v>0.9996326996032308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4.397201415847071</v>
      </c>
      <c r="G1205" t="n">
        <v>1</v>
      </c>
      <c r="H1205" t="n">
        <v>7</v>
      </c>
      <c r="I1205" t="n">
        <v>5.597201415847072</v>
      </c>
      <c r="J1205" t="n">
        <v>5.597201415847072</v>
      </c>
      <c r="K1205" t="n">
        <v>9.132062223396524</v>
      </c>
      <c r="L1205" t="n">
        <v>4.930534749180405</v>
      </c>
      <c r="M1205" t="n">
        <v>4.930534749180405</v>
      </c>
      <c r="N1205" t="n">
        <v>7.81059044172646</v>
      </c>
      <c r="O1205" t="n">
        <v>7.81059044172646</v>
      </c>
      <c r="P1205" t="n">
        <v>3.413389025879389</v>
      </c>
      <c r="Q1205" t="n">
        <v>0.9804403730501364</v>
      </c>
      <c r="R1205" t="n">
        <v>0.9880529212652658</v>
      </c>
      <c r="S1205" t="n">
        <v>0.999766319596808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5.909709051169322</v>
      </c>
      <c r="G1206" t="n">
        <v>4</v>
      </c>
      <c r="H1206" t="n">
        <v>7</v>
      </c>
      <c r="I1206" t="n">
        <v>6.503459051169322</v>
      </c>
      <c r="J1206" t="n">
        <v>6.503459051169322</v>
      </c>
      <c r="K1206" t="n">
        <v>9.013415351316471</v>
      </c>
      <c r="L1206" t="n">
        <v>6.331931273391545</v>
      </c>
      <c r="M1206" t="n">
        <v>7.81059044172646</v>
      </c>
      <c r="N1206" t="n">
        <v>10.56942019515492</v>
      </c>
      <c r="O1206" t="n">
        <v>9.013415351316471</v>
      </c>
      <c r="P1206" t="n">
        <v>3.103706300147149</v>
      </c>
      <c r="Q1206" t="n">
        <v>0.9903480474346483</v>
      </c>
      <c r="R1206" t="n">
        <v>0.9885529025469522</v>
      </c>
      <c r="S1206" t="n">
        <v>0.9998895131583723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9.456078973783823</v>
      </c>
      <c r="G1207" t="n">
        <v>3</v>
      </c>
      <c r="H1207" t="n">
        <v>7</v>
      </c>
      <c r="I1207" t="n">
        <v>11.02750754521239</v>
      </c>
      <c r="J1207" t="n">
        <v>11.02750754521239</v>
      </c>
      <c r="K1207" t="n">
        <v>15.55017487105436</v>
      </c>
      <c r="L1207" t="n">
        <v>10.4338567515616</v>
      </c>
      <c r="M1207" t="n">
        <v>10.56942019515492</v>
      </c>
      <c r="N1207" t="n">
        <v>14.93565398551426</v>
      </c>
      <c r="O1207" t="n">
        <v>14.93565398551426</v>
      </c>
      <c r="P1207" t="n">
        <v>5.479575011730436</v>
      </c>
      <c r="Q1207" t="n">
        <v>0.9701801497994298</v>
      </c>
      <c r="R1207" t="n">
        <v>0.9819438792455965</v>
      </c>
      <c r="S1207" t="n">
        <v>0.9994615691839003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10.3945920842079</v>
      </c>
      <c r="G1208" t="n">
        <v>5</v>
      </c>
      <c r="H1208" t="n">
        <v>7</v>
      </c>
      <c r="I1208" t="n">
        <v>12.11681430643013</v>
      </c>
      <c r="J1208" t="n">
        <v>12.11681430643013</v>
      </c>
      <c r="K1208" t="n">
        <v>15.46398331773889</v>
      </c>
      <c r="L1208" t="n">
        <v>11.77236986198568</v>
      </c>
      <c r="M1208" t="n">
        <v>14.93565398551426</v>
      </c>
      <c r="N1208" t="n">
        <v>17.63963141125255</v>
      </c>
      <c r="O1208" t="n">
        <v>15.46398331773889</v>
      </c>
      <c r="P1208" t="n">
        <v>5.06939123353099</v>
      </c>
      <c r="Q1208" t="n">
        <v>0.9860045212765838</v>
      </c>
      <c r="R1208" t="n">
        <v>0.9887792172699015</v>
      </c>
      <c r="S1208" t="n">
        <v>0.9998429597740408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19.09965247569824</v>
      </c>
      <c r="G1209" t="n">
        <v>6</v>
      </c>
      <c r="H1209" t="n">
        <v>8</v>
      </c>
      <c r="I1209" t="n">
        <v>19.87465247569824</v>
      </c>
      <c r="J1209" t="n">
        <v>19.87465247569824</v>
      </c>
      <c r="K1209" t="n">
        <v>22.9843692247117</v>
      </c>
      <c r="L1209" t="n">
        <v>19.71965247569824</v>
      </c>
      <c r="M1209" t="n">
        <v>19.71965247569824</v>
      </c>
      <c r="N1209" t="n">
        <v>22.4254467048868</v>
      </c>
      <c r="O1209" t="n">
        <v>22.4254467048868</v>
      </c>
      <c r="P1209" t="n">
        <v>3.325794229188553</v>
      </c>
      <c r="Q1209" t="n">
        <v>0.9837009714561179</v>
      </c>
      <c r="R1209" t="n">
        <v>0.9877718828563905</v>
      </c>
      <c r="S1209" t="n">
        <v>0.9998006935696384</v>
      </c>
      <c r="T1209" t="b">
        <v>0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22.26359927597117</v>
      </c>
      <c r="G1210" t="n">
        <v>1</v>
      </c>
      <c r="H1210" t="n">
        <v>3</v>
      </c>
      <c r="I1210" t="n">
        <v>26.71359927597117</v>
      </c>
      <c r="J1210" t="n">
        <v>26.71359927597117</v>
      </c>
      <c r="K1210" t="n">
        <v>29.64741807758968</v>
      </c>
      <c r="L1210" t="n">
        <v>25.44217070454259</v>
      </c>
      <c r="M1210" t="n">
        <v>25.44217070454259</v>
      </c>
      <c r="N1210" t="n">
        <v>27.91816427915694</v>
      </c>
      <c r="O1210" t="n">
        <v>27.91816427915694</v>
      </c>
      <c r="P1210" t="n">
        <v>5.654565003185777</v>
      </c>
      <c r="Q1210" t="n">
        <v>0.983738946443206</v>
      </c>
      <c r="R1210" t="n">
        <v>0.9835629603013383</v>
      </c>
      <c r="S1210" t="n">
        <v>0.9997327164171449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22.56831420123909</v>
      </c>
      <c r="G1211" t="n">
        <v>4</v>
      </c>
      <c r="H1211" t="n">
        <v>8</v>
      </c>
      <c r="I1211" t="n">
        <v>23.47456420123909</v>
      </c>
      <c r="J1211" t="n">
        <v>23.47456420123909</v>
      </c>
      <c r="K1211" t="n">
        <v>26.78214183704116</v>
      </c>
      <c r="L1211" t="n">
        <v>23.14831420123909</v>
      </c>
      <c r="M1211" t="n">
        <v>23.14831420123909</v>
      </c>
      <c r="N1211" t="n">
        <v>26.84928135241042</v>
      </c>
      <c r="O1211" t="n">
        <v>26.78214183704116</v>
      </c>
      <c r="P1211" t="n">
        <v>4.213827635802065</v>
      </c>
      <c r="Q1211" t="n">
        <v>0.9873003706921675</v>
      </c>
      <c r="R1211" t="n">
        <v>0.9833121718816537</v>
      </c>
      <c r="S1211" t="n">
        <v>0.9997880707689442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24.28408525763115</v>
      </c>
      <c r="G1212" t="n">
        <v>3</v>
      </c>
      <c r="H1212" t="n">
        <v>4</v>
      </c>
      <c r="I1212" t="n">
        <v>27.39122811477401</v>
      </c>
      <c r="J1212" t="n">
        <v>27.91816427915694</v>
      </c>
      <c r="K1212" t="n">
        <v>32.82840978845401</v>
      </c>
      <c r="L1212" t="n">
        <v>27.00283525763115</v>
      </c>
      <c r="M1212" t="n">
        <v>27.00283525763115</v>
      </c>
      <c r="N1212" t="n">
        <v>31.31561033432844</v>
      </c>
      <c r="O1212" t="n">
        <v>31.31561033432844</v>
      </c>
      <c r="P1212" t="n">
        <v>7.031525076697285</v>
      </c>
      <c r="Q1212" t="n">
        <v>0.9676664320464514</v>
      </c>
      <c r="R1212" t="n">
        <v>0.9834729086755042</v>
      </c>
      <c r="S1212" t="n">
        <v>0.999465620169585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24.89679740419961</v>
      </c>
      <c r="G1213" t="n">
        <v>1</v>
      </c>
      <c r="H1213" t="n">
        <v>2</v>
      </c>
      <c r="I1213" t="n">
        <v>29.29679740419961</v>
      </c>
      <c r="J1213" t="n">
        <v>32.62166372229517</v>
      </c>
      <c r="K1213" t="n">
        <v>39.69515243406227</v>
      </c>
      <c r="L1213" t="n">
        <v>28.56346407086628</v>
      </c>
      <c r="M1213" t="n">
        <v>28.56346407086628</v>
      </c>
      <c r="N1213" t="n">
        <v>34.55698767955782</v>
      </c>
      <c r="O1213" t="n">
        <v>34.55698767955782</v>
      </c>
      <c r="P1213" t="n">
        <v>9.660190275358211</v>
      </c>
      <c r="Q1213" t="n">
        <v>0.9612430895497072</v>
      </c>
      <c r="R1213" t="n">
        <v>0.9778240232241519</v>
      </c>
      <c r="S1213" t="n">
        <v>0.9991405276539507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26.21179065831243</v>
      </c>
      <c r="G1214" t="n">
        <v>4</v>
      </c>
      <c r="H1214" t="n">
        <v>6</v>
      </c>
      <c r="I1214" t="n">
        <v>28.11804065831243</v>
      </c>
      <c r="J1214" t="n">
        <v>31.31561033432844</v>
      </c>
      <c r="K1214" t="n">
        <v>35.04971510574128</v>
      </c>
      <c r="L1214" t="n">
        <v>27.73679065831243</v>
      </c>
      <c r="M1214" t="n">
        <v>27.73679065831243</v>
      </c>
      <c r="N1214" t="n">
        <v>32.53874193809693</v>
      </c>
      <c r="O1214" t="n">
        <v>32.53874193809693</v>
      </c>
      <c r="P1214" t="n">
        <v>6.326951279784492</v>
      </c>
      <c r="Q1214" t="n">
        <v>0.9856744793702127</v>
      </c>
      <c r="R1214" t="n">
        <v>0.9749433194413122</v>
      </c>
      <c r="S1214" t="n">
        <v>0.9996410500057425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27.37470282180729</v>
      </c>
      <c r="G1215" t="n">
        <v>1</v>
      </c>
      <c r="H1215" t="n">
        <v>3</v>
      </c>
      <c r="I1215" t="n">
        <v>28.97470282180729</v>
      </c>
      <c r="J1215" t="n">
        <v>29.64741807758968</v>
      </c>
      <c r="K1215" t="n">
        <v>32.62166372229517</v>
      </c>
      <c r="L1215" t="n">
        <v>28.51755996466444</v>
      </c>
      <c r="M1215" t="n">
        <v>32.82840978845401</v>
      </c>
      <c r="N1215" t="n">
        <v>35.33852155866725</v>
      </c>
      <c r="O1215" t="n">
        <v>32.62166372229517</v>
      </c>
      <c r="P1215" t="n">
        <v>5.246960900487881</v>
      </c>
      <c r="Q1215" t="n">
        <v>0.9835167325362968</v>
      </c>
      <c r="R1215" t="n">
        <v>0.9833383618968149</v>
      </c>
      <c r="S1215" t="n">
        <v>0.9997253617627617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28.43565115116751</v>
      </c>
      <c r="G1216" t="n">
        <v>4</v>
      </c>
      <c r="H1216" t="n">
        <v>8</v>
      </c>
      <c r="I1216" t="n">
        <v>29.02940115116751</v>
      </c>
      <c r="J1216" t="n">
        <v>35.04971510574128</v>
      </c>
      <c r="K1216" t="n">
        <v>37.66672477508774</v>
      </c>
      <c r="L1216" t="n">
        <v>28.8156511511675</v>
      </c>
      <c r="M1216" t="n">
        <v>28.8156511511675</v>
      </c>
      <c r="N1216" t="n">
        <v>31.74391705661777</v>
      </c>
      <c r="O1216" t="n">
        <v>31.74391705661777</v>
      </c>
      <c r="P1216" t="n">
        <v>3.308265905450263</v>
      </c>
      <c r="Q1216" t="n">
        <v>0.9899384551596174</v>
      </c>
      <c r="R1216" t="n">
        <v>0.986773158837448</v>
      </c>
      <c r="S1216" t="n">
        <v>0.9998669175445464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34.24789429569177</v>
      </c>
      <c r="G1217" t="n">
        <v>1</v>
      </c>
      <c r="H1217" t="n">
        <v>4</v>
      </c>
      <c r="I1217" t="n">
        <v>37.49789429569177</v>
      </c>
      <c r="J1217" t="n">
        <v>39.69515243406227</v>
      </c>
      <c r="K1217" t="n">
        <v>43.75537305746496</v>
      </c>
      <c r="L1217" t="n">
        <v>36.27914429569177</v>
      </c>
      <c r="M1217" t="n">
        <v>37.66672477508774</v>
      </c>
      <c r="N1217" t="n">
        <v>40.67639880362399</v>
      </c>
      <c r="O1217" t="n">
        <v>40.67639880362399</v>
      </c>
      <c r="P1217" t="n">
        <v>6.428504507932217</v>
      </c>
      <c r="Q1217" t="n">
        <v>0.9775662107577091</v>
      </c>
      <c r="R1217" t="n">
        <v>0.9884375486817395</v>
      </c>
      <c r="S1217" t="n">
        <v>0.9997406104040019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36.25456418974113</v>
      </c>
      <c r="G1218" t="n">
        <v>1</v>
      </c>
      <c r="H1218" t="n">
        <v>4</v>
      </c>
      <c r="I1218" t="n">
        <v>40.25456418974113</v>
      </c>
      <c r="J1218" t="n">
        <v>43.75537305746496</v>
      </c>
      <c r="K1218" t="n">
        <v>47.16472607100185</v>
      </c>
      <c r="L1218" t="n">
        <v>38.75456418974113</v>
      </c>
      <c r="M1218" t="n">
        <v>40.67639880362399</v>
      </c>
      <c r="N1218" t="n">
        <v>43.20361152694504</v>
      </c>
      <c r="O1218" t="n">
        <v>43.20361152694504</v>
      </c>
      <c r="P1218" t="n">
        <v>6.949047337203908</v>
      </c>
      <c r="Q1218" t="n">
        <v>0.9811282563822364</v>
      </c>
      <c r="R1218" t="n">
        <v>0.9902820119234748</v>
      </c>
      <c r="S1218" t="n">
        <v>0.9998166046205393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36.48198961820603</v>
      </c>
      <c r="G1219" t="n">
        <v>7</v>
      </c>
      <c r="H1219" t="n">
        <v>8</v>
      </c>
      <c r="I1219" t="n">
        <v>36.79310072931714</v>
      </c>
      <c r="J1219" t="n">
        <v>36.79310072931714</v>
      </c>
      <c r="K1219" t="n">
        <v>42.10104349640427</v>
      </c>
      <c r="L1219" t="n">
        <v>36.76198961820603</v>
      </c>
      <c r="M1219" t="n">
        <v>36.76198961820603</v>
      </c>
      <c r="N1219" t="n">
        <v>42.16545874182133</v>
      </c>
      <c r="O1219" t="n">
        <v>42.10104349640427</v>
      </c>
      <c r="P1219" t="n">
        <v>5.619053878198237</v>
      </c>
      <c r="Q1219" t="n">
        <v>0.9780924811947427</v>
      </c>
      <c r="R1219" t="n">
        <v>0.9757293152017897</v>
      </c>
      <c r="S1219" t="n">
        <v>0.9994682895163667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40.51312129665985</v>
      </c>
      <c r="G1220" t="n">
        <v>2</v>
      </c>
      <c r="H1220" t="n">
        <v>3</v>
      </c>
      <c r="I1220" t="n">
        <v>44.47145462999319</v>
      </c>
      <c r="J1220" t="n">
        <v>44.47145462999319</v>
      </c>
      <c r="K1220" t="n">
        <v>51.96164110077834</v>
      </c>
      <c r="L1220" t="n">
        <v>43.905978439517</v>
      </c>
      <c r="M1220" t="n">
        <v>43.905978439517</v>
      </c>
      <c r="N1220" t="n">
        <v>51.36634728900125</v>
      </c>
      <c r="O1220" t="n">
        <v>51.36634728900125</v>
      </c>
      <c r="P1220" t="n">
        <v>10.8532259923414</v>
      </c>
      <c r="Q1220" t="n">
        <v>0.9723635494913272</v>
      </c>
      <c r="R1220" t="n">
        <v>0.9512887096546426</v>
      </c>
      <c r="S1220" t="n">
        <v>0.998653792835157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40.65423786117005</v>
      </c>
      <c r="G1221" t="n">
        <v>6</v>
      </c>
      <c r="H1221" t="n">
        <v>8</v>
      </c>
      <c r="I1221" t="n">
        <v>42.67923786117005</v>
      </c>
      <c r="J1221" t="n">
        <v>42.67923786117005</v>
      </c>
      <c r="K1221" t="n">
        <v>47.933340179505</v>
      </c>
      <c r="L1221" t="n">
        <v>42.27423786117005</v>
      </c>
      <c r="M1221" t="n">
        <v>42.27423786117005</v>
      </c>
      <c r="N1221" t="n">
        <v>46.8458824448856</v>
      </c>
      <c r="O1221" t="n">
        <v>46.8458824448856</v>
      </c>
      <c r="P1221" t="n">
        <v>6.191644583715544</v>
      </c>
      <c r="Q1221" t="n">
        <v>0.9726165754351873</v>
      </c>
      <c r="R1221" t="n">
        <v>0.9794268854178868</v>
      </c>
      <c r="S1221" t="n">
        <v>0.9994366376687774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41.47304917565707</v>
      </c>
      <c r="G1222" t="n">
        <v>1</v>
      </c>
      <c r="H1222" t="n">
        <v>7</v>
      </c>
      <c r="I1222" t="n">
        <v>44.62304917565707</v>
      </c>
      <c r="J1222" t="n">
        <v>47.16472607100185</v>
      </c>
      <c r="K1222" t="n">
        <v>54.96355808601874</v>
      </c>
      <c r="L1222" t="n">
        <v>42.87304917565707</v>
      </c>
      <c r="M1222" t="n">
        <v>42.87304917565707</v>
      </c>
      <c r="N1222" t="n">
        <v>49.22720900341872</v>
      </c>
      <c r="O1222" t="n">
        <v>49.22720900341872</v>
      </c>
      <c r="P1222" t="n">
        <v>7.754159827761647</v>
      </c>
      <c r="Q1222" t="n">
        <v>0.9573547197993613</v>
      </c>
      <c r="R1222" t="n">
        <v>0.9738313774566102</v>
      </c>
      <c r="S1222" t="n">
        <v>0.9988840317591724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42.31575968941415</v>
      </c>
      <c r="G1223" t="n">
        <v>2</v>
      </c>
      <c r="H1223" t="n">
        <v>4</v>
      </c>
      <c r="I1223" t="n">
        <v>44.52409302274749</v>
      </c>
      <c r="J1223" t="n">
        <v>51.96164110077834</v>
      </c>
      <c r="K1223" t="n">
        <v>55.29565593655113</v>
      </c>
      <c r="L1223" t="n">
        <v>43.97200968941415</v>
      </c>
      <c r="M1223" t="n">
        <v>43.97200968941415</v>
      </c>
      <c r="N1223" t="n">
        <v>46.88868980098881</v>
      </c>
      <c r="O1223" t="n">
        <v>46.88868980098881</v>
      </c>
      <c r="P1223" t="n">
        <v>4.572930111574657</v>
      </c>
      <c r="Q1223" t="n">
        <v>0.9876028289723988</v>
      </c>
      <c r="R1223" t="n">
        <v>0.9887927995924365</v>
      </c>
      <c r="S1223" t="n">
        <v>0.9998610624198069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43.28340684236421</v>
      </c>
      <c r="G1224" t="n">
        <v>2</v>
      </c>
      <c r="H1224" t="n">
        <v>5</v>
      </c>
      <c r="I1224" t="n">
        <v>45.61674017569754</v>
      </c>
      <c r="J1224" t="n">
        <v>55.29565593655113</v>
      </c>
      <c r="K1224" t="n">
        <v>59.98978086104226</v>
      </c>
      <c r="L1224" t="n">
        <v>44.83896239791977</v>
      </c>
      <c r="M1224" t="n">
        <v>44.83896239791977</v>
      </c>
      <c r="N1224" t="n">
        <v>50.42635562393156</v>
      </c>
      <c r="O1224" t="n">
        <v>50.42635562393156</v>
      </c>
      <c r="P1224" t="n">
        <v>7.142948781567355</v>
      </c>
      <c r="Q1224" t="n">
        <v>0.9825896538852675</v>
      </c>
      <c r="R1224" t="n">
        <v>0.9767470860680402</v>
      </c>
      <c r="S1224" t="n">
        <v>0.9995951587202685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46.62904226507063</v>
      </c>
      <c r="G1225" t="n">
        <v>1</v>
      </c>
      <c r="H1225" t="n">
        <v>3</v>
      </c>
      <c r="I1225" t="n">
        <v>50.57904226507063</v>
      </c>
      <c r="J1225" t="n">
        <v>54.96355808601874</v>
      </c>
      <c r="K1225" t="n">
        <v>61.10358843361875</v>
      </c>
      <c r="L1225" t="n">
        <v>49.4504708364992</v>
      </c>
      <c r="M1225" t="n">
        <v>51.36634728900125</v>
      </c>
      <c r="N1225" t="n">
        <v>56.54822003458725</v>
      </c>
      <c r="O1225" t="n">
        <v>56.54822003458725</v>
      </c>
      <c r="P1225" t="n">
        <v>9.919177769516615</v>
      </c>
      <c r="Q1225" t="n">
        <v>0.9662703569226667</v>
      </c>
      <c r="R1225" t="n">
        <v>0.9659086206690547</v>
      </c>
      <c r="S1225" t="n">
        <v>0.9988501099431533</v>
      </c>
      <c r="T1225" t="b">
        <v>0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47.23404394771331</v>
      </c>
      <c r="G1226" t="n">
        <v>1</v>
      </c>
      <c r="H1226" t="n">
        <v>7</v>
      </c>
      <c r="I1226" t="n">
        <v>50.93404394771331</v>
      </c>
      <c r="J1226" t="n">
        <v>61.10358843361875</v>
      </c>
      <c r="K1226" t="n">
        <v>63.92425818151211</v>
      </c>
      <c r="L1226" t="n">
        <v>48.87848839215776</v>
      </c>
      <c r="M1226" t="n">
        <v>49.22720900341872</v>
      </c>
      <c r="N1226" t="n">
        <v>51.52537190331647</v>
      </c>
      <c r="O1226" t="n">
        <v>51.52537190331647</v>
      </c>
      <c r="P1226" t="n">
        <v>4.291327955603158</v>
      </c>
      <c r="Q1226" t="n">
        <v>0.984361158893308</v>
      </c>
      <c r="R1226" t="n">
        <v>0.9904551741476901</v>
      </c>
      <c r="S1226" t="n">
        <v>0.9998507299851047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50.90444805701862</v>
      </c>
      <c r="G1227" t="n">
        <v>4</v>
      </c>
      <c r="H1227" t="n">
        <v>5</v>
      </c>
      <c r="I1227" t="n">
        <v>53.15444805701862</v>
      </c>
      <c r="J1227" t="n">
        <v>53.15444805701862</v>
      </c>
      <c r="K1227" t="n">
        <v>57.43758575091839</v>
      </c>
      <c r="L1227" t="n">
        <v>52.90444805701862</v>
      </c>
      <c r="M1227" t="n">
        <v>57.64072497949491</v>
      </c>
      <c r="N1227" t="n">
        <v>63.46840043361163</v>
      </c>
      <c r="O1227" t="n">
        <v>57.43758575091839</v>
      </c>
      <c r="P1227" t="n">
        <v>6.533137693899775</v>
      </c>
      <c r="Q1227" t="n">
        <v>0.98358554552924</v>
      </c>
      <c r="R1227" t="n">
        <v>0.975759326705077</v>
      </c>
      <c r="S1227" t="n">
        <v>0.9996021025718599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51.01711082527864</v>
      </c>
      <c r="G1228" t="n">
        <v>6</v>
      </c>
      <c r="H1228" t="n">
        <v>7</v>
      </c>
      <c r="I1228" t="n">
        <v>52.56711082527864</v>
      </c>
      <c r="J1228" t="n">
        <v>52.56711082527864</v>
      </c>
      <c r="K1228" t="n">
        <v>53.25223467704326</v>
      </c>
      <c r="L1228" t="n">
        <v>52.39488860305642</v>
      </c>
      <c r="M1228" t="n">
        <v>56.40602814417869</v>
      </c>
      <c r="N1228" t="n">
        <v>56.99162208973001</v>
      </c>
      <c r="O1228" t="n">
        <v>53.25223467704326</v>
      </c>
      <c r="P1228" t="n">
        <v>2.235123851764619</v>
      </c>
      <c r="Q1228" t="n">
        <v>0.9963860046915568</v>
      </c>
      <c r="R1228" t="n">
        <v>0.9975591890367828</v>
      </c>
      <c r="S1228" t="n">
        <v>0.9999911789206302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51.26522931517601</v>
      </c>
      <c r="G1229" t="n">
        <v>5</v>
      </c>
      <c r="H1229" t="n">
        <v>7</v>
      </c>
      <c r="I1229" t="n">
        <v>52.48745153739823</v>
      </c>
      <c r="J1229" t="n">
        <v>52.48745153739823</v>
      </c>
      <c r="K1229" t="n">
        <v>57.64072497949491</v>
      </c>
      <c r="L1229" t="n">
        <v>52.24300709295378</v>
      </c>
      <c r="M1229" t="n">
        <v>52.24300709295378</v>
      </c>
      <c r="N1229" t="n">
        <v>56.40602814417869</v>
      </c>
      <c r="O1229" t="n">
        <v>56.40602814417869</v>
      </c>
      <c r="P1229" t="n">
        <v>5.140798829002684</v>
      </c>
      <c r="Q1229" t="n">
        <v>0.9785342145520616</v>
      </c>
      <c r="R1229" t="n">
        <v>0.9827769653363164</v>
      </c>
      <c r="S1229" t="n">
        <v>0.999630294033147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52.72526180662894</v>
      </c>
      <c r="G1230" t="n">
        <v>1</v>
      </c>
      <c r="H1230" t="n">
        <v>3</v>
      </c>
      <c r="I1230" t="n">
        <v>54.57526180662894</v>
      </c>
      <c r="J1230" t="n">
        <v>63.92425818151211</v>
      </c>
      <c r="K1230" t="n">
        <v>69.29583892211681</v>
      </c>
      <c r="L1230" t="n">
        <v>54.04669037805751</v>
      </c>
      <c r="M1230" t="n">
        <v>56.54822003458725</v>
      </c>
      <c r="N1230" t="n">
        <v>61.08156046853708</v>
      </c>
      <c r="O1230" t="n">
        <v>61.08156046853708</v>
      </c>
      <c r="P1230" t="n">
        <v>8.356298661908141</v>
      </c>
      <c r="Q1230" t="n">
        <v>0.9704286726502229</v>
      </c>
      <c r="R1230" t="n">
        <v>0.9701108398125062</v>
      </c>
      <c r="S1230" t="n">
        <v>0.9991161378598857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55.76501062844498</v>
      </c>
      <c r="G1231" t="n">
        <v>3</v>
      </c>
      <c r="H1231" t="n">
        <v>7</v>
      </c>
      <c r="I1231" t="n">
        <v>56.58643919987355</v>
      </c>
      <c r="J1231" t="n">
        <v>61.08156046853708</v>
      </c>
      <c r="K1231" t="n">
        <v>65.55280037173956</v>
      </c>
      <c r="L1231" t="n">
        <v>56.2761217395561</v>
      </c>
      <c r="M1231" t="n">
        <v>56.99162208973001</v>
      </c>
      <c r="N1231" t="n">
        <v>61.30820726914762</v>
      </c>
      <c r="O1231" t="n">
        <v>61.30820726914762</v>
      </c>
      <c r="P1231" t="n">
        <v>5.543196640702639</v>
      </c>
      <c r="Q1231" t="n">
        <v>0.970514183230706</v>
      </c>
      <c r="R1231" t="n">
        <v>0.982147352290677</v>
      </c>
      <c r="S1231" t="n">
        <v>0.9994736001007961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56.72862074880031</v>
      </c>
      <c r="G1232" t="n">
        <v>1</v>
      </c>
      <c r="H1232" t="n">
        <v>5</v>
      </c>
      <c r="I1232" t="n">
        <v>59.52862074880031</v>
      </c>
      <c r="J1232" t="n">
        <v>69.29583892211681</v>
      </c>
      <c r="K1232" t="n">
        <v>72.16488027583259</v>
      </c>
      <c r="L1232" t="n">
        <v>58.28417630435587</v>
      </c>
      <c r="M1232" t="n">
        <v>63.46840043361163</v>
      </c>
      <c r="N1232" t="n">
        <v>66.36201017189775</v>
      </c>
      <c r="O1232" t="n">
        <v>66.36201017189775</v>
      </c>
      <c r="P1232" t="n">
        <v>9.633389423097441</v>
      </c>
      <c r="Q1232" t="n">
        <v>0.984095112807008</v>
      </c>
      <c r="R1232" t="n">
        <v>0.9878894494759242</v>
      </c>
      <c r="S1232" t="n">
        <v>0.9998073830600696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57.38999885445198</v>
      </c>
      <c r="G1233" t="n">
        <v>5</v>
      </c>
      <c r="H1233" t="n">
        <v>6</v>
      </c>
      <c r="I1233" t="n">
        <v>58.94555441000754</v>
      </c>
      <c r="J1233" t="n">
        <v>66.36201017189775</v>
      </c>
      <c r="K1233" t="n">
        <v>68.60191852639117</v>
      </c>
      <c r="L1233" t="n">
        <v>58.78999885445198</v>
      </c>
      <c r="M1233" t="n">
        <v>58.78999885445198</v>
      </c>
      <c r="N1233" t="n">
        <v>60.90703453842013</v>
      </c>
      <c r="O1233" t="n">
        <v>60.90703453842013</v>
      </c>
      <c r="P1233" t="n">
        <v>3.517035683968146</v>
      </c>
      <c r="Q1233" t="n">
        <v>0.9906124810755211</v>
      </c>
      <c r="R1233" t="n">
        <v>0.988874858039185</v>
      </c>
      <c r="S1233" t="n">
        <v>0.9998955625193053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57.62874353994539</v>
      </c>
      <c r="G1234" t="n">
        <v>2</v>
      </c>
      <c r="H1234" t="n">
        <v>3</v>
      </c>
      <c r="I1234" t="n">
        <v>59.83707687327873</v>
      </c>
      <c r="J1234" t="n">
        <v>59.98978086104226</v>
      </c>
      <c r="K1234" t="n">
        <v>63.9708917654078</v>
      </c>
      <c r="L1234" t="n">
        <v>59.52160068280254</v>
      </c>
      <c r="M1234" t="n">
        <v>68.46989211004906</v>
      </c>
      <c r="N1234" t="n">
        <v>72.43515464298002</v>
      </c>
      <c r="O1234" t="n">
        <v>63.9708917654078</v>
      </c>
      <c r="P1234" t="n">
        <v>6.34214822546241</v>
      </c>
      <c r="Q1234" t="n">
        <v>0.9852145419280929</v>
      </c>
      <c r="R1234" t="n">
        <v>0.9738067658072065</v>
      </c>
      <c r="S1234" t="n">
        <v>0.9996127210340748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57.69648462057528</v>
      </c>
      <c r="G1235" t="n">
        <v>1</v>
      </c>
      <c r="H1235" t="n">
        <v>3</v>
      </c>
      <c r="I1235" t="n">
        <v>59.64648462057529</v>
      </c>
      <c r="J1235" t="n">
        <v>72.16488027583259</v>
      </c>
      <c r="K1235" t="n">
        <v>75.62135878839554</v>
      </c>
      <c r="L1235" t="n">
        <v>59.08934176343243</v>
      </c>
      <c r="M1235" t="n">
        <v>65.55280037173956</v>
      </c>
      <c r="N1235" t="n">
        <v>68.46989211004906</v>
      </c>
      <c r="O1235" t="n">
        <v>68.46989211004906</v>
      </c>
      <c r="P1235" t="n">
        <v>10.77340748947378</v>
      </c>
      <c r="Q1235" t="n">
        <v>0.9808699142985106</v>
      </c>
      <c r="R1235" t="n">
        <v>0.9806631842189714</v>
      </c>
      <c r="S1235" t="n">
        <v>0.999630085056915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61.68136748260258</v>
      </c>
      <c r="G1236" t="n">
        <v>1</v>
      </c>
      <c r="H1236" t="n">
        <v>8</v>
      </c>
      <c r="I1236" t="n">
        <v>63.83136748260258</v>
      </c>
      <c r="J1236" t="n">
        <v>75.62135878839554</v>
      </c>
      <c r="K1236" t="n">
        <v>81.10420844551646</v>
      </c>
      <c r="L1236" t="n">
        <v>62.54136748260258</v>
      </c>
      <c r="M1236" t="n">
        <v>62.54136748260258</v>
      </c>
      <c r="N1236" t="n">
        <v>67.08895796503464</v>
      </c>
      <c r="O1236" t="n">
        <v>67.08895796503464</v>
      </c>
      <c r="P1236" t="n">
        <v>5.407590482432056</v>
      </c>
      <c r="Q1236" t="n">
        <v>0.969825456359322</v>
      </c>
      <c r="R1236" t="n">
        <v>0.9795340172822564</v>
      </c>
      <c r="S1236" t="n">
        <v>0.999382448311334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67.25843738853746</v>
      </c>
      <c r="G1237" t="n">
        <v>5</v>
      </c>
      <c r="H1237" t="n">
        <v>7</v>
      </c>
      <c r="I1237" t="n">
        <v>69.81399294409302</v>
      </c>
      <c r="J1237" t="n">
        <v>69.81399294409302</v>
      </c>
      <c r="K1237" t="n">
        <v>73.64153990579075</v>
      </c>
      <c r="L1237" t="n">
        <v>69.30288183298191</v>
      </c>
      <c r="M1237" t="n">
        <v>69.30288183298191</v>
      </c>
      <c r="N1237" t="n">
        <v>72.39492784124042</v>
      </c>
      <c r="O1237" t="n">
        <v>72.39492784124042</v>
      </c>
      <c r="P1237" t="n">
        <v>5.136490452702958</v>
      </c>
      <c r="Q1237" t="n">
        <v>0.9840120600854154</v>
      </c>
      <c r="R1237" t="n">
        <v>0.9871792012996028</v>
      </c>
      <c r="S1237" t="n">
        <v>0.9997950218407211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68.18399313763838</v>
      </c>
      <c r="G1238" t="n">
        <v>4</v>
      </c>
      <c r="H1238" t="n">
        <v>7</v>
      </c>
      <c r="I1238" t="n">
        <v>70.49649313763838</v>
      </c>
      <c r="J1238" t="n">
        <v>70.49649313763838</v>
      </c>
      <c r="K1238" t="n">
        <v>73.50999953332261</v>
      </c>
      <c r="L1238" t="n">
        <v>69.82843758208283</v>
      </c>
      <c r="M1238" t="n">
        <v>72.39492784124042</v>
      </c>
      <c r="N1238" t="n">
        <v>75.70723694641217</v>
      </c>
      <c r="O1238" t="n">
        <v>73.50999953332261</v>
      </c>
      <c r="P1238" t="n">
        <v>5.326006395684232</v>
      </c>
      <c r="Q1238" t="n">
        <v>0.9884229111948342</v>
      </c>
      <c r="R1238" t="n">
        <v>0.9862722034151676</v>
      </c>
      <c r="S1238" t="n">
        <v>0.9998410720798382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69.9162889322519</v>
      </c>
      <c r="G1239" t="n">
        <v>4</v>
      </c>
      <c r="H1239" t="n">
        <v>8</v>
      </c>
      <c r="I1239" t="n">
        <v>71.5412889322519</v>
      </c>
      <c r="J1239" t="n">
        <v>73.50999953332261</v>
      </c>
      <c r="K1239" t="n">
        <v>76.02232875413925</v>
      </c>
      <c r="L1239" t="n">
        <v>70.95628893225191</v>
      </c>
      <c r="M1239" t="n">
        <v>70.95628893225191</v>
      </c>
      <c r="N1239" t="n">
        <v>73.76742413238321</v>
      </c>
      <c r="O1239" t="n">
        <v>73.76742413238321</v>
      </c>
      <c r="P1239" t="n">
        <v>3.85113520013131</v>
      </c>
      <c r="Q1239" t="n">
        <v>0.9903389666689635</v>
      </c>
      <c r="R1239" t="n">
        <v>0.9872988582601819</v>
      </c>
      <c r="S1239" t="n">
        <v>0.9998772938463094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71.71720341099342</v>
      </c>
      <c r="G1240" t="n">
        <v>6</v>
      </c>
      <c r="H1240" t="n">
        <v>8</v>
      </c>
      <c r="I1240" t="n">
        <v>73.51720341099342</v>
      </c>
      <c r="J1240" t="n">
        <v>73.51720341099342</v>
      </c>
      <c r="K1240" t="n">
        <v>79.9537492225888</v>
      </c>
      <c r="L1240" t="n">
        <v>73.15720341099342</v>
      </c>
      <c r="M1240" t="n">
        <v>73.76742413238321</v>
      </c>
      <c r="N1240" t="n">
        <v>79.3679240873864</v>
      </c>
      <c r="O1240" t="n">
        <v>79.3679240873864</v>
      </c>
      <c r="P1240" t="n">
        <v>7.650720676392979</v>
      </c>
      <c r="Q1240" t="n">
        <v>0.9665580024130468</v>
      </c>
      <c r="R1240" t="n">
        <v>0.9748555338596161</v>
      </c>
      <c r="S1240" t="n">
        <v>0.9991591188240081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75.14405940223241</v>
      </c>
      <c r="G1241" t="n">
        <v>3</v>
      </c>
      <c r="H1241" t="n">
        <v>5</v>
      </c>
      <c r="I1241" t="n">
        <v>76.17977368794671</v>
      </c>
      <c r="J1241" t="n">
        <v>76.17977368794671</v>
      </c>
      <c r="K1241" t="n">
        <v>80.99567489591287</v>
      </c>
      <c r="L1241" t="n">
        <v>75.94961495778797</v>
      </c>
      <c r="M1241" t="n">
        <v>75.94961495778797</v>
      </c>
      <c r="N1241" t="n">
        <v>81.70486892277893</v>
      </c>
      <c r="O1241" t="n">
        <v>80.99567489591287</v>
      </c>
      <c r="P1241" t="n">
        <v>5.851615493680455</v>
      </c>
      <c r="Q1241" t="n">
        <v>0.9682777209676964</v>
      </c>
      <c r="R1241" t="n">
        <v>0.9760569339172573</v>
      </c>
      <c r="S1241" t="n">
        <v>0.9992404713768344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76.54643024149668</v>
      </c>
      <c r="G1242" t="n">
        <v>1</v>
      </c>
      <c r="H1242" t="n">
        <v>2</v>
      </c>
      <c r="I1242" t="n">
        <v>77.99643024149668</v>
      </c>
      <c r="J1242" t="n">
        <v>81.10420844551646</v>
      </c>
      <c r="K1242" t="n">
        <v>87.60256138992992</v>
      </c>
      <c r="L1242" t="n">
        <v>77.75476357483001</v>
      </c>
      <c r="M1242" t="n">
        <v>77.75476357483001</v>
      </c>
      <c r="N1242" t="n">
        <v>83.26096191302207</v>
      </c>
      <c r="O1242" t="n">
        <v>83.26096191302207</v>
      </c>
      <c r="P1242" t="n">
        <v>6.714531671525393</v>
      </c>
      <c r="Q1242" t="n">
        <v>0.9643374599206781</v>
      </c>
      <c r="R1242" t="n">
        <v>0.9796086061191687</v>
      </c>
      <c r="S1242" t="n">
        <v>0.9992727910984516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80.05145872719118</v>
      </c>
      <c r="G1243" t="n">
        <v>2</v>
      </c>
      <c r="H1243" t="n">
        <v>4</v>
      </c>
      <c r="I1243" t="n">
        <v>82.09312539385785</v>
      </c>
      <c r="J1243" t="n">
        <v>83.26096191302207</v>
      </c>
      <c r="K1243" t="n">
        <v>85.71629976302339</v>
      </c>
      <c r="L1243" t="n">
        <v>81.58270872719118</v>
      </c>
      <c r="M1243" t="n">
        <v>81.58270872719118</v>
      </c>
      <c r="N1243" t="n">
        <v>83.73070009107344</v>
      </c>
      <c r="O1243" t="n">
        <v>83.73070009107344</v>
      </c>
      <c r="P1243" t="n">
        <v>3.679241363882269</v>
      </c>
      <c r="Q1243" t="n">
        <v>0.9908551003000143</v>
      </c>
      <c r="R1243" t="n">
        <v>0.9917342014888282</v>
      </c>
      <c r="S1243" t="n">
        <v>0.999924410101675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80.57552775703419</v>
      </c>
      <c r="G1244" t="n">
        <v>6</v>
      </c>
      <c r="H1244" t="n">
        <v>8</v>
      </c>
      <c r="I1244" t="n">
        <v>81.37552775703419</v>
      </c>
      <c r="J1244" t="n">
        <v>81.37552775703419</v>
      </c>
      <c r="K1244" t="n">
        <v>86.02889519136173</v>
      </c>
      <c r="L1244" t="n">
        <v>81.2155277570342</v>
      </c>
      <c r="M1244" t="n">
        <v>81.2155277570342</v>
      </c>
      <c r="N1244" t="n">
        <v>85.26446718346003</v>
      </c>
      <c r="O1244" t="n">
        <v>85.26446718346003</v>
      </c>
      <c r="P1244" t="n">
        <v>4.688939426425833</v>
      </c>
      <c r="Q1244" t="n">
        <v>0.9757091380689984</v>
      </c>
      <c r="R1244" t="n">
        <v>0.9817575446360178</v>
      </c>
      <c r="S1244" t="n">
        <v>0.9995568750354711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81.19911190858717</v>
      </c>
      <c r="G1245" t="n">
        <v>4</v>
      </c>
      <c r="H1245" t="n">
        <v>5</v>
      </c>
      <c r="I1245" t="n">
        <v>83.54286190858717</v>
      </c>
      <c r="J1245" t="n">
        <v>83.73070009107344</v>
      </c>
      <c r="K1245" t="n">
        <v>87.95305265773604</v>
      </c>
      <c r="L1245" t="n">
        <v>83.2824452419205</v>
      </c>
      <c r="M1245" t="n">
        <v>83.2824452419205</v>
      </c>
      <c r="N1245" t="n">
        <v>89.02741590826446</v>
      </c>
      <c r="O1245" t="n">
        <v>87.95305265773604</v>
      </c>
      <c r="P1245" t="n">
        <v>6.753940749148867</v>
      </c>
      <c r="Q1245" t="n">
        <v>0.9838165997278372</v>
      </c>
      <c r="R1245" t="n">
        <v>0.9760991992284447</v>
      </c>
      <c r="S1245" t="n">
        <v>0.9996132037742887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82.14936067959052</v>
      </c>
      <c r="G1246" t="n">
        <v>1</v>
      </c>
      <c r="H1246" t="n">
        <v>2</v>
      </c>
      <c r="I1246" t="n">
        <v>83.09936067959052</v>
      </c>
      <c r="J1246" t="n">
        <v>87.60256138992992</v>
      </c>
      <c r="K1246" t="n">
        <v>92.16294466561473</v>
      </c>
      <c r="L1246" t="n">
        <v>82.94102734625719</v>
      </c>
      <c r="M1246" t="n">
        <v>85.71629976302339</v>
      </c>
      <c r="N1246" t="n">
        <v>89.58041348982267</v>
      </c>
      <c r="O1246" t="n">
        <v>89.58041348982267</v>
      </c>
      <c r="P1246" t="n">
        <v>7.43105281023216</v>
      </c>
      <c r="Q1246" t="n">
        <v>0.9748377277582803</v>
      </c>
      <c r="R1246" t="n">
        <v>0.9856459242526464</v>
      </c>
      <c r="S1246" t="n">
        <v>0.9996388188382668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83.33295908046921</v>
      </c>
      <c r="G1247" t="n">
        <v>4</v>
      </c>
      <c r="H1247" t="n">
        <v>6</v>
      </c>
      <c r="I1247" t="n">
        <v>85.61420908046921</v>
      </c>
      <c r="J1247" t="n">
        <v>87.95305265773604</v>
      </c>
      <c r="K1247" t="n">
        <v>91.79845276672938</v>
      </c>
      <c r="L1247" t="n">
        <v>85.15795908046921</v>
      </c>
      <c r="M1247" t="n">
        <v>86.02889519136173</v>
      </c>
      <c r="N1247" t="n">
        <v>90.97396907253122</v>
      </c>
      <c r="O1247" t="n">
        <v>90.97396907253122</v>
      </c>
      <c r="P1247" t="n">
        <v>7.64100999206201</v>
      </c>
      <c r="Q1247" t="n">
        <v>0.9852506700613716</v>
      </c>
      <c r="R1247" t="n">
        <v>0.9742062170594786</v>
      </c>
      <c r="S1247" t="n">
        <v>0.9996195589850448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84.96158269510927</v>
      </c>
      <c r="G1248" t="n">
        <v>3</v>
      </c>
      <c r="H1248" t="n">
        <v>7</v>
      </c>
      <c r="I1248" t="n">
        <v>87.71158269510927</v>
      </c>
      <c r="J1248" t="n">
        <v>87.71158269510927</v>
      </c>
      <c r="K1248" t="n">
        <v>92.3282160438667</v>
      </c>
      <c r="L1248" t="n">
        <v>86.67269380622038</v>
      </c>
      <c r="M1248" t="n">
        <v>86.67269380622038</v>
      </c>
      <c r="N1248" t="n">
        <v>91.12964344960187</v>
      </c>
      <c r="O1248" t="n">
        <v>91.12964344960187</v>
      </c>
      <c r="P1248" t="n">
        <v>6.1680607544926</v>
      </c>
      <c r="Q1248" t="n">
        <v>0.9695701148832944</v>
      </c>
      <c r="R1248" t="n">
        <v>0.9815722107285093</v>
      </c>
      <c r="S1248" t="n">
        <v>0.9994392444895137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88.29023181497422</v>
      </c>
      <c r="G1249" t="n">
        <v>3</v>
      </c>
      <c r="H1249" t="n">
        <v>7</v>
      </c>
      <c r="I1249" t="n">
        <v>90.50451752925993</v>
      </c>
      <c r="J1249" t="n">
        <v>92.3282160438667</v>
      </c>
      <c r="K1249" t="n">
        <v>95.26679254934766</v>
      </c>
      <c r="L1249" t="n">
        <v>89.668009592752</v>
      </c>
      <c r="M1249" t="n">
        <v>91.12964344960187</v>
      </c>
      <c r="N1249" t="n">
        <v>93.96657818510079</v>
      </c>
      <c r="O1249" t="n">
        <v>93.96657818510079</v>
      </c>
      <c r="P1249" t="n">
        <v>5.676346370126566</v>
      </c>
      <c r="Q1249" t="n">
        <v>0.9805221620687449</v>
      </c>
      <c r="R1249" t="n">
        <v>0.9882307392962939</v>
      </c>
      <c r="S1249" t="n">
        <v>0.9997707602474425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92.84873790315801</v>
      </c>
      <c r="G1250" t="n">
        <v>7</v>
      </c>
      <c r="H1250" t="n">
        <v>8</v>
      </c>
      <c r="I1250" t="n">
        <v>94.60429345871357</v>
      </c>
      <c r="J1250" t="n">
        <v>94.60429345871357</v>
      </c>
      <c r="K1250" t="n">
        <v>100.5859761487026</v>
      </c>
      <c r="L1250" t="n">
        <v>94.42873790315801</v>
      </c>
      <c r="M1250" t="n">
        <v>94.42873790315801</v>
      </c>
      <c r="N1250" t="n">
        <v>100.5180721595553</v>
      </c>
      <c r="O1250" t="n">
        <v>100.5180721595553</v>
      </c>
      <c r="P1250" t="n">
        <v>7.669334256397249</v>
      </c>
      <c r="Q1250" t="n">
        <v>0.9753462953278561</v>
      </c>
      <c r="R1250" t="n">
        <v>0.9726910561918797</v>
      </c>
      <c r="S1250" t="n">
        <v>0.9993267333644464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93.49006259737419</v>
      </c>
      <c r="G1251" t="n">
        <v>1</v>
      </c>
      <c r="H1251" t="n">
        <v>4</v>
      </c>
      <c r="I1251" t="n">
        <v>94.49006259737419</v>
      </c>
      <c r="J1251" t="n">
        <v>94.49006259737419</v>
      </c>
      <c r="K1251" t="n">
        <v>98.15458911960457</v>
      </c>
      <c r="L1251" t="n">
        <v>94.11506259737419</v>
      </c>
      <c r="M1251" t="n">
        <v>94.11506259737419</v>
      </c>
      <c r="N1251" t="n">
        <v>96.83142491455195</v>
      </c>
      <c r="O1251" t="n">
        <v>96.83142491455195</v>
      </c>
      <c r="P1251" t="n">
        <v>3.341362317177754</v>
      </c>
      <c r="Q1251" t="n">
        <v>0.9797302074913746</v>
      </c>
      <c r="R1251" t="n">
        <v>0.989558477844486</v>
      </c>
      <c r="S1251" t="n">
        <v>0.9997883525124335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95.40461371992414</v>
      </c>
      <c r="G1252" t="n">
        <v>1</v>
      </c>
      <c r="H1252" t="n">
        <v>4</v>
      </c>
      <c r="I1252" t="n">
        <v>98.80461371992415</v>
      </c>
      <c r="J1252" t="n">
        <v>98.80461371992415</v>
      </c>
      <c r="K1252" t="n">
        <v>103.0669302139426</v>
      </c>
      <c r="L1252" t="n">
        <v>97.52961371992414</v>
      </c>
      <c r="M1252" t="n">
        <v>97.52961371992414</v>
      </c>
      <c r="N1252" t="n">
        <v>100.6890930791266</v>
      </c>
      <c r="O1252" t="n">
        <v>100.6890930791266</v>
      </c>
      <c r="P1252" t="n">
        <v>5.284479359202464</v>
      </c>
      <c r="Q1252" t="n">
        <v>0.97646282085353</v>
      </c>
      <c r="R1252" t="n">
        <v>0.9878655379190793</v>
      </c>
      <c r="S1252" t="n">
        <v>0.9997143889921554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97.67345327440088</v>
      </c>
      <c r="G1253" t="n">
        <v>2</v>
      </c>
      <c r="H1253" t="n">
        <v>7</v>
      </c>
      <c r="I1253" t="n">
        <v>98.09011994106756</v>
      </c>
      <c r="J1253" t="n">
        <v>98.09011994106756</v>
      </c>
      <c r="K1253" t="n">
        <v>102.9420278015918</v>
      </c>
      <c r="L1253" t="n">
        <v>97.89567549662311</v>
      </c>
      <c r="M1253" t="n">
        <v>100.5859761487026</v>
      </c>
      <c r="N1253" t="n">
        <v>105.2514156056709</v>
      </c>
      <c r="O1253" t="n">
        <v>102.9420278015918</v>
      </c>
      <c r="P1253" t="n">
        <v>5.268574527190893</v>
      </c>
      <c r="Q1253" t="n">
        <v>0.9820097378519622</v>
      </c>
      <c r="R1253" t="n">
        <v>0.980718548041444</v>
      </c>
      <c r="S1253" t="n">
        <v>0.9996531216246708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99.01376233604051</v>
      </c>
      <c r="G1254" t="n">
        <v>2</v>
      </c>
      <c r="H1254" t="n">
        <v>3</v>
      </c>
      <c r="I1254" t="n">
        <v>101.5554290027072</v>
      </c>
      <c r="J1254" t="n">
        <v>102.9420278015918</v>
      </c>
      <c r="K1254" t="n">
        <v>106.5340340450755</v>
      </c>
      <c r="L1254" t="n">
        <v>101.1923337646119</v>
      </c>
      <c r="M1254" t="n">
        <v>101.1923337646119</v>
      </c>
      <c r="N1254" t="n">
        <v>104.7700406201837</v>
      </c>
      <c r="O1254" t="n">
        <v>104.7700406201837</v>
      </c>
      <c r="P1254" t="n">
        <v>5.756278284143178</v>
      </c>
      <c r="Q1254" t="n">
        <v>0.9866499471193854</v>
      </c>
      <c r="R1254" t="n">
        <v>0.9763362872880973</v>
      </c>
      <c r="S1254" t="n">
        <v>0.9996840881839444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106.9076522759956</v>
      </c>
      <c r="G1255" t="n">
        <v>5</v>
      </c>
      <c r="H1255" t="n">
        <v>6</v>
      </c>
      <c r="I1255" t="n">
        <v>109.2687633871067</v>
      </c>
      <c r="J1255" t="n">
        <v>109.2687633871067</v>
      </c>
      <c r="K1255" t="n">
        <v>114.7965559488293</v>
      </c>
      <c r="L1255" t="n">
        <v>109.0326522759956</v>
      </c>
      <c r="M1255" t="n">
        <v>109.0326522759956</v>
      </c>
      <c r="N1255" t="n">
        <v>114.2572116126597</v>
      </c>
      <c r="O1255" t="n">
        <v>114.2572116126597</v>
      </c>
      <c r="P1255" t="n">
        <v>7.349559336664043</v>
      </c>
      <c r="Q1255" t="n">
        <v>0.9769922489912476</v>
      </c>
      <c r="R1255" t="n">
        <v>0.972768432270067</v>
      </c>
      <c r="S1255" t="n">
        <v>0.9993734628700918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107.4904772772257</v>
      </c>
      <c r="G1256" t="n">
        <v>2</v>
      </c>
      <c r="H1256" t="n">
        <v>7</v>
      </c>
      <c r="I1256" t="n">
        <v>108.3238106105591</v>
      </c>
      <c r="J1256" t="n">
        <v>108.3238106105591</v>
      </c>
      <c r="K1256" t="n">
        <v>111.1951888003805</v>
      </c>
      <c r="L1256" t="n">
        <v>107.9349217216702</v>
      </c>
      <c r="M1256" t="n">
        <v>107.9349217216702</v>
      </c>
      <c r="N1256" t="n">
        <v>110.6959471755261</v>
      </c>
      <c r="O1256" t="n">
        <v>110.6959471755261</v>
      </c>
      <c r="P1256" t="n">
        <v>3.205469898300393</v>
      </c>
      <c r="Q1256" t="n">
        <v>0.9893138658961557</v>
      </c>
      <c r="R1256" t="n">
        <v>0.9885438444047376</v>
      </c>
      <c r="S1256" t="n">
        <v>0.9998775779849945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109.6199968419664</v>
      </c>
      <c r="G1257" t="n">
        <v>3</v>
      </c>
      <c r="H1257" t="n">
        <v>4</v>
      </c>
      <c r="I1257" t="n">
        <v>110.5485682705379</v>
      </c>
      <c r="J1257" t="n">
        <v>110.5485682705379</v>
      </c>
      <c r="K1257" t="n">
        <v>113.5800747671481</v>
      </c>
      <c r="L1257" t="n">
        <v>110.4324968419664</v>
      </c>
      <c r="M1257" t="n">
        <v>110.4324968419664</v>
      </c>
      <c r="N1257" t="n">
        <v>113.0951347159122</v>
      </c>
      <c r="O1257" t="n">
        <v>113.0951347159122</v>
      </c>
      <c r="P1257" t="n">
        <v>3.475137873945798</v>
      </c>
      <c r="Q1257" t="n">
        <v>0.979912419833779</v>
      </c>
      <c r="R1257" t="n">
        <v>0.9897639305474524</v>
      </c>
      <c r="S1257" t="n">
        <v>0.999794382134285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113.8360093822161</v>
      </c>
      <c r="G1258" t="n">
        <v>2</v>
      </c>
      <c r="H1258" t="n">
        <v>4</v>
      </c>
      <c r="I1258" t="n">
        <v>117.3360093822161</v>
      </c>
      <c r="J1258" t="n">
        <v>117.3360093822161</v>
      </c>
      <c r="K1258" t="n">
        <v>123.2803323197917</v>
      </c>
      <c r="L1258" t="n">
        <v>116.4610093822161</v>
      </c>
      <c r="M1258" t="n">
        <v>116.4610093822161</v>
      </c>
      <c r="N1258" t="n">
        <v>121.661252735298</v>
      </c>
      <c r="O1258" t="n">
        <v>121.661252735298</v>
      </c>
      <c r="P1258" t="n">
        <v>7.825243353081859</v>
      </c>
      <c r="Q1258" t="n">
        <v>0.9780040482122931</v>
      </c>
      <c r="R1258" t="n">
        <v>0.9801060554913583</v>
      </c>
      <c r="S1258" t="n">
        <v>0.9995624137557206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119.9386223693418</v>
      </c>
      <c r="G1259" t="n">
        <v>3</v>
      </c>
      <c r="H1259" t="n">
        <v>6</v>
      </c>
      <c r="I1259" t="n">
        <v>121.4029080836275</v>
      </c>
      <c r="J1259" t="n">
        <v>121.4029080836275</v>
      </c>
      <c r="K1259" t="n">
        <v>125.3803410077641</v>
      </c>
      <c r="L1259" t="n">
        <v>120.9636223693418</v>
      </c>
      <c r="M1259" t="n">
        <v>120.9636223693418</v>
      </c>
      <c r="N1259" t="n">
        <v>125.4561185498414</v>
      </c>
      <c r="O1259" t="n">
        <v>125.3803410077641</v>
      </c>
      <c r="P1259" t="n">
        <v>5.441718638422344</v>
      </c>
      <c r="Q1259" t="n">
        <v>0.973727437593756</v>
      </c>
      <c r="R1259" t="n">
        <v>0.9765389656878223</v>
      </c>
      <c r="S1259" t="n">
        <v>0.9993836185119183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121.8561190752753</v>
      </c>
      <c r="G1260" t="n">
        <v>2</v>
      </c>
      <c r="H1260" t="n">
        <v>3</v>
      </c>
      <c r="I1260" t="n">
        <v>122.272785741942</v>
      </c>
      <c r="J1260" t="n">
        <v>123.2803323197917</v>
      </c>
      <c r="K1260" t="n">
        <v>125.8391878530414</v>
      </c>
      <c r="L1260" t="n">
        <v>122.2132619324182</v>
      </c>
      <c r="M1260" t="n">
        <v>125.3803410077641</v>
      </c>
      <c r="N1260" t="n">
        <v>127.9290100142095</v>
      </c>
      <c r="O1260" t="n">
        <v>125.8391878530414</v>
      </c>
      <c r="P1260" t="n">
        <v>3.983068777766093</v>
      </c>
      <c r="Q1260" t="n">
        <v>0.9904713915745061</v>
      </c>
      <c r="R1260" t="n">
        <v>0.9830846032362918</v>
      </c>
      <c r="S1260" t="n">
        <v>0.9998388198078768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121.9662096707267</v>
      </c>
      <c r="G1261" t="n">
        <v>6</v>
      </c>
      <c r="H1261" t="n">
        <v>7</v>
      </c>
      <c r="I1261" t="n">
        <v>122.7662096707267</v>
      </c>
      <c r="J1261" t="n">
        <v>125.4561185498414</v>
      </c>
      <c r="K1261" t="n">
        <v>130.3929301557871</v>
      </c>
      <c r="L1261" t="n">
        <v>122.6773207818378</v>
      </c>
      <c r="M1261" t="n">
        <v>122.6773207818378</v>
      </c>
      <c r="N1261" t="n">
        <v>126.8969476118236</v>
      </c>
      <c r="O1261" t="n">
        <v>126.8969476118236</v>
      </c>
      <c r="P1261" t="n">
        <v>4.930737941096965</v>
      </c>
      <c r="Q1261" t="n">
        <v>0.9742487538272427</v>
      </c>
      <c r="R1261" t="n">
        <v>0.9825448346443187</v>
      </c>
      <c r="S1261" t="n">
        <v>0.9995505077399397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125.2398648064564</v>
      </c>
      <c r="G1262" t="n">
        <v>3</v>
      </c>
      <c r="H1262" t="n">
        <v>6</v>
      </c>
      <c r="I1262" t="n">
        <v>127.4541505207421</v>
      </c>
      <c r="J1262" t="n">
        <v>127.9290100142095</v>
      </c>
      <c r="K1262" t="n">
        <v>133.0652536787172</v>
      </c>
      <c r="L1262" t="n">
        <v>126.7898648064564</v>
      </c>
      <c r="M1262" t="n">
        <v>130.3929301557871</v>
      </c>
      <c r="N1262" t="n">
        <v>136.194298899152</v>
      </c>
      <c r="O1262" t="n">
        <v>133.0652536787172</v>
      </c>
      <c r="P1262" t="n">
        <v>7.825388872260845</v>
      </c>
      <c r="Q1262" t="n">
        <v>0.9662036818843751</v>
      </c>
      <c r="R1262" t="n">
        <v>0.9698077996238184</v>
      </c>
      <c r="S1262" t="n">
        <v>0.9989796147914759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126.7602130930358</v>
      </c>
      <c r="G1263" t="n">
        <v>1</v>
      </c>
      <c r="H1263" t="n">
        <v>7</v>
      </c>
      <c r="I1263" t="n">
        <v>131.6602130930358</v>
      </c>
      <c r="J1263" t="n">
        <v>131.6602130930358</v>
      </c>
      <c r="K1263" t="n">
        <v>136.8010404384027</v>
      </c>
      <c r="L1263" t="n">
        <v>128.9379908708136</v>
      </c>
      <c r="M1263" t="n">
        <v>128.9379908708136</v>
      </c>
      <c r="N1263" t="n">
        <v>133.126520452742</v>
      </c>
      <c r="O1263" t="n">
        <v>133.126520452742</v>
      </c>
      <c r="P1263" t="n">
        <v>6.366307359706212</v>
      </c>
      <c r="Q1263" t="n">
        <v>0.971680839942861</v>
      </c>
      <c r="R1263" t="n">
        <v>0.9826723523933711</v>
      </c>
      <c r="S1263" t="n">
        <v>0.9995092955740141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127.8919206339322</v>
      </c>
      <c r="G1264" t="n">
        <v>1</v>
      </c>
      <c r="H1264" t="n">
        <v>5</v>
      </c>
      <c r="I1264" t="n">
        <v>132.2419206339322</v>
      </c>
      <c r="J1264" t="n">
        <v>136.8010404384027</v>
      </c>
      <c r="K1264" t="n">
        <v>140.9090765970776</v>
      </c>
      <c r="L1264" t="n">
        <v>130.3085873005988</v>
      </c>
      <c r="M1264" t="n">
        <v>130.3085873005988</v>
      </c>
      <c r="N1264" t="n">
        <v>134.4518016946953</v>
      </c>
      <c r="O1264" t="n">
        <v>134.4518016946953</v>
      </c>
      <c r="P1264" t="n">
        <v>6.559881060763104</v>
      </c>
      <c r="Q1264" t="n">
        <v>0.9773050380575834</v>
      </c>
      <c r="R1264" t="n">
        <v>0.9827049605422418</v>
      </c>
      <c r="S1264" t="n">
        <v>0.9996074897377136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128.2796597014979</v>
      </c>
      <c r="G1265" t="n">
        <v>2</v>
      </c>
      <c r="H1265" t="n">
        <v>6</v>
      </c>
      <c r="I1265" t="n">
        <v>132.3213263681646</v>
      </c>
      <c r="J1265" t="n">
        <v>132.3213263681646</v>
      </c>
      <c r="K1265" t="n">
        <v>134.4369100831542</v>
      </c>
      <c r="L1265" t="n">
        <v>130.7046597014979</v>
      </c>
      <c r="M1265" t="n">
        <v>136.194298899152</v>
      </c>
      <c r="N1265" t="n">
        <v>138.5743305785153</v>
      </c>
      <c r="O1265" t="n">
        <v>134.4369100831542</v>
      </c>
      <c r="P1265" t="n">
        <v>6.157250381656269</v>
      </c>
      <c r="Q1265" t="n">
        <v>0.9921155109398888</v>
      </c>
      <c r="R1265" t="n">
        <v>0.9875014703054387</v>
      </c>
      <c r="S1265" t="n">
        <v>0.9999014554793557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136.0914402667812</v>
      </c>
      <c r="G1266" t="n">
        <v>2</v>
      </c>
      <c r="H1266" t="n">
        <v>4</v>
      </c>
      <c r="I1266" t="n">
        <v>140.2164402667812</v>
      </c>
      <c r="J1266" t="n">
        <v>140.2164402667812</v>
      </c>
      <c r="K1266" t="n">
        <v>144.1921503433715</v>
      </c>
      <c r="L1266" t="n">
        <v>139.1851902667812</v>
      </c>
      <c r="M1266" t="n">
        <v>139.1851902667812</v>
      </c>
      <c r="N1266" t="n">
        <v>142.6632415295885</v>
      </c>
      <c r="O1266" t="n">
        <v>142.6632415295885</v>
      </c>
      <c r="P1266" t="n">
        <v>6.571801262807298</v>
      </c>
      <c r="Q1266" t="n">
        <v>0.9852344512567576</v>
      </c>
      <c r="R1266" t="n">
        <v>0.9866502157645893</v>
      </c>
      <c r="S1266" t="n">
        <v>0.9998028831101603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143.0915389014639</v>
      </c>
      <c r="G1267" t="n">
        <v>5</v>
      </c>
      <c r="H1267" t="n">
        <v>6</v>
      </c>
      <c r="I1267" t="n">
        <v>145.1193166792417</v>
      </c>
      <c r="J1267" t="n">
        <v>145.1193166792417</v>
      </c>
      <c r="K1267" t="n">
        <v>150.6914983356189</v>
      </c>
      <c r="L1267" t="n">
        <v>144.9165389014639</v>
      </c>
      <c r="M1267" t="n">
        <v>144.9165389014639</v>
      </c>
      <c r="N1267" t="n">
        <v>150.1830523194967</v>
      </c>
      <c r="O1267" t="n">
        <v>150.1830523194967</v>
      </c>
      <c r="P1267" t="n">
        <v>7.091513418032775</v>
      </c>
      <c r="Q1267" t="n">
        <v>0.9768096518866964</v>
      </c>
      <c r="R1267" t="n">
        <v>0.9725527869719204</v>
      </c>
      <c r="S1267" t="n">
        <v>0.9993634895751389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143.9318753383916</v>
      </c>
      <c r="G1268" t="n">
        <v>4</v>
      </c>
      <c r="H1268" t="n">
        <v>6</v>
      </c>
      <c r="I1268" t="n">
        <v>146.6193753383916</v>
      </c>
      <c r="J1268" t="n">
        <v>146.6193753383916</v>
      </c>
      <c r="K1268" t="n">
        <v>151.3211055467981</v>
      </c>
      <c r="L1268" t="n">
        <v>146.0818753383916</v>
      </c>
      <c r="M1268" t="n">
        <v>150.1830523194967</v>
      </c>
      <c r="N1268" t="n">
        <v>156.2293420659188</v>
      </c>
      <c r="O1268" t="n">
        <v>151.3211055467981</v>
      </c>
      <c r="P1268" t="n">
        <v>7.389230208406559</v>
      </c>
      <c r="Q1268" t="n">
        <v>0.9819958798479425</v>
      </c>
      <c r="R1268" t="n">
        <v>0.9685534022614956</v>
      </c>
      <c r="S1268" t="n">
        <v>0.9994338316759426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150.8134297818573</v>
      </c>
      <c r="G1269" t="n">
        <v>2</v>
      </c>
      <c r="H1269" t="n">
        <v>4</v>
      </c>
      <c r="I1269" t="n">
        <v>154.8967631151907</v>
      </c>
      <c r="J1269" t="n">
        <v>158.4805933435676</v>
      </c>
      <c r="K1269" t="n">
        <v>159.4375965432585</v>
      </c>
      <c r="L1269" t="n">
        <v>153.8759297818573</v>
      </c>
      <c r="M1269" t="n">
        <v>153.8759297818573</v>
      </c>
      <c r="N1269" t="n">
        <v>154.7131402733352</v>
      </c>
      <c r="O1269" t="n">
        <v>154.7131402733352</v>
      </c>
      <c r="P1269" t="n">
        <v>3.899710491477833</v>
      </c>
      <c r="Q1269" t="n">
        <v>0.9964256493361141</v>
      </c>
      <c r="R1269" t="n">
        <v>0.9967701247431483</v>
      </c>
      <c r="S1269" t="n">
        <v>0.9999884552932314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151.9777385810861</v>
      </c>
      <c r="G1270" t="n">
        <v>1</v>
      </c>
      <c r="H1270" t="n">
        <v>2</v>
      </c>
      <c r="I1270" t="n">
        <v>153.0777385810861</v>
      </c>
      <c r="J1270" t="n">
        <v>153.0777385810861</v>
      </c>
      <c r="K1270" t="n">
        <v>159.6704945319015</v>
      </c>
      <c r="L1270" t="n">
        <v>152.8944052477528</v>
      </c>
      <c r="M1270" t="n">
        <v>152.8944052477528</v>
      </c>
      <c r="N1270" t="n">
        <v>158.4805933435676</v>
      </c>
      <c r="O1270" t="n">
        <v>158.4805933435676</v>
      </c>
      <c r="P1270" t="n">
        <v>6.502854762481491</v>
      </c>
      <c r="Q1270" t="n">
        <v>0.9638288662986438</v>
      </c>
      <c r="R1270" t="n">
        <v>0.9793154607285293</v>
      </c>
      <c r="S1270" t="n">
        <v>0.9992518167644607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161.5447847761849</v>
      </c>
      <c r="G1271" t="n">
        <v>5</v>
      </c>
      <c r="H1271" t="n">
        <v>7</v>
      </c>
      <c r="I1271" t="n">
        <v>163.7670069984071</v>
      </c>
      <c r="J1271" t="n">
        <v>163.7670069984071</v>
      </c>
      <c r="K1271" t="n">
        <v>170.0015274186007</v>
      </c>
      <c r="L1271" t="n">
        <v>163.3225625539626</v>
      </c>
      <c r="M1271" t="n">
        <v>163.3225625539626</v>
      </c>
      <c r="N1271" t="n">
        <v>168.3590582969476</v>
      </c>
      <c r="O1271" t="n">
        <v>168.3590582969476</v>
      </c>
      <c r="P1271" t="n">
        <v>6.814273520762754</v>
      </c>
      <c r="Q1271" t="n">
        <v>0.974089133266943</v>
      </c>
      <c r="R1271" t="n">
        <v>0.9792010920720269</v>
      </c>
      <c r="S1271" t="n">
        <v>0.9994610822684852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163.5308490626943</v>
      </c>
      <c r="G1272" t="n">
        <v>1</v>
      </c>
      <c r="H1272" t="n">
        <v>6</v>
      </c>
      <c r="I1272" t="n">
        <v>166.0308490626943</v>
      </c>
      <c r="J1272" t="n">
        <v>166.0308490626943</v>
      </c>
      <c r="K1272" t="n">
        <v>174.9089403257721</v>
      </c>
      <c r="L1272" t="n">
        <v>164.7808490626943</v>
      </c>
      <c r="M1272" t="n">
        <v>164.7808490626943</v>
      </c>
      <c r="N1272" t="n">
        <v>173.2437777846929</v>
      </c>
      <c r="O1272" t="n">
        <v>173.2437777846929</v>
      </c>
      <c r="P1272" t="n">
        <v>9.712928721998594</v>
      </c>
      <c r="Q1272" t="n">
        <v>0.9515981963309013</v>
      </c>
      <c r="R1272" t="n">
        <v>0.9562629004145211</v>
      </c>
      <c r="S1272" t="n">
        <v>0.9978830454928078</v>
      </c>
      <c r="T1272" t="b">
        <v>0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170.4118810331879</v>
      </c>
      <c r="G1273" t="n">
        <v>1</v>
      </c>
      <c r="H1273" t="n">
        <v>4</v>
      </c>
      <c r="I1273" t="n">
        <v>172.4118810331879</v>
      </c>
      <c r="J1273" t="n">
        <v>174.9089403257721</v>
      </c>
      <c r="K1273" t="n">
        <v>178.1461745696406</v>
      </c>
      <c r="L1273" t="n">
        <v>171.6618810331879</v>
      </c>
      <c r="M1273" t="n">
        <v>171.6618810331879</v>
      </c>
      <c r="N1273" t="n">
        <v>174.0615092139576</v>
      </c>
      <c r="O1273" t="n">
        <v>174.0615092139576</v>
      </c>
      <c r="P1273" t="n">
        <v>3.649628180769668</v>
      </c>
      <c r="Q1273" t="n">
        <v>0.9820723900577022</v>
      </c>
      <c r="R1273" t="n">
        <v>0.9907703464171406</v>
      </c>
      <c r="S1273" t="n">
        <v>0.9998345343706639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171.3140270496466</v>
      </c>
      <c r="G1274" t="n">
        <v>1</v>
      </c>
      <c r="H1274" t="n">
        <v>7</v>
      </c>
      <c r="I1274" t="n">
        <v>173.2640270496466</v>
      </c>
      <c r="J1274" t="n">
        <v>178.1461745696406</v>
      </c>
      <c r="K1274" t="n">
        <v>182.2655688966745</v>
      </c>
      <c r="L1274" t="n">
        <v>172.1806937163133</v>
      </c>
      <c r="M1274" t="n">
        <v>172.1806937163133</v>
      </c>
      <c r="N1274" t="n">
        <v>175.5370026991388</v>
      </c>
      <c r="O1274" t="n">
        <v>175.5370026991388</v>
      </c>
      <c r="P1274" t="n">
        <v>4.222975649492128</v>
      </c>
      <c r="Q1274" t="n">
        <v>0.9772430089899999</v>
      </c>
      <c r="R1274" t="n">
        <v>0.9860911209021367</v>
      </c>
      <c r="S1274" t="n">
        <v>0.9996834757634108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172.4427215988227</v>
      </c>
      <c r="G1275" t="n">
        <v>1</v>
      </c>
      <c r="H1275" t="n">
        <v>4</v>
      </c>
      <c r="I1275" t="n">
        <v>177.3427215988227</v>
      </c>
      <c r="J1275" t="n">
        <v>182.2655688966745</v>
      </c>
      <c r="K1275" t="n">
        <v>184.4570703604518</v>
      </c>
      <c r="L1275" t="n">
        <v>175.5052215988227</v>
      </c>
      <c r="M1275" t="n">
        <v>175.5052215988227</v>
      </c>
      <c r="N1275" t="n">
        <v>177.129691215329</v>
      </c>
      <c r="O1275" t="n">
        <v>177.129691215329</v>
      </c>
      <c r="P1275" t="n">
        <v>4.686969616506246</v>
      </c>
      <c r="Q1275" t="n">
        <v>0.9878281727732784</v>
      </c>
      <c r="R1275" t="n">
        <v>0.9937424745593932</v>
      </c>
      <c r="S1275" t="n">
        <v>0.9999238344814702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178.7470386683197</v>
      </c>
      <c r="G1276" t="n">
        <v>2</v>
      </c>
      <c r="H1276" t="n">
        <v>4</v>
      </c>
      <c r="I1276" t="n">
        <v>181.0387053349863</v>
      </c>
      <c r="J1276" t="n">
        <v>181.0387053349863</v>
      </c>
      <c r="K1276" t="n">
        <v>185.158616349029</v>
      </c>
      <c r="L1276" t="n">
        <v>180.4657886683197</v>
      </c>
      <c r="M1276" t="n">
        <v>180.4657886683197</v>
      </c>
      <c r="N1276" t="n">
        <v>184.0699905414438</v>
      </c>
      <c r="O1276" t="n">
        <v>184.0699905414438</v>
      </c>
      <c r="P1276" t="n">
        <v>5.322951873124083</v>
      </c>
      <c r="Q1276" t="n">
        <v>0.984703014482249</v>
      </c>
      <c r="R1276" t="n">
        <v>0.9861693762881499</v>
      </c>
      <c r="S1276" t="n">
        <v>0.9997884331493784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185.9024029478355</v>
      </c>
      <c r="G1277" t="n">
        <v>4</v>
      </c>
      <c r="H1277" t="n">
        <v>5</v>
      </c>
      <c r="I1277" t="n">
        <v>186.5274029478355</v>
      </c>
      <c r="J1277" t="n">
        <v>186.5274029478355</v>
      </c>
      <c r="K1277" t="n">
        <v>189.9444479839282</v>
      </c>
      <c r="L1277" t="n">
        <v>186.457958503391</v>
      </c>
      <c r="M1277" t="n">
        <v>186.457958503391</v>
      </c>
      <c r="N1277" t="n">
        <v>191.1072205410813</v>
      </c>
      <c r="O1277" t="n">
        <v>189.9444479839282</v>
      </c>
      <c r="P1277" t="n">
        <v>4.042045036092702</v>
      </c>
      <c r="Q1277" t="n">
        <v>0.9868828330384861</v>
      </c>
      <c r="R1277" t="n">
        <v>0.9806131661634608</v>
      </c>
      <c r="S1277" t="n">
        <v>0.999745699663711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186.5768697151255</v>
      </c>
      <c r="G1278" t="n">
        <v>4</v>
      </c>
      <c r="H1278" t="n">
        <v>7</v>
      </c>
      <c r="I1278" t="n">
        <v>189.6393697151255</v>
      </c>
      <c r="J1278" t="n">
        <v>189.9444479839282</v>
      </c>
      <c r="K1278" t="n">
        <v>192.90926479154</v>
      </c>
      <c r="L1278" t="n">
        <v>188.7546474929033</v>
      </c>
      <c r="M1278" t="n">
        <v>188.7546474929033</v>
      </c>
      <c r="N1278" t="n">
        <v>192.0134392184105</v>
      </c>
      <c r="O1278" t="n">
        <v>192.0134392184105</v>
      </c>
      <c r="P1278" t="n">
        <v>5.436569503285</v>
      </c>
      <c r="Q1278" t="n">
        <v>0.9886088941529653</v>
      </c>
      <c r="R1278" t="n">
        <v>0.9864925002489795</v>
      </c>
      <c r="S1278" t="n">
        <v>0.9998461346406073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188.6295287581199</v>
      </c>
      <c r="G1279" t="n">
        <v>1</v>
      </c>
      <c r="H1279" t="n">
        <v>8</v>
      </c>
      <c r="I1279" t="n">
        <v>192.4795287581199</v>
      </c>
      <c r="J1279" t="n">
        <v>192.4795287581199</v>
      </c>
      <c r="K1279" t="n">
        <v>197.5052843449753</v>
      </c>
      <c r="L1279" t="n">
        <v>190.1695287581199</v>
      </c>
      <c r="M1279" t="n">
        <v>190.1695287581199</v>
      </c>
      <c r="N1279" t="n">
        <v>194.3379958332895</v>
      </c>
      <c r="O1279" t="n">
        <v>194.3379958332895</v>
      </c>
      <c r="P1279" t="n">
        <v>5.708467075169551</v>
      </c>
      <c r="Q1279" t="n">
        <v>0.9723058724824296</v>
      </c>
      <c r="R1279" t="n">
        <v>0.9812241012138118</v>
      </c>
      <c r="S1279" t="n">
        <v>0.9994800178647583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189.7702817156218</v>
      </c>
      <c r="G1280" t="n">
        <v>2</v>
      </c>
      <c r="H1280" t="n">
        <v>5</v>
      </c>
      <c r="I1280" t="n">
        <v>193.1869483822884</v>
      </c>
      <c r="J1280" t="n">
        <v>193.1869483822884</v>
      </c>
      <c r="K1280" t="n">
        <v>198.6144369731027</v>
      </c>
      <c r="L1280" t="n">
        <v>192.0480594933995</v>
      </c>
      <c r="M1280" t="n">
        <v>192.0480594933995</v>
      </c>
      <c r="N1280" t="n">
        <v>198.5083717932175</v>
      </c>
      <c r="O1280" t="n">
        <v>198.5083717932175</v>
      </c>
      <c r="P1280" t="n">
        <v>8.7380900775957</v>
      </c>
      <c r="Q1280" t="n">
        <v>0.9798971461995367</v>
      </c>
      <c r="R1280" t="n">
        <v>0.9731634388486035</v>
      </c>
      <c r="S1280" t="n">
        <v>0.9994605085346663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190.7321711435481</v>
      </c>
      <c r="G1281" t="n">
        <v>5</v>
      </c>
      <c r="H1281" t="n">
        <v>6</v>
      </c>
      <c r="I1281" t="n">
        <v>192.0655044768815</v>
      </c>
      <c r="J1281" t="n">
        <v>198.5083717932175</v>
      </c>
      <c r="K1281" t="n">
        <v>202.0823969335234</v>
      </c>
      <c r="L1281" t="n">
        <v>191.9321711435481</v>
      </c>
      <c r="M1281" t="n">
        <v>191.9321711435481</v>
      </c>
      <c r="N1281" t="n">
        <v>195.3101391493588</v>
      </c>
      <c r="O1281" t="n">
        <v>195.3101391493588</v>
      </c>
      <c r="P1281" t="n">
        <v>4.577968005810703</v>
      </c>
      <c r="Q1281" t="n">
        <v>0.9850630890120695</v>
      </c>
      <c r="R1281" t="n">
        <v>0.9823074889207881</v>
      </c>
      <c r="S1281" t="n">
        <v>0.9997357285368569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193.8274971393153</v>
      </c>
      <c r="G1282" t="n">
        <v>1</v>
      </c>
      <c r="H1282" t="n">
        <v>4</v>
      </c>
      <c r="I1282" t="n">
        <v>198.3274971393153</v>
      </c>
      <c r="J1282" t="n">
        <v>198.3274971393153</v>
      </c>
      <c r="K1282" t="n">
        <v>201.6309032279378</v>
      </c>
      <c r="L1282" t="n">
        <v>196.6399971393153</v>
      </c>
      <c r="M1282" t="n">
        <v>196.6399971393153</v>
      </c>
      <c r="N1282" t="n">
        <v>199.0886757784341</v>
      </c>
      <c r="O1282" t="n">
        <v>199.0886757784341</v>
      </c>
      <c r="P1282" t="n">
        <v>5.261178639118754</v>
      </c>
      <c r="Q1282" t="n">
        <v>0.9817093061127558</v>
      </c>
      <c r="R1282" t="n">
        <v>0.9905825755100232</v>
      </c>
      <c r="S1282" t="n">
        <v>0.9998277487714476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195.1483608068693</v>
      </c>
      <c r="G1283" t="n">
        <v>6</v>
      </c>
      <c r="H1283" t="n">
        <v>8</v>
      </c>
      <c r="I1283" t="n">
        <v>195.8983608068693</v>
      </c>
      <c r="J1283" t="n">
        <v>195.8983608068693</v>
      </c>
      <c r="K1283" t="n">
        <v>202.4531142671115</v>
      </c>
      <c r="L1283" t="n">
        <v>195.7483608068693</v>
      </c>
      <c r="M1283" t="n">
        <v>195.7483608068693</v>
      </c>
      <c r="N1283" t="n">
        <v>201.4517143653899</v>
      </c>
      <c r="O1283" t="n">
        <v>201.4517143653899</v>
      </c>
      <c r="P1283" t="n">
        <v>6.303353558520627</v>
      </c>
      <c r="Q1283" t="n">
        <v>0.9659544120295611</v>
      </c>
      <c r="R1283" t="n">
        <v>0.9743997153297522</v>
      </c>
      <c r="S1283" t="n">
        <v>0.9991284232561908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196.6068662600093</v>
      </c>
      <c r="G1284" t="n">
        <v>5</v>
      </c>
      <c r="H1284" t="n">
        <v>8</v>
      </c>
      <c r="I1284" t="n">
        <v>198.5513107044537</v>
      </c>
      <c r="J1284" t="n">
        <v>202.0823969335234</v>
      </c>
      <c r="K1284" t="n">
        <v>209.522645355694</v>
      </c>
      <c r="L1284" t="n">
        <v>198.0068662600093</v>
      </c>
      <c r="M1284" t="n">
        <v>201.4517143653899</v>
      </c>
      <c r="N1284" t="n">
        <v>207.570416315078</v>
      </c>
      <c r="O1284" t="n">
        <v>207.570416315078</v>
      </c>
      <c r="P1284" t="n">
        <v>10.96355005506874</v>
      </c>
      <c r="Q1284" t="n">
        <v>0.9691561107205989</v>
      </c>
      <c r="R1284" t="n">
        <v>0.9725611740276402</v>
      </c>
      <c r="S1284" t="n">
        <v>0.9991536798897518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197.8224054839281</v>
      </c>
      <c r="G1285" t="n">
        <v>1</v>
      </c>
      <c r="H1285" t="n">
        <v>5</v>
      </c>
      <c r="I1285" t="n">
        <v>199.3724054839281</v>
      </c>
      <c r="J1285" t="n">
        <v>201.6309032279378</v>
      </c>
      <c r="K1285" t="n">
        <v>206.1536158530053</v>
      </c>
      <c r="L1285" t="n">
        <v>198.6835165950392</v>
      </c>
      <c r="M1285" t="n">
        <v>209.522645355694</v>
      </c>
      <c r="N1285" t="n">
        <v>214.0840872040019</v>
      </c>
      <c r="O1285" t="n">
        <v>206.1536158530053</v>
      </c>
      <c r="P1285" t="n">
        <v>8.331210369077212</v>
      </c>
      <c r="Q1285" t="n">
        <v>0.9750429629155363</v>
      </c>
      <c r="R1285" t="n">
        <v>0.9809758594026765</v>
      </c>
      <c r="S1285" t="n">
        <v>0.9995252138176125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198.7465362158966</v>
      </c>
      <c r="G1286" t="n">
        <v>1</v>
      </c>
      <c r="H1286" t="n">
        <v>3</v>
      </c>
      <c r="I1286" t="n">
        <v>201.3465362158965</v>
      </c>
      <c r="J1286" t="n">
        <v>206.1536158530053</v>
      </c>
      <c r="K1286" t="n">
        <v>210.091292103462</v>
      </c>
      <c r="L1286" t="n">
        <v>200.6036790730394</v>
      </c>
      <c r="M1286" t="n">
        <v>200.6036790730394</v>
      </c>
      <c r="N1286" t="n">
        <v>203.9268771825013</v>
      </c>
      <c r="O1286" t="n">
        <v>203.9268771825013</v>
      </c>
      <c r="P1286" t="n">
        <v>5.180340966604717</v>
      </c>
      <c r="Q1286" t="n">
        <v>0.9782358777032993</v>
      </c>
      <c r="R1286" t="n">
        <v>0.9780010033389256</v>
      </c>
      <c r="S1286" t="n">
        <v>0.9995212111462637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200.3233810402234</v>
      </c>
      <c r="G1287" t="n">
        <v>5</v>
      </c>
      <c r="H1287" t="n">
        <v>7</v>
      </c>
      <c r="I1287" t="n">
        <v>200.9344921513345</v>
      </c>
      <c r="J1287" t="n">
        <v>214.0840872040019</v>
      </c>
      <c r="K1287" t="n">
        <v>218.3881225385612</v>
      </c>
      <c r="L1287" t="n">
        <v>200.8122699291123</v>
      </c>
      <c r="M1287" t="n">
        <v>200.8122699291123</v>
      </c>
      <c r="N1287" t="n">
        <v>204.2892423631029</v>
      </c>
      <c r="O1287" t="n">
        <v>204.2892423631029</v>
      </c>
      <c r="P1287" t="n">
        <v>3.965861322879505</v>
      </c>
      <c r="Q1287" t="n">
        <v>0.982039709179551</v>
      </c>
      <c r="R1287" t="n">
        <v>0.9855946982695787</v>
      </c>
      <c r="S1287" t="n">
        <v>0.9997412765915653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201.2669152116067</v>
      </c>
      <c r="G1288" t="n">
        <v>2</v>
      </c>
      <c r="H1288" t="n">
        <v>7</v>
      </c>
      <c r="I1288" t="n">
        <v>201.85024854494</v>
      </c>
      <c r="J1288" t="n">
        <v>201.85024854494</v>
      </c>
      <c r="K1288" t="n">
        <v>204.0094988186926</v>
      </c>
      <c r="L1288" t="n">
        <v>201.5780263227178</v>
      </c>
      <c r="M1288" t="n">
        <v>204.2892423631029</v>
      </c>
      <c r="N1288" t="n">
        <v>206.3655083834446</v>
      </c>
      <c r="O1288" t="n">
        <v>204.0094988186926</v>
      </c>
      <c r="P1288" t="n">
        <v>2.742583607085948</v>
      </c>
      <c r="Q1288" t="n">
        <v>0.9919534281828956</v>
      </c>
      <c r="R1288" t="n">
        <v>0.9913727780258308</v>
      </c>
      <c r="S1288" t="n">
        <v>0.9999305804388028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202.9375762056106</v>
      </c>
      <c r="G1289" t="n">
        <v>3</v>
      </c>
      <c r="H1289" t="n">
        <v>8</v>
      </c>
      <c r="I1289" t="n">
        <v>203.616147634182</v>
      </c>
      <c r="J1289" t="n">
        <v>203.9268771825013</v>
      </c>
      <c r="K1289" t="n">
        <v>207.9418897304148</v>
      </c>
      <c r="L1289" t="n">
        <v>203.3175762056105</v>
      </c>
      <c r="M1289" t="n">
        <v>207.570416315078</v>
      </c>
      <c r="N1289" t="n">
        <v>211.51631284104</v>
      </c>
      <c r="O1289" t="n">
        <v>207.9418897304148</v>
      </c>
      <c r="P1289" t="n">
        <v>5.004313524804218</v>
      </c>
      <c r="Q1289" t="n">
        <v>0.9734825294361069</v>
      </c>
      <c r="R1289" t="n">
        <v>0.9822176505598401</v>
      </c>
      <c r="S1289" t="n">
        <v>0.9995284570721636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203.0078742090078</v>
      </c>
      <c r="G1290" t="n">
        <v>3</v>
      </c>
      <c r="H1290" t="n">
        <v>5</v>
      </c>
      <c r="I1290" t="n">
        <v>203.7221599232936</v>
      </c>
      <c r="J1290" t="n">
        <v>207.9418897304148</v>
      </c>
      <c r="K1290" t="n">
        <v>211.9789422722922</v>
      </c>
      <c r="L1290" t="n">
        <v>203.5634297645634</v>
      </c>
      <c r="M1290" t="n">
        <v>218.3881225385612</v>
      </c>
      <c r="N1290" t="n">
        <v>223.2126115895583</v>
      </c>
      <c r="O1290" t="n">
        <v>211.9789422722922</v>
      </c>
      <c r="P1290" t="n">
        <v>8.971068063284321</v>
      </c>
      <c r="Q1290" t="n">
        <v>0.973338922427656</v>
      </c>
      <c r="R1290" t="n">
        <v>0.9798898875316527</v>
      </c>
      <c r="S1290" t="n">
        <v>0.9994638427314928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203.6293045242514</v>
      </c>
      <c r="G1291" t="n">
        <v>1</v>
      </c>
      <c r="H1291" t="n">
        <v>4</v>
      </c>
      <c r="I1291" t="n">
        <v>205.1293045242514</v>
      </c>
      <c r="J1291" t="n">
        <v>210.091292103462</v>
      </c>
      <c r="K1291" t="n">
        <v>212.4451447499012</v>
      </c>
      <c r="L1291" t="n">
        <v>204.5668045242514</v>
      </c>
      <c r="M1291" t="n">
        <v>208.4648814273196</v>
      </c>
      <c r="N1291" t="n">
        <v>210.2096952771276</v>
      </c>
      <c r="O1291" t="n">
        <v>210.2096952771276</v>
      </c>
      <c r="P1291" t="n">
        <v>6.580390752876184</v>
      </c>
      <c r="Q1291" t="n">
        <v>0.9869323739878543</v>
      </c>
      <c r="R1291" t="n">
        <v>0.99328046437045</v>
      </c>
      <c r="S1291" t="n">
        <v>0.9999121916214178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203.776102055666</v>
      </c>
      <c r="G1292" t="n">
        <v>1</v>
      </c>
      <c r="H1292" t="n">
        <v>6</v>
      </c>
      <c r="I1292" t="n">
        <v>205.626102055666</v>
      </c>
      <c r="J1292" t="n">
        <v>212.4451447499012</v>
      </c>
      <c r="K1292" t="n">
        <v>213.8851250305065</v>
      </c>
      <c r="L1292" t="n">
        <v>204.701102055666</v>
      </c>
      <c r="M1292" t="n">
        <v>204.701102055666</v>
      </c>
      <c r="N1292" t="n">
        <v>206.073745128905</v>
      </c>
      <c r="O1292" t="n">
        <v>206.073745128905</v>
      </c>
      <c r="P1292" t="n">
        <v>2.29764307323893</v>
      </c>
      <c r="Q1292" t="n">
        <v>0.9919854165285915</v>
      </c>
      <c r="R1292" t="n">
        <v>0.9927725034066118</v>
      </c>
      <c r="S1292" t="n">
        <v>0.999942074625263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203.8680011959017</v>
      </c>
      <c r="G1293" t="n">
        <v>3</v>
      </c>
      <c r="H1293" t="n">
        <v>4</v>
      </c>
      <c r="I1293" t="n">
        <v>204.2251440530445</v>
      </c>
      <c r="J1293" t="n">
        <v>211.9789422722922</v>
      </c>
      <c r="K1293" t="n">
        <v>216.8568592555148</v>
      </c>
      <c r="L1293" t="n">
        <v>204.1805011959017</v>
      </c>
      <c r="M1293" t="n">
        <v>204.1805011959017</v>
      </c>
      <c r="N1293" t="n">
        <v>208.4648814273196</v>
      </c>
      <c r="O1293" t="n">
        <v>208.4648814273196</v>
      </c>
      <c r="P1293" t="n">
        <v>4.596880231417913</v>
      </c>
      <c r="Q1293" t="n">
        <v>0.9678758561229877</v>
      </c>
      <c r="R1293" t="n">
        <v>0.9835808230071514</v>
      </c>
      <c r="S1293" t="n">
        <v>0.9994725479959397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205.4216384346603</v>
      </c>
      <c r="G1294" t="n">
        <v>3</v>
      </c>
      <c r="H1294" t="n">
        <v>4</v>
      </c>
      <c r="I1294" t="n">
        <v>207.385924148946</v>
      </c>
      <c r="J1294" t="n">
        <v>216.8568592555148</v>
      </c>
      <c r="K1294" t="n">
        <v>220.7071395294417</v>
      </c>
      <c r="L1294" t="n">
        <v>207.1403884346603</v>
      </c>
      <c r="M1294" t="n">
        <v>210.2096952771276</v>
      </c>
      <c r="N1294" t="n">
        <v>213.591479909332</v>
      </c>
      <c r="O1294" t="n">
        <v>213.591479909332</v>
      </c>
      <c r="P1294" t="n">
        <v>8.169841474671642</v>
      </c>
      <c r="Q1294" t="n">
        <v>0.9745565543538415</v>
      </c>
      <c r="R1294" t="n">
        <v>0.9870173062743662</v>
      </c>
      <c r="S1294" t="n">
        <v>0.9996696755378511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208.0655453647113</v>
      </c>
      <c r="G1295" t="n">
        <v>1</v>
      </c>
      <c r="H1295" t="n">
        <v>4</v>
      </c>
      <c r="I1295" t="n">
        <v>209.3155453647113</v>
      </c>
      <c r="J1295" t="n">
        <v>213.8851250305065</v>
      </c>
      <c r="K1295" t="n">
        <v>220.4787737973422</v>
      </c>
      <c r="L1295" t="n">
        <v>208.8467953647113</v>
      </c>
      <c r="M1295" t="n">
        <v>213.591479909332</v>
      </c>
      <c r="N1295" t="n">
        <v>218.4790796945388</v>
      </c>
      <c r="O1295" t="n">
        <v>218.4790796945388</v>
      </c>
      <c r="P1295" t="n">
        <v>10.41353432982746</v>
      </c>
      <c r="Q1295" t="n">
        <v>0.9638240575573143</v>
      </c>
      <c r="R1295" t="n">
        <v>0.9812908371553501</v>
      </c>
      <c r="S1295" t="n">
        <v>0.9993231784017811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211.2536356265391</v>
      </c>
      <c r="G1296" t="n">
        <v>2</v>
      </c>
      <c r="H1296" t="n">
        <v>4</v>
      </c>
      <c r="I1296" t="n">
        <v>212.6286356265391</v>
      </c>
      <c r="J1296" t="n">
        <v>212.6286356265391</v>
      </c>
      <c r="K1296" t="n">
        <v>217.9023713257782</v>
      </c>
      <c r="L1296" t="n">
        <v>212.2848856265391</v>
      </c>
      <c r="M1296" t="n">
        <v>218.4790796945388</v>
      </c>
      <c r="N1296" t="n">
        <v>223.0926764496074</v>
      </c>
      <c r="O1296" t="n">
        <v>217.9023713257782</v>
      </c>
      <c r="P1296" t="n">
        <v>6.648735699239154</v>
      </c>
      <c r="Q1296" t="n">
        <v>0.9804610302347033</v>
      </c>
      <c r="R1296" t="n">
        <v>0.982330365735178</v>
      </c>
      <c r="S1296" t="n">
        <v>0.9996547535503358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214.4529853563327</v>
      </c>
      <c r="G1297" t="n">
        <v>6</v>
      </c>
      <c r="H1297" t="n">
        <v>7</v>
      </c>
      <c r="I1297" t="n">
        <v>215.5279853563327</v>
      </c>
      <c r="J1297" t="n">
        <v>215.5279853563327</v>
      </c>
      <c r="K1297" t="n">
        <v>221.71041895243</v>
      </c>
      <c r="L1297" t="n">
        <v>215.4085409118883</v>
      </c>
      <c r="M1297" t="n">
        <v>215.4085409118883</v>
      </c>
      <c r="N1297" t="n">
        <v>220.6928346542865</v>
      </c>
      <c r="O1297" t="n">
        <v>220.6928346542865</v>
      </c>
      <c r="P1297" t="n">
        <v>6.239849297953839</v>
      </c>
      <c r="Q1297" t="n">
        <v>0.9678568241387752</v>
      </c>
      <c r="R1297" t="n">
        <v>0.9781890157296463</v>
      </c>
      <c r="S1297" t="n">
        <v>0.9992989256968916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216.8933377070226</v>
      </c>
      <c r="G1298" t="n">
        <v>2</v>
      </c>
      <c r="H1298" t="n">
        <v>7</v>
      </c>
      <c r="I1298" t="n">
        <v>219.8933377070226</v>
      </c>
      <c r="J1298" t="n">
        <v>219.8933377070226</v>
      </c>
      <c r="K1298" t="n">
        <v>223.264509122431</v>
      </c>
      <c r="L1298" t="n">
        <v>218.4933377070226</v>
      </c>
      <c r="M1298" t="n">
        <v>220.6928346542865</v>
      </c>
      <c r="N1298" t="n">
        <v>223.9344452927768</v>
      </c>
      <c r="O1298" t="n">
        <v>223.264509122431</v>
      </c>
      <c r="P1298" t="n">
        <v>6.371171415408384</v>
      </c>
      <c r="Q1298" t="n">
        <v>0.9874655357964097</v>
      </c>
      <c r="R1298" t="n">
        <v>0.9865632342325895</v>
      </c>
      <c r="S1298" t="n">
        <v>0.9998315773404763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217.6095158113955</v>
      </c>
      <c r="G1299" t="n">
        <v>3</v>
      </c>
      <c r="H1299" t="n">
        <v>6</v>
      </c>
      <c r="I1299" t="n">
        <v>219.1809443828241</v>
      </c>
      <c r="J1299" t="n">
        <v>220.7071395294417</v>
      </c>
      <c r="K1299" t="n">
        <v>224.0655715142163</v>
      </c>
      <c r="L1299" t="n">
        <v>218.7095158113955</v>
      </c>
      <c r="M1299" t="n">
        <v>221.71041895243</v>
      </c>
      <c r="N1299" t="n">
        <v>225.5037557985423</v>
      </c>
      <c r="O1299" t="n">
        <v>224.0655715142163</v>
      </c>
      <c r="P1299" t="n">
        <v>6.456055702820748</v>
      </c>
      <c r="Q1299" t="n">
        <v>0.9777703729461664</v>
      </c>
      <c r="R1299" t="n">
        <v>0.9801536696201025</v>
      </c>
      <c r="S1299" t="n">
        <v>0.9995588234772678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218.0123563373024</v>
      </c>
      <c r="G1300" t="n">
        <v>1</v>
      </c>
      <c r="H1300" t="n">
        <v>4</v>
      </c>
      <c r="I1300" t="n">
        <v>218.9123563373024</v>
      </c>
      <c r="J1300" t="n">
        <v>220.4787737973422</v>
      </c>
      <c r="K1300" t="n">
        <v>223.7516216219759</v>
      </c>
      <c r="L1300" t="n">
        <v>218.5748563373024</v>
      </c>
      <c r="M1300" t="n">
        <v>223.0926764496074</v>
      </c>
      <c r="N1300" t="n">
        <v>225.5187035084269</v>
      </c>
      <c r="O1300" t="n">
        <v>223.7516216219759</v>
      </c>
      <c r="P1300" t="n">
        <v>5.739265284673564</v>
      </c>
      <c r="Q1300" t="n">
        <v>0.9818769621759649</v>
      </c>
      <c r="R1300" t="n">
        <v>0.9906692839932074</v>
      </c>
      <c r="S1300" t="n">
        <v>0.9998308990808835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219.0505859419526</v>
      </c>
      <c r="G1301" t="n">
        <v>4</v>
      </c>
      <c r="H1301" t="n">
        <v>5</v>
      </c>
      <c r="I1301" t="n">
        <v>220.0505859419526</v>
      </c>
      <c r="J1301" t="n">
        <v>225.5187035084269</v>
      </c>
      <c r="K1301" t="n">
        <v>228.0565795420177</v>
      </c>
      <c r="L1301" t="n">
        <v>219.9394748308414</v>
      </c>
      <c r="M1301" t="n">
        <v>223.2126115895583</v>
      </c>
      <c r="N1301" t="n">
        <v>226.6656684192775</v>
      </c>
      <c r="O1301" t="n">
        <v>226.6656684192775</v>
      </c>
      <c r="P1301" t="n">
        <v>7.615082477324961</v>
      </c>
      <c r="Q1301" t="n">
        <v>0.9902412086148167</v>
      </c>
      <c r="R1301" t="n">
        <v>0.9855649845610773</v>
      </c>
      <c r="S1301" t="n">
        <v>0.9998591316956896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219.6380243119022</v>
      </c>
      <c r="G1302" t="n">
        <v>3</v>
      </c>
      <c r="H1302" t="n">
        <v>4</v>
      </c>
      <c r="I1302" t="n">
        <v>220.3523100261879</v>
      </c>
      <c r="J1302" t="n">
        <v>224.0655715142163</v>
      </c>
      <c r="K1302" t="n">
        <v>227.5011867471137</v>
      </c>
      <c r="L1302" t="n">
        <v>220.2630243119022</v>
      </c>
      <c r="M1302" t="n">
        <v>228.0565795420177</v>
      </c>
      <c r="N1302" t="n">
        <v>231.0741548794437</v>
      </c>
      <c r="O1302" t="n">
        <v>227.5011867471137</v>
      </c>
      <c r="P1302" t="n">
        <v>7.863162435211564</v>
      </c>
      <c r="Q1302" t="n">
        <v>0.9772653445714005</v>
      </c>
      <c r="R1302" t="n">
        <v>0.9884073703632935</v>
      </c>
      <c r="S1302" t="n">
        <v>0.9997364455596981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222.4583614473509</v>
      </c>
      <c r="G1303" t="n">
        <v>4</v>
      </c>
      <c r="H1303" t="n">
        <v>8</v>
      </c>
      <c r="I1303" t="n">
        <v>225.4583614473509</v>
      </c>
      <c r="J1303" t="n">
        <v>231.0741548794437</v>
      </c>
      <c r="K1303" t="n">
        <v>233.9163170272503</v>
      </c>
      <c r="L1303" t="n">
        <v>224.3783614473509</v>
      </c>
      <c r="M1303" t="n">
        <v>224.3783614473509</v>
      </c>
      <c r="N1303" t="n">
        <v>227.5585585297949</v>
      </c>
      <c r="O1303" t="n">
        <v>227.5585585297949</v>
      </c>
      <c r="P1303" t="n">
        <v>5.10019708244397</v>
      </c>
      <c r="Q1303" t="n">
        <v>0.9890775616974347</v>
      </c>
      <c r="R1303" t="n">
        <v>0.9856434038468657</v>
      </c>
      <c r="S1303" t="n">
        <v>0.9998431909642825</v>
      </c>
      <c r="T1303" t="b">
        <v>0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225.856291788611</v>
      </c>
      <c r="G1304" t="n">
        <v>1</v>
      </c>
      <c r="H1304" t="n">
        <v>8</v>
      </c>
      <c r="I1304" t="n">
        <v>228.206291788611</v>
      </c>
      <c r="J1304" t="n">
        <v>228.206291788611</v>
      </c>
      <c r="K1304" t="n">
        <v>232.5130754582632</v>
      </c>
      <c r="L1304" t="n">
        <v>226.796291788611</v>
      </c>
      <c r="M1304" t="n">
        <v>227.5585585297949</v>
      </c>
      <c r="N1304" t="n">
        <v>231.1306952198038</v>
      </c>
      <c r="O1304" t="n">
        <v>231.1306952198038</v>
      </c>
      <c r="P1304" t="n">
        <v>5.274403431192866</v>
      </c>
      <c r="Q1304" t="n">
        <v>0.9762202090669421</v>
      </c>
      <c r="R1304" t="n">
        <v>0.9838883688165126</v>
      </c>
      <c r="S1304" t="n">
        <v>0.9996168687788661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226.8592500400245</v>
      </c>
      <c r="G1305" t="n">
        <v>3</v>
      </c>
      <c r="H1305" t="n">
        <v>8</v>
      </c>
      <c r="I1305" t="n">
        <v>228.6449643257388</v>
      </c>
      <c r="J1305" t="n">
        <v>228.6449643257388</v>
      </c>
      <c r="K1305" t="n">
        <v>230.7325826010094</v>
      </c>
      <c r="L1305" t="n">
        <v>227.8592500400245</v>
      </c>
      <c r="M1305" t="n">
        <v>231.1306952198038</v>
      </c>
      <c r="N1305" t="n">
        <v>233.1823764042639</v>
      </c>
      <c r="O1305" t="n">
        <v>230.7325826010094</v>
      </c>
      <c r="P1305" t="n">
        <v>3.873332560984949</v>
      </c>
      <c r="Q1305" t="n">
        <v>0.9861232342616074</v>
      </c>
      <c r="R1305" t="n">
        <v>0.9907141984196036</v>
      </c>
      <c r="S1305" t="n">
        <v>0.9998711431067756</v>
      </c>
      <c r="T1305" t="b">
        <v>0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227.7180998459405</v>
      </c>
      <c r="G1306" t="n">
        <v>2</v>
      </c>
      <c r="H1306" t="n">
        <v>4</v>
      </c>
      <c r="I1306" t="n">
        <v>228.4680998459405</v>
      </c>
      <c r="J1306" t="n">
        <v>228.4680998459405</v>
      </c>
      <c r="K1306" t="n">
        <v>233.7007564119581</v>
      </c>
      <c r="L1306" t="n">
        <v>228.2805998459405</v>
      </c>
      <c r="M1306" t="n">
        <v>233.9163170272503</v>
      </c>
      <c r="N1306" t="n">
        <v>238.4939767224168</v>
      </c>
      <c r="O1306" t="n">
        <v>233.7007564119581</v>
      </c>
      <c r="P1306" t="n">
        <v>5.982656566017681</v>
      </c>
      <c r="Q1306" t="n">
        <v>0.9806117416230745</v>
      </c>
      <c r="R1306" t="n">
        <v>0.9824667874986031</v>
      </c>
      <c r="S1306" t="n">
        <v>0.9996600615458454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232.771389155374</v>
      </c>
      <c r="G1307" t="n">
        <v>4</v>
      </c>
      <c r="H1307" t="n">
        <v>7</v>
      </c>
      <c r="I1307" t="n">
        <v>234.990139155374</v>
      </c>
      <c r="J1307" t="n">
        <v>238.4939767224168</v>
      </c>
      <c r="K1307" t="n">
        <v>242.8808305842223</v>
      </c>
      <c r="L1307" t="n">
        <v>234.3491669331517</v>
      </c>
      <c r="M1307" t="n">
        <v>234.3491669331517</v>
      </c>
      <c r="N1307" t="n">
        <v>239.170997081024</v>
      </c>
      <c r="O1307" t="n">
        <v>239.170997081024</v>
      </c>
      <c r="P1307" t="n">
        <v>6.399607925650031</v>
      </c>
      <c r="Q1307" t="n">
        <v>0.9831914287114671</v>
      </c>
      <c r="R1307" t="n">
        <v>0.9800786928514638</v>
      </c>
      <c r="S1307" t="n">
        <v>0.9996651512886331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235.1556256102703</v>
      </c>
      <c r="G1308" t="n">
        <v>1</v>
      </c>
      <c r="H1308" t="n">
        <v>7</v>
      </c>
      <c r="I1308" t="n">
        <v>238.4556256102703</v>
      </c>
      <c r="J1308" t="n">
        <v>238.4556256102703</v>
      </c>
      <c r="K1308" t="n">
        <v>242.2871473225163</v>
      </c>
      <c r="L1308" t="n">
        <v>236.6222922769369</v>
      </c>
      <c r="M1308" t="n">
        <v>239.170997081024</v>
      </c>
      <c r="N1308" t="n">
        <v>242.2927595829308</v>
      </c>
      <c r="O1308" t="n">
        <v>242.2871473225163</v>
      </c>
      <c r="P1308" t="n">
        <v>7.131521712245984</v>
      </c>
      <c r="Q1308" t="n">
        <v>0.9788163500952657</v>
      </c>
      <c r="R1308" t="n">
        <v>0.9870567862663688</v>
      </c>
      <c r="S1308" t="n">
        <v>0.9997258154916246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238.3237293011289</v>
      </c>
      <c r="G1309" t="n">
        <v>3</v>
      </c>
      <c r="H1309" t="n">
        <v>6</v>
      </c>
      <c r="I1309" t="n">
        <v>239.216586443986</v>
      </c>
      <c r="J1309" t="n">
        <v>239.216586443986</v>
      </c>
      <c r="K1309" t="n">
        <v>244.1832941182461</v>
      </c>
      <c r="L1309" t="n">
        <v>238.9487293011289</v>
      </c>
      <c r="M1309" t="n">
        <v>238.9487293011289</v>
      </c>
      <c r="N1309" t="n">
        <v>244.5586077533507</v>
      </c>
      <c r="O1309" t="n">
        <v>244.1832941182461</v>
      </c>
      <c r="P1309" t="n">
        <v>5.859564817117246</v>
      </c>
      <c r="Q1309" t="n">
        <v>0.9673007790192455</v>
      </c>
      <c r="R1309" t="n">
        <v>0.9707896756117848</v>
      </c>
      <c r="S1309" t="n">
        <v>0.9990448451479103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241.750069025465</v>
      </c>
      <c r="G1310" t="n">
        <v>3</v>
      </c>
      <c r="H1310" t="n">
        <v>7</v>
      </c>
      <c r="I1310" t="n">
        <v>244.0714975968936</v>
      </c>
      <c r="J1310" t="n">
        <v>244.1832941182461</v>
      </c>
      <c r="K1310" t="n">
        <v>248.9320097260446</v>
      </c>
      <c r="L1310" t="n">
        <v>243.1945134699095</v>
      </c>
      <c r="M1310" t="n">
        <v>243.1945134699095</v>
      </c>
      <c r="N1310" t="n">
        <v>247.7789768084144</v>
      </c>
      <c r="O1310" t="n">
        <v>247.7789768084144</v>
      </c>
      <c r="P1310" t="n">
        <v>6.028907782949346</v>
      </c>
      <c r="Q1310" t="n">
        <v>0.9687132747980858</v>
      </c>
      <c r="R1310" t="n">
        <v>0.981050016988969</v>
      </c>
      <c r="S1310" t="n">
        <v>0.9994071170889529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244.5962905359484</v>
      </c>
      <c r="G1311" t="n">
        <v>5</v>
      </c>
      <c r="H1311" t="n">
        <v>6</v>
      </c>
      <c r="I1311" t="n">
        <v>247.0962905359484</v>
      </c>
      <c r="J1311" t="n">
        <v>247.0962905359484</v>
      </c>
      <c r="K1311" t="n">
        <v>248.4581036750016</v>
      </c>
      <c r="L1311" t="n">
        <v>246.8462905359484</v>
      </c>
      <c r="M1311" t="n">
        <v>246.8462905359484</v>
      </c>
      <c r="N1311" t="n">
        <v>248.1333998966903</v>
      </c>
      <c r="O1311" t="n">
        <v>248.1333998966903</v>
      </c>
      <c r="P1311" t="n">
        <v>3.537109360741823</v>
      </c>
      <c r="Q1311" t="n">
        <v>0.9942820548631405</v>
      </c>
      <c r="R1311" t="n">
        <v>0.9932213414580179</v>
      </c>
      <c r="S1311" t="n">
        <v>0.9999612400023554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246.1871805354213</v>
      </c>
      <c r="G1312" t="n">
        <v>2</v>
      </c>
      <c r="H1312" t="n">
        <v>3</v>
      </c>
      <c r="I1312" t="n">
        <v>250.228847202088</v>
      </c>
      <c r="J1312" t="n">
        <v>250.228847202088</v>
      </c>
      <c r="K1312" t="n">
        <v>254.2190193897626</v>
      </c>
      <c r="L1312" t="n">
        <v>249.6514662497071</v>
      </c>
      <c r="M1312" t="n">
        <v>249.6514662497071</v>
      </c>
      <c r="N1312" t="n">
        <v>253.6257539939594</v>
      </c>
      <c r="O1312" t="n">
        <v>253.6257539939594</v>
      </c>
      <c r="P1312" t="n">
        <v>7.438573458538059</v>
      </c>
      <c r="Q1312" t="n">
        <v>0.9851811397915873</v>
      </c>
      <c r="R1312" t="n">
        <v>0.973747937671408</v>
      </c>
      <c r="S1312" t="n">
        <v>0.99961097435817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248.6244688404753</v>
      </c>
      <c r="G1313" t="n">
        <v>1</v>
      </c>
      <c r="H1313" t="n">
        <v>4</v>
      </c>
      <c r="I1313" t="n">
        <v>251.8244688404752</v>
      </c>
      <c r="J1313" t="n">
        <v>251.8244688404752</v>
      </c>
      <c r="K1313" t="n">
        <v>259.312536412573</v>
      </c>
      <c r="L1313" t="n">
        <v>250.6244688404753</v>
      </c>
      <c r="M1313" t="n">
        <v>250.6244688404753</v>
      </c>
      <c r="N1313" t="n">
        <v>256.1750643834288</v>
      </c>
      <c r="O1313" t="n">
        <v>256.1750643834288</v>
      </c>
      <c r="P1313" t="n">
        <v>7.550595542953573</v>
      </c>
      <c r="Q1313" t="n">
        <v>0.9590187145617342</v>
      </c>
      <c r="R1313" t="n">
        <v>0.9787800743200948</v>
      </c>
      <c r="S1313" t="n">
        <v>0.999130380168733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248.8455232099323</v>
      </c>
      <c r="G1314" t="n">
        <v>2</v>
      </c>
      <c r="H1314" t="n">
        <v>7</v>
      </c>
      <c r="I1314" t="n">
        <v>250.762189876599</v>
      </c>
      <c r="J1314" t="n">
        <v>254.2190193897626</v>
      </c>
      <c r="K1314" t="n">
        <v>256.4399608284311</v>
      </c>
      <c r="L1314" t="n">
        <v>249.8677454321545</v>
      </c>
      <c r="M1314" t="n">
        <v>249.8677454321545</v>
      </c>
      <c r="N1314" t="n">
        <v>252.0033317040795</v>
      </c>
      <c r="O1314" t="n">
        <v>252.0033317040795</v>
      </c>
      <c r="P1314" t="n">
        <v>3.15780849414719</v>
      </c>
      <c r="Q1314" t="n">
        <v>0.9917244863172328</v>
      </c>
      <c r="R1314" t="n">
        <v>0.9911273894491237</v>
      </c>
      <c r="S1314" t="n">
        <v>0.9999265745899844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252.9949461776677</v>
      </c>
      <c r="G1315" t="n">
        <v>4</v>
      </c>
      <c r="H1315" t="n">
        <v>5</v>
      </c>
      <c r="I1315" t="n">
        <v>253.3386961776677</v>
      </c>
      <c r="J1315" t="n">
        <v>256.1750643834288</v>
      </c>
      <c r="K1315" t="n">
        <v>260.6251574105647</v>
      </c>
      <c r="L1315" t="n">
        <v>253.3005017332233</v>
      </c>
      <c r="M1315" t="n">
        <v>253.3005017332233</v>
      </c>
      <c r="N1315" t="n">
        <v>259.3553381069667</v>
      </c>
      <c r="O1315" t="n">
        <v>259.3553381069667</v>
      </c>
      <c r="P1315" t="n">
        <v>6.360391929298942</v>
      </c>
      <c r="Q1315" t="n">
        <v>0.9829512002043106</v>
      </c>
      <c r="R1315" t="n">
        <v>0.9748264253897421</v>
      </c>
      <c r="S1315" t="n">
        <v>0.9995708207663279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256.0197836875431</v>
      </c>
      <c r="G1316" t="n">
        <v>1</v>
      </c>
      <c r="H1316" t="n">
        <v>8</v>
      </c>
      <c r="I1316" t="n">
        <v>260.419783687543</v>
      </c>
      <c r="J1316" t="n">
        <v>260.419783687543</v>
      </c>
      <c r="K1316" t="n">
        <v>263.9474339274884</v>
      </c>
      <c r="L1316" t="n">
        <v>257.779783687543</v>
      </c>
      <c r="M1316" t="n">
        <v>257.779783687543</v>
      </c>
      <c r="N1316" t="n">
        <v>260.7056907723177</v>
      </c>
      <c r="O1316" t="n">
        <v>260.7056907723177</v>
      </c>
      <c r="P1316" t="n">
        <v>4.685907084774669</v>
      </c>
      <c r="Q1316" t="n">
        <v>0.9804798796801738</v>
      </c>
      <c r="R1316" t="n">
        <v>0.9867837428010561</v>
      </c>
      <c r="S1316" t="n">
        <v>0.9997420170692989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259.0219515207201</v>
      </c>
      <c r="G1317" t="n">
        <v>3</v>
      </c>
      <c r="H1317" t="n">
        <v>7</v>
      </c>
      <c r="I1317" t="n">
        <v>261.4505229492915</v>
      </c>
      <c r="J1317" t="n">
        <v>261.4505229492915</v>
      </c>
      <c r="K1317" t="n">
        <v>265.7578795556523</v>
      </c>
      <c r="L1317" t="n">
        <v>260.5330626318312</v>
      </c>
      <c r="M1317" t="n">
        <v>260.5330626318312</v>
      </c>
      <c r="N1317" t="n">
        <v>264.691433037357</v>
      </c>
      <c r="O1317" t="n">
        <v>264.691433037357</v>
      </c>
      <c r="P1317" t="n">
        <v>5.669481516636949</v>
      </c>
      <c r="Q1317" t="n">
        <v>0.9715794118997145</v>
      </c>
      <c r="R1317" t="n">
        <v>0.9827960392828374</v>
      </c>
      <c r="S1317" t="n">
        <v>0.999511053318764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261.074247551402</v>
      </c>
      <c r="G1318" t="n">
        <v>4</v>
      </c>
      <c r="H1318" t="n">
        <v>6</v>
      </c>
      <c r="I1318" t="n">
        <v>262.699247551402</v>
      </c>
      <c r="J1318" t="n">
        <v>262.699247551402</v>
      </c>
      <c r="K1318" t="n">
        <v>264.8046013802486</v>
      </c>
      <c r="L1318" t="n">
        <v>262.374247551402</v>
      </c>
      <c r="M1318" t="n">
        <v>262.374247551402</v>
      </c>
      <c r="N1318" t="n">
        <v>265.081671989577</v>
      </c>
      <c r="O1318" t="n">
        <v>264.8046013802486</v>
      </c>
      <c r="P1318" t="n">
        <v>3.730353828846546</v>
      </c>
      <c r="Q1318" t="n">
        <v>0.9918976107057799</v>
      </c>
      <c r="R1318" t="n">
        <v>0.9857944619895231</v>
      </c>
      <c r="S1318" t="n">
        <v>0.9998849012009052</v>
      </c>
      <c r="T1318" t="b">
        <v>0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261.8284155039021</v>
      </c>
      <c r="G1319" t="n">
        <v>6</v>
      </c>
      <c r="H1319" t="n">
        <v>7</v>
      </c>
      <c r="I1319" t="n">
        <v>262.7284155039021</v>
      </c>
      <c r="J1319" t="n">
        <v>265.081671989577</v>
      </c>
      <c r="K1319" t="n">
        <v>270.8729705572651</v>
      </c>
      <c r="L1319" t="n">
        <v>262.6284155039021</v>
      </c>
      <c r="M1319" t="n">
        <v>264.691433037357</v>
      </c>
      <c r="N1319" t="n">
        <v>269.6414130583172</v>
      </c>
      <c r="O1319" t="n">
        <v>269.6414130583172</v>
      </c>
      <c r="P1319" t="n">
        <v>7.812997554415119</v>
      </c>
      <c r="Q1319" t="n">
        <v>0.9698594102021831</v>
      </c>
      <c r="R1319" t="n">
        <v>0.9795546930446737</v>
      </c>
      <c r="S1319" t="n">
        <v>0.9993837663897691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263.3094069668102</v>
      </c>
      <c r="G1320" t="n">
        <v>2</v>
      </c>
      <c r="H1320" t="n">
        <v>8</v>
      </c>
      <c r="I1320" t="n">
        <v>264.1427403001435</v>
      </c>
      <c r="J1320" t="n">
        <v>264.1427403001435</v>
      </c>
      <c r="K1320" t="n">
        <v>267.6932030448478</v>
      </c>
      <c r="L1320" t="n">
        <v>263.7094069668102</v>
      </c>
      <c r="M1320" t="n">
        <v>263.7094069668102</v>
      </c>
      <c r="N1320" t="n">
        <v>267.184859935218</v>
      </c>
      <c r="O1320" t="n">
        <v>267.184859935218</v>
      </c>
      <c r="P1320" t="n">
        <v>3.875452968407728</v>
      </c>
      <c r="Q1320" t="n">
        <v>0.9868033243905602</v>
      </c>
      <c r="R1320" t="n">
        <v>0.9843210105487952</v>
      </c>
      <c r="S1320" t="n">
        <v>0.9997930894623286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263.7856329538566</v>
      </c>
      <c r="G1321" t="n">
        <v>4</v>
      </c>
      <c r="H1321" t="n">
        <v>6</v>
      </c>
      <c r="I1321" t="n">
        <v>266.1293829538566</v>
      </c>
      <c r="J1321" t="n">
        <v>266.1293829538566</v>
      </c>
      <c r="K1321" t="n">
        <v>270.3225716827333</v>
      </c>
      <c r="L1321" t="n">
        <v>265.6606329538566</v>
      </c>
      <c r="M1321" t="n">
        <v>270.8729705572651</v>
      </c>
      <c r="N1321" t="n">
        <v>276.2652905952991</v>
      </c>
      <c r="O1321" t="n">
        <v>270.3225716827333</v>
      </c>
      <c r="P1321" t="n">
        <v>6.536938728876692</v>
      </c>
      <c r="Q1321" t="n">
        <v>0.9839274755065185</v>
      </c>
      <c r="R1321" t="n">
        <v>0.9719064235511603</v>
      </c>
      <c r="S1321" t="n">
        <v>0.9995484653044165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267.5824630570858</v>
      </c>
      <c r="G1322" t="n">
        <v>2</v>
      </c>
      <c r="H1322" t="n">
        <v>5</v>
      </c>
      <c r="I1322" t="n">
        <v>271.2074630570858</v>
      </c>
      <c r="J1322" t="n">
        <v>271.2074630570858</v>
      </c>
      <c r="K1322" t="n">
        <v>274.9391197480186</v>
      </c>
      <c r="L1322" t="n">
        <v>269.9991297237524</v>
      </c>
      <c r="M1322" t="n">
        <v>269.9991297237524</v>
      </c>
      <c r="N1322" t="n">
        <v>274.4409018649104</v>
      </c>
      <c r="O1322" t="n">
        <v>274.4409018649104</v>
      </c>
      <c r="P1322" t="n">
        <v>6.858438807824598</v>
      </c>
      <c r="Q1322" t="n">
        <v>0.9861345368642057</v>
      </c>
      <c r="R1322" t="n">
        <v>0.9814703056026663</v>
      </c>
      <c r="S1322" t="n">
        <v>0.9997430772054162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267.7901431874307</v>
      </c>
      <c r="G1323" t="n">
        <v>4</v>
      </c>
      <c r="H1323" t="n">
        <v>8</v>
      </c>
      <c r="I1323" t="n">
        <v>270.7901431874307</v>
      </c>
      <c r="J1323" t="n">
        <v>270.7901431874307</v>
      </c>
      <c r="K1323" t="n">
        <v>272.6446557639608</v>
      </c>
      <c r="L1323" t="n">
        <v>269.7101431874307</v>
      </c>
      <c r="M1323" t="n">
        <v>273.3829508045093</v>
      </c>
      <c r="N1323" t="n">
        <v>275.4580313870117</v>
      </c>
      <c r="O1323" t="n">
        <v>272.6446557639608</v>
      </c>
      <c r="P1323" t="n">
        <v>4.854512576530112</v>
      </c>
      <c r="Q1323" t="n">
        <v>0.9928595101882262</v>
      </c>
      <c r="R1323" t="n">
        <v>0.9906087928102012</v>
      </c>
      <c r="S1323" t="n">
        <v>0.999932942180741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268.8434474905313</v>
      </c>
      <c r="G1324" t="n">
        <v>3</v>
      </c>
      <c r="H1324" t="n">
        <v>8</v>
      </c>
      <c r="I1324" t="n">
        <v>270.057733204817</v>
      </c>
      <c r="J1324" t="n">
        <v>270.057733204817</v>
      </c>
      <c r="K1324" t="n">
        <v>273.9848392838488</v>
      </c>
      <c r="L1324" t="n">
        <v>269.5234474905313</v>
      </c>
      <c r="M1324" t="n">
        <v>269.5234474905313</v>
      </c>
      <c r="N1324" t="n">
        <v>273.3829508045093</v>
      </c>
      <c r="O1324" t="n">
        <v>273.3829508045093</v>
      </c>
      <c r="P1324" t="n">
        <v>4.539503313978059</v>
      </c>
      <c r="Q1324" t="n">
        <v>0.9740555164971422</v>
      </c>
      <c r="R1324" t="n">
        <v>0.9826035786734761</v>
      </c>
      <c r="S1324" t="n">
        <v>0.9995486588338852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272.8457797310467</v>
      </c>
      <c r="G1325" t="n">
        <v>1</v>
      </c>
      <c r="H1325" t="n">
        <v>6</v>
      </c>
      <c r="I1325" t="n">
        <v>276.8957797310467</v>
      </c>
      <c r="J1325" t="n">
        <v>276.8957797310467</v>
      </c>
      <c r="K1325" t="n">
        <v>278.3983969413321</v>
      </c>
      <c r="L1325" t="n">
        <v>274.8707797310467</v>
      </c>
      <c r="M1325" t="n">
        <v>276.2652905952991</v>
      </c>
      <c r="N1325" t="n">
        <v>277.6976415331611</v>
      </c>
      <c r="O1325" t="n">
        <v>277.6976415331611</v>
      </c>
      <c r="P1325" t="n">
        <v>4.851861802114342</v>
      </c>
      <c r="Q1325" t="n">
        <v>0.9916382560007889</v>
      </c>
      <c r="R1325" t="n">
        <v>0.9924593066786335</v>
      </c>
      <c r="S1325" t="n">
        <v>0.9999369466528701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274.5565710849583</v>
      </c>
      <c r="G1326" t="n">
        <v>6</v>
      </c>
      <c r="H1326" t="n">
        <v>8</v>
      </c>
      <c r="I1326" t="n">
        <v>275.7565710849582</v>
      </c>
      <c r="J1326" t="n">
        <v>277.6976415331611</v>
      </c>
      <c r="K1326" t="n">
        <v>278.8871271902298</v>
      </c>
      <c r="L1326" t="n">
        <v>275.5165710849582</v>
      </c>
      <c r="M1326" t="n">
        <v>275.5165710849582</v>
      </c>
      <c r="N1326" t="n">
        <v>276.5515539102012</v>
      </c>
      <c r="O1326" t="n">
        <v>276.5515539102012</v>
      </c>
      <c r="P1326" t="n">
        <v>1.994982825242914</v>
      </c>
      <c r="Q1326" t="n">
        <v>0.9937338697017695</v>
      </c>
      <c r="R1326" t="n">
        <v>0.9953048943534877</v>
      </c>
      <c r="S1326" t="n">
        <v>0.999970579856255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281.9075679730287</v>
      </c>
      <c r="G1327" t="n">
        <v>4</v>
      </c>
      <c r="H1327" t="n">
        <v>6</v>
      </c>
      <c r="I1327" t="n">
        <v>283.6263179730287</v>
      </c>
      <c r="J1327" t="n">
        <v>283.6263179730287</v>
      </c>
      <c r="K1327" t="n">
        <v>287.8301525004472</v>
      </c>
      <c r="L1327" t="n">
        <v>283.2825679730287</v>
      </c>
      <c r="M1327" t="n">
        <v>283.2825679730287</v>
      </c>
      <c r="N1327" t="n">
        <v>288.6885782016334</v>
      </c>
      <c r="O1327" t="n">
        <v>287.8301525004472</v>
      </c>
      <c r="P1327" t="n">
        <v>5.922584527418451</v>
      </c>
      <c r="Q1327" t="n">
        <v>0.983887000605956</v>
      </c>
      <c r="R1327" t="n">
        <v>0.9718361126462893</v>
      </c>
      <c r="S1327" t="n">
        <v>0.9995461953001358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282.2083511337815</v>
      </c>
      <c r="G1328" t="n">
        <v>3</v>
      </c>
      <c r="H1328" t="n">
        <v>8</v>
      </c>
      <c r="I1328" t="n">
        <v>283.3512082766387</v>
      </c>
      <c r="J1328" t="n">
        <v>283.3512082766387</v>
      </c>
      <c r="K1328" t="n">
        <v>287.2159002321741</v>
      </c>
      <c r="L1328" t="n">
        <v>282.8483511337815</v>
      </c>
      <c r="M1328" t="n">
        <v>282.8483511337815</v>
      </c>
      <c r="N1328" t="n">
        <v>286.6465147457944</v>
      </c>
      <c r="O1328" t="n">
        <v>286.6465147457944</v>
      </c>
      <c r="P1328" t="n">
        <v>4.438163612012943</v>
      </c>
      <c r="Q1328" t="n">
        <v>0.9744625454918535</v>
      </c>
      <c r="R1328" t="n">
        <v>0.9828776820123967</v>
      </c>
      <c r="S1328" t="n">
        <v>0.9995627395833175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286.0996772768956</v>
      </c>
      <c r="G1329" t="n">
        <v>6</v>
      </c>
      <c r="H1329" t="n">
        <v>7</v>
      </c>
      <c r="I1329" t="n">
        <v>288.0746772768956</v>
      </c>
      <c r="J1329" t="n">
        <v>301.114379933797</v>
      </c>
      <c r="K1329" t="n">
        <v>301.2952816896887</v>
      </c>
      <c r="L1329" t="n">
        <v>287.8552328324511</v>
      </c>
      <c r="M1329" t="n">
        <v>291.4267413365495</v>
      </c>
      <c r="N1329" t="n">
        <v>291.5813629757129</v>
      </c>
      <c r="O1329" t="n">
        <v>291.5813629757129</v>
      </c>
      <c r="P1329" t="n">
        <v>5.481685698817273</v>
      </c>
      <c r="Q1329" t="n">
        <v>0.9990444802638629</v>
      </c>
      <c r="R1329" t="n">
        <v>0.9993549427132625</v>
      </c>
      <c r="S1329" t="n">
        <v>0.9999993836350316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286.4056643773694</v>
      </c>
      <c r="G1330" t="n">
        <v>6</v>
      </c>
      <c r="H1330" t="n">
        <v>7</v>
      </c>
      <c r="I1330" t="n">
        <v>287.9806643773694</v>
      </c>
      <c r="J1330" t="n">
        <v>296.8778501461233</v>
      </c>
      <c r="K1330" t="n">
        <v>301.114379933797</v>
      </c>
      <c r="L1330" t="n">
        <v>287.8056643773694</v>
      </c>
      <c r="M1330" t="n">
        <v>287.8056643773694</v>
      </c>
      <c r="N1330" t="n">
        <v>291.4267413365495</v>
      </c>
      <c r="O1330" t="n">
        <v>291.4267413365495</v>
      </c>
      <c r="P1330" t="n">
        <v>5.02107695918005</v>
      </c>
      <c r="Q1330" t="n">
        <v>0.9778607808664406</v>
      </c>
      <c r="R1330" t="n">
        <v>0.9850021639365775</v>
      </c>
      <c r="S1330" t="n">
        <v>0.9996679596208626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286.4526113522388</v>
      </c>
      <c r="G1331" t="n">
        <v>6</v>
      </c>
      <c r="H1331" t="n">
        <v>8</v>
      </c>
      <c r="I1331" t="n">
        <v>286.7526113522388</v>
      </c>
      <c r="J1331" t="n">
        <v>288.6885782016334</v>
      </c>
      <c r="K1331" t="n">
        <v>296.8778501461233</v>
      </c>
      <c r="L1331" t="n">
        <v>286.6926113522388</v>
      </c>
      <c r="M1331" t="n">
        <v>286.6926113522388</v>
      </c>
      <c r="N1331" t="n">
        <v>293.8181750472879</v>
      </c>
      <c r="O1331" t="n">
        <v>293.8181750472879</v>
      </c>
      <c r="P1331" t="n">
        <v>7.365563695049104</v>
      </c>
      <c r="Q1331" t="n">
        <v>0.9576467918754257</v>
      </c>
      <c r="R1331" t="n">
        <v>0.9681186811582193</v>
      </c>
      <c r="S1331" t="n">
        <v>0.9986497238678081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286.9145934519174</v>
      </c>
      <c r="G1332" t="n">
        <v>2</v>
      </c>
      <c r="H1332" t="n">
        <v>4</v>
      </c>
      <c r="I1332" t="n">
        <v>289.5395934519174</v>
      </c>
      <c r="J1332" t="n">
        <v>289.5395934519174</v>
      </c>
      <c r="K1332" t="n">
        <v>294.7917343570473</v>
      </c>
      <c r="L1332" t="n">
        <v>288.8833434519174</v>
      </c>
      <c r="M1332" t="n">
        <v>288.8833434519174</v>
      </c>
      <c r="N1332" t="n">
        <v>293.4780485374541</v>
      </c>
      <c r="O1332" t="n">
        <v>293.4780485374541</v>
      </c>
      <c r="P1332" t="n">
        <v>6.563455085536759</v>
      </c>
      <c r="Q1332" t="n">
        <v>0.9805402544663671</v>
      </c>
      <c r="R1332" t="n">
        <v>0.9824020786132656</v>
      </c>
      <c r="S1332" t="n">
        <v>0.9996575489278933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289.9647971984845</v>
      </c>
      <c r="G1333" t="n">
        <v>4</v>
      </c>
      <c r="H1333" t="n">
        <v>8</v>
      </c>
      <c r="I1333" t="n">
        <v>291.7147971984845</v>
      </c>
      <c r="J1333" t="n">
        <v>293.4780485374541</v>
      </c>
      <c r="K1333" t="n">
        <v>297.2928742129501</v>
      </c>
      <c r="L1333" t="n">
        <v>291.0847971984845</v>
      </c>
      <c r="M1333" t="n">
        <v>293.8181750472879</v>
      </c>
      <c r="N1333" t="n">
        <v>298.0867202084453</v>
      </c>
      <c r="O1333" t="n">
        <v>297.2928742129501</v>
      </c>
      <c r="P1333" t="n">
        <v>7.328077014465634</v>
      </c>
      <c r="Q1333" t="n">
        <v>0.9853670784303644</v>
      </c>
      <c r="R1333" t="n">
        <v>0.9807776827580503</v>
      </c>
      <c r="S1333" t="n">
        <v>0.9997187213394119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291.932251088172</v>
      </c>
      <c r="G1334" t="n">
        <v>4</v>
      </c>
      <c r="H1334" t="n">
        <v>8</v>
      </c>
      <c r="I1334" t="n">
        <v>292.338501088172</v>
      </c>
      <c r="J1334" t="n">
        <v>297.2928742129501</v>
      </c>
      <c r="K1334" t="n">
        <v>301.0826028311685</v>
      </c>
      <c r="L1334" t="n">
        <v>292.192251088172</v>
      </c>
      <c r="M1334" t="n">
        <v>298.0867202084453</v>
      </c>
      <c r="N1334" t="n">
        <v>302.3271833728055</v>
      </c>
      <c r="O1334" t="n">
        <v>301.0826028311685</v>
      </c>
      <c r="P1334" t="n">
        <v>9.15035174299652</v>
      </c>
      <c r="Q1334" t="n">
        <v>0.9854626426462014</v>
      </c>
      <c r="R1334" t="n">
        <v>0.9809029276562097</v>
      </c>
      <c r="S1334" t="n">
        <v>0.999722379034927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292.4711798170308</v>
      </c>
      <c r="G1335" t="n">
        <v>3</v>
      </c>
      <c r="H1335" t="n">
        <v>4</v>
      </c>
      <c r="I1335" t="n">
        <v>295.0783226741736</v>
      </c>
      <c r="J1335" t="n">
        <v>295.0783226741736</v>
      </c>
      <c r="K1335" t="n">
        <v>300.8662566910882</v>
      </c>
      <c r="L1335" t="n">
        <v>294.7524298170308</v>
      </c>
      <c r="M1335" t="n">
        <v>301.0826028311685</v>
      </c>
      <c r="N1335" t="n">
        <v>306.16627075092</v>
      </c>
      <c r="O1335" t="n">
        <v>300.8662566910882</v>
      </c>
      <c r="P1335" t="n">
        <v>8.395076874057395</v>
      </c>
      <c r="Q1335" t="n">
        <v>0.9619980513826386</v>
      </c>
      <c r="R1335" t="n">
        <v>0.9805476577879656</v>
      </c>
      <c r="S1335" t="n">
        <v>0.999260773090771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293.1541410634352</v>
      </c>
      <c r="G1336" t="n">
        <v>2</v>
      </c>
      <c r="H1336" t="n">
        <v>5</v>
      </c>
      <c r="I1336" t="n">
        <v>294.9458077301019</v>
      </c>
      <c r="J1336" t="n">
        <v>294.9458077301019</v>
      </c>
      <c r="K1336" t="n">
        <v>298.8898460031232</v>
      </c>
      <c r="L1336" t="n">
        <v>294.3485855078796</v>
      </c>
      <c r="M1336" t="n">
        <v>294.3485855078796</v>
      </c>
      <c r="N1336" t="n">
        <v>299.0431543751963</v>
      </c>
      <c r="O1336" t="n">
        <v>298.8898460031232</v>
      </c>
      <c r="P1336" t="n">
        <v>5.735704939688048</v>
      </c>
      <c r="Q1336" t="n">
        <v>0.9853512126326502</v>
      </c>
      <c r="R1336" t="n">
        <v>0.9804261035338561</v>
      </c>
      <c r="S1336" t="n">
        <v>0.9997132661527169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295.1119365527458</v>
      </c>
      <c r="G1337" t="n">
        <v>2</v>
      </c>
      <c r="H1337" t="n">
        <v>4</v>
      </c>
      <c r="I1337" t="n">
        <v>296.4036032194124</v>
      </c>
      <c r="J1337" t="n">
        <v>298.8898460031232</v>
      </c>
      <c r="K1337" t="n">
        <v>301.3326852631437</v>
      </c>
      <c r="L1337" t="n">
        <v>296.0806865527458</v>
      </c>
      <c r="M1337" t="n">
        <v>306.16627075092</v>
      </c>
      <c r="N1337" t="n">
        <v>308.3033280336373</v>
      </c>
      <c r="O1337" t="n">
        <v>301.3326852631437</v>
      </c>
      <c r="P1337" t="n">
        <v>6.22074871039797</v>
      </c>
      <c r="Q1337" t="n">
        <v>0.9909014388469556</v>
      </c>
      <c r="R1337" t="n">
        <v>0.9917761040096476</v>
      </c>
      <c r="S1337" t="n">
        <v>0.9999251743794155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296.4730413157408</v>
      </c>
      <c r="G1338" t="n">
        <v>1</v>
      </c>
      <c r="H1338" t="n">
        <v>4</v>
      </c>
      <c r="I1338" t="n">
        <v>300.9730413157408</v>
      </c>
      <c r="J1338" t="n">
        <v>300.9730413157408</v>
      </c>
      <c r="K1338" t="n">
        <v>309.9818272707873</v>
      </c>
      <c r="L1338" t="n">
        <v>299.2855413157408</v>
      </c>
      <c r="M1338" t="n">
        <v>308.3033280336373</v>
      </c>
      <c r="N1338" t="n">
        <v>314.9811693709445</v>
      </c>
      <c r="O1338" t="n">
        <v>309.9818272707873</v>
      </c>
      <c r="P1338" t="n">
        <v>13.50878595504656</v>
      </c>
      <c r="Q1338" t="n">
        <v>0.9509034543015443</v>
      </c>
      <c r="R1338" t="n">
        <v>0.97452593587471</v>
      </c>
      <c r="S1338" t="n">
        <v>0.9987493114465473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298.2379537263278</v>
      </c>
      <c r="G1339" t="n">
        <v>6</v>
      </c>
      <c r="H1339" t="n">
        <v>7</v>
      </c>
      <c r="I1339" t="n">
        <v>299.9629537263278</v>
      </c>
      <c r="J1339" t="n">
        <v>301.2952816896887</v>
      </c>
      <c r="K1339" t="n">
        <v>305.2460014490418</v>
      </c>
      <c r="L1339" t="n">
        <v>299.7712870596612</v>
      </c>
      <c r="M1339" t="n">
        <v>299.7712870596612</v>
      </c>
      <c r="N1339" t="n">
        <v>303.1480744327592</v>
      </c>
      <c r="O1339" t="n">
        <v>303.1480744327592</v>
      </c>
      <c r="P1339" t="n">
        <v>4.910120706431428</v>
      </c>
      <c r="Q1339" t="n">
        <v>0.9793388234774467</v>
      </c>
      <c r="R1339" t="n">
        <v>0.9860068529521163</v>
      </c>
      <c r="S1339" t="n">
        <v>0.9997108851187376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299.2257294600362</v>
      </c>
      <c r="G1340" t="n">
        <v>1</v>
      </c>
      <c r="H1340" t="n">
        <v>8</v>
      </c>
      <c r="I1340" t="n">
        <v>302.1757294600362</v>
      </c>
      <c r="J1340" t="n">
        <v>309.9818272707873</v>
      </c>
      <c r="K1340" t="n">
        <v>315.5875537054243</v>
      </c>
      <c r="L1340" t="n">
        <v>300.4057294600362</v>
      </c>
      <c r="M1340" t="n">
        <v>302.3271833728055</v>
      </c>
      <c r="N1340" t="n">
        <v>306.9766904312681</v>
      </c>
      <c r="O1340" t="n">
        <v>306.9766904312681</v>
      </c>
      <c r="P1340" t="n">
        <v>7.750960971231905</v>
      </c>
      <c r="Q1340" t="n">
        <v>0.9691597466493616</v>
      </c>
      <c r="R1340" t="n">
        <v>0.9790801828156513</v>
      </c>
      <c r="S1340" t="n">
        <v>0.9993548275379857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300.0060490122477</v>
      </c>
      <c r="G1341" t="n">
        <v>6</v>
      </c>
      <c r="H1341" t="n">
        <v>7</v>
      </c>
      <c r="I1341" t="n">
        <v>300.3560490122477</v>
      </c>
      <c r="J1341" t="n">
        <v>305.2460014490418</v>
      </c>
      <c r="K1341" t="n">
        <v>309.0931823797546</v>
      </c>
      <c r="L1341" t="n">
        <v>300.3171601233588</v>
      </c>
      <c r="M1341" t="n">
        <v>303.1480744327592</v>
      </c>
      <c r="N1341" t="n">
        <v>306.4363643597021</v>
      </c>
      <c r="O1341" t="n">
        <v>306.4363643597021</v>
      </c>
      <c r="P1341" t="n">
        <v>6.430315347454439</v>
      </c>
      <c r="Q1341" t="n">
        <v>0.9798748169333352</v>
      </c>
      <c r="R1341" t="n">
        <v>0.9863710689288059</v>
      </c>
      <c r="S1341" t="n">
        <v>0.9997257152671892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300.088488340054</v>
      </c>
      <c r="G1342" t="n">
        <v>2</v>
      </c>
      <c r="H1342" t="n">
        <v>8</v>
      </c>
      <c r="I1342" t="n">
        <v>304.1718216733873</v>
      </c>
      <c r="J1342" t="n">
        <v>307.1923835912652</v>
      </c>
      <c r="K1342" t="n">
        <v>313.4697052405111</v>
      </c>
      <c r="L1342" t="n">
        <v>302.048488340054</v>
      </c>
      <c r="M1342" t="n">
        <v>311.1340490473362</v>
      </c>
      <c r="N1342" t="n">
        <v>317.2787512251192</v>
      </c>
      <c r="O1342" t="n">
        <v>313.4697052405111</v>
      </c>
      <c r="P1342" t="n">
        <v>13.3812169004571</v>
      </c>
      <c r="Q1342" t="n">
        <v>0.9767862543992275</v>
      </c>
      <c r="R1342" t="n">
        <v>0.9724461993583375</v>
      </c>
      <c r="S1342" t="n">
        <v>0.99936037308157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301.0446887970824</v>
      </c>
      <c r="G1343" t="n">
        <v>5</v>
      </c>
      <c r="H1343" t="n">
        <v>7</v>
      </c>
      <c r="I1343" t="n">
        <v>303.4891332415269</v>
      </c>
      <c r="J1343" t="n">
        <v>303.4891332415269</v>
      </c>
      <c r="K1343" t="n">
        <v>311.4206159745294</v>
      </c>
      <c r="L1343" t="n">
        <v>303.000244352638</v>
      </c>
      <c r="M1343" t="n">
        <v>306.4363643597021</v>
      </c>
      <c r="N1343" t="n">
        <v>312.843734346163</v>
      </c>
      <c r="O1343" t="n">
        <v>311.4206159745294</v>
      </c>
      <c r="P1343" t="n">
        <v>10.37592717744701</v>
      </c>
      <c r="Q1343" t="n">
        <v>0.9671534821493502</v>
      </c>
      <c r="R1343" t="n">
        <v>0.9736151562818922</v>
      </c>
      <c r="S1343" t="n">
        <v>0.9991333497598266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301.0702978108214</v>
      </c>
      <c r="G1344" t="n">
        <v>2</v>
      </c>
      <c r="H1344" t="n">
        <v>8</v>
      </c>
      <c r="I1344" t="n">
        <v>302.9452978108214</v>
      </c>
      <c r="J1344" t="n">
        <v>302.9452978108214</v>
      </c>
      <c r="K1344" t="n">
        <v>307.1923835912652</v>
      </c>
      <c r="L1344" t="n">
        <v>301.9702978108214</v>
      </c>
      <c r="M1344" t="n">
        <v>306.9766904312681</v>
      </c>
      <c r="N1344" t="n">
        <v>311.1340490473362</v>
      </c>
      <c r="O1344" t="n">
        <v>307.1923835912652</v>
      </c>
      <c r="P1344" t="n">
        <v>6.12208578044374</v>
      </c>
      <c r="Q1344" t="n">
        <v>0.9842345636892248</v>
      </c>
      <c r="R1344" t="n">
        <v>0.9812736652597751</v>
      </c>
      <c r="S1344" t="n">
        <v>0.9997047711623187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302.7302306953331</v>
      </c>
      <c r="G1345" t="n">
        <v>2</v>
      </c>
      <c r="H1345" t="n">
        <v>4</v>
      </c>
      <c r="I1345" t="n">
        <v>306.1468973619998</v>
      </c>
      <c r="J1345" t="n">
        <v>313.4697052405111</v>
      </c>
      <c r="K1345" t="n">
        <v>317.6626784017926</v>
      </c>
      <c r="L1345" t="n">
        <v>305.2927306953331</v>
      </c>
      <c r="M1345" t="n">
        <v>314.9811693709445</v>
      </c>
      <c r="N1345" t="n">
        <v>318.6492878497997</v>
      </c>
      <c r="O1345" t="n">
        <v>317.6626784017926</v>
      </c>
      <c r="P1345" t="n">
        <v>14.93244770645947</v>
      </c>
      <c r="Q1345" t="n">
        <v>0.984433861358523</v>
      </c>
      <c r="R1345" t="n">
        <v>0.985925839274017</v>
      </c>
      <c r="S1345" t="n">
        <v>0.999780919662877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308.4326732531945</v>
      </c>
      <c r="G1346" t="n">
        <v>5</v>
      </c>
      <c r="H1346" t="n">
        <v>6</v>
      </c>
      <c r="I1346" t="n">
        <v>310.9604510309723</v>
      </c>
      <c r="J1346" t="n">
        <v>311.4206159745294</v>
      </c>
      <c r="K1346" t="n">
        <v>317.8532053360785</v>
      </c>
      <c r="L1346" t="n">
        <v>310.7076732531945</v>
      </c>
      <c r="M1346" t="n">
        <v>310.7076732531945</v>
      </c>
      <c r="N1346" t="n">
        <v>316.7873957522845</v>
      </c>
      <c r="O1346" t="n">
        <v>316.7873957522845</v>
      </c>
      <c r="P1346" t="n">
        <v>8.35472249909003</v>
      </c>
      <c r="Q1346" t="n">
        <v>0.9732770490840588</v>
      </c>
      <c r="R1346" t="n">
        <v>0.9683822976190519</v>
      </c>
      <c r="S1346" t="n">
        <v>0.999155081691199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310.8367920954428</v>
      </c>
      <c r="G1347" t="n">
        <v>1</v>
      </c>
      <c r="H1347" t="n">
        <v>7</v>
      </c>
      <c r="I1347" t="n">
        <v>311.8367920954428</v>
      </c>
      <c r="J1347" t="n">
        <v>315.5875537054243</v>
      </c>
      <c r="K1347" t="n">
        <v>322.3283644167172</v>
      </c>
      <c r="L1347" t="n">
        <v>311.2812365398873</v>
      </c>
      <c r="M1347" t="n">
        <v>312.843734346163</v>
      </c>
      <c r="N1347" t="n">
        <v>318.3358629810366</v>
      </c>
      <c r="O1347" t="n">
        <v>318.3358629810366</v>
      </c>
      <c r="P1347" t="n">
        <v>7.499070885593767</v>
      </c>
      <c r="Q1347" t="n">
        <v>0.9630317654796654</v>
      </c>
      <c r="R1347" t="n">
        <v>0.977340966547243</v>
      </c>
      <c r="S1347" t="n">
        <v>0.9991623355373144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311.5340750381856</v>
      </c>
      <c r="G1348" t="n">
        <v>1</v>
      </c>
      <c r="H1348" t="n">
        <v>8</v>
      </c>
      <c r="I1348" t="n">
        <v>314.9340750381855</v>
      </c>
      <c r="J1348" t="n">
        <v>322.3283644167172</v>
      </c>
      <c r="K1348" t="n">
        <v>327.832260994732</v>
      </c>
      <c r="L1348" t="n">
        <v>312.8940750381856</v>
      </c>
      <c r="M1348" t="n">
        <v>317.2787512251192</v>
      </c>
      <c r="N1348" t="n">
        <v>321.8437984651002</v>
      </c>
      <c r="O1348" t="n">
        <v>321.8437984651002</v>
      </c>
      <c r="P1348" t="n">
        <v>10.30972342691462</v>
      </c>
      <c r="Q1348" t="n">
        <v>0.9697113979777188</v>
      </c>
      <c r="R1348" t="n">
        <v>0.9794562674211732</v>
      </c>
      <c r="S1348" t="n">
        <v>0.9993777590598677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312.4702028760422</v>
      </c>
      <c r="G1349" t="n">
        <v>4</v>
      </c>
      <c r="H1349" t="n">
        <v>5</v>
      </c>
      <c r="I1349" t="n">
        <v>313.9702028760422</v>
      </c>
      <c r="J1349" t="n">
        <v>318.6492878497997</v>
      </c>
      <c r="K1349" t="n">
        <v>322.4928554877509</v>
      </c>
      <c r="L1349" t="n">
        <v>313.8035362093755</v>
      </c>
      <c r="M1349" t="n">
        <v>317.8532053360785</v>
      </c>
      <c r="N1349" t="n">
        <v>323.0827978406172</v>
      </c>
      <c r="O1349" t="n">
        <v>322.4928554877509</v>
      </c>
      <c r="P1349" t="n">
        <v>10.02265261170874</v>
      </c>
      <c r="Q1349" t="n">
        <v>0.9852576465804872</v>
      </c>
      <c r="R1349" t="n">
        <v>0.9782197973284605</v>
      </c>
      <c r="S1349" t="n">
        <v>0.9996789085546676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314.7065603648002</v>
      </c>
      <c r="G1350" t="n">
        <v>4</v>
      </c>
      <c r="H1350" t="n">
        <v>7</v>
      </c>
      <c r="I1350" t="n">
        <v>316.0503103648002</v>
      </c>
      <c r="J1350" t="n">
        <v>322.4928554877509</v>
      </c>
      <c r="K1350" t="n">
        <v>326.5904732813588</v>
      </c>
      <c r="L1350" t="n">
        <v>315.6621159203558</v>
      </c>
      <c r="M1350" t="n">
        <v>318.3358629810366</v>
      </c>
      <c r="N1350" t="n">
        <v>322.8397780039876</v>
      </c>
      <c r="O1350" t="n">
        <v>322.8397780039876</v>
      </c>
      <c r="P1350" t="n">
        <v>8.133217639187421</v>
      </c>
      <c r="Q1350" t="n">
        <v>0.9842909069598292</v>
      </c>
      <c r="R1350" t="n">
        <v>0.9813798459066614</v>
      </c>
      <c r="S1350" t="n">
        <v>0.9997074942669254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316.8388082796421</v>
      </c>
      <c r="G1351" t="n">
        <v>1</v>
      </c>
      <c r="H1351" t="n">
        <v>5</v>
      </c>
      <c r="I1351" t="n">
        <v>318.4388082796422</v>
      </c>
      <c r="J1351" t="n">
        <v>327.832260994732</v>
      </c>
      <c r="K1351" t="n">
        <v>333.1425823970916</v>
      </c>
      <c r="L1351" t="n">
        <v>317.7276971685311</v>
      </c>
      <c r="M1351" t="n">
        <v>323.0827978406172</v>
      </c>
      <c r="N1351" t="n">
        <v>328.4385929752519</v>
      </c>
      <c r="O1351" t="n">
        <v>328.4385929752519</v>
      </c>
      <c r="P1351" t="n">
        <v>11.5997846956098</v>
      </c>
      <c r="Q1351" t="n">
        <v>0.9707609347878463</v>
      </c>
      <c r="R1351" t="n">
        <v>0.9777000927636772</v>
      </c>
      <c r="S1351" t="n">
        <v>0.9993479715580922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321.1319244560642</v>
      </c>
      <c r="G1352" t="n">
        <v>2</v>
      </c>
      <c r="H1352" t="n">
        <v>6</v>
      </c>
      <c r="I1352" t="n">
        <v>325.2569244560642</v>
      </c>
      <c r="J1352" t="n">
        <v>325.2569244560642</v>
      </c>
      <c r="K1352" t="n">
        <v>328.4870084310496</v>
      </c>
      <c r="L1352" t="n">
        <v>323.6069244560642</v>
      </c>
      <c r="M1352" t="n">
        <v>323.6069244560642</v>
      </c>
      <c r="N1352" t="n">
        <v>327.2407689279227</v>
      </c>
      <c r="O1352" t="n">
        <v>327.2407689279227</v>
      </c>
      <c r="P1352" t="n">
        <v>6.108844471858504</v>
      </c>
      <c r="Q1352" t="n">
        <v>0.9879869538019457</v>
      </c>
      <c r="R1352" t="n">
        <v>0.9809801291214869</v>
      </c>
      <c r="S1352" t="n">
        <v>0.9997715134124554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321.3586095251032</v>
      </c>
      <c r="G1353" t="n">
        <v>1</v>
      </c>
      <c r="H1353" t="n">
        <v>3</v>
      </c>
      <c r="I1353" t="n">
        <v>323.6086095251032</v>
      </c>
      <c r="J1353" t="n">
        <v>339.3239155447911</v>
      </c>
      <c r="K1353" t="n">
        <v>342.9785928081481</v>
      </c>
      <c r="L1353" t="n">
        <v>322.965752382246</v>
      </c>
      <c r="M1353" t="n">
        <v>322.965752382246</v>
      </c>
      <c r="N1353" t="n">
        <v>326.0501137669262</v>
      </c>
      <c r="O1353" t="n">
        <v>326.0501137669262</v>
      </c>
      <c r="P1353" t="n">
        <v>4.691504241823054</v>
      </c>
      <c r="Q1353" t="n">
        <v>0.9797841327949735</v>
      </c>
      <c r="R1353" t="n">
        <v>0.9795657918400787</v>
      </c>
      <c r="S1353" t="n">
        <v>0.9995869047613991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321.4996968096766</v>
      </c>
      <c r="G1354" t="n">
        <v>1</v>
      </c>
      <c r="H1354" t="n">
        <v>5</v>
      </c>
      <c r="I1354" t="n">
        <v>323.1996968096766</v>
      </c>
      <c r="J1354" t="n">
        <v>333.1425823970916</v>
      </c>
      <c r="K1354" t="n">
        <v>339.3239155447911</v>
      </c>
      <c r="L1354" t="n">
        <v>322.4441412541211</v>
      </c>
      <c r="M1354" t="n">
        <v>328.4385929752519</v>
      </c>
      <c r="N1354" t="n">
        <v>334.672858566652</v>
      </c>
      <c r="O1354" t="n">
        <v>334.672858566652</v>
      </c>
      <c r="P1354" t="n">
        <v>13.17316175697539</v>
      </c>
      <c r="Q1354" t="n">
        <v>0.9660473601232823</v>
      </c>
      <c r="R1354" t="n">
        <v>0.9740901785032767</v>
      </c>
      <c r="S1354" t="n">
        <v>0.9991202931614517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322.7699523656481</v>
      </c>
      <c r="G1355" t="n">
        <v>3</v>
      </c>
      <c r="H1355" t="n">
        <v>8</v>
      </c>
      <c r="I1355" t="n">
        <v>326.1628095085053</v>
      </c>
      <c r="J1355" t="n">
        <v>326.1628095085053</v>
      </c>
      <c r="K1355" t="n">
        <v>331.8326006598036</v>
      </c>
      <c r="L1355" t="n">
        <v>324.6699523656481</v>
      </c>
      <c r="M1355" t="n">
        <v>324.6699523656481</v>
      </c>
      <c r="N1355" t="n">
        <v>330.2421414783482</v>
      </c>
      <c r="O1355" t="n">
        <v>330.2421414783482</v>
      </c>
      <c r="P1355" t="n">
        <v>7.47218911270005</v>
      </c>
      <c r="Q1355" t="n">
        <v>0.9627591158838191</v>
      </c>
      <c r="R1355" t="n">
        <v>0.9749810370486505</v>
      </c>
      <c r="S1355" t="n">
        <v>0.9990682717000218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323.3005194199623</v>
      </c>
      <c r="G1356" t="n">
        <v>5</v>
      </c>
      <c r="H1356" t="n">
        <v>7</v>
      </c>
      <c r="I1356" t="n">
        <v>324.1338527532956</v>
      </c>
      <c r="J1356" t="n">
        <v>334.672858566652</v>
      </c>
      <c r="K1356" t="n">
        <v>336.0855794548731</v>
      </c>
      <c r="L1356" t="n">
        <v>323.967186086629</v>
      </c>
      <c r="M1356" t="n">
        <v>323.967186086629</v>
      </c>
      <c r="N1356" t="n">
        <v>325.1084387027092</v>
      </c>
      <c r="O1356" t="n">
        <v>325.1084387027092</v>
      </c>
      <c r="P1356" t="n">
        <v>1.807919282746923</v>
      </c>
      <c r="Q1356" t="n">
        <v>0.9940689398635685</v>
      </c>
      <c r="R1356" t="n">
        <v>0.9952486598821813</v>
      </c>
      <c r="S1356" t="n">
        <v>0.9999718195160325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323.7510379397758</v>
      </c>
      <c r="G1357" t="n">
        <v>3</v>
      </c>
      <c r="H1357" t="n">
        <v>4</v>
      </c>
      <c r="I1357" t="n">
        <v>326.2510379397758</v>
      </c>
      <c r="J1357" t="n">
        <v>331.8326006598036</v>
      </c>
      <c r="K1357" t="n">
        <v>332.025765558197</v>
      </c>
      <c r="L1357" t="n">
        <v>325.9385379397758</v>
      </c>
      <c r="M1357" t="n">
        <v>326.5904732813588</v>
      </c>
      <c r="N1357" t="n">
        <v>326.7601341991085</v>
      </c>
      <c r="O1357" t="n">
        <v>326.7601341991085</v>
      </c>
      <c r="P1357" t="n">
        <v>3.009096259332694</v>
      </c>
      <c r="Q1357" t="n">
        <v>0.9987078423360936</v>
      </c>
      <c r="R1357" t="n">
        <v>0.9993446205028441</v>
      </c>
      <c r="S1357" t="n">
        <v>0.99999915314636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324.6141143937403</v>
      </c>
      <c r="G1358" t="n">
        <v>6</v>
      </c>
      <c r="H1358" t="n">
        <v>7</v>
      </c>
      <c r="I1358" t="n">
        <v>325.0891143937403</v>
      </c>
      <c r="J1358" t="n">
        <v>327.2407689279227</v>
      </c>
      <c r="K1358" t="n">
        <v>332.1731211039308</v>
      </c>
      <c r="L1358" t="n">
        <v>325.0363366159625</v>
      </c>
      <c r="M1358" t="n">
        <v>325.1084387027092</v>
      </c>
      <c r="N1358" t="n">
        <v>329.3242539369298</v>
      </c>
      <c r="O1358" t="n">
        <v>329.3242539369298</v>
      </c>
      <c r="P1358" t="n">
        <v>4.710139543189541</v>
      </c>
      <c r="Q1358" t="n">
        <v>0.974271713134068</v>
      </c>
      <c r="R1358" t="n">
        <v>0.9825604636298561</v>
      </c>
      <c r="S1358" t="n">
        <v>0.9995513106054601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325.258363900465</v>
      </c>
      <c r="G1359" t="n">
        <v>4</v>
      </c>
      <c r="H1359" t="n">
        <v>6</v>
      </c>
      <c r="I1359" t="n">
        <v>326.320863900465</v>
      </c>
      <c r="J1359" t="n">
        <v>326.7601341991085</v>
      </c>
      <c r="K1359" t="n">
        <v>330.449421979218</v>
      </c>
      <c r="L1359" t="n">
        <v>326.1083639004651</v>
      </c>
      <c r="M1359" t="n">
        <v>332.1731211039308</v>
      </c>
      <c r="N1359" t="n">
        <v>336.9174390225967</v>
      </c>
      <c r="O1359" t="n">
        <v>330.449421979218</v>
      </c>
      <c r="P1359" t="n">
        <v>5.191058078752974</v>
      </c>
      <c r="Q1359" t="n">
        <v>0.9858451926111861</v>
      </c>
      <c r="R1359" t="n">
        <v>0.9752402971848843</v>
      </c>
      <c r="S1359" t="n">
        <v>0.9996495311756478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327.8417690925475</v>
      </c>
      <c r="G1360" t="n">
        <v>3</v>
      </c>
      <c r="H1360" t="n">
        <v>7</v>
      </c>
      <c r="I1360" t="n">
        <v>331.0560548068332</v>
      </c>
      <c r="J1360" t="n">
        <v>332.025765558197</v>
      </c>
      <c r="K1360" t="n">
        <v>338.5540620012582</v>
      </c>
      <c r="L1360" t="n">
        <v>329.8417690925475</v>
      </c>
      <c r="M1360" t="n">
        <v>329.8417690925475</v>
      </c>
      <c r="N1360" t="n">
        <v>336.1442597401147</v>
      </c>
      <c r="O1360" t="n">
        <v>336.1442597401147</v>
      </c>
      <c r="P1360" t="n">
        <v>8.302490647567254</v>
      </c>
      <c r="Q1360" t="n">
        <v>0.9572423901616093</v>
      </c>
      <c r="R1360" t="n">
        <v>0.9740413827687443</v>
      </c>
      <c r="S1360" t="n">
        <v>0.9988900715724819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328.5890253778176</v>
      </c>
      <c r="G1361" t="n">
        <v>1</v>
      </c>
      <c r="H1361" t="n">
        <v>5</v>
      </c>
      <c r="I1361" t="n">
        <v>330.8390253778176</v>
      </c>
      <c r="J1361" t="n">
        <v>342.9785928081481</v>
      </c>
      <c r="K1361" t="n">
        <v>348.2915781196502</v>
      </c>
      <c r="L1361" t="n">
        <v>329.8390253778176</v>
      </c>
      <c r="M1361" t="n">
        <v>336.0855794548731</v>
      </c>
      <c r="N1361" t="n">
        <v>341.4440613104319</v>
      </c>
      <c r="O1361" t="n">
        <v>341.4440613104319</v>
      </c>
      <c r="P1361" t="n">
        <v>12.85503593261433</v>
      </c>
      <c r="Q1361" t="n">
        <v>0.9707464837491777</v>
      </c>
      <c r="R1361" t="n">
        <v>0.9776890318035771</v>
      </c>
      <c r="S1361" t="n">
        <v>0.9993473257292944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330.6849461418398</v>
      </c>
      <c r="G1362" t="n">
        <v>1</v>
      </c>
      <c r="H1362" t="n">
        <v>4</v>
      </c>
      <c r="I1362" t="n">
        <v>335.2349461418398</v>
      </c>
      <c r="J1362" t="n">
        <v>348.2915781196502</v>
      </c>
      <c r="K1362" t="n">
        <v>352.167578110307</v>
      </c>
      <c r="L1362" t="n">
        <v>333.5286961418398</v>
      </c>
      <c r="M1362" t="n">
        <v>333.5286961418398</v>
      </c>
      <c r="N1362" t="n">
        <v>336.4018150160329</v>
      </c>
      <c r="O1362" t="n">
        <v>336.4018150160329</v>
      </c>
      <c r="P1362" t="n">
        <v>5.716868874193096</v>
      </c>
      <c r="Q1362" t="n">
        <v>0.9785730928362728</v>
      </c>
      <c r="R1362" t="n">
        <v>0.9889592540564806</v>
      </c>
      <c r="S1362" t="n">
        <v>0.9997634309616499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330.9124967969813</v>
      </c>
      <c r="G1363" t="n">
        <v>1</v>
      </c>
      <c r="H1363" t="n">
        <v>2</v>
      </c>
      <c r="I1363" t="n">
        <v>335.2624967969813</v>
      </c>
      <c r="J1363" t="n">
        <v>352.167578110307</v>
      </c>
      <c r="K1363" t="n">
        <v>359.5072801921654</v>
      </c>
      <c r="L1363" t="n">
        <v>334.5374967969813</v>
      </c>
      <c r="M1363" t="n">
        <v>334.5374967969813</v>
      </c>
      <c r="N1363" t="n">
        <v>340.7565888887238</v>
      </c>
      <c r="O1363" t="n">
        <v>340.7565888887238</v>
      </c>
      <c r="P1363" t="n">
        <v>9.844092091742539</v>
      </c>
      <c r="Q1363" t="n">
        <v>0.9598141604148062</v>
      </c>
      <c r="R1363" t="n">
        <v>0.9769990935055886</v>
      </c>
      <c r="S1363" t="n">
        <v>0.9990756892613015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333.6164224815251</v>
      </c>
      <c r="G1364" t="n">
        <v>2</v>
      </c>
      <c r="H1364" t="n">
        <v>4</v>
      </c>
      <c r="I1364" t="n">
        <v>337.4497558148584</v>
      </c>
      <c r="J1364" t="n">
        <v>340.7565888887238</v>
      </c>
      <c r="K1364" t="n">
        <v>345.0479045243101</v>
      </c>
      <c r="L1364" t="n">
        <v>336.4914224815251</v>
      </c>
      <c r="M1364" t="n">
        <v>336.4914224815251</v>
      </c>
      <c r="N1364" t="n">
        <v>340.2455734326569</v>
      </c>
      <c r="O1364" t="n">
        <v>340.2455734326569</v>
      </c>
      <c r="P1364" t="n">
        <v>6.629150951131805</v>
      </c>
      <c r="Q1364" t="n">
        <v>0.9840716943705462</v>
      </c>
      <c r="R1364" t="n">
        <v>0.9855981306603128</v>
      </c>
      <c r="S1364" t="n">
        <v>0.999770602623522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336.3767975032603</v>
      </c>
      <c r="G1365" t="n">
        <v>3</v>
      </c>
      <c r="H1365" t="n">
        <v>8</v>
      </c>
      <c r="I1365" t="n">
        <v>339.591083217546</v>
      </c>
      <c r="J1365" t="n">
        <v>341.4985885405088</v>
      </c>
      <c r="K1365" t="n">
        <v>342.7024272025467</v>
      </c>
      <c r="L1365" t="n">
        <v>338.1767975032603</v>
      </c>
      <c r="M1365" t="n">
        <v>338.1767975032603</v>
      </c>
      <c r="N1365" t="n">
        <v>339.3599128080487</v>
      </c>
      <c r="O1365" t="n">
        <v>339.3599128080487</v>
      </c>
      <c r="P1365" t="n">
        <v>2.983115304788441</v>
      </c>
      <c r="Q1365" t="n">
        <v>0.9919742118775606</v>
      </c>
      <c r="R1365" t="n">
        <v>0.9946347105448111</v>
      </c>
      <c r="S1365" t="n">
        <v>0.9999569393236171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337.3097317641872</v>
      </c>
      <c r="G1366" t="n">
        <v>3</v>
      </c>
      <c r="H1366" t="n">
        <v>7</v>
      </c>
      <c r="I1366" t="n">
        <v>339.3454460499015</v>
      </c>
      <c r="J1366" t="n">
        <v>339.3454460499015</v>
      </c>
      <c r="K1366" t="n">
        <v>341.4985885405088</v>
      </c>
      <c r="L1366" t="n">
        <v>338.5763984308539</v>
      </c>
      <c r="M1366" t="n">
        <v>338.5763984308539</v>
      </c>
      <c r="N1366" t="n">
        <v>340.6550663541458</v>
      </c>
      <c r="O1366" t="n">
        <v>340.6550663541458</v>
      </c>
      <c r="P1366" t="n">
        <v>3.345334589958554</v>
      </c>
      <c r="Q1366" t="n">
        <v>0.985690814214047</v>
      </c>
      <c r="R1366" t="n">
        <v>0.9913628409548709</v>
      </c>
      <c r="S1366" t="n">
        <v>0.9998764092865604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340.5750044807041</v>
      </c>
      <c r="G1367" t="n">
        <v>6</v>
      </c>
      <c r="H1367" t="n">
        <v>8</v>
      </c>
      <c r="I1367" t="n">
        <v>341.1750044807042</v>
      </c>
      <c r="J1367" t="n">
        <v>341.1750044807042</v>
      </c>
      <c r="K1367" t="n">
        <v>345.6698190183226</v>
      </c>
      <c r="L1367" t="n">
        <v>341.0550044807042</v>
      </c>
      <c r="M1367" t="n">
        <v>341.0550044807042</v>
      </c>
      <c r="N1367" t="n">
        <v>344.9659855181312</v>
      </c>
      <c r="O1367" t="n">
        <v>344.9659855181312</v>
      </c>
      <c r="P1367" t="n">
        <v>4.390981037427025</v>
      </c>
      <c r="Q1367" t="n">
        <v>0.9765270018173431</v>
      </c>
      <c r="R1367" t="n">
        <v>0.9823736036871692</v>
      </c>
      <c r="S1367" t="n">
        <v>0.9995862556313821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342.1408551651147</v>
      </c>
      <c r="G1368" t="n">
        <v>2</v>
      </c>
      <c r="H1368" t="n">
        <v>5</v>
      </c>
      <c r="I1368" t="n">
        <v>342.7658551651147</v>
      </c>
      <c r="J1368" t="n">
        <v>345.0479045243101</v>
      </c>
      <c r="K1368" t="n">
        <v>349.2002741381898</v>
      </c>
      <c r="L1368" t="n">
        <v>342.5575218317813</v>
      </c>
      <c r="M1368" t="n">
        <v>342.5575218317813</v>
      </c>
      <c r="N1368" t="n">
        <v>347.5000664435449</v>
      </c>
      <c r="O1368" t="n">
        <v>347.5000664435449</v>
      </c>
      <c r="P1368" t="n">
        <v>5.35921127843028</v>
      </c>
      <c r="Q1368" t="n">
        <v>0.9845834313944418</v>
      </c>
      <c r="R1368" t="n">
        <v>0.9794028943836306</v>
      </c>
      <c r="S1368" t="n">
        <v>0.9996824633081893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347.4502939456902</v>
      </c>
      <c r="G1369" t="n">
        <v>1</v>
      </c>
      <c r="H1369" t="n">
        <v>8</v>
      </c>
      <c r="I1369" t="n">
        <v>351.3002939456903</v>
      </c>
      <c r="J1369" t="n">
        <v>359.5072801921654</v>
      </c>
      <c r="K1369" t="n">
        <v>362.3045222042825</v>
      </c>
      <c r="L1369" t="n">
        <v>348.9902939456903</v>
      </c>
      <c r="M1369" t="n">
        <v>348.9902939456903</v>
      </c>
      <c r="N1369" t="n">
        <v>351.3103851294494</v>
      </c>
      <c r="O1369" t="n">
        <v>351.3103851294494</v>
      </c>
      <c r="P1369" t="n">
        <v>3.860091183759152</v>
      </c>
      <c r="Q1369" t="n">
        <v>0.9844900383840134</v>
      </c>
      <c r="R1369" t="n">
        <v>0.9895057841769667</v>
      </c>
      <c r="S1369" t="n">
        <v>0.9998372351153949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347.4608897813742</v>
      </c>
      <c r="G1370" t="n">
        <v>5</v>
      </c>
      <c r="H1370" t="n">
        <v>7</v>
      </c>
      <c r="I1370" t="n">
        <v>349.0442231147076</v>
      </c>
      <c r="J1370" t="n">
        <v>349.0442231147076</v>
      </c>
      <c r="K1370" t="n">
        <v>354.6040490017617</v>
      </c>
      <c r="L1370" t="n">
        <v>348.7275564480409</v>
      </c>
      <c r="M1370" t="n">
        <v>348.7275564480409</v>
      </c>
      <c r="N1370" t="n">
        <v>353.219006876399</v>
      </c>
      <c r="O1370" t="n">
        <v>353.219006876399</v>
      </c>
      <c r="P1370" t="n">
        <v>5.758117095024772</v>
      </c>
      <c r="Q1370" t="n">
        <v>0.976860474629574</v>
      </c>
      <c r="R1370" t="n">
        <v>0.9814308957849106</v>
      </c>
      <c r="S1370" t="n">
        <v>0.9995703197419089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347.6490362344966</v>
      </c>
      <c r="G1371" t="n">
        <v>2</v>
      </c>
      <c r="H1371" t="n">
        <v>4</v>
      </c>
      <c r="I1371" t="n">
        <v>350.1490362344966</v>
      </c>
      <c r="J1371" t="n">
        <v>350.1490362344966</v>
      </c>
      <c r="K1371" t="n">
        <v>354.646260483221</v>
      </c>
      <c r="L1371" t="n">
        <v>349.5240362344966</v>
      </c>
      <c r="M1371" t="n">
        <v>349.5240362344966</v>
      </c>
      <c r="N1371" t="n">
        <v>353.4583212241149</v>
      </c>
      <c r="O1371" t="n">
        <v>353.4583212241149</v>
      </c>
      <c r="P1371" t="n">
        <v>5.809284989618334</v>
      </c>
      <c r="Q1371" t="n">
        <v>0.9833138237832415</v>
      </c>
      <c r="R1371" t="n">
        <v>0.9849123299843114</v>
      </c>
      <c r="S1371" t="n">
        <v>0.9997482444794179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348.952459087778</v>
      </c>
      <c r="G1372" t="n">
        <v>2</v>
      </c>
      <c r="H1372" t="n">
        <v>5</v>
      </c>
      <c r="I1372" t="n">
        <v>350.7441257544447</v>
      </c>
      <c r="J1372" t="n">
        <v>354.646260483221</v>
      </c>
      <c r="K1372" t="n">
        <v>359.1121414366414</v>
      </c>
      <c r="L1372" t="n">
        <v>350.1469035322225</v>
      </c>
      <c r="M1372" t="n">
        <v>354.6040490017617</v>
      </c>
      <c r="N1372" t="n">
        <v>359.9197645800004</v>
      </c>
      <c r="O1372" t="n">
        <v>359.1121414366414</v>
      </c>
      <c r="P1372" t="n">
        <v>10.15968234886338</v>
      </c>
      <c r="Q1372" t="n">
        <v>0.9834291487535108</v>
      </c>
      <c r="R1372" t="n">
        <v>0.9778651111283099</v>
      </c>
      <c r="S1372" t="n">
        <v>0.9996332060491496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350.818158125545</v>
      </c>
      <c r="G1373" t="n">
        <v>2</v>
      </c>
      <c r="H1373" t="n">
        <v>3</v>
      </c>
      <c r="I1373" t="n">
        <v>351.818158125545</v>
      </c>
      <c r="J1373" t="n">
        <v>359.1121414366414</v>
      </c>
      <c r="K1373" t="n">
        <v>363.1212675371792</v>
      </c>
      <c r="L1373" t="n">
        <v>351.6753009826879</v>
      </c>
      <c r="M1373" t="n">
        <v>351.6753009826879</v>
      </c>
      <c r="N1373" t="n">
        <v>355.6684671863285</v>
      </c>
      <c r="O1373" t="n">
        <v>355.6684671863285</v>
      </c>
      <c r="P1373" t="n">
        <v>4.850309060783502</v>
      </c>
      <c r="Q1373" t="n">
        <v>0.9851112746320393</v>
      </c>
      <c r="R1373" t="n">
        <v>0.9736248955817348</v>
      </c>
      <c r="S1373" t="n">
        <v>0.9996073083137652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351.8991672140454</v>
      </c>
      <c r="G1374" t="n">
        <v>6</v>
      </c>
      <c r="H1374" t="n">
        <v>7</v>
      </c>
      <c r="I1374" t="n">
        <v>352.8991672140454</v>
      </c>
      <c r="J1374" t="n">
        <v>352.8991672140454</v>
      </c>
      <c r="K1374" t="n">
        <v>357.7422756130748</v>
      </c>
      <c r="L1374" t="n">
        <v>352.7880561029343</v>
      </c>
      <c r="M1374" t="n">
        <v>353.219006876399</v>
      </c>
      <c r="N1374" t="n">
        <v>357.3585430329867</v>
      </c>
      <c r="O1374" t="n">
        <v>357.3585430329867</v>
      </c>
      <c r="P1374" t="n">
        <v>5.459375818941339</v>
      </c>
      <c r="Q1374" t="n">
        <v>0.9747312971322933</v>
      </c>
      <c r="R1374" t="n">
        <v>0.9828732889993169</v>
      </c>
      <c r="S1374" t="n">
        <v>0.9995672302286227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352.9710705166856</v>
      </c>
      <c r="G1375" t="n">
        <v>1</v>
      </c>
      <c r="H1375" t="n">
        <v>5</v>
      </c>
      <c r="I1375" t="n">
        <v>354.2710705166857</v>
      </c>
      <c r="J1375" t="n">
        <v>362.3045222042825</v>
      </c>
      <c r="K1375" t="n">
        <v>363.6139061723449</v>
      </c>
      <c r="L1375" t="n">
        <v>353.6932927389079</v>
      </c>
      <c r="M1375" t="n">
        <v>359.9197645800004</v>
      </c>
      <c r="N1375" t="n">
        <v>361.2403611605391</v>
      </c>
      <c r="O1375" t="n">
        <v>361.2403611605391</v>
      </c>
      <c r="P1375" t="n">
        <v>8.269290643853481</v>
      </c>
      <c r="Q1375" t="n">
        <v>0.9927096278021202</v>
      </c>
      <c r="R1375" t="n">
        <v>0.9944546331222196</v>
      </c>
      <c r="S1375" t="n">
        <v>0.9999595722114872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355.9813230404229</v>
      </c>
      <c r="G1376" t="n">
        <v>3</v>
      </c>
      <c r="H1376" t="n">
        <v>4</v>
      </c>
      <c r="I1376" t="n">
        <v>358.7670373261372</v>
      </c>
      <c r="J1376" t="n">
        <v>358.7670373261372</v>
      </c>
      <c r="K1376" t="n">
        <v>361.8564964946846</v>
      </c>
      <c r="L1376" t="n">
        <v>358.4188230404229</v>
      </c>
      <c r="M1376" t="n">
        <v>358.4188230404229</v>
      </c>
      <c r="N1376" t="n">
        <v>361.1323620024478</v>
      </c>
      <c r="O1376" t="n">
        <v>361.1323620024478</v>
      </c>
      <c r="P1376" t="n">
        <v>5.15103896202487</v>
      </c>
      <c r="Q1376" t="n">
        <v>0.979532366513693</v>
      </c>
      <c r="R1376" t="n">
        <v>0.9895692738410217</v>
      </c>
      <c r="S1376" t="n">
        <v>0.999786507719982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359.8015635786788</v>
      </c>
      <c r="G1377" t="n">
        <v>4</v>
      </c>
      <c r="H1377" t="n">
        <v>5</v>
      </c>
      <c r="I1377" t="n">
        <v>361.6765635786788</v>
      </c>
      <c r="J1377" t="n">
        <v>361.6765635786788</v>
      </c>
      <c r="K1377" t="n">
        <v>363.9743042832153</v>
      </c>
      <c r="L1377" t="n">
        <v>361.4682302453455</v>
      </c>
      <c r="M1377" t="n">
        <v>361.4682302453455</v>
      </c>
      <c r="N1377" t="n">
        <v>364.5945567986159</v>
      </c>
      <c r="O1377" t="n">
        <v>363.9743042832153</v>
      </c>
      <c r="P1377" t="n">
        <v>4.172740704536466</v>
      </c>
      <c r="Q1377" t="n">
        <v>0.991160497387707</v>
      </c>
      <c r="R1377" t="n">
        <v>0.9869218616211373</v>
      </c>
      <c r="S1377" t="n">
        <v>0.9998843957616361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361.2614534013338</v>
      </c>
      <c r="G1378" t="n">
        <v>4</v>
      </c>
      <c r="H1378" t="n">
        <v>5</v>
      </c>
      <c r="I1378" t="n">
        <v>362.8239534013338</v>
      </c>
      <c r="J1378" t="n">
        <v>363.9743042832153</v>
      </c>
      <c r="K1378" t="n">
        <v>368.7779679132802</v>
      </c>
      <c r="L1378" t="n">
        <v>362.6503422902227</v>
      </c>
      <c r="M1378" t="n">
        <v>364.5945567986159</v>
      </c>
      <c r="N1378" t="n">
        <v>371.1304644969916</v>
      </c>
      <c r="O1378" t="n">
        <v>368.7779679132802</v>
      </c>
      <c r="P1378" t="n">
        <v>7.516514511946411</v>
      </c>
      <c r="Q1378" t="n">
        <v>0.9816091620753826</v>
      </c>
      <c r="R1378" t="n">
        <v>0.9728537118289106</v>
      </c>
      <c r="S1378" t="n">
        <v>0.9995007570139905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364.2047567295033</v>
      </c>
      <c r="G1379" t="n">
        <v>1</v>
      </c>
      <c r="H1379" t="n">
        <v>5</v>
      </c>
      <c r="I1379" t="n">
        <v>365.9547567295033</v>
      </c>
      <c r="J1379" t="n">
        <v>365.9547567295033</v>
      </c>
      <c r="K1379" t="n">
        <v>371.3711335195711</v>
      </c>
      <c r="L1379" t="n">
        <v>365.1769789517255</v>
      </c>
      <c r="M1379" t="n">
        <v>371.1304644969916</v>
      </c>
      <c r="N1379" t="n">
        <v>376.5932232005804</v>
      </c>
      <c r="O1379" t="n">
        <v>371.3711335195711</v>
      </c>
      <c r="P1379" t="n">
        <v>7.166376790067829</v>
      </c>
      <c r="Q1379" t="n">
        <v>0.9701857770911813</v>
      </c>
      <c r="R1379" t="n">
        <v>0.9772598311617369</v>
      </c>
      <c r="S1379" t="n">
        <v>0.9993220195372718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365.4973908556665</v>
      </c>
      <c r="G1380" t="n">
        <v>4</v>
      </c>
      <c r="H1380" t="n">
        <v>8</v>
      </c>
      <c r="I1380" t="n">
        <v>368.5598908556665</v>
      </c>
      <c r="J1380" t="n">
        <v>372.0988686380275</v>
      </c>
      <c r="K1380" t="n">
        <v>375.0398925150478</v>
      </c>
      <c r="L1380" t="n">
        <v>367.4573908556665</v>
      </c>
      <c r="M1380" t="n">
        <v>367.4573908556665</v>
      </c>
      <c r="N1380" t="n">
        <v>370.7482078698598</v>
      </c>
      <c r="O1380" t="n">
        <v>370.7482078698598</v>
      </c>
      <c r="P1380" t="n">
        <v>5.250817014193274</v>
      </c>
      <c r="Q1380" t="n">
        <v>0.9886997903696376</v>
      </c>
      <c r="R1380" t="n">
        <v>0.9851477508447155</v>
      </c>
      <c r="S1380" t="n">
        <v>0.9998321664710629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365.5999680827675</v>
      </c>
      <c r="G1381" t="n">
        <v>4</v>
      </c>
      <c r="H1381" t="n">
        <v>6</v>
      </c>
      <c r="I1381" t="n">
        <v>367.0687180827675</v>
      </c>
      <c r="J1381" t="n">
        <v>368.7779679132802</v>
      </c>
      <c r="K1381" t="n">
        <v>372.0988686380275</v>
      </c>
      <c r="L1381" t="n">
        <v>366.7749680827675</v>
      </c>
      <c r="M1381" t="n">
        <v>366.7749680827675</v>
      </c>
      <c r="N1381" t="n">
        <v>371.045550849304</v>
      </c>
      <c r="O1381" t="n">
        <v>371.045550849304</v>
      </c>
      <c r="P1381" t="n">
        <v>5.445582766536518</v>
      </c>
      <c r="Q1381" t="n">
        <v>0.9872495434624297</v>
      </c>
      <c r="R1381" t="n">
        <v>0.9776848275277654</v>
      </c>
      <c r="S1381" t="n">
        <v>0.9997154713632644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369.1080253812447</v>
      </c>
      <c r="G1382" t="n">
        <v>2</v>
      </c>
      <c r="H1382" t="n">
        <v>7</v>
      </c>
      <c r="I1382" t="n">
        <v>371.5246920479114</v>
      </c>
      <c r="J1382" t="n">
        <v>371.5246920479114</v>
      </c>
      <c r="K1382" t="n">
        <v>375.5645263843084</v>
      </c>
      <c r="L1382" t="n">
        <v>370.3969142701336</v>
      </c>
      <c r="M1382" t="n">
        <v>370.3969142701336</v>
      </c>
      <c r="N1382" t="n">
        <v>374.2814897926798</v>
      </c>
      <c r="O1382" t="n">
        <v>374.2814897926798</v>
      </c>
      <c r="P1382" t="n">
        <v>5.173464411435134</v>
      </c>
      <c r="Q1382" t="n">
        <v>0.9849980929110153</v>
      </c>
      <c r="R1382" t="n">
        <v>0.9839196218259905</v>
      </c>
      <c r="S1382" t="n">
        <v>0.9997587636606777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372.256984288092</v>
      </c>
      <c r="G1383" t="n">
        <v>1</v>
      </c>
      <c r="H1383" t="n">
        <v>3</v>
      </c>
      <c r="I1383" t="n">
        <v>375.556984288092</v>
      </c>
      <c r="J1383" t="n">
        <v>375.556984288092</v>
      </c>
      <c r="K1383" t="n">
        <v>382.9066695249655</v>
      </c>
      <c r="L1383" t="n">
        <v>374.6141271452348</v>
      </c>
      <c r="M1383" t="n">
        <v>374.6141271452348</v>
      </c>
      <c r="N1383" t="n">
        <v>380.8168869789019</v>
      </c>
      <c r="O1383" t="n">
        <v>380.8168869789019</v>
      </c>
      <c r="P1383" t="n">
        <v>8.559902690809963</v>
      </c>
      <c r="Q1383" t="n">
        <v>0.9597606160896049</v>
      </c>
      <c r="R1383" t="n">
        <v>0.9593305467227483</v>
      </c>
      <c r="S1383" t="n">
        <v>0.9983634862561508</v>
      </c>
      <c r="T1383" t="b">
        <v>0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372.8776437067224</v>
      </c>
      <c r="G1384" t="n">
        <v>1</v>
      </c>
      <c r="H1384" t="n">
        <v>4</v>
      </c>
      <c r="I1384" t="n">
        <v>376.0276437067224</v>
      </c>
      <c r="J1384" t="n">
        <v>382.9066695249655</v>
      </c>
      <c r="K1384" t="n">
        <v>386.4725511716686</v>
      </c>
      <c r="L1384" t="n">
        <v>374.8463937067224</v>
      </c>
      <c r="M1384" t="n">
        <v>375.0398925150478</v>
      </c>
      <c r="N1384" t="n">
        <v>377.6831334559606</v>
      </c>
      <c r="O1384" t="n">
        <v>377.6831334559606</v>
      </c>
      <c r="P1384" t="n">
        <v>4.805489749238177</v>
      </c>
      <c r="Q1384" t="n">
        <v>0.9802704283275965</v>
      </c>
      <c r="R1384" t="n">
        <v>0.9898381186659367</v>
      </c>
      <c r="S1384" t="n">
        <v>0.9997995104338931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373.0365309900527</v>
      </c>
      <c r="G1385" t="n">
        <v>2</v>
      </c>
      <c r="H1385" t="n">
        <v>5</v>
      </c>
      <c r="I1385" t="n">
        <v>376.7865309900527</v>
      </c>
      <c r="J1385" t="n">
        <v>376.7865309900527</v>
      </c>
      <c r="K1385" t="n">
        <v>381.316735448138</v>
      </c>
      <c r="L1385" t="n">
        <v>375.5365309900527</v>
      </c>
      <c r="M1385" t="n">
        <v>376.5932232005804</v>
      </c>
      <c r="N1385" t="n">
        <v>381.9855027220502</v>
      </c>
      <c r="O1385" t="n">
        <v>381.316735448138</v>
      </c>
      <c r="P1385" t="n">
        <v>8.280204458085279</v>
      </c>
      <c r="Q1385" t="n">
        <v>0.9831924905297192</v>
      </c>
      <c r="R1385" t="n">
        <v>0.9775499008963791</v>
      </c>
      <c r="S1385" t="n">
        <v>0.9996226697467071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373.8867632274301</v>
      </c>
      <c r="G1386" t="n">
        <v>3</v>
      </c>
      <c r="H1386" t="n">
        <v>6</v>
      </c>
      <c r="I1386" t="n">
        <v>376.3153346560015</v>
      </c>
      <c r="J1386" t="n">
        <v>380.8168869789019</v>
      </c>
      <c r="K1386" t="n">
        <v>386.3752951237084</v>
      </c>
      <c r="L1386" t="n">
        <v>375.5867632274301</v>
      </c>
      <c r="M1386" t="n">
        <v>375.5867632274301</v>
      </c>
      <c r="N1386" t="n">
        <v>381.8649652327151</v>
      </c>
      <c r="O1386" t="n">
        <v>381.8649652327151</v>
      </c>
      <c r="P1386" t="n">
        <v>7.97820200528497</v>
      </c>
      <c r="Q1386" t="n">
        <v>0.9634771854512102</v>
      </c>
      <c r="R1386" t="n">
        <v>0.9673671265682748</v>
      </c>
      <c r="S1386" t="n">
        <v>0.998808155615459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375.1114795859212</v>
      </c>
      <c r="G1387" t="n">
        <v>6</v>
      </c>
      <c r="H1387" t="n">
        <v>8</v>
      </c>
      <c r="I1387" t="n">
        <v>376.5364795859213</v>
      </c>
      <c r="J1387" t="n">
        <v>381.8649652327151</v>
      </c>
      <c r="K1387" t="n">
        <v>385.411721617721</v>
      </c>
      <c r="L1387" t="n">
        <v>376.2514795859212</v>
      </c>
      <c r="M1387" t="n">
        <v>376.2514795859212</v>
      </c>
      <c r="N1387" t="n">
        <v>379.3375461744397</v>
      </c>
      <c r="O1387" t="n">
        <v>379.3375461744397</v>
      </c>
      <c r="P1387" t="n">
        <v>4.226066588518449</v>
      </c>
      <c r="Q1387" t="n">
        <v>0.9814316973205481</v>
      </c>
      <c r="R1387" t="n">
        <v>0.9860653692642312</v>
      </c>
      <c r="S1387" t="n">
        <v>0.9997412575587719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375.4644608545468</v>
      </c>
      <c r="G1388" t="n">
        <v>2</v>
      </c>
      <c r="H1388" t="n">
        <v>4</v>
      </c>
      <c r="I1388" t="n">
        <v>378.4644608545468</v>
      </c>
      <c r="J1388" t="n">
        <v>381.316735448138</v>
      </c>
      <c r="K1388" t="n">
        <v>386.2103948596583</v>
      </c>
      <c r="L1388" t="n">
        <v>377.7144608545468</v>
      </c>
      <c r="M1388" t="n">
        <v>377.7144608545468</v>
      </c>
      <c r="N1388" t="n">
        <v>381.9955573047649</v>
      </c>
      <c r="O1388" t="n">
        <v>381.9955573047649</v>
      </c>
      <c r="P1388" t="n">
        <v>6.531096450218115</v>
      </c>
      <c r="Q1388" t="n">
        <v>0.9818563413091824</v>
      </c>
      <c r="R1388" t="n">
        <v>0.9835933037493293</v>
      </c>
      <c r="S1388" t="n">
        <v>0.999702322502984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377.602683706519</v>
      </c>
      <c r="G1389" t="n">
        <v>6</v>
      </c>
      <c r="H1389" t="n">
        <v>7</v>
      </c>
      <c r="I1389" t="n">
        <v>378.202683706519</v>
      </c>
      <c r="J1389" t="n">
        <v>385.411721617721</v>
      </c>
      <c r="K1389" t="n">
        <v>391.5752856188075</v>
      </c>
      <c r="L1389" t="n">
        <v>378.1360170398523</v>
      </c>
      <c r="M1389" t="n">
        <v>378.1360170398523</v>
      </c>
      <c r="N1389" t="n">
        <v>383.4041824274067</v>
      </c>
      <c r="O1389" t="n">
        <v>383.4041824274067</v>
      </c>
      <c r="P1389" t="n">
        <v>5.801498720887764</v>
      </c>
      <c r="Q1389" t="n">
        <v>0.9679533402465469</v>
      </c>
      <c r="R1389" t="n">
        <v>0.9782548566040288</v>
      </c>
      <c r="S1389" t="n">
        <v>0.9993031407882993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378.0710242216527</v>
      </c>
      <c r="G1390" t="n">
        <v>6</v>
      </c>
      <c r="H1390" t="n">
        <v>8</v>
      </c>
      <c r="I1390" t="n">
        <v>380.4710242216527</v>
      </c>
      <c r="J1390" t="n">
        <v>391.5752856188075</v>
      </c>
      <c r="K1390" t="n">
        <v>395.2019407265736</v>
      </c>
      <c r="L1390" t="n">
        <v>379.9910242216528</v>
      </c>
      <c r="M1390" t="n">
        <v>383.9636466328645</v>
      </c>
      <c r="N1390" t="n">
        <v>387.1192338627831</v>
      </c>
      <c r="O1390" t="n">
        <v>387.1192338627831</v>
      </c>
      <c r="P1390" t="n">
        <v>9.048209641130313</v>
      </c>
      <c r="Q1390" t="n">
        <v>0.9810173994644464</v>
      </c>
      <c r="R1390" t="n">
        <v>0.9857537067355124</v>
      </c>
      <c r="S1390" t="n">
        <v>0.9997295683058479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378.3067173935917</v>
      </c>
      <c r="G1391" t="n">
        <v>1</v>
      </c>
      <c r="H1391" t="n">
        <v>8</v>
      </c>
      <c r="I1391" t="n">
        <v>380.6567173935917</v>
      </c>
      <c r="J1391" t="n">
        <v>386.4725511716686</v>
      </c>
      <c r="K1391" t="n">
        <v>392.0500571960713</v>
      </c>
      <c r="L1391" t="n">
        <v>379.2467173935917</v>
      </c>
      <c r="M1391" t="n">
        <v>379.3375461744397</v>
      </c>
      <c r="N1391" t="n">
        <v>383.9636466328645</v>
      </c>
      <c r="O1391" t="n">
        <v>383.9636466328645</v>
      </c>
      <c r="P1391" t="n">
        <v>5.656929239272756</v>
      </c>
      <c r="Q1391" t="n">
        <v>0.9693125959765198</v>
      </c>
      <c r="R1391" t="n">
        <v>0.9791843937911586</v>
      </c>
      <c r="S1391" t="n">
        <v>0.9993612230822756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379.2831160721267</v>
      </c>
      <c r="G1392" t="n">
        <v>3</v>
      </c>
      <c r="H1392" t="n">
        <v>4</v>
      </c>
      <c r="I1392" t="n">
        <v>382.2474017864125</v>
      </c>
      <c r="J1392" t="n">
        <v>386.3752951237084</v>
      </c>
      <c r="K1392" t="n">
        <v>390.7949300029474</v>
      </c>
      <c r="L1392" t="n">
        <v>381.8768660721267</v>
      </c>
      <c r="M1392" t="n">
        <v>381.9955573047649</v>
      </c>
      <c r="N1392" t="n">
        <v>385.8774184294671</v>
      </c>
      <c r="O1392" t="n">
        <v>385.8774184294671</v>
      </c>
      <c r="P1392" t="n">
        <v>6.594302357340325</v>
      </c>
      <c r="Q1392" t="n">
        <v>0.9708494858294726</v>
      </c>
      <c r="R1392" t="n">
        <v>0.9851118672381461</v>
      </c>
      <c r="S1392" t="n">
        <v>0.9995660032749529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379.5638937035814</v>
      </c>
      <c r="G1393" t="n">
        <v>1</v>
      </c>
      <c r="H1393" t="n">
        <v>7</v>
      </c>
      <c r="I1393" t="n">
        <v>381.7138937035814</v>
      </c>
      <c r="J1393" t="n">
        <v>392.0500571960713</v>
      </c>
      <c r="K1393" t="n">
        <v>398.3483849969544</v>
      </c>
      <c r="L1393" t="n">
        <v>380.519449259137</v>
      </c>
      <c r="M1393" t="n">
        <v>383.4041824274067</v>
      </c>
      <c r="N1393" t="n">
        <v>388.535794624898</v>
      </c>
      <c r="O1393" t="n">
        <v>388.535794624898</v>
      </c>
      <c r="P1393" t="n">
        <v>8.971900921316546</v>
      </c>
      <c r="Q1393" t="n">
        <v>0.9654159768560931</v>
      </c>
      <c r="R1393" t="n">
        <v>0.9788124860969694</v>
      </c>
      <c r="S1393" t="n">
        <v>0.9992672505288157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381.9173860923052</v>
      </c>
      <c r="G1394" t="n">
        <v>3</v>
      </c>
      <c r="H1394" t="n">
        <v>6</v>
      </c>
      <c r="I1394" t="n">
        <v>384.774528949448</v>
      </c>
      <c r="J1394" t="n">
        <v>390.7949300029474</v>
      </c>
      <c r="K1394" t="n">
        <v>393.316387115972</v>
      </c>
      <c r="L1394" t="n">
        <v>383.9173860923052</v>
      </c>
      <c r="M1394" t="n">
        <v>395.2019407265736</v>
      </c>
      <c r="N1394" t="n">
        <v>398.0499174657454</v>
      </c>
      <c r="O1394" t="n">
        <v>393.316387115972</v>
      </c>
      <c r="P1394" t="n">
        <v>11.39900102366681</v>
      </c>
      <c r="Q1394" t="n">
        <v>0.9832636874262721</v>
      </c>
      <c r="R1394" t="n">
        <v>0.985062535427032</v>
      </c>
      <c r="S1394" t="n">
        <v>0.9997500019238478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384.0049292135627</v>
      </c>
      <c r="G1395" t="n">
        <v>2</v>
      </c>
      <c r="H1395" t="n">
        <v>5</v>
      </c>
      <c r="I1395" t="n">
        <v>387.088262546896</v>
      </c>
      <c r="J1395" t="n">
        <v>387.088262546896</v>
      </c>
      <c r="K1395" t="n">
        <v>389.3321645308792</v>
      </c>
      <c r="L1395" t="n">
        <v>386.0604847691183</v>
      </c>
      <c r="M1395" t="n">
        <v>386.0604847691183</v>
      </c>
      <c r="N1395" t="n">
        <v>388.7313899850678</v>
      </c>
      <c r="O1395" t="n">
        <v>388.7313899850678</v>
      </c>
      <c r="P1395" t="n">
        <v>4.72646077150506</v>
      </c>
      <c r="Q1395" t="n">
        <v>0.9916392910115006</v>
      </c>
      <c r="R1395" t="n">
        <v>0.9888162965893301</v>
      </c>
      <c r="S1395" t="n">
        <v>0.9999064963103697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385.3136743793017</v>
      </c>
      <c r="G1396" t="n">
        <v>1</v>
      </c>
      <c r="H1396" t="n">
        <v>4</v>
      </c>
      <c r="I1396" t="n">
        <v>387.5636743793017</v>
      </c>
      <c r="J1396" t="n">
        <v>398.3483849969544</v>
      </c>
      <c r="K1396" t="n">
        <v>403.4609177168973</v>
      </c>
      <c r="L1396" t="n">
        <v>386.7199243793017</v>
      </c>
      <c r="M1396" t="n">
        <v>386.7199243793017</v>
      </c>
      <c r="N1396" t="n">
        <v>390.5096339479308</v>
      </c>
      <c r="O1396" t="n">
        <v>390.5096339479308</v>
      </c>
      <c r="P1396" t="n">
        <v>5.195959568629007</v>
      </c>
      <c r="Q1396" t="n">
        <v>0.9718344899267486</v>
      </c>
      <c r="R1396" t="n">
        <v>0.9854627151864755</v>
      </c>
      <c r="S1396" t="n">
        <v>0.999590549958147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394.7867397475776</v>
      </c>
      <c r="G1397" t="n">
        <v>4</v>
      </c>
      <c r="H1397" t="n">
        <v>7</v>
      </c>
      <c r="I1397" t="n">
        <v>395.6929897475776</v>
      </c>
      <c r="J1397" t="n">
        <v>395.6929897475776</v>
      </c>
      <c r="K1397" t="n">
        <v>399.128620277398</v>
      </c>
      <c r="L1397" t="n">
        <v>395.431184192022</v>
      </c>
      <c r="M1397" t="n">
        <v>395.431184192022</v>
      </c>
      <c r="N1397" t="n">
        <v>399.2074729373281</v>
      </c>
      <c r="O1397" t="n">
        <v>399.128620277398</v>
      </c>
      <c r="P1397" t="n">
        <v>4.341880529820401</v>
      </c>
      <c r="Q1397" t="n">
        <v>0.9868119605806869</v>
      </c>
      <c r="R1397" t="n">
        <v>0.9843643568224778</v>
      </c>
      <c r="S1397" t="n">
        <v>0.9997937965214285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395.6395260849819</v>
      </c>
      <c r="G1398" t="n">
        <v>5</v>
      </c>
      <c r="H1398" t="n">
        <v>8</v>
      </c>
      <c r="I1398" t="n">
        <v>396.3339705294263</v>
      </c>
      <c r="J1398" t="n">
        <v>396.3339705294263</v>
      </c>
      <c r="K1398" t="n">
        <v>399.5353977382369</v>
      </c>
      <c r="L1398" t="n">
        <v>396.1395260849819</v>
      </c>
      <c r="M1398" t="n">
        <v>396.1395260849819</v>
      </c>
      <c r="N1398" t="n">
        <v>398.7723116847158</v>
      </c>
      <c r="O1398" t="n">
        <v>398.7723116847158</v>
      </c>
      <c r="P1398" t="n">
        <v>3.132785599733893</v>
      </c>
      <c r="Q1398" t="n">
        <v>0.9866098111104507</v>
      </c>
      <c r="R1398" t="n">
        <v>0.9880998548053547</v>
      </c>
      <c r="S1398" t="n">
        <v>0.9998406548080306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397.3175381069605</v>
      </c>
      <c r="G1399" t="n">
        <v>4</v>
      </c>
      <c r="H1399" t="n">
        <v>5</v>
      </c>
      <c r="I1399" t="n">
        <v>397.9112881069605</v>
      </c>
      <c r="J1399" t="n">
        <v>399.128620277398</v>
      </c>
      <c r="K1399" t="n">
        <v>401.7312748476862</v>
      </c>
      <c r="L1399" t="n">
        <v>397.8453158847382</v>
      </c>
      <c r="M1399" t="n">
        <v>399.5353977382369</v>
      </c>
      <c r="N1399" t="n">
        <v>403.076592824357</v>
      </c>
      <c r="O1399" t="n">
        <v>401.7312748476862</v>
      </c>
      <c r="P1399" t="n">
        <v>4.413736740725767</v>
      </c>
      <c r="Q1399" t="n">
        <v>0.9899933687482227</v>
      </c>
      <c r="R1399" t="n">
        <v>0.9851992750964044</v>
      </c>
      <c r="S1399" t="n">
        <v>0.9998518946036308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399.6855528184375</v>
      </c>
      <c r="G1400" t="n">
        <v>1</v>
      </c>
      <c r="H1400" t="n">
        <v>4</v>
      </c>
      <c r="I1400" t="n">
        <v>401.5855528184375</v>
      </c>
      <c r="J1400" t="n">
        <v>403.4609177168973</v>
      </c>
      <c r="K1400" t="n">
        <v>407.6310129456834</v>
      </c>
      <c r="L1400" t="n">
        <v>400.8730528184375</v>
      </c>
      <c r="M1400" t="n">
        <v>401.7312748476862</v>
      </c>
      <c r="N1400" t="n">
        <v>404.8223943879053</v>
      </c>
      <c r="O1400" t="n">
        <v>404.8223943879053</v>
      </c>
      <c r="P1400" t="n">
        <v>5.136841569467833</v>
      </c>
      <c r="Q1400" t="n">
        <v>0.9769661699528888</v>
      </c>
      <c r="R1400" t="n">
        <v>0.9881265192803311</v>
      </c>
      <c r="S1400" t="n">
        <v>0.9997265082630354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402.2196360360876</v>
      </c>
      <c r="G1401" t="n">
        <v>1</v>
      </c>
      <c r="H1401" t="n">
        <v>8</v>
      </c>
      <c r="I1401" t="n">
        <v>405.4696360360876</v>
      </c>
      <c r="J1401" t="n">
        <v>407.6310129456834</v>
      </c>
      <c r="K1401" t="n">
        <v>413.500322970672</v>
      </c>
      <c r="L1401" t="n">
        <v>403.5196360360876</v>
      </c>
      <c r="M1401" t="n">
        <v>403.5196360360876</v>
      </c>
      <c r="N1401" t="n">
        <v>408.3877648518058</v>
      </c>
      <c r="O1401" t="n">
        <v>408.3877648518058</v>
      </c>
      <c r="P1401" t="n">
        <v>6.168128815718205</v>
      </c>
      <c r="Q1401" t="n">
        <v>0.9677332704669809</v>
      </c>
      <c r="R1401" t="n">
        <v>0.9781073694034726</v>
      </c>
      <c r="S1401" t="n">
        <v>0.9992935964097756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3.629418434579085</v>
      </c>
      <c r="G1402" t="n">
        <v>2</v>
      </c>
      <c r="H1402" t="n">
        <v>5</v>
      </c>
      <c r="I1402" t="n">
        <v>4.046085101245751</v>
      </c>
      <c r="J1402" t="n">
        <v>4.046085101245751</v>
      </c>
      <c r="K1402" t="n">
        <v>7.338379323704945</v>
      </c>
      <c r="L1402" t="n">
        <v>3.907196212356862</v>
      </c>
      <c r="M1402" t="n">
        <v>3.907196212356862</v>
      </c>
      <c r="N1402" t="n">
        <v>7.825997422914856</v>
      </c>
      <c r="O1402" t="n">
        <v>7.338379323704945</v>
      </c>
      <c r="P1402" t="n">
        <v>3.708960889125861</v>
      </c>
      <c r="Q1402" t="n">
        <v>0.9918741078603041</v>
      </c>
      <c r="R1402" t="n">
        <v>0.9876200347823202</v>
      </c>
      <c r="S1402" t="n">
        <v>0.999899401737948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4.239171675015735</v>
      </c>
      <c r="G1403" t="n">
        <v>1</v>
      </c>
      <c r="H1403" t="n">
        <v>5</v>
      </c>
      <c r="I1403" t="n">
        <v>5.489171675015735</v>
      </c>
      <c r="J1403" t="n">
        <v>5.489171675015735</v>
      </c>
      <c r="K1403" t="n">
        <v>10.4419016274968</v>
      </c>
      <c r="L1403" t="n">
        <v>4.933616119460179</v>
      </c>
      <c r="M1403" t="n">
        <v>7.825997422914856</v>
      </c>
      <c r="N1403" t="n">
        <v>12.82113895443714</v>
      </c>
      <c r="O1403" t="n">
        <v>10.4419016274968</v>
      </c>
      <c r="P1403" t="n">
        <v>6.202729952481061</v>
      </c>
      <c r="Q1403" t="n">
        <v>0.9313134749319604</v>
      </c>
      <c r="R1403" t="n">
        <v>0.9842466554617274</v>
      </c>
      <c r="S1403" t="n">
        <v>0.9989179575054665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4.576676801478738</v>
      </c>
      <c r="G1404" t="n">
        <v>3</v>
      </c>
      <c r="H1404" t="n">
        <v>7</v>
      </c>
      <c r="I1404" t="n">
        <v>5.326676801478738</v>
      </c>
      <c r="J1404" t="n">
        <v>5.326676801478738</v>
      </c>
      <c r="K1404" t="n">
        <v>8.388176480706868</v>
      </c>
      <c r="L1404" t="n">
        <v>5.043343468145405</v>
      </c>
      <c r="M1404" t="n">
        <v>5.043343468145405</v>
      </c>
      <c r="N1404" t="n">
        <v>7.998949615040509</v>
      </c>
      <c r="O1404" t="n">
        <v>7.998949615040509</v>
      </c>
      <c r="P1404" t="n">
        <v>3.42227281356177</v>
      </c>
      <c r="Q1404" t="n">
        <v>0.9897503160778539</v>
      </c>
      <c r="R1404" t="n">
        <v>0.9907185684147822</v>
      </c>
      <c r="S1404" t="n">
        <v>0.9999048682599065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10.77057009153029</v>
      </c>
      <c r="G1405" t="n">
        <v>6</v>
      </c>
      <c r="H1405" t="n">
        <v>8</v>
      </c>
      <c r="I1405" t="n">
        <v>11.37057009153029</v>
      </c>
      <c r="J1405" t="n">
        <v>11.37057009153029</v>
      </c>
      <c r="K1405" t="n">
        <v>14.74013165268354</v>
      </c>
      <c r="L1405" t="n">
        <v>11.25057009153029</v>
      </c>
      <c r="M1405" t="n">
        <v>11.25057009153029</v>
      </c>
      <c r="N1405" t="n">
        <v>14.18245777228336</v>
      </c>
      <c r="O1405" t="n">
        <v>14.18245777228336</v>
      </c>
      <c r="P1405" t="n">
        <v>3.411887680753066</v>
      </c>
      <c r="Q1405" t="n">
        <v>0.9872337215235667</v>
      </c>
      <c r="R1405" t="n">
        <v>0.978020776635535</v>
      </c>
      <c r="S1405" t="n">
        <v>0.9997194071138336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11.97825806861914</v>
      </c>
      <c r="G1406" t="n">
        <v>4</v>
      </c>
      <c r="H1406" t="n">
        <v>7</v>
      </c>
      <c r="I1406" t="n">
        <v>12.57200806861914</v>
      </c>
      <c r="J1406" t="n">
        <v>12.57200806861914</v>
      </c>
      <c r="K1406" t="n">
        <v>15.08196436876629</v>
      </c>
      <c r="L1406" t="n">
        <v>12.40048029084136</v>
      </c>
      <c r="M1406" t="n">
        <v>12.40048029084136</v>
      </c>
      <c r="N1406" t="n">
        <v>15.15931004426982</v>
      </c>
      <c r="O1406" t="n">
        <v>15.08196436876629</v>
      </c>
      <c r="P1406" t="n">
        <v>3.103706300147149</v>
      </c>
      <c r="Q1406" t="n">
        <v>0.9907962896956535</v>
      </c>
      <c r="R1406" t="n">
        <v>0.9913338158290504</v>
      </c>
      <c r="S1406" t="n">
        <v>0.9999202389514464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14.94815021361543</v>
      </c>
      <c r="G1407" t="n">
        <v>6</v>
      </c>
      <c r="H1407" t="n">
        <v>8</v>
      </c>
      <c r="I1407" t="n">
        <v>16.04815021361543</v>
      </c>
      <c r="J1407" t="n">
        <v>16.04815021361543</v>
      </c>
      <c r="K1407" t="n">
        <v>21.15648668956642</v>
      </c>
      <c r="L1407" t="n">
        <v>15.82815021361543</v>
      </c>
      <c r="M1407" t="n">
        <v>15.82815021361543</v>
      </c>
      <c r="N1407" t="n">
        <v>20.27296254636778</v>
      </c>
      <c r="O1407" t="n">
        <v>20.27296254636778</v>
      </c>
      <c r="P1407" t="n">
        <v>5.324812332752352</v>
      </c>
      <c r="Q1407" t="n">
        <v>0.9807098954925569</v>
      </c>
      <c r="R1407" t="n">
        <v>0.9668686039767982</v>
      </c>
      <c r="S1407" t="n">
        <v>0.999360891908235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16.17035516122079</v>
      </c>
      <c r="G1408" t="n">
        <v>1</v>
      </c>
      <c r="H1408" t="n">
        <v>7</v>
      </c>
      <c r="I1408" t="n">
        <v>19.2703551612208</v>
      </c>
      <c r="J1408" t="n">
        <v>19.2703551612208</v>
      </c>
      <c r="K1408" t="n">
        <v>22.58910481299958</v>
      </c>
      <c r="L1408" t="n">
        <v>17.54813293899857</v>
      </c>
      <c r="M1408" t="n">
        <v>17.54813293899857</v>
      </c>
      <c r="N1408" t="n">
        <v>20.25211036473686</v>
      </c>
      <c r="O1408" t="n">
        <v>20.25211036473686</v>
      </c>
      <c r="P1408" t="n">
        <v>4.081755203516067</v>
      </c>
      <c r="Q1408" t="n">
        <v>0.9534361617006258</v>
      </c>
      <c r="R1408" t="n">
        <v>0.9915053869717244</v>
      </c>
      <c r="S1408" t="n">
        <v>0.9996044582125356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16.70371249200416</v>
      </c>
      <c r="G1409" t="n">
        <v>3</v>
      </c>
      <c r="H1409" t="n">
        <v>4</v>
      </c>
      <c r="I1409" t="n">
        <v>17.81085534914702</v>
      </c>
      <c r="J1409" t="n">
        <v>17.81085534914702</v>
      </c>
      <c r="K1409" t="n">
        <v>20.56404406324173</v>
      </c>
      <c r="L1409" t="n">
        <v>17.67246249200416</v>
      </c>
      <c r="M1409" t="n">
        <v>17.67246249200416</v>
      </c>
      <c r="N1409" t="n">
        <v>20.09064782410413</v>
      </c>
      <c r="O1409" t="n">
        <v>20.09064782410413</v>
      </c>
      <c r="P1409" t="n">
        <v>3.386935332099977</v>
      </c>
      <c r="Q1409" t="n">
        <v>0.990777744191952</v>
      </c>
      <c r="R1409" t="n">
        <v>0.9911313061555074</v>
      </c>
      <c r="S1409" t="n">
        <v>0.9999182106366828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19.15910401881978</v>
      </c>
      <c r="G1410" t="n">
        <v>3</v>
      </c>
      <c r="H1410" t="n">
        <v>4</v>
      </c>
      <c r="I1410" t="n">
        <v>22.3376754473912</v>
      </c>
      <c r="J1410" t="n">
        <v>24.32983707215651</v>
      </c>
      <c r="K1410" t="n">
        <v>26.80583064677086</v>
      </c>
      <c r="L1410" t="n">
        <v>21.94035401881978</v>
      </c>
      <c r="M1410" t="n">
        <v>21.94035401881978</v>
      </c>
      <c r="N1410" t="n">
        <v>24.11507285078874</v>
      </c>
      <c r="O1410" t="n">
        <v>24.11507285078874</v>
      </c>
      <c r="P1410" t="n">
        <v>4.955968831968967</v>
      </c>
      <c r="Q1410" t="n">
        <v>0.9917023911331837</v>
      </c>
      <c r="R1410" t="n">
        <v>0.992020646977009</v>
      </c>
      <c r="S1410" t="n">
        <v>0.999933790449605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19.35177850839492</v>
      </c>
      <c r="G1411" t="n">
        <v>3</v>
      </c>
      <c r="H1411" t="n">
        <v>6</v>
      </c>
      <c r="I1411" t="n">
        <v>20.38749279410921</v>
      </c>
      <c r="J1411" t="n">
        <v>20.56404406324173</v>
      </c>
      <c r="K1411" t="n">
        <v>24.32983707215651</v>
      </c>
      <c r="L1411" t="n">
        <v>20.07677850839492</v>
      </c>
      <c r="M1411" t="n">
        <v>21.15648668956642</v>
      </c>
      <c r="N1411" t="n">
        <v>25.40993634711764</v>
      </c>
      <c r="O1411" t="n">
        <v>24.32983707215651</v>
      </c>
      <c r="P1411" t="n">
        <v>4.978058563761586</v>
      </c>
      <c r="Q1411" t="n">
        <v>0.9874072951023316</v>
      </c>
      <c r="R1411" t="n">
        <v>0.9839119974806718</v>
      </c>
      <c r="S1411" t="n">
        <v>0.9997974085318811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23.74249293891818</v>
      </c>
      <c r="G1412" t="n">
        <v>1</v>
      </c>
      <c r="H1412" t="n">
        <v>7</v>
      </c>
      <c r="I1412" t="n">
        <v>28.09249293891818</v>
      </c>
      <c r="J1412" t="n">
        <v>28.09249293891818</v>
      </c>
      <c r="K1412" t="n">
        <v>33.91067063672678</v>
      </c>
      <c r="L1412" t="n">
        <v>25.67582627225151</v>
      </c>
      <c r="M1412" t="n">
        <v>25.67582627225151</v>
      </c>
      <c r="N1412" t="n">
        <v>30.41623239037381</v>
      </c>
      <c r="O1412" t="n">
        <v>30.41623239037381</v>
      </c>
      <c r="P1412" t="n">
        <v>6.673739451455635</v>
      </c>
      <c r="Q1412" t="n">
        <v>0.9198047622914527</v>
      </c>
      <c r="R1412" t="n">
        <v>0.9851555645118476</v>
      </c>
      <c r="S1412" t="n">
        <v>0.9988095469673784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25.25895809444954</v>
      </c>
      <c r="G1413" t="n">
        <v>2</v>
      </c>
      <c r="H1413" t="n">
        <v>8</v>
      </c>
      <c r="I1413" t="n">
        <v>28.92562476111621</v>
      </c>
      <c r="J1413" t="n">
        <v>28.92562476111621</v>
      </c>
      <c r="K1413" t="n">
        <v>34.91914836980775</v>
      </c>
      <c r="L1413" t="n">
        <v>27.01895809444954</v>
      </c>
      <c r="M1413" t="n">
        <v>27.01895809444954</v>
      </c>
      <c r="N1413" t="n">
        <v>32.88585796492929</v>
      </c>
      <c r="O1413" t="n">
        <v>32.88585796492929</v>
      </c>
      <c r="P1413" t="n">
        <v>7.626899870479754</v>
      </c>
      <c r="Q1413" t="n">
        <v>0.9852563920037408</v>
      </c>
      <c r="R1413" t="n">
        <v>0.9565019850125583</v>
      </c>
      <c r="S1413" t="n">
        <v>0.9993586823184097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30.31835581047527</v>
      </c>
      <c r="G1414" t="n">
        <v>6</v>
      </c>
      <c r="H1414" t="n">
        <v>7</v>
      </c>
      <c r="I1414" t="n">
        <v>31.84335581047527</v>
      </c>
      <c r="J1414" t="n">
        <v>31.84335581047527</v>
      </c>
      <c r="K1414" t="n">
        <v>36.64530709025977</v>
      </c>
      <c r="L1414" t="n">
        <v>31.67391136603083</v>
      </c>
      <c r="M1414" t="n">
        <v>36.49734946154257</v>
      </c>
      <c r="N1414" t="n">
        <v>40.60170751159665</v>
      </c>
      <c r="O1414" t="n">
        <v>36.64530709025977</v>
      </c>
      <c r="P1414" t="n">
        <v>6.326951279784495</v>
      </c>
      <c r="Q1414" t="n">
        <v>0.9818563055512953</v>
      </c>
      <c r="R1414" t="n">
        <v>0.9871344572546056</v>
      </c>
      <c r="S1414" t="n">
        <v>0.9997665715235108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30.74323073224903</v>
      </c>
      <c r="G1415" t="n">
        <v>7</v>
      </c>
      <c r="H1415" t="n">
        <v>8</v>
      </c>
      <c r="I1415" t="n">
        <v>31.45434184336014</v>
      </c>
      <c r="J1415" t="n">
        <v>34.074059389761</v>
      </c>
      <c r="K1415" t="n">
        <v>36.49734946154257</v>
      </c>
      <c r="L1415" t="n">
        <v>31.38323073224903</v>
      </c>
      <c r="M1415" t="n">
        <v>32.88585796492929</v>
      </c>
      <c r="N1415" t="n">
        <v>35.35275967337047</v>
      </c>
      <c r="O1415" t="n">
        <v>35.35275967337047</v>
      </c>
      <c r="P1415" t="n">
        <v>4.60952894112144</v>
      </c>
      <c r="Q1415" t="n">
        <v>0.9923838063662882</v>
      </c>
      <c r="R1415" t="n">
        <v>0.981474086673617</v>
      </c>
      <c r="S1415" t="n">
        <v>0.9998589030568649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30.77533922198502</v>
      </c>
      <c r="G1416" t="n">
        <v>2</v>
      </c>
      <c r="H1416" t="n">
        <v>7</v>
      </c>
      <c r="I1416" t="n">
        <v>31.56700588865169</v>
      </c>
      <c r="J1416" t="n">
        <v>34.91914836980775</v>
      </c>
      <c r="K1416" t="n">
        <v>37.91061425882889</v>
      </c>
      <c r="L1416" t="n">
        <v>31.19756144420724</v>
      </c>
      <c r="M1416" t="n">
        <v>31.19756144420724</v>
      </c>
      <c r="N1416" t="n">
        <v>34.074059389761</v>
      </c>
      <c r="O1416" t="n">
        <v>34.074059389761</v>
      </c>
      <c r="P1416" t="n">
        <v>3.298720167775976</v>
      </c>
      <c r="Q1416" t="n">
        <v>0.9926138495958626</v>
      </c>
      <c r="R1416" t="n">
        <v>0.9909658647565804</v>
      </c>
      <c r="S1416" t="n">
        <v>0.9999332725183208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31.11613670011228</v>
      </c>
      <c r="G1417" t="n">
        <v>3</v>
      </c>
      <c r="H1417" t="n">
        <v>7</v>
      </c>
      <c r="I1417" t="n">
        <v>33.43756527154085</v>
      </c>
      <c r="J1417" t="n">
        <v>33.43756527154085</v>
      </c>
      <c r="K1417" t="n">
        <v>36.86418458746987</v>
      </c>
      <c r="L1417" t="n">
        <v>32.56058114455673</v>
      </c>
      <c r="M1417" t="n">
        <v>40.60170751159665</v>
      </c>
      <c r="N1417" t="n">
        <v>43.90980425318531</v>
      </c>
      <c r="O1417" t="n">
        <v>36.86418458746987</v>
      </c>
      <c r="P1417" t="n">
        <v>5.74804788735759</v>
      </c>
      <c r="Q1417" t="n">
        <v>0.9885349543194318</v>
      </c>
      <c r="R1417" t="n">
        <v>0.9896174144329313</v>
      </c>
      <c r="S1417" t="n">
        <v>0.9998809631821911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36.30631090924962</v>
      </c>
      <c r="G1418" t="n">
        <v>1</v>
      </c>
      <c r="H1418" t="n">
        <v>4</v>
      </c>
      <c r="I1418" t="n">
        <v>40.30631090924962</v>
      </c>
      <c r="J1418" t="n">
        <v>40.30631090924962</v>
      </c>
      <c r="K1418" t="n">
        <v>43.71566392278651</v>
      </c>
      <c r="L1418" t="n">
        <v>38.80631090924962</v>
      </c>
      <c r="M1418" t="n">
        <v>38.80631090924962</v>
      </c>
      <c r="N1418" t="n">
        <v>41.33352363257067</v>
      </c>
      <c r="O1418" t="n">
        <v>41.33352363257067</v>
      </c>
      <c r="P1418" t="n">
        <v>5.02721272332105</v>
      </c>
      <c r="Q1418" t="n">
        <v>0.9521958220826759</v>
      </c>
      <c r="R1418" t="n">
        <v>0.9907333065427876</v>
      </c>
      <c r="S1418" t="n">
        <v>0.9995570133372661</v>
      </c>
      <c r="T1418" t="b">
        <v>0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37.45720211372841</v>
      </c>
      <c r="G1419" t="n">
        <v>6</v>
      </c>
      <c r="H1419" t="n">
        <v>8</v>
      </c>
      <c r="I1419" t="n">
        <v>37.80720211372842</v>
      </c>
      <c r="J1419" t="n">
        <v>37.80720211372842</v>
      </c>
      <c r="K1419" t="n">
        <v>44.0173042180273</v>
      </c>
      <c r="L1419" t="n">
        <v>37.73720211372842</v>
      </c>
      <c r="M1419" t="n">
        <v>37.73720211372842</v>
      </c>
      <c r="N1419" t="n">
        <v>43.14067123734372</v>
      </c>
      <c r="O1419" t="n">
        <v>43.14067123734372</v>
      </c>
      <c r="P1419" t="n">
        <v>5.683469123615303</v>
      </c>
      <c r="Q1419" t="n">
        <v>0.9765984383188009</v>
      </c>
      <c r="R1419" t="n">
        <v>0.9598679980773372</v>
      </c>
      <c r="S1419" t="n">
        <v>0.9990608484816168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39.94428180767164</v>
      </c>
      <c r="G1420" t="n">
        <v>2</v>
      </c>
      <c r="H1420" t="n">
        <v>4</v>
      </c>
      <c r="I1420" t="n">
        <v>43.90261514100497</v>
      </c>
      <c r="J1420" t="n">
        <v>43.90261514100497</v>
      </c>
      <c r="K1420" t="n">
        <v>51.39280161179012</v>
      </c>
      <c r="L1420" t="n">
        <v>42.91303180767164</v>
      </c>
      <c r="M1420" t="n">
        <v>42.91303180767164</v>
      </c>
      <c r="N1420" t="n">
        <v>49.46563549644942</v>
      </c>
      <c r="O1420" t="n">
        <v>49.46563549644942</v>
      </c>
      <c r="P1420" t="n">
        <v>9.521353688777779</v>
      </c>
      <c r="Q1420" t="n">
        <v>0.9816087600911056</v>
      </c>
      <c r="R1420" t="n">
        <v>0.976150141646516</v>
      </c>
      <c r="S1420" t="n">
        <v>0.9995613715332279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40.65224721124817</v>
      </c>
      <c r="G1421" t="n">
        <v>1</v>
      </c>
      <c r="H1421" t="n">
        <v>8</v>
      </c>
      <c r="I1421" t="n">
        <v>44.70224721124817</v>
      </c>
      <c r="J1421" t="n">
        <v>44.70224721124817</v>
      </c>
      <c r="K1421" t="n">
        <v>50.21409794519955</v>
      </c>
      <c r="L1421" t="n">
        <v>42.27224721124817</v>
      </c>
      <c r="M1421" t="n">
        <v>43.14067123734372</v>
      </c>
      <c r="N1421" t="n">
        <v>47.71231582105926</v>
      </c>
      <c r="O1421" t="n">
        <v>47.71231582105926</v>
      </c>
      <c r="P1421" t="n">
        <v>7.06006860981109</v>
      </c>
      <c r="Q1421" t="n">
        <v>0.9238619422339842</v>
      </c>
      <c r="R1421" t="n">
        <v>0.9659394869013036</v>
      </c>
      <c r="S1421" t="n">
        <v>0.9974066986861513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42.17868152982584</v>
      </c>
      <c r="G1422" t="n">
        <v>5</v>
      </c>
      <c r="H1422" t="n">
        <v>7</v>
      </c>
      <c r="I1422" t="n">
        <v>43.92868152982584</v>
      </c>
      <c r="J1422" t="n">
        <v>43.92868152982584</v>
      </c>
      <c r="K1422" t="n">
        <v>51.79429707303983</v>
      </c>
      <c r="L1422" t="n">
        <v>43.57868152982584</v>
      </c>
      <c r="M1422" t="n">
        <v>43.90980425318531</v>
      </c>
      <c r="N1422" t="n">
        <v>50.26396408094696</v>
      </c>
      <c r="O1422" t="n">
        <v>50.26396408094696</v>
      </c>
      <c r="P1422" t="n">
        <v>8.085282551121118</v>
      </c>
      <c r="Q1422" t="n">
        <v>0.9753064789888076</v>
      </c>
      <c r="R1422" t="n">
        <v>0.9801525857774979</v>
      </c>
      <c r="S1422" t="n">
        <v>0.9995098974598788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42.91242687787671</v>
      </c>
      <c r="G1423" t="n">
        <v>5</v>
      </c>
      <c r="H1423" t="n">
        <v>7</v>
      </c>
      <c r="I1423" t="n">
        <v>44.38464910009893</v>
      </c>
      <c r="J1423" t="n">
        <v>51.79429707303983</v>
      </c>
      <c r="K1423" t="n">
        <v>55.76275811923561</v>
      </c>
      <c r="L1423" t="n">
        <v>44.09020465565449</v>
      </c>
      <c r="M1423" t="n">
        <v>50.26396408094696</v>
      </c>
      <c r="N1423" t="n">
        <v>53.4698461405563</v>
      </c>
      <c r="O1423" t="n">
        <v>53.4698461405563</v>
      </c>
      <c r="P1423" t="n">
        <v>10.55741926267959</v>
      </c>
      <c r="Q1423" t="n">
        <v>0.9874641408084136</v>
      </c>
      <c r="R1423" t="n">
        <v>0.9899365993203898</v>
      </c>
      <c r="S1423" t="n">
        <v>0.9998738466260919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45.65213101419109</v>
      </c>
      <c r="G1424" t="n">
        <v>2</v>
      </c>
      <c r="H1424" t="n">
        <v>8</v>
      </c>
      <c r="I1424" t="n">
        <v>47.98546434752443</v>
      </c>
      <c r="J1424" t="n">
        <v>51.39280161179012</v>
      </c>
      <c r="K1424" t="n">
        <v>56.08692653628125</v>
      </c>
      <c r="L1424" t="n">
        <v>46.77213101419109</v>
      </c>
      <c r="M1424" t="n">
        <v>47.71231582105926</v>
      </c>
      <c r="N1424" t="n">
        <v>52.30726909221607</v>
      </c>
      <c r="O1424" t="n">
        <v>52.30726909221607</v>
      </c>
      <c r="P1424" t="n">
        <v>6.655138078024983</v>
      </c>
      <c r="Q1424" t="n">
        <v>0.9884342469150185</v>
      </c>
      <c r="R1424" t="n">
        <v>0.965768834891322</v>
      </c>
      <c r="S1424" t="n">
        <v>0.9996040907965418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46.85442409675878</v>
      </c>
      <c r="G1425" t="n">
        <v>7</v>
      </c>
      <c r="H1425" t="n">
        <v>8</v>
      </c>
      <c r="I1425" t="n">
        <v>48.60997965231433</v>
      </c>
      <c r="J1425" t="n">
        <v>53.4698461405563</v>
      </c>
      <c r="K1425" t="n">
        <v>58.47248424082994</v>
      </c>
      <c r="L1425" t="n">
        <v>48.43442409675878</v>
      </c>
      <c r="M1425" t="n">
        <v>52.30726909221607</v>
      </c>
      <c r="N1425" t="n">
        <v>57.39993902058541</v>
      </c>
      <c r="O1425" t="n">
        <v>57.39993902058541</v>
      </c>
      <c r="P1425" t="n">
        <v>10.54551492382663</v>
      </c>
      <c r="Q1425" t="n">
        <v>0.9843408555101841</v>
      </c>
      <c r="R1425" t="n">
        <v>0.9621320434050288</v>
      </c>
      <c r="S1425" t="n">
        <v>0.9994070201961452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50.23064315434065</v>
      </c>
      <c r="G1426" t="n">
        <v>4</v>
      </c>
      <c r="H1426" t="n">
        <v>6</v>
      </c>
      <c r="I1426" t="n">
        <v>52.54314315434065</v>
      </c>
      <c r="J1426" t="n">
        <v>52.54314315434065</v>
      </c>
      <c r="K1426" t="n">
        <v>54.6339892611707</v>
      </c>
      <c r="L1426" t="n">
        <v>52.08064315434066</v>
      </c>
      <c r="M1426" t="n">
        <v>52.08064315434066</v>
      </c>
      <c r="N1426" t="n">
        <v>54.76941107949081</v>
      </c>
      <c r="O1426" t="n">
        <v>54.6339892611707</v>
      </c>
      <c r="P1426" t="n">
        <v>4.403346106830043</v>
      </c>
      <c r="Q1426" t="n">
        <v>0.9923272042382515</v>
      </c>
      <c r="R1426" t="n">
        <v>0.9897998431143693</v>
      </c>
      <c r="S1426" t="n">
        <v>0.9999217362794788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52.18005308675559</v>
      </c>
      <c r="G1427" t="n">
        <v>2</v>
      </c>
      <c r="H1427" t="n">
        <v>4</v>
      </c>
      <c r="I1427" t="n">
        <v>55.18005308675559</v>
      </c>
      <c r="J1427" t="n">
        <v>56.08692653628125</v>
      </c>
      <c r="K1427" t="n">
        <v>60.98291926392048</v>
      </c>
      <c r="L1427" t="n">
        <v>54.43005308675559</v>
      </c>
      <c r="M1427" t="n">
        <v>54.6339892611707</v>
      </c>
      <c r="N1427" t="n">
        <v>58.91712695507047</v>
      </c>
      <c r="O1427" t="n">
        <v>58.91712695507047</v>
      </c>
      <c r="P1427" t="n">
        <v>6.73707386831488</v>
      </c>
      <c r="Q1427" t="n">
        <v>0.9879398802894713</v>
      </c>
      <c r="R1427" t="n">
        <v>0.9843453509519852</v>
      </c>
      <c r="S1427" t="n">
        <v>0.9998112030584546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61.47124196849257</v>
      </c>
      <c r="G1428" t="n">
        <v>4</v>
      </c>
      <c r="H1428" t="n">
        <v>5</v>
      </c>
      <c r="I1428" t="n">
        <v>63.40874196849257</v>
      </c>
      <c r="J1428" t="n">
        <v>63.40874196849257</v>
      </c>
      <c r="K1428" t="n">
        <v>63.94150960706758</v>
      </c>
      <c r="L1428" t="n">
        <v>63.19346419071479</v>
      </c>
      <c r="M1428" t="n">
        <v>68.21718100004732</v>
      </c>
      <c r="N1428" t="n">
        <v>68.94206941409324</v>
      </c>
      <c r="O1428" t="n">
        <v>63.94150960706758</v>
      </c>
      <c r="P1428" t="n">
        <v>2.47026763857501</v>
      </c>
      <c r="Q1428" t="n">
        <v>0.9980392836429557</v>
      </c>
      <c r="R1428" t="n">
        <v>0.99769834981335</v>
      </c>
      <c r="S1428" t="n">
        <v>0.9999954871168308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61.84168533572842</v>
      </c>
      <c r="G1429" t="n">
        <v>3</v>
      </c>
      <c r="H1429" t="n">
        <v>5</v>
      </c>
      <c r="I1429" t="n">
        <v>63.41311390715699</v>
      </c>
      <c r="J1429" t="n">
        <v>63.41311390715699</v>
      </c>
      <c r="K1429" t="n">
        <v>67.72528778266941</v>
      </c>
      <c r="L1429" t="n">
        <v>63.06390755795064</v>
      </c>
      <c r="M1429" t="n">
        <v>63.06390755795064</v>
      </c>
      <c r="N1429" t="n">
        <v>68.21718100004732</v>
      </c>
      <c r="O1429" t="n">
        <v>67.72528778266941</v>
      </c>
      <c r="P1429" t="n">
        <v>5.883602446940991</v>
      </c>
      <c r="Q1429" t="n">
        <v>0.9855934336156392</v>
      </c>
      <c r="R1429" t="n">
        <v>0.9837520228426984</v>
      </c>
      <c r="S1429" t="n">
        <v>0.9997659224384717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65.17530446338161</v>
      </c>
      <c r="G1430" t="n">
        <v>1</v>
      </c>
      <c r="H1430" t="n">
        <v>5</v>
      </c>
      <c r="I1430" t="n">
        <v>67.0253044633816</v>
      </c>
      <c r="J1430" t="n">
        <v>67.0253044633816</v>
      </c>
      <c r="K1430" t="n">
        <v>72.3968852039863</v>
      </c>
      <c r="L1430" t="n">
        <v>66.20308224115938</v>
      </c>
      <c r="M1430" t="n">
        <v>74.28543508338184</v>
      </c>
      <c r="N1430" t="n">
        <v>79.70301413670343</v>
      </c>
      <c r="O1430" t="n">
        <v>72.3968852039863</v>
      </c>
      <c r="P1430" t="n">
        <v>7.221580740604693</v>
      </c>
      <c r="Q1430" t="n">
        <v>0.9257257318324479</v>
      </c>
      <c r="R1430" t="n">
        <v>0.9829258364690994</v>
      </c>
      <c r="S1430" t="n">
        <v>0.9987318289991692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65.20186105203679</v>
      </c>
      <c r="G1431" t="n">
        <v>2</v>
      </c>
      <c r="H1431" t="n">
        <v>5</v>
      </c>
      <c r="I1431" t="n">
        <v>66.16019438537012</v>
      </c>
      <c r="J1431" t="n">
        <v>66.16019438537012</v>
      </c>
      <c r="K1431" t="n">
        <v>70.64930495165494</v>
      </c>
      <c r="L1431" t="n">
        <v>65.84074994092568</v>
      </c>
      <c r="M1431" t="n">
        <v>68.94206941409324</v>
      </c>
      <c r="N1431" t="n">
        <v>74.28543508338184</v>
      </c>
      <c r="O1431" t="n">
        <v>70.64930495165494</v>
      </c>
      <c r="P1431" t="n">
        <v>5.44744389961815</v>
      </c>
      <c r="Q1431" t="n">
        <v>0.9889365725315726</v>
      </c>
      <c r="R1431" t="n">
        <v>0.9831577481650843</v>
      </c>
      <c r="S1431" t="n">
        <v>0.9998136669684194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66.29216985724824</v>
      </c>
      <c r="G1432" t="n">
        <v>5</v>
      </c>
      <c r="H1432" t="n">
        <v>8</v>
      </c>
      <c r="I1432" t="n">
        <v>67.8477254128038</v>
      </c>
      <c r="J1432" t="n">
        <v>79.70301413670343</v>
      </c>
      <c r="K1432" t="n">
        <v>82.59662387498955</v>
      </c>
      <c r="L1432" t="n">
        <v>67.41216985724824</v>
      </c>
      <c r="M1432" t="n">
        <v>67.41216985724824</v>
      </c>
      <c r="N1432" t="n">
        <v>69.79181292058057</v>
      </c>
      <c r="O1432" t="n">
        <v>69.79181292058057</v>
      </c>
      <c r="P1432" t="n">
        <v>3.499643063332329</v>
      </c>
      <c r="Q1432" t="n">
        <v>0.9908438576440728</v>
      </c>
      <c r="R1432" t="n">
        <v>0.9821234877085644</v>
      </c>
      <c r="S1432" t="n">
        <v>0.9998363201086321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66.74024395148038</v>
      </c>
      <c r="G1433" t="n">
        <v>4</v>
      </c>
      <c r="H1433" t="n">
        <v>7</v>
      </c>
      <c r="I1433" t="n">
        <v>68.49024395148038</v>
      </c>
      <c r="J1433" t="n">
        <v>68.49024395148038</v>
      </c>
      <c r="K1433" t="n">
        <v>70.13649827355911</v>
      </c>
      <c r="L1433" t="n">
        <v>67.98468839592482</v>
      </c>
      <c r="M1433" t="n">
        <v>67.98468839592482</v>
      </c>
      <c r="N1433" t="n">
        <v>69.79417623648791</v>
      </c>
      <c r="O1433" t="n">
        <v>69.79417623648791</v>
      </c>
      <c r="P1433" t="n">
        <v>3.053932285007534</v>
      </c>
      <c r="Q1433" t="n">
        <v>0.9939537829105304</v>
      </c>
      <c r="R1433" t="n">
        <v>0.9943074312639832</v>
      </c>
      <c r="S1433" t="n">
        <v>0.9999655814936254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68.3992087787091</v>
      </c>
      <c r="G1434" t="n">
        <v>2</v>
      </c>
      <c r="H1434" t="n">
        <v>8</v>
      </c>
      <c r="I1434" t="n">
        <v>70.60754211204242</v>
      </c>
      <c r="J1434" t="n">
        <v>70.64930495165494</v>
      </c>
      <c r="K1434" t="n">
        <v>74.63041585602048</v>
      </c>
      <c r="L1434" t="n">
        <v>69.4592087787091</v>
      </c>
      <c r="M1434" t="n">
        <v>69.79181292058057</v>
      </c>
      <c r="N1434" t="n">
        <v>73.68881584809331</v>
      </c>
      <c r="O1434" t="n">
        <v>73.68881584809331</v>
      </c>
      <c r="P1434" t="n">
        <v>5.289607069384218</v>
      </c>
      <c r="Q1434" t="n">
        <v>0.9901823721638622</v>
      </c>
      <c r="R1434" t="n">
        <v>0.9708918908286651</v>
      </c>
      <c r="S1434" t="n">
        <v>0.9997142274171421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69.41116581457273</v>
      </c>
      <c r="G1435" t="n">
        <v>3</v>
      </c>
      <c r="H1435" t="n">
        <v>5</v>
      </c>
      <c r="I1435" t="n">
        <v>70.80402295742986</v>
      </c>
      <c r="J1435" t="n">
        <v>70.80402295742986</v>
      </c>
      <c r="K1435" t="n">
        <v>73.72111469573936</v>
      </c>
      <c r="L1435" t="n">
        <v>70.49449914790605</v>
      </c>
      <c r="M1435" t="n">
        <v>82.59662387498955</v>
      </c>
      <c r="N1435" t="n">
        <v>86.08270115692744</v>
      </c>
      <c r="O1435" t="n">
        <v>73.72111469573936</v>
      </c>
      <c r="P1435" t="n">
        <v>4.309948881166633</v>
      </c>
      <c r="Q1435" t="n">
        <v>0.9902314143128873</v>
      </c>
      <c r="R1435" t="n">
        <v>0.9889794996010248</v>
      </c>
      <c r="S1435" t="n">
        <v>0.9998923452975378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69.65312128724489</v>
      </c>
      <c r="G1436" t="n">
        <v>1</v>
      </c>
      <c r="H1436" t="n">
        <v>8</v>
      </c>
      <c r="I1436" t="n">
        <v>71.80312128724489</v>
      </c>
      <c r="J1436" t="n">
        <v>72.3968852039863</v>
      </c>
      <c r="K1436" t="n">
        <v>77.87973486110722</v>
      </c>
      <c r="L1436" t="n">
        <v>70.51312128724489</v>
      </c>
      <c r="M1436" t="n">
        <v>73.68881584809331</v>
      </c>
      <c r="N1436" t="n">
        <v>78.23640633052537</v>
      </c>
      <c r="O1436" t="n">
        <v>77.87973486110722</v>
      </c>
      <c r="P1436" t="n">
        <v>8.226613573862338</v>
      </c>
      <c r="Q1436" t="n">
        <v>0.9242469761728299</v>
      </c>
      <c r="R1436" t="n">
        <v>0.9661156279936501</v>
      </c>
      <c r="S1436" t="n">
        <v>0.9974331563600343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78.39511160817698</v>
      </c>
      <c r="G1437" t="n">
        <v>6</v>
      </c>
      <c r="H1437" t="n">
        <v>8</v>
      </c>
      <c r="I1437" t="n">
        <v>80.69511160817697</v>
      </c>
      <c r="J1437" t="n">
        <v>80.69511160817697</v>
      </c>
      <c r="K1437" t="n">
        <v>84.31269421316287</v>
      </c>
      <c r="L1437" t="n">
        <v>80.23511160817698</v>
      </c>
      <c r="M1437" t="n">
        <v>80.23511160817698</v>
      </c>
      <c r="N1437" t="n">
        <v>83.38280476681886</v>
      </c>
      <c r="O1437" t="n">
        <v>83.38280476681886</v>
      </c>
      <c r="P1437" t="n">
        <v>4.987693158641889</v>
      </c>
      <c r="Q1437" t="n">
        <v>0.9863005078217765</v>
      </c>
      <c r="R1437" t="n">
        <v>0.9764221854713322</v>
      </c>
      <c r="S1437" t="n">
        <v>0.9996769959142849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78.9279244803094</v>
      </c>
      <c r="G1438" t="n">
        <v>1</v>
      </c>
      <c r="H1438" t="n">
        <v>6</v>
      </c>
      <c r="I1438" t="n">
        <v>82.6279244803094</v>
      </c>
      <c r="J1438" t="n">
        <v>82.6279244803094</v>
      </c>
      <c r="K1438" t="n">
        <v>86.69331518392114</v>
      </c>
      <c r="L1438" t="n">
        <v>80.77792448030939</v>
      </c>
      <c r="M1438" t="n">
        <v>84.31269421316287</v>
      </c>
      <c r="N1438" t="n">
        <v>88.18797671840427</v>
      </c>
      <c r="O1438" t="n">
        <v>86.69331518392114</v>
      </c>
      <c r="P1438" t="n">
        <v>7.765390703611743</v>
      </c>
      <c r="Q1438" t="n">
        <v>0.9432628244083243</v>
      </c>
      <c r="R1438" t="n">
        <v>0.9853318105231561</v>
      </c>
      <c r="S1438" t="n">
        <v>0.9991677683580403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79.60152674794419</v>
      </c>
      <c r="G1439" t="n">
        <v>4</v>
      </c>
      <c r="H1439" t="n">
        <v>8</v>
      </c>
      <c r="I1439" t="n">
        <v>81.22652674794419</v>
      </c>
      <c r="J1439" t="n">
        <v>81.22652674794419</v>
      </c>
      <c r="K1439" t="n">
        <v>83.73885596876083</v>
      </c>
      <c r="L1439" t="n">
        <v>80.6415267479442</v>
      </c>
      <c r="M1439" t="n">
        <v>83.38280476681886</v>
      </c>
      <c r="N1439" t="n">
        <v>86.19393996695017</v>
      </c>
      <c r="O1439" t="n">
        <v>83.73885596876083</v>
      </c>
      <c r="P1439" t="n">
        <v>4.137329220816639</v>
      </c>
      <c r="Q1439" t="n">
        <v>0.9907876286816659</v>
      </c>
      <c r="R1439" t="n">
        <v>0.9789163990510434</v>
      </c>
      <c r="S1439" t="n">
        <v>0.9998057700393306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81.5612582485784</v>
      </c>
      <c r="G1440" t="n">
        <v>1</v>
      </c>
      <c r="H1440" t="n">
        <v>8</v>
      </c>
      <c r="I1440" t="n">
        <v>85.16125824857839</v>
      </c>
      <c r="J1440" t="n">
        <v>92.39970378505841</v>
      </c>
      <c r="K1440" t="n">
        <v>99.15200467420375</v>
      </c>
      <c r="L1440" t="n">
        <v>83.0012582485784</v>
      </c>
      <c r="M1440" t="n">
        <v>86.19393996695017</v>
      </c>
      <c r="N1440" t="n">
        <v>91.79443992195336</v>
      </c>
      <c r="O1440" t="n">
        <v>91.79443992195336</v>
      </c>
      <c r="P1440" t="n">
        <v>10.23318167337496</v>
      </c>
      <c r="Q1440" t="n">
        <v>0.9075423470744313</v>
      </c>
      <c r="R1440" t="n">
        <v>0.9584354689508447</v>
      </c>
      <c r="S1440" t="n">
        <v>0.9961570410142432</v>
      </c>
      <c r="T1440" t="b">
        <v>0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82.98388793219597</v>
      </c>
      <c r="G1441" t="n">
        <v>1</v>
      </c>
      <c r="H1441" t="n">
        <v>6</v>
      </c>
      <c r="I1441" t="n">
        <v>84.43388793219597</v>
      </c>
      <c r="J1441" t="n">
        <v>86.69331518392114</v>
      </c>
      <c r="K1441" t="n">
        <v>92.39970378505841</v>
      </c>
      <c r="L1441" t="n">
        <v>83.70888793219596</v>
      </c>
      <c r="M1441" t="n">
        <v>88.18797671840427</v>
      </c>
      <c r="N1441" t="n">
        <v>93.62751980941641</v>
      </c>
      <c r="O1441" t="n">
        <v>92.39970378505841</v>
      </c>
      <c r="P1441" t="n">
        <v>9.415815852862437</v>
      </c>
      <c r="Q1441" t="n">
        <v>0.9212832960543069</v>
      </c>
      <c r="R1441" t="n">
        <v>0.9794721159841597</v>
      </c>
      <c r="S1441" t="n">
        <v>0.9983841126312936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85.7707813814162</v>
      </c>
      <c r="G1442" t="n">
        <v>1</v>
      </c>
      <c r="H1442" t="n">
        <v>5</v>
      </c>
      <c r="I1442" t="n">
        <v>87.2207813814162</v>
      </c>
      <c r="J1442" t="n">
        <v>99.15200467420375</v>
      </c>
      <c r="K1442" t="n">
        <v>105.6503576186172</v>
      </c>
      <c r="L1442" t="n">
        <v>86.57633693697176</v>
      </c>
      <c r="M1442" t="n">
        <v>86.57633693697176</v>
      </c>
      <c r="N1442" t="n">
        <v>93.13033705217467</v>
      </c>
      <c r="O1442" t="n">
        <v>93.13033705217467</v>
      </c>
      <c r="P1442" t="n">
        <v>7.359555670758468</v>
      </c>
      <c r="Q1442" t="n">
        <v>0.9108596983647077</v>
      </c>
      <c r="R1442" t="n">
        <v>0.9793814240136692</v>
      </c>
      <c r="S1442" t="n">
        <v>0.9981620539172883</v>
      </c>
      <c r="T1442" t="b">
        <v>0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92.58255874636545</v>
      </c>
      <c r="G1443" t="n">
        <v>5</v>
      </c>
      <c r="H1443" t="n">
        <v>8</v>
      </c>
      <c r="I1443" t="n">
        <v>93.94366985747656</v>
      </c>
      <c r="J1443" t="n">
        <v>93.94366985747656</v>
      </c>
      <c r="K1443" t="n">
        <v>96.86624611851524</v>
      </c>
      <c r="L1443" t="n">
        <v>93.56255874636545</v>
      </c>
      <c r="M1443" t="n">
        <v>93.56255874636545</v>
      </c>
      <c r="N1443" t="n">
        <v>95.96602326150759</v>
      </c>
      <c r="O1443" t="n">
        <v>95.96602326150759</v>
      </c>
      <c r="P1443" t="n">
        <v>3.383464515142137</v>
      </c>
      <c r="Q1443" t="n">
        <v>0.9907526250490934</v>
      </c>
      <c r="R1443" t="n">
        <v>0.9819461597766096</v>
      </c>
      <c r="S1443" t="n">
        <v>0.9998330493701505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92.62768645306988</v>
      </c>
      <c r="G1444" t="n">
        <v>4</v>
      </c>
      <c r="H1444" t="n">
        <v>7</v>
      </c>
      <c r="I1444" t="n">
        <v>93.62768645306988</v>
      </c>
      <c r="J1444" t="n">
        <v>93.62768645306988</v>
      </c>
      <c r="K1444" t="n">
        <v>97.2462491013022</v>
      </c>
      <c r="L1444" t="n">
        <v>93.33879756418099</v>
      </c>
      <c r="M1444" t="n">
        <v>93.33879756418099</v>
      </c>
      <c r="N1444" t="n">
        <v>97.3161569700013</v>
      </c>
      <c r="O1444" t="n">
        <v>97.2462491013022</v>
      </c>
      <c r="P1444" t="n">
        <v>4.618562648232313</v>
      </c>
      <c r="Q1444" t="n">
        <v>0.9867581785967424</v>
      </c>
      <c r="R1444" t="n">
        <v>0.9875300552538082</v>
      </c>
      <c r="S1444" t="n">
        <v>0.9998348752187625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93.63049735664605</v>
      </c>
      <c r="G1445" t="n">
        <v>4</v>
      </c>
      <c r="H1445" t="n">
        <v>7</v>
      </c>
      <c r="I1445" t="n">
        <v>95.97424735664605</v>
      </c>
      <c r="J1445" t="n">
        <v>97.2462491013022</v>
      </c>
      <c r="K1445" t="n">
        <v>101.4686016679648</v>
      </c>
      <c r="L1445" t="n">
        <v>95.29716402331272</v>
      </c>
      <c r="M1445" t="n">
        <v>97.3161569700013</v>
      </c>
      <c r="N1445" t="n">
        <v>101.9571747796304</v>
      </c>
      <c r="O1445" t="n">
        <v>101.4686016679648</v>
      </c>
      <c r="P1445" t="n">
        <v>7.838104311318745</v>
      </c>
      <c r="Q1445" t="n">
        <v>0.9845657940456535</v>
      </c>
      <c r="R1445" t="n">
        <v>0.9854645228264803</v>
      </c>
      <c r="S1445" t="n">
        <v>0.9997756564516592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93.77920890708972</v>
      </c>
      <c r="G1446" t="n">
        <v>5</v>
      </c>
      <c r="H1446" t="n">
        <v>6</v>
      </c>
      <c r="I1446" t="n">
        <v>94.3069866848675</v>
      </c>
      <c r="J1446" t="n">
        <v>96.86624611851524</v>
      </c>
      <c r="K1446" t="n">
        <v>101.4656812015085</v>
      </c>
      <c r="L1446" t="n">
        <v>94.25420890708972</v>
      </c>
      <c r="M1446" t="n">
        <v>94.25420890708972</v>
      </c>
      <c r="N1446" t="n">
        <v>98.60133684973891</v>
      </c>
      <c r="O1446" t="n">
        <v>98.60133684973891</v>
      </c>
      <c r="P1446" t="n">
        <v>4.822127942649189</v>
      </c>
      <c r="Q1446" t="n">
        <v>0.9854855053551964</v>
      </c>
      <c r="R1446" t="n">
        <v>0.9835606024910208</v>
      </c>
      <c r="S1446" t="n">
        <v>0.9997613904528921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96.45415891037172</v>
      </c>
      <c r="G1447" t="n">
        <v>7</v>
      </c>
      <c r="H1447" t="n">
        <v>8</v>
      </c>
      <c r="I1447" t="n">
        <v>98.07638113259394</v>
      </c>
      <c r="J1447" t="n">
        <v>101.9571747796304</v>
      </c>
      <c r="K1447" t="n">
        <v>106.1838636004302</v>
      </c>
      <c r="L1447" t="n">
        <v>97.91415891037171</v>
      </c>
      <c r="M1447" t="n">
        <v>97.91415891037171</v>
      </c>
      <c r="N1447" t="n">
        <v>102.2169149008729</v>
      </c>
      <c r="O1447" t="n">
        <v>102.2169149008729</v>
      </c>
      <c r="P1447" t="n">
        <v>5.762755990501148</v>
      </c>
      <c r="Q1447" t="n">
        <v>0.9867535494238102</v>
      </c>
      <c r="R1447" t="n">
        <v>0.9679103071115083</v>
      </c>
      <c r="S1447" t="n">
        <v>0.9995749254691475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97.13320413798355</v>
      </c>
      <c r="G1448" t="n">
        <v>4</v>
      </c>
      <c r="H1448" t="n">
        <v>8</v>
      </c>
      <c r="I1448" t="n">
        <v>99.53945413798355</v>
      </c>
      <c r="J1448" t="n">
        <v>101.4686016679648</v>
      </c>
      <c r="K1448" t="n">
        <v>105.5234908190412</v>
      </c>
      <c r="L1448" t="n">
        <v>98.67320413798356</v>
      </c>
      <c r="M1448" t="n">
        <v>102.2169149008729</v>
      </c>
      <c r="N1448" t="n">
        <v>106.7540756880711</v>
      </c>
      <c r="O1448" t="n">
        <v>105.5234908190412</v>
      </c>
      <c r="P1448" t="n">
        <v>8.390286681057688</v>
      </c>
      <c r="Q1448" t="n">
        <v>0.9851733715743195</v>
      </c>
      <c r="R1448" t="n">
        <v>0.9661920115594843</v>
      </c>
      <c r="S1448" t="n">
        <v>0.9994987415175728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101.6446285984337</v>
      </c>
      <c r="G1449" t="n">
        <v>2</v>
      </c>
      <c r="H1449" t="n">
        <v>6</v>
      </c>
      <c r="I1449" t="n">
        <v>104.227961931767</v>
      </c>
      <c r="J1449" t="n">
        <v>104.227961931767</v>
      </c>
      <c r="K1449" t="n">
        <v>107.1782833473418</v>
      </c>
      <c r="L1449" t="n">
        <v>103.1946285984337</v>
      </c>
      <c r="M1449" t="n">
        <v>103.1946285984337</v>
      </c>
      <c r="N1449" t="n">
        <v>106.5137401909554</v>
      </c>
      <c r="O1449" t="n">
        <v>106.5137401909554</v>
      </c>
      <c r="P1449" t="n">
        <v>4.869111592521648</v>
      </c>
      <c r="Q1449" t="n">
        <v>0.992715067400415</v>
      </c>
      <c r="R1449" t="n">
        <v>0.9874236545969536</v>
      </c>
      <c r="S1449" t="n">
        <v>0.9999083821713897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102.025916612938</v>
      </c>
      <c r="G1450" t="n">
        <v>3</v>
      </c>
      <c r="H1450" t="n">
        <v>7</v>
      </c>
      <c r="I1450" t="n">
        <v>104.8473451843666</v>
      </c>
      <c r="J1450" t="n">
        <v>104.8473451843666</v>
      </c>
      <c r="K1450" t="n">
        <v>111.0433397541721</v>
      </c>
      <c r="L1450" t="n">
        <v>103.7814721684936</v>
      </c>
      <c r="M1450" t="n">
        <v>106.1838636004302</v>
      </c>
      <c r="N1450" t="n">
        <v>112.1655462904192</v>
      </c>
      <c r="O1450" t="n">
        <v>111.0433397541721</v>
      </c>
      <c r="P1450" t="n">
        <v>9.017423141234062</v>
      </c>
      <c r="Q1450" t="n">
        <v>0.9793650836249573</v>
      </c>
      <c r="R1450" t="n">
        <v>0.9813050838231545</v>
      </c>
      <c r="S1450" t="n">
        <v>0.9996142319680523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104.658449151653</v>
      </c>
      <c r="G1451" t="n">
        <v>2</v>
      </c>
      <c r="H1451" t="n">
        <v>3</v>
      </c>
      <c r="I1451" t="n">
        <v>105.4917824849863</v>
      </c>
      <c r="J1451" t="n">
        <v>107.1782833473418</v>
      </c>
      <c r="K1451" t="n">
        <v>110.2833178106226</v>
      </c>
      <c r="L1451" t="n">
        <v>105.3727348659387</v>
      </c>
      <c r="M1451" t="n">
        <v>111.0433397541721</v>
      </c>
      <c r="N1451" t="n">
        <v>114.1360134114684</v>
      </c>
      <c r="O1451" t="n">
        <v>110.2833178106226</v>
      </c>
      <c r="P1451" t="n">
        <v>5.624868658969589</v>
      </c>
      <c r="Q1451" t="n">
        <v>0.9923345178333788</v>
      </c>
      <c r="R1451" t="n">
        <v>0.9896464899627976</v>
      </c>
      <c r="S1451" t="n">
        <v>0.9999206353534479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105.8154693042868</v>
      </c>
      <c r="G1452" t="n">
        <v>1</v>
      </c>
      <c r="H1452" t="n">
        <v>7</v>
      </c>
      <c r="I1452" t="n">
        <v>109.2154693042868</v>
      </c>
      <c r="J1452" t="n">
        <v>109.2154693042868</v>
      </c>
      <c r="K1452" t="n">
        <v>113.4777857983053</v>
      </c>
      <c r="L1452" t="n">
        <v>107.3265804153979</v>
      </c>
      <c r="M1452" t="n">
        <v>112.1655462904192</v>
      </c>
      <c r="N1452" t="n">
        <v>115.6383022348154</v>
      </c>
      <c r="O1452" t="n">
        <v>113.4777857983053</v>
      </c>
      <c r="P1452" t="n">
        <v>7.662316494018427</v>
      </c>
      <c r="Q1452" t="n">
        <v>0.9405977557748288</v>
      </c>
      <c r="R1452" t="n">
        <v>0.9891034510035411</v>
      </c>
      <c r="S1452" t="n">
        <v>0.9993527205353008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108.8992713666125</v>
      </c>
      <c r="G1453" t="n">
        <v>3</v>
      </c>
      <c r="H1453" t="n">
        <v>4</v>
      </c>
      <c r="I1453" t="n">
        <v>109.2564142237553</v>
      </c>
      <c r="J1453" t="n">
        <v>114.1360134114684</v>
      </c>
      <c r="K1453" t="n">
        <v>118.9686063521657</v>
      </c>
      <c r="L1453" t="n">
        <v>109.2117713666125</v>
      </c>
      <c r="M1453" t="n">
        <v>109.2117713666125</v>
      </c>
      <c r="N1453" t="n">
        <v>113.4563425089312</v>
      </c>
      <c r="O1453" t="n">
        <v>113.4563425089312</v>
      </c>
      <c r="P1453" t="n">
        <v>4.557071142318748</v>
      </c>
      <c r="Q1453" t="n">
        <v>0.9838688578819145</v>
      </c>
      <c r="R1453" t="n">
        <v>0.9844852105260585</v>
      </c>
      <c r="S1453" t="n">
        <v>0.9997497287260637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111.5123965039814</v>
      </c>
      <c r="G1454" t="n">
        <v>5</v>
      </c>
      <c r="H1454" t="n">
        <v>7</v>
      </c>
      <c r="I1454" t="n">
        <v>113.2068409484259</v>
      </c>
      <c r="J1454" t="n">
        <v>113.2068409484259</v>
      </c>
      <c r="K1454" t="n">
        <v>117.4823878662167</v>
      </c>
      <c r="L1454" t="n">
        <v>112.867952059537</v>
      </c>
      <c r="M1454" t="n">
        <v>115.6383022348154</v>
      </c>
      <c r="N1454" t="n">
        <v>119.0922605827002</v>
      </c>
      <c r="O1454" t="n">
        <v>117.4823878662167</v>
      </c>
      <c r="P1454" t="n">
        <v>5.96999136223522</v>
      </c>
      <c r="Q1454" t="n">
        <v>0.9865006720211889</v>
      </c>
      <c r="R1454" t="n">
        <v>0.9891621118871275</v>
      </c>
      <c r="S1454" t="n">
        <v>0.9998536957937667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111.7984491521001</v>
      </c>
      <c r="G1455" t="n">
        <v>2</v>
      </c>
      <c r="H1455" t="n">
        <v>3</v>
      </c>
      <c r="I1455" t="n">
        <v>115.3401158187667</v>
      </c>
      <c r="J1455" t="n">
        <v>115.3401158187667</v>
      </c>
      <c r="K1455" t="n">
        <v>119.9841685624681</v>
      </c>
      <c r="L1455" t="n">
        <v>114.8341634378144</v>
      </c>
      <c r="M1455" t="n">
        <v>118.9686063521657</v>
      </c>
      <c r="N1455" t="n">
        <v>123.5941716247536</v>
      </c>
      <c r="O1455" t="n">
        <v>119.9841685624681</v>
      </c>
      <c r="P1455" t="n">
        <v>8.185719410368051</v>
      </c>
      <c r="Q1455" t="n">
        <v>0.9885569100808395</v>
      </c>
      <c r="R1455" t="n">
        <v>0.9845545488155488</v>
      </c>
      <c r="S1455" t="n">
        <v>0.9998232563132543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116.9425722715314</v>
      </c>
      <c r="G1456" t="n">
        <v>5</v>
      </c>
      <c r="H1456" t="n">
        <v>8</v>
      </c>
      <c r="I1456" t="n">
        <v>117.498127827087</v>
      </c>
      <c r="J1456" t="n">
        <v>117.498127827087</v>
      </c>
      <c r="K1456" t="n">
        <v>120.9159148065985</v>
      </c>
      <c r="L1456" t="n">
        <v>117.3425722715315</v>
      </c>
      <c r="M1456" t="n">
        <v>117.3425722715315</v>
      </c>
      <c r="N1456" t="n">
        <v>120.1532875418496</v>
      </c>
      <c r="O1456" t="n">
        <v>120.1532875418496</v>
      </c>
      <c r="P1456" t="n">
        <v>3.210715270318161</v>
      </c>
      <c r="Q1456" t="n">
        <v>0.9891942143622821</v>
      </c>
      <c r="R1456" t="n">
        <v>0.9789195151055052</v>
      </c>
      <c r="S1456" t="n">
        <v>0.9997722087990909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117.3598382011189</v>
      </c>
      <c r="G1457" t="n">
        <v>6</v>
      </c>
      <c r="H1457" t="n">
        <v>8</v>
      </c>
      <c r="I1457" t="n">
        <v>118.0098382011189</v>
      </c>
      <c r="J1457" t="n">
        <v>118.0098382011189</v>
      </c>
      <c r="K1457" t="n">
        <v>121.4339138843405</v>
      </c>
      <c r="L1457" t="n">
        <v>117.8798382011189</v>
      </c>
      <c r="M1457" t="n">
        <v>120.1532875418496</v>
      </c>
      <c r="N1457" t="n">
        <v>123.1326084806152</v>
      </c>
      <c r="O1457" t="n">
        <v>121.4339138843405</v>
      </c>
      <c r="P1457" t="n">
        <v>4.074075683221665</v>
      </c>
      <c r="Q1457" t="n">
        <v>0.9870285288703822</v>
      </c>
      <c r="R1457" t="n">
        <v>0.9776691878628218</v>
      </c>
      <c r="S1457" t="n">
        <v>0.9997103365150617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120.2911214743833</v>
      </c>
      <c r="G1458" t="n">
        <v>3</v>
      </c>
      <c r="H1458" t="n">
        <v>7</v>
      </c>
      <c r="I1458" t="n">
        <v>123.2911214743833</v>
      </c>
      <c r="J1458" t="n">
        <v>127.5716045488902</v>
      </c>
      <c r="K1458" t="n">
        <v>133.4922637805041</v>
      </c>
      <c r="L1458" t="n">
        <v>122.15778814105</v>
      </c>
      <c r="M1458" t="n">
        <v>122.15778814105</v>
      </c>
      <c r="N1458" t="n">
        <v>127.873659005698</v>
      </c>
      <c r="O1458" t="n">
        <v>127.873659005698</v>
      </c>
      <c r="P1458" t="n">
        <v>7.582537531314671</v>
      </c>
      <c r="Q1458" t="n">
        <v>0.9802729444915464</v>
      </c>
      <c r="R1458" t="n">
        <v>0.9821283725059</v>
      </c>
      <c r="S1458" t="n">
        <v>0.9996474454123975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120.4089796546548</v>
      </c>
      <c r="G1459" t="n">
        <v>3</v>
      </c>
      <c r="H1459" t="n">
        <v>5</v>
      </c>
      <c r="I1459" t="n">
        <v>121.8732653689405</v>
      </c>
      <c r="J1459" t="n">
        <v>123.5941716247536</v>
      </c>
      <c r="K1459" t="n">
        <v>127.5716045488902</v>
      </c>
      <c r="L1459" t="n">
        <v>121.5478685435437</v>
      </c>
      <c r="M1459" t="n">
        <v>121.5478685435437</v>
      </c>
      <c r="N1459" t="n">
        <v>126.3011090313797</v>
      </c>
      <c r="O1459" t="n">
        <v>126.3011090313797</v>
      </c>
      <c r="P1459" t="n">
        <v>5.892129376724867</v>
      </c>
      <c r="Q1459" t="n">
        <v>0.9867043024688608</v>
      </c>
      <c r="R1459" t="n">
        <v>0.9850037970750944</v>
      </c>
      <c r="S1459" t="n">
        <v>0.9998006150217948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120.4258686939177</v>
      </c>
      <c r="G1460" t="n">
        <v>1</v>
      </c>
      <c r="H1460" t="n">
        <v>4</v>
      </c>
      <c r="I1460" t="n">
        <v>120.9258686939177</v>
      </c>
      <c r="J1460" t="n">
        <v>120.9258686939177</v>
      </c>
      <c r="K1460" t="n">
        <v>123.9458010260831</v>
      </c>
      <c r="L1460" t="n">
        <v>120.7383686939177</v>
      </c>
      <c r="M1460" t="n">
        <v>120.7383686939177</v>
      </c>
      <c r="N1460" t="n">
        <v>122.9769199331452</v>
      </c>
      <c r="O1460" t="n">
        <v>122.9769199331452</v>
      </c>
      <c r="P1460" t="n">
        <v>2.551051239227533</v>
      </c>
      <c r="Q1460" t="n">
        <v>0.9575383664086587</v>
      </c>
      <c r="R1460" t="n">
        <v>0.9917874011296859</v>
      </c>
      <c r="S1460" t="n">
        <v>0.999651279635936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122.3867236877091</v>
      </c>
      <c r="G1461" t="n">
        <v>6</v>
      </c>
      <c r="H1461" t="n">
        <v>7</v>
      </c>
      <c r="I1461" t="n">
        <v>123.1867236877091</v>
      </c>
      <c r="J1461" t="n">
        <v>123.1867236877091</v>
      </c>
      <c r="K1461" t="n">
        <v>128.1235352936548</v>
      </c>
      <c r="L1461" t="n">
        <v>123.0978347988202</v>
      </c>
      <c r="M1461" t="n">
        <v>127.873659005698</v>
      </c>
      <c r="N1461" t="n">
        <v>132.0932858356839</v>
      </c>
      <c r="O1461" t="n">
        <v>128.1235352936548</v>
      </c>
      <c r="P1461" t="n">
        <v>5.736811605945675</v>
      </c>
      <c r="Q1461" t="n">
        <v>0.9813515298746754</v>
      </c>
      <c r="R1461" t="n">
        <v>0.9867755347222582</v>
      </c>
      <c r="S1461" t="n">
        <v>0.9997533839543447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124.7309799248387</v>
      </c>
      <c r="G1462" t="n">
        <v>1</v>
      </c>
      <c r="H1462" t="n">
        <v>8</v>
      </c>
      <c r="I1462" t="n">
        <v>127.8309799248387</v>
      </c>
      <c r="J1462" t="n">
        <v>127.8309799248387</v>
      </c>
      <c r="K1462" t="n">
        <v>133.9169441159913</v>
      </c>
      <c r="L1462" t="n">
        <v>125.9709799248387</v>
      </c>
      <c r="M1462" t="n">
        <v>125.9709799248387</v>
      </c>
      <c r="N1462" t="n">
        <v>131.0188062492688</v>
      </c>
      <c r="O1462" t="n">
        <v>131.0188062492688</v>
      </c>
      <c r="P1462" t="n">
        <v>6.287826324430128</v>
      </c>
      <c r="Q1462" t="n">
        <v>0.9162726341706677</v>
      </c>
      <c r="R1462" t="n">
        <v>0.962459151309271</v>
      </c>
      <c r="S1462" t="n">
        <v>0.9968568036281277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125.5880573529429</v>
      </c>
      <c r="G1463" t="n">
        <v>4</v>
      </c>
      <c r="H1463" t="n">
        <v>5</v>
      </c>
      <c r="I1463" t="n">
        <v>128.6505573529429</v>
      </c>
      <c r="J1463" t="n">
        <v>128.6505573529429</v>
      </c>
      <c r="K1463" t="n">
        <v>132.4612405599981</v>
      </c>
      <c r="L1463" t="n">
        <v>128.3102795751651</v>
      </c>
      <c r="M1463" t="n">
        <v>128.3102795751651</v>
      </c>
      <c r="N1463" t="n">
        <v>133.4951292289129</v>
      </c>
      <c r="O1463" t="n">
        <v>132.4612405599981</v>
      </c>
      <c r="P1463" t="n">
        <v>6.873183207055163</v>
      </c>
      <c r="Q1463" t="n">
        <v>0.9860600523800872</v>
      </c>
      <c r="R1463" t="n">
        <v>0.9836532830289162</v>
      </c>
      <c r="S1463" t="n">
        <v>0.9997721276216656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127.0443799305949</v>
      </c>
      <c r="G1464" t="n">
        <v>2</v>
      </c>
      <c r="H1464" t="n">
        <v>5</v>
      </c>
      <c r="I1464" t="n">
        <v>130.6693799305949</v>
      </c>
      <c r="J1464" t="n">
        <v>130.6693799305949</v>
      </c>
      <c r="K1464" t="n">
        <v>134.1502099291523</v>
      </c>
      <c r="L1464" t="n">
        <v>129.4610465972615</v>
      </c>
      <c r="M1464" t="n">
        <v>133.4951292289129</v>
      </c>
      <c r="N1464" t="n">
        <v>137.6383436230093</v>
      </c>
      <c r="O1464" t="n">
        <v>134.1502099291523</v>
      </c>
      <c r="P1464" t="n">
        <v>7.105829998557454</v>
      </c>
      <c r="Q1464" t="n">
        <v>0.9914107763855081</v>
      </c>
      <c r="R1464" t="n">
        <v>0.986915744335661</v>
      </c>
      <c r="S1464" t="n">
        <v>0.9998876164022699</v>
      </c>
      <c r="T1464" t="b">
        <v>0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127.6558549416584</v>
      </c>
      <c r="G1465" t="n">
        <v>1</v>
      </c>
      <c r="H1465" t="n">
        <v>7</v>
      </c>
      <c r="I1465" t="n">
        <v>132.5058549416584</v>
      </c>
      <c r="J1465" t="n">
        <v>133.9169441159913</v>
      </c>
      <c r="K1465" t="n">
        <v>136.4137320664177</v>
      </c>
      <c r="L1465" t="n">
        <v>129.811410497214</v>
      </c>
      <c r="M1465" t="n">
        <v>132.0932858356839</v>
      </c>
      <c r="N1465" t="n">
        <v>134.1275634893749</v>
      </c>
      <c r="O1465" t="n">
        <v>134.1275634893749</v>
      </c>
      <c r="P1465" t="n">
        <v>6.471708547716432</v>
      </c>
      <c r="Q1465" t="n">
        <v>0.9647627078107677</v>
      </c>
      <c r="R1465" t="n">
        <v>0.9936025191049063</v>
      </c>
      <c r="S1465" t="n">
        <v>0.9997745700964246</v>
      </c>
      <c r="T1465" t="b">
        <v>0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127.791660872309</v>
      </c>
      <c r="G1466" t="n">
        <v>2</v>
      </c>
      <c r="H1466" t="n">
        <v>5</v>
      </c>
      <c r="I1466" t="n">
        <v>131.916660872309</v>
      </c>
      <c r="J1466" t="n">
        <v>134.1502099291523</v>
      </c>
      <c r="K1466" t="n">
        <v>138.1259200057426</v>
      </c>
      <c r="L1466" t="n">
        <v>130.541660872309</v>
      </c>
      <c r="M1466" t="n">
        <v>137.6383436230093</v>
      </c>
      <c r="N1466" t="n">
        <v>142.3706112783989</v>
      </c>
      <c r="O1466" t="n">
        <v>138.1259200057426</v>
      </c>
      <c r="P1466" t="n">
        <v>10.33425913343359</v>
      </c>
      <c r="Q1466" t="n">
        <v>0.9901956253823448</v>
      </c>
      <c r="R1466" t="n">
        <v>0.9850694687217829</v>
      </c>
      <c r="S1466" t="n">
        <v>0.9998536154781077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130.5830515180614</v>
      </c>
      <c r="G1467" t="n">
        <v>4</v>
      </c>
      <c r="H1467" t="n">
        <v>7</v>
      </c>
      <c r="I1467" t="n">
        <v>132.8643015180614</v>
      </c>
      <c r="J1467" t="n">
        <v>132.8643015180614</v>
      </c>
      <c r="K1467" t="n">
        <v>136.9596602039722</v>
      </c>
      <c r="L1467" t="n">
        <v>132.2052737402836</v>
      </c>
      <c r="M1467" t="n">
        <v>134.1275634893749</v>
      </c>
      <c r="N1467" t="n">
        <v>138.6289954039425</v>
      </c>
      <c r="O1467" t="n">
        <v>136.9596602039722</v>
      </c>
      <c r="P1467" t="n">
        <v>6.37660868591081</v>
      </c>
      <c r="Q1467" t="n">
        <v>0.985026508859608</v>
      </c>
      <c r="R1467" t="n">
        <v>0.9858986028937362</v>
      </c>
      <c r="S1467" t="n">
        <v>0.9997888528553622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131.1869192961586</v>
      </c>
      <c r="G1468" t="n">
        <v>1</v>
      </c>
      <c r="H1468" t="n">
        <v>8</v>
      </c>
      <c r="I1468" t="n">
        <v>135.4869192961586</v>
      </c>
      <c r="J1468" t="n">
        <v>143.0064880172331</v>
      </c>
      <c r="K1468" t="n">
        <v>149.3493882040457</v>
      </c>
      <c r="L1468" t="n">
        <v>132.9069192961586</v>
      </c>
      <c r="M1468" t="n">
        <v>132.9069192961586</v>
      </c>
      <c r="N1468" t="n">
        <v>138.1678537234054</v>
      </c>
      <c r="O1468" t="n">
        <v>138.1678537234054</v>
      </c>
      <c r="P1468" t="n">
        <v>6.98093442724678</v>
      </c>
      <c r="Q1468" t="n">
        <v>0.9128963761813021</v>
      </c>
      <c r="R1468" t="n">
        <v>0.9609056430348591</v>
      </c>
      <c r="S1468" t="n">
        <v>0.9965947398374745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133.1548846844475</v>
      </c>
      <c r="G1469" t="n">
        <v>4</v>
      </c>
      <c r="H1469" t="n">
        <v>5</v>
      </c>
      <c r="I1469" t="n">
        <v>136.2173846844475</v>
      </c>
      <c r="J1469" t="n">
        <v>136.9596602039722</v>
      </c>
      <c r="K1469" t="n">
        <v>137.7968706954501</v>
      </c>
      <c r="L1469" t="n">
        <v>135.8771069066698</v>
      </c>
      <c r="M1469" t="n">
        <v>142.3706112783989</v>
      </c>
      <c r="N1469" t="n">
        <v>143.5097273609995</v>
      </c>
      <c r="O1469" t="n">
        <v>137.7968706954501</v>
      </c>
      <c r="P1469" t="n">
        <v>4.64198601100253</v>
      </c>
      <c r="Q1469" t="n">
        <v>0.9969205854079357</v>
      </c>
      <c r="R1469" t="n">
        <v>0.9963854823195265</v>
      </c>
      <c r="S1469" t="n">
        <v>0.9999888694015114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133.2885036723133</v>
      </c>
      <c r="G1470" t="n">
        <v>1</v>
      </c>
      <c r="H1470" t="n">
        <v>3</v>
      </c>
      <c r="I1470" t="n">
        <v>134.3885036723133</v>
      </c>
      <c r="J1470" t="n">
        <v>136.4137320664177</v>
      </c>
      <c r="K1470" t="n">
        <v>143.0064880172331</v>
      </c>
      <c r="L1470" t="n">
        <v>134.0742179580276</v>
      </c>
      <c r="M1470" t="n">
        <v>134.0742179580276</v>
      </c>
      <c r="N1470" t="n">
        <v>139.6381680439069</v>
      </c>
      <c r="O1470" t="n">
        <v>139.6381680439069</v>
      </c>
      <c r="P1470" t="n">
        <v>6.349664371593519</v>
      </c>
      <c r="Q1470" t="n">
        <v>0.9096250873587217</v>
      </c>
      <c r="R1470" t="n">
        <v>0.9814503700519861</v>
      </c>
      <c r="S1470" t="n">
        <v>0.9983235788139202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133.6299864486335</v>
      </c>
      <c r="G1471" t="n">
        <v>1</v>
      </c>
      <c r="H1471" t="n">
        <v>3</v>
      </c>
      <c r="I1471" t="n">
        <v>137.6299864486335</v>
      </c>
      <c r="J1471" t="n">
        <v>149.3493882040457</v>
      </c>
      <c r="K1471" t="n">
        <v>155.530974016898</v>
      </c>
      <c r="L1471" t="n">
        <v>136.4871293057763</v>
      </c>
      <c r="M1471" t="n">
        <v>139.6381680439069</v>
      </c>
      <c r="N1471" t="n">
        <v>144.8551114846898</v>
      </c>
      <c r="O1471" t="n">
        <v>144.8551114846898</v>
      </c>
      <c r="P1471" t="n">
        <v>11.22512503605637</v>
      </c>
      <c r="Q1471" t="n">
        <v>0.9150146654232568</v>
      </c>
      <c r="R1471" t="n">
        <v>0.9825971266352651</v>
      </c>
      <c r="S1471" t="n">
        <v>0.9985210109845013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138.4104347277915</v>
      </c>
      <c r="G1472" t="n">
        <v>3</v>
      </c>
      <c r="H1472" t="n">
        <v>5</v>
      </c>
      <c r="I1472" t="n">
        <v>140.1961490135058</v>
      </c>
      <c r="J1472" t="n">
        <v>144.8551114846898</v>
      </c>
      <c r="K1472" t="n">
        <v>152.3477681239115</v>
      </c>
      <c r="L1472" t="n">
        <v>139.7993236166804</v>
      </c>
      <c r="M1472" t="n">
        <v>143.5097273609995</v>
      </c>
      <c r="N1472" t="n">
        <v>152.4638441439324</v>
      </c>
      <c r="O1472" t="n">
        <v>152.3477681239115</v>
      </c>
      <c r="P1472" t="n">
        <v>13.93733339612004</v>
      </c>
      <c r="Q1472" t="n">
        <v>0.9751009014740626</v>
      </c>
      <c r="R1472" t="n">
        <v>0.9719375851563257</v>
      </c>
      <c r="S1472" t="n">
        <v>0.9993012711679317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144.1244238940996</v>
      </c>
      <c r="G1473" t="n">
        <v>5</v>
      </c>
      <c r="H1473" t="n">
        <v>8</v>
      </c>
      <c r="I1473" t="n">
        <v>145.2355350052107</v>
      </c>
      <c r="J1473" t="n">
        <v>152.4638441439324</v>
      </c>
      <c r="K1473" t="n">
        <v>155.7287997086333</v>
      </c>
      <c r="L1473" t="n">
        <v>144.9244238940996</v>
      </c>
      <c r="M1473" t="n">
        <v>144.9244238940996</v>
      </c>
      <c r="N1473" t="n">
        <v>147.6094538616275</v>
      </c>
      <c r="O1473" t="n">
        <v>147.6094538616275</v>
      </c>
      <c r="P1473" t="n">
        <v>3.485029967527879</v>
      </c>
      <c r="Q1473" t="n">
        <v>0.9896749077392032</v>
      </c>
      <c r="R1473" t="n">
        <v>0.979852598402787</v>
      </c>
      <c r="S1473" t="n">
        <v>0.9997919762196934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149.3906500272527</v>
      </c>
      <c r="G1474" t="n">
        <v>3</v>
      </c>
      <c r="H1474" t="n">
        <v>7</v>
      </c>
      <c r="I1474" t="n">
        <v>150.7835071701099</v>
      </c>
      <c r="J1474" t="n">
        <v>152.3477681239115</v>
      </c>
      <c r="K1474" t="n">
        <v>155.8243270304847</v>
      </c>
      <c r="L1474" t="n">
        <v>150.2573166939194</v>
      </c>
      <c r="M1474" t="n">
        <v>150.2573166939194</v>
      </c>
      <c r="N1474" t="n">
        <v>153.6136256767448</v>
      </c>
      <c r="O1474" t="n">
        <v>153.6136256767448</v>
      </c>
      <c r="P1474" t="n">
        <v>4.222975649492128</v>
      </c>
      <c r="Q1474" t="n">
        <v>0.9883688381050871</v>
      </c>
      <c r="R1474" t="n">
        <v>0.9894668982130925</v>
      </c>
      <c r="S1474" t="n">
        <v>0.9998774877878609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150.918407917588</v>
      </c>
      <c r="G1475" t="n">
        <v>3</v>
      </c>
      <c r="H1475" t="n">
        <v>7</v>
      </c>
      <c r="I1475" t="n">
        <v>154.418407917588</v>
      </c>
      <c r="J1475" t="n">
        <v>155.8243270304847</v>
      </c>
      <c r="K1475" t="n">
        <v>157.6738425970483</v>
      </c>
      <c r="L1475" t="n">
        <v>153.0961856953658</v>
      </c>
      <c r="M1475" t="n">
        <v>153.6136256767448</v>
      </c>
      <c r="N1475" t="n">
        <v>155.3991687602221</v>
      </c>
      <c r="O1475" t="n">
        <v>155.3991687602221</v>
      </c>
      <c r="P1475" t="n">
        <v>4.480760842634083</v>
      </c>
      <c r="Q1475" t="n">
        <v>0.9937953301579834</v>
      </c>
      <c r="R1475" t="n">
        <v>0.9943825484321303</v>
      </c>
      <c r="S1475" t="n">
        <v>0.9999651455676678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151.6930217761266</v>
      </c>
      <c r="G1476" t="n">
        <v>2</v>
      </c>
      <c r="H1476" t="n">
        <v>8</v>
      </c>
      <c r="I1476" t="n">
        <v>153.9846884427933</v>
      </c>
      <c r="J1476" t="n">
        <v>153.9846884427933</v>
      </c>
      <c r="K1476" t="n">
        <v>158.104599456836</v>
      </c>
      <c r="L1476" t="n">
        <v>152.7930217761266</v>
      </c>
      <c r="M1476" t="n">
        <v>152.7930217761266</v>
      </c>
      <c r="N1476" t="n">
        <v>156.8258924166332</v>
      </c>
      <c r="O1476" t="n">
        <v>156.8258924166332</v>
      </c>
      <c r="P1476" t="n">
        <v>5.132870640506582</v>
      </c>
      <c r="Q1476" t="n">
        <v>0.9898418281584607</v>
      </c>
      <c r="R1476" t="n">
        <v>0.969892476544818</v>
      </c>
      <c r="S1476" t="n">
        <v>0.9996941626030191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156.8496515104777</v>
      </c>
      <c r="G1477" t="n">
        <v>3</v>
      </c>
      <c r="H1477" t="n">
        <v>5</v>
      </c>
      <c r="I1477" t="n">
        <v>157.5639372247634</v>
      </c>
      <c r="J1477" t="n">
        <v>157.6738425970483</v>
      </c>
      <c r="K1477" t="n">
        <v>161.5642680760392</v>
      </c>
      <c r="L1477" t="n">
        <v>157.4052070660333</v>
      </c>
      <c r="M1477" t="n">
        <v>157.4052070660333</v>
      </c>
      <c r="N1477" t="n">
        <v>162.0544691037236</v>
      </c>
      <c r="O1477" t="n">
        <v>161.5642680760392</v>
      </c>
      <c r="P1477" t="n">
        <v>4.714616565561528</v>
      </c>
      <c r="Q1477" t="n">
        <v>0.9869932496948816</v>
      </c>
      <c r="R1477" t="n">
        <v>0.9853294248618207</v>
      </c>
      <c r="S1477" t="n">
        <v>0.9998091834923453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158.0617450930417</v>
      </c>
      <c r="G1478" t="n">
        <v>1</v>
      </c>
      <c r="H1478" t="n">
        <v>3</v>
      </c>
      <c r="I1478" t="n">
        <v>162.9617450930417</v>
      </c>
      <c r="J1478" t="n">
        <v>162.9617450930417</v>
      </c>
      <c r="K1478" t="n">
        <v>166.9614507863294</v>
      </c>
      <c r="L1478" t="n">
        <v>161.5617450930417</v>
      </c>
      <c r="M1478" t="n">
        <v>161.5642680760392</v>
      </c>
      <c r="N1478" t="n">
        <v>164.9398158745145</v>
      </c>
      <c r="O1478" t="n">
        <v>164.9398158745145</v>
      </c>
      <c r="P1478" t="n">
        <v>6.878070781472786</v>
      </c>
      <c r="Q1478" t="n">
        <v>0.9441534419927669</v>
      </c>
      <c r="R1478" t="n">
        <v>0.9887048645865107</v>
      </c>
      <c r="S1478" t="n">
        <v>0.999369205564931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162.8898994324186</v>
      </c>
      <c r="G1479" t="n">
        <v>1</v>
      </c>
      <c r="H1479" t="n">
        <v>5</v>
      </c>
      <c r="I1479" t="n">
        <v>166.7398994324186</v>
      </c>
      <c r="J1479" t="n">
        <v>166.9614507863294</v>
      </c>
      <c r="K1479" t="n">
        <v>171.9872063731847</v>
      </c>
      <c r="L1479" t="n">
        <v>165.0287883213074</v>
      </c>
      <c r="M1479" t="n">
        <v>165.0287883213074</v>
      </c>
      <c r="N1479" t="n">
        <v>170.0975808256525</v>
      </c>
      <c r="O1479" t="n">
        <v>170.0975808256525</v>
      </c>
      <c r="P1479" t="n">
        <v>7.207681393233969</v>
      </c>
      <c r="Q1479" t="n">
        <v>0.9303368434062806</v>
      </c>
      <c r="R1479" t="n">
        <v>0.9840162461461046</v>
      </c>
      <c r="S1479" t="n">
        <v>0.9988865212523206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163.9181923063876</v>
      </c>
      <c r="G1480" t="n">
        <v>3</v>
      </c>
      <c r="H1480" t="n">
        <v>7</v>
      </c>
      <c r="I1480" t="n">
        <v>166.846763734959</v>
      </c>
      <c r="J1480" t="n">
        <v>166.846763734959</v>
      </c>
      <c r="K1480" t="n">
        <v>172.2526460813831</v>
      </c>
      <c r="L1480" t="n">
        <v>165.7404145286098</v>
      </c>
      <c r="M1480" t="n">
        <v>165.7404145286098</v>
      </c>
      <c r="N1480" t="n">
        <v>170.959314011399</v>
      </c>
      <c r="O1480" t="n">
        <v>170.959314011399</v>
      </c>
      <c r="P1480" t="n">
        <v>7.041121705011335</v>
      </c>
      <c r="Q1480" t="n">
        <v>0.9819725721438707</v>
      </c>
      <c r="R1480" t="n">
        <v>0.9836694760997021</v>
      </c>
      <c r="S1480" t="n">
        <v>0.9997056026585346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168.7775551767026</v>
      </c>
      <c r="G1481" t="n">
        <v>5</v>
      </c>
      <c r="H1481" t="n">
        <v>7</v>
      </c>
      <c r="I1481" t="n">
        <v>170.1108885100359</v>
      </c>
      <c r="J1481" t="n">
        <v>170.1108885100359</v>
      </c>
      <c r="K1481" t="n">
        <v>173.6849136503418</v>
      </c>
      <c r="L1481" t="n">
        <v>169.8442218433692</v>
      </c>
      <c r="M1481" t="n">
        <v>170.959314011399</v>
      </c>
      <c r="N1481" t="n">
        <v>173.8465549202856</v>
      </c>
      <c r="O1481" t="n">
        <v>173.6849136503418</v>
      </c>
      <c r="P1481" t="n">
        <v>4.907358473639249</v>
      </c>
      <c r="Q1481" t="n">
        <v>0.9887030472498487</v>
      </c>
      <c r="R1481" t="n">
        <v>0.9909322780739701</v>
      </c>
      <c r="S1481" t="n">
        <v>0.9998975623738501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172.2643866742361</v>
      </c>
      <c r="G1482" t="n">
        <v>5</v>
      </c>
      <c r="H1482" t="n">
        <v>6</v>
      </c>
      <c r="I1482" t="n">
        <v>174.7643866742361</v>
      </c>
      <c r="J1482" t="n">
        <v>180.6201047519492</v>
      </c>
      <c r="K1482" t="n">
        <v>183.9517988089805</v>
      </c>
      <c r="L1482" t="n">
        <v>174.5143866742361</v>
      </c>
      <c r="M1482" t="n">
        <v>174.5143866742361</v>
      </c>
      <c r="N1482" t="n">
        <v>177.6633169385705</v>
      </c>
      <c r="O1482" t="n">
        <v>177.6633169385705</v>
      </c>
      <c r="P1482" t="n">
        <v>5.398930264334354</v>
      </c>
      <c r="Q1482" t="n">
        <v>0.9894649696110301</v>
      </c>
      <c r="R1482" t="n">
        <v>0.9880646195660924</v>
      </c>
      <c r="S1482" t="n">
        <v>0.9998742604044248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172.8243172867467</v>
      </c>
      <c r="G1483" t="n">
        <v>5</v>
      </c>
      <c r="H1483" t="n">
        <v>7</v>
      </c>
      <c r="I1483" t="n">
        <v>173.65765062008</v>
      </c>
      <c r="J1483" t="n">
        <v>173.6849136503418</v>
      </c>
      <c r="K1483" t="n">
        <v>180.6201047519492</v>
      </c>
      <c r="L1483" t="n">
        <v>173.4909839534133</v>
      </c>
      <c r="M1483" t="n">
        <v>173.8465549202856</v>
      </c>
      <c r="N1483" t="n">
        <v>179.449080552714</v>
      </c>
      <c r="O1483" t="n">
        <v>179.449080552714</v>
      </c>
      <c r="P1483" t="n">
        <v>6.624763265967346</v>
      </c>
      <c r="Q1483" t="n">
        <v>0.9781953826867713</v>
      </c>
      <c r="R1483" t="n">
        <v>0.982479642335137</v>
      </c>
      <c r="S1483" t="n">
        <v>0.9996179753059268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176.8897694778683</v>
      </c>
      <c r="G1484" t="n">
        <v>4</v>
      </c>
      <c r="H1484" t="n">
        <v>5</v>
      </c>
      <c r="I1484" t="n">
        <v>179.0772694778683</v>
      </c>
      <c r="J1484" t="n">
        <v>179.0772694778683</v>
      </c>
      <c r="K1484" t="n">
        <v>184.5455919196175</v>
      </c>
      <c r="L1484" t="n">
        <v>178.8342139223128</v>
      </c>
      <c r="M1484" t="n">
        <v>183.9517988089805</v>
      </c>
      <c r="N1484" t="n">
        <v>191.3920472311511</v>
      </c>
      <c r="O1484" t="n">
        <v>184.5455919196175</v>
      </c>
      <c r="P1484" t="n">
        <v>7.655822441749223</v>
      </c>
      <c r="Q1484" t="n">
        <v>0.9800570143778664</v>
      </c>
      <c r="R1484" t="n">
        <v>0.9766261543795035</v>
      </c>
      <c r="S1484" t="n">
        <v>0.9995338557328565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177.4068986312467</v>
      </c>
      <c r="G1485" t="n">
        <v>1</v>
      </c>
      <c r="H1485" t="n">
        <v>6</v>
      </c>
      <c r="I1485" t="n">
        <v>178.9568986312468</v>
      </c>
      <c r="J1485" t="n">
        <v>178.9568986312468</v>
      </c>
      <c r="K1485" t="n">
        <v>183.4796112563143</v>
      </c>
      <c r="L1485" t="n">
        <v>178.1818986312468</v>
      </c>
      <c r="M1485" t="n">
        <v>178.1818986312468</v>
      </c>
      <c r="N1485" t="n">
        <v>182.4931175004658</v>
      </c>
      <c r="O1485" t="n">
        <v>182.4931175004658</v>
      </c>
      <c r="P1485" t="n">
        <v>5.086218869219067</v>
      </c>
      <c r="Q1485" t="n">
        <v>0.9370852775998144</v>
      </c>
      <c r="R1485" t="n">
        <v>0.9836952855578445</v>
      </c>
      <c r="S1485" t="n">
        <v>0.9989741934170575</v>
      </c>
      <c r="T1485" t="b">
        <v>0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177.6985646664447</v>
      </c>
      <c r="G1486" t="n">
        <v>2</v>
      </c>
      <c r="H1486" t="n">
        <v>3</v>
      </c>
      <c r="I1486" t="n">
        <v>179.8652313331114</v>
      </c>
      <c r="J1486" t="n">
        <v>179.8652313331114</v>
      </c>
      <c r="K1486" t="n">
        <v>183.2017116092777</v>
      </c>
      <c r="L1486" t="n">
        <v>179.5557075235876</v>
      </c>
      <c r="M1486" t="n">
        <v>179.5557075235876</v>
      </c>
      <c r="N1486" t="n">
        <v>182.8789056330494</v>
      </c>
      <c r="O1486" t="n">
        <v>182.8789056330494</v>
      </c>
      <c r="P1486" t="n">
        <v>5.180340966604717</v>
      </c>
      <c r="Q1486" t="n">
        <v>0.9917655000835734</v>
      </c>
      <c r="R1486" t="n">
        <v>0.9888790575233211</v>
      </c>
      <c r="S1486" t="n">
        <v>0.9999084246001052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179.2033568206204</v>
      </c>
      <c r="G1487" t="n">
        <v>1</v>
      </c>
      <c r="H1487" t="n">
        <v>7</v>
      </c>
      <c r="I1487" t="n">
        <v>180.3033568206204</v>
      </c>
      <c r="J1487" t="n">
        <v>183.4796112563143</v>
      </c>
      <c r="K1487" t="n">
        <v>187.7471028946367</v>
      </c>
      <c r="L1487" t="n">
        <v>179.6922457095093</v>
      </c>
      <c r="M1487" t="n">
        <v>179.6922457095093</v>
      </c>
      <c r="N1487" t="n">
        <v>183.1692181434999</v>
      </c>
      <c r="O1487" t="n">
        <v>183.1692181434999</v>
      </c>
      <c r="P1487" t="n">
        <v>3.965861322879505</v>
      </c>
      <c r="Q1487" t="n">
        <v>0.9405278202909758</v>
      </c>
      <c r="R1487" t="n">
        <v>0.9890902932561847</v>
      </c>
      <c r="S1487" t="n">
        <v>0.999351175959959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179.8740291695394</v>
      </c>
      <c r="G1488" t="n">
        <v>2</v>
      </c>
      <c r="H1488" t="n">
        <v>4</v>
      </c>
      <c r="I1488" t="n">
        <v>180.4573625028727</v>
      </c>
      <c r="J1488" t="n">
        <v>183.2017116092777</v>
      </c>
      <c r="K1488" t="n">
        <v>185.3609618830303</v>
      </c>
      <c r="L1488" t="n">
        <v>180.3115291695394</v>
      </c>
      <c r="M1488" t="n">
        <v>184.5455919196175</v>
      </c>
      <c r="N1488" t="n">
        <v>186.4345584178444</v>
      </c>
      <c r="O1488" t="n">
        <v>185.3609618830303</v>
      </c>
      <c r="P1488" t="n">
        <v>5.486932713490916</v>
      </c>
      <c r="Q1488" t="n">
        <v>0.9946631567232154</v>
      </c>
      <c r="R1488" t="n">
        <v>0.9930654685935771</v>
      </c>
      <c r="S1488" t="n">
        <v>0.999962991492686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180.1759688555375</v>
      </c>
      <c r="G1489" t="n">
        <v>1</v>
      </c>
      <c r="H1489" t="n">
        <v>7</v>
      </c>
      <c r="I1489" t="n">
        <v>181.1259688555375</v>
      </c>
      <c r="J1489" t="n">
        <v>187.7471028946367</v>
      </c>
      <c r="K1489" t="n">
        <v>192.5045139891456</v>
      </c>
      <c r="L1489" t="n">
        <v>180.5981910777597</v>
      </c>
      <c r="M1489" t="n">
        <v>183.1692181434999</v>
      </c>
      <c r="N1489" t="n">
        <v>187.0453563142758</v>
      </c>
      <c r="O1489" t="n">
        <v>187.0453563142758</v>
      </c>
      <c r="P1489" t="n">
        <v>6.869387458738288</v>
      </c>
      <c r="Q1489" t="n">
        <v>0.9339306749195322</v>
      </c>
      <c r="R1489" t="n">
        <v>0.9878454707188333</v>
      </c>
      <c r="S1489" t="n">
        <v>0.9991969584537226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182.1572129468269</v>
      </c>
      <c r="G1490" t="n">
        <v>1</v>
      </c>
      <c r="H1490" t="n">
        <v>5</v>
      </c>
      <c r="I1490" t="n">
        <v>183.1572129468269</v>
      </c>
      <c r="J1490" t="n">
        <v>192.5045139891456</v>
      </c>
      <c r="K1490" t="n">
        <v>197.2880403972569</v>
      </c>
      <c r="L1490" t="n">
        <v>182.7127685023825</v>
      </c>
      <c r="M1490" t="n">
        <v>191.3920472311511</v>
      </c>
      <c r="N1490" t="n">
        <v>196.2165362821483</v>
      </c>
      <c r="O1490" t="n">
        <v>196.2165362821483</v>
      </c>
      <c r="P1490" t="n">
        <v>14.05932333532135</v>
      </c>
      <c r="Q1490" t="n">
        <v>0.9335803139350556</v>
      </c>
      <c r="R1490" t="n">
        <v>0.9847807311303194</v>
      </c>
      <c r="S1490" t="n">
        <v>0.9989891409395378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184.0228155568959</v>
      </c>
      <c r="G1491" t="n">
        <v>5</v>
      </c>
      <c r="H1491" t="n">
        <v>7</v>
      </c>
      <c r="I1491" t="n">
        <v>184.8561488902293</v>
      </c>
      <c r="J1491" t="n">
        <v>196.2165362821483</v>
      </c>
      <c r="K1491" t="n">
        <v>198.5905456115731</v>
      </c>
      <c r="L1491" t="n">
        <v>184.6894822235626</v>
      </c>
      <c r="M1491" t="n">
        <v>187.0453563142758</v>
      </c>
      <c r="N1491" t="n">
        <v>188.9631763029195</v>
      </c>
      <c r="O1491" t="n">
        <v>188.9631763029195</v>
      </c>
      <c r="P1491" t="n">
        <v>4.940360746023572</v>
      </c>
      <c r="Q1491" t="n">
        <v>0.9924818122432083</v>
      </c>
      <c r="R1491" t="n">
        <v>0.9939676530674112</v>
      </c>
      <c r="S1491" t="n">
        <v>0.9999546476831467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184.8133391380117</v>
      </c>
      <c r="G1492" t="n">
        <v>4</v>
      </c>
      <c r="H1492" t="n">
        <v>6</v>
      </c>
      <c r="I1492" t="n">
        <v>185.9695891380117</v>
      </c>
      <c r="J1492" t="n">
        <v>186.4345584178444</v>
      </c>
      <c r="K1492" t="n">
        <v>187.5019563880834</v>
      </c>
      <c r="L1492" t="n">
        <v>185.7383391380117</v>
      </c>
      <c r="M1492" t="n">
        <v>185.7383391380117</v>
      </c>
      <c r="N1492" t="n">
        <v>187.1109822112506</v>
      </c>
      <c r="O1492" t="n">
        <v>187.1109822112506</v>
      </c>
      <c r="P1492" t="n">
        <v>2.29764307323893</v>
      </c>
      <c r="Q1492" t="n">
        <v>0.996075576700632</v>
      </c>
      <c r="R1492" t="n">
        <v>0.9947796513928727</v>
      </c>
      <c r="S1492" t="n">
        <v>0.9999795131422954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186.9655539500679</v>
      </c>
      <c r="G1493" t="n">
        <v>2</v>
      </c>
      <c r="H1493" t="n">
        <v>6</v>
      </c>
      <c r="I1493" t="n">
        <v>187.3822206167346</v>
      </c>
      <c r="J1493" t="n">
        <v>187.3822206167346</v>
      </c>
      <c r="K1493" t="n">
        <v>192.2796336710332</v>
      </c>
      <c r="L1493" t="n">
        <v>187.2155539500679</v>
      </c>
      <c r="M1493" t="n">
        <v>187.2155539500679</v>
      </c>
      <c r="N1493" t="n">
        <v>192.7251436361539</v>
      </c>
      <c r="O1493" t="n">
        <v>192.2796336710332</v>
      </c>
      <c r="P1493" t="n">
        <v>5.31407972096531</v>
      </c>
      <c r="Q1493" t="n">
        <v>0.9879364028392367</v>
      </c>
      <c r="R1493" t="n">
        <v>0.9792105392886524</v>
      </c>
      <c r="S1493" t="n">
        <v>0.9997492043207887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188.1772037194636</v>
      </c>
      <c r="G1494" t="n">
        <v>2</v>
      </c>
      <c r="H1494" t="n">
        <v>5</v>
      </c>
      <c r="I1494" t="n">
        <v>190.4688703861303</v>
      </c>
      <c r="J1494" t="n">
        <v>192.2796336710332</v>
      </c>
      <c r="K1494" t="n">
        <v>196.1453027550078</v>
      </c>
      <c r="L1494" t="n">
        <v>189.7049814972414</v>
      </c>
      <c r="M1494" t="n">
        <v>198.5905456115731</v>
      </c>
      <c r="N1494" t="n">
        <v>203.1918320283687</v>
      </c>
      <c r="O1494" t="n">
        <v>196.1453027550078</v>
      </c>
      <c r="P1494" t="n">
        <v>7.968099035544157</v>
      </c>
      <c r="Q1494" t="n">
        <v>0.9904656961965598</v>
      </c>
      <c r="R1494" t="n">
        <v>0.9854797057005814</v>
      </c>
      <c r="S1494" t="n">
        <v>0.999861559102834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191.4835417961812</v>
      </c>
      <c r="G1495" t="n">
        <v>2</v>
      </c>
      <c r="H1495" t="n">
        <v>5</v>
      </c>
      <c r="I1495" t="n">
        <v>192.5252084628479</v>
      </c>
      <c r="J1495" t="n">
        <v>196.1453027550078</v>
      </c>
      <c r="K1495" t="n">
        <v>201.7322473536055</v>
      </c>
      <c r="L1495" t="n">
        <v>192.1779862406257</v>
      </c>
      <c r="M1495" t="n">
        <v>203.1918320283687</v>
      </c>
      <c r="N1495" t="n">
        <v>209.841944010144</v>
      </c>
      <c r="O1495" t="n">
        <v>201.7322473536055</v>
      </c>
      <c r="P1495" t="n">
        <v>10.24870555742433</v>
      </c>
      <c r="Q1495" t="n">
        <v>0.9862496360332548</v>
      </c>
      <c r="R1495" t="n">
        <v>0.9790822451080039</v>
      </c>
      <c r="S1495" t="n">
        <v>0.9997123732568679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193.1980388832543</v>
      </c>
      <c r="G1496" t="n">
        <v>3</v>
      </c>
      <c r="H1496" t="n">
        <v>7</v>
      </c>
      <c r="I1496" t="n">
        <v>194.3766103118257</v>
      </c>
      <c r="J1496" t="n">
        <v>194.3766103118257</v>
      </c>
      <c r="K1496" t="n">
        <v>199.6293518402876</v>
      </c>
      <c r="L1496" t="n">
        <v>193.9313722165876</v>
      </c>
      <c r="M1496" t="n">
        <v>193.9313722165876</v>
      </c>
      <c r="N1496" t="n">
        <v>199.0024278351489</v>
      </c>
      <c r="O1496" t="n">
        <v>199.0024278351489</v>
      </c>
      <c r="P1496" t="n">
        <v>5.804388951894566</v>
      </c>
      <c r="Q1496" t="n">
        <v>0.9824787623533844</v>
      </c>
      <c r="R1496" t="n">
        <v>0.9841284050683086</v>
      </c>
      <c r="S1496" t="n">
        <v>0.999721910013371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200.1266947043697</v>
      </c>
      <c r="G1497" t="n">
        <v>1</v>
      </c>
      <c r="H1497" t="n">
        <v>3</v>
      </c>
      <c r="I1497" t="n">
        <v>202.2766947043697</v>
      </c>
      <c r="J1497" t="n">
        <v>202.2766947043697</v>
      </c>
      <c r="K1497" t="n">
        <v>208.7624174957472</v>
      </c>
      <c r="L1497" t="n">
        <v>201.662408990084</v>
      </c>
      <c r="M1497" t="n">
        <v>201.662408990084</v>
      </c>
      <c r="N1497" t="n">
        <v>207.1360285433166</v>
      </c>
      <c r="O1497" t="n">
        <v>207.1360285433166</v>
      </c>
      <c r="P1497" t="n">
        <v>7.009333838946901</v>
      </c>
      <c r="Q1497" t="n">
        <v>0.9110250036854283</v>
      </c>
      <c r="R1497" t="n">
        <v>0.9817487574201004</v>
      </c>
      <c r="S1497" t="n">
        <v>0.9983760957587171</v>
      </c>
      <c r="T1497" t="b">
        <v>0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201.0350751946187</v>
      </c>
      <c r="G1498" t="n">
        <v>1</v>
      </c>
      <c r="H1498" t="n">
        <v>4</v>
      </c>
      <c r="I1498" t="n">
        <v>204.6350751946187</v>
      </c>
      <c r="J1498" t="n">
        <v>208.7624174957472</v>
      </c>
      <c r="K1498" t="n">
        <v>212.7410358360075</v>
      </c>
      <c r="L1498" t="n">
        <v>203.2850751946187</v>
      </c>
      <c r="M1498" t="n">
        <v>203.2850751946187</v>
      </c>
      <c r="N1498" t="n">
        <v>206.234260817469</v>
      </c>
      <c r="O1498" t="n">
        <v>206.234260817469</v>
      </c>
      <c r="P1498" t="n">
        <v>5.19918562285028</v>
      </c>
      <c r="Q1498" t="n">
        <v>0.9444395419343129</v>
      </c>
      <c r="R1498" t="n">
        <v>0.9891944190800223</v>
      </c>
      <c r="S1498" t="n">
        <v>0.9993996369744201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202.5286755054254</v>
      </c>
      <c r="G1499" t="n">
        <v>5</v>
      </c>
      <c r="H1499" t="n">
        <v>8</v>
      </c>
      <c r="I1499" t="n">
        <v>203.7508977276476</v>
      </c>
      <c r="J1499" t="n">
        <v>209.841944010144</v>
      </c>
      <c r="K1499" t="n">
        <v>213.8554459824341</v>
      </c>
      <c r="L1499" t="n">
        <v>203.4086755054254</v>
      </c>
      <c r="M1499" t="n">
        <v>203.4086755054254</v>
      </c>
      <c r="N1499" t="n">
        <v>206.7092941070505</v>
      </c>
      <c r="O1499" t="n">
        <v>206.7092941070505</v>
      </c>
      <c r="P1499" t="n">
        <v>4.180618601625099</v>
      </c>
      <c r="Q1499" t="n">
        <v>0.9873227679653833</v>
      </c>
      <c r="R1499" t="n">
        <v>0.9752909637734682</v>
      </c>
      <c r="S1499" t="n">
        <v>0.9996867578144045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204.8170451190711</v>
      </c>
      <c r="G1500" t="n">
        <v>5</v>
      </c>
      <c r="H1500" t="n">
        <v>7</v>
      </c>
      <c r="I1500" t="n">
        <v>205.3170451190711</v>
      </c>
      <c r="J1500" t="n">
        <v>213.8554459824341</v>
      </c>
      <c r="K1500" t="n">
        <v>217.1563200967175</v>
      </c>
      <c r="L1500" t="n">
        <v>205.2170451190711</v>
      </c>
      <c r="M1500" t="n">
        <v>205.2170451190711</v>
      </c>
      <c r="N1500" t="n">
        <v>207.8836236695029</v>
      </c>
      <c r="O1500" t="n">
        <v>207.8836236695029</v>
      </c>
      <c r="P1500" t="n">
        <v>3.066578550431842</v>
      </c>
      <c r="Q1500" t="n">
        <v>0.989561913840365</v>
      </c>
      <c r="R1500" t="n">
        <v>0.9916223829474218</v>
      </c>
      <c r="S1500" t="n">
        <v>0.9999125537113928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205.8413888545246</v>
      </c>
      <c r="G1501" t="n">
        <v>2</v>
      </c>
      <c r="H1501" t="n">
        <v>3</v>
      </c>
      <c r="I1501" t="n">
        <v>207.174722187858</v>
      </c>
      <c r="J1501" t="n">
        <v>207.174722187858</v>
      </c>
      <c r="K1501" t="n">
        <v>210.0757315627859</v>
      </c>
      <c r="L1501" t="n">
        <v>206.9842459973818</v>
      </c>
      <c r="M1501" t="n">
        <v>207.1360285433166</v>
      </c>
      <c r="N1501" t="n">
        <v>210.025489314045</v>
      </c>
      <c r="O1501" t="n">
        <v>210.025489314045</v>
      </c>
      <c r="P1501" t="n">
        <v>4.184100459520351</v>
      </c>
      <c r="Q1501" t="n">
        <v>0.9928363914947161</v>
      </c>
      <c r="R1501" t="n">
        <v>0.9903234941397193</v>
      </c>
      <c r="S1501" t="n">
        <v>0.9999306813003178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206.2157983565449</v>
      </c>
      <c r="G1502" t="n">
        <v>5</v>
      </c>
      <c r="H1502" t="n">
        <v>8</v>
      </c>
      <c r="I1502" t="n">
        <v>206.7713539121004</v>
      </c>
      <c r="J1502" t="n">
        <v>217.1563200967175</v>
      </c>
      <c r="K1502" t="n">
        <v>221.2620600895997</v>
      </c>
      <c r="L1502" t="n">
        <v>206.6157983565449</v>
      </c>
      <c r="M1502" t="n">
        <v>206.7092941070505</v>
      </c>
      <c r="N1502" t="n">
        <v>210.0857672936852</v>
      </c>
      <c r="O1502" t="n">
        <v>210.0857672936852</v>
      </c>
      <c r="P1502" t="n">
        <v>3.869968937140328</v>
      </c>
      <c r="Q1502" t="n">
        <v>0.9870333177376304</v>
      </c>
      <c r="R1502" t="n">
        <v>0.9747303377924984</v>
      </c>
      <c r="S1502" t="n">
        <v>0.9996723363192779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209.9996513953451</v>
      </c>
      <c r="G1503" t="n">
        <v>1</v>
      </c>
      <c r="H1503" t="n">
        <v>7</v>
      </c>
      <c r="I1503" t="n">
        <v>214.7996513953451</v>
      </c>
      <c r="J1503" t="n">
        <v>214.7996513953451</v>
      </c>
      <c r="K1503" t="n">
        <v>218.6338890098389</v>
      </c>
      <c r="L1503" t="n">
        <v>212.1329847286785</v>
      </c>
      <c r="M1503" t="n">
        <v>212.1329847286785</v>
      </c>
      <c r="N1503" t="n">
        <v>215.256960033339</v>
      </c>
      <c r="O1503" t="n">
        <v>215.256960033339</v>
      </c>
      <c r="P1503" t="n">
        <v>5.257308637993901</v>
      </c>
      <c r="Q1503" t="n">
        <v>0.946400739033297</v>
      </c>
      <c r="R1503" t="n">
        <v>0.9901924431206443</v>
      </c>
      <c r="S1503" t="n">
        <v>0.9994743221993776</v>
      </c>
      <c r="T1503" t="b">
        <v>0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210.6163893889182</v>
      </c>
      <c r="G1504" t="n">
        <v>5</v>
      </c>
      <c r="H1504" t="n">
        <v>6</v>
      </c>
      <c r="I1504" t="n">
        <v>211.9219449444738</v>
      </c>
      <c r="J1504" t="n">
        <v>221.2620600895997</v>
      </c>
      <c r="K1504" t="n">
        <v>225.6057239238827</v>
      </c>
      <c r="L1504" t="n">
        <v>211.7913893889182</v>
      </c>
      <c r="M1504" t="n">
        <v>217.1099898061004</v>
      </c>
      <c r="N1504" t="n">
        <v>221.2153771170999</v>
      </c>
      <c r="O1504" t="n">
        <v>221.2153771170999</v>
      </c>
      <c r="P1504" t="n">
        <v>10.59898772818167</v>
      </c>
      <c r="Q1504" t="n">
        <v>0.9862870855285626</v>
      </c>
      <c r="R1504" t="n">
        <v>0.9844676476187199</v>
      </c>
      <c r="S1504" t="n">
        <v>0.9997870061802553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210.635665676199</v>
      </c>
      <c r="G1505" t="n">
        <v>2</v>
      </c>
      <c r="H1505" t="n">
        <v>3</v>
      </c>
      <c r="I1505" t="n">
        <v>212.7189990095324</v>
      </c>
      <c r="J1505" t="n">
        <v>212.7189990095324</v>
      </c>
      <c r="K1505" t="n">
        <v>214.8149610828656</v>
      </c>
      <c r="L1505" t="n">
        <v>212.4213799619133</v>
      </c>
      <c r="M1505" t="n">
        <v>212.4213799619133</v>
      </c>
      <c r="N1505" t="n">
        <v>214.508998237184</v>
      </c>
      <c r="O1505" t="n">
        <v>214.508998237184</v>
      </c>
      <c r="P1505" t="n">
        <v>3.873332560984949</v>
      </c>
      <c r="Q1505" t="n">
        <v>0.9948191751049604</v>
      </c>
      <c r="R1505" t="n">
        <v>0.9929993562783237</v>
      </c>
      <c r="S1505" t="n">
        <v>0.9999637308907254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210.7732511693306</v>
      </c>
      <c r="G1506" t="n">
        <v>6</v>
      </c>
      <c r="H1506" t="n">
        <v>8</v>
      </c>
      <c r="I1506" t="n">
        <v>211.2232511693306</v>
      </c>
      <c r="J1506" t="n">
        <v>211.2232511693306</v>
      </c>
      <c r="K1506" t="n">
        <v>217.1099898061004</v>
      </c>
      <c r="L1506" t="n">
        <v>211.1332511693306</v>
      </c>
      <c r="M1506" t="n">
        <v>211.1332511693306</v>
      </c>
      <c r="N1506" t="n">
        <v>216.2553586529676</v>
      </c>
      <c r="O1506" t="n">
        <v>216.2553586529676</v>
      </c>
      <c r="P1506" t="n">
        <v>5.482107483637037</v>
      </c>
      <c r="Q1506" t="n">
        <v>0.9778033430031997</v>
      </c>
      <c r="R1506" t="n">
        <v>0.9619173740752509</v>
      </c>
      <c r="S1506" t="n">
        <v>0.9991546930148109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211.5882141577027</v>
      </c>
      <c r="G1507" t="n">
        <v>3</v>
      </c>
      <c r="H1507" t="n">
        <v>7</v>
      </c>
      <c r="I1507" t="n">
        <v>214.123928443417</v>
      </c>
      <c r="J1507" t="n">
        <v>214.508998237184</v>
      </c>
      <c r="K1507" t="n">
        <v>219.5035850384434</v>
      </c>
      <c r="L1507" t="n">
        <v>213.1659919354805</v>
      </c>
      <c r="M1507" t="n">
        <v>215.256960033339</v>
      </c>
      <c r="N1507" t="n">
        <v>220.0787901812113</v>
      </c>
      <c r="O1507" t="n">
        <v>219.5035850384434</v>
      </c>
      <c r="P1507" t="n">
        <v>7.915370880740682</v>
      </c>
      <c r="Q1507" t="n">
        <v>0.9833326552909741</v>
      </c>
      <c r="R1507" t="n">
        <v>0.9849025221063875</v>
      </c>
      <c r="S1507" t="n">
        <v>0.9997483651317103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213.8695579611237</v>
      </c>
      <c r="G1508" t="n">
        <v>2</v>
      </c>
      <c r="H1508" t="n">
        <v>4</v>
      </c>
      <c r="I1508" t="n">
        <v>216.6195579611237</v>
      </c>
      <c r="J1508" t="n">
        <v>216.6195579611237</v>
      </c>
      <c r="K1508" t="n">
        <v>219.8660911465599</v>
      </c>
      <c r="L1508" t="n">
        <v>215.9320579611237</v>
      </c>
      <c r="M1508" t="n">
        <v>215.9320579611237</v>
      </c>
      <c r="N1508" t="n">
        <v>218.7722069226487</v>
      </c>
      <c r="O1508" t="n">
        <v>218.7722069226487</v>
      </c>
      <c r="P1508" t="n">
        <v>4.902648961524989</v>
      </c>
      <c r="Q1508" t="n">
        <v>0.9919865994280832</v>
      </c>
      <c r="R1508" t="n">
        <v>0.9895918342817321</v>
      </c>
      <c r="S1508" t="n">
        <v>0.9999165951988807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214.0704346828372</v>
      </c>
      <c r="G1509" t="n">
        <v>1</v>
      </c>
      <c r="H1509" t="n">
        <v>8</v>
      </c>
      <c r="I1509" t="n">
        <v>215.3204346828372</v>
      </c>
      <c r="J1509" t="n">
        <v>218.6338890098389</v>
      </c>
      <c r="K1509" t="n">
        <v>224.5189690465094</v>
      </c>
      <c r="L1509" t="n">
        <v>214.5704346828372</v>
      </c>
      <c r="M1509" t="n">
        <v>216.2553586529676</v>
      </c>
      <c r="N1509" t="n">
        <v>221.1365674470761</v>
      </c>
      <c r="O1509" t="n">
        <v>221.1365674470761</v>
      </c>
      <c r="P1509" t="n">
        <v>7.066132764238887</v>
      </c>
      <c r="Q1509" t="n">
        <v>0.9189210404893038</v>
      </c>
      <c r="R1509" t="n">
        <v>0.9636755034400231</v>
      </c>
      <c r="S1509" t="n">
        <v>0.9970548476141672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214.2723516727989</v>
      </c>
      <c r="G1510" t="n">
        <v>4</v>
      </c>
      <c r="H1510" t="n">
        <v>6</v>
      </c>
      <c r="I1510" t="n">
        <v>216.3036016727989</v>
      </c>
      <c r="J1510" t="n">
        <v>218.7722069226487</v>
      </c>
      <c r="K1510" t="n">
        <v>222.9431067851626</v>
      </c>
      <c r="L1510" t="n">
        <v>215.8973516727989</v>
      </c>
      <c r="M1510" t="n">
        <v>221.2153771170999</v>
      </c>
      <c r="N1510" t="n">
        <v>226.5790343143974</v>
      </c>
      <c r="O1510" t="n">
        <v>222.9431067851626</v>
      </c>
      <c r="P1510" t="n">
        <v>8.670755112363679</v>
      </c>
      <c r="Q1510" t="n">
        <v>0.9847524307920421</v>
      </c>
      <c r="R1510" t="n">
        <v>0.979755577369832</v>
      </c>
      <c r="S1510" t="n">
        <v>0.9996913217648714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217.382461007007</v>
      </c>
      <c r="G1511" t="n">
        <v>2</v>
      </c>
      <c r="H1511" t="n">
        <v>6</v>
      </c>
      <c r="I1511" t="n">
        <v>221.132461007007</v>
      </c>
      <c r="J1511" t="n">
        <v>222.6347291270486</v>
      </c>
      <c r="K1511" t="n">
        <v>223.7788263365969</v>
      </c>
      <c r="L1511" t="n">
        <v>219.632461007007</v>
      </c>
      <c r="M1511" t="n">
        <v>226.5790343143974</v>
      </c>
      <c r="N1511" t="n">
        <v>227.8661436751393</v>
      </c>
      <c r="O1511" t="n">
        <v>223.7788263365969</v>
      </c>
      <c r="P1511" t="n">
        <v>6.396365329589969</v>
      </c>
      <c r="Q1511" t="n">
        <v>0.997168671134147</v>
      </c>
      <c r="R1511" t="n">
        <v>0.9951041501069563</v>
      </c>
      <c r="S1511" t="n">
        <v>0.9999861382388749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217.6066743968869</v>
      </c>
      <c r="G1512" t="n">
        <v>1</v>
      </c>
      <c r="H1512" t="n">
        <v>7</v>
      </c>
      <c r="I1512" t="n">
        <v>222.4566743968869</v>
      </c>
      <c r="J1512" t="n">
        <v>224.5189690465094</v>
      </c>
      <c r="K1512" t="n">
        <v>229.2281250906424</v>
      </c>
      <c r="L1512" t="n">
        <v>219.7622299524425</v>
      </c>
      <c r="M1512" t="n">
        <v>220.0787901812113</v>
      </c>
      <c r="N1512" t="n">
        <v>223.9156121695133</v>
      </c>
      <c r="O1512" t="n">
        <v>223.9156121695133</v>
      </c>
      <c r="P1512" t="n">
        <v>6.308937772626336</v>
      </c>
      <c r="Q1512" t="n">
        <v>0.9345784068414179</v>
      </c>
      <c r="R1512" t="n">
        <v>0.9879680110281168</v>
      </c>
      <c r="S1512" t="n">
        <v>0.9992128481125929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218.3752834810521</v>
      </c>
      <c r="G1513" t="n">
        <v>3</v>
      </c>
      <c r="H1513" t="n">
        <v>7</v>
      </c>
      <c r="I1513" t="n">
        <v>220.6609977667663</v>
      </c>
      <c r="J1513" t="n">
        <v>220.6609977667663</v>
      </c>
      <c r="K1513" t="n">
        <v>226.9805452400336</v>
      </c>
      <c r="L1513" t="n">
        <v>219.7975057032743</v>
      </c>
      <c r="M1513" t="n">
        <v>223.9156121695133</v>
      </c>
      <c r="N1513" t="n">
        <v>230.0165742190318</v>
      </c>
      <c r="O1513" t="n">
        <v>226.9805452400336</v>
      </c>
      <c r="P1513" t="n">
        <v>8.605261758981499</v>
      </c>
      <c r="Q1513" t="n">
        <v>0.978957967036154</v>
      </c>
      <c r="R1513" t="n">
        <v>0.9809358688416631</v>
      </c>
      <c r="S1513" t="n">
        <v>0.9995988519237392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218.4971210217134</v>
      </c>
      <c r="G1514" t="n">
        <v>2</v>
      </c>
      <c r="H1514" t="n">
        <v>5</v>
      </c>
      <c r="I1514" t="n">
        <v>220.4137876883801</v>
      </c>
      <c r="J1514" t="n">
        <v>220.4137876883801</v>
      </c>
      <c r="K1514" t="n">
        <v>222.6347291270486</v>
      </c>
      <c r="L1514" t="n">
        <v>219.7748987994912</v>
      </c>
      <c r="M1514" t="n">
        <v>231.6605602976261</v>
      </c>
      <c r="N1514" t="n">
        <v>234.3041356922734</v>
      </c>
      <c r="O1514" t="n">
        <v>222.6347291270486</v>
      </c>
      <c r="P1514" t="n">
        <v>4.137608105335232</v>
      </c>
      <c r="Q1514" t="n">
        <v>0.994511098911372</v>
      </c>
      <c r="R1514" t="n">
        <v>0.9916317119779336</v>
      </c>
      <c r="S1514" t="n">
        <v>0.9999540672947658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218.9478617138807</v>
      </c>
      <c r="G1515" t="n">
        <v>4</v>
      </c>
      <c r="H1515" t="n">
        <v>5</v>
      </c>
      <c r="I1515" t="n">
        <v>219.2916117138807</v>
      </c>
      <c r="J1515" t="n">
        <v>222.9431067851626</v>
      </c>
      <c r="K1515" t="n">
        <v>227.3931998122985</v>
      </c>
      <c r="L1515" t="n">
        <v>219.2534172694362</v>
      </c>
      <c r="M1515" t="n">
        <v>225.6057239238827</v>
      </c>
      <c r="N1515" t="n">
        <v>231.6605602976261</v>
      </c>
      <c r="O1515" t="n">
        <v>227.3931998122985</v>
      </c>
      <c r="P1515" t="n">
        <v>8.445338098417778</v>
      </c>
      <c r="Q1515" t="n">
        <v>0.9837401253499303</v>
      </c>
      <c r="R1515" t="n">
        <v>0.9809367016857058</v>
      </c>
      <c r="S1515" t="n">
        <v>0.9996900331589927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219.5719298054784</v>
      </c>
      <c r="G1516" t="n">
        <v>3</v>
      </c>
      <c r="H1516" t="n">
        <v>4</v>
      </c>
      <c r="I1516" t="n">
        <v>222.7147869483356</v>
      </c>
      <c r="J1516" t="n">
        <v>231.2879018463943</v>
      </c>
      <c r="K1516" t="n">
        <v>234.2650588960297</v>
      </c>
      <c r="L1516" t="n">
        <v>222.3219298054784</v>
      </c>
      <c r="M1516" t="n">
        <v>227.3931998122985</v>
      </c>
      <c r="N1516" t="n">
        <v>230.0081013887614</v>
      </c>
      <c r="O1516" t="n">
        <v>230.0081013887614</v>
      </c>
      <c r="P1516" t="n">
        <v>10.43617158328297</v>
      </c>
      <c r="Q1516" t="n">
        <v>0.990031277006702</v>
      </c>
      <c r="R1516" t="n">
        <v>0.9904133182739496</v>
      </c>
      <c r="S1516" t="n">
        <v>0.9999044330254481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219.8186786266773</v>
      </c>
      <c r="G1517" t="n">
        <v>3</v>
      </c>
      <c r="H1517" t="n">
        <v>5</v>
      </c>
      <c r="I1517" t="n">
        <v>222.2472500552487</v>
      </c>
      <c r="J1517" t="n">
        <v>226.9805452400336</v>
      </c>
      <c r="K1517" t="n">
        <v>231.2879018463943</v>
      </c>
      <c r="L1517" t="n">
        <v>221.7075675155662</v>
      </c>
      <c r="M1517" t="n">
        <v>234.3041356922734</v>
      </c>
      <c r="N1517" t="n">
        <v>239.4516522456408</v>
      </c>
      <c r="O1517" t="n">
        <v>231.2879018463943</v>
      </c>
      <c r="P1517" t="n">
        <v>11.46922321971704</v>
      </c>
      <c r="Q1517" t="n">
        <v>0.985609411296525</v>
      </c>
      <c r="R1517" t="n">
        <v>0.9837700258842874</v>
      </c>
      <c r="S1517" t="n">
        <v>0.9997664411178327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222.1178075074025</v>
      </c>
      <c r="G1518" t="n">
        <v>6</v>
      </c>
      <c r="H1518" t="n">
        <v>8</v>
      </c>
      <c r="I1518" t="n">
        <v>223.4178075074025</v>
      </c>
      <c r="J1518" t="n">
        <v>227.8661436751393</v>
      </c>
      <c r="K1518" t="n">
        <v>230.5735681133142</v>
      </c>
      <c r="L1518" t="n">
        <v>223.1578075074025</v>
      </c>
      <c r="M1518" t="n">
        <v>223.1578075074025</v>
      </c>
      <c r="N1518" t="n">
        <v>225.5135633565813</v>
      </c>
      <c r="O1518" t="n">
        <v>225.5135633565813</v>
      </c>
      <c r="P1518" t="n">
        <v>3.395755849178812</v>
      </c>
      <c r="Q1518" t="n">
        <v>0.9897294321408269</v>
      </c>
      <c r="R1518" t="n">
        <v>0.9823013373343639</v>
      </c>
      <c r="S1518" t="n">
        <v>0.999818224684076</v>
      </c>
      <c r="T1518" t="b">
        <v>0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222.134449496199</v>
      </c>
      <c r="G1519" t="n">
        <v>4</v>
      </c>
      <c r="H1519" t="n">
        <v>7</v>
      </c>
      <c r="I1519" t="n">
        <v>223.259449496199</v>
      </c>
      <c r="J1519" t="n">
        <v>230.0081013887614</v>
      </c>
      <c r="K1519" t="n">
        <v>234.5115447504881</v>
      </c>
      <c r="L1519" t="n">
        <v>222.934449496199</v>
      </c>
      <c r="M1519" t="n">
        <v>230.0165742190318</v>
      </c>
      <c r="N1519" t="n">
        <v>234.966554239992</v>
      </c>
      <c r="O1519" t="n">
        <v>234.5115447504881</v>
      </c>
      <c r="P1519" t="n">
        <v>12.37709525428915</v>
      </c>
      <c r="Q1519" t="n">
        <v>0.983546804852294</v>
      </c>
      <c r="R1519" t="n">
        <v>0.9845044008912646</v>
      </c>
      <c r="S1519" t="n">
        <v>0.9997450478839334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224.502823383179</v>
      </c>
      <c r="G1520" t="n">
        <v>4</v>
      </c>
      <c r="H1520" t="n">
        <v>5</v>
      </c>
      <c r="I1520" t="n">
        <v>225.127823383179</v>
      </c>
      <c r="J1520" t="n">
        <v>234.5115447504881</v>
      </c>
      <c r="K1520" t="n">
        <v>237.6175789418343</v>
      </c>
      <c r="L1520" t="n">
        <v>225.0583789387345</v>
      </c>
      <c r="M1520" t="n">
        <v>239.4516522456408</v>
      </c>
      <c r="N1520" t="n">
        <v>243.6777501463307</v>
      </c>
      <c r="O1520" t="n">
        <v>237.6175789418343</v>
      </c>
      <c r="P1520" t="n">
        <v>13.11475555865533</v>
      </c>
      <c r="Q1520" t="n">
        <v>0.9886230196527382</v>
      </c>
      <c r="R1520" t="n">
        <v>0.9866557526738345</v>
      </c>
      <c r="S1520" t="n">
        <v>0.9998481827604212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230.2202567008193</v>
      </c>
      <c r="G1521" t="n">
        <v>1</v>
      </c>
      <c r="H1521" t="n">
        <v>8</v>
      </c>
      <c r="I1521" t="n">
        <v>233.9702567008193</v>
      </c>
      <c r="J1521" t="n">
        <v>233.9702567008193</v>
      </c>
      <c r="K1521" t="n">
        <v>239.6271056463794</v>
      </c>
      <c r="L1521" t="n">
        <v>231.7202567008193</v>
      </c>
      <c r="M1521" t="n">
        <v>231.7202567008193</v>
      </c>
      <c r="N1521" t="n">
        <v>236.4121658418942</v>
      </c>
      <c r="O1521" t="n">
        <v>236.4121658418942</v>
      </c>
      <c r="P1521" t="n">
        <v>6.191909141074859</v>
      </c>
      <c r="Q1521" t="n">
        <v>0.921939272243452</v>
      </c>
      <c r="R1521" t="n">
        <v>0.965059306549648</v>
      </c>
      <c r="S1521" t="n">
        <v>0.997272504040947</v>
      </c>
      <c r="T1521" t="b">
        <v>0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230.3762867915288</v>
      </c>
      <c r="G1522" t="n">
        <v>4</v>
      </c>
      <c r="H1522" t="n">
        <v>8</v>
      </c>
      <c r="I1522" t="n">
        <v>233.0950367915288</v>
      </c>
      <c r="J1522" t="n">
        <v>237.6175789418343</v>
      </c>
      <c r="K1522" t="n">
        <v>240.8821261588672</v>
      </c>
      <c r="L1522" t="n">
        <v>232.1162867915288</v>
      </c>
      <c r="M1522" t="n">
        <v>236.4121658418942</v>
      </c>
      <c r="N1522" t="n">
        <v>240.0649847154129</v>
      </c>
      <c r="O1522" t="n">
        <v>240.0649847154129</v>
      </c>
      <c r="P1522" t="n">
        <v>9.688697923884149</v>
      </c>
      <c r="Q1522" t="n">
        <v>0.9880458919425595</v>
      </c>
      <c r="R1522" t="n">
        <v>0.9726906466155016</v>
      </c>
      <c r="S1522" t="n">
        <v>0.9996735410386629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232.7429409680016</v>
      </c>
      <c r="G1523" t="n">
        <v>1</v>
      </c>
      <c r="H1523" t="n">
        <v>2</v>
      </c>
      <c r="I1523" t="n">
        <v>237.5429409680016</v>
      </c>
      <c r="J1523" t="n">
        <v>239.6271056463794</v>
      </c>
      <c r="K1523" t="n">
        <v>242.1289480845285</v>
      </c>
      <c r="L1523" t="n">
        <v>236.7429409680016</v>
      </c>
      <c r="M1523" t="n">
        <v>236.7429409680016</v>
      </c>
      <c r="N1523" t="n">
        <v>238.8628074623565</v>
      </c>
      <c r="O1523" t="n">
        <v>238.8628074623565</v>
      </c>
      <c r="P1523" t="n">
        <v>6.119866494354937</v>
      </c>
      <c r="Q1523" t="n">
        <v>0.964692647959383</v>
      </c>
      <c r="R1523" t="n">
        <v>0.994760242933304</v>
      </c>
      <c r="S1523" t="n">
        <v>0.9998149980526388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236.2667663156368</v>
      </c>
      <c r="G1524" t="n">
        <v>5</v>
      </c>
      <c r="H1524" t="n">
        <v>6</v>
      </c>
      <c r="I1524" t="n">
        <v>237.2112107600812</v>
      </c>
      <c r="J1524" t="n">
        <v>243.6777501463307</v>
      </c>
      <c r="K1524" t="n">
        <v>248.3708474206066</v>
      </c>
      <c r="L1524" t="n">
        <v>237.1167663156368</v>
      </c>
      <c r="M1524" t="n">
        <v>237.1167663156368</v>
      </c>
      <c r="N1524" t="n">
        <v>241.5524185056223</v>
      </c>
      <c r="O1524" t="n">
        <v>241.5524185056223</v>
      </c>
      <c r="P1524" t="n">
        <v>5.285652189985541</v>
      </c>
      <c r="Q1524" t="n">
        <v>0.9851921335716518</v>
      </c>
      <c r="R1524" t="n">
        <v>0.9832286560541008</v>
      </c>
      <c r="S1524" t="n">
        <v>0.9997516521790253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237.2349220375532</v>
      </c>
      <c r="G1525" t="n">
        <v>6</v>
      </c>
      <c r="H1525" t="n">
        <v>7</v>
      </c>
      <c r="I1525" t="n">
        <v>239.2599220375532</v>
      </c>
      <c r="J1525" t="n">
        <v>241.5524185056223</v>
      </c>
      <c r="K1525" t="n">
        <v>242.9847694434843</v>
      </c>
      <c r="L1525" t="n">
        <v>239.0349220375532</v>
      </c>
      <c r="M1525" t="n">
        <v>239.0349220375532</v>
      </c>
      <c r="N1525" t="n">
        <v>240.2591912480855</v>
      </c>
      <c r="O1525" t="n">
        <v>240.2591912480855</v>
      </c>
      <c r="P1525" t="n">
        <v>3.024269210532339</v>
      </c>
      <c r="Q1525" t="n">
        <v>0.994553193774526</v>
      </c>
      <c r="R1525" t="n">
        <v>0.9961449488231162</v>
      </c>
      <c r="S1525" t="n">
        <v>0.9999790022832502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240.4762827054974</v>
      </c>
      <c r="G1526" t="n">
        <v>2</v>
      </c>
      <c r="H1526" t="n">
        <v>3</v>
      </c>
      <c r="I1526" t="n">
        <v>242.4762827054974</v>
      </c>
      <c r="J1526" t="n">
        <v>242.4762827054974</v>
      </c>
      <c r="K1526" t="n">
        <v>243.5336032895585</v>
      </c>
      <c r="L1526" t="n">
        <v>242.1905684197831</v>
      </c>
      <c r="M1526" t="n">
        <v>242.1905684197831</v>
      </c>
      <c r="N1526" t="n">
        <v>243.243679925086</v>
      </c>
      <c r="O1526" t="n">
        <v>243.243679925086</v>
      </c>
      <c r="P1526" t="n">
        <v>2.767397219588645</v>
      </c>
      <c r="Q1526" t="n">
        <v>0.9973831383994853</v>
      </c>
      <c r="R1526" t="n">
        <v>0.9964623363579631</v>
      </c>
      <c r="S1526" t="n">
        <v>0.9999907424238597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240.4914147547222</v>
      </c>
      <c r="G1527" t="n">
        <v>3</v>
      </c>
      <c r="H1527" t="n">
        <v>5</v>
      </c>
      <c r="I1527" t="n">
        <v>242.4557004690079</v>
      </c>
      <c r="J1527" t="n">
        <v>243.243679925086</v>
      </c>
      <c r="K1527" t="n">
        <v>248.0298928026405</v>
      </c>
      <c r="L1527" t="n">
        <v>242.0191925324999</v>
      </c>
      <c r="M1527" t="n">
        <v>248.3708474206066</v>
      </c>
      <c r="N1527" t="n">
        <v>254.0906222771322</v>
      </c>
      <c r="O1527" t="n">
        <v>248.0298928026405</v>
      </c>
      <c r="P1527" t="n">
        <v>7.538478047918318</v>
      </c>
      <c r="Q1527" t="n">
        <v>0.9840224305577873</v>
      </c>
      <c r="R1527" t="n">
        <v>0.9819820602394606</v>
      </c>
      <c r="S1527" t="n">
        <v>0.9997121171162704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243.6663832132654</v>
      </c>
      <c r="G1528" t="n">
        <v>2</v>
      </c>
      <c r="H1528" t="n">
        <v>7</v>
      </c>
      <c r="I1528" t="n">
        <v>244.9997165465987</v>
      </c>
      <c r="J1528" t="n">
        <v>244.9997165465987</v>
      </c>
      <c r="K1528" t="n">
        <v>248.8798549128278</v>
      </c>
      <c r="L1528" t="n">
        <v>244.3774943243765</v>
      </c>
      <c r="M1528" t="n">
        <v>244.3774943243765</v>
      </c>
      <c r="N1528" t="n">
        <v>248.1085113083523</v>
      </c>
      <c r="O1528" t="n">
        <v>248.1085113083523</v>
      </c>
      <c r="P1528" t="n">
        <v>4.442128095086929</v>
      </c>
      <c r="Q1528" t="n">
        <v>0.99043018039891</v>
      </c>
      <c r="R1528" t="n">
        <v>0.9882978585774925</v>
      </c>
      <c r="S1528" t="n">
        <v>0.9998880126176402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246.7929964070013</v>
      </c>
      <c r="G1529" t="n">
        <v>2</v>
      </c>
      <c r="H1529" t="n">
        <v>4</v>
      </c>
      <c r="I1529" t="n">
        <v>250.084663073668</v>
      </c>
      <c r="J1529" t="n">
        <v>250.084663073668</v>
      </c>
      <c r="K1529" t="n">
        <v>250.2454646344607</v>
      </c>
      <c r="L1529" t="n">
        <v>249.2617464070013</v>
      </c>
      <c r="M1529" t="n">
        <v>249.2617464070013</v>
      </c>
      <c r="N1529" t="n">
        <v>249.4024196605339</v>
      </c>
      <c r="O1529" t="n">
        <v>249.4024196605339</v>
      </c>
      <c r="P1529" t="n">
        <v>2.609423253532583</v>
      </c>
      <c r="Q1529" t="n">
        <v>0.9996015749271905</v>
      </c>
      <c r="R1529" t="n">
        <v>0.9994819137645609</v>
      </c>
      <c r="S1529" t="n">
        <v>0.999999793581454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249.1338775950922</v>
      </c>
      <c r="G1530" t="n">
        <v>6</v>
      </c>
      <c r="H1530" t="n">
        <v>7</v>
      </c>
      <c r="I1530" t="n">
        <v>250.7088775950922</v>
      </c>
      <c r="J1530" t="n">
        <v>250.7088775950922</v>
      </c>
      <c r="K1530" t="n">
        <v>254.945407382766</v>
      </c>
      <c r="L1530" t="n">
        <v>250.5338775950922</v>
      </c>
      <c r="M1530" t="n">
        <v>250.5338775950922</v>
      </c>
      <c r="N1530" t="n">
        <v>254.1549545542723</v>
      </c>
      <c r="O1530" t="n">
        <v>254.1549545542723</v>
      </c>
      <c r="P1530" t="n">
        <v>5.02107695918005</v>
      </c>
      <c r="Q1530" t="n">
        <v>0.9839754786949234</v>
      </c>
      <c r="R1530" t="n">
        <v>0.9886407137354798</v>
      </c>
      <c r="S1530" t="n">
        <v>0.9998179728752438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251.083460261737</v>
      </c>
      <c r="G1531" t="n">
        <v>3</v>
      </c>
      <c r="H1531" t="n">
        <v>4</v>
      </c>
      <c r="I1531" t="n">
        <v>251.5120316903084</v>
      </c>
      <c r="J1531" t="n">
        <v>251.5120316903084</v>
      </c>
      <c r="K1531" t="n">
        <v>258.7624062144109</v>
      </c>
      <c r="L1531" t="n">
        <v>251.458460261737</v>
      </c>
      <c r="M1531" t="n">
        <v>251.458460261737</v>
      </c>
      <c r="N1531" t="n">
        <v>257.8266213822075</v>
      </c>
      <c r="O1531" t="n">
        <v>257.8266213822075</v>
      </c>
      <c r="P1531" t="n">
        <v>6.743161120470461</v>
      </c>
      <c r="Q1531" t="n">
        <v>0.9758962536657362</v>
      </c>
      <c r="R1531" t="n">
        <v>0.976813622479542</v>
      </c>
      <c r="S1531" t="n">
        <v>0.9994411214378364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252.5273833864666</v>
      </c>
      <c r="G1532" t="n">
        <v>2</v>
      </c>
      <c r="H1532" t="n">
        <v>4</v>
      </c>
      <c r="I1532" t="n">
        <v>255.1523833864666</v>
      </c>
      <c r="J1532" t="n">
        <v>255.1523833864666</v>
      </c>
      <c r="K1532" t="n">
        <v>260.4045242915965</v>
      </c>
      <c r="L1532" t="n">
        <v>254.4961333864666</v>
      </c>
      <c r="M1532" t="n">
        <v>257.8266213822075</v>
      </c>
      <c r="N1532" t="n">
        <v>262.4213264677442</v>
      </c>
      <c r="O1532" t="n">
        <v>260.4045242915965</v>
      </c>
      <c r="P1532" t="n">
        <v>7.877140905129977</v>
      </c>
      <c r="Q1532" t="n">
        <v>0.9870682897030095</v>
      </c>
      <c r="R1532" t="n">
        <v>0.9832161965579076</v>
      </c>
      <c r="S1532" t="n">
        <v>0.9997829567162052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254.5717253064633</v>
      </c>
      <c r="G1533" t="n">
        <v>1</v>
      </c>
      <c r="H1533" t="n">
        <v>6</v>
      </c>
      <c r="I1533" t="n">
        <v>257.3717253064634</v>
      </c>
      <c r="J1533" t="n">
        <v>257.3717253064634</v>
      </c>
      <c r="K1533" t="n">
        <v>262.5181410762362</v>
      </c>
      <c r="L1533" t="n">
        <v>255.9717253064634</v>
      </c>
      <c r="M1533" t="n">
        <v>255.9717253064634</v>
      </c>
      <c r="N1533" t="n">
        <v>260.877481345995</v>
      </c>
      <c r="O1533" t="n">
        <v>260.877481345995</v>
      </c>
      <c r="P1533" t="n">
        <v>6.305756039531673</v>
      </c>
      <c r="Q1533" t="n">
        <v>0.9287253997210532</v>
      </c>
      <c r="R1533" t="n">
        <v>0.9814677463536148</v>
      </c>
      <c r="S1533" t="n">
        <v>0.9986791210290858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260.7839850680708</v>
      </c>
      <c r="G1534" t="n">
        <v>2</v>
      </c>
      <c r="H1534" t="n">
        <v>8</v>
      </c>
      <c r="I1534" t="n">
        <v>261.3256517347375</v>
      </c>
      <c r="J1534" t="n">
        <v>261.3256517347375</v>
      </c>
      <c r="K1534" t="n">
        <v>265.6576356868177</v>
      </c>
      <c r="L1534" t="n">
        <v>261.0439850680708</v>
      </c>
      <c r="M1534" t="n">
        <v>261.0439850680708</v>
      </c>
      <c r="N1534" t="n">
        <v>265.284448232431</v>
      </c>
      <c r="O1534" t="n">
        <v>265.284448232431</v>
      </c>
      <c r="P1534" t="n">
        <v>4.500463164360212</v>
      </c>
      <c r="Q1534" t="n">
        <v>0.9893217365258403</v>
      </c>
      <c r="R1534" t="n">
        <v>0.9683674560593424</v>
      </c>
      <c r="S1534" t="n">
        <v>0.9996622193614437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261.5898794441114</v>
      </c>
      <c r="G1535" t="n">
        <v>3</v>
      </c>
      <c r="H1535" t="n">
        <v>5</v>
      </c>
      <c r="I1535" t="n">
        <v>264.1970223012543</v>
      </c>
      <c r="J1535" t="n">
        <v>264.1970223012543</v>
      </c>
      <c r="K1535" t="n">
        <v>269.9849563181688</v>
      </c>
      <c r="L1535" t="n">
        <v>263.6176572218892</v>
      </c>
      <c r="M1535" t="n">
        <v>263.6176572218892</v>
      </c>
      <c r="N1535" t="n">
        <v>270.5345412611325</v>
      </c>
      <c r="O1535" t="n">
        <v>269.9849563181688</v>
      </c>
      <c r="P1535" t="n">
        <v>8.395076874057395</v>
      </c>
      <c r="Q1535" t="n">
        <v>0.9807108787841138</v>
      </c>
      <c r="R1535" t="n">
        <v>0.9782523106103818</v>
      </c>
      <c r="S1535" t="n">
        <v>0.9995805061831982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262.5950626027928</v>
      </c>
      <c r="G1536" t="n">
        <v>2</v>
      </c>
      <c r="H1536" t="n">
        <v>7</v>
      </c>
      <c r="I1536" t="n">
        <v>264.3867292694595</v>
      </c>
      <c r="J1536" t="n">
        <v>265.6576356868177</v>
      </c>
      <c r="K1536" t="n">
        <v>269.601673959839</v>
      </c>
      <c r="L1536" t="n">
        <v>263.5506181583484</v>
      </c>
      <c r="M1536" t="n">
        <v>263.5506181583484</v>
      </c>
      <c r="N1536" t="n">
        <v>267.3430792494703</v>
      </c>
      <c r="O1536" t="n">
        <v>267.3430792494703</v>
      </c>
      <c r="P1536" t="n">
        <v>4.74801664667757</v>
      </c>
      <c r="Q1536" t="n">
        <v>0.990273349137448</v>
      </c>
      <c r="R1536" t="n">
        <v>0.9881062929087329</v>
      </c>
      <c r="S1536" t="n">
        <v>0.9998843140636617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263.1009921975855</v>
      </c>
      <c r="G1537" t="n">
        <v>2</v>
      </c>
      <c r="H1537" t="n">
        <v>5</v>
      </c>
      <c r="I1537" t="n">
        <v>264.3926588642522</v>
      </c>
      <c r="J1537" t="n">
        <v>269.601673959839</v>
      </c>
      <c r="K1537" t="n">
        <v>272.0445132198595</v>
      </c>
      <c r="L1537" t="n">
        <v>263.9621033086966</v>
      </c>
      <c r="M1537" t="n">
        <v>270.5345412611325</v>
      </c>
      <c r="N1537" t="n">
        <v>273.4422405135451</v>
      </c>
      <c r="O1537" t="n">
        <v>272.0445132198595</v>
      </c>
      <c r="P1537" t="n">
        <v>8.943521022274012</v>
      </c>
      <c r="Q1537" t="n">
        <v>0.9939643521773445</v>
      </c>
      <c r="R1537" t="n">
        <v>0.9907994804386482</v>
      </c>
      <c r="S1537" t="n">
        <v>0.9999444689041422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263.8685475873928</v>
      </c>
      <c r="G1538" t="n">
        <v>3</v>
      </c>
      <c r="H1538" t="n">
        <v>8</v>
      </c>
      <c r="I1538" t="n">
        <v>267.0828333016785</v>
      </c>
      <c r="J1538" t="n">
        <v>269.9849563181688</v>
      </c>
      <c r="K1538" t="n">
        <v>277.58791261781</v>
      </c>
      <c r="L1538" t="n">
        <v>265.6685475873928</v>
      </c>
      <c r="M1538" t="n">
        <v>265.6685475873928</v>
      </c>
      <c r="N1538" t="n">
        <v>273.1406235751466</v>
      </c>
      <c r="O1538" t="n">
        <v>273.1406235751466</v>
      </c>
      <c r="P1538" t="n">
        <v>9.272075987753794</v>
      </c>
      <c r="Q1538" t="n">
        <v>0.9747390297543975</v>
      </c>
      <c r="R1538" t="n">
        <v>0.9449341757184668</v>
      </c>
      <c r="S1538" t="n">
        <v>0.9986089838512746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269.0037694082507</v>
      </c>
      <c r="G1539" t="n">
        <v>4</v>
      </c>
      <c r="H1539" t="n">
        <v>8</v>
      </c>
      <c r="I1539" t="n">
        <v>271.1600194082507</v>
      </c>
      <c r="J1539" t="n">
        <v>271.1600194082507</v>
      </c>
      <c r="K1539" t="n">
        <v>274.2321875008385</v>
      </c>
      <c r="L1539" t="n">
        <v>270.3837694082507</v>
      </c>
      <c r="M1539" t="n">
        <v>273.1406235751466</v>
      </c>
      <c r="N1539" t="n">
        <v>276.5781825519859</v>
      </c>
      <c r="O1539" t="n">
        <v>274.2321875008385</v>
      </c>
      <c r="P1539" t="n">
        <v>5.228418092587845</v>
      </c>
      <c r="Q1539" t="n">
        <v>0.9887463659246107</v>
      </c>
      <c r="R1539" t="n">
        <v>0.9742790992679481</v>
      </c>
      <c r="S1539" t="n">
        <v>0.9997105463950721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270.2696320453191</v>
      </c>
      <c r="G1540" t="n">
        <v>1</v>
      </c>
      <c r="H1540" t="n">
        <v>8</v>
      </c>
      <c r="I1540" t="n">
        <v>273.2196320453191</v>
      </c>
      <c r="J1540" t="n">
        <v>273.2196320453191</v>
      </c>
      <c r="K1540" t="n">
        <v>278.825358479956</v>
      </c>
      <c r="L1540" t="n">
        <v>271.4496320453191</v>
      </c>
      <c r="M1540" t="n">
        <v>276.5781825519859</v>
      </c>
      <c r="N1540" t="n">
        <v>281.2276896104485</v>
      </c>
      <c r="O1540" t="n">
        <v>278.825358479956</v>
      </c>
      <c r="P1540" t="n">
        <v>8.555726434636938</v>
      </c>
      <c r="Q1540" t="n">
        <v>0.9226166974091449</v>
      </c>
      <c r="R1540" t="n">
        <v>0.9653695431434448</v>
      </c>
      <c r="S1540" t="n">
        <v>0.9973201808782096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271.9728163182988</v>
      </c>
      <c r="G1541" t="n">
        <v>2</v>
      </c>
      <c r="H1541" t="n">
        <v>6</v>
      </c>
      <c r="I1541" t="n">
        <v>272.5561496516322</v>
      </c>
      <c r="J1541" t="n">
        <v>272.5561496516322</v>
      </c>
      <c r="K1541" t="n">
        <v>275.975866034488</v>
      </c>
      <c r="L1541" t="n">
        <v>272.3228163182989</v>
      </c>
      <c r="M1541" t="n">
        <v>272.3228163182989</v>
      </c>
      <c r="N1541" t="n">
        <v>276.1699972490117</v>
      </c>
      <c r="O1541" t="n">
        <v>275.975866034488</v>
      </c>
      <c r="P1541" t="n">
        <v>4.003049716189139</v>
      </c>
      <c r="Q1541" t="n">
        <v>0.9915609409408853</v>
      </c>
      <c r="R1541" t="n">
        <v>0.9854373984752552</v>
      </c>
      <c r="S1541" t="n">
        <v>0.9998771053456783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272.1829384208319</v>
      </c>
      <c r="G1542" t="n">
        <v>2</v>
      </c>
      <c r="H1542" t="n">
        <v>6</v>
      </c>
      <c r="I1542" t="n">
        <v>276.2662717541652</v>
      </c>
      <c r="J1542" t="n">
        <v>276.2662717541652</v>
      </c>
      <c r="K1542" t="n">
        <v>282.5435934034111</v>
      </c>
      <c r="L1542" t="n">
        <v>274.6329384208319</v>
      </c>
      <c r="M1542" t="n">
        <v>276.1699972490117</v>
      </c>
      <c r="N1542" t="n">
        <v>283.2319841044134</v>
      </c>
      <c r="O1542" t="n">
        <v>282.5435934034111</v>
      </c>
      <c r="P1542" t="n">
        <v>10.36065498257926</v>
      </c>
      <c r="Q1542" t="n">
        <v>0.9845636861287608</v>
      </c>
      <c r="R1542" t="n">
        <v>0.9734312809900868</v>
      </c>
      <c r="S1542" t="n">
        <v>0.9995898769142062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273.8426131063881</v>
      </c>
      <c r="G1543" t="n">
        <v>5</v>
      </c>
      <c r="H1543" t="n">
        <v>8</v>
      </c>
      <c r="I1543" t="n">
        <v>276.2870575508326</v>
      </c>
      <c r="J1543" t="n">
        <v>276.2870575508326</v>
      </c>
      <c r="K1543" t="n">
        <v>284.2185402838351</v>
      </c>
      <c r="L1543" t="n">
        <v>275.6026131063881</v>
      </c>
      <c r="M1543" t="n">
        <v>281.2276896104485</v>
      </c>
      <c r="N1543" t="n">
        <v>287.7503722022996</v>
      </c>
      <c r="O1543" t="n">
        <v>284.2185402838351</v>
      </c>
      <c r="P1543" t="n">
        <v>10.37592717744701</v>
      </c>
      <c r="Q1543" t="n">
        <v>0.9751022895782699</v>
      </c>
      <c r="R1543" t="n">
        <v>0.9517590312205767</v>
      </c>
      <c r="S1543" t="n">
        <v>0.9987989103288663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279.3843435069488</v>
      </c>
      <c r="G1544" t="n">
        <v>5</v>
      </c>
      <c r="H1544" t="n">
        <v>8</v>
      </c>
      <c r="I1544" t="n">
        <v>280.6343435069488</v>
      </c>
      <c r="J1544" t="n">
        <v>284.2185402838351</v>
      </c>
      <c r="K1544" t="n">
        <v>289.2738250710237</v>
      </c>
      <c r="L1544" t="n">
        <v>280.2843435069487</v>
      </c>
      <c r="M1544" t="n">
        <v>287.7503722022996</v>
      </c>
      <c r="N1544" t="n">
        <v>291.9077308183677</v>
      </c>
      <c r="O1544" t="n">
        <v>289.2738250710237</v>
      </c>
      <c r="P1544" t="n">
        <v>9.889481564074913</v>
      </c>
      <c r="Q1544" t="n">
        <v>0.98405849957793</v>
      </c>
      <c r="R1544" t="n">
        <v>0.9689776723729542</v>
      </c>
      <c r="S1544" t="n">
        <v>0.9995054575510398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280.551184645062</v>
      </c>
      <c r="G1545" t="n">
        <v>1</v>
      </c>
      <c r="H1545" t="n">
        <v>6</v>
      </c>
      <c r="I1545" t="n">
        <v>284.651184645062</v>
      </c>
      <c r="J1545" t="n">
        <v>284.651184645062</v>
      </c>
      <c r="K1545" t="n">
        <v>289.5996841023857</v>
      </c>
      <c r="L1545" t="n">
        <v>282.601184645062</v>
      </c>
      <c r="M1545" t="n">
        <v>283.2319841044134</v>
      </c>
      <c r="N1545" t="n">
        <v>287.949078910855</v>
      </c>
      <c r="O1545" t="n">
        <v>287.949078910855</v>
      </c>
      <c r="P1545" t="n">
        <v>7.397894265792957</v>
      </c>
      <c r="Q1545" t="n">
        <v>0.931370084209866</v>
      </c>
      <c r="R1545" t="n">
        <v>0.9821740523002606</v>
      </c>
      <c r="S1545" t="n">
        <v>0.9987766067104875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286.2090712423374</v>
      </c>
      <c r="G1546" t="n">
        <v>2</v>
      </c>
      <c r="H1546" t="n">
        <v>8</v>
      </c>
      <c r="I1546" t="n">
        <v>290.000737909004</v>
      </c>
      <c r="J1546" t="n">
        <v>290.000737909004</v>
      </c>
      <c r="K1546" t="n">
        <v>295.4049356859729</v>
      </c>
      <c r="L1546" t="n">
        <v>288.0290712423374</v>
      </c>
      <c r="M1546" t="n">
        <v>291.9077308183677</v>
      </c>
      <c r="N1546" t="n">
        <v>297.1977554028655</v>
      </c>
      <c r="O1546" t="n">
        <v>295.4049356859729</v>
      </c>
      <c r="P1546" t="n">
        <v>9.195864443635571</v>
      </c>
      <c r="Q1546" t="n">
        <v>0.9866963998247369</v>
      </c>
      <c r="R1546" t="n">
        <v>0.9606937771817293</v>
      </c>
      <c r="S1546" t="n">
        <v>0.9994770857272259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286.8712796437218</v>
      </c>
      <c r="G1547" t="n">
        <v>3</v>
      </c>
      <c r="H1547" t="n">
        <v>7</v>
      </c>
      <c r="I1547" t="n">
        <v>287.5855653580075</v>
      </c>
      <c r="J1547" t="n">
        <v>287.5855653580075</v>
      </c>
      <c r="K1547" t="n">
        <v>293.2744661175382</v>
      </c>
      <c r="L1547" t="n">
        <v>287.3157240881662</v>
      </c>
      <c r="M1547" t="n">
        <v>287.3157240881662</v>
      </c>
      <c r="N1547" t="n">
        <v>292.8078527230398</v>
      </c>
      <c r="O1547" t="n">
        <v>292.8078527230398</v>
      </c>
      <c r="P1547" t="n">
        <v>5.936573079318009</v>
      </c>
      <c r="Q1547" t="n">
        <v>0.9810377720215731</v>
      </c>
      <c r="R1547" t="n">
        <v>0.9828218960242314</v>
      </c>
      <c r="S1547" t="n">
        <v>0.9996742648761744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287.7119910053246</v>
      </c>
      <c r="G1548" t="n">
        <v>3</v>
      </c>
      <c r="H1548" t="n">
        <v>4</v>
      </c>
      <c r="I1548" t="n">
        <v>290.1405624338961</v>
      </c>
      <c r="J1548" t="n">
        <v>293.2744661175382</v>
      </c>
      <c r="K1548" t="n">
        <v>297.9194743760539</v>
      </c>
      <c r="L1548" t="n">
        <v>289.8369910053246</v>
      </c>
      <c r="M1548" t="n">
        <v>289.8369910053246</v>
      </c>
      <c r="N1548" t="n">
        <v>293.9168024547622</v>
      </c>
      <c r="O1548" t="n">
        <v>293.9168024547622</v>
      </c>
      <c r="P1548" t="n">
        <v>6.204811449437557</v>
      </c>
      <c r="Q1548" t="n">
        <v>0.984490131882107</v>
      </c>
      <c r="R1548" t="n">
        <v>0.9850829267193407</v>
      </c>
      <c r="S1548" t="n">
        <v>0.999768638160712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289.2204793707072</v>
      </c>
      <c r="G1549" t="n">
        <v>1</v>
      </c>
      <c r="H1549" t="n">
        <v>4</v>
      </c>
      <c r="I1549" t="n">
        <v>291.6204793707072</v>
      </c>
      <c r="J1549" t="n">
        <v>291.6204793707072</v>
      </c>
      <c r="K1549" t="n">
        <v>296.8056696747356</v>
      </c>
      <c r="L1549" t="n">
        <v>290.7204793707072</v>
      </c>
      <c r="M1549" t="n">
        <v>293.9168024547622</v>
      </c>
      <c r="N1549" t="n">
        <v>297.7603700927133</v>
      </c>
      <c r="O1549" t="n">
        <v>296.8056696747356</v>
      </c>
      <c r="P1549" t="n">
        <v>7.585190304028345</v>
      </c>
      <c r="Q1549" t="n">
        <v>0.9282081499903269</v>
      </c>
      <c r="R1549" t="n">
        <v>0.9859406067028601</v>
      </c>
      <c r="S1549" t="n">
        <v>0.9989906501451847</v>
      </c>
      <c r="T1549" t="b">
        <v>0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296.9375854413687</v>
      </c>
      <c r="G1550" t="n">
        <v>3</v>
      </c>
      <c r="H1550" t="n">
        <v>5</v>
      </c>
      <c r="I1550" t="n">
        <v>298.473299727083</v>
      </c>
      <c r="J1550" t="n">
        <v>302.6224901498542</v>
      </c>
      <c r="K1550" t="n">
        <v>307.2877715549969</v>
      </c>
      <c r="L1550" t="n">
        <v>298.1320298858132</v>
      </c>
      <c r="M1550" t="n">
        <v>298.1320298858132</v>
      </c>
      <c r="N1550" t="n">
        <v>303.7072853043282</v>
      </c>
      <c r="O1550" t="n">
        <v>303.7072853043282</v>
      </c>
      <c r="P1550" t="n">
        <v>6.769699862959499</v>
      </c>
      <c r="Q1550" t="n">
        <v>0.9844229690155712</v>
      </c>
      <c r="R1550" t="n">
        <v>0.9824332902925664</v>
      </c>
      <c r="S1550" t="n">
        <v>0.9997263628185928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296.9979923330311</v>
      </c>
      <c r="G1551" t="n">
        <v>3</v>
      </c>
      <c r="H1551" t="n">
        <v>7</v>
      </c>
      <c r="I1551" t="n">
        <v>298.1408494758883</v>
      </c>
      <c r="J1551" t="n">
        <v>298.1408494758883</v>
      </c>
      <c r="K1551" t="n">
        <v>302.6224901498542</v>
      </c>
      <c r="L1551" t="n">
        <v>297.7091034441422</v>
      </c>
      <c r="M1551" t="n">
        <v>297.7091034441422</v>
      </c>
      <c r="N1551" t="n">
        <v>302.0357296443737</v>
      </c>
      <c r="O1551" t="n">
        <v>302.0357296443737</v>
      </c>
      <c r="P1551" t="n">
        <v>5.037737311342596</v>
      </c>
      <c r="Q1551" t="n">
        <v>0.9850315192896887</v>
      </c>
      <c r="R1551" t="n">
        <v>0.9864424781753586</v>
      </c>
      <c r="S1551" t="n">
        <v>0.9997970644960882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297.2544849568841</v>
      </c>
      <c r="G1552" t="n">
        <v>7</v>
      </c>
      <c r="H1552" t="n">
        <v>8</v>
      </c>
      <c r="I1552" t="n">
        <v>299.4544849568841</v>
      </c>
      <c r="J1552" t="n">
        <v>302.0357296443737</v>
      </c>
      <c r="K1552" t="n">
        <v>305.141675111481</v>
      </c>
      <c r="L1552" t="n">
        <v>299.2344849568841</v>
      </c>
      <c r="M1552" t="n">
        <v>299.2344849568841</v>
      </c>
      <c r="N1552" t="n">
        <v>302.3963277211303</v>
      </c>
      <c r="O1552" t="n">
        <v>302.3963277211303</v>
      </c>
      <c r="P1552" t="n">
        <v>5.141842764246235</v>
      </c>
      <c r="Q1552" t="n">
        <v>0.9902487699694374</v>
      </c>
      <c r="R1552" t="n">
        <v>0.9763174627983785</v>
      </c>
      <c r="S1552" t="n">
        <v>0.9997690661320396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302.8134128647213</v>
      </c>
      <c r="G1553" t="n">
        <v>2</v>
      </c>
      <c r="H1553" t="n">
        <v>5</v>
      </c>
      <c r="I1553" t="n">
        <v>304.6884128647213</v>
      </c>
      <c r="J1553" t="n">
        <v>304.6884128647213</v>
      </c>
      <c r="K1553" t="n">
        <v>307.7851018328735</v>
      </c>
      <c r="L1553" t="n">
        <v>304.0634128647213</v>
      </c>
      <c r="M1553" t="n">
        <v>304.0634128647213</v>
      </c>
      <c r="N1553" t="n">
        <v>307.7493861274791</v>
      </c>
      <c r="O1553" t="n">
        <v>307.7493861274791</v>
      </c>
      <c r="P1553" t="n">
        <v>4.935973262757727</v>
      </c>
      <c r="Q1553" t="n">
        <v>0.9923550416265536</v>
      </c>
      <c r="R1553" t="n">
        <v>0.9883512650574713</v>
      </c>
      <c r="S1553" t="n">
        <v>0.9999109459062611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303.3828525903178</v>
      </c>
      <c r="G1554" t="n">
        <v>1</v>
      </c>
      <c r="H1554" t="n">
        <v>7</v>
      </c>
      <c r="I1554" t="n">
        <v>305.0828525903178</v>
      </c>
      <c r="J1554" t="n">
        <v>305.0828525903178</v>
      </c>
      <c r="K1554" t="n">
        <v>311.2641857380173</v>
      </c>
      <c r="L1554" t="n">
        <v>304.1384081458734</v>
      </c>
      <c r="M1554" t="n">
        <v>305.141675111481</v>
      </c>
      <c r="N1554" t="n">
        <v>310.1779649935421</v>
      </c>
      <c r="O1554" t="n">
        <v>310.1779649935421</v>
      </c>
      <c r="P1554" t="n">
        <v>6.795112403224266</v>
      </c>
      <c r="Q1554" t="n">
        <v>0.9150179871317681</v>
      </c>
      <c r="R1554" t="n">
        <v>0.9842363540875434</v>
      </c>
      <c r="S1554" t="n">
        <v>0.9986603736402173</v>
      </c>
      <c r="T1554" t="b">
        <v>0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309.9462590606882</v>
      </c>
      <c r="G1555" t="n">
        <v>3</v>
      </c>
      <c r="H1555" t="n">
        <v>6</v>
      </c>
      <c r="I1555" t="n">
        <v>313.3391162035454</v>
      </c>
      <c r="J1555" t="n">
        <v>313.3391162035454</v>
      </c>
      <c r="K1555" t="n">
        <v>319.0089073548438</v>
      </c>
      <c r="L1555" t="n">
        <v>312.3212590606882</v>
      </c>
      <c r="M1555" t="n">
        <v>312.3212590606882</v>
      </c>
      <c r="N1555" t="n">
        <v>318.7252677711475</v>
      </c>
      <c r="O1555" t="n">
        <v>318.7252677711475</v>
      </c>
      <c r="P1555" t="n">
        <v>8.779008710459266</v>
      </c>
      <c r="Q1555" t="n">
        <v>0.9811008623787745</v>
      </c>
      <c r="R1555" t="n">
        <v>0.9758766231147702</v>
      </c>
      <c r="S1555" t="n">
        <v>0.9995440889803574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312.4722189825301</v>
      </c>
      <c r="G1556" t="n">
        <v>3</v>
      </c>
      <c r="H1556" t="n">
        <v>7</v>
      </c>
      <c r="I1556" t="n">
        <v>313.5436475539587</v>
      </c>
      <c r="J1556" t="n">
        <v>319.0089073548438</v>
      </c>
      <c r="K1556" t="n">
        <v>320.1910487987294</v>
      </c>
      <c r="L1556" t="n">
        <v>313.1388856491968</v>
      </c>
      <c r="M1556" t="n">
        <v>313.1388856491968</v>
      </c>
      <c r="N1556" t="n">
        <v>314.2801382652771</v>
      </c>
      <c r="O1556" t="n">
        <v>314.2801382652771</v>
      </c>
      <c r="P1556" t="n">
        <v>1.807919282746923</v>
      </c>
      <c r="Q1556" t="n">
        <v>0.9960297541993026</v>
      </c>
      <c r="R1556" t="n">
        <v>0.9964058860288404</v>
      </c>
      <c r="S1556" t="n">
        <v>0.9999857304840988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314.156464680187</v>
      </c>
      <c r="G1557" t="n">
        <v>2</v>
      </c>
      <c r="H1557" t="n">
        <v>4</v>
      </c>
      <c r="I1557" t="n">
        <v>317.0731313468536</v>
      </c>
      <c r="J1557" t="n">
        <v>317.0731313468536</v>
      </c>
      <c r="K1557" t="n">
        <v>317.267068287207</v>
      </c>
      <c r="L1557" t="n">
        <v>316.343964680187</v>
      </c>
      <c r="M1557" t="n">
        <v>316.343964680187</v>
      </c>
      <c r="N1557" t="n">
        <v>316.5136255979367</v>
      </c>
      <c r="O1557" t="n">
        <v>316.5136255979367</v>
      </c>
      <c r="P1557" t="n">
        <v>2.357160917749695</v>
      </c>
      <c r="Q1557" t="n">
        <v>0.9995194936733136</v>
      </c>
      <c r="R1557" t="n">
        <v>0.9993751883081424</v>
      </c>
      <c r="S1557" t="n">
        <v>0.999999699774029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314.3430867417347</v>
      </c>
      <c r="G1558" t="n">
        <v>3</v>
      </c>
      <c r="H1558" t="n">
        <v>6</v>
      </c>
      <c r="I1558" t="n">
        <v>315.0216581703061</v>
      </c>
      <c r="J1558" t="n">
        <v>320.1910487987294</v>
      </c>
      <c r="K1558" t="n">
        <v>324.557908368571</v>
      </c>
      <c r="L1558" t="n">
        <v>314.8180867417347</v>
      </c>
      <c r="M1558" t="n">
        <v>318.7252677711475</v>
      </c>
      <c r="N1558" t="n">
        <v>323.6576199471556</v>
      </c>
      <c r="O1558" t="n">
        <v>323.6576199471556</v>
      </c>
      <c r="P1558" t="n">
        <v>9.314533205420901</v>
      </c>
      <c r="Q1558" t="n">
        <v>0.9854120729585238</v>
      </c>
      <c r="R1558" t="n">
        <v>0.9813682171557767</v>
      </c>
      <c r="S1558" t="n">
        <v>0.9997282009112158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321.0583804416693</v>
      </c>
      <c r="G1559" t="n">
        <v>1</v>
      </c>
      <c r="H1559" t="n">
        <v>5</v>
      </c>
      <c r="I1559" t="n">
        <v>322.7583804416693</v>
      </c>
      <c r="J1559" t="n">
        <v>322.7583804416693</v>
      </c>
      <c r="K1559" t="n">
        <v>327.7354384846471</v>
      </c>
      <c r="L1559" t="n">
        <v>322.0028248861137</v>
      </c>
      <c r="M1559" t="n">
        <v>322.0028248861137</v>
      </c>
      <c r="N1559" t="n">
        <v>327.0225028362151</v>
      </c>
      <c r="O1559" t="n">
        <v>327.0225028362151</v>
      </c>
      <c r="P1559" t="n">
        <v>5.964122394545825</v>
      </c>
      <c r="Q1559" t="n">
        <v>0.9309880016542312</v>
      </c>
      <c r="R1559" t="n">
        <v>0.9841698898668134</v>
      </c>
      <c r="S1559" t="n">
        <v>0.9989075324656752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322.120659129718</v>
      </c>
      <c r="G1560" t="n">
        <v>2</v>
      </c>
      <c r="H1560" t="n">
        <v>5</v>
      </c>
      <c r="I1560" t="n">
        <v>325.870659129718</v>
      </c>
      <c r="J1560" t="n">
        <v>325.870659129718</v>
      </c>
      <c r="K1560" t="n">
        <v>332.425047884702</v>
      </c>
      <c r="L1560" t="n">
        <v>324.620659129718</v>
      </c>
      <c r="M1560" t="n">
        <v>327.0225028362151</v>
      </c>
      <c r="N1560" t="n">
        <v>334.8241587186936</v>
      </c>
      <c r="O1560" t="n">
        <v>332.425047884702</v>
      </c>
      <c r="P1560" t="n">
        <v>10.30438875498396</v>
      </c>
      <c r="Q1560" t="n">
        <v>0.9838878792302016</v>
      </c>
      <c r="R1560" t="n">
        <v>0.9755047959451009</v>
      </c>
      <c r="S1560" t="n">
        <v>0.9996053303139866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324.1752359209576</v>
      </c>
      <c r="G1561" t="n">
        <v>4</v>
      </c>
      <c r="H1561" t="n">
        <v>7</v>
      </c>
      <c r="I1561" t="n">
        <v>325.5814859209576</v>
      </c>
      <c r="J1561" t="n">
        <v>325.5814859209576</v>
      </c>
      <c r="K1561" t="n">
        <v>329.5197827252879</v>
      </c>
      <c r="L1561" t="n">
        <v>325.1752359209576</v>
      </c>
      <c r="M1561" t="n">
        <v>325.1752359209576</v>
      </c>
      <c r="N1561" t="n">
        <v>329.5040325621508</v>
      </c>
      <c r="O1561" t="n">
        <v>329.5040325621508</v>
      </c>
      <c r="P1561" t="n">
        <v>5.328796641193208</v>
      </c>
      <c r="Q1561" t="n">
        <v>0.9855966040901285</v>
      </c>
      <c r="R1561" t="n">
        <v>0.9864357234151314</v>
      </c>
      <c r="S1561" t="n">
        <v>0.9998046283541171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328.2985561515756</v>
      </c>
      <c r="G1562" t="n">
        <v>3</v>
      </c>
      <c r="H1562" t="n">
        <v>5</v>
      </c>
      <c r="I1562" t="n">
        <v>331.5485561515756</v>
      </c>
      <c r="J1562" t="n">
        <v>331.5485561515756</v>
      </c>
      <c r="K1562" t="n">
        <v>334.8197026405057</v>
      </c>
      <c r="L1562" t="n">
        <v>330.8263339293534</v>
      </c>
      <c r="M1562" t="n">
        <v>334.8241587186936</v>
      </c>
      <c r="N1562" t="n">
        <v>338.7333499557024</v>
      </c>
      <c r="O1562" t="n">
        <v>334.8197026405057</v>
      </c>
      <c r="P1562" t="n">
        <v>6.521146488930071</v>
      </c>
      <c r="Q1562" t="n">
        <v>0.9890522890691792</v>
      </c>
      <c r="R1562" t="n">
        <v>0.9876502056051388</v>
      </c>
      <c r="S1562" t="n">
        <v>0.99986479802091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329.0736737396292</v>
      </c>
      <c r="G1563" t="n">
        <v>3</v>
      </c>
      <c r="H1563" t="n">
        <v>5</v>
      </c>
      <c r="I1563" t="n">
        <v>332.180816596772</v>
      </c>
      <c r="J1563" t="n">
        <v>334.8197026405057</v>
      </c>
      <c r="K1563" t="n">
        <v>341.0140372000358</v>
      </c>
      <c r="L1563" t="n">
        <v>331.4903404062959</v>
      </c>
      <c r="M1563" t="n">
        <v>338.7333499557024</v>
      </c>
      <c r="N1563" t="n">
        <v>346.1359039107641</v>
      </c>
      <c r="O1563" t="n">
        <v>341.0140372000358</v>
      </c>
      <c r="P1563" t="n">
        <v>11.94036346040662</v>
      </c>
      <c r="Q1563" t="n">
        <v>0.9793705546425987</v>
      </c>
      <c r="R1563" t="n">
        <v>0.9767431852446815</v>
      </c>
      <c r="S1563" t="n">
        <v>0.9995202248108179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329.4112224521531</v>
      </c>
      <c r="G1564" t="n">
        <v>1</v>
      </c>
      <c r="H1564" t="n">
        <v>7</v>
      </c>
      <c r="I1564" t="n">
        <v>334.0112224521531</v>
      </c>
      <c r="J1564" t="n">
        <v>334.0112224521531</v>
      </c>
      <c r="K1564" t="n">
        <v>339.0757845843403</v>
      </c>
      <c r="L1564" t="n">
        <v>331.4556668965975</v>
      </c>
      <c r="M1564" t="n">
        <v>331.4556668965975</v>
      </c>
      <c r="N1564" t="n">
        <v>335.5820587952281</v>
      </c>
      <c r="O1564" t="n">
        <v>335.5820587952281</v>
      </c>
      <c r="P1564" t="n">
        <v>6.170836343075052</v>
      </c>
      <c r="Q1564" t="n">
        <v>0.9298182685413838</v>
      </c>
      <c r="R1564" t="n">
        <v>0.9870658384324478</v>
      </c>
      <c r="S1564" t="n">
        <v>0.9990922581462237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332.6395934491163</v>
      </c>
      <c r="G1565" t="n">
        <v>3</v>
      </c>
      <c r="H1565" t="n">
        <v>7</v>
      </c>
      <c r="I1565" t="n">
        <v>335.853879163402</v>
      </c>
      <c r="J1565" t="n">
        <v>341.0140372000358</v>
      </c>
      <c r="K1565" t="n">
        <v>342.2178758620738</v>
      </c>
      <c r="L1565" t="n">
        <v>334.6395934491163</v>
      </c>
      <c r="M1565" t="n">
        <v>335.5820587952281</v>
      </c>
      <c r="N1565" t="n">
        <v>336.7442581492017</v>
      </c>
      <c r="O1565" t="n">
        <v>336.7442581492017</v>
      </c>
      <c r="P1565" t="n">
        <v>4.10466470008538</v>
      </c>
      <c r="Q1565" t="n">
        <v>0.9959570311598137</v>
      </c>
      <c r="R1565" t="n">
        <v>0.9963400399353411</v>
      </c>
      <c r="S1565" t="n">
        <v>0.9999852028955023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333.6085009923372</v>
      </c>
      <c r="G1566" t="n">
        <v>6</v>
      </c>
      <c r="H1566" t="n">
        <v>7</v>
      </c>
      <c r="I1566" t="n">
        <v>335.0335009923372</v>
      </c>
      <c r="J1566" t="n">
        <v>335.0335009923372</v>
      </c>
      <c r="K1566" t="n">
        <v>337.4654676903613</v>
      </c>
      <c r="L1566" t="n">
        <v>334.8751676590039</v>
      </c>
      <c r="M1566" t="n">
        <v>336.7442581492017</v>
      </c>
      <c r="N1566" t="n">
        <v>338.8229260724936</v>
      </c>
      <c r="O1566" t="n">
        <v>337.4654676903613</v>
      </c>
      <c r="P1566" t="n">
        <v>3.856966698024053</v>
      </c>
      <c r="Q1566" t="n">
        <v>0.9907695379115877</v>
      </c>
      <c r="R1566" t="n">
        <v>0.9934633759848166</v>
      </c>
      <c r="S1566" t="n">
        <v>0.9999396639398417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335.85627736195</v>
      </c>
      <c r="G1567" t="n">
        <v>1</v>
      </c>
      <c r="H1567" t="n">
        <v>2</v>
      </c>
      <c r="I1567" t="n">
        <v>337.05627736195</v>
      </c>
      <c r="J1567" t="n">
        <v>339.0757845843403</v>
      </c>
      <c r="K1567" t="n">
        <v>343.7910994577664</v>
      </c>
      <c r="L1567" t="n">
        <v>336.85627736195</v>
      </c>
      <c r="M1567" t="n">
        <v>336.85627736195</v>
      </c>
      <c r="N1567" t="n">
        <v>340.8516680620552</v>
      </c>
      <c r="O1567" t="n">
        <v>340.8516680620552</v>
      </c>
      <c r="P1567" t="n">
        <v>4.995390700105247</v>
      </c>
      <c r="Q1567" t="n">
        <v>0.9344957113139126</v>
      </c>
      <c r="R1567" t="n">
        <v>0.9901473314912993</v>
      </c>
      <c r="S1567" t="n">
        <v>0.9993546079576777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338.239070094479</v>
      </c>
      <c r="G1568" t="n">
        <v>1</v>
      </c>
      <c r="H1568" t="n">
        <v>7</v>
      </c>
      <c r="I1568" t="n">
        <v>338.989070094479</v>
      </c>
      <c r="J1568" t="n">
        <v>343.7910994577664</v>
      </c>
      <c r="K1568" t="n">
        <v>348.6916790681094</v>
      </c>
      <c r="L1568" t="n">
        <v>338.5724034278123</v>
      </c>
      <c r="M1568" t="n">
        <v>338.8229260724936</v>
      </c>
      <c r="N1568" t="n">
        <v>342.8157119195063</v>
      </c>
      <c r="O1568" t="n">
        <v>342.8157119195063</v>
      </c>
      <c r="P1568" t="n">
        <v>4.576641825027309</v>
      </c>
      <c r="Q1568" t="n">
        <v>0.9320115515481426</v>
      </c>
      <c r="R1568" t="n">
        <v>0.9874819937690271</v>
      </c>
      <c r="S1568" t="n">
        <v>0.9991489201786454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344.0139521818068</v>
      </c>
      <c r="G1569" t="n">
        <v>6</v>
      </c>
      <c r="H1569" t="n">
        <v>8</v>
      </c>
      <c r="I1569" t="n">
        <v>345.9389521818068</v>
      </c>
      <c r="J1569" t="n">
        <v>350.7926015932649</v>
      </c>
      <c r="K1569" t="n">
        <v>353.4590373242398</v>
      </c>
      <c r="L1569" t="n">
        <v>345.5539521818068</v>
      </c>
      <c r="M1569" t="n">
        <v>345.5539521818068</v>
      </c>
      <c r="N1569" t="n">
        <v>347.8740433655659</v>
      </c>
      <c r="O1569" t="n">
        <v>347.8740433655659</v>
      </c>
      <c r="P1569" t="n">
        <v>3.860091183759152</v>
      </c>
      <c r="Q1569" t="n">
        <v>0.9898841329501405</v>
      </c>
      <c r="R1569" t="n">
        <v>0.9825669346194403</v>
      </c>
      <c r="S1569" t="n">
        <v>0.9998236494283388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344.1127661550509</v>
      </c>
      <c r="G1570" t="n">
        <v>4</v>
      </c>
      <c r="H1570" t="n">
        <v>6</v>
      </c>
      <c r="I1570" t="n">
        <v>345.8940161550509</v>
      </c>
      <c r="J1570" t="n">
        <v>345.8940161550509</v>
      </c>
      <c r="K1570" t="n">
        <v>349.9802937825291</v>
      </c>
      <c r="L1570" t="n">
        <v>345.5377661550509</v>
      </c>
      <c r="M1570" t="n">
        <v>345.5377661550509</v>
      </c>
      <c r="N1570" t="n">
        <v>350.7926015932649</v>
      </c>
      <c r="O1570" t="n">
        <v>349.9802937825291</v>
      </c>
      <c r="P1570" t="n">
        <v>5.867527627478239</v>
      </c>
      <c r="Q1570" t="n">
        <v>0.9850594618400121</v>
      </c>
      <c r="R1570" t="n">
        <v>0.9801622093531268</v>
      </c>
      <c r="S1570" t="n">
        <v>0.9997036127318305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345.2285539467448</v>
      </c>
      <c r="G1571" t="n">
        <v>3</v>
      </c>
      <c r="H1571" t="n">
        <v>5</v>
      </c>
      <c r="I1571" t="n">
        <v>347.371411089602</v>
      </c>
      <c r="J1571" t="n">
        <v>347.371411089602</v>
      </c>
      <c r="K1571" t="n">
        <v>351.8507323755528</v>
      </c>
      <c r="L1571" t="n">
        <v>346.8952206134115</v>
      </c>
      <c r="M1571" t="n">
        <v>346.8952206134115</v>
      </c>
      <c r="N1571" t="n">
        <v>352.2482439579921</v>
      </c>
      <c r="O1571" t="n">
        <v>351.8507323755528</v>
      </c>
      <c r="P1571" t="n">
        <v>6.622178428807956</v>
      </c>
      <c r="Q1571" t="n">
        <v>0.9850392077033254</v>
      </c>
      <c r="R1571" t="n">
        <v>0.9831275655005716</v>
      </c>
      <c r="S1571" t="n">
        <v>0.9997475750119148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362.5539034633223</v>
      </c>
      <c r="G1572" t="n">
        <v>1</v>
      </c>
      <c r="H1572" t="n">
        <v>7</v>
      </c>
      <c r="I1572" t="n">
        <v>364.7039034633223</v>
      </c>
      <c r="J1572" t="n">
        <v>364.7039034633223</v>
      </c>
      <c r="K1572" t="n">
        <v>369.9744856074063</v>
      </c>
      <c r="L1572" t="n">
        <v>363.5094590188779</v>
      </c>
      <c r="M1572" t="n">
        <v>363.5094590188779</v>
      </c>
      <c r="N1572" t="n">
        <v>367.8037073453414</v>
      </c>
      <c r="O1572" t="n">
        <v>367.8037073453414</v>
      </c>
      <c r="P1572" t="n">
        <v>5.24980388201908</v>
      </c>
      <c r="Q1572" t="n">
        <v>0.9270700440519636</v>
      </c>
      <c r="R1572" t="n">
        <v>0.9865432488009774</v>
      </c>
      <c r="S1572" t="n">
        <v>0.9990185997278516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362.6204563740413</v>
      </c>
      <c r="G1573" t="n">
        <v>3</v>
      </c>
      <c r="H1573" t="n">
        <v>6</v>
      </c>
      <c r="I1573" t="n">
        <v>363.4775992311841</v>
      </c>
      <c r="J1573" t="n">
        <v>363.4775992311841</v>
      </c>
      <c r="K1573" t="n">
        <v>367.4707654348248</v>
      </c>
      <c r="L1573" t="n">
        <v>363.2204563740413</v>
      </c>
      <c r="M1573" t="n">
        <v>363.2204563740413</v>
      </c>
      <c r="N1573" t="n">
        <v>367.7307232371463</v>
      </c>
      <c r="O1573" t="n">
        <v>367.4707654348248</v>
      </c>
      <c r="P1573" t="n">
        <v>4.850309060783502</v>
      </c>
      <c r="Q1573" t="n">
        <v>0.9866520620930721</v>
      </c>
      <c r="R1573" t="n">
        <v>0.9829489544681411</v>
      </c>
      <c r="S1573" t="n">
        <v>0.9997724037029926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364.730526431479</v>
      </c>
      <c r="G1574" t="n">
        <v>2</v>
      </c>
      <c r="H1574" t="n">
        <v>7</v>
      </c>
      <c r="I1574" t="n">
        <v>366.3971930981457</v>
      </c>
      <c r="J1574" t="n">
        <v>366.3971930981457</v>
      </c>
      <c r="K1574" t="n">
        <v>370.7021783417273</v>
      </c>
      <c r="L1574" t="n">
        <v>365.6194153203679</v>
      </c>
      <c r="M1574" t="n">
        <v>367.8037073453414</v>
      </c>
      <c r="N1574" t="n">
        <v>371.9432435019291</v>
      </c>
      <c r="O1574" t="n">
        <v>370.7021783417273</v>
      </c>
      <c r="P1574" t="n">
        <v>5.971651910248283</v>
      </c>
      <c r="Q1574" t="n">
        <v>0.9893879334792566</v>
      </c>
      <c r="R1574" t="n">
        <v>0.9870249062527513</v>
      </c>
      <c r="S1574" t="n">
        <v>0.9998623074420413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368.3660035833758</v>
      </c>
      <c r="G1575" t="n">
        <v>3</v>
      </c>
      <c r="H1575" t="n">
        <v>7</v>
      </c>
      <c r="I1575" t="n">
        <v>369.2945750119472</v>
      </c>
      <c r="J1575" t="n">
        <v>369.2945750119472</v>
      </c>
      <c r="K1575" t="n">
        <v>370.3996283607897</v>
      </c>
      <c r="L1575" t="n">
        <v>368.9437813611536</v>
      </c>
      <c r="M1575" t="n">
        <v>371.9432435019291</v>
      </c>
      <c r="N1575" t="n">
        <v>373.0100744059615</v>
      </c>
      <c r="O1575" t="n">
        <v>370.3996283607897</v>
      </c>
      <c r="P1575" t="n">
        <v>2.033624777413934</v>
      </c>
      <c r="Q1575" t="n">
        <v>0.9962881750003055</v>
      </c>
      <c r="R1575" t="n">
        <v>0.9966398659601745</v>
      </c>
      <c r="S1575" t="n">
        <v>0.9999875277704686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370.1450439082953</v>
      </c>
      <c r="G1576" t="n">
        <v>5</v>
      </c>
      <c r="H1576" t="n">
        <v>8</v>
      </c>
      <c r="I1576" t="n">
        <v>372.311710574962</v>
      </c>
      <c r="J1576" t="n">
        <v>372.311710574962</v>
      </c>
      <c r="K1576" t="n">
        <v>376.0037759562137</v>
      </c>
      <c r="L1576" t="n">
        <v>371.7050439082953</v>
      </c>
      <c r="M1576" t="n">
        <v>371.7050439082953</v>
      </c>
      <c r="N1576" t="n">
        <v>374.7413198986674</v>
      </c>
      <c r="O1576" t="n">
        <v>374.7413198986674</v>
      </c>
      <c r="P1576" t="n">
        <v>4.596275990372135</v>
      </c>
      <c r="Q1576" t="n">
        <v>0.9883321249709635</v>
      </c>
      <c r="R1576" t="n">
        <v>0.9772471878466918</v>
      </c>
      <c r="S1576" t="n">
        <v>0.9997345230312361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371.9452209619611</v>
      </c>
      <c r="G1577" t="n">
        <v>4</v>
      </c>
      <c r="H1577" t="n">
        <v>5</v>
      </c>
      <c r="I1577" t="n">
        <v>373.8202209619611</v>
      </c>
      <c r="J1577" t="n">
        <v>373.8202209619611</v>
      </c>
      <c r="K1577" t="n">
        <v>376.1179616664976</v>
      </c>
      <c r="L1577" t="n">
        <v>373.6118876286278</v>
      </c>
      <c r="M1577" t="n">
        <v>376.0037759562137</v>
      </c>
      <c r="N1577" t="n">
        <v>379.1301025094841</v>
      </c>
      <c r="O1577" t="n">
        <v>376.1179616664976</v>
      </c>
      <c r="P1577" t="n">
        <v>4.172740704536466</v>
      </c>
      <c r="Q1577" t="n">
        <v>0.9915711697576769</v>
      </c>
      <c r="R1577" t="n">
        <v>0.9901111330075664</v>
      </c>
      <c r="S1577" t="n">
        <v>0.9999166484188319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372.9523763449827</v>
      </c>
      <c r="G1578" t="n">
        <v>2</v>
      </c>
      <c r="H1578" t="n">
        <v>3</v>
      </c>
      <c r="I1578" t="n">
        <v>375.035709678316</v>
      </c>
      <c r="J1578" t="n">
        <v>375.035709678316</v>
      </c>
      <c r="K1578" t="n">
        <v>380.526708072395</v>
      </c>
      <c r="L1578" t="n">
        <v>374.7380906306969</v>
      </c>
      <c r="M1578" t="n">
        <v>374.7380906306969</v>
      </c>
      <c r="N1578" t="n">
        <v>380.2072299547359</v>
      </c>
      <c r="O1578" t="n">
        <v>380.2072299547359</v>
      </c>
      <c r="P1578" t="n">
        <v>7.254853609753184</v>
      </c>
      <c r="Q1578" t="n">
        <v>0.9864841718751305</v>
      </c>
      <c r="R1578" t="n">
        <v>0.9817635592488452</v>
      </c>
      <c r="S1578" t="n">
        <v>0.9997535194011981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374.6316689848297</v>
      </c>
      <c r="G1579" t="n">
        <v>6</v>
      </c>
      <c r="H1579" t="n">
        <v>7</v>
      </c>
      <c r="I1579" t="n">
        <v>375.5066689848297</v>
      </c>
      <c r="J1579" t="n">
        <v>375.5066689848297</v>
      </c>
      <c r="K1579" t="n">
        <v>380.6697619681677</v>
      </c>
      <c r="L1579" t="n">
        <v>375.4094467626074</v>
      </c>
      <c r="M1579" t="n">
        <v>375.4094467626074</v>
      </c>
      <c r="N1579" t="n">
        <v>379.8224824255374</v>
      </c>
      <c r="O1579" t="n">
        <v>379.8224824255374</v>
      </c>
      <c r="P1579" t="n">
        <v>5.190813440707757</v>
      </c>
      <c r="Q1579" t="n">
        <v>0.9805051525695618</v>
      </c>
      <c r="R1579" t="n">
        <v>0.9861735938068663</v>
      </c>
      <c r="S1579" t="n">
        <v>0.9997304563207536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375.7315781119435</v>
      </c>
      <c r="G1580" t="n">
        <v>1</v>
      </c>
      <c r="H1580" t="n">
        <v>8</v>
      </c>
      <c r="I1580" t="n">
        <v>380.6315781119434</v>
      </c>
      <c r="J1580" t="n">
        <v>380.6315781119434</v>
      </c>
      <c r="K1580" t="n">
        <v>384.5991857950934</v>
      </c>
      <c r="L1580" t="n">
        <v>377.6915781119434</v>
      </c>
      <c r="M1580" t="n">
        <v>377.6915781119434</v>
      </c>
      <c r="N1580" t="n">
        <v>380.9823951261367</v>
      </c>
      <c r="O1580" t="n">
        <v>380.9823951261367</v>
      </c>
      <c r="P1580" t="n">
        <v>5.250817014193274</v>
      </c>
      <c r="Q1580" t="n">
        <v>0.9445889620540796</v>
      </c>
      <c r="R1580" t="n">
        <v>0.9753634288554918</v>
      </c>
      <c r="S1580" t="n">
        <v>0.9986348620214542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382.6539727481606</v>
      </c>
      <c r="G1581" t="n">
        <v>2</v>
      </c>
      <c r="H1581" t="n">
        <v>7</v>
      </c>
      <c r="I1581" t="n">
        <v>384.612306081494</v>
      </c>
      <c r="J1581" t="n">
        <v>384.612306081494</v>
      </c>
      <c r="K1581" t="n">
        <v>388.4083796517486</v>
      </c>
      <c r="L1581" t="n">
        <v>383.6984171926051</v>
      </c>
      <c r="M1581" t="n">
        <v>383.6984171926051</v>
      </c>
      <c r="N1581" t="n">
        <v>387.3486001567777</v>
      </c>
      <c r="O1581" t="n">
        <v>387.3486001567777</v>
      </c>
      <c r="P1581" t="n">
        <v>4.694627408617066</v>
      </c>
      <c r="Q1581" t="n">
        <v>0.9906365407227378</v>
      </c>
      <c r="R1581" t="n">
        <v>0.9885499331806459</v>
      </c>
      <c r="S1581" t="n">
        <v>0.9998927877656151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384.7246784548154</v>
      </c>
      <c r="G1582" t="n">
        <v>2</v>
      </c>
      <c r="H1582" t="n">
        <v>5</v>
      </c>
      <c r="I1582" t="n">
        <v>387.1413451214821</v>
      </c>
      <c r="J1582" t="n">
        <v>388.4083796517486</v>
      </c>
      <c r="K1582" t="n">
        <v>392.4482139881457</v>
      </c>
      <c r="L1582" t="n">
        <v>386.3357895659265</v>
      </c>
      <c r="M1582" t="n">
        <v>386.3357895659265</v>
      </c>
      <c r="N1582" t="n">
        <v>391.1443840043972</v>
      </c>
      <c r="O1582" t="n">
        <v>391.1443840043972</v>
      </c>
      <c r="P1582" t="n">
        <v>6.419705549581749</v>
      </c>
      <c r="Q1582" t="n">
        <v>0.9900382808003747</v>
      </c>
      <c r="R1582" t="n">
        <v>0.9848304898155453</v>
      </c>
      <c r="S1582" t="n">
        <v>0.9998488855991466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385.8049375939421</v>
      </c>
      <c r="G1583" t="n">
        <v>3</v>
      </c>
      <c r="H1583" t="n">
        <v>4</v>
      </c>
      <c r="I1583" t="n">
        <v>388.1620804510849</v>
      </c>
      <c r="J1583" t="n">
        <v>388.1620804510849</v>
      </c>
      <c r="K1583" t="n">
        <v>394.3648402847521</v>
      </c>
      <c r="L1583" t="n">
        <v>387.8674375939421</v>
      </c>
      <c r="M1583" t="n">
        <v>387.8674375939421</v>
      </c>
      <c r="N1583" t="n">
        <v>393.3154560212749</v>
      </c>
      <c r="O1583" t="n">
        <v>393.3154560212749</v>
      </c>
      <c r="P1583" t="n">
        <v>7.51051842733284</v>
      </c>
      <c r="Q1583" t="n">
        <v>0.9793427871646394</v>
      </c>
      <c r="R1583" t="n">
        <v>0.980130322575804</v>
      </c>
      <c r="S1583" t="n">
        <v>0.9995895478444784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388.5156697712314</v>
      </c>
      <c r="G1584" t="n">
        <v>5</v>
      </c>
      <c r="H1584" t="n">
        <v>6</v>
      </c>
      <c r="I1584" t="n">
        <v>390.2656697712314</v>
      </c>
      <c r="J1584" t="n">
        <v>391.1443840043972</v>
      </c>
      <c r="K1584" t="n">
        <v>394.7408012693878</v>
      </c>
      <c r="L1584" t="n">
        <v>390.0906697712314</v>
      </c>
      <c r="M1584" t="n">
        <v>390.0906697712314</v>
      </c>
      <c r="N1584" t="n">
        <v>393.4898015567576</v>
      </c>
      <c r="O1584" t="n">
        <v>393.4898015567576</v>
      </c>
      <c r="P1584" t="n">
        <v>4.974131785526254</v>
      </c>
      <c r="Q1584" t="n">
        <v>0.9886326729386903</v>
      </c>
      <c r="R1584" t="n">
        <v>0.9871224130934145</v>
      </c>
      <c r="S1584" t="n">
        <v>0.9998536162578724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389.7229932240303</v>
      </c>
      <c r="G1585" t="n">
        <v>1</v>
      </c>
      <c r="H1585" t="n">
        <v>2</v>
      </c>
      <c r="I1585" t="n">
        <v>394.2229932240303</v>
      </c>
      <c r="J1585" t="n">
        <v>394.2229932240303</v>
      </c>
      <c r="K1585" t="n">
        <v>399.569489240129</v>
      </c>
      <c r="L1585" t="n">
        <v>393.4729932240303</v>
      </c>
      <c r="M1585" t="n">
        <v>393.4729932240303</v>
      </c>
      <c r="N1585" t="n">
        <v>398.0031976821156</v>
      </c>
      <c r="O1585" t="n">
        <v>398.0031976821156</v>
      </c>
      <c r="P1585" t="n">
        <v>8.280204458085279</v>
      </c>
      <c r="Q1585" t="n">
        <v>0.9260594326442696</v>
      </c>
      <c r="R1585" t="n">
        <v>0.9888358639384149</v>
      </c>
      <c r="S1585" t="n">
        <v>0.9991745174455698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390.3626437633761</v>
      </c>
      <c r="G1586" t="n">
        <v>4</v>
      </c>
      <c r="H1586" t="n">
        <v>6</v>
      </c>
      <c r="I1586" t="n">
        <v>392.4876437633761</v>
      </c>
      <c r="J1586" t="n">
        <v>393.3154560212749</v>
      </c>
      <c r="K1586" t="n">
        <v>398.1975263918182</v>
      </c>
      <c r="L1586" t="n">
        <v>392.0626437633761</v>
      </c>
      <c r="M1586" t="n">
        <v>393.4898015567576</v>
      </c>
      <c r="N1586" t="n">
        <v>399.7680035620426</v>
      </c>
      <c r="O1586" t="n">
        <v>398.1975263918182</v>
      </c>
      <c r="P1586" t="n">
        <v>7.834882628442131</v>
      </c>
      <c r="Q1586" t="n">
        <v>0.9821759015391167</v>
      </c>
      <c r="R1586" t="n">
        <v>0.9763448763818774</v>
      </c>
      <c r="S1586" t="n">
        <v>0.9995783687475263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392.3043341735741</v>
      </c>
      <c r="G1587" t="n">
        <v>1</v>
      </c>
      <c r="H1587" t="n">
        <v>4</v>
      </c>
      <c r="I1587" t="n">
        <v>395.1543341735742</v>
      </c>
      <c r="J1587" t="n">
        <v>399.569489240129</v>
      </c>
      <c r="K1587" t="n">
        <v>403.2902374477956</v>
      </c>
      <c r="L1587" t="n">
        <v>394.0855841735741</v>
      </c>
      <c r="M1587" t="n">
        <v>398.1975263918182</v>
      </c>
      <c r="N1587" t="n">
        <v>400.9555635247738</v>
      </c>
      <c r="O1587" t="n">
        <v>400.9555635247738</v>
      </c>
      <c r="P1587" t="n">
        <v>8.651229351199675</v>
      </c>
      <c r="Q1587" t="n">
        <v>0.9479451819056784</v>
      </c>
      <c r="R1587" t="n">
        <v>0.9898912196422094</v>
      </c>
      <c r="S1587" t="n">
        <v>0.9994737892773198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392.6819564660347</v>
      </c>
      <c r="G1588" t="n">
        <v>2</v>
      </c>
      <c r="H1588" t="n">
        <v>4</v>
      </c>
      <c r="I1588" t="n">
        <v>395.6819564660347</v>
      </c>
      <c r="J1588" t="n">
        <v>398.0031976821156</v>
      </c>
      <c r="K1588" t="n">
        <v>402.8968570936359</v>
      </c>
      <c r="L1588" t="n">
        <v>394.9319564660347</v>
      </c>
      <c r="M1588" t="n">
        <v>400.9555635247738</v>
      </c>
      <c r="N1588" t="n">
        <v>405.2366599749919</v>
      </c>
      <c r="O1588" t="n">
        <v>402.8968570936359</v>
      </c>
      <c r="P1588" t="n">
        <v>10.2149006276012</v>
      </c>
      <c r="Q1588" t="n">
        <v>0.9879455930798152</v>
      </c>
      <c r="R1588" t="n">
        <v>0.984352752917</v>
      </c>
      <c r="S1588" t="n">
        <v>0.9998113817164809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392.7157105816003</v>
      </c>
      <c r="G1589" t="n">
        <v>5</v>
      </c>
      <c r="H1589" t="n">
        <v>6</v>
      </c>
      <c r="I1589" t="n">
        <v>393.3823772482669</v>
      </c>
      <c r="J1589" t="n">
        <v>394.7408012693878</v>
      </c>
      <c r="K1589" t="n">
        <v>401.2620982905184</v>
      </c>
      <c r="L1589" t="n">
        <v>393.3157105816003</v>
      </c>
      <c r="M1589" t="n">
        <v>399.7680035620426</v>
      </c>
      <c r="N1589" t="n">
        <v>405.9315675631292</v>
      </c>
      <c r="O1589" t="n">
        <v>401.2620982905184</v>
      </c>
      <c r="P1589" t="n">
        <v>8.546387708918132</v>
      </c>
      <c r="Q1589" t="n">
        <v>0.9794832436912804</v>
      </c>
      <c r="R1589" t="n">
        <v>0.9767717553250109</v>
      </c>
      <c r="S1589" t="n">
        <v>0.999523431764524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392.9300320567082</v>
      </c>
      <c r="G1590" t="n">
        <v>4</v>
      </c>
      <c r="H1590" t="n">
        <v>8</v>
      </c>
      <c r="I1590" t="n">
        <v>395.9300320567082</v>
      </c>
      <c r="J1590" t="n">
        <v>405.2366599749919</v>
      </c>
      <c r="K1590" t="n">
        <v>408.0568281427094</v>
      </c>
      <c r="L1590" t="n">
        <v>394.8500320567082</v>
      </c>
      <c r="M1590" t="n">
        <v>394.8500320567082</v>
      </c>
      <c r="N1590" t="n">
        <v>398.0056192866268</v>
      </c>
      <c r="O1590" t="n">
        <v>398.0056192866268</v>
      </c>
      <c r="P1590" t="n">
        <v>5.075587229918597</v>
      </c>
      <c r="Q1590" t="n">
        <v>0.9896646772898282</v>
      </c>
      <c r="R1590" t="n">
        <v>0.9763637592601884</v>
      </c>
      <c r="S1590" t="n">
        <v>0.9997557118242988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395.8541507280766</v>
      </c>
      <c r="G1591" t="n">
        <v>4</v>
      </c>
      <c r="H1591" t="n">
        <v>5</v>
      </c>
      <c r="I1591" t="n">
        <v>397.3229007280766</v>
      </c>
      <c r="J1591" t="n">
        <v>408.0568281427094</v>
      </c>
      <c r="K1591" t="n">
        <v>412.1912032377212</v>
      </c>
      <c r="L1591" t="n">
        <v>397.1597062836321</v>
      </c>
      <c r="M1591" t="n">
        <v>401.2620982905184</v>
      </c>
      <c r="N1591" t="n">
        <v>406.8873660220759</v>
      </c>
      <c r="O1591" t="n">
        <v>406.8873660220759</v>
      </c>
      <c r="P1591" t="n">
        <v>11.03321529399926</v>
      </c>
      <c r="Q1591" t="n">
        <v>0.9848849402223577</v>
      </c>
      <c r="R1591" t="n">
        <v>0.9822771144252164</v>
      </c>
      <c r="S1591" t="n">
        <v>0.9997321175251048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396.6339014533912</v>
      </c>
      <c r="G1592" t="n">
        <v>1</v>
      </c>
      <c r="H1592" t="n">
        <v>5</v>
      </c>
      <c r="I1592" t="n">
        <v>400.7839014533911</v>
      </c>
      <c r="J1592" t="n">
        <v>403.2902374477956</v>
      </c>
      <c r="K1592" t="n">
        <v>408.5270878330071</v>
      </c>
      <c r="L1592" t="n">
        <v>398.9394570089467</v>
      </c>
      <c r="M1592" t="n">
        <v>406.8873660220759</v>
      </c>
      <c r="N1592" t="n">
        <v>412.1690609871798</v>
      </c>
      <c r="O1592" t="n">
        <v>408.5270878330071</v>
      </c>
      <c r="P1592" t="n">
        <v>11.89318637961594</v>
      </c>
      <c r="Q1592" t="n">
        <v>0.9275194554748974</v>
      </c>
      <c r="R1592" t="n">
        <v>0.9833505064800921</v>
      </c>
      <c r="S1592" t="n">
        <v>0.9987932356436099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404.1465154879459</v>
      </c>
      <c r="G1593" t="n">
        <v>5</v>
      </c>
      <c r="H1593" t="n">
        <v>7</v>
      </c>
      <c r="I1593" t="n">
        <v>405.3409599323903</v>
      </c>
      <c r="J1593" t="n">
        <v>412.1690609871798</v>
      </c>
      <c r="K1593" t="n">
        <v>418.5213230889267</v>
      </c>
      <c r="L1593" t="n">
        <v>405.1020710435014</v>
      </c>
      <c r="M1593" t="n">
        <v>405.1020710435014</v>
      </c>
      <c r="N1593" t="n">
        <v>410.2336832409927</v>
      </c>
      <c r="O1593" t="n">
        <v>410.2336832409927</v>
      </c>
      <c r="P1593" t="n">
        <v>6.087167753046799</v>
      </c>
      <c r="Q1593" t="n">
        <v>0.9800096954304218</v>
      </c>
      <c r="R1593" t="n">
        <v>0.9839404027107803</v>
      </c>
      <c r="S1593" t="n">
        <v>0.9996789637589237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412.6845561730403</v>
      </c>
      <c r="G1594" t="n">
        <v>1</v>
      </c>
      <c r="H1594" t="n">
        <v>8</v>
      </c>
      <c r="I1594" t="n">
        <v>416.6845561730403</v>
      </c>
      <c r="J1594" t="n">
        <v>416.6845561730403</v>
      </c>
      <c r="K1594" t="n">
        <v>419.672244978662</v>
      </c>
      <c r="L1594" t="n">
        <v>414.2845561730403</v>
      </c>
      <c r="M1594" t="n">
        <v>414.2845561730403</v>
      </c>
      <c r="N1594" t="n">
        <v>416.7626079210521</v>
      </c>
      <c r="O1594" t="n">
        <v>416.7626079210521</v>
      </c>
      <c r="P1594" t="n">
        <v>4.078051748011774</v>
      </c>
      <c r="Q1594" t="n">
        <v>0.9579820635674483</v>
      </c>
      <c r="R1594" t="n">
        <v>0.9813911361887581</v>
      </c>
      <c r="S1594" t="n">
        <v>0.9992180939432972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418.6617772176904</v>
      </c>
      <c r="G1595" t="n">
        <v>5</v>
      </c>
      <c r="H1595" t="n">
        <v>8</v>
      </c>
      <c r="I1595" t="n">
        <v>420.717332773246</v>
      </c>
      <c r="J1595" t="n">
        <v>420.717332773246</v>
      </c>
      <c r="K1595" t="n">
        <v>423.3882379891955</v>
      </c>
      <c r="L1595" t="n">
        <v>420.1417772176904</v>
      </c>
      <c r="M1595" t="n">
        <v>420.1417772176904</v>
      </c>
      <c r="N1595" t="n">
        <v>422.3382728217303</v>
      </c>
      <c r="O1595" t="n">
        <v>422.3382728217303</v>
      </c>
      <c r="P1595" t="n">
        <v>3.676495604039872</v>
      </c>
      <c r="Q1595" t="n">
        <v>0.9915455656497815</v>
      </c>
      <c r="R1595" t="n">
        <v>0.9834879154206919</v>
      </c>
      <c r="S1595" t="n">
        <v>0.999860399664939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420.5079602001014</v>
      </c>
      <c r="G1596" t="n">
        <v>2</v>
      </c>
      <c r="H1596" t="n">
        <v>3</v>
      </c>
      <c r="I1596" t="n">
        <v>422.3829602001014</v>
      </c>
      <c r="J1596" t="n">
        <v>426.2583742865045</v>
      </c>
      <c r="K1596" t="n">
        <v>430.5903364632746</v>
      </c>
      <c r="L1596" t="n">
        <v>422.1151030572443</v>
      </c>
      <c r="M1596" t="n">
        <v>422.1151030572443</v>
      </c>
      <c r="N1596" t="n">
        <v>426.4298201616547</v>
      </c>
      <c r="O1596" t="n">
        <v>426.4298201616547</v>
      </c>
      <c r="P1596" t="n">
        <v>5.921859961553253</v>
      </c>
      <c r="Q1596" t="n">
        <v>0.9893217899139867</v>
      </c>
      <c r="R1596" t="n">
        <v>0.9855849984638509</v>
      </c>
      <c r="S1596" t="n">
        <v>0.9998460735852068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421.122821402697</v>
      </c>
      <c r="G1597" t="n">
        <v>2</v>
      </c>
      <c r="H1597" t="n">
        <v>4</v>
      </c>
      <c r="I1597" t="n">
        <v>422.3311547360303</v>
      </c>
      <c r="J1597" t="n">
        <v>422.3311547360303</v>
      </c>
      <c r="K1597" t="n">
        <v>426.2583742865045</v>
      </c>
      <c r="L1597" t="n">
        <v>422.029071402697</v>
      </c>
      <c r="M1597" t="n">
        <v>422.029071402697</v>
      </c>
      <c r="N1597" t="n">
        <v>425.4647019325174</v>
      </c>
      <c r="O1597" t="n">
        <v>425.4647019325174</v>
      </c>
      <c r="P1597" t="n">
        <v>4.341880529820401</v>
      </c>
      <c r="Q1597" t="n">
        <v>0.990314625372833</v>
      </c>
      <c r="R1597" t="n">
        <v>0.9874233753005818</v>
      </c>
      <c r="S1597" t="n">
        <v>0.9998781906782409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422.4622653061512</v>
      </c>
      <c r="G1598" t="n">
        <v>2</v>
      </c>
      <c r="H1598" t="n">
        <v>5</v>
      </c>
      <c r="I1598" t="n">
        <v>423.5039319728179</v>
      </c>
      <c r="J1598" t="n">
        <v>430.5903364632746</v>
      </c>
      <c r="K1598" t="n">
        <v>433.2799447737942</v>
      </c>
      <c r="L1598" t="n">
        <v>423.1567097505957</v>
      </c>
      <c r="M1598" t="n">
        <v>423.3882379891955</v>
      </c>
      <c r="N1598" t="n">
        <v>426.5896651980061</v>
      </c>
      <c r="O1598" t="n">
        <v>426.5896651980061</v>
      </c>
      <c r="P1598" t="n">
        <v>4.12739989185485</v>
      </c>
      <c r="Q1598" t="n">
        <v>0.9933566767976302</v>
      </c>
      <c r="R1598" t="n">
        <v>0.9898747891772123</v>
      </c>
      <c r="S1598" t="n">
        <v>0.9999327349520121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423.668261632264</v>
      </c>
      <c r="G1599" t="n">
        <v>3</v>
      </c>
      <c r="H1599" t="n">
        <v>6</v>
      </c>
      <c r="I1599" t="n">
        <v>424.3468330608355</v>
      </c>
      <c r="J1599" t="n">
        <v>426.4298201616547</v>
      </c>
      <c r="K1599" t="n">
        <v>429.3930335657249</v>
      </c>
      <c r="L1599" t="n">
        <v>424.1432616322641</v>
      </c>
      <c r="M1599" t="n">
        <v>424.1432616322641</v>
      </c>
      <c r="N1599" t="n">
        <v>427.4902005131203</v>
      </c>
      <c r="O1599" t="n">
        <v>427.4902005131203</v>
      </c>
      <c r="P1599" t="n">
        <v>3.821938880856294</v>
      </c>
      <c r="Q1599" t="n">
        <v>0.9900777335560451</v>
      </c>
      <c r="R1599" t="n">
        <v>0.9873188864374766</v>
      </c>
      <c r="S1599" t="n">
        <v>0.9998741746124266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424.5158327861388</v>
      </c>
      <c r="G1600" t="n">
        <v>1</v>
      </c>
      <c r="H1600" t="n">
        <v>2</v>
      </c>
      <c r="I1600" t="n">
        <v>426.4158327861388</v>
      </c>
      <c r="J1600" t="n">
        <v>426.4158327861388</v>
      </c>
      <c r="K1600" t="n">
        <v>430.5859280149249</v>
      </c>
      <c r="L1600" t="n">
        <v>426.0991661194721</v>
      </c>
      <c r="M1600" t="n">
        <v>433.2799447737942</v>
      </c>
      <c r="N1600" t="n">
        <v>436.8133587965866</v>
      </c>
      <c r="O1600" t="n">
        <v>430.5859280149249</v>
      </c>
      <c r="P1600" t="n">
        <v>6.070095228786101</v>
      </c>
      <c r="Q1600" t="n">
        <v>0.9418448810911347</v>
      </c>
      <c r="R1600" t="n">
        <v>0.9912815884109174</v>
      </c>
      <c r="S1600" t="n">
        <v>0.9994929797373405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424.5938512894936</v>
      </c>
      <c r="G1601" t="n">
        <v>4</v>
      </c>
      <c r="H1601" t="n">
        <v>7</v>
      </c>
      <c r="I1601" t="n">
        <v>426.6251012894936</v>
      </c>
      <c r="J1601" t="n">
        <v>426.6251012894936</v>
      </c>
      <c r="K1601" t="n">
        <v>430.9757786506739</v>
      </c>
      <c r="L1601" t="n">
        <v>426.038295733938</v>
      </c>
      <c r="M1601" t="n">
        <v>426.038295733938</v>
      </c>
      <c r="N1601" t="n">
        <v>430.8203623184791</v>
      </c>
      <c r="O1601" t="n">
        <v>430.8203623184791</v>
      </c>
      <c r="P1601" t="n">
        <v>6.226511028985499</v>
      </c>
      <c r="Q1601" t="n">
        <v>0.9841004697591649</v>
      </c>
      <c r="R1601" t="n">
        <v>0.9850260876741749</v>
      </c>
      <c r="S1601" t="n">
        <v>0.9997619218281519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1.882529646304161</v>
      </c>
      <c r="G1602" t="n">
        <v>5</v>
      </c>
      <c r="H1602" t="n">
        <v>8</v>
      </c>
      <c r="I1602" t="n">
        <v>2.160307424081939</v>
      </c>
      <c r="J1602" t="n">
        <v>2.160307424081939</v>
      </c>
      <c r="K1602" t="n">
        <v>6.079108634639933</v>
      </c>
      <c r="L1602" t="n">
        <v>2.082529646304161</v>
      </c>
      <c r="M1602" t="n">
        <v>2.082529646304161</v>
      </c>
      <c r="N1602" t="n">
        <v>5.30526835702126</v>
      </c>
      <c r="O1602" t="n">
        <v>5.30526835702126</v>
      </c>
      <c r="P1602" t="n">
        <v>3.422738710717098</v>
      </c>
      <c r="Q1602" t="n">
        <v>0.9852934623267625</v>
      </c>
      <c r="R1602" t="n">
        <v>0.9948151773498595</v>
      </c>
      <c r="S1602" t="n">
        <v>0.9999237492103666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6.899063547949628</v>
      </c>
      <c r="G1603" t="n">
        <v>2</v>
      </c>
      <c r="H1603" t="n">
        <v>8</v>
      </c>
      <c r="I1603" t="n">
        <v>7.940730214616295</v>
      </c>
      <c r="J1603" t="n">
        <v>7.940730214616295</v>
      </c>
      <c r="K1603" t="n">
        <v>12.13728796811743</v>
      </c>
      <c r="L1603" t="n">
        <v>7.399063547949628</v>
      </c>
      <c r="M1603" t="n">
        <v>7.399063547949628</v>
      </c>
      <c r="N1603" t="n">
        <v>11.50696163060215</v>
      </c>
      <c r="O1603" t="n">
        <v>11.50696163060215</v>
      </c>
      <c r="P1603" t="n">
        <v>4.607898082652523</v>
      </c>
      <c r="Q1603" t="n">
        <v>0.9912215857982537</v>
      </c>
      <c r="R1603" t="n">
        <v>0.9933958224725195</v>
      </c>
      <c r="S1603" t="n">
        <v>0.9999420257942019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8.60369838291146</v>
      </c>
      <c r="G1604" t="n">
        <v>2</v>
      </c>
      <c r="H1604" t="n">
        <v>8</v>
      </c>
      <c r="I1604" t="n">
        <v>9.47869838291146</v>
      </c>
      <c r="J1604" t="n">
        <v>12.13728796811743</v>
      </c>
      <c r="K1604" t="n">
        <v>15.21102385709468</v>
      </c>
      <c r="L1604" t="n">
        <v>9.02369838291146</v>
      </c>
      <c r="M1604" t="n">
        <v>11.50696163060215</v>
      </c>
      <c r="N1604" t="n">
        <v>14.5157594374179</v>
      </c>
      <c r="O1604" t="n">
        <v>14.5157594374179</v>
      </c>
      <c r="P1604" t="n">
        <v>5.912061054506442</v>
      </c>
      <c r="Q1604" t="n">
        <v>0.9935627402584776</v>
      </c>
      <c r="R1604" t="n">
        <v>0.9951585362315435</v>
      </c>
      <c r="S1604" t="n">
        <v>0.9999688342401932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9.360822066394711</v>
      </c>
      <c r="G1605" t="n">
        <v>6</v>
      </c>
      <c r="H1605" t="n">
        <v>8</v>
      </c>
      <c r="I1605" t="n">
        <v>9.96082206639471</v>
      </c>
      <c r="J1605" t="n">
        <v>9.96082206639471</v>
      </c>
      <c r="K1605" t="n">
        <v>13.33038362754797</v>
      </c>
      <c r="L1605" t="n">
        <v>9.840822066394711</v>
      </c>
      <c r="M1605" t="n">
        <v>14.5157594374179</v>
      </c>
      <c r="N1605" t="n">
        <v>17.44764711817097</v>
      </c>
      <c r="O1605" t="n">
        <v>13.33038362754797</v>
      </c>
      <c r="P1605" t="n">
        <v>3.969561561153254</v>
      </c>
      <c r="Q1605" t="n">
        <v>0.9954296603393669</v>
      </c>
      <c r="R1605" t="n">
        <v>0.9952820000926036</v>
      </c>
      <c r="S1605" t="n">
        <v>0.9999784371379044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10.73483997419407</v>
      </c>
      <c r="G1606" t="n">
        <v>1</v>
      </c>
      <c r="H1606" t="n">
        <v>2</v>
      </c>
      <c r="I1606" t="n">
        <v>11.68483997419407</v>
      </c>
      <c r="J1606" t="n">
        <v>11.68483997419407</v>
      </c>
      <c r="K1606" t="n">
        <v>15.07091309609069</v>
      </c>
      <c r="L1606" t="n">
        <v>11.52650664086074</v>
      </c>
      <c r="M1606" t="n">
        <v>15.21102385709468</v>
      </c>
      <c r="N1606" t="n">
        <v>18.08011858867775</v>
      </c>
      <c r="O1606" t="n">
        <v>15.07091309609069</v>
      </c>
      <c r="P1606" t="n">
        <v>4.336073121896623</v>
      </c>
      <c r="Q1606" t="n">
        <v>0.9931490825937446</v>
      </c>
      <c r="R1606" t="n">
        <v>0.9939900253404529</v>
      </c>
      <c r="S1606" t="n">
        <v>0.9999588261599938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11.90064207458022</v>
      </c>
      <c r="G1607" t="n">
        <v>6</v>
      </c>
      <c r="H1607" t="n">
        <v>8</v>
      </c>
      <c r="I1607" t="n">
        <v>13.00064207458022</v>
      </c>
      <c r="J1607" t="n">
        <v>13.33038362754797</v>
      </c>
      <c r="K1607" t="n">
        <v>18.43872010349896</v>
      </c>
      <c r="L1607" t="n">
        <v>12.78064207458022</v>
      </c>
      <c r="M1607" t="n">
        <v>17.44764711817097</v>
      </c>
      <c r="N1607" t="n">
        <v>21.89245945092332</v>
      </c>
      <c r="O1607" t="n">
        <v>18.43872010349896</v>
      </c>
      <c r="P1607" t="n">
        <v>6.538078028918738</v>
      </c>
      <c r="Q1607" t="n">
        <v>0.9930794314357986</v>
      </c>
      <c r="R1607" t="n">
        <v>0.9928561120227978</v>
      </c>
      <c r="S1607" t="n">
        <v>0.9999505602334388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11.92658056567924</v>
      </c>
      <c r="G1608" t="n">
        <v>6</v>
      </c>
      <c r="H1608" t="n">
        <v>8</v>
      </c>
      <c r="I1608" t="n">
        <v>13.47658056567924</v>
      </c>
      <c r="J1608" t="n">
        <v>18.43872010349896</v>
      </c>
      <c r="K1608" t="n">
        <v>21.60227642623773</v>
      </c>
      <c r="L1608" t="n">
        <v>13.16658056567924</v>
      </c>
      <c r="M1608" t="n">
        <v>21.89245945092332</v>
      </c>
      <c r="N1608" t="n">
        <v>24.64510000717177</v>
      </c>
      <c r="O1608" t="n">
        <v>21.60227642623773</v>
      </c>
      <c r="P1608" t="n">
        <v>9.67569586055849</v>
      </c>
      <c r="Q1608" t="n">
        <v>0.9957084772238953</v>
      </c>
      <c r="R1608" t="n">
        <v>0.9955698050376675</v>
      </c>
      <c r="S1608" t="n">
        <v>0.9999809877174166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16.8162337633638</v>
      </c>
      <c r="G1609" t="n">
        <v>2</v>
      </c>
      <c r="H1609" t="n">
        <v>8</v>
      </c>
      <c r="I1609" t="n">
        <v>18.10790043003047</v>
      </c>
      <c r="J1609" t="n">
        <v>18.10790043003047</v>
      </c>
      <c r="K1609" t="n">
        <v>20.87209309582021</v>
      </c>
      <c r="L1609" t="n">
        <v>17.4362337633638</v>
      </c>
      <c r="M1609" t="n">
        <v>24.64510000717177</v>
      </c>
      <c r="N1609" t="n">
        <v>27.35089423636032</v>
      </c>
      <c r="O1609" t="n">
        <v>20.87209309582021</v>
      </c>
      <c r="P1609" t="n">
        <v>4.055859332456411</v>
      </c>
      <c r="Q1609" t="n">
        <v>0.9942091291911128</v>
      </c>
      <c r="R1609" t="n">
        <v>0.9956450367229521</v>
      </c>
      <c r="S1609" t="n">
        <v>0.9999747809702851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17.04991470141601</v>
      </c>
      <c r="G1610" t="n">
        <v>3</v>
      </c>
      <c r="H1610" t="n">
        <v>5</v>
      </c>
      <c r="I1610" t="n">
        <v>20.22848612998744</v>
      </c>
      <c r="J1610" t="n">
        <v>23.69837060299797</v>
      </c>
      <c r="K1610" t="n">
        <v>26.17436417761232</v>
      </c>
      <c r="L1610" t="n">
        <v>19.52213692363823</v>
      </c>
      <c r="M1610" t="n">
        <v>19.52213692363823</v>
      </c>
      <c r="N1610" t="n">
        <v>22.48107881680248</v>
      </c>
      <c r="O1610" t="n">
        <v>22.48107881680248</v>
      </c>
      <c r="P1610" t="n">
        <v>5.431164115386469</v>
      </c>
      <c r="Q1610" t="n">
        <v>0.9893626230379613</v>
      </c>
      <c r="R1610" t="n">
        <v>0.9888755141862837</v>
      </c>
      <c r="S1610" t="n">
        <v>0.9998816646508907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18.89686330836891</v>
      </c>
      <c r="G1611" t="n">
        <v>2</v>
      </c>
      <c r="H1611" t="n">
        <v>3</v>
      </c>
      <c r="I1611" t="n">
        <v>20.10519664170224</v>
      </c>
      <c r="J1611" t="n">
        <v>20.87209309582021</v>
      </c>
      <c r="K1611" t="n">
        <v>24.65293723586574</v>
      </c>
      <c r="L1611" t="n">
        <v>19.9325775940832</v>
      </c>
      <c r="M1611" t="n">
        <v>19.9325775940832</v>
      </c>
      <c r="N1611" t="n">
        <v>23.69837060299797</v>
      </c>
      <c r="O1611" t="n">
        <v>23.69837060299797</v>
      </c>
      <c r="P1611" t="n">
        <v>4.801507294629058</v>
      </c>
      <c r="Q1611" t="n">
        <v>0.9920877311072323</v>
      </c>
      <c r="R1611" t="n">
        <v>0.9838662810263015</v>
      </c>
      <c r="S1611" t="n">
        <v>0.9998723456772397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20.07113428158478</v>
      </c>
      <c r="G1612" t="n">
        <v>5</v>
      </c>
      <c r="H1612" t="n">
        <v>6</v>
      </c>
      <c r="I1612" t="n">
        <v>22.48780094825144</v>
      </c>
      <c r="J1612" t="n">
        <v>22.48780094825144</v>
      </c>
      <c r="K1612" t="n">
        <v>28.35580129047515</v>
      </c>
      <c r="L1612" t="n">
        <v>22.24613428158478</v>
      </c>
      <c r="M1612" t="n">
        <v>22.24613428158478</v>
      </c>
      <c r="N1612" t="n">
        <v>27.79223892158218</v>
      </c>
      <c r="O1612" t="n">
        <v>27.79223892158218</v>
      </c>
      <c r="P1612" t="n">
        <v>7.721104639997407</v>
      </c>
      <c r="Q1612" t="n">
        <v>0.9780592208375457</v>
      </c>
      <c r="R1612" t="n">
        <v>0.9924885935289673</v>
      </c>
      <c r="S1612" t="n">
        <v>0.9998351938894197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21.32582484683748</v>
      </c>
      <c r="G1613" t="n">
        <v>1</v>
      </c>
      <c r="H1613" t="n">
        <v>6</v>
      </c>
      <c r="I1613" t="n">
        <v>25.72582484683748</v>
      </c>
      <c r="J1613" t="n">
        <v>28.68601590527199</v>
      </c>
      <c r="K1613" t="n">
        <v>35.75950461703909</v>
      </c>
      <c r="L1613" t="n">
        <v>23.52582484683748</v>
      </c>
      <c r="M1613" t="n">
        <v>27.79223892158218</v>
      </c>
      <c r="N1613" t="n">
        <v>34.53495298136017</v>
      </c>
      <c r="O1613" t="n">
        <v>34.53495298136017</v>
      </c>
      <c r="P1613" t="n">
        <v>13.20912813452269</v>
      </c>
      <c r="Q1613" t="n">
        <v>0.9857418455610337</v>
      </c>
      <c r="R1613" t="n">
        <v>0.9908753714465178</v>
      </c>
      <c r="S1613" t="n">
        <v>0.9998698996368862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22.4177235348874</v>
      </c>
      <c r="G1614" t="n">
        <v>5</v>
      </c>
      <c r="H1614" t="n">
        <v>7</v>
      </c>
      <c r="I1614" t="n">
        <v>24.11216797933185</v>
      </c>
      <c r="J1614" t="n">
        <v>28.35580129047515</v>
      </c>
      <c r="K1614" t="n">
        <v>33.43645763978091</v>
      </c>
      <c r="L1614" t="n">
        <v>23.77327909044296</v>
      </c>
      <c r="M1614" t="n">
        <v>23.77327909044296</v>
      </c>
      <c r="N1614" t="n">
        <v>27.87763714049704</v>
      </c>
      <c r="O1614" t="n">
        <v>27.87763714049704</v>
      </c>
      <c r="P1614" t="n">
        <v>5.459913605609632</v>
      </c>
      <c r="Q1614" t="n">
        <v>0.9809749464119681</v>
      </c>
      <c r="R1614" t="n">
        <v>0.9949570076894679</v>
      </c>
      <c r="S1614" t="n">
        <v>0.9999040568010481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24.11177026056649</v>
      </c>
      <c r="G1615" t="n">
        <v>1</v>
      </c>
      <c r="H1615" t="n">
        <v>4</v>
      </c>
      <c r="I1615" t="n">
        <v>25.7117702605665</v>
      </c>
      <c r="J1615" t="n">
        <v>25.7117702605665</v>
      </c>
      <c r="K1615" t="n">
        <v>28.68601590527199</v>
      </c>
      <c r="L1615" t="n">
        <v>25.11177026056649</v>
      </c>
      <c r="M1615" t="n">
        <v>25.11177026056649</v>
      </c>
      <c r="N1615" t="n">
        <v>27.31645584335518</v>
      </c>
      <c r="O1615" t="n">
        <v>27.31645584335518</v>
      </c>
      <c r="P1615" t="n">
        <v>3.204685582788688</v>
      </c>
      <c r="Q1615" t="n">
        <v>0.993979804487593</v>
      </c>
      <c r="R1615" t="n">
        <v>0.9948219390433497</v>
      </c>
      <c r="S1615" t="n">
        <v>0.9999688270606658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25.55324880280858</v>
      </c>
      <c r="G1616" t="n">
        <v>6</v>
      </c>
      <c r="H1616" t="n">
        <v>8</v>
      </c>
      <c r="I1616" t="n">
        <v>26.02824880280858</v>
      </c>
      <c r="J1616" t="n">
        <v>34.53495298136017</v>
      </c>
      <c r="K1616" t="n">
        <v>37.90035210650895</v>
      </c>
      <c r="L1616" t="n">
        <v>25.93324880280858</v>
      </c>
      <c r="M1616" t="n">
        <v>27.35089423636032</v>
      </c>
      <c r="N1616" t="n">
        <v>30.27916014181058</v>
      </c>
      <c r="O1616" t="n">
        <v>30.27916014181058</v>
      </c>
      <c r="P1616" t="n">
        <v>4.725911339002</v>
      </c>
      <c r="Q1616" t="n">
        <v>0.995435293197186</v>
      </c>
      <c r="R1616" t="n">
        <v>0.9952878145078047</v>
      </c>
      <c r="S1616" t="n">
        <v>0.9999784902548277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29.25009436011128</v>
      </c>
      <c r="G1617" t="n">
        <v>7</v>
      </c>
      <c r="H1617" t="n">
        <v>8</v>
      </c>
      <c r="I1617" t="n">
        <v>30.69453880455572</v>
      </c>
      <c r="J1617" t="n">
        <v>30.69453880455572</v>
      </c>
      <c r="K1617" t="n">
        <v>34.00263554614438</v>
      </c>
      <c r="L1617" t="n">
        <v>30.55009436011128</v>
      </c>
      <c r="M1617" t="n">
        <v>30.55009436011128</v>
      </c>
      <c r="N1617" t="n">
        <v>33.91772648906812</v>
      </c>
      <c r="O1617" t="n">
        <v>33.91772648906812</v>
      </c>
      <c r="P1617" t="n">
        <v>4.667632128956846</v>
      </c>
      <c r="Q1617" t="n">
        <v>0.9959333753297923</v>
      </c>
      <c r="R1617" t="n">
        <v>0.9945827017211716</v>
      </c>
      <c r="S1617" t="n">
        <v>0.9999779698811735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29.85143554184151</v>
      </c>
      <c r="G1618" t="n">
        <v>2</v>
      </c>
      <c r="H1618" t="n">
        <v>5</v>
      </c>
      <c r="I1618" t="n">
        <v>33.18476887517484</v>
      </c>
      <c r="J1618" t="n">
        <v>33.18476887517484</v>
      </c>
      <c r="K1618" t="n">
        <v>36.07358917441473</v>
      </c>
      <c r="L1618" t="n">
        <v>32.07365776406373</v>
      </c>
      <c r="M1618" t="n">
        <v>33.43645763978091</v>
      </c>
      <c r="N1618" t="n">
        <v>36.87500587417587</v>
      </c>
      <c r="O1618" t="n">
        <v>36.07358917441473</v>
      </c>
      <c r="P1618" t="n">
        <v>6.222153632573221</v>
      </c>
      <c r="Q1618" t="n">
        <v>0.993948830898973</v>
      </c>
      <c r="R1618" t="n">
        <v>0.9870840699548319</v>
      </c>
      <c r="S1618" t="n">
        <v>0.9999218435231997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33.16536131749669</v>
      </c>
      <c r="G1619" t="n">
        <v>1</v>
      </c>
      <c r="H1619" t="n">
        <v>5</v>
      </c>
      <c r="I1619" t="n">
        <v>33.86536131749669</v>
      </c>
      <c r="J1619" t="n">
        <v>35.75950461703909</v>
      </c>
      <c r="K1619" t="n">
        <v>42.27425323966207</v>
      </c>
      <c r="L1619" t="n">
        <v>33.55425020638557</v>
      </c>
      <c r="M1619" t="n">
        <v>36.87500587417587</v>
      </c>
      <c r="N1619" t="n">
        <v>43.44554206825804</v>
      </c>
      <c r="O1619" t="n">
        <v>42.27425323966207</v>
      </c>
      <c r="P1619" t="n">
        <v>9.108891922165377</v>
      </c>
      <c r="Q1619" t="n">
        <v>0.9868606745112443</v>
      </c>
      <c r="R1619" t="n">
        <v>0.9754648775164894</v>
      </c>
      <c r="S1619" t="n">
        <v>0.9996776250397826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36.16026097063985</v>
      </c>
      <c r="G1620" t="n">
        <v>4</v>
      </c>
      <c r="H1620" t="n">
        <v>7</v>
      </c>
      <c r="I1620" t="n">
        <v>39.12901097063985</v>
      </c>
      <c r="J1620" t="n">
        <v>39.12901097063985</v>
      </c>
      <c r="K1620" t="n">
        <v>45.68161465941763</v>
      </c>
      <c r="L1620" t="n">
        <v>38.27137208175096</v>
      </c>
      <c r="M1620" t="n">
        <v>38.27137208175096</v>
      </c>
      <c r="N1620" t="n">
        <v>45.473695890323</v>
      </c>
      <c r="O1620" t="n">
        <v>45.473695890323</v>
      </c>
      <c r="P1620" t="n">
        <v>9.313434919683154</v>
      </c>
      <c r="Q1620" t="n">
        <v>0.9846885966906468</v>
      </c>
      <c r="R1620" t="n">
        <v>0.991167411044712</v>
      </c>
      <c r="S1620" t="n">
        <v>0.9998647606682398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36.78668546097758</v>
      </c>
      <c r="G1621" t="n">
        <v>6</v>
      </c>
      <c r="H1621" t="n">
        <v>8</v>
      </c>
      <c r="I1621" t="n">
        <v>38.81168546097758</v>
      </c>
      <c r="J1621" t="n">
        <v>38.81168546097758</v>
      </c>
      <c r="K1621" t="n">
        <v>44.06578777931253</v>
      </c>
      <c r="L1621" t="n">
        <v>38.40668546097758</v>
      </c>
      <c r="M1621" t="n">
        <v>38.40668546097758</v>
      </c>
      <c r="N1621" t="n">
        <v>42.97833004469312</v>
      </c>
      <c r="O1621" t="n">
        <v>42.97833004469312</v>
      </c>
      <c r="P1621" t="n">
        <v>6.191644583715544</v>
      </c>
      <c r="Q1621" t="n">
        <v>0.9928826581501092</v>
      </c>
      <c r="R1621" t="n">
        <v>0.9926530125902533</v>
      </c>
      <c r="S1621" t="n">
        <v>0.999947708979038</v>
      </c>
      <c r="T1621" t="b">
        <v>1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37.3989009889787</v>
      </c>
      <c r="G1622" t="n">
        <v>3</v>
      </c>
      <c r="H1622" t="n">
        <v>5</v>
      </c>
      <c r="I1622" t="n">
        <v>39.6489009889787</v>
      </c>
      <c r="J1622" t="n">
        <v>39.6489009889787</v>
      </c>
      <c r="K1622" t="n">
        <v>46.23071781693882</v>
      </c>
      <c r="L1622" t="n">
        <v>39.1489009889787</v>
      </c>
      <c r="M1622" t="n">
        <v>43.44554206825804</v>
      </c>
      <c r="N1622" t="n">
        <v>51.31115761147203</v>
      </c>
      <c r="O1622" t="n">
        <v>46.23071781693882</v>
      </c>
      <c r="P1622" t="n">
        <v>8.831816827960118</v>
      </c>
      <c r="Q1622" t="n">
        <v>0.9719719744561087</v>
      </c>
      <c r="R1622" t="n">
        <v>0.9707003957691334</v>
      </c>
      <c r="S1622" t="n">
        <v>0.9991787899441914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39.16219695874157</v>
      </c>
      <c r="G1623" t="n">
        <v>1</v>
      </c>
      <c r="H1623" t="n">
        <v>3</v>
      </c>
      <c r="I1623" t="n">
        <v>41.81219695874157</v>
      </c>
      <c r="J1623" t="n">
        <v>42.27425323966207</v>
      </c>
      <c r="K1623" t="n">
        <v>46.20901980527693</v>
      </c>
      <c r="L1623" t="n">
        <v>41.05505410159872</v>
      </c>
      <c r="M1623" t="n">
        <v>46.23071781693882</v>
      </c>
      <c r="N1623" t="n">
        <v>49.55146030065838</v>
      </c>
      <c r="O1623" t="n">
        <v>46.20901980527693</v>
      </c>
      <c r="P1623" t="n">
        <v>7.046822846535356</v>
      </c>
      <c r="Q1623" t="n">
        <v>0.992043358776081</v>
      </c>
      <c r="R1623" t="n">
        <v>0.9857593572221244</v>
      </c>
      <c r="S1623" t="n">
        <v>0.9998866923146185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44.90450638873241</v>
      </c>
      <c r="G1624" t="n">
        <v>6</v>
      </c>
      <c r="H1624" t="n">
        <v>8</v>
      </c>
      <c r="I1624" t="n">
        <v>46.30450638873241</v>
      </c>
      <c r="J1624" t="n">
        <v>46.30450638873241</v>
      </c>
      <c r="K1624" t="n">
        <v>51.58539692878492</v>
      </c>
      <c r="L1624" t="n">
        <v>46.02450638873241</v>
      </c>
      <c r="M1624" t="n">
        <v>46.02450638873241</v>
      </c>
      <c r="N1624" t="n">
        <v>50.61945965988922</v>
      </c>
      <c r="O1624" t="n">
        <v>50.61945965988922</v>
      </c>
      <c r="P1624" t="n">
        <v>5.714953271156809</v>
      </c>
      <c r="Q1624" t="n">
        <v>0.9928465002403966</v>
      </c>
      <c r="R1624" t="n">
        <v>0.9926156923665062</v>
      </c>
      <c r="S1624" t="n">
        <v>0.9999471763571189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45.50790957964355</v>
      </c>
      <c r="G1625" t="n">
        <v>1</v>
      </c>
      <c r="H1625" t="n">
        <v>3</v>
      </c>
      <c r="I1625" t="n">
        <v>49.45790957964356</v>
      </c>
      <c r="J1625" t="n">
        <v>49.45790957964356</v>
      </c>
      <c r="K1625" t="n">
        <v>55.59793992724356</v>
      </c>
      <c r="L1625" t="n">
        <v>48.32933815107212</v>
      </c>
      <c r="M1625" t="n">
        <v>49.55146030065838</v>
      </c>
      <c r="N1625" t="n">
        <v>54.73333304624437</v>
      </c>
      <c r="O1625" t="n">
        <v>54.73333304624437</v>
      </c>
      <c r="P1625" t="n">
        <v>9.225423466600816</v>
      </c>
      <c r="Q1625" t="n">
        <v>0.9876117269255413</v>
      </c>
      <c r="R1625" t="n">
        <v>0.977866967913813</v>
      </c>
      <c r="S1625" t="n">
        <v>0.9997258099545505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46.47580842636566</v>
      </c>
      <c r="G1626" t="n">
        <v>1</v>
      </c>
      <c r="H1626" t="n">
        <v>7</v>
      </c>
      <c r="I1626" t="n">
        <v>50.17580842636566</v>
      </c>
      <c r="J1626" t="n">
        <v>55.59793992724356</v>
      </c>
      <c r="K1626" t="n">
        <v>58.41860967513692</v>
      </c>
      <c r="L1626" t="n">
        <v>48.12025287081011</v>
      </c>
      <c r="M1626" t="n">
        <v>48.12025287081011</v>
      </c>
      <c r="N1626" t="n">
        <v>50.41841577070785</v>
      </c>
      <c r="O1626" t="n">
        <v>50.41841577070785</v>
      </c>
      <c r="P1626" t="n">
        <v>3.942607344342193</v>
      </c>
      <c r="Q1626" t="n">
        <v>0.9942897694811796</v>
      </c>
      <c r="R1626" t="n">
        <v>0.9971731244952847</v>
      </c>
      <c r="S1626" t="n">
        <v>0.9999838578892201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47.30801043167171</v>
      </c>
      <c r="G1627" t="n">
        <v>4</v>
      </c>
      <c r="H1627" t="n">
        <v>7</v>
      </c>
      <c r="I1627" t="n">
        <v>49.55801043167171</v>
      </c>
      <c r="J1627" t="n">
        <v>49.55801043167171</v>
      </c>
      <c r="K1627" t="n">
        <v>53.84114812557149</v>
      </c>
      <c r="L1627" t="n">
        <v>48.90801043167171</v>
      </c>
      <c r="M1627" t="n">
        <v>50.41841577070785</v>
      </c>
      <c r="N1627" t="n">
        <v>55.12624582626256</v>
      </c>
      <c r="O1627" t="n">
        <v>53.84114812557149</v>
      </c>
      <c r="P1627" t="n">
        <v>6.533137693899775</v>
      </c>
      <c r="Q1627" t="n">
        <v>0.9899649137379414</v>
      </c>
      <c r="R1627" t="n">
        <v>0.9942176740254892</v>
      </c>
      <c r="S1627" t="n">
        <v>0.9999419738600505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48.14062693415796</v>
      </c>
      <c r="G1628" t="n">
        <v>5</v>
      </c>
      <c r="H1628" t="n">
        <v>7</v>
      </c>
      <c r="I1628" t="n">
        <v>49.86284915638018</v>
      </c>
      <c r="J1628" t="n">
        <v>51.31115761147203</v>
      </c>
      <c r="K1628" t="n">
        <v>52.03604602551795</v>
      </c>
      <c r="L1628" t="n">
        <v>49.51840471193574</v>
      </c>
      <c r="M1628" t="n">
        <v>55.12624582626256</v>
      </c>
      <c r="N1628" t="n">
        <v>55.71183977181388</v>
      </c>
      <c r="O1628" t="n">
        <v>52.03604602551795</v>
      </c>
      <c r="P1628" t="n">
        <v>3.89541909135999</v>
      </c>
      <c r="Q1628" t="n">
        <v>0.9972631775745725</v>
      </c>
      <c r="R1628" t="n">
        <v>0.9992789250689167</v>
      </c>
      <c r="S1628" t="n">
        <v>0.9999980265459582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48.31795117217217</v>
      </c>
      <c r="G1629" t="n">
        <v>2</v>
      </c>
      <c r="H1629" t="n">
        <v>8</v>
      </c>
      <c r="I1629" t="n">
        <v>50.1512845055055</v>
      </c>
      <c r="J1629" t="n">
        <v>50.1512845055055</v>
      </c>
      <c r="K1629" t="n">
        <v>54.48069328859391</v>
      </c>
      <c r="L1629" t="n">
        <v>49.19795117217217</v>
      </c>
      <c r="M1629" t="n">
        <v>50.61945965988922</v>
      </c>
      <c r="N1629" t="n">
        <v>54.85740206023632</v>
      </c>
      <c r="O1629" t="n">
        <v>54.48069328859391</v>
      </c>
      <c r="P1629" t="n">
        <v>6.162742116421747</v>
      </c>
      <c r="Q1629" t="n">
        <v>0.9909449482368232</v>
      </c>
      <c r="R1629" t="n">
        <v>0.9931874668229661</v>
      </c>
      <c r="S1629" t="n">
        <v>0.9999383121594436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49.63371660005019</v>
      </c>
      <c r="G1630" t="n">
        <v>4</v>
      </c>
      <c r="H1630" t="n">
        <v>7</v>
      </c>
      <c r="I1630" t="n">
        <v>50.78996660005019</v>
      </c>
      <c r="J1630" t="n">
        <v>57.76833506153115</v>
      </c>
      <c r="K1630" t="n">
        <v>61.75006623988148</v>
      </c>
      <c r="L1630" t="n">
        <v>50.45593882227241</v>
      </c>
      <c r="M1630" t="n">
        <v>55.71183977181388</v>
      </c>
      <c r="N1630" t="n">
        <v>60.08837750051563</v>
      </c>
      <c r="O1630" t="n">
        <v>60.08837750051563</v>
      </c>
      <c r="P1630" t="n">
        <v>10.45466090046545</v>
      </c>
      <c r="Q1630" t="n">
        <v>0.9906677819431147</v>
      </c>
      <c r="R1630" t="n">
        <v>0.9946234832547808</v>
      </c>
      <c r="S1630" t="n">
        <v>0.9999498251733471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50.06471106563274</v>
      </c>
      <c r="G1631" t="n">
        <v>1</v>
      </c>
      <c r="H1631" t="n">
        <v>4</v>
      </c>
      <c r="I1631" t="n">
        <v>51.21471106563274</v>
      </c>
      <c r="J1631" t="n">
        <v>58.41860967513692</v>
      </c>
      <c r="K1631" t="n">
        <v>63.71660714534666</v>
      </c>
      <c r="L1631" t="n">
        <v>50.78346106563274</v>
      </c>
      <c r="M1631" t="n">
        <v>53.84114812557149</v>
      </c>
      <c r="N1631" t="n">
        <v>57.76833506153115</v>
      </c>
      <c r="O1631" t="n">
        <v>57.76833506153115</v>
      </c>
      <c r="P1631" t="n">
        <v>7.703623995898404</v>
      </c>
      <c r="Q1631" t="n">
        <v>0.9893015096979589</v>
      </c>
      <c r="R1631" t="n">
        <v>0.9907950302977017</v>
      </c>
      <c r="S1631" t="n">
        <v>0.9999015207209094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51.04528255874691</v>
      </c>
      <c r="G1632" t="n">
        <v>3</v>
      </c>
      <c r="H1632" t="n">
        <v>5</v>
      </c>
      <c r="I1632" t="n">
        <v>53.04528255874691</v>
      </c>
      <c r="J1632" t="n">
        <v>54.73333304624437</v>
      </c>
      <c r="K1632" t="n">
        <v>57.15465775559048</v>
      </c>
      <c r="L1632" t="n">
        <v>52.60083811430246</v>
      </c>
      <c r="M1632" t="n">
        <v>52.60083811430246</v>
      </c>
      <c r="N1632" t="n">
        <v>55.49444785258859</v>
      </c>
      <c r="O1632" t="n">
        <v>55.49444785258859</v>
      </c>
      <c r="P1632" t="n">
        <v>4.449165293841681</v>
      </c>
      <c r="Q1632" t="n">
        <v>0.9895962656492132</v>
      </c>
      <c r="R1632" t="n">
        <v>0.9891197968665436</v>
      </c>
      <c r="S1632" t="n">
        <v>0.9998868052569169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54.66292924748969</v>
      </c>
      <c r="G1633" t="n">
        <v>4</v>
      </c>
      <c r="H1633" t="n">
        <v>6</v>
      </c>
      <c r="I1633" t="n">
        <v>56.41292924748969</v>
      </c>
      <c r="J1633" t="n">
        <v>61.75006623988148</v>
      </c>
      <c r="K1633" t="n">
        <v>63.39632056196021</v>
      </c>
      <c r="L1633" t="n">
        <v>56.06292924748969</v>
      </c>
      <c r="M1633" t="n">
        <v>56.06292924748969</v>
      </c>
      <c r="N1633" t="n">
        <v>58.17996493145784</v>
      </c>
      <c r="O1633" t="n">
        <v>58.17996493145784</v>
      </c>
      <c r="P1633" t="n">
        <v>3.517035683968146</v>
      </c>
      <c r="Q1633" t="n">
        <v>0.996130964167652</v>
      </c>
      <c r="R1633" t="n">
        <v>0.997126092520881</v>
      </c>
      <c r="S1633" t="n">
        <v>0.9999888807489844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56.51379510723982</v>
      </c>
      <c r="G1634" t="n">
        <v>2</v>
      </c>
      <c r="H1634" t="n">
        <v>4</v>
      </c>
      <c r="I1634" t="n">
        <v>58.72212844057315</v>
      </c>
      <c r="J1634" t="n">
        <v>58.72212844057315</v>
      </c>
      <c r="K1634" t="n">
        <v>62.70323934493869</v>
      </c>
      <c r="L1634" t="n">
        <v>58.17004510723982</v>
      </c>
      <c r="M1634" t="n">
        <v>63.39632056196021</v>
      </c>
      <c r="N1634" t="n">
        <v>66.8790966048702</v>
      </c>
      <c r="O1634" t="n">
        <v>62.70323934493869</v>
      </c>
      <c r="P1634" t="n">
        <v>6.189444237698879</v>
      </c>
      <c r="Q1634" t="n">
        <v>0.9916703779760078</v>
      </c>
      <c r="R1634" t="n">
        <v>0.9918324228061273</v>
      </c>
      <c r="S1634" t="n">
        <v>0.9999319671691232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56.55264504118976</v>
      </c>
      <c r="G1635" t="n">
        <v>7</v>
      </c>
      <c r="H1635" t="n">
        <v>8</v>
      </c>
      <c r="I1635" t="n">
        <v>57.41931170785642</v>
      </c>
      <c r="J1635" t="n">
        <v>60.08837750051563</v>
      </c>
      <c r="K1635" t="n">
        <v>62.90457060068222</v>
      </c>
      <c r="L1635" t="n">
        <v>57.33264504118976</v>
      </c>
      <c r="M1635" t="n">
        <v>57.33264504118976</v>
      </c>
      <c r="N1635" t="n">
        <v>60.19952080278344</v>
      </c>
      <c r="O1635" t="n">
        <v>60.19952080278344</v>
      </c>
      <c r="P1635" t="n">
        <v>3.646875761593684</v>
      </c>
      <c r="Q1635" t="n">
        <v>0.9965370213640823</v>
      </c>
      <c r="R1635" t="n">
        <v>0.995386375702819</v>
      </c>
      <c r="S1635" t="n">
        <v>0.9999840231176247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57.44318133907472</v>
      </c>
      <c r="G1636" t="n">
        <v>2</v>
      </c>
      <c r="H1636" t="n">
        <v>7</v>
      </c>
      <c r="I1636" t="n">
        <v>59.23484800574138</v>
      </c>
      <c r="J1636" t="n">
        <v>62.70323934493869</v>
      </c>
      <c r="K1636" t="n">
        <v>67.34897926224339</v>
      </c>
      <c r="L1636" t="n">
        <v>58.39873689463028</v>
      </c>
      <c r="M1636" t="n">
        <v>62.90457060068222</v>
      </c>
      <c r="N1636" t="n">
        <v>67.37176555575384</v>
      </c>
      <c r="O1636" t="n">
        <v>67.34897926224339</v>
      </c>
      <c r="P1636" t="n">
        <v>9.90579792316867</v>
      </c>
      <c r="Q1636" t="n">
        <v>0.9902865582234764</v>
      </c>
      <c r="R1636" t="n">
        <v>0.9945124182260299</v>
      </c>
      <c r="S1636" t="n">
        <v>0.9999466966939446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57.51188895664742</v>
      </c>
      <c r="G1637" t="n">
        <v>6</v>
      </c>
      <c r="H1637" t="n">
        <v>7</v>
      </c>
      <c r="I1637" t="n">
        <v>59.81188895664742</v>
      </c>
      <c r="J1637" t="n">
        <v>59.81188895664742</v>
      </c>
      <c r="K1637" t="n">
        <v>63.42947156163332</v>
      </c>
      <c r="L1637" t="n">
        <v>59.55633340109186</v>
      </c>
      <c r="M1637" t="n">
        <v>67.37176555575384</v>
      </c>
      <c r="N1637" t="n">
        <v>70.46381156401235</v>
      </c>
      <c r="O1637" t="n">
        <v>63.42947156163332</v>
      </c>
      <c r="P1637" t="n">
        <v>5.917582604985903</v>
      </c>
      <c r="Q1637" t="n">
        <v>0.9950940809287925</v>
      </c>
      <c r="R1637" t="n">
        <v>0.9961984597892246</v>
      </c>
      <c r="S1637" t="n">
        <v>0.99998134995138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58.27259984756039</v>
      </c>
      <c r="G1638" t="n">
        <v>4</v>
      </c>
      <c r="H1638" t="n">
        <v>8</v>
      </c>
      <c r="I1638" t="n">
        <v>60.58509984756039</v>
      </c>
      <c r="J1638" t="n">
        <v>66.8790966048702</v>
      </c>
      <c r="K1638" t="n">
        <v>69.89260300055443</v>
      </c>
      <c r="L1638" t="n">
        <v>59.75259984756038</v>
      </c>
      <c r="M1638" t="n">
        <v>60.19952080278344</v>
      </c>
      <c r="N1638" t="n">
        <v>63.57144110468363</v>
      </c>
      <c r="O1638" t="n">
        <v>63.57144110468363</v>
      </c>
      <c r="P1638" t="n">
        <v>5.298841257123243</v>
      </c>
      <c r="Q1638" t="n">
        <v>0.9929290223765833</v>
      </c>
      <c r="R1638" t="n">
        <v>0.9945758223489009</v>
      </c>
      <c r="S1638" t="n">
        <v>0.9999616457612036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60.15634313015991</v>
      </c>
      <c r="G1639" t="n">
        <v>3</v>
      </c>
      <c r="H1639" t="n">
        <v>8</v>
      </c>
      <c r="I1639" t="n">
        <v>62.01348598730277</v>
      </c>
      <c r="J1639" t="n">
        <v>62.01348598730277</v>
      </c>
      <c r="K1639" t="n">
        <v>64.87386081673573</v>
      </c>
      <c r="L1639" t="n">
        <v>61.19634313015991</v>
      </c>
      <c r="M1639" t="n">
        <v>63.57144110468363</v>
      </c>
      <c r="N1639" t="n">
        <v>66.38257630481493</v>
      </c>
      <c r="O1639" t="n">
        <v>64.87386081673573</v>
      </c>
      <c r="P1639" t="n">
        <v>4.717517686575817</v>
      </c>
      <c r="Q1639" t="n">
        <v>0.9877214194681478</v>
      </c>
      <c r="R1639" t="n">
        <v>0.9954758750102469</v>
      </c>
      <c r="S1639" t="n">
        <v>0.9999444501669772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60.27101337333846</v>
      </c>
      <c r="G1640" t="n">
        <v>1</v>
      </c>
      <c r="H1640" t="n">
        <v>5</v>
      </c>
      <c r="I1640" t="n">
        <v>63.87101337333846</v>
      </c>
      <c r="J1640" t="n">
        <v>63.87101337333846</v>
      </c>
      <c r="K1640" t="n">
        <v>70.6233142624838</v>
      </c>
      <c r="L1640" t="n">
        <v>62.27101337333846</v>
      </c>
      <c r="M1640" t="n">
        <v>62.27101337333846</v>
      </c>
      <c r="N1640" t="n">
        <v>69.0811360588704</v>
      </c>
      <c r="O1640" t="n">
        <v>69.0811360588704</v>
      </c>
      <c r="P1640" t="n">
        <v>8.810122685531944</v>
      </c>
      <c r="Q1640" t="n">
        <v>0.9863848414430313</v>
      </c>
      <c r="R1640" t="n">
        <v>0.9745817005768512</v>
      </c>
      <c r="S1640" t="n">
        <v>0.9996539258231053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63.20948923349582</v>
      </c>
      <c r="G1641" t="n">
        <v>3</v>
      </c>
      <c r="H1641" t="n">
        <v>8</v>
      </c>
      <c r="I1641" t="n">
        <v>64.24520351921011</v>
      </c>
      <c r="J1641" t="n">
        <v>64.87386081673573</v>
      </c>
      <c r="K1641" t="n">
        <v>69.68976202470189</v>
      </c>
      <c r="L1641" t="n">
        <v>63.78948923349581</v>
      </c>
      <c r="M1641" t="n">
        <v>66.38257630481493</v>
      </c>
      <c r="N1641" t="n">
        <v>71.11557467508527</v>
      </c>
      <c r="O1641" t="n">
        <v>69.68976202470189</v>
      </c>
      <c r="P1641" t="n">
        <v>6.480272791206076</v>
      </c>
      <c r="Q1641" t="n">
        <v>0.9794139154900129</v>
      </c>
      <c r="R1641" t="n">
        <v>0.9923946930663086</v>
      </c>
      <c r="S1641" t="n">
        <v>0.9998434365087386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66.20119334371554</v>
      </c>
      <c r="G1642" t="n">
        <v>6</v>
      </c>
      <c r="H1642" t="n">
        <v>7</v>
      </c>
      <c r="I1642" t="n">
        <v>66.92619334371554</v>
      </c>
      <c r="J1642" t="n">
        <v>66.92619334371554</v>
      </c>
      <c r="K1642" t="n">
        <v>73.1206664741816</v>
      </c>
      <c r="L1642" t="n">
        <v>66.84563778815999</v>
      </c>
      <c r="M1642" t="n">
        <v>70.46381156401235</v>
      </c>
      <c r="N1642" t="n">
        <v>75.75839582310402</v>
      </c>
      <c r="O1642" t="n">
        <v>73.1206664741816</v>
      </c>
      <c r="P1642" t="n">
        <v>6.919473130466059</v>
      </c>
      <c r="Q1642" t="n">
        <v>0.9916141627190039</v>
      </c>
      <c r="R1642" t="n">
        <v>0.9934993486678725</v>
      </c>
      <c r="S1642" t="n">
        <v>0.9999454865957083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67.97258260903197</v>
      </c>
      <c r="G1643" t="n">
        <v>4</v>
      </c>
      <c r="H1643" t="n">
        <v>7</v>
      </c>
      <c r="I1643" t="n">
        <v>69.50383260903197</v>
      </c>
      <c r="J1643" t="n">
        <v>69.89260300055443</v>
      </c>
      <c r="K1643" t="n">
        <v>72.0405943644367</v>
      </c>
      <c r="L1643" t="n">
        <v>69.06147149792086</v>
      </c>
      <c r="M1643" t="n">
        <v>75.75839582310402</v>
      </c>
      <c r="N1643" t="n">
        <v>78.11937018924672</v>
      </c>
      <c r="O1643" t="n">
        <v>72.0405943644367</v>
      </c>
      <c r="P1643" t="n">
        <v>4.068011755404726</v>
      </c>
      <c r="Q1643" t="n">
        <v>0.9949547581185824</v>
      </c>
      <c r="R1643" t="n">
        <v>0.9970959749907317</v>
      </c>
      <c r="S1643" t="n">
        <v>0.9999853484913985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68.45301555684782</v>
      </c>
      <c r="G1644" t="n">
        <v>7</v>
      </c>
      <c r="H1644" t="n">
        <v>8</v>
      </c>
      <c r="I1644" t="n">
        <v>69.16412666795893</v>
      </c>
      <c r="J1644" t="n">
        <v>78.11937018924672</v>
      </c>
      <c r="K1644" t="n">
        <v>82.09672959506703</v>
      </c>
      <c r="L1644" t="n">
        <v>69.09301555684782</v>
      </c>
      <c r="M1644" t="n">
        <v>71.11557467508527</v>
      </c>
      <c r="N1644" t="n">
        <v>75.1645141015111</v>
      </c>
      <c r="O1644" t="n">
        <v>75.1645141015111</v>
      </c>
      <c r="P1644" t="n">
        <v>6.711498544663286</v>
      </c>
      <c r="Q1644" t="n">
        <v>0.9951126679725483</v>
      </c>
      <c r="R1644" t="n">
        <v>0.9934902998167574</v>
      </c>
      <c r="S1644" t="n">
        <v>0.9999681849338053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70.79300992167018</v>
      </c>
      <c r="G1645" t="n">
        <v>3</v>
      </c>
      <c r="H1645" t="n">
        <v>8</v>
      </c>
      <c r="I1645" t="n">
        <v>73.47158135024161</v>
      </c>
      <c r="J1645" t="n">
        <v>73.47158135024161</v>
      </c>
      <c r="K1645" t="n">
        <v>78.27887766419663</v>
      </c>
      <c r="L1645" t="n">
        <v>72.29300992167018</v>
      </c>
      <c r="M1645" t="n">
        <v>75.1645141015111</v>
      </c>
      <c r="N1645" t="n">
        <v>79.88905570583623</v>
      </c>
      <c r="O1645" t="n">
        <v>78.27887766419663</v>
      </c>
      <c r="P1645" t="n">
        <v>7.485867742526452</v>
      </c>
      <c r="Q1645" t="n">
        <v>0.9794503174764466</v>
      </c>
      <c r="R1645" t="n">
        <v>0.9924082302657058</v>
      </c>
      <c r="S1645" t="n">
        <v>0.9998439915421683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72.98243704824608</v>
      </c>
      <c r="G1646" t="n">
        <v>4</v>
      </c>
      <c r="H1646" t="n">
        <v>7</v>
      </c>
      <c r="I1646" t="n">
        <v>73.57618704824608</v>
      </c>
      <c r="J1646" t="n">
        <v>73.57618704824608</v>
      </c>
      <c r="K1646" t="n">
        <v>76.95661101483762</v>
      </c>
      <c r="L1646" t="n">
        <v>73.4046592704683</v>
      </c>
      <c r="M1646" t="n">
        <v>82.09672959506703</v>
      </c>
      <c r="N1646" t="n">
        <v>85.81233779816151</v>
      </c>
      <c r="O1646" t="n">
        <v>76.95661101483762</v>
      </c>
      <c r="P1646" t="n">
        <v>3.974173966591536</v>
      </c>
      <c r="Q1646" t="n">
        <v>0.9920714980607009</v>
      </c>
      <c r="R1646" t="n">
        <v>0.9954335692176675</v>
      </c>
      <c r="S1646" t="n">
        <v>0.9999637950446866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73.87822017028894</v>
      </c>
      <c r="G1647" t="n">
        <v>1</v>
      </c>
      <c r="H1647" t="n">
        <v>4</v>
      </c>
      <c r="I1647" t="n">
        <v>77.52822017028895</v>
      </c>
      <c r="J1647" t="n">
        <v>77.52822017028895</v>
      </c>
      <c r="K1647" t="n">
        <v>82.71588258147808</v>
      </c>
      <c r="L1647" t="n">
        <v>76.15947017028894</v>
      </c>
      <c r="M1647" t="n">
        <v>76.95661101483762</v>
      </c>
      <c r="N1647" t="n">
        <v>80.80201112383097</v>
      </c>
      <c r="O1647" t="n">
        <v>80.80201112383097</v>
      </c>
      <c r="P1647" t="n">
        <v>6.923790953542024</v>
      </c>
      <c r="Q1647" t="n">
        <v>0.9895231430769781</v>
      </c>
      <c r="R1647" t="n">
        <v>0.9909858645516922</v>
      </c>
      <c r="S1647" t="n">
        <v>0.9999055601926233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75.2018759183979</v>
      </c>
      <c r="G1648" t="n">
        <v>1</v>
      </c>
      <c r="H1648" t="n">
        <v>3</v>
      </c>
      <c r="I1648" t="n">
        <v>79.0518759183979</v>
      </c>
      <c r="J1648" t="n">
        <v>82.71588258147808</v>
      </c>
      <c r="K1648" t="n">
        <v>88.18615756830764</v>
      </c>
      <c r="L1648" t="n">
        <v>77.9518759183979</v>
      </c>
      <c r="M1648" t="n">
        <v>78.27887766419663</v>
      </c>
      <c r="N1648" t="n">
        <v>82.89551101295406</v>
      </c>
      <c r="O1648" t="n">
        <v>82.89551101295406</v>
      </c>
      <c r="P1648" t="n">
        <v>7.693635094556157</v>
      </c>
      <c r="Q1648" t="n">
        <v>0.988955549889338</v>
      </c>
      <c r="R1648" t="n">
        <v>0.9802572418019186</v>
      </c>
      <c r="S1648" t="n">
        <v>0.9997819520920345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77.1774355089009</v>
      </c>
      <c r="G1649" t="n">
        <v>1</v>
      </c>
      <c r="H1649" t="n">
        <v>5</v>
      </c>
      <c r="I1649" t="n">
        <v>80.27743550890089</v>
      </c>
      <c r="J1649" t="n">
        <v>91.85068409053801</v>
      </c>
      <c r="K1649" t="n">
        <v>95.33262002533431</v>
      </c>
      <c r="L1649" t="n">
        <v>78.89965773112313</v>
      </c>
      <c r="M1649" t="n">
        <v>78.89965773112313</v>
      </c>
      <c r="N1649" t="n">
        <v>82.4114104341527</v>
      </c>
      <c r="O1649" t="n">
        <v>82.4114104341527</v>
      </c>
      <c r="P1649" t="n">
        <v>5.2339749252518</v>
      </c>
      <c r="Q1649" t="n">
        <v>0.9929558116024449</v>
      </c>
      <c r="R1649" t="n">
        <v>0.9868109194092114</v>
      </c>
      <c r="S1649" t="n">
        <v>0.999907093631528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77.37747435311844</v>
      </c>
      <c r="G1650" t="n">
        <v>6</v>
      </c>
      <c r="H1650" t="n">
        <v>7</v>
      </c>
      <c r="I1650" t="n">
        <v>79.35247435311844</v>
      </c>
      <c r="J1650" t="n">
        <v>82.32313363860914</v>
      </c>
      <c r="K1650" t="n">
        <v>89.32148721745419</v>
      </c>
      <c r="L1650" t="n">
        <v>79.133029908674</v>
      </c>
      <c r="M1650" t="n">
        <v>85.81233779816151</v>
      </c>
      <c r="N1650" t="n">
        <v>91.79402048815051</v>
      </c>
      <c r="O1650" t="n">
        <v>89.32148721745419</v>
      </c>
      <c r="P1650" t="n">
        <v>11.94401286433575</v>
      </c>
      <c r="Q1650" t="n">
        <v>0.9905310683125372</v>
      </c>
      <c r="R1650" t="n">
        <v>0.9926588380277138</v>
      </c>
      <c r="S1650" t="n">
        <v>0.9999304870387778</v>
      </c>
      <c r="T1650" t="b">
        <v>1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78.32996986741831</v>
      </c>
      <c r="G1651" t="n">
        <v>1</v>
      </c>
      <c r="H1651" t="n">
        <v>6</v>
      </c>
      <c r="I1651" t="n">
        <v>79.32996986741831</v>
      </c>
      <c r="J1651" t="n">
        <v>88.18615756830764</v>
      </c>
      <c r="K1651" t="n">
        <v>91.85068409053801</v>
      </c>
      <c r="L1651" t="n">
        <v>78.82996986741831</v>
      </c>
      <c r="M1651" t="n">
        <v>78.82996986741831</v>
      </c>
      <c r="N1651" t="n">
        <v>82.32313363860914</v>
      </c>
      <c r="O1651" t="n">
        <v>82.32313363860914</v>
      </c>
      <c r="P1651" t="n">
        <v>3.993163771190822</v>
      </c>
      <c r="Q1651" t="n">
        <v>0.9925877909973012</v>
      </c>
      <c r="R1651" t="n">
        <v>0.9952624089479173</v>
      </c>
      <c r="S1651" t="n">
        <v>0.9999648839849526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81.58092637810012</v>
      </c>
      <c r="G1652" t="n">
        <v>6</v>
      </c>
      <c r="H1652" t="n">
        <v>7</v>
      </c>
      <c r="I1652" t="n">
        <v>83.28092637810012</v>
      </c>
      <c r="J1652" t="n">
        <v>89.32148721745419</v>
      </c>
      <c r="K1652" t="n">
        <v>93.38448675311923</v>
      </c>
      <c r="L1652" t="n">
        <v>83.09203748921122</v>
      </c>
      <c r="M1652" t="n">
        <v>91.79402048815051</v>
      </c>
      <c r="N1652" t="n">
        <v>95.26677643254676</v>
      </c>
      <c r="O1652" t="n">
        <v>93.38448675311923</v>
      </c>
      <c r="P1652" t="n">
        <v>11.80356037501912</v>
      </c>
      <c r="Q1652" t="n">
        <v>0.9944917033548106</v>
      </c>
      <c r="R1652" t="n">
        <v>0.9957313933159189</v>
      </c>
      <c r="S1652" t="n">
        <v>0.9999764872481225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81.78753165176919</v>
      </c>
      <c r="G1653" t="n">
        <v>3</v>
      </c>
      <c r="H1653" t="n">
        <v>8</v>
      </c>
      <c r="I1653" t="n">
        <v>82.14467450891205</v>
      </c>
      <c r="J1653" t="n">
        <v>82.89551101295406</v>
      </c>
      <c r="K1653" t="n">
        <v>87.72810395365136</v>
      </c>
      <c r="L1653" t="n">
        <v>81.98753165176919</v>
      </c>
      <c r="M1653" t="n">
        <v>81.98753165176919</v>
      </c>
      <c r="N1653" t="n">
        <v>86.73693441664854</v>
      </c>
      <c r="O1653" t="n">
        <v>86.73693441664854</v>
      </c>
      <c r="P1653" t="n">
        <v>4.949402764879352</v>
      </c>
      <c r="Q1653" t="n">
        <v>0.9793433069462832</v>
      </c>
      <c r="R1653" t="n">
        <v>0.9923684341974146</v>
      </c>
      <c r="S1653" t="n">
        <v>0.9998423570876968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82.19574107617079</v>
      </c>
      <c r="G1654" t="n">
        <v>1</v>
      </c>
      <c r="H1654" t="n">
        <v>2</v>
      </c>
      <c r="I1654" t="n">
        <v>85.24574107617079</v>
      </c>
      <c r="J1654" t="n">
        <v>95.33262002533431</v>
      </c>
      <c r="K1654" t="n">
        <v>99.57186512967215</v>
      </c>
      <c r="L1654" t="n">
        <v>84.73740774283746</v>
      </c>
      <c r="M1654" t="n">
        <v>84.73740774283746</v>
      </c>
      <c r="N1654" t="n">
        <v>88.32941398632117</v>
      </c>
      <c r="O1654" t="n">
        <v>88.32941398632117</v>
      </c>
      <c r="P1654" t="n">
        <v>6.133672910150381</v>
      </c>
      <c r="Q1654" t="n">
        <v>0.9914303066016776</v>
      </c>
      <c r="R1654" t="n">
        <v>0.9924814275338332</v>
      </c>
      <c r="S1654" t="n">
        <v>0.9999355681391718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89.67749569216248</v>
      </c>
      <c r="G1655" t="n">
        <v>3</v>
      </c>
      <c r="H1655" t="n">
        <v>5</v>
      </c>
      <c r="I1655" t="n">
        <v>92.71320997787677</v>
      </c>
      <c r="J1655" t="n">
        <v>92.71320997787677</v>
      </c>
      <c r="K1655" t="n">
        <v>97.33877525046469</v>
      </c>
      <c r="L1655" t="n">
        <v>92.03860680327359</v>
      </c>
      <c r="M1655" t="n">
        <v>92.03860680327359</v>
      </c>
      <c r="N1655" t="n">
        <v>97.56639936499616</v>
      </c>
      <c r="O1655" t="n">
        <v>97.33877525046469</v>
      </c>
      <c r="P1655" t="n">
        <v>7.661279558302212</v>
      </c>
      <c r="Q1655" t="n">
        <v>0.9802194252515171</v>
      </c>
      <c r="R1655" t="n">
        <v>0.9793180278562896</v>
      </c>
      <c r="S1655" t="n">
        <v>0.9995908987040653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90.22633704512249</v>
      </c>
      <c r="G1656" t="n">
        <v>7</v>
      </c>
      <c r="H1656" t="n">
        <v>8</v>
      </c>
      <c r="I1656" t="n">
        <v>90.67078148956693</v>
      </c>
      <c r="J1656" t="n">
        <v>95.26677643254676</v>
      </c>
      <c r="K1656" t="n">
        <v>98.02780188640271</v>
      </c>
      <c r="L1656" t="n">
        <v>90.6263370451225</v>
      </c>
      <c r="M1656" t="n">
        <v>90.6263370451225</v>
      </c>
      <c r="N1656" t="n">
        <v>93.43705231544065</v>
      </c>
      <c r="O1656" t="n">
        <v>93.43705231544065</v>
      </c>
      <c r="P1656" t="n">
        <v>3.210715270318161</v>
      </c>
      <c r="Q1656" t="n">
        <v>0.9966047438817269</v>
      </c>
      <c r="R1656" t="n">
        <v>0.9954765492971356</v>
      </c>
      <c r="S1656" t="n">
        <v>0.9999846417263254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96.41891575731066</v>
      </c>
      <c r="G1657" t="n">
        <v>2</v>
      </c>
      <c r="H1657" t="n">
        <v>6</v>
      </c>
      <c r="I1657" t="n">
        <v>97.50224909064399</v>
      </c>
      <c r="J1657" t="n">
        <v>97.50224909064399</v>
      </c>
      <c r="K1657" t="n">
        <v>100.5458719201743</v>
      </c>
      <c r="L1657" t="n">
        <v>97.06891575731066</v>
      </c>
      <c r="M1657" t="n">
        <v>97.06891575731066</v>
      </c>
      <c r="N1657" t="n">
        <v>100.4929914405323</v>
      </c>
      <c r="O1657" t="n">
        <v>100.4929914405323</v>
      </c>
      <c r="P1657" t="n">
        <v>4.074075683221665</v>
      </c>
      <c r="Q1657" t="n">
        <v>0.9936256039671757</v>
      </c>
      <c r="R1657" t="n">
        <v>0.9953558915051099</v>
      </c>
      <c r="S1657" t="n">
        <v>0.9999703966132342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98.74694382300888</v>
      </c>
      <c r="G1658" t="n">
        <v>4</v>
      </c>
      <c r="H1658" t="n">
        <v>8</v>
      </c>
      <c r="I1658" t="n">
        <v>101.3719438230089</v>
      </c>
      <c r="J1658" t="n">
        <v>101.3719438230089</v>
      </c>
      <c r="K1658" t="n">
        <v>106.5721871760907</v>
      </c>
      <c r="L1658" t="n">
        <v>100.4269438230089</v>
      </c>
      <c r="M1658" t="n">
        <v>102.0156702914721</v>
      </c>
      <c r="N1658" t="n">
        <v>107.8344089416341</v>
      </c>
      <c r="O1658" t="n">
        <v>106.5721871760907</v>
      </c>
      <c r="P1658" t="n">
        <v>7.825243353081859</v>
      </c>
      <c r="Q1658" t="n">
        <v>0.9878293248714939</v>
      </c>
      <c r="R1658" t="n">
        <v>0.9906582231398536</v>
      </c>
      <c r="S1658" t="n">
        <v>0.9998863042687122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98.80363009664319</v>
      </c>
      <c r="G1659" t="n">
        <v>5</v>
      </c>
      <c r="H1659" t="n">
        <v>7</v>
      </c>
      <c r="I1659" t="n">
        <v>99.94251898553208</v>
      </c>
      <c r="J1659" t="n">
        <v>99.94251898553208</v>
      </c>
      <c r="K1659" t="n">
        <v>104.6957594733681</v>
      </c>
      <c r="L1659" t="n">
        <v>99.7147412077543</v>
      </c>
      <c r="M1659" t="n">
        <v>99.7147412077543</v>
      </c>
      <c r="N1659" t="n">
        <v>103.5545995880123</v>
      </c>
      <c r="O1659" t="n">
        <v>103.5545995880123</v>
      </c>
      <c r="P1659" t="n">
        <v>4.750969491369077</v>
      </c>
      <c r="Q1659" t="n">
        <v>0.9821900040755484</v>
      </c>
      <c r="R1659" t="n">
        <v>0.9952812283199282</v>
      </c>
      <c r="S1659" t="n">
        <v>0.9999159586956095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99.31087508638966</v>
      </c>
      <c r="G1660" t="n">
        <v>2</v>
      </c>
      <c r="H1660" t="n">
        <v>8</v>
      </c>
      <c r="I1660" t="n">
        <v>99.72754175305633</v>
      </c>
      <c r="J1660" t="n">
        <v>100.5458719201743</v>
      </c>
      <c r="K1660" t="n">
        <v>103.104727453424</v>
      </c>
      <c r="L1660" t="n">
        <v>99.51087508638966</v>
      </c>
      <c r="M1660" t="n">
        <v>99.51087508638966</v>
      </c>
      <c r="N1660" t="n">
        <v>102.0156702914721</v>
      </c>
      <c r="O1660" t="n">
        <v>102.0156702914721</v>
      </c>
      <c r="P1660" t="n">
        <v>2.704795205082462</v>
      </c>
      <c r="Q1660" t="n">
        <v>0.9946381466908475</v>
      </c>
      <c r="R1660" t="n">
        <v>0.9959678905996959</v>
      </c>
      <c r="S1660" t="n">
        <v>0.9999783804208691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100.5777791979079</v>
      </c>
      <c r="G1661" t="n">
        <v>4</v>
      </c>
      <c r="H1661" t="n">
        <v>8</v>
      </c>
      <c r="I1661" t="n">
        <v>101.5777791979079</v>
      </c>
      <c r="J1661" t="n">
        <v>106.5721871760907</v>
      </c>
      <c r="K1661" t="n">
        <v>110.41116235498</v>
      </c>
      <c r="L1661" t="n">
        <v>101.2177791979079</v>
      </c>
      <c r="M1661" t="n">
        <v>107.8344089416341</v>
      </c>
      <c r="N1661" t="n">
        <v>112.12997584759</v>
      </c>
      <c r="O1661" t="n">
        <v>110.41116235498</v>
      </c>
      <c r="P1661" t="n">
        <v>9.833383157072078</v>
      </c>
      <c r="Q1661" t="n">
        <v>0.9910008574806841</v>
      </c>
      <c r="R1661" t="n">
        <v>0.9930951554141233</v>
      </c>
      <c r="S1661" t="n">
        <v>0.999937862319498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100.6477673426396</v>
      </c>
      <c r="G1662" t="n">
        <v>3</v>
      </c>
      <c r="H1662" t="n">
        <v>6</v>
      </c>
      <c r="I1662" t="n">
        <v>102.8620530569253</v>
      </c>
      <c r="J1662" t="n">
        <v>102.8620530569253</v>
      </c>
      <c r="K1662" t="n">
        <v>107.9982967214331</v>
      </c>
      <c r="L1662" t="n">
        <v>102.1977673426396</v>
      </c>
      <c r="M1662" t="n">
        <v>102.1977673426396</v>
      </c>
      <c r="N1662" t="n">
        <v>107.9991360860045</v>
      </c>
      <c r="O1662" t="n">
        <v>107.9982967214331</v>
      </c>
      <c r="P1662" t="n">
        <v>7.350529378793439</v>
      </c>
      <c r="Q1662" t="n">
        <v>0.9780597068743633</v>
      </c>
      <c r="R1662" t="n">
        <v>0.9921442361994213</v>
      </c>
      <c r="S1662" t="n">
        <v>0.9998276422394895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102.7407599196433</v>
      </c>
      <c r="G1663" t="n">
        <v>1</v>
      </c>
      <c r="H1663" t="n">
        <v>7</v>
      </c>
      <c r="I1663" t="n">
        <v>107.6407599196433</v>
      </c>
      <c r="J1663" t="n">
        <v>107.6407599196433</v>
      </c>
      <c r="K1663" t="n">
        <v>112.7815872650102</v>
      </c>
      <c r="L1663" t="n">
        <v>104.9185376974211</v>
      </c>
      <c r="M1663" t="n">
        <v>104.9185376974211</v>
      </c>
      <c r="N1663" t="n">
        <v>109.1070672793496</v>
      </c>
      <c r="O1663" t="n">
        <v>109.1070672793496</v>
      </c>
      <c r="P1663" t="n">
        <v>6.366307359706227</v>
      </c>
      <c r="Q1663" t="n">
        <v>0.9896172371049031</v>
      </c>
      <c r="R1663" t="n">
        <v>0.9948538533558408</v>
      </c>
      <c r="S1663" t="n">
        <v>0.9999465687795703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103.2980722444078</v>
      </c>
      <c r="G1664" t="n">
        <v>2</v>
      </c>
      <c r="H1664" t="n">
        <v>5</v>
      </c>
      <c r="I1664" t="n">
        <v>106.9230722444078</v>
      </c>
      <c r="J1664" t="n">
        <v>106.9230722444078</v>
      </c>
      <c r="K1664" t="n">
        <v>110.4039022429653</v>
      </c>
      <c r="L1664" t="n">
        <v>105.7147389110745</v>
      </c>
      <c r="M1664" t="n">
        <v>105.7147389110745</v>
      </c>
      <c r="N1664" t="n">
        <v>109.857953305171</v>
      </c>
      <c r="O1664" t="n">
        <v>109.857953305171</v>
      </c>
      <c r="P1664" t="n">
        <v>6.559881060763132</v>
      </c>
      <c r="Q1664" t="n">
        <v>0.9927132850588362</v>
      </c>
      <c r="R1664" t="n">
        <v>0.9844578589640079</v>
      </c>
      <c r="S1664" t="n">
        <v>0.9998867488486953</v>
      </c>
      <c r="T1664" t="b">
        <v>0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103.8193019936633</v>
      </c>
      <c r="G1665" t="n">
        <v>4</v>
      </c>
      <c r="H1665" t="n">
        <v>6</v>
      </c>
      <c r="I1665" t="n">
        <v>106.8505519936633</v>
      </c>
      <c r="J1665" t="n">
        <v>110.41116235498</v>
      </c>
      <c r="K1665" t="n">
        <v>112.261928248303</v>
      </c>
      <c r="L1665" t="n">
        <v>106.2443019936633</v>
      </c>
      <c r="M1665" t="n">
        <v>107.9991360860045</v>
      </c>
      <c r="N1665" t="n">
        <v>110.3791677653678</v>
      </c>
      <c r="O1665" t="n">
        <v>110.3791677653678</v>
      </c>
      <c r="P1665" t="n">
        <v>6.559865771704452</v>
      </c>
      <c r="Q1665" t="n">
        <v>0.9956513664712756</v>
      </c>
      <c r="R1665" t="n">
        <v>0.9967696487783537</v>
      </c>
      <c r="S1665" t="n">
        <v>0.999985952386368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104.449285389583</v>
      </c>
      <c r="G1666" t="n">
        <v>3</v>
      </c>
      <c r="H1666" t="n">
        <v>6</v>
      </c>
      <c r="I1666" t="n">
        <v>107.9849996752973</v>
      </c>
      <c r="J1666" t="n">
        <v>107.9982967214331</v>
      </c>
      <c r="K1666" t="n">
        <v>111.9581799266993</v>
      </c>
      <c r="L1666" t="n">
        <v>106.924285389583</v>
      </c>
      <c r="M1666" t="n">
        <v>110.3791677653678</v>
      </c>
      <c r="N1666" t="n">
        <v>114.8518416015318</v>
      </c>
      <c r="O1666" t="n">
        <v>111.9581799266993</v>
      </c>
      <c r="P1666" t="n">
        <v>7.508894537116305</v>
      </c>
      <c r="Q1666" t="n">
        <v>0.9830418337877438</v>
      </c>
      <c r="R1666" t="n">
        <v>0.9939379857052043</v>
      </c>
      <c r="S1666" t="n">
        <v>0.9998971993540078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108.3552165729036</v>
      </c>
      <c r="G1667" t="n">
        <v>5</v>
      </c>
      <c r="H1667" t="n">
        <v>6</v>
      </c>
      <c r="I1667" t="n">
        <v>110.3829943506813</v>
      </c>
      <c r="J1667" t="n">
        <v>110.3829943506813</v>
      </c>
      <c r="K1667" t="n">
        <v>115.9551760070586</v>
      </c>
      <c r="L1667" t="n">
        <v>110.1802165729036</v>
      </c>
      <c r="M1667" t="n">
        <v>114.8518416015318</v>
      </c>
      <c r="N1667" t="n">
        <v>120.1183550195646</v>
      </c>
      <c r="O1667" t="n">
        <v>115.9551760070586</v>
      </c>
      <c r="P1667" t="n">
        <v>7.599959434154982</v>
      </c>
      <c r="Q1667" t="n">
        <v>0.9791536913579234</v>
      </c>
      <c r="R1667" t="n">
        <v>0.9928659058694763</v>
      </c>
      <c r="S1667" t="n">
        <v>0.9998512804718734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110.9970101035238</v>
      </c>
      <c r="G1668" t="n">
        <v>1</v>
      </c>
      <c r="H1668" t="n">
        <v>3</v>
      </c>
      <c r="I1668" t="n">
        <v>115.2970101035238</v>
      </c>
      <c r="J1668" t="n">
        <v>115.2970101035238</v>
      </c>
      <c r="K1668" t="n">
        <v>121.6399102903365</v>
      </c>
      <c r="L1668" t="n">
        <v>114.0684386749524</v>
      </c>
      <c r="M1668" t="n">
        <v>114.0684386749524</v>
      </c>
      <c r="N1668" t="n">
        <v>119.4215232275172</v>
      </c>
      <c r="O1668" t="n">
        <v>119.4215232275172</v>
      </c>
      <c r="P1668" t="n">
        <v>8.42451312399335</v>
      </c>
      <c r="Q1668" t="n">
        <v>0.9872050414982265</v>
      </c>
      <c r="R1668" t="n">
        <v>0.9771441013557995</v>
      </c>
      <c r="S1668" t="n">
        <v>0.9997075597253268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111.2600016677194</v>
      </c>
      <c r="G1669" t="n">
        <v>7</v>
      </c>
      <c r="H1669" t="n">
        <v>8</v>
      </c>
      <c r="I1669" t="n">
        <v>113.4377794454972</v>
      </c>
      <c r="J1669" t="n">
        <v>113.4377794454972</v>
      </c>
      <c r="K1669" t="n">
        <v>114.3580031217564</v>
      </c>
      <c r="L1669" t="n">
        <v>113.2200016677194</v>
      </c>
      <c r="M1669" t="n">
        <v>113.2200016677194</v>
      </c>
      <c r="N1669" t="n">
        <v>114.156786489952</v>
      </c>
      <c r="O1669" t="n">
        <v>114.156786489952</v>
      </c>
      <c r="P1669" t="n">
        <v>2.896784822232618</v>
      </c>
      <c r="Q1669" t="n">
        <v>0.9988671100385258</v>
      </c>
      <c r="R1669" t="n">
        <v>0.9984900975569319</v>
      </c>
      <c r="S1669" t="n">
        <v>0.9999982894466795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116.4292970956592</v>
      </c>
      <c r="G1670" t="n">
        <v>1</v>
      </c>
      <c r="H1670" t="n">
        <v>6</v>
      </c>
      <c r="I1670" t="n">
        <v>117.5292970956592</v>
      </c>
      <c r="J1670" t="n">
        <v>121.6399102903365</v>
      </c>
      <c r="K1670" t="n">
        <v>128.2326662411519</v>
      </c>
      <c r="L1670" t="n">
        <v>116.9792970956592</v>
      </c>
      <c r="M1670" t="n">
        <v>120.1183550195646</v>
      </c>
      <c r="N1670" t="n">
        <v>126.4028166273563</v>
      </c>
      <c r="O1670" t="n">
        <v>126.4028166273563</v>
      </c>
      <c r="P1670" t="n">
        <v>9.973519531697036</v>
      </c>
      <c r="Q1670" t="n">
        <v>0.98670439531177</v>
      </c>
      <c r="R1670" t="n">
        <v>0.9914928594588012</v>
      </c>
      <c r="S1670" t="n">
        <v>0.999886892422337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116.7834133210328</v>
      </c>
      <c r="G1671" t="n">
        <v>1</v>
      </c>
      <c r="H1671" t="n">
        <v>2</v>
      </c>
      <c r="I1671" t="n">
        <v>120.7834133210328</v>
      </c>
      <c r="J1671" t="n">
        <v>131.4699004850204</v>
      </c>
      <c r="K1671" t="n">
        <v>137.6514862978727</v>
      </c>
      <c r="L1671" t="n">
        <v>120.1167466543662</v>
      </c>
      <c r="M1671" t="n">
        <v>127.312974947398</v>
      </c>
      <c r="N1671" t="n">
        <v>132.5507694810698</v>
      </c>
      <c r="O1671" t="n">
        <v>132.5507694810698</v>
      </c>
      <c r="P1671" t="n">
        <v>15.76735616003697</v>
      </c>
      <c r="Q1671" t="n">
        <v>0.9875284086277832</v>
      </c>
      <c r="R1671" t="n">
        <v>0.9890554714967368</v>
      </c>
      <c r="S1671" t="n">
        <v>0.9998635043127457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117.7070383056215</v>
      </c>
      <c r="G1672" t="n">
        <v>2</v>
      </c>
      <c r="H1672" t="n">
        <v>4</v>
      </c>
      <c r="I1672" t="n">
        <v>119.7903716389548</v>
      </c>
      <c r="J1672" t="n">
        <v>119.7903716389548</v>
      </c>
      <c r="K1672" t="n">
        <v>127.312974947398</v>
      </c>
      <c r="L1672" t="n">
        <v>119.2695383056215</v>
      </c>
      <c r="M1672" t="n">
        <v>119.2695383056215</v>
      </c>
      <c r="N1672" t="n">
        <v>125.8505010600707</v>
      </c>
      <c r="O1672" t="n">
        <v>125.8505010600707</v>
      </c>
      <c r="P1672" t="n">
        <v>8.143462754449246</v>
      </c>
      <c r="Q1672" t="n">
        <v>0.9843188945932547</v>
      </c>
      <c r="R1672" t="n">
        <v>0.984622842466493</v>
      </c>
      <c r="S1672" t="n">
        <v>0.999758869171861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118.3119330379837</v>
      </c>
      <c r="G1673" t="n">
        <v>1</v>
      </c>
      <c r="H1673" t="n">
        <v>5</v>
      </c>
      <c r="I1673" t="n">
        <v>120.3119330379837</v>
      </c>
      <c r="J1673" t="n">
        <v>128.2326662411519</v>
      </c>
      <c r="K1673" t="n">
        <v>131.4699004850204</v>
      </c>
      <c r="L1673" t="n">
        <v>119.4230441490949</v>
      </c>
      <c r="M1673" t="n">
        <v>119.4230441490949</v>
      </c>
      <c r="N1673" t="n">
        <v>122.6879997137957</v>
      </c>
      <c r="O1673" t="n">
        <v>122.6879997137957</v>
      </c>
      <c r="P1673" t="n">
        <v>4.376066675811998</v>
      </c>
      <c r="Q1673" t="n">
        <v>0.9934492342699807</v>
      </c>
      <c r="R1673" t="n">
        <v>0.9877321049813806</v>
      </c>
      <c r="S1673" t="n">
        <v>0.9999196358937326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120.0830595569495</v>
      </c>
      <c r="G1674" t="n">
        <v>4</v>
      </c>
      <c r="H1674" t="n">
        <v>6</v>
      </c>
      <c r="I1674" t="n">
        <v>121.3018095569495</v>
      </c>
      <c r="J1674" t="n">
        <v>125.8505010600707</v>
      </c>
      <c r="K1674" t="n">
        <v>128.9040381136763</v>
      </c>
      <c r="L1674" t="n">
        <v>121.0580595569495</v>
      </c>
      <c r="M1674" t="n">
        <v>126.4028166273563</v>
      </c>
      <c r="N1674" t="n">
        <v>130.3295774067231</v>
      </c>
      <c r="O1674" t="n">
        <v>128.9040381136763</v>
      </c>
      <c r="P1674" t="n">
        <v>8.820978556726772</v>
      </c>
      <c r="Q1674" t="n">
        <v>0.992835430577453</v>
      </c>
      <c r="R1674" t="n">
        <v>0.9946759126188979</v>
      </c>
      <c r="S1674" t="n">
        <v>0.9999618552063464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121.5169778070454</v>
      </c>
      <c r="G1675" t="n">
        <v>1</v>
      </c>
      <c r="H1675" t="n">
        <v>6</v>
      </c>
      <c r="I1675" t="n">
        <v>126.4169778070454</v>
      </c>
      <c r="J1675" t="n">
        <v>137.6514862978727</v>
      </c>
      <c r="K1675" t="n">
        <v>139.84298776165</v>
      </c>
      <c r="L1675" t="n">
        <v>123.9669778070454</v>
      </c>
      <c r="M1675" t="n">
        <v>130.3295774067231</v>
      </c>
      <c r="N1675" t="n">
        <v>132.4185985862231</v>
      </c>
      <c r="O1675" t="n">
        <v>132.4185985862231</v>
      </c>
      <c r="P1675" t="n">
        <v>10.90162077917762</v>
      </c>
      <c r="Q1675" t="n">
        <v>0.9955606406213245</v>
      </c>
      <c r="R1675" t="n">
        <v>0.9971640686512598</v>
      </c>
      <c r="S1675" t="n">
        <v>0.9999874102815697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125.3825671480048</v>
      </c>
      <c r="G1676" t="n">
        <v>1</v>
      </c>
      <c r="H1676" t="n">
        <v>2</v>
      </c>
      <c r="I1676" t="n">
        <v>128.1325671480047</v>
      </c>
      <c r="J1676" t="n">
        <v>144.4527749329826</v>
      </c>
      <c r="K1676" t="n">
        <v>149.3150472712538</v>
      </c>
      <c r="L1676" t="n">
        <v>127.6742338146714</v>
      </c>
      <c r="M1676" t="n">
        <v>132.5507694810698</v>
      </c>
      <c r="N1676" t="n">
        <v>136.6706804951125</v>
      </c>
      <c r="O1676" t="n">
        <v>136.6706804951125</v>
      </c>
      <c r="P1676" t="n">
        <v>11.28811334710777</v>
      </c>
      <c r="Q1676" t="n">
        <v>0.9901770531617118</v>
      </c>
      <c r="R1676" t="n">
        <v>0.991381223507639</v>
      </c>
      <c r="S1676" t="n">
        <v>0.9999153382167044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125.4216168499141</v>
      </c>
      <c r="G1677" t="n">
        <v>1</v>
      </c>
      <c r="H1677" t="n">
        <v>6</v>
      </c>
      <c r="I1677" t="n">
        <v>126.4216168499141</v>
      </c>
      <c r="J1677" t="n">
        <v>139.84298776165</v>
      </c>
      <c r="K1677" t="n">
        <v>144.4527749329826</v>
      </c>
      <c r="L1677" t="n">
        <v>125.9216168499141</v>
      </c>
      <c r="M1677" t="n">
        <v>132.4185985862231</v>
      </c>
      <c r="N1677" t="n">
        <v>136.812820170407</v>
      </c>
      <c r="O1677" t="n">
        <v>136.812820170407</v>
      </c>
      <c r="P1677" t="n">
        <v>11.39120332049291</v>
      </c>
      <c r="Q1677" t="n">
        <v>0.9906847498878059</v>
      </c>
      <c r="R1677" t="n">
        <v>0.9940439982541344</v>
      </c>
      <c r="S1677" t="n">
        <v>0.9999445183540686</v>
      </c>
      <c r="T1677" t="b">
        <v>1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126.8211598910031</v>
      </c>
      <c r="G1678" t="n">
        <v>4</v>
      </c>
      <c r="H1678" t="n">
        <v>6</v>
      </c>
      <c r="I1678" t="n">
        <v>129.8836598910031</v>
      </c>
      <c r="J1678" t="n">
        <v>129.8836598910031</v>
      </c>
      <c r="K1678" t="n">
        <v>132.8484766986149</v>
      </c>
      <c r="L1678" t="n">
        <v>129.2711598910031</v>
      </c>
      <c r="M1678" t="n">
        <v>136.812820170407</v>
      </c>
      <c r="N1678" t="n">
        <v>140.6254892665265</v>
      </c>
      <c r="O1678" t="n">
        <v>132.8484766986149</v>
      </c>
      <c r="P1678" t="n">
        <v>6.027316807611811</v>
      </c>
      <c r="Q1678" t="n">
        <v>0.9930428706722804</v>
      </c>
      <c r="R1678" t="n">
        <v>0.9948302029401621</v>
      </c>
      <c r="S1678" t="n">
        <v>0.9999640330532567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131.1303828407418</v>
      </c>
      <c r="G1679" t="n">
        <v>2</v>
      </c>
      <c r="H1679" t="n">
        <v>4</v>
      </c>
      <c r="I1679" t="n">
        <v>134.3387161740751</v>
      </c>
      <c r="J1679" t="n">
        <v>136.6706804951125</v>
      </c>
      <c r="K1679" t="n">
        <v>140.9291144855735</v>
      </c>
      <c r="L1679" t="n">
        <v>133.5366328407418</v>
      </c>
      <c r="M1679" t="n">
        <v>133.5366328407418</v>
      </c>
      <c r="N1679" t="n">
        <v>137.2620181009283</v>
      </c>
      <c r="O1679" t="n">
        <v>137.2620181009283</v>
      </c>
      <c r="P1679" t="n">
        <v>6.131635260186499</v>
      </c>
      <c r="Q1679" t="n">
        <v>0.9910927304356852</v>
      </c>
      <c r="R1679" t="n">
        <v>0.9912659632835074</v>
      </c>
      <c r="S1679" t="n">
        <v>0.9999222035805816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131.7854629949745</v>
      </c>
      <c r="G1680" t="n">
        <v>1</v>
      </c>
      <c r="H1680" t="n">
        <v>2</v>
      </c>
      <c r="I1680" t="n">
        <v>135.8854629949745</v>
      </c>
      <c r="J1680" t="n">
        <v>156.1913546748287</v>
      </c>
      <c r="K1680" t="n">
        <v>162.5968152664406</v>
      </c>
      <c r="L1680" t="n">
        <v>135.2021296616412</v>
      </c>
      <c r="M1680" t="n">
        <v>140.9291144855735</v>
      </c>
      <c r="N1680" t="n">
        <v>146.3566030763878</v>
      </c>
      <c r="O1680" t="n">
        <v>146.3566030763878</v>
      </c>
      <c r="P1680" t="n">
        <v>14.57114008141329</v>
      </c>
      <c r="Q1680" t="n">
        <v>0.9870796628289542</v>
      </c>
      <c r="R1680" t="n">
        <v>0.9886613556343861</v>
      </c>
      <c r="S1680" t="n">
        <v>0.9998535008917336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133.4443305929842</v>
      </c>
      <c r="G1681" t="n">
        <v>5</v>
      </c>
      <c r="H1681" t="n">
        <v>7</v>
      </c>
      <c r="I1681" t="n">
        <v>134.7776639263175</v>
      </c>
      <c r="J1681" t="n">
        <v>134.7776639263175</v>
      </c>
      <c r="K1681" t="n">
        <v>138.3516890666234</v>
      </c>
      <c r="L1681" t="n">
        <v>134.5109972596508</v>
      </c>
      <c r="M1681" t="n">
        <v>134.5109972596508</v>
      </c>
      <c r="N1681" t="n">
        <v>137.3982381685375</v>
      </c>
      <c r="O1681" t="n">
        <v>137.3982381685375</v>
      </c>
      <c r="P1681" t="n">
        <v>3.953907575553302</v>
      </c>
      <c r="Q1681" t="n">
        <v>0.9865786194564778</v>
      </c>
      <c r="R1681" t="n">
        <v>0.9964498115085554</v>
      </c>
      <c r="S1681" t="n">
        <v>0.9999523515692551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133.7683874424706</v>
      </c>
      <c r="G1682" t="n">
        <v>1</v>
      </c>
      <c r="H1682" t="n">
        <v>6</v>
      </c>
      <c r="I1682" t="n">
        <v>138.2683874424706</v>
      </c>
      <c r="J1682" t="n">
        <v>162.5968152664406</v>
      </c>
      <c r="K1682" t="n">
        <v>165.9002213550631</v>
      </c>
      <c r="L1682" t="n">
        <v>136.0183874424706</v>
      </c>
      <c r="M1682" t="n">
        <v>140.6254892665265</v>
      </c>
      <c r="N1682" t="n">
        <v>143.7744195308609</v>
      </c>
      <c r="O1682" t="n">
        <v>143.7744195308609</v>
      </c>
      <c r="P1682" t="n">
        <v>10.00603208839024</v>
      </c>
      <c r="Q1682" t="n">
        <v>0.9933157795093194</v>
      </c>
      <c r="R1682" t="n">
        <v>0.9957282757672757</v>
      </c>
      <c r="S1682" t="n">
        <v>0.999971446853353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134.0029893546745</v>
      </c>
      <c r="G1683" t="n">
        <v>1</v>
      </c>
      <c r="H1683" t="n">
        <v>3</v>
      </c>
      <c r="I1683" t="n">
        <v>135.5029893546745</v>
      </c>
      <c r="J1683" t="n">
        <v>149.3150472712538</v>
      </c>
      <c r="K1683" t="n">
        <v>156.1913546748287</v>
      </c>
      <c r="L1683" t="n">
        <v>135.0744179261031</v>
      </c>
      <c r="M1683" t="n">
        <v>135.0744179261031</v>
      </c>
      <c r="N1683" t="n">
        <v>140.8776709896297</v>
      </c>
      <c r="O1683" t="n">
        <v>140.8776709896297</v>
      </c>
      <c r="P1683" t="n">
        <v>6.874681634955152</v>
      </c>
      <c r="Q1683" t="n">
        <v>0.9861365392569195</v>
      </c>
      <c r="R1683" t="n">
        <v>0.9752460113714578</v>
      </c>
      <c r="S1683" t="n">
        <v>0.9996568240504136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138.3500224620544</v>
      </c>
      <c r="G1684" t="n">
        <v>4</v>
      </c>
      <c r="H1684" t="n">
        <v>7</v>
      </c>
      <c r="I1684" t="n">
        <v>140.5375224620544</v>
      </c>
      <c r="J1684" t="n">
        <v>140.5375224620544</v>
      </c>
      <c r="K1684" t="n">
        <v>146.0058449038036</v>
      </c>
      <c r="L1684" t="n">
        <v>139.90557801761</v>
      </c>
      <c r="M1684" t="n">
        <v>139.90557801761</v>
      </c>
      <c r="N1684" t="n">
        <v>145.9161092179953</v>
      </c>
      <c r="O1684" t="n">
        <v>145.9161092179953</v>
      </c>
      <c r="P1684" t="n">
        <v>7.566086755940916</v>
      </c>
      <c r="Q1684" t="n">
        <v>0.9872059416414145</v>
      </c>
      <c r="R1684" t="n">
        <v>0.9926235639119368</v>
      </c>
      <c r="S1684" t="n">
        <v>0.999905625446211</v>
      </c>
      <c r="T1684" t="b">
        <v>1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138.924253667081</v>
      </c>
      <c r="G1685" t="n">
        <v>2</v>
      </c>
      <c r="H1685" t="n">
        <v>5</v>
      </c>
      <c r="I1685" t="n">
        <v>140.2159203337477</v>
      </c>
      <c r="J1685" t="n">
        <v>146.3566030763878</v>
      </c>
      <c r="K1685" t="n">
        <v>150.1887976268047</v>
      </c>
      <c r="L1685" t="n">
        <v>139.7853647781921</v>
      </c>
      <c r="M1685" t="n">
        <v>139.7853647781921</v>
      </c>
      <c r="N1685" t="n">
        <v>144.3468066265</v>
      </c>
      <c r="O1685" t="n">
        <v>144.3468066265</v>
      </c>
      <c r="P1685" t="n">
        <v>5.422552959418994</v>
      </c>
      <c r="Q1685" t="n">
        <v>0.9919807008296115</v>
      </c>
      <c r="R1685" t="n">
        <v>0.9829024779359176</v>
      </c>
      <c r="S1685" t="n">
        <v>0.9998628898554958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148.7206109767853</v>
      </c>
      <c r="G1686" t="n">
        <v>3</v>
      </c>
      <c r="H1686" t="n">
        <v>6</v>
      </c>
      <c r="I1686" t="n">
        <v>150.5777538339281</v>
      </c>
      <c r="J1686" t="n">
        <v>153.4167845292125</v>
      </c>
      <c r="K1686" t="n">
        <v>156.7399826386743</v>
      </c>
      <c r="L1686" t="n">
        <v>150.0206109767853</v>
      </c>
      <c r="M1686" t="n">
        <v>150.0206109767853</v>
      </c>
      <c r="N1686" t="n">
        <v>153.7741512874724</v>
      </c>
      <c r="O1686" t="n">
        <v>153.7741512874724</v>
      </c>
      <c r="P1686" t="n">
        <v>5.053540310687168</v>
      </c>
      <c r="Q1686" t="n">
        <v>0.9857489019341354</v>
      </c>
      <c r="R1686" t="n">
        <v>0.9949101743567914</v>
      </c>
      <c r="S1686" t="n">
        <v>0.9999274643956205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149.0295247525573</v>
      </c>
      <c r="G1687" t="n">
        <v>3</v>
      </c>
      <c r="H1687" t="n">
        <v>5</v>
      </c>
      <c r="I1687" t="n">
        <v>149.8152390382716</v>
      </c>
      <c r="J1687" t="n">
        <v>149.8152390382716</v>
      </c>
      <c r="K1687" t="n">
        <v>153.4167845292125</v>
      </c>
      <c r="L1687" t="n">
        <v>149.6406358636684</v>
      </c>
      <c r="M1687" t="n">
        <v>149.6406358636684</v>
      </c>
      <c r="N1687" t="n">
        <v>153.9446711982277</v>
      </c>
      <c r="O1687" t="n">
        <v>153.4167845292125</v>
      </c>
      <c r="P1687" t="n">
        <v>4.387259776655185</v>
      </c>
      <c r="Q1687" t="n">
        <v>0.9845645040531475</v>
      </c>
      <c r="R1687" t="n">
        <v>0.9838594774893604</v>
      </c>
      <c r="S1687" t="n">
        <v>0.999750863030207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152.1970139269822</v>
      </c>
      <c r="G1688" t="n">
        <v>3</v>
      </c>
      <c r="H1688" t="n">
        <v>6</v>
      </c>
      <c r="I1688" t="n">
        <v>152.6970139269822</v>
      </c>
      <c r="J1688" t="n">
        <v>156.7399826386743</v>
      </c>
      <c r="K1688" t="n">
        <v>158.8906371708913</v>
      </c>
      <c r="L1688" t="n">
        <v>152.5470139269821</v>
      </c>
      <c r="M1688" t="n">
        <v>153.7741512874724</v>
      </c>
      <c r="N1688" t="n">
        <v>156.2033078454441</v>
      </c>
      <c r="O1688" t="n">
        <v>156.2033078454441</v>
      </c>
      <c r="P1688" t="n">
        <v>4.006293918461949</v>
      </c>
      <c r="Q1688" t="n">
        <v>0.990753863096143</v>
      </c>
      <c r="R1688" t="n">
        <v>0.9967030829704021</v>
      </c>
      <c r="S1688" t="n">
        <v>0.9999695162537837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153.8155090832621</v>
      </c>
      <c r="G1689" t="n">
        <v>1</v>
      </c>
      <c r="H1689" t="n">
        <v>5</v>
      </c>
      <c r="I1689" t="n">
        <v>154.7655090832621</v>
      </c>
      <c r="J1689" t="n">
        <v>165.9002213550631</v>
      </c>
      <c r="K1689" t="n">
        <v>170.6576324495719</v>
      </c>
      <c r="L1689" t="n">
        <v>154.3432868610398</v>
      </c>
      <c r="M1689" t="n">
        <v>154.3432868610398</v>
      </c>
      <c r="N1689" t="n">
        <v>159.1414369658727</v>
      </c>
      <c r="O1689" t="n">
        <v>159.1414369658727</v>
      </c>
      <c r="P1689" t="n">
        <v>5.325927882610671</v>
      </c>
      <c r="Q1689" t="n">
        <v>0.9903878763676024</v>
      </c>
      <c r="R1689" t="n">
        <v>0.9820232530835942</v>
      </c>
      <c r="S1689" t="n">
        <v>0.9998272052861312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155.2993304876171</v>
      </c>
      <c r="G1690" t="n">
        <v>2</v>
      </c>
      <c r="H1690" t="n">
        <v>6</v>
      </c>
      <c r="I1690" t="n">
        <v>156.1326638209505</v>
      </c>
      <c r="J1690" t="n">
        <v>156.1326638209505</v>
      </c>
      <c r="K1690" t="n">
        <v>160.1858516647538</v>
      </c>
      <c r="L1690" t="n">
        <v>155.7993304876171</v>
      </c>
      <c r="M1690" t="n">
        <v>156.2033078454441</v>
      </c>
      <c r="N1690" t="n">
        <v>160.7631441697229</v>
      </c>
      <c r="O1690" t="n">
        <v>160.1858516647538</v>
      </c>
      <c r="P1690" t="n">
        <v>4.8865211771367</v>
      </c>
      <c r="Q1690" t="n">
        <v>0.9915202136136604</v>
      </c>
      <c r="R1690" t="n">
        <v>0.993820216270392</v>
      </c>
      <c r="S1690" t="n">
        <v>0.9999475967540592</v>
      </c>
      <c r="T1690" t="b">
        <v>1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155.8133151139121</v>
      </c>
      <c r="G1691" t="n">
        <v>3</v>
      </c>
      <c r="H1691" t="n">
        <v>6</v>
      </c>
      <c r="I1691" t="n">
        <v>156.8847436853407</v>
      </c>
      <c r="J1691" t="n">
        <v>158.8906371708913</v>
      </c>
      <c r="K1691" t="n">
        <v>160.8771688629498</v>
      </c>
      <c r="L1691" t="n">
        <v>156.5633151139121</v>
      </c>
      <c r="M1691" t="n">
        <v>160.7631441697229</v>
      </c>
      <c r="N1691" t="n">
        <v>163.0069245701056</v>
      </c>
      <c r="O1691" t="n">
        <v>160.8771688629498</v>
      </c>
      <c r="P1691" t="n">
        <v>5.063853749037776</v>
      </c>
      <c r="Q1691" t="n">
        <v>0.9914564401417358</v>
      </c>
      <c r="R1691" t="n">
        <v>0.9969542969576293</v>
      </c>
      <c r="S1691" t="n">
        <v>0.9999739788537471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156.9162962461111</v>
      </c>
      <c r="G1692" t="n">
        <v>2</v>
      </c>
      <c r="H1692" t="n">
        <v>6</v>
      </c>
      <c r="I1692" t="n">
        <v>158.4579629127778</v>
      </c>
      <c r="J1692" t="n">
        <v>165.0832647190525</v>
      </c>
      <c r="K1692" t="n">
        <v>166.3033918952649</v>
      </c>
      <c r="L1692" t="n">
        <v>157.8412962461111</v>
      </c>
      <c r="M1692" t="n">
        <v>163.0069245701056</v>
      </c>
      <c r="N1692" t="n">
        <v>164.3795676433445</v>
      </c>
      <c r="O1692" t="n">
        <v>164.3795676433445</v>
      </c>
      <c r="P1692" t="n">
        <v>7.46327139723337</v>
      </c>
      <c r="Q1692" t="n">
        <v>0.9974397366790528</v>
      </c>
      <c r="R1692" t="n">
        <v>0.9981356738613797</v>
      </c>
      <c r="S1692" t="n">
        <v>0.999995226834169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157.5096294482891</v>
      </c>
      <c r="G1693" t="n">
        <v>2</v>
      </c>
      <c r="H1693" t="n">
        <v>5</v>
      </c>
      <c r="I1693" t="n">
        <v>157.9262961149558</v>
      </c>
      <c r="J1693" t="n">
        <v>160.1858516647538</v>
      </c>
      <c r="K1693" t="n">
        <v>165.0832647190525</v>
      </c>
      <c r="L1693" t="n">
        <v>157.7874072260669</v>
      </c>
      <c r="M1693" t="n">
        <v>159.1414369658727</v>
      </c>
      <c r="N1693" t="n">
        <v>164.9708030276497</v>
      </c>
      <c r="O1693" t="n">
        <v>164.9708030276497</v>
      </c>
      <c r="P1693" t="n">
        <v>7.461173579360576</v>
      </c>
      <c r="Q1693" t="n">
        <v>0.9897630554206545</v>
      </c>
      <c r="R1693" t="n">
        <v>0.9782020905370363</v>
      </c>
      <c r="S1693" t="n">
        <v>0.999776856008882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160.7396427954022</v>
      </c>
      <c r="G1694" t="n">
        <v>2</v>
      </c>
      <c r="H1694" t="n">
        <v>7</v>
      </c>
      <c r="I1694" t="n">
        <v>163.0313094620689</v>
      </c>
      <c r="J1694" t="n">
        <v>166.3033918952649</v>
      </c>
      <c r="K1694" t="n">
        <v>170.1690609792394</v>
      </c>
      <c r="L1694" t="n">
        <v>161.9618650176245</v>
      </c>
      <c r="M1694" t="n">
        <v>161.9618650176245</v>
      </c>
      <c r="N1694" t="n">
        <v>165.6789688024455</v>
      </c>
      <c r="O1694" t="n">
        <v>165.6789688024455</v>
      </c>
      <c r="P1694" t="n">
        <v>4.939326007043263</v>
      </c>
      <c r="Q1694" t="n">
        <v>0.9919109356740354</v>
      </c>
      <c r="R1694" t="n">
        <v>0.9954317353732889</v>
      </c>
      <c r="S1694" t="n">
        <v>0.9999630470135765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164.2609222174473</v>
      </c>
      <c r="G1695" t="n">
        <v>5</v>
      </c>
      <c r="H1695" t="n">
        <v>7</v>
      </c>
      <c r="I1695" t="n">
        <v>164.9553666618917</v>
      </c>
      <c r="J1695" t="n">
        <v>164.9708030276497</v>
      </c>
      <c r="K1695" t="n">
        <v>171.620915009425</v>
      </c>
      <c r="L1695" t="n">
        <v>164.8164777730028</v>
      </c>
      <c r="M1695" t="n">
        <v>165.6789688024455</v>
      </c>
      <c r="N1695" t="n">
        <v>171.051196083649</v>
      </c>
      <c r="O1695" t="n">
        <v>171.051196083649</v>
      </c>
      <c r="P1695" t="n">
        <v>6.790273866201773</v>
      </c>
      <c r="Q1695" t="n">
        <v>0.97517145212724</v>
      </c>
      <c r="R1695" t="n">
        <v>0.9934043342097991</v>
      </c>
      <c r="S1695" t="n">
        <v>0.9998362391961753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164.4831709481948</v>
      </c>
      <c r="G1696" t="n">
        <v>2</v>
      </c>
      <c r="H1696" t="n">
        <v>5</v>
      </c>
      <c r="I1696" t="n">
        <v>165.8581709481948</v>
      </c>
      <c r="J1696" t="n">
        <v>170.1690609792394</v>
      </c>
      <c r="K1696" t="n">
        <v>175.4427966784786</v>
      </c>
      <c r="L1696" t="n">
        <v>165.3998376148614</v>
      </c>
      <c r="M1696" t="n">
        <v>171.620915009425</v>
      </c>
      <c r="N1696" t="n">
        <v>177.8982160177486</v>
      </c>
      <c r="O1696" t="n">
        <v>175.4427966784786</v>
      </c>
      <c r="P1696" t="n">
        <v>10.95962573028379</v>
      </c>
      <c r="Q1696" t="n">
        <v>0.988980786650445</v>
      </c>
      <c r="R1696" t="n">
        <v>0.9765469065381304</v>
      </c>
      <c r="S1696" t="n">
        <v>0.9997415653594366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165.8512714805332</v>
      </c>
      <c r="G1697" t="n">
        <v>2</v>
      </c>
      <c r="H1697" t="n">
        <v>5</v>
      </c>
      <c r="I1697" t="n">
        <v>167.6429381471999</v>
      </c>
      <c r="J1697" t="n">
        <v>175.4427966784786</v>
      </c>
      <c r="K1697" t="n">
        <v>180.9382932083428</v>
      </c>
      <c r="L1697" t="n">
        <v>167.0457159249777</v>
      </c>
      <c r="M1697" t="n">
        <v>177.8982160177486</v>
      </c>
      <c r="N1697" t="n">
        <v>184.4394778244662</v>
      </c>
      <c r="O1697" t="n">
        <v>180.9382932083428</v>
      </c>
      <c r="P1697" t="n">
        <v>15.08702172780963</v>
      </c>
      <c r="Q1697" t="n">
        <v>0.9885200979028185</v>
      </c>
      <c r="R1697" t="n">
        <v>0.9755728452337146</v>
      </c>
      <c r="S1697" t="n">
        <v>0.9997195786547703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173.7016110371488</v>
      </c>
      <c r="G1698" t="n">
        <v>4</v>
      </c>
      <c r="H1698" t="n">
        <v>7</v>
      </c>
      <c r="I1698" t="n">
        <v>175.9516110371488</v>
      </c>
      <c r="J1698" t="n">
        <v>175.9516110371488</v>
      </c>
      <c r="K1698" t="n">
        <v>178.900796659999</v>
      </c>
      <c r="L1698" t="n">
        <v>175.3016110371487</v>
      </c>
      <c r="M1698" t="n">
        <v>175.3016110371487</v>
      </c>
      <c r="N1698" t="n">
        <v>178.543221675639</v>
      </c>
      <c r="O1698" t="n">
        <v>178.543221675639</v>
      </c>
      <c r="P1698" t="n">
        <v>4.841610638490295</v>
      </c>
      <c r="Q1698" t="n">
        <v>0.9930794230151444</v>
      </c>
      <c r="R1698" t="n">
        <v>0.9960149432511199</v>
      </c>
      <c r="S1698" t="n">
        <v>0.9999724211079803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173.7787030410644</v>
      </c>
      <c r="G1699" t="n">
        <v>5</v>
      </c>
      <c r="H1699" t="n">
        <v>8</v>
      </c>
      <c r="I1699" t="n">
        <v>175.0009252632866</v>
      </c>
      <c r="J1699" t="n">
        <v>187.8925346541854</v>
      </c>
      <c r="K1699" t="n">
        <v>191.9060366264755</v>
      </c>
      <c r="L1699" t="n">
        <v>174.6587030410644</v>
      </c>
      <c r="M1699" t="n">
        <v>176.8945940677494</v>
      </c>
      <c r="N1699" t="n">
        <v>180.1952126693745</v>
      </c>
      <c r="O1699" t="n">
        <v>180.1952126693745</v>
      </c>
      <c r="P1699" t="n">
        <v>6.416509628310138</v>
      </c>
      <c r="Q1699" t="n">
        <v>0.9849407572073879</v>
      </c>
      <c r="R1699" t="n">
        <v>0.9946902154617069</v>
      </c>
      <c r="S1699" t="n">
        <v>0.9999200386654614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173.8200254495086</v>
      </c>
      <c r="G1700" t="n">
        <v>6</v>
      </c>
      <c r="H1700" t="n">
        <v>8</v>
      </c>
      <c r="I1700" t="n">
        <v>174.2700254495086</v>
      </c>
      <c r="J1700" t="n">
        <v>174.2700254495086</v>
      </c>
      <c r="K1700" t="n">
        <v>177.3898264334221</v>
      </c>
      <c r="L1700" t="n">
        <v>174.1800254495086</v>
      </c>
      <c r="M1700" t="n">
        <v>174.1800254495086</v>
      </c>
      <c r="N1700" t="n">
        <v>176.8945940677494</v>
      </c>
      <c r="O1700" t="n">
        <v>176.8945940677494</v>
      </c>
      <c r="P1700" t="n">
        <v>3.074568618240875</v>
      </c>
      <c r="Q1700" t="n">
        <v>0.9957677077495041</v>
      </c>
      <c r="R1700" t="n">
        <v>0.9956309452800105</v>
      </c>
      <c r="S1700" t="n">
        <v>0.9999815088835666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174.0752312244229</v>
      </c>
      <c r="G1701" t="n">
        <v>1</v>
      </c>
      <c r="H1701" t="n">
        <v>5</v>
      </c>
      <c r="I1701" t="n">
        <v>175.6752312244229</v>
      </c>
      <c r="J1701" t="n">
        <v>175.6752312244229</v>
      </c>
      <c r="K1701" t="n">
        <v>179.0989696470973</v>
      </c>
      <c r="L1701" t="n">
        <v>174.9641201133118</v>
      </c>
      <c r="M1701" t="n">
        <v>184.4394778244662</v>
      </c>
      <c r="N1701" t="n">
        <v>187.8925346541854</v>
      </c>
      <c r="O1701" t="n">
        <v>179.0989696470973</v>
      </c>
      <c r="P1701" t="n">
        <v>5.023738422674398</v>
      </c>
      <c r="Q1701" t="n">
        <v>0.9930731403189508</v>
      </c>
      <c r="R1701" t="n">
        <v>0.987029927488745</v>
      </c>
      <c r="S1701" t="n">
        <v>0.9999101581276615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179.2042639880038</v>
      </c>
      <c r="G1702" t="n">
        <v>2</v>
      </c>
      <c r="H1702" t="n">
        <v>7</v>
      </c>
      <c r="I1702" t="n">
        <v>180.0375973213372</v>
      </c>
      <c r="J1702" t="n">
        <v>180.9382932083428</v>
      </c>
      <c r="K1702" t="n">
        <v>184.3876399169913</v>
      </c>
      <c r="L1702" t="n">
        <v>179.6487084324483</v>
      </c>
      <c r="M1702" t="n">
        <v>179.6487084324483</v>
      </c>
      <c r="N1702" t="n">
        <v>182.9654899332317</v>
      </c>
      <c r="O1702" t="n">
        <v>182.9654899332317</v>
      </c>
      <c r="P1702" t="n">
        <v>3.761225945227864</v>
      </c>
      <c r="Q1702" t="n">
        <v>0.9927789531494055</v>
      </c>
      <c r="R1702" t="n">
        <v>0.9959227209986604</v>
      </c>
      <c r="S1702" t="n">
        <v>0.9999705577773084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181.6359809409696</v>
      </c>
      <c r="G1703" t="n">
        <v>2</v>
      </c>
      <c r="H1703" t="n">
        <v>4</v>
      </c>
      <c r="I1703" t="n">
        <v>185.6359809409696</v>
      </c>
      <c r="J1703" t="n">
        <v>185.6359809409696</v>
      </c>
      <c r="K1703" t="n">
        <v>188.8848153705167</v>
      </c>
      <c r="L1703" t="n">
        <v>184.6359809409696</v>
      </c>
      <c r="M1703" t="n">
        <v>184.6359809409696</v>
      </c>
      <c r="N1703" t="n">
        <v>187.4781430887762</v>
      </c>
      <c r="O1703" t="n">
        <v>187.4781430887762</v>
      </c>
      <c r="P1703" t="n">
        <v>5.84216214780659</v>
      </c>
      <c r="Q1703" t="n">
        <v>0.9931972851633986</v>
      </c>
      <c r="R1703" t="n">
        <v>0.9933297254583839</v>
      </c>
      <c r="S1703" t="n">
        <v>0.9999546240244116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182.2069856443493</v>
      </c>
      <c r="G1704" t="n">
        <v>5</v>
      </c>
      <c r="H1704" t="n">
        <v>6</v>
      </c>
      <c r="I1704" t="n">
        <v>183.5125411999049</v>
      </c>
      <c r="J1704" t="n">
        <v>191.9060366264755</v>
      </c>
      <c r="K1704" t="n">
        <v>196.2497004607585</v>
      </c>
      <c r="L1704" t="n">
        <v>183.3819856443493</v>
      </c>
      <c r="M1704" t="n">
        <v>183.3819856443493</v>
      </c>
      <c r="N1704" t="n">
        <v>187.4873729553488</v>
      </c>
      <c r="O1704" t="n">
        <v>187.4873729553488</v>
      </c>
      <c r="P1704" t="n">
        <v>5.280387310999458</v>
      </c>
      <c r="Q1704" t="n">
        <v>0.9837120838966774</v>
      </c>
      <c r="R1704" t="n">
        <v>0.994434397540396</v>
      </c>
      <c r="S1704" t="n">
        <v>0.9999093479340735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182.4019863085783</v>
      </c>
      <c r="G1705" t="n">
        <v>6</v>
      </c>
      <c r="H1705" t="n">
        <v>7</v>
      </c>
      <c r="I1705" t="n">
        <v>183.6519863085783</v>
      </c>
      <c r="J1705" t="n">
        <v>187.4873729553488</v>
      </c>
      <c r="K1705" t="n">
        <v>189.8453302878487</v>
      </c>
      <c r="L1705" t="n">
        <v>183.5130974196894</v>
      </c>
      <c r="M1705" t="n">
        <v>188.3229259756303</v>
      </c>
      <c r="N1705" t="n">
        <v>190.3383360861145</v>
      </c>
      <c r="O1705" t="n">
        <v>189.8453302878487</v>
      </c>
      <c r="P1705" t="n">
        <v>7.443343979270452</v>
      </c>
      <c r="Q1705" t="n">
        <v>0.9967995616838076</v>
      </c>
      <c r="R1705" t="n">
        <v>0.9975204954819913</v>
      </c>
      <c r="S1705" t="n">
        <v>0.9999920644987353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182.891370738053</v>
      </c>
      <c r="G1706" t="n">
        <v>7</v>
      </c>
      <c r="H1706" t="n">
        <v>8</v>
      </c>
      <c r="I1706" t="n">
        <v>183.291370738053</v>
      </c>
      <c r="J1706" t="n">
        <v>183.291370738053</v>
      </c>
      <c r="K1706" t="n">
        <v>188.3229259756303</v>
      </c>
      <c r="L1706" t="n">
        <v>183.251370738053</v>
      </c>
      <c r="M1706" t="n">
        <v>183.251370738053</v>
      </c>
      <c r="N1706" t="n">
        <v>188.37347822169</v>
      </c>
      <c r="O1706" t="n">
        <v>188.3229259756303</v>
      </c>
      <c r="P1706" t="n">
        <v>5.431555237577328</v>
      </c>
      <c r="Q1706" t="n">
        <v>0.9938212939455893</v>
      </c>
      <c r="R1706" t="n">
        <v>0.9917720248858871</v>
      </c>
      <c r="S1706" t="n">
        <v>0.9999491617603469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184.0174997798849</v>
      </c>
      <c r="G1707" t="n">
        <v>2</v>
      </c>
      <c r="H1707" t="n">
        <v>5</v>
      </c>
      <c r="I1707" t="n">
        <v>186.9758331132182</v>
      </c>
      <c r="J1707" t="n">
        <v>188.8848153705167</v>
      </c>
      <c r="K1707" t="n">
        <v>193.8993645490793</v>
      </c>
      <c r="L1707" t="n">
        <v>185.9897220021071</v>
      </c>
      <c r="M1707" t="n">
        <v>196.2497004607585</v>
      </c>
      <c r="N1707" t="n">
        <v>202.2184930605509</v>
      </c>
      <c r="O1707" t="n">
        <v>193.8993645490793</v>
      </c>
      <c r="P1707" t="n">
        <v>9.881864769194408</v>
      </c>
      <c r="Q1707" t="n">
        <v>0.9895194961131057</v>
      </c>
      <c r="R1707" t="n">
        <v>0.9776865889521851</v>
      </c>
      <c r="S1707" t="n">
        <v>0.9997661442087835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184.5306753985996</v>
      </c>
      <c r="G1708" t="n">
        <v>4</v>
      </c>
      <c r="H1708" t="n">
        <v>5</v>
      </c>
      <c r="I1708" t="n">
        <v>186.5931753985996</v>
      </c>
      <c r="J1708" t="n">
        <v>187.4781430887762</v>
      </c>
      <c r="K1708" t="n">
        <v>190.3182920503012</v>
      </c>
      <c r="L1708" t="n">
        <v>186.364008731933</v>
      </c>
      <c r="M1708" t="n">
        <v>202.2184930605509</v>
      </c>
      <c r="N1708" t="n">
        <v>206.082825139505</v>
      </c>
      <c r="O1708" t="n">
        <v>190.3182920503012</v>
      </c>
      <c r="P1708" t="n">
        <v>5.787616651701569</v>
      </c>
      <c r="Q1708" t="n">
        <v>0.99333443442656</v>
      </c>
      <c r="R1708" t="n">
        <v>0.985496385294013</v>
      </c>
      <c r="S1708" t="n">
        <v>0.9999033252051254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185.5617033740166</v>
      </c>
      <c r="G1709" t="n">
        <v>3</v>
      </c>
      <c r="H1709" t="n">
        <v>7</v>
      </c>
      <c r="I1709" t="n">
        <v>186.4545605168737</v>
      </c>
      <c r="J1709" t="n">
        <v>186.4545605168737</v>
      </c>
      <c r="K1709" t="n">
        <v>191.4212681911338</v>
      </c>
      <c r="L1709" t="n">
        <v>186.1172589295721</v>
      </c>
      <c r="M1709" t="n">
        <v>190.3383360861145</v>
      </c>
      <c r="N1709" t="n">
        <v>195.1332514119183</v>
      </c>
      <c r="O1709" t="n">
        <v>191.4212681911338</v>
      </c>
      <c r="P1709" t="n">
        <v>5.859564817117246</v>
      </c>
      <c r="Q1709" t="n">
        <v>0.9787761661520288</v>
      </c>
      <c r="R1709" t="n">
        <v>0.9941110283288964</v>
      </c>
      <c r="S1709" t="n">
        <v>0.9998750134437171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190.7764649463826</v>
      </c>
      <c r="G1710" t="n">
        <v>3</v>
      </c>
      <c r="H1710" t="n">
        <v>6</v>
      </c>
      <c r="I1710" t="n">
        <v>193.0978935178112</v>
      </c>
      <c r="J1710" t="n">
        <v>193.0978935178112</v>
      </c>
      <c r="K1710" t="n">
        <v>197.8466091256097</v>
      </c>
      <c r="L1710" t="n">
        <v>192.4014649463826</v>
      </c>
      <c r="M1710" t="n">
        <v>192.4014649463826</v>
      </c>
      <c r="N1710" t="n">
        <v>197.7651221436802</v>
      </c>
      <c r="O1710" t="n">
        <v>197.7651221436802</v>
      </c>
      <c r="P1710" t="n">
        <v>6.988657197297556</v>
      </c>
      <c r="Q1710" t="n">
        <v>0.9796981721860729</v>
      </c>
      <c r="R1710" t="n">
        <v>0.9927347926958533</v>
      </c>
      <c r="S1710" t="n">
        <v>0.9998525030122787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191.3422478029172</v>
      </c>
      <c r="G1711" t="n">
        <v>1</v>
      </c>
      <c r="H1711" t="n">
        <v>2</v>
      </c>
      <c r="I1711" t="n">
        <v>195.8422478029172</v>
      </c>
      <c r="J1711" t="n">
        <v>195.8422478029172</v>
      </c>
      <c r="K1711" t="n">
        <v>197.1924983775822</v>
      </c>
      <c r="L1711" t="n">
        <v>195.0922478029172</v>
      </c>
      <c r="M1711" t="n">
        <v>195.0922478029172</v>
      </c>
      <c r="N1711" t="n">
        <v>196.2363450124655</v>
      </c>
      <c r="O1711" t="n">
        <v>196.2363450124655</v>
      </c>
      <c r="P1711" t="n">
        <v>4.894097209548278</v>
      </c>
      <c r="Q1711" t="n">
        <v>0.9972624405491486</v>
      </c>
      <c r="R1711" t="n">
        <v>0.9975990830717476</v>
      </c>
      <c r="S1711" t="n">
        <v>0.9999934273471723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192.4615867765688</v>
      </c>
      <c r="G1712" t="n">
        <v>1</v>
      </c>
      <c r="H1712" t="n">
        <v>8</v>
      </c>
      <c r="I1712" t="n">
        <v>197.3115867765688</v>
      </c>
      <c r="J1712" t="n">
        <v>204.6805659496799</v>
      </c>
      <c r="K1712" t="n">
        <v>209.3897219938129</v>
      </c>
      <c r="L1712" t="n">
        <v>194.4015867765688</v>
      </c>
      <c r="M1712" t="n">
        <v>194.4015867765688</v>
      </c>
      <c r="N1712" t="n">
        <v>198.3074595518277</v>
      </c>
      <c r="O1712" t="n">
        <v>198.3074595518277</v>
      </c>
      <c r="P1712" t="n">
        <v>5.845872775258925</v>
      </c>
      <c r="Q1712" t="n">
        <v>0.9904849080773188</v>
      </c>
      <c r="R1712" t="n">
        <v>0.9937195920129082</v>
      </c>
      <c r="S1712" t="n">
        <v>0.9999402413406909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193.3437471949034</v>
      </c>
      <c r="G1713" t="n">
        <v>1</v>
      </c>
      <c r="H1713" t="n">
        <v>7</v>
      </c>
      <c r="I1713" t="n">
        <v>196.5437471949033</v>
      </c>
      <c r="J1713" t="n">
        <v>197.1924983775822</v>
      </c>
      <c r="K1713" t="n">
        <v>204.6805659496799</v>
      </c>
      <c r="L1713" t="n">
        <v>194.7659694171256</v>
      </c>
      <c r="M1713" t="n">
        <v>195.1332514119183</v>
      </c>
      <c r="N1713" t="n">
        <v>201.2342134614368</v>
      </c>
      <c r="O1713" t="n">
        <v>201.2342134614368</v>
      </c>
      <c r="P1713" t="n">
        <v>7.89046626653348</v>
      </c>
      <c r="Q1713" t="n">
        <v>0.9849125069020106</v>
      </c>
      <c r="R1713" t="n">
        <v>0.9925129989688156</v>
      </c>
      <c r="S1713" t="n">
        <v>0.9998870399236174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195.0947224958181</v>
      </c>
      <c r="G1714" t="n">
        <v>4</v>
      </c>
      <c r="H1714" t="n">
        <v>6</v>
      </c>
      <c r="I1714" t="n">
        <v>196.5322224958181</v>
      </c>
      <c r="J1714" t="n">
        <v>196.5322224958181</v>
      </c>
      <c r="K1714" t="n">
        <v>198.4751579781778</v>
      </c>
      <c r="L1714" t="n">
        <v>196.2447224958181</v>
      </c>
      <c r="M1714" t="n">
        <v>197.7651221436802</v>
      </c>
      <c r="N1714" t="n">
        <v>200.2636812621823</v>
      </c>
      <c r="O1714" t="n">
        <v>198.4751579781778</v>
      </c>
      <c r="P1714" t="n">
        <v>3.380435482359701</v>
      </c>
      <c r="Q1714" t="n">
        <v>0.995435296134593</v>
      </c>
      <c r="R1714" t="n">
        <v>0.9966090478204962</v>
      </c>
      <c r="S1714" t="n">
        <v>0.9999845213074788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196.5822867764503</v>
      </c>
      <c r="G1715" t="n">
        <v>7</v>
      </c>
      <c r="H1715" t="n">
        <v>8</v>
      </c>
      <c r="I1715" t="n">
        <v>196.8267312208947</v>
      </c>
      <c r="J1715" t="n">
        <v>201.2342134614368</v>
      </c>
      <c r="K1715" t="n">
        <v>206.1255532222395</v>
      </c>
      <c r="L1715" t="n">
        <v>196.8022867764503</v>
      </c>
      <c r="M1715" t="n">
        <v>198.3074595518277</v>
      </c>
      <c r="N1715" t="n">
        <v>203.2868281189673</v>
      </c>
      <c r="O1715" t="n">
        <v>203.2868281189673</v>
      </c>
      <c r="P1715" t="n">
        <v>6.704541342516961</v>
      </c>
      <c r="Q1715" t="n">
        <v>0.9939929591212632</v>
      </c>
      <c r="R1715" t="n">
        <v>0.9920003961028578</v>
      </c>
      <c r="S1715" t="n">
        <v>0.9999519460523761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199.8608674401196</v>
      </c>
      <c r="G1716" t="n">
        <v>2</v>
      </c>
      <c r="H1716" t="n">
        <v>8</v>
      </c>
      <c r="I1716" t="n">
        <v>203.5275341067862</v>
      </c>
      <c r="J1716" t="n">
        <v>203.5275341067862</v>
      </c>
      <c r="K1716" t="n">
        <v>206.516590265333</v>
      </c>
      <c r="L1716" t="n">
        <v>201.6208674401196</v>
      </c>
      <c r="M1716" t="n">
        <v>207.5200361765487</v>
      </c>
      <c r="N1716" t="n">
        <v>210.4459432613234</v>
      </c>
      <c r="O1716" t="n">
        <v>206.516590265333</v>
      </c>
      <c r="P1716" t="n">
        <v>6.655722825213445</v>
      </c>
      <c r="Q1716" t="n">
        <v>0.9937395269141287</v>
      </c>
      <c r="R1716" t="n">
        <v>0.9952916013879393</v>
      </c>
      <c r="S1716" t="n">
        <v>0.9999705231972117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199.8824559969993</v>
      </c>
      <c r="G1717" t="n">
        <v>1</v>
      </c>
      <c r="H1717" t="n">
        <v>8</v>
      </c>
      <c r="I1717" t="n">
        <v>203.2824559969993</v>
      </c>
      <c r="J1717" t="n">
        <v>209.3897219938129</v>
      </c>
      <c r="K1717" t="n">
        <v>214.4935332179536</v>
      </c>
      <c r="L1717" t="n">
        <v>201.2424559969994</v>
      </c>
      <c r="M1717" t="n">
        <v>203.2868281189673</v>
      </c>
      <c r="N1717" t="n">
        <v>207.5200361765487</v>
      </c>
      <c r="O1717" t="n">
        <v>207.5200361765487</v>
      </c>
      <c r="P1717" t="n">
        <v>7.637580179549389</v>
      </c>
      <c r="Q1717" t="n">
        <v>0.9896916107043081</v>
      </c>
      <c r="R1717" t="n">
        <v>0.9931950513709991</v>
      </c>
      <c r="S1717" t="n">
        <v>0.9999298519403951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202.7702213954055</v>
      </c>
      <c r="G1718" t="n">
        <v>7</v>
      </c>
      <c r="H1718" t="n">
        <v>8</v>
      </c>
      <c r="I1718" t="n">
        <v>203.9257769509611</v>
      </c>
      <c r="J1718" t="n">
        <v>206.1255532222395</v>
      </c>
      <c r="K1718" t="n">
        <v>208.4396623500263</v>
      </c>
      <c r="L1718" t="n">
        <v>203.8102213954055</v>
      </c>
      <c r="M1718" t="n">
        <v>210.4459432613234</v>
      </c>
      <c r="N1718" t="n">
        <v>212.8016991105022</v>
      </c>
      <c r="O1718" t="n">
        <v>208.4396623500263</v>
      </c>
      <c r="P1718" t="n">
        <v>5.669440954620768</v>
      </c>
      <c r="Q1718" t="n">
        <v>0.9971535376401285</v>
      </c>
      <c r="R1718" t="n">
        <v>0.9962073520594864</v>
      </c>
      <c r="S1718" t="n">
        <v>0.9999892043703931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205.4963288195928</v>
      </c>
      <c r="G1719" t="n">
        <v>3</v>
      </c>
      <c r="H1719" t="n">
        <v>4</v>
      </c>
      <c r="I1719" t="n">
        <v>206.7820431053071</v>
      </c>
      <c r="J1719" t="n">
        <v>206.7820431053071</v>
      </c>
      <c r="K1719" t="n">
        <v>211.9093711365724</v>
      </c>
      <c r="L1719" t="n">
        <v>206.6213288195928</v>
      </c>
      <c r="M1719" t="n">
        <v>206.6213288195928</v>
      </c>
      <c r="N1719" t="n">
        <v>211.1247721813195</v>
      </c>
      <c r="O1719" t="n">
        <v>211.1247721813195</v>
      </c>
      <c r="P1719" t="n">
        <v>5.62844336172671</v>
      </c>
      <c r="Q1719" t="n">
        <v>0.9780973712820316</v>
      </c>
      <c r="R1719" t="n">
        <v>0.9894514850152949</v>
      </c>
      <c r="S1719" t="n">
        <v>0.999768959792764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207.905895390006</v>
      </c>
      <c r="G1720" t="n">
        <v>4</v>
      </c>
      <c r="H1720" t="n">
        <v>8</v>
      </c>
      <c r="I1720" t="n">
        <v>208.530895390006</v>
      </c>
      <c r="J1720" t="n">
        <v>211.1247721813195</v>
      </c>
      <c r="K1720" t="n">
        <v>214.2308063726657</v>
      </c>
      <c r="L1720" t="n">
        <v>208.305895390006</v>
      </c>
      <c r="M1720" t="n">
        <v>212.8016991105022</v>
      </c>
      <c r="N1720" t="n">
        <v>216.2771520789099</v>
      </c>
      <c r="O1720" t="n">
        <v>214.2308063726657</v>
      </c>
      <c r="P1720" t="n">
        <v>6.324910982659731</v>
      </c>
      <c r="Q1720" t="n">
        <v>0.9927127054812854</v>
      </c>
      <c r="R1720" t="n">
        <v>0.9944097428010298</v>
      </c>
      <c r="S1720" t="n">
        <v>0.9999592621493557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210.3892293660601</v>
      </c>
      <c r="G1721" t="n">
        <v>4</v>
      </c>
      <c r="H1721" t="n">
        <v>5</v>
      </c>
      <c r="I1721" t="n">
        <v>212.7329793660601</v>
      </c>
      <c r="J1721" t="n">
        <v>214.2308063726657</v>
      </c>
      <c r="K1721" t="n">
        <v>218.4239951015424</v>
      </c>
      <c r="L1721" t="n">
        <v>212.4725626993934</v>
      </c>
      <c r="M1721" t="n">
        <v>212.4725626993934</v>
      </c>
      <c r="N1721" t="n">
        <v>218.1778527872085</v>
      </c>
      <c r="O1721" t="n">
        <v>218.1778527872085</v>
      </c>
      <c r="P1721" t="n">
        <v>7.788623421148458</v>
      </c>
      <c r="Q1721" t="n">
        <v>0.9901746189861029</v>
      </c>
      <c r="R1721" t="n">
        <v>0.9786610650601162</v>
      </c>
      <c r="S1721" t="n">
        <v>0.9997903368337849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210.6318248112714</v>
      </c>
      <c r="G1722" t="n">
        <v>1</v>
      </c>
      <c r="H1722" t="n">
        <v>3</v>
      </c>
      <c r="I1722" t="n">
        <v>214.9818248112714</v>
      </c>
      <c r="J1722" t="n">
        <v>214.9818248112714</v>
      </c>
      <c r="K1722" t="n">
        <v>219.3858837927402</v>
      </c>
      <c r="L1722" t="n">
        <v>213.7389676684143</v>
      </c>
      <c r="M1722" t="n">
        <v>213.7389676684143</v>
      </c>
      <c r="N1722" t="n">
        <v>217.4557690381252</v>
      </c>
      <c r="O1722" t="n">
        <v>217.4557690381252</v>
      </c>
      <c r="P1722" t="n">
        <v>6.823944226853797</v>
      </c>
      <c r="Q1722" t="n">
        <v>0.9910986202279315</v>
      </c>
      <c r="R1722" t="n">
        <v>0.9840744946847808</v>
      </c>
      <c r="S1722" t="n">
        <v>0.9998582410291271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213.7015144385763</v>
      </c>
      <c r="G1723" t="n">
        <v>1</v>
      </c>
      <c r="H1723" t="n">
        <v>4</v>
      </c>
      <c r="I1723" t="n">
        <v>218.5015144385764</v>
      </c>
      <c r="J1723" t="n">
        <v>219.3858837927402</v>
      </c>
      <c r="K1723" t="n">
        <v>221.8877262308893</v>
      </c>
      <c r="L1723" t="n">
        <v>216.7015144385763</v>
      </c>
      <c r="M1723" t="n">
        <v>218.4239951015424</v>
      </c>
      <c r="N1723" t="n">
        <v>220.2785076780725</v>
      </c>
      <c r="O1723" t="n">
        <v>220.2785076780725</v>
      </c>
      <c r="P1723" t="n">
        <v>6.576993239496176</v>
      </c>
      <c r="Q1723" t="n">
        <v>0.9949335730382688</v>
      </c>
      <c r="R1723" t="n">
        <v>0.9956425823224778</v>
      </c>
      <c r="S1723" t="n">
        <v>0.9999779234615951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214.1367001382727</v>
      </c>
      <c r="G1724" t="n">
        <v>2</v>
      </c>
      <c r="H1724" t="n">
        <v>6</v>
      </c>
      <c r="I1724" t="n">
        <v>215.5533668049393</v>
      </c>
      <c r="J1724" t="n">
        <v>215.5533668049393</v>
      </c>
      <c r="K1724" t="n">
        <v>219.4961687515931</v>
      </c>
      <c r="L1724" t="n">
        <v>214.9867001382727</v>
      </c>
      <c r="M1724" t="n">
        <v>214.9867001382727</v>
      </c>
      <c r="N1724" t="n">
        <v>219.4223523282582</v>
      </c>
      <c r="O1724" t="n">
        <v>219.4223523282582</v>
      </c>
      <c r="P1724" t="n">
        <v>5.285652189985541</v>
      </c>
      <c r="Q1724" t="n">
        <v>0.9917501997245499</v>
      </c>
      <c r="R1724" t="n">
        <v>0.9939880116566547</v>
      </c>
      <c r="S1724" t="n">
        <v>0.999950402296909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214.7060416082674</v>
      </c>
      <c r="G1725" t="n">
        <v>5</v>
      </c>
      <c r="H1725" t="n">
        <v>7</v>
      </c>
      <c r="I1725" t="n">
        <v>216.9560416082674</v>
      </c>
      <c r="J1725" t="n">
        <v>218.1778527872085</v>
      </c>
      <c r="K1725" t="n">
        <v>219.6933373189902</v>
      </c>
      <c r="L1725" t="n">
        <v>216.5060416082674</v>
      </c>
      <c r="M1725" t="n">
        <v>216.5060416082674</v>
      </c>
      <c r="N1725" t="n">
        <v>217.7303108187997</v>
      </c>
      <c r="O1725" t="n">
        <v>217.7303108187997</v>
      </c>
      <c r="P1725" t="n">
        <v>3.024269210532339</v>
      </c>
      <c r="Q1725" t="n">
        <v>0.9942868138388108</v>
      </c>
      <c r="R1725" t="n">
        <v>0.998493080876942</v>
      </c>
      <c r="S1725" t="n">
        <v>0.9999913906905201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217.4454066889447</v>
      </c>
      <c r="G1726" t="n">
        <v>5</v>
      </c>
      <c r="H1726" t="n">
        <v>8</v>
      </c>
      <c r="I1726" t="n">
        <v>218.778740022278</v>
      </c>
      <c r="J1726" t="n">
        <v>219.6933373189902</v>
      </c>
      <c r="K1726" t="n">
        <v>220.9518606783246</v>
      </c>
      <c r="L1726" t="n">
        <v>218.4054066889447</v>
      </c>
      <c r="M1726" t="n">
        <v>218.4054066889447</v>
      </c>
      <c r="N1726" t="n">
        <v>219.4403895141876</v>
      </c>
      <c r="O1726" t="n">
        <v>219.4403895141876</v>
      </c>
      <c r="P1726" t="n">
        <v>1.994982825242943</v>
      </c>
      <c r="Q1726" t="n">
        <v>0.9952532220067861</v>
      </c>
      <c r="R1726" t="n">
        <v>0.9983319548591062</v>
      </c>
      <c r="S1726" t="n">
        <v>0.9999920821600335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220.964783627588</v>
      </c>
      <c r="G1727" t="n">
        <v>4</v>
      </c>
      <c r="H1727" t="n">
        <v>6</v>
      </c>
      <c r="I1727" t="n">
        <v>222.683533627588</v>
      </c>
      <c r="J1727" t="n">
        <v>222.683533627588</v>
      </c>
      <c r="K1727" t="n">
        <v>226.8873681550065</v>
      </c>
      <c r="L1727" t="n">
        <v>222.339783627588</v>
      </c>
      <c r="M1727" t="n">
        <v>222.339783627588</v>
      </c>
      <c r="N1727" t="n">
        <v>227.7457938561927</v>
      </c>
      <c r="O1727" t="n">
        <v>226.8873681550065</v>
      </c>
      <c r="P1727" t="n">
        <v>5.922584527418451</v>
      </c>
      <c r="Q1727" t="n">
        <v>0.9901497972632849</v>
      </c>
      <c r="R1727" t="n">
        <v>0.9926776350078662</v>
      </c>
      <c r="S1727" t="n">
        <v>0.9999278732203153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222.4706356265512</v>
      </c>
      <c r="G1728" t="n">
        <v>2</v>
      </c>
      <c r="H1728" t="n">
        <v>5</v>
      </c>
      <c r="I1728" t="n">
        <v>223.8039689598846</v>
      </c>
      <c r="J1728" t="n">
        <v>223.8039689598846</v>
      </c>
      <c r="K1728" t="n">
        <v>227.6841073261136</v>
      </c>
      <c r="L1728" t="n">
        <v>223.3595245154401</v>
      </c>
      <c r="M1728" t="n">
        <v>223.3595245154401</v>
      </c>
      <c r="N1728" t="n">
        <v>227.9780336459373</v>
      </c>
      <c r="O1728" t="n">
        <v>227.6841073261136</v>
      </c>
      <c r="P1728" t="n">
        <v>5.213471699562376</v>
      </c>
      <c r="Q1728" t="n">
        <v>0.9918807813812283</v>
      </c>
      <c r="R1728" t="n">
        <v>0.9826904362717533</v>
      </c>
      <c r="S1728" t="n">
        <v>0.9998594598678948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226.4016065045932</v>
      </c>
      <c r="G1729" t="n">
        <v>3</v>
      </c>
      <c r="H1729" t="n">
        <v>6</v>
      </c>
      <c r="I1729" t="n">
        <v>229.2230350760218</v>
      </c>
      <c r="J1729" t="n">
        <v>229.2230350760218</v>
      </c>
      <c r="K1729" t="n">
        <v>229.3831965032125</v>
      </c>
      <c r="L1729" t="n">
        <v>228.3766065045932</v>
      </c>
      <c r="M1729" t="n">
        <v>228.3766065045932</v>
      </c>
      <c r="N1729" t="n">
        <v>228.5575082604849</v>
      </c>
      <c r="O1729" t="n">
        <v>228.5575082604849</v>
      </c>
      <c r="P1729" t="n">
        <v>2.155901755891733</v>
      </c>
      <c r="Q1729" t="n">
        <v>0.9993084669519595</v>
      </c>
      <c r="R1729" t="n">
        <v>0.999754099849723</v>
      </c>
      <c r="S1729" t="n">
        <v>0.9999998299519196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226.8947842196991</v>
      </c>
      <c r="G1730" t="n">
        <v>6</v>
      </c>
      <c r="H1730" t="n">
        <v>8</v>
      </c>
      <c r="I1730" t="n">
        <v>228.4697842196991</v>
      </c>
      <c r="J1730" t="n">
        <v>228.5575082604849</v>
      </c>
      <c r="K1730" t="n">
        <v>232.7940380481587</v>
      </c>
      <c r="L1730" t="n">
        <v>228.1547842196991</v>
      </c>
      <c r="M1730" t="n">
        <v>228.1547842196991</v>
      </c>
      <c r="N1730" t="n">
        <v>231.8410292305702</v>
      </c>
      <c r="O1730" t="n">
        <v>231.8410292305702</v>
      </c>
      <c r="P1730" t="n">
        <v>4.946245010871081</v>
      </c>
      <c r="Q1730" t="n">
        <v>0.994257121427717</v>
      </c>
      <c r="R1730" t="n">
        <v>0.994071691297163</v>
      </c>
      <c r="S1730" t="n">
        <v>0.9999659544429806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227.9368604219255</v>
      </c>
      <c r="G1731" t="n">
        <v>5</v>
      </c>
      <c r="H1731" t="n">
        <v>8</v>
      </c>
      <c r="I1731" t="n">
        <v>228.2701937552588</v>
      </c>
      <c r="J1731" t="n">
        <v>228.2701937552588</v>
      </c>
      <c r="K1731" t="n">
        <v>236.9347707317315</v>
      </c>
      <c r="L1731" t="n">
        <v>228.1768604219255</v>
      </c>
      <c r="M1731" t="n">
        <v>231.8410292305702</v>
      </c>
      <c r="N1731" t="n">
        <v>238.9665929256193</v>
      </c>
      <c r="O1731" t="n">
        <v>236.9347707317315</v>
      </c>
      <c r="P1731" t="n">
        <v>8.997910309805974</v>
      </c>
      <c r="Q1731" t="n">
        <v>0.9677727016401718</v>
      </c>
      <c r="R1731" t="n">
        <v>0.988572192089875</v>
      </c>
      <c r="S1731" t="n">
        <v>0.9996317126248816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233.1911776155413</v>
      </c>
      <c r="G1732" t="n">
        <v>3</v>
      </c>
      <c r="H1732" t="n">
        <v>5</v>
      </c>
      <c r="I1732" t="n">
        <v>235.4411776155413</v>
      </c>
      <c r="J1732" t="n">
        <v>235.4411776155413</v>
      </c>
      <c r="K1732" t="n">
        <v>240.6724103164311</v>
      </c>
      <c r="L1732" t="n">
        <v>234.9411776155413</v>
      </c>
      <c r="M1732" t="n">
        <v>236.9347707317315</v>
      </c>
      <c r="N1732" t="n">
        <v>243.1863675655256</v>
      </c>
      <c r="O1732" t="n">
        <v>240.6724103164311</v>
      </c>
      <c r="P1732" t="n">
        <v>7.481232700889791</v>
      </c>
      <c r="Q1732" t="n">
        <v>0.9776585123664658</v>
      </c>
      <c r="R1732" t="n">
        <v>0.9766418113660377</v>
      </c>
      <c r="S1732" t="n">
        <v>0.9994781433174925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238.3880589994166</v>
      </c>
      <c r="G1733" t="n">
        <v>1</v>
      </c>
      <c r="H1733" t="n">
        <v>2</v>
      </c>
      <c r="I1733" t="n">
        <v>241.1880589994166</v>
      </c>
      <c r="J1733" t="n">
        <v>241.1880589994166</v>
      </c>
      <c r="K1733" t="n">
        <v>246.3344747691895</v>
      </c>
      <c r="L1733" t="n">
        <v>240.7213923327499</v>
      </c>
      <c r="M1733" t="n">
        <v>240.7213923327499</v>
      </c>
      <c r="N1733" t="n">
        <v>245.0820643678892</v>
      </c>
      <c r="O1733" t="n">
        <v>245.0820643678892</v>
      </c>
      <c r="P1733" t="n">
        <v>6.694005368472602</v>
      </c>
      <c r="Q1733" t="n">
        <v>0.9896060092061065</v>
      </c>
      <c r="R1733" t="n">
        <v>0.9908798595516279</v>
      </c>
      <c r="S1733" t="n">
        <v>0.9999052053441406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238.4719539021978</v>
      </c>
      <c r="G1734" t="n">
        <v>5</v>
      </c>
      <c r="H1734" t="n">
        <v>8</v>
      </c>
      <c r="I1734" t="n">
        <v>238.8330650133089</v>
      </c>
      <c r="J1734" t="n">
        <v>243.1863675655256</v>
      </c>
      <c r="K1734" t="n">
        <v>248.342706218287</v>
      </c>
      <c r="L1734" t="n">
        <v>238.7319539021978</v>
      </c>
      <c r="M1734" t="n">
        <v>238.9665929256193</v>
      </c>
      <c r="N1734" t="n">
        <v>243.2070560899795</v>
      </c>
      <c r="O1734" t="n">
        <v>243.2070560899795</v>
      </c>
      <c r="P1734" t="n">
        <v>4.735102187781649</v>
      </c>
      <c r="Q1734" t="n">
        <v>0.9806942993111758</v>
      </c>
      <c r="R1734" t="n">
        <v>0.9931834285129379</v>
      </c>
      <c r="S1734" t="n">
        <v>0.9998684013111468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243.8013629131495</v>
      </c>
      <c r="G1735" t="n">
        <v>3</v>
      </c>
      <c r="H1735" t="n">
        <v>5</v>
      </c>
      <c r="I1735" t="n">
        <v>246.4085057702924</v>
      </c>
      <c r="J1735" t="n">
        <v>246.4085057702924</v>
      </c>
      <c r="K1735" t="n">
        <v>252.1964397872069</v>
      </c>
      <c r="L1735" t="n">
        <v>245.8291406909273</v>
      </c>
      <c r="M1735" t="n">
        <v>248.342706218287</v>
      </c>
      <c r="N1735" t="n">
        <v>255.2595902575303</v>
      </c>
      <c r="O1735" t="n">
        <v>252.1964397872069</v>
      </c>
      <c r="P1735" t="n">
        <v>8.395076874057423</v>
      </c>
      <c r="Q1735" t="n">
        <v>0.9753105419421079</v>
      </c>
      <c r="R1735" t="n">
        <v>0.9741884085758156</v>
      </c>
      <c r="S1735" t="n">
        <v>0.9993627257961252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245.095930025498</v>
      </c>
      <c r="G1736" t="n">
        <v>2</v>
      </c>
      <c r="H1736" t="n">
        <v>7</v>
      </c>
      <c r="I1736" t="n">
        <v>246.8875966921647</v>
      </c>
      <c r="J1736" t="n">
        <v>246.8875966921647</v>
      </c>
      <c r="K1736" t="n">
        <v>250.8316349651861</v>
      </c>
      <c r="L1736" t="n">
        <v>246.0514855810536</v>
      </c>
      <c r="M1736" t="n">
        <v>246.0514855810536</v>
      </c>
      <c r="N1736" t="n">
        <v>249.8439466721756</v>
      </c>
      <c r="O1736" t="n">
        <v>249.8439466721756</v>
      </c>
      <c r="P1736" t="n">
        <v>4.74801664667757</v>
      </c>
      <c r="Q1736" t="n">
        <v>0.9917476235757389</v>
      </c>
      <c r="R1736" t="n">
        <v>0.9953393385292574</v>
      </c>
      <c r="S1736" t="n">
        <v>0.9999615384671574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245.9329730353061</v>
      </c>
      <c r="G1737" t="n">
        <v>2</v>
      </c>
      <c r="H1737" t="n">
        <v>5</v>
      </c>
      <c r="I1737" t="n">
        <v>247.2246397019728</v>
      </c>
      <c r="J1737" t="n">
        <v>250.8316349651861</v>
      </c>
      <c r="K1737" t="n">
        <v>253.2744742252066</v>
      </c>
      <c r="L1737" t="n">
        <v>246.7940841464172</v>
      </c>
      <c r="M1737" t="n">
        <v>255.2595902575303</v>
      </c>
      <c r="N1737" t="n">
        <v>258.1672895099429</v>
      </c>
      <c r="O1737" t="n">
        <v>253.2744742252066</v>
      </c>
      <c r="P1737" t="n">
        <v>7.341501189900441</v>
      </c>
      <c r="Q1737" t="n">
        <v>0.9948806250788312</v>
      </c>
      <c r="R1737" t="n">
        <v>0.9890671098292831</v>
      </c>
      <c r="S1737" t="n">
        <v>0.9999440304362441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247.3522447498316</v>
      </c>
      <c r="G1738" t="n">
        <v>4</v>
      </c>
      <c r="H1738" t="n">
        <v>6</v>
      </c>
      <c r="I1738" t="n">
        <v>250.1647447498316</v>
      </c>
      <c r="J1738" t="n">
        <v>250.1647447498316</v>
      </c>
      <c r="K1738" t="n">
        <v>256.8425860871388</v>
      </c>
      <c r="L1738" t="n">
        <v>249.6022447498316</v>
      </c>
      <c r="M1738" t="n">
        <v>249.6022447498316</v>
      </c>
      <c r="N1738" t="n">
        <v>258.1897565415127</v>
      </c>
      <c r="O1738" t="n">
        <v>256.8425860871388</v>
      </c>
      <c r="P1738" t="n">
        <v>9.4903413373072</v>
      </c>
      <c r="Q1738" t="n">
        <v>0.9843982498473284</v>
      </c>
      <c r="R1738" t="n">
        <v>0.9883934231840235</v>
      </c>
      <c r="S1738" t="n">
        <v>0.9998189170883893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249.3742328478717</v>
      </c>
      <c r="G1739" t="n">
        <v>1</v>
      </c>
      <c r="H1739" t="n">
        <v>7</v>
      </c>
      <c r="I1739" t="n">
        <v>252.8242328478717</v>
      </c>
      <c r="J1739" t="n">
        <v>252.8242328478717</v>
      </c>
      <c r="K1739" t="n">
        <v>256.9687615010798</v>
      </c>
      <c r="L1739" t="n">
        <v>250.907566181205</v>
      </c>
      <c r="M1739" t="n">
        <v>250.907566181205</v>
      </c>
      <c r="N1739" t="n">
        <v>254.2843535543031</v>
      </c>
      <c r="O1739" t="n">
        <v>254.2843535543031</v>
      </c>
      <c r="P1739" t="n">
        <v>4.9101207064314</v>
      </c>
      <c r="Q1739" t="n">
        <v>0.9916209727908095</v>
      </c>
      <c r="R1739" t="n">
        <v>0.9958491098170109</v>
      </c>
      <c r="S1739" t="n">
        <v>0.9999652195782144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254.4699244586747</v>
      </c>
      <c r="G1740" t="n">
        <v>3</v>
      </c>
      <c r="H1740" t="n">
        <v>7</v>
      </c>
      <c r="I1740" t="n">
        <v>256.5770673158175</v>
      </c>
      <c r="J1740" t="n">
        <v>259.596580154032</v>
      </c>
      <c r="K1740" t="n">
        <v>264.3275276227542</v>
      </c>
      <c r="L1740" t="n">
        <v>255.7810355697858</v>
      </c>
      <c r="M1740" t="n">
        <v>255.7810355697858</v>
      </c>
      <c r="N1740" t="n">
        <v>260.34834534743</v>
      </c>
      <c r="O1740" t="n">
        <v>260.34834534743</v>
      </c>
      <c r="P1740" t="n">
        <v>5.878420888755386</v>
      </c>
      <c r="Q1740" t="n">
        <v>0.9797733615005005</v>
      </c>
      <c r="R1740" t="n">
        <v>0.9943897810166621</v>
      </c>
      <c r="S1740" t="n">
        <v>0.999886524128721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255.6904772918085</v>
      </c>
      <c r="G1741" t="n">
        <v>3</v>
      </c>
      <c r="H1741" t="n">
        <v>5</v>
      </c>
      <c r="I1741" t="n">
        <v>256.1904772918085</v>
      </c>
      <c r="J1741" t="n">
        <v>256.1904772918085</v>
      </c>
      <c r="K1741" t="n">
        <v>259.596580154032</v>
      </c>
      <c r="L1741" t="n">
        <v>256.0793661806974</v>
      </c>
      <c r="M1741" t="n">
        <v>258.1672895099429</v>
      </c>
      <c r="N1741" t="n">
        <v>262.2377606754545</v>
      </c>
      <c r="O1741" t="n">
        <v>259.596580154032</v>
      </c>
      <c r="P1741" t="n">
        <v>3.906102862223491</v>
      </c>
      <c r="Q1741" t="n">
        <v>0.9853959844348793</v>
      </c>
      <c r="R1741" t="n">
        <v>0.9847286410050896</v>
      </c>
      <c r="S1741" t="n">
        <v>0.9997769768355378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256.531970027585</v>
      </c>
      <c r="G1742" t="n">
        <v>1</v>
      </c>
      <c r="H1742" t="n">
        <v>5</v>
      </c>
      <c r="I1742" t="n">
        <v>261.431970027585</v>
      </c>
      <c r="J1742" t="n">
        <v>261.431970027585</v>
      </c>
      <c r="K1742" t="n">
        <v>268.8403939740064</v>
      </c>
      <c r="L1742" t="n">
        <v>259.2541922498073</v>
      </c>
      <c r="M1742" t="n">
        <v>262.2377606754545</v>
      </c>
      <c r="N1742" t="n">
        <v>269.7096249791716</v>
      </c>
      <c r="O1742" t="n">
        <v>268.8403939740064</v>
      </c>
      <c r="P1742" t="n">
        <v>12.30842394642133</v>
      </c>
      <c r="Q1742" t="n">
        <v>0.985071774748608</v>
      </c>
      <c r="R1742" t="n">
        <v>0.9721465042409624</v>
      </c>
      <c r="S1742" t="n">
        <v>0.9995841967412704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258.6990609143826</v>
      </c>
      <c r="G1743" t="n">
        <v>1</v>
      </c>
      <c r="H1743" t="n">
        <v>7</v>
      </c>
      <c r="I1743" t="n">
        <v>263.0990609143826</v>
      </c>
      <c r="J1743" t="n">
        <v>268.8403939740064</v>
      </c>
      <c r="K1743" t="n">
        <v>276.7045339290872</v>
      </c>
      <c r="L1743" t="n">
        <v>260.6546164699382</v>
      </c>
      <c r="M1743" t="n">
        <v>260.6546164699382</v>
      </c>
      <c r="N1743" t="n">
        <v>267.0619864563992</v>
      </c>
      <c r="O1743" t="n">
        <v>267.0619864563992</v>
      </c>
      <c r="P1743" t="n">
        <v>8.362925542016512</v>
      </c>
      <c r="Q1743" t="n">
        <v>0.9841608015683987</v>
      </c>
      <c r="R1743" t="n">
        <v>0.9921384619892651</v>
      </c>
      <c r="S1743" t="n">
        <v>0.9998754795394704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263.7707148264802</v>
      </c>
      <c r="G1744" t="n">
        <v>6</v>
      </c>
      <c r="H1744" t="n">
        <v>8</v>
      </c>
      <c r="I1744" t="n">
        <v>264.8957148264802</v>
      </c>
      <c r="J1744" t="n">
        <v>264.8957148264802</v>
      </c>
      <c r="K1744" t="n">
        <v>269.6736863294794</v>
      </c>
      <c r="L1744" t="n">
        <v>264.6707148264802</v>
      </c>
      <c r="M1744" t="n">
        <v>264.6707148264802</v>
      </c>
      <c r="N1744" t="n">
        <v>268.8280734425483</v>
      </c>
      <c r="O1744" t="n">
        <v>268.8280734425483</v>
      </c>
      <c r="P1744" t="n">
        <v>5.057358616068143</v>
      </c>
      <c r="Q1744" t="n">
        <v>0.9935255444827383</v>
      </c>
      <c r="R1744" t="n">
        <v>0.993316572171431</v>
      </c>
      <c r="S1744" t="n">
        <v>0.9999567284438211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268.9072183234017</v>
      </c>
      <c r="G1745" t="n">
        <v>2</v>
      </c>
      <c r="H1745" t="n">
        <v>3</v>
      </c>
      <c r="I1745" t="n">
        <v>272.3238849900684</v>
      </c>
      <c r="J1745" t="n">
        <v>276.4982863860131</v>
      </c>
      <c r="K1745" t="n">
        <v>280.6912595472946</v>
      </c>
      <c r="L1745" t="n">
        <v>271.8357897519732</v>
      </c>
      <c r="M1745" t="n">
        <v>271.8357897519732</v>
      </c>
      <c r="N1745" t="n">
        <v>276.0120711411157</v>
      </c>
      <c r="O1745" t="n">
        <v>276.0120711411157</v>
      </c>
      <c r="P1745" t="n">
        <v>7.104852817714004</v>
      </c>
      <c r="Q1745" t="n">
        <v>0.9912290511147823</v>
      </c>
      <c r="R1745" t="n">
        <v>0.9821234422289923</v>
      </c>
      <c r="S1745" t="n">
        <v>0.9998432056255468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269.5822808217532</v>
      </c>
      <c r="G1746" t="n">
        <v>1</v>
      </c>
      <c r="H1746" t="n">
        <v>7</v>
      </c>
      <c r="I1746" t="n">
        <v>274.1322808217532</v>
      </c>
      <c r="J1746" t="n">
        <v>283.4453446403801</v>
      </c>
      <c r="K1746" t="n">
        <v>289.8233176771613</v>
      </c>
      <c r="L1746" t="n">
        <v>271.6045030439755</v>
      </c>
      <c r="M1746" t="n">
        <v>271.6045030439755</v>
      </c>
      <c r="N1746" t="n">
        <v>276.8010068249041</v>
      </c>
      <c r="O1746" t="n">
        <v>276.8010068249041</v>
      </c>
      <c r="P1746" t="n">
        <v>7.218726003150834</v>
      </c>
      <c r="Q1746" t="n">
        <v>0.9871347492747249</v>
      </c>
      <c r="R1746" t="n">
        <v>0.9936193861402501</v>
      </c>
      <c r="S1746" t="n">
        <v>0.9999179118029131</v>
      </c>
      <c r="T1746" t="b">
        <v>1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269.9533148800415</v>
      </c>
      <c r="G1747" t="n">
        <v>1</v>
      </c>
      <c r="H1747" t="n">
        <v>2</v>
      </c>
      <c r="I1747" t="n">
        <v>270.9533148800415</v>
      </c>
      <c r="J1747" t="n">
        <v>276.7045339290872</v>
      </c>
      <c r="K1747" t="n">
        <v>283.4453446403801</v>
      </c>
      <c r="L1747" t="n">
        <v>270.7866482133749</v>
      </c>
      <c r="M1747" t="n">
        <v>270.7866482133749</v>
      </c>
      <c r="N1747" t="n">
        <v>276.4982863860131</v>
      </c>
      <c r="O1747" t="n">
        <v>276.4982863860131</v>
      </c>
      <c r="P1747" t="n">
        <v>6.544971505971603</v>
      </c>
      <c r="Q1747" t="n">
        <v>0.98640785175609</v>
      </c>
      <c r="R1747" t="n">
        <v>0.9880712890389071</v>
      </c>
      <c r="S1747" t="n">
        <v>0.9998378631922581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271.1275558753217</v>
      </c>
      <c r="G1748" t="n">
        <v>3</v>
      </c>
      <c r="H1748" t="n">
        <v>8</v>
      </c>
      <c r="I1748" t="n">
        <v>273.5561273038931</v>
      </c>
      <c r="J1748" t="n">
        <v>276.0120711411157</v>
      </c>
      <c r="K1748" t="n">
        <v>280.6570793996314</v>
      </c>
      <c r="L1748" t="n">
        <v>272.4875558753217</v>
      </c>
      <c r="M1748" t="n">
        <v>272.4875558753217</v>
      </c>
      <c r="N1748" t="n">
        <v>277.0526031153026</v>
      </c>
      <c r="O1748" t="n">
        <v>277.0526031153026</v>
      </c>
      <c r="P1748" t="n">
        <v>5.925047239980984</v>
      </c>
      <c r="Q1748" t="n">
        <v>0.9801371113383449</v>
      </c>
      <c r="R1748" t="n">
        <v>0.9926635760457685</v>
      </c>
      <c r="S1748" t="n">
        <v>0.9998542774278224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272.0290106218973</v>
      </c>
      <c r="G1749" t="n">
        <v>2</v>
      </c>
      <c r="H1749" t="n">
        <v>8</v>
      </c>
      <c r="I1749" t="n">
        <v>274.0290106218973</v>
      </c>
      <c r="J1749" t="n">
        <v>280.6912595472946</v>
      </c>
      <c r="K1749" t="n">
        <v>285.0847861038654</v>
      </c>
      <c r="L1749" t="n">
        <v>272.9890106218973</v>
      </c>
      <c r="M1749" t="n">
        <v>277.0526031153026</v>
      </c>
      <c r="N1749" t="n">
        <v>281.353308688284</v>
      </c>
      <c r="O1749" t="n">
        <v>281.353308688284</v>
      </c>
      <c r="P1749" t="n">
        <v>9.324298066386689</v>
      </c>
      <c r="Q1749" t="n">
        <v>0.9908114625223159</v>
      </c>
      <c r="R1749" t="n">
        <v>0.993086923958136</v>
      </c>
      <c r="S1749" t="n">
        <v>0.9999364789417032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272.6853660440588</v>
      </c>
      <c r="G1750" t="n">
        <v>2</v>
      </c>
      <c r="H1750" t="n">
        <v>3</v>
      </c>
      <c r="I1750" t="n">
        <v>274.4770327107255</v>
      </c>
      <c r="J1750" t="n">
        <v>285.0847861038654</v>
      </c>
      <c r="K1750" t="n">
        <v>289.7687137176618</v>
      </c>
      <c r="L1750" t="n">
        <v>274.2210803297731</v>
      </c>
      <c r="M1750" t="n">
        <v>280.6570793996314</v>
      </c>
      <c r="N1750" t="n">
        <v>285.3223608047742</v>
      </c>
      <c r="O1750" t="n">
        <v>285.3223608047742</v>
      </c>
      <c r="P1750" t="n">
        <v>12.63699476071537</v>
      </c>
      <c r="Q1750" t="n">
        <v>0.990207106557887</v>
      </c>
      <c r="R1750" t="n">
        <v>0.9800512902143871</v>
      </c>
      <c r="S1750" t="n">
        <v>0.9998046444107619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274.8097001925205</v>
      </c>
      <c r="G1751" t="n">
        <v>1</v>
      </c>
      <c r="H1751" t="n">
        <v>5</v>
      </c>
      <c r="I1751" t="n">
        <v>276.4097001925205</v>
      </c>
      <c r="J1751" t="n">
        <v>289.8233176771613</v>
      </c>
      <c r="K1751" t="n">
        <v>295.1336390795209</v>
      </c>
      <c r="L1751" t="n">
        <v>275.6985890814094</v>
      </c>
      <c r="M1751" t="n">
        <v>275.6985890814094</v>
      </c>
      <c r="N1751" t="n">
        <v>281.0543842160442</v>
      </c>
      <c r="O1751" t="n">
        <v>281.0543842160442</v>
      </c>
      <c r="P1751" t="n">
        <v>6.244684023523689</v>
      </c>
      <c r="Q1751" t="n">
        <v>0.9892767573239487</v>
      </c>
      <c r="R1751" t="n">
        <v>0.9799550541298995</v>
      </c>
      <c r="S1751" t="n">
        <v>0.9997850531810066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278.1519246333535</v>
      </c>
      <c r="G1752" t="n">
        <v>1</v>
      </c>
      <c r="H1752" t="n">
        <v>7</v>
      </c>
      <c r="I1752" t="n">
        <v>283.1019246333535</v>
      </c>
      <c r="J1752" t="n">
        <v>298.7883163428779</v>
      </c>
      <c r="K1752" t="n">
        <v>302.6004248831671</v>
      </c>
      <c r="L1752" t="n">
        <v>280.3519246333535</v>
      </c>
      <c r="M1752" t="n">
        <v>280.3519246333535</v>
      </c>
      <c r="N1752" t="n">
        <v>283.4578701004609</v>
      </c>
      <c r="O1752" t="n">
        <v>283.4578701004609</v>
      </c>
      <c r="P1752" t="n">
        <v>5.305945467107335</v>
      </c>
      <c r="Q1752" t="n">
        <v>0.9922904316232692</v>
      </c>
      <c r="R1752" t="n">
        <v>0.996181403659681</v>
      </c>
      <c r="S1752" t="n">
        <v>0.9999705602704112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280.0031954480933</v>
      </c>
      <c r="G1753" t="n">
        <v>1</v>
      </c>
      <c r="H1753" t="n">
        <v>6</v>
      </c>
      <c r="I1753" t="n">
        <v>282.2531954480933</v>
      </c>
      <c r="J1753" t="n">
        <v>295.1336390795209</v>
      </c>
      <c r="K1753" t="n">
        <v>298.7883163428779</v>
      </c>
      <c r="L1753" t="n">
        <v>281.1281954480933</v>
      </c>
      <c r="M1753" t="n">
        <v>281.1281954480933</v>
      </c>
      <c r="N1753" t="n">
        <v>284.6119705372645</v>
      </c>
      <c r="O1753" t="n">
        <v>284.6119705372645</v>
      </c>
      <c r="P1753" t="n">
        <v>4.608775089171218</v>
      </c>
      <c r="Q1753" t="n">
        <v>0.9926076391980946</v>
      </c>
      <c r="R1753" t="n">
        <v>0.9952751121853943</v>
      </c>
      <c r="S1753" t="n">
        <v>0.9999650719245259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280.8076354446258</v>
      </c>
      <c r="G1754" t="n">
        <v>3</v>
      </c>
      <c r="H1754" t="n">
        <v>4</v>
      </c>
      <c r="I1754" t="n">
        <v>282.0219211589115</v>
      </c>
      <c r="J1754" t="n">
        <v>285.3223608047742</v>
      </c>
      <c r="K1754" t="n">
        <v>290.5390910090429</v>
      </c>
      <c r="L1754" t="n">
        <v>281.8701354446258</v>
      </c>
      <c r="M1754" t="n">
        <v>281.8701354446258</v>
      </c>
      <c r="N1754" t="n">
        <v>286.4521026729904</v>
      </c>
      <c r="O1754" t="n">
        <v>286.4521026729904</v>
      </c>
      <c r="P1754" t="n">
        <v>5.644467228364647</v>
      </c>
      <c r="Q1754" t="n">
        <v>0.9777197542837125</v>
      </c>
      <c r="R1754" t="n">
        <v>0.9892685472531374</v>
      </c>
      <c r="S1754" t="n">
        <v>0.9997609005959072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280.8353814066276</v>
      </c>
      <c r="G1755" t="n">
        <v>4</v>
      </c>
      <c r="H1755" t="n">
        <v>6</v>
      </c>
      <c r="I1755" t="n">
        <v>283.8041314066276</v>
      </c>
      <c r="J1755" t="n">
        <v>286.4521026729904</v>
      </c>
      <c r="K1755" t="n">
        <v>291.4320031527321</v>
      </c>
      <c r="L1755" t="n">
        <v>283.2103814066276</v>
      </c>
      <c r="M1755" t="n">
        <v>284.6119705372645</v>
      </c>
      <c r="N1755" t="n">
        <v>291.0159792477238</v>
      </c>
      <c r="O1755" t="n">
        <v>291.0159792477238</v>
      </c>
      <c r="P1755" t="n">
        <v>10.18059784109619</v>
      </c>
      <c r="Q1755" t="n">
        <v>0.988341998440222</v>
      </c>
      <c r="R1755" t="n">
        <v>0.9913317345185352</v>
      </c>
      <c r="S1755" t="n">
        <v>0.9998989453474965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285.930513212707</v>
      </c>
      <c r="G1756" t="n">
        <v>2</v>
      </c>
      <c r="H1756" t="n">
        <v>4</v>
      </c>
      <c r="I1756" t="n">
        <v>287.180513212707</v>
      </c>
      <c r="J1756" t="n">
        <v>289.7687137176618</v>
      </c>
      <c r="K1756" t="n">
        <v>290.9555799474942</v>
      </c>
      <c r="L1756" t="n">
        <v>286.868013212707</v>
      </c>
      <c r="M1756" t="n">
        <v>291.4320031527321</v>
      </c>
      <c r="N1756" t="n">
        <v>292.4703036097394</v>
      </c>
      <c r="O1756" t="n">
        <v>290.9555799474942</v>
      </c>
      <c r="P1756" t="n">
        <v>5.025066734787288</v>
      </c>
      <c r="Q1756" t="n">
        <v>0.9975094430583611</v>
      </c>
      <c r="R1756" t="n">
        <v>0.9975580342386688</v>
      </c>
      <c r="S1756" t="n">
        <v>0.9999939181452219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286.3041636025422</v>
      </c>
      <c r="G1757" t="n">
        <v>2</v>
      </c>
      <c r="H1757" t="n">
        <v>5</v>
      </c>
      <c r="I1757" t="n">
        <v>289.2208302692089</v>
      </c>
      <c r="J1757" t="n">
        <v>290.9555799474942</v>
      </c>
      <c r="K1757" t="n">
        <v>291.1495168878476</v>
      </c>
      <c r="L1757" t="n">
        <v>288.2486080469867</v>
      </c>
      <c r="M1757" t="n">
        <v>288.2486080469867</v>
      </c>
      <c r="N1757" t="n">
        <v>288.4794502091009</v>
      </c>
      <c r="O1757" t="n">
        <v>288.4794502091009</v>
      </c>
      <c r="P1757" t="n">
        <v>2.175286606558643</v>
      </c>
      <c r="Q1757" t="n">
        <v>0.9995926120831515</v>
      </c>
      <c r="R1757" t="n">
        <v>0.9991276393501454</v>
      </c>
      <c r="S1757" t="n">
        <v>0.9999996446108121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289.2403085692819</v>
      </c>
      <c r="G1758" t="n">
        <v>3</v>
      </c>
      <c r="H1758" t="n">
        <v>7</v>
      </c>
      <c r="I1758" t="n">
        <v>289.9188799978534</v>
      </c>
      <c r="J1758" t="n">
        <v>290.5390910090429</v>
      </c>
      <c r="K1758" t="n">
        <v>294.9059505788844</v>
      </c>
      <c r="L1758" t="n">
        <v>289.6625307915041</v>
      </c>
      <c r="M1758" t="n">
        <v>289.6625307915041</v>
      </c>
      <c r="N1758" t="n">
        <v>293.8783460257247</v>
      </c>
      <c r="O1758" t="n">
        <v>293.8783460257247</v>
      </c>
      <c r="P1758" t="n">
        <v>4.638037456442817</v>
      </c>
      <c r="Q1758" t="n">
        <v>0.9813153410523163</v>
      </c>
      <c r="R1758" t="n">
        <v>0.9948204163967189</v>
      </c>
      <c r="S1758" t="n">
        <v>0.9999032212468817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289.9607656918065</v>
      </c>
      <c r="G1759" t="n">
        <v>3</v>
      </c>
      <c r="H1759" t="n">
        <v>7</v>
      </c>
      <c r="I1759" t="n">
        <v>291.1750514060922</v>
      </c>
      <c r="J1759" t="n">
        <v>294.9059505788844</v>
      </c>
      <c r="K1759" t="n">
        <v>299.1063339591046</v>
      </c>
      <c r="L1759" t="n">
        <v>290.716321247362</v>
      </c>
      <c r="M1759" t="n">
        <v>293.8783460257247</v>
      </c>
      <c r="N1759" t="n">
        <v>297.9334432782663</v>
      </c>
      <c r="O1759" t="n">
        <v>297.9334432782663</v>
      </c>
      <c r="P1759" t="n">
        <v>7.972677586459781</v>
      </c>
      <c r="Q1759" t="n">
        <v>0.9820212067559616</v>
      </c>
      <c r="R1759" t="n">
        <v>0.9950173829997871</v>
      </c>
      <c r="S1759" t="n">
        <v>0.999910418559139</v>
      </c>
      <c r="T1759" t="b">
        <v>1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290.0232528017291</v>
      </c>
      <c r="G1760" t="n">
        <v>5</v>
      </c>
      <c r="H1760" t="n">
        <v>7</v>
      </c>
      <c r="I1760" t="n">
        <v>292.5232528017291</v>
      </c>
      <c r="J1760" t="n">
        <v>292.5232528017291</v>
      </c>
      <c r="K1760" t="n">
        <v>300.3249086842077</v>
      </c>
      <c r="L1760" t="n">
        <v>292.0232528017291</v>
      </c>
      <c r="M1760" t="n">
        <v>297.9334432782663</v>
      </c>
      <c r="N1760" t="n">
        <v>304.2359339258335</v>
      </c>
      <c r="O1760" t="n">
        <v>300.3249086842077</v>
      </c>
      <c r="P1760" t="n">
        <v>10.30165588247854</v>
      </c>
      <c r="Q1760" t="n">
        <v>0.9709351504720743</v>
      </c>
      <c r="R1760" t="n">
        <v>0.9922666450763402</v>
      </c>
      <c r="S1760" t="n">
        <v>0.9997752312027978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292.5454112970705</v>
      </c>
      <c r="G1761" t="n">
        <v>5</v>
      </c>
      <c r="H1761" t="n">
        <v>7</v>
      </c>
      <c r="I1761" t="n">
        <v>293.7954112970705</v>
      </c>
      <c r="J1761" t="n">
        <v>300.3249086842077</v>
      </c>
      <c r="K1761" t="n">
        <v>305.6833905397665</v>
      </c>
      <c r="L1761" t="n">
        <v>293.5454112970705</v>
      </c>
      <c r="M1761" t="n">
        <v>304.2359339258335</v>
      </c>
      <c r="N1761" t="n">
        <v>308.5647305670267</v>
      </c>
      <c r="O1761" t="n">
        <v>305.6833905397665</v>
      </c>
      <c r="P1761" t="n">
        <v>13.13797924269602</v>
      </c>
      <c r="Q1761" t="n">
        <v>0.9799451001458009</v>
      </c>
      <c r="R1761" t="n">
        <v>0.9946819763000424</v>
      </c>
      <c r="S1761" t="n">
        <v>0.9998933475672751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295.6801566966909</v>
      </c>
      <c r="G1762" t="n">
        <v>1</v>
      </c>
      <c r="H1762" t="n">
        <v>5</v>
      </c>
      <c r="I1762" t="n">
        <v>300.2301566966909</v>
      </c>
      <c r="J1762" t="n">
        <v>302.6004248831671</v>
      </c>
      <c r="K1762" t="n">
        <v>306.4764248738239</v>
      </c>
      <c r="L1762" t="n">
        <v>298.2079344744686</v>
      </c>
      <c r="M1762" t="n">
        <v>305.6833905397665</v>
      </c>
      <c r="N1762" t="n">
        <v>309.5925817767753</v>
      </c>
      <c r="O1762" t="n">
        <v>306.4764248738239</v>
      </c>
      <c r="P1762" t="n">
        <v>10.79626817713302</v>
      </c>
      <c r="Q1762" t="n">
        <v>0.9921617259457604</v>
      </c>
      <c r="R1762" t="n">
        <v>0.9853292609328456</v>
      </c>
      <c r="S1762" t="n">
        <v>0.9998850067266134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297.2475188409079</v>
      </c>
      <c r="G1763" t="n">
        <v>5</v>
      </c>
      <c r="H1763" t="n">
        <v>7</v>
      </c>
      <c r="I1763" t="n">
        <v>299.6641855075746</v>
      </c>
      <c r="J1763" t="n">
        <v>309.5925817767753</v>
      </c>
      <c r="K1763" t="n">
        <v>316.995135731837</v>
      </c>
      <c r="L1763" t="n">
        <v>299.1808521742412</v>
      </c>
      <c r="M1763" t="n">
        <v>308.5647305670267</v>
      </c>
      <c r="N1763" t="n">
        <v>314.5448106644671</v>
      </c>
      <c r="O1763" t="n">
        <v>314.5448106644671</v>
      </c>
      <c r="P1763" t="n">
        <v>17.29729182355919</v>
      </c>
      <c r="Q1763" t="n">
        <v>0.9724012794335516</v>
      </c>
      <c r="R1763" t="n">
        <v>0.9926607976122659</v>
      </c>
      <c r="S1763" t="n">
        <v>0.9997974474041204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298.2348182971409</v>
      </c>
      <c r="G1764" t="n">
        <v>2</v>
      </c>
      <c r="H1764" t="n">
        <v>6</v>
      </c>
      <c r="I1764" t="n">
        <v>302.0681516304742</v>
      </c>
      <c r="J1764" t="n">
        <v>302.0681516304742</v>
      </c>
      <c r="K1764" t="n">
        <v>306.3594672660604</v>
      </c>
      <c r="L1764" t="n">
        <v>300.5348182971409</v>
      </c>
      <c r="M1764" t="n">
        <v>300.5348182971409</v>
      </c>
      <c r="N1764" t="n">
        <v>305.3625483871754</v>
      </c>
      <c r="O1764" t="n">
        <v>305.3625483871754</v>
      </c>
      <c r="P1764" t="n">
        <v>7.127730090034561</v>
      </c>
      <c r="Q1764" t="n">
        <v>0.991024262235941</v>
      </c>
      <c r="R1764" t="n">
        <v>0.9934583394492027</v>
      </c>
      <c r="S1764" t="n">
        <v>0.9999412837703545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298.6642243400238</v>
      </c>
      <c r="G1765" t="n">
        <v>4</v>
      </c>
      <c r="H1765" t="n">
        <v>7</v>
      </c>
      <c r="I1765" t="n">
        <v>301.4767243400238</v>
      </c>
      <c r="J1765" t="n">
        <v>301.4767243400238</v>
      </c>
      <c r="K1765" t="n">
        <v>302.5340819340935</v>
      </c>
      <c r="L1765" t="n">
        <v>300.6642243400238</v>
      </c>
      <c r="M1765" t="n">
        <v>316.623478587759</v>
      </c>
      <c r="N1765" t="n">
        <v>317.7856779417326</v>
      </c>
      <c r="O1765" t="n">
        <v>302.5340819340935</v>
      </c>
      <c r="P1765" t="n">
        <v>3.869857594069686</v>
      </c>
      <c r="Q1765" t="n">
        <v>0.9975132697719062</v>
      </c>
      <c r="R1765" t="n">
        <v>0.9985694262725524</v>
      </c>
      <c r="S1765" t="n">
        <v>0.9999964425490684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299.3495871159737</v>
      </c>
      <c r="G1766" t="n">
        <v>7</v>
      </c>
      <c r="H1766" t="n">
        <v>8</v>
      </c>
      <c r="I1766" t="n">
        <v>300.6162537826404</v>
      </c>
      <c r="J1766" t="n">
        <v>314.5448106644671</v>
      </c>
      <c r="K1766" t="n">
        <v>316.623478587759</v>
      </c>
      <c r="L1766" t="n">
        <v>300.4895871159737</v>
      </c>
      <c r="M1766" t="n">
        <v>300.4895871159737</v>
      </c>
      <c r="N1766" t="n">
        <v>302.605664555882</v>
      </c>
      <c r="O1766" t="n">
        <v>302.605664555882</v>
      </c>
      <c r="P1766" t="n">
        <v>3.256077439908211</v>
      </c>
      <c r="Q1766" t="n">
        <v>0.9974427706977973</v>
      </c>
      <c r="R1766" t="n">
        <v>0.9965925639893056</v>
      </c>
      <c r="S1766" t="n">
        <v>0.9999912864047881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301.011028547308</v>
      </c>
      <c r="G1767" t="n">
        <v>5</v>
      </c>
      <c r="H1767" t="n">
        <v>8</v>
      </c>
      <c r="I1767" t="n">
        <v>301.6776952139747</v>
      </c>
      <c r="J1767" t="n">
        <v>316.995135731837</v>
      </c>
      <c r="K1767" t="n">
        <v>321.7508291341506</v>
      </c>
      <c r="L1767" t="n">
        <v>301.491028547308</v>
      </c>
      <c r="M1767" t="n">
        <v>302.605664555882</v>
      </c>
      <c r="N1767" t="n">
        <v>306.516645593309</v>
      </c>
      <c r="O1767" t="n">
        <v>306.516645593309</v>
      </c>
      <c r="P1767" t="n">
        <v>5.505617046000964</v>
      </c>
      <c r="Q1767" t="n">
        <v>0.9821808955865876</v>
      </c>
      <c r="R1767" t="n">
        <v>0.9937114041160915</v>
      </c>
      <c r="S1767" t="n">
        <v>0.9998879428533308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302.0725477600587</v>
      </c>
      <c r="G1768" t="n">
        <v>4</v>
      </c>
      <c r="H1768" t="n">
        <v>5</v>
      </c>
      <c r="I1768" t="n">
        <v>302.5412977600587</v>
      </c>
      <c r="J1768" t="n">
        <v>302.5412977600587</v>
      </c>
      <c r="K1768" t="n">
        <v>306.1738952334597</v>
      </c>
      <c r="L1768" t="n">
        <v>302.4892144267254</v>
      </c>
      <c r="M1768" t="n">
        <v>321.7508291341506</v>
      </c>
      <c r="N1768" t="n">
        <v>326.6933737459142</v>
      </c>
      <c r="O1768" t="n">
        <v>306.1738952334597</v>
      </c>
      <c r="P1768" t="n">
        <v>4.101347473401063</v>
      </c>
      <c r="Q1768" t="n">
        <v>0.991482571929643</v>
      </c>
      <c r="R1768" t="n">
        <v>0.9814873030041188</v>
      </c>
      <c r="S1768" t="n">
        <v>0.9998423194349493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303.9418456977538</v>
      </c>
      <c r="G1769" t="n">
        <v>4</v>
      </c>
      <c r="H1769" t="n">
        <v>6</v>
      </c>
      <c r="I1769" t="n">
        <v>306.3480956977538</v>
      </c>
      <c r="J1769" t="n">
        <v>306.3480956977538</v>
      </c>
      <c r="K1769" t="n">
        <v>308.4215757906518</v>
      </c>
      <c r="L1769" t="n">
        <v>305.8668456977538</v>
      </c>
      <c r="M1769" t="n">
        <v>305.8668456977538</v>
      </c>
      <c r="N1769" t="n">
        <v>308.5332814287287</v>
      </c>
      <c r="O1769" t="n">
        <v>308.4215757906518</v>
      </c>
      <c r="P1769" t="n">
        <v>4.479730092898023</v>
      </c>
      <c r="Q1769" t="n">
        <v>0.9951293446500621</v>
      </c>
      <c r="R1769" t="n">
        <v>0.9963816245610484</v>
      </c>
      <c r="S1769" t="n">
        <v>0.9999823761403102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307.4701224457486</v>
      </c>
      <c r="G1770" t="n">
        <v>5</v>
      </c>
      <c r="H1770" t="n">
        <v>8</v>
      </c>
      <c r="I1770" t="n">
        <v>309.0534557790819</v>
      </c>
      <c r="J1770" t="n">
        <v>326.6933737459142</v>
      </c>
      <c r="K1770" t="n">
        <v>332.2531996329683</v>
      </c>
      <c r="L1770" t="n">
        <v>308.6101224457486</v>
      </c>
      <c r="M1770" t="n">
        <v>308.6101224457486</v>
      </c>
      <c r="N1770" t="n">
        <v>313.1824049240693</v>
      </c>
      <c r="O1770" t="n">
        <v>313.1824049240693</v>
      </c>
      <c r="P1770" t="n">
        <v>5.712282478320731</v>
      </c>
      <c r="Q1770" t="n">
        <v>0.9791994318923379</v>
      </c>
      <c r="R1770" t="n">
        <v>0.9926519912197993</v>
      </c>
      <c r="S1770" t="n">
        <v>0.9998471572429117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308.5542042789452</v>
      </c>
      <c r="G1771" t="n">
        <v>3</v>
      </c>
      <c r="H1771" t="n">
        <v>6</v>
      </c>
      <c r="I1771" t="n">
        <v>310.6970614218024</v>
      </c>
      <c r="J1771" t="n">
        <v>310.6970614218024</v>
      </c>
      <c r="K1771" t="n">
        <v>315.1763827077532</v>
      </c>
      <c r="L1771" t="n">
        <v>310.0542042789452</v>
      </c>
      <c r="M1771" t="n">
        <v>310.0542042789452</v>
      </c>
      <c r="N1771" t="n">
        <v>315.1135815587602</v>
      </c>
      <c r="O1771" t="n">
        <v>315.1135815587602</v>
      </c>
      <c r="P1771" t="n">
        <v>6.559377279814953</v>
      </c>
      <c r="Q1771" t="n">
        <v>0.9808387860444842</v>
      </c>
      <c r="R1771" t="n">
        <v>0.9931455315382113</v>
      </c>
      <c r="S1771" t="n">
        <v>0.9998686600632524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309.9329221088456</v>
      </c>
      <c r="G1772" t="n">
        <v>2</v>
      </c>
      <c r="H1772" t="n">
        <v>5</v>
      </c>
      <c r="I1772" t="n">
        <v>311.7245887755123</v>
      </c>
      <c r="J1772" t="n">
        <v>311.7245887755123</v>
      </c>
      <c r="K1772" t="n">
        <v>316.1904697289327</v>
      </c>
      <c r="L1772" t="n">
        <v>311.1273665532901</v>
      </c>
      <c r="M1772" t="n">
        <v>332.2531996329683</v>
      </c>
      <c r="N1772" t="n">
        <v>337.5689152112071</v>
      </c>
      <c r="O1772" t="n">
        <v>316.1904697289327</v>
      </c>
      <c r="P1772" t="n">
        <v>6.257547620087109</v>
      </c>
      <c r="Q1772" t="n">
        <v>0.9906608507144438</v>
      </c>
      <c r="R1772" t="n">
        <v>0.9801035561635604</v>
      </c>
      <c r="S1772" t="n">
        <v>0.9998141841407598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310.7184630607844</v>
      </c>
      <c r="G1773" t="n">
        <v>1</v>
      </c>
      <c r="H1773" t="n">
        <v>5</v>
      </c>
      <c r="I1773" t="n">
        <v>311.9184630607844</v>
      </c>
      <c r="J1773" t="n">
        <v>311.9184630607844</v>
      </c>
      <c r="K1773" t="n">
        <v>316.6499882983059</v>
      </c>
      <c r="L1773" t="n">
        <v>311.3851297274511</v>
      </c>
      <c r="M1773" t="n">
        <v>337.5689152112071</v>
      </c>
      <c r="N1773" t="n">
        <v>342.3409577913905</v>
      </c>
      <c r="O1773" t="n">
        <v>316.6499882983059</v>
      </c>
      <c r="P1773" t="n">
        <v>5.931525237521441</v>
      </c>
      <c r="Q1773" t="n">
        <v>0.9904399267106526</v>
      </c>
      <c r="R1773" t="n">
        <v>0.9821201877980484</v>
      </c>
      <c r="S1773" t="n">
        <v>0.9998290676849496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310.7979985090173</v>
      </c>
      <c r="G1774" t="n">
        <v>4</v>
      </c>
      <c r="H1774" t="n">
        <v>5</v>
      </c>
      <c r="I1774" t="n">
        <v>312.0479985090173</v>
      </c>
      <c r="J1774" t="n">
        <v>312.0479985090173</v>
      </c>
      <c r="K1774" t="n">
        <v>315.8141079773534</v>
      </c>
      <c r="L1774" t="n">
        <v>311.9091096201284</v>
      </c>
      <c r="M1774" t="n">
        <v>342.3409577913905</v>
      </c>
      <c r="N1774" t="n">
        <v>347.4651600175757</v>
      </c>
      <c r="O1774" t="n">
        <v>315.8141079773534</v>
      </c>
      <c r="P1774" t="n">
        <v>5.016109468336083</v>
      </c>
      <c r="Q1774" t="n">
        <v>0.9911709095124761</v>
      </c>
      <c r="R1774" t="n">
        <v>0.9808134586407541</v>
      </c>
      <c r="S1774" t="n">
        <v>0.9998306002901965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314.4935497340948</v>
      </c>
      <c r="G1775" t="n">
        <v>5</v>
      </c>
      <c r="H1775" t="n">
        <v>6</v>
      </c>
      <c r="I1775" t="n">
        <v>315.215771956317</v>
      </c>
      <c r="J1775" t="n">
        <v>347.4651600175757</v>
      </c>
      <c r="K1775" t="n">
        <v>348.7857565981143</v>
      </c>
      <c r="L1775" t="n">
        <v>315.1435497340947</v>
      </c>
      <c r="M1775" t="n">
        <v>315.1435497340947</v>
      </c>
      <c r="N1775" t="n">
        <v>316.3917035166003</v>
      </c>
      <c r="O1775" t="n">
        <v>316.3917035166003</v>
      </c>
      <c r="P1775" t="n">
        <v>1.898153782505517</v>
      </c>
      <c r="Q1775" t="n">
        <v>0.9950196841179226</v>
      </c>
      <c r="R1775" t="n">
        <v>0.9983046120116105</v>
      </c>
      <c r="S1775" t="n">
        <v>0.9999915564322751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317.0553367986612</v>
      </c>
      <c r="G1776" t="n">
        <v>1</v>
      </c>
      <c r="H1776" t="n">
        <v>4</v>
      </c>
      <c r="I1776" t="n">
        <v>320.9553367986612</v>
      </c>
      <c r="J1776" t="n">
        <v>320.9553367986612</v>
      </c>
      <c r="K1776" t="n">
        <v>324.6160544549778</v>
      </c>
      <c r="L1776" t="n">
        <v>319.4928367986612</v>
      </c>
      <c r="M1776" t="n">
        <v>319.4928367986612</v>
      </c>
      <c r="N1776" t="n">
        <v>322.2063757606861</v>
      </c>
      <c r="O1776" t="n">
        <v>322.2063757606861</v>
      </c>
      <c r="P1776" t="n">
        <v>5.15103896202487</v>
      </c>
      <c r="Q1776" t="n">
        <v>0.9925954665668921</v>
      </c>
      <c r="R1776" t="n">
        <v>0.9936306279586599</v>
      </c>
      <c r="S1776" t="n">
        <v>0.999952837771772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319.0381662207249</v>
      </c>
      <c r="G1777" t="n">
        <v>1</v>
      </c>
      <c r="H1777" t="n">
        <v>6</v>
      </c>
      <c r="I1777" t="n">
        <v>322.0381662207249</v>
      </c>
      <c r="J1777" t="n">
        <v>331.0964685974238</v>
      </c>
      <c r="K1777" t="n">
        <v>334.1962508686381</v>
      </c>
      <c r="L1777" t="n">
        <v>320.5381662207249</v>
      </c>
      <c r="M1777" t="n">
        <v>320.5381662207249</v>
      </c>
      <c r="N1777" t="n">
        <v>323.4929946447241</v>
      </c>
      <c r="O1777" t="n">
        <v>323.4929946447241</v>
      </c>
      <c r="P1777" t="n">
        <v>4.454828423999231</v>
      </c>
      <c r="Q1777" t="n">
        <v>0.9937265034358365</v>
      </c>
      <c r="R1777" t="n">
        <v>0.9959910587319977</v>
      </c>
      <c r="S1777" t="n">
        <v>0.9999748499207293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319.0783666400692</v>
      </c>
      <c r="G1778" t="n">
        <v>1</v>
      </c>
      <c r="H1778" t="n">
        <v>7</v>
      </c>
      <c r="I1778" t="n">
        <v>321.5783666400692</v>
      </c>
      <c r="J1778" t="n">
        <v>324.6160544549778</v>
      </c>
      <c r="K1778" t="n">
        <v>331.0964685974238</v>
      </c>
      <c r="L1778" t="n">
        <v>320.1894777511803</v>
      </c>
      <c r="M1778" t="n">
        <v>320.1894777511803</v>
      </c>
      <c r="N1778" t="n">
        <v>325.4694462300372</v>
      </c>
      <c r="O1778" t="n">
        <v>325.4694462300372</v>
      </c>
      <c r="P1778" t="n">
        <v>6.391079589968001</v>
      </c>
      <c r="Q1778" t="n">
        <v>0.9869294677533781</v>
      </c>
      <c r="R1778" t="n">
        <v>0.9935172355212162</v>
      </c>
      <c r="S1778" t="n">
        <v>0.9999152668178328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322.9533997538609</v>
      </c>
      <c r="G1779" t="n">
        <v>1</v>
      </c>
      <c r="H1779" t="n">
        <v>8</v>
      </c>
      <c r="I1779" t="n">
        <v>324.7033997538609</v>
      </c>
      <c r="J1779" t="n">
        <v>334.1962508686381</v>
      </c>
      <c r="K1779" t="n">
        <v>339.6126276587059</v>
      </c>
      <c r="L1779" t="n">
        <v>323.6533997538609</v>
      </c>
      <c r="M1779" t="n">
        <v>323.6533997538609</v>
      </c>
      <c r="N1779" t="n">
        <v>328.1458562464054</v>
      </c>
      <c r="O1779" t="n">
        <v>328.1458562464054</v>
      </c>
      <c r="P1779" t="n">
        <v>5.192456492544522</v>
      </c>
      <c r="Q1779" t="n">
        <v>0.98906377277018</v>
      </c>
      <c r="R1779" t="n">
        <v>0.9927798134493262</v>
      </c>
      <c r="S1779" t="n">
        <v>0.9999210383992402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323.3857704094523</v>
      </c>
      <c r="G1780" t="n">
        <v>3</v>
      </c>
      <c r="H1780" t="n">
        <v>7</v>
      </c>
      <c r="I1780" t="n">
        <v>326.8857704094523</v>
      </c>
      <c r="J1780" t="n">
        <v>326.8857704094523</v>
      </c>
      <c r="K1780" t="n">
        <v>330.2342291229388</v>
      </c>
      <c r="L1780" t="n">
        <v>325.5635481872301</v>
      </c>
      <c r="M1780" t="n">
        <v>325.5635481872301</v>
      </c>
      <c r="N1780" t="n">
        <v>328.7961878060917</v>
      </c>
      <c r="O1780" t="n">
        <v>328.7961878060917</v>
      </c>
      <c r="P1780" t="n">
        <v>5.410417396639446</v>
      </c>
      <c r="Q1780" t="n">
        <v>0.985641356603648</v>
      </c>
      <c r="R1780" t="n">
        <v>0.9960259497832682</v>
      </c>
      <c r="S1780" t="n">
        <v>0.9999429380300987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329.456275831301</v>
      </c>
      <c r="G1781" t="n">
        <v>2</v>
      </c>
      <c r="H1781" t="n">
        <v>5</v>
      </c>
      <c r="I1781" t="n">
        <v>331.4146091646343</v>
      </c>
      <c r="J1781" t="n">
        <v>331.4146091646343</v>
      </c>
      <c r="K1781" t="n">
        <v>335.210682734889</v>
      </c>
      <c r="L1781" t="n">
        <v>330.7618313868565</v>
      </c>
      <c r="M1781" t="n">
        <v>348.7857565981143</v>
      </c>
      <c r="N1781" t="n">
        <v>353.3042038258866</v>
      </c>
      <c r="O1781" t="n">
        <v>335.210682734889</v>
      </c>
      <c r="P1781" t="n">
        <v>5.754406903588006</v>
      </c>
      <c r="Q1781" t="n">
        <v>0.9920559870182509</v>
      </c>
      <c r="R1781" t="n">
        <v>0.9830622608293716</v>
      </c>
      <c r="S1781" t="n">
        <v>0.9998654463801471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330.4662934453775</v>
      </c>
      <c r="G1782" t="n">
        <v>1</v>
      </c>
      <c r="H1782" t="n">
        <v>8</v>
      </c>
      <c r="I1782" t="n">
        <v>333.3662934453775</v>
      </c>
      <c r="J1782" t="n">
        <v>339.6126276587059</v>
      </c>
      <c r="K1782" t="n">
        <v>344.3803944085481</v>
      </c>
      <c r="L1782" t="n">
        <v>331.6262934453775</v>
      </c>
      <c r="M1782" t="n">
        <v>331.6262934453775</v>
      </c>
      <c r="N1782" t="n">
        <v>335.5807791690338</v>
      </c>
      <c r="O1782" t="n">
        <v>335.5807791690338</v>
      </c>
      <c r="P1782" t="n">
        <v>5.114485723656287</v>
      </c>
      <c r="Q1782" t="n">
        <v>0.9903670543572196</v>
      </c>
      <c r="R1782" t="n">
        <v>0.993641674351905</v>
      </c>
      <c r="S1782" t="n">
        <v>0.9999387505946528</v>
      </c>
      <c r="T1782" t="b">
        <v>1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331.8847496920543</v>
      </c>
      <c r="G1783" t="n">
        <v>5</v>
      </c>
      <c r="H1783" t="n">
        <v>6</v>
      </c>
      <c r="I1783" t="n">
        <v>333.7180830253876</v>
      </c>
      <c r="J1783" t="n">
        <v>353.3042038258866</v>
      </c>
      <c r="K1783" t="n">
        <v>360.716826424446</v>
      </c>
      <c r="L1783" t="n">
        <v>333.5347496920543</v>
      </c>
      <c r="M1783" t="n">
        <v>333.5347496920543</v>
      </c>
      <c r="N1783" t="n">
        <v>340.5407446120956</v>
      </c>
      <c r="O1783" t="n">
        <v>340.5407446120956</v>
      </c>
      <c r="P1783" t="n">
        <v>8.65599492004128</v>
      </c>
      <c r="Q1783" t="n">
        <v>0.9723642643568892</v>
      </c>
      <c r="R1783" t="n">
        <v>0.9905207785618578</v>
      </c>
      <c r="S1783" t="n">
        <v>0.999738034742233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332.4065212351051</v>
      </c>
      <c r="G1784" t="n">
        <v>4</v>
      </c>
      <c r="H1784" t="n">
        <v>5</v>
      </c>
      <c r="I1784" t="n">
        <v>334.3752712351051</v>
      </c>
      <c r="J1784" t="n">
        <v>334.3752712351051</v>
      </c>
      <c r="K1784" t="n">
        <v>337.0185121760179</v>
      </c>
      <c r="L1784" t="n">
        <v>334.1565212351051</v>
      </c>
      <c r="M1784" t="n">
        <v>360.716826424446</v>
      </c>
      <c r="N1784" t="n">
        <v>364.3132436894366</v>
      </c>
      <c r="O1784" t="n">
        <v>337.0185121760179</v>
      </c>
      <c r="P1784" t="n">
        <v>4.611990940912733</v>
      </c>
      <c r="Q1784" t="n">
        <v>0.9937951224457235</v>
      </c>
      <c r="R1784" t="n">
        <v>0.9864951016549413</v>
      </c>
      <c r="S1784" t="n">
        <v>0.9999162037593859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332.5488028236651</v>
      </c>
      <c r="G1785" t="n">
        <v>2</v>
      </c>
      <c r="H1785" t="n">
        <v>8</v>
      </c>
      <c r="I1785" t="n">
        <v>336.2988028236651</v>
      </c>
      <c r="J1785" t="n">
        <v>336.2988028236651</v>
      </c>
      <c r="K1785" t="n">
        <v>340.8290072817504</v>
      </c>
      <c r="L1785" t="n">
        <v>334.3488028236652</v>
      </c>
      <c r="M1785" t="n">
        <v>335.5807791690338</v>
      </c>
      <c r="N1785" t="n">
        <v>340.0152750822299</v>
      </c>
      <c r="O1785" t="n">
        <v>340.0152750822299</v>
      </c>
      <c r="P1785" t="n">
        <v>7.466472258564806</v>
      </c>
      <c r="Q1785" t="n">
        <v>0.9905269751128666</v>
      </c>
      <c r="R1785" t="n">
        <v>0.9928726337726678</v>
      </c>
      <c r="S1785" t="n">
        <v>0.9999324822823488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335.9364023010442</v>
      </c>
      <c r="G1786" t="n">
        <v>2</v>
      </c>
      <c r="H1786" t="n">
        <v>8</v>
      </c>
      <c r="I1786" t="n">
        <v>338.7697356343775</v>
      </c>
      <c r="J1786" t="n">
        <v>340.8290072817504</v>
      </c>
      <c r="K1786" t="n">
        <v>346.4096312864482</v>
      </c>
      <c r="L1786" t="n">
        <v>337.2964023010442</v>
      </c>
      <c r="M1786" t="n">
        <v>340.0152750822299</v>
      </c>
      <c r="N1786" t="n">
        <v>345.4779985797862</v>
      </c>
      <c r="O1786" t="n">
        <v>345.4779985797862</v>
      </c>
      <c r="P1786" t="n">
        <v>9.541596278742077</v>
      </c>
      <c r="Q1786" t="n">
        <v>0.9883433100183331</v>
      </c>
      <c r="R1786" t="n">
        <v>0.9912272780241624</v>
      </c>
      <c r="S1786" t="n">
        <v>0.9998977390996323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339.0202742700061</v>
      </c>
      <c r="G1787" t="n">
        <v>5</v>
      </c>
      <c r="H1787" t="n">
        <v>7</v>
      </c>
      <c r="I1787" t="n">
        <v>340.6036076033394</v>
      </c>
      <c r="J1787" t="n">
        <v>364.3132436894366</v>
      </c>
      <c r="K1787" t="n">
        <v>368.0658536800423</v>
      </c>
      <c r="L1787" t="n">
        <v>340.2869409366727</v>
      </c>
      <c r="M1787" t="n">
        <v>340.2869409366727</v>
      </c>
      <c r="N1787" t="n">
        <v>343.3184498529884</v>
      </c>
      <c r="O1787" t="n">
        <v>343.3184498529884</v>
      </c>
      <c r="P1787" t="n">
        <v>4.298175582982253</v>
      </c>
      <c r="Q1787" t="n">
        <v>0.9859127330588862</v>
      </c>
      <c r="R1787" t="n">
        <v>0.9962727487116715</v>
      </c>
      <c r="S1787" t="n">
        <v>0.9999474932161447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348.9095644451633</v>
      </c>
      <c r="G1788" t="n">
        <v>5</v>
      </c>
      <c r="H1788" t="n">
        <v>6</v>
      </c>
      <c r="I1788" t="n">
        <v>350.9095644451633</v>
      </c>
      <c r="J1788" t="n">
        <v>368.0658536800423</v>
      </c>
      <c r="K1788" t="n">
        <v>373.8907517997491</v>
      </c>
      <c r="L1788" t="n">
        <v>350.7095644451633</v>
      </c>
      <c r="M1788" t="n">
        <v>350.7095644451633</v>
      </c>
      <c r="N1788" t="n">
        <v>356.2149312831236</v>
      </c>
      <c r="O1788" t="n">
        <v>356.2149312831236</v>
      </c>
      <c r="P1788" t="n">
        <v>7.305366837960378</v>
      </c>
      <c r="Q1788" t="n">
        <v>0.9782186143481487</v>
      </c>
      <c r="R1788" t="n">
        <v>0.9925435608482894</v>
      </c>
      <c r="S1788" t="n">
        <v>0.999837588423247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350.0586920630511</v>
      </c>
      <c r="G1789" t="n">
        <v>1</v>
      </c>
      <c r="H1789" t="n">
        <v>7</v>
      </c>
      <c r="I1789" t="n">
        <v>351.2586920630511</v>
      </c>
      <c r="J1789" t="n">
        <v>351.2586920630511</v>
      </c>
      <c r="K1789" t="n">
        <v>357.724619581172</v>
      </c>
      <c r="L1789" t="n">
        <v>350.5920253963844</v>
      </c>
      <c r="M1789" t="n">
        <v>350.5920253963844</v>
      </c>
      <c r="N1789" t="n">
        <v>355.8601907839388</v>
      </c>
      <c r="O1789" t="n">
        <v>355.8601907839388</v>
      </c>
      <c r="P1789" t="n">
        <v>5.801498720887764</v>
      </c>
      <c r="Q1789" t="n">
        <v>0.9869584948783077</v>
      </c>
      <c r="R1789" t="n">
        <v>0.9935316804290477</v>
      </c>
      <c r="S1789" t="n">
        <v>0.9999156433771866</v>
      </c>
      <c r="T1789" t="b">
        <v>1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350.7116292386498</v>
      </c>
      <c r="G1790" t="n">
        <v>1</v>
      </c>
      <c r="H1790" t="n">
        <v>5</v>
      </c>
      <c r="I1790" t="n">
        <v>355.5116292386498</v>
      </c>
      <c r="J1790" t="n">
        <v>357.724619581172</v>
      </c>
      <c r="K1790" t="n">
        <v>361.5291860715833</v>
      </c>
      <c r="L1790" t="n">
        <v>353.3782959053165</v>
      </c>
      <c r="M1790" t="n">
        <v>373.8907517997491</v>
      </c>
      <c r="N1790" t="n">
        <v>377.7278978319432</v>
      </c>
      <c r="O1790" t="n">
        <v>361.5291860715833</v>
      </c>
      <c r="P1790" t="n">
        <v>10.81755683293352</v>
      </c>
      <c r="Q1790" t="n">
        <v>0.9923056257536954</v>
      </c>
      <c r="R1790" t="n">
        <v>0.9855976816559191</v>
      </c>
      <c r="S1790" t="n">
        <v>0.9998891831726462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352.1548535491926</v>
      </c>
      <c r="G1791" t="n">
        <v>2</v>
      </c>
      <c r="H1791" t="n">
        <v>7</v>
      </c>
      <c r="I1791" t="n">
        <v>354.1131868825259</v>
      </c>
      <c r="J1791" t="n">
        <v>354.1131868825259</v>
      </c>
      <c r="K1791" t="n">
        <v>358.8391312357368</v>
      </c>
      <c r="L1791" t="n">
        <v>353.199297993637</v>
      </c>
      <c r="M1791" t="n">
        <v>355.8601907839388</v>
      </c>
      <c r="N1791" t="n">
        <v>360.4045077600087</v>
      </c>
      <c r="O1791" t="n">
        <v>358.8391312357368</v>
      </c>
      <c r="P1791" t="n">
        <v>6.684277686544249</v>
      </c>
      <c r="Q1791" t="n">
        <v>0.9901196957168656</v>
      </c>
      <c r="R1791" t="n">
        <v>0.9944179450688165</v>
      </c>
      <c r="S1791" t="n">
        <v>0.9999448475987547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353.4298100151825</v>
      </c>
      <c r="G1792" t="n">
        <v>7</v>
      </c>
      <c r="H1792" t="n">
        <v>8</v>
      </c>
      <c r="I1792" t="n">
        <v>355.2742544596269</v>
      </c>
      <c r="J1792" t="n">
        <v>360.4045077600087</v>
      </c>
      <c r="K1792" t="n">
        <v>364.6712728701733</v>
      </c>
      <c r="L1792" t="n">
        <v>355.0898100151825</v>
      </c>
      <c r="M1792" t="n">
        <v>355.0898100151825</v>
      </c>
      <c r="N1792" t="n">
        <v>359.4333635428227</v>
      </c>
      <c r="O1792" t="n">
        <v>359.4333635428227</v>
      </c>
      <c r="P1792" t="n">
        <v>6.003553527640236</v>
      </c>
      <c r="Q1792" t="n">
        <v>0.9947579833343074</v>
      </c>
      <c r="R1792" t="n">
        <v>0.9930182899327236</v>
      </c>
      <c r="S1792" t="n">
        <v>0.9999634017594723</v>
      </c>
      <c r="T1792" t="b">
        <v>1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356.0269085715633</v>
      </c>
      <c r="G1793" t="n">
        <v>1</v>
      </c>
      <c r="H1793" t="n">
        <v>5</v>
      </c>
      <c r="I1793" t="n">
        <v>358.1769085715633</v>
      </c>
      <c r="J1793" t="n">
        <v>361.5291860715833</v>
      </c>
      <c r="K1793" t="n">
        <v>367.8275138724664</v>
      </c>
      <c r="L1793" t="n">
        <v>357.2213530160078</v>
      </c>
      <c r="M1793" t="n">
        <v>377.7278978319432</v>
      </c>
      <c r="N1793" t="n">
        <v>384.0801599336901</v>
      </c>
      <c r="O1793" t="n">
        <v>367.8275138724664</v>
      </c>
      <c r="P1793" t="n">
        <v>11.8006053009031</v>
      </c>
      <c r="Q1793" t="n">
        <v>0.9872943797024005</v>
      </c>
      <c r="R1793" t="n">
        <v>0.9762701882158012</v>
      </c>
      <c r="S1793" t="n">
        <v>0.9996984980217365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356.3605516371316</v>
      </c>
      <c r="G1794" t="n">
        <v>1</v>
      </c>
      <c r="H1794" t="n">
        <v>2</v>
      </c>
      <c r="I1794" t="n">
        <v>360.3605516371316</v>
      </c>
      <c r="J1794" t="n">
        <v>367.8275138724664</v>
      </c>
      <c r="K1794" t="n">
        <v>370.8152026780881</v>
      </c>
      <c r="L1794" t="n">
        <v>359.6938849704649</v>
      </c>
      <c r="M1794" t="n">
        <v>359.6938849704649</v>
      </c>
      <c r="N1794" t="n">
        <v>362.2254198497287</v>
      </c>
      <c r="O1794" t="n">
        <v>362.2254198497287</v>
      </c>
      <c r="P1794" t="n">
        <v>5.864868212597116</v>
      </c>
      <c r="Q1794" t="n">
        <v>0.9939526765140914</v>
      </c>
      <c r="R1794" t="n">
        <v>0.9946952425680035</v>
      </c>
      <c r="S1794" t="n">
        <v>0.9999679204157944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358.0383522565447</v>
      </c>
      <c r="G1795" t="n">
        <v>2</v>
      </c>
      <c r="H1795" t="n">
        <v>5</v>
      </c>
      <c r="I1795" t="n">
        <v>361.121685589878</v>
      </c>
      <c r="J1795" t="n">
        <v>362.2254198497287</v>
      </c>
      <c r="K1795" t="n">
        <v>364.4693218337118</v>
      </c>
      <c r="L1795" t="n">
        <v>360.0939078121002</v>
      </c>
      <c r="M1795" t="n">
        <v>384.0801599336901</v>
      </c>
      <c r="N1795" t="n">
        <v>386.7510651496397</v>
      </c>
      <c r="O1795" t="n">
        <v>364.4693218337118</v>
      </c>
      <c r="P1795" t="n">
        <v>6.430969577167161</v>
      </c>
      <c r="Q1795" t="n">
        <v>0.9952965490855259</v>
      </c>
      <c r="R1795" t="n">
        <v>0.9899529622344503</v>
      </c>
      <c r="S1795" t="n">
        <v>0.9999527442510339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360.7267434440272</v>
      </c>
      <c r="G1796" t="n">
        <v>6</v>
      </c>
      <c r="H1796" t="n">
        <v>7</v>
      </c>
      <c r="I1796" t="n">
        <v>361.8517434440272</v>
      </c>
      <c r="J1796" t="n">
        <v>361.8517434440272</v>
      </c>
      <c r="K1796" t="n">
        <v>366.7252008928936</v>
      </c>
      <c r="L1796" t="n">
        <v>361.7267434440272</v>
      </c>
      <c r="M1796" t="n">
        <v>364.6712728701733</v>
      </c>
      <c r="N1796" t="n">
        <v>368.8367491831168</v>
      </c>
      <c r="O1796" t="n">
        <v>366.7252008928936</v>
      </c>
      <c r="P1796" t="n">
        <v>5.998457448866418</v>
      </c>
      <c r="Q1796" t="n">
        <v>0.9933965830888876</v>
      </c>
      <c r="R1796" t="n">
        <v>0.9948821046544883</v>
      </c>
      <c r="S1796" t="n">
        <v>0.9999662044033262</v>
      </c>
      <c r="T1796" t="b">
        <v>1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363.6283498110433</v>
      </c>
      <c r="G1797" t="n">
        <v>1</v>
      </c>
      <c r="H1797" t="n">
        <v>3</v>
      </c>
      <c r="I1797" t="n">
        <v>365.0783498110433</v>
      </c>
      <c r="J1797" t="n">
        <v>370.8152026780881</v>
      </c>
      <c r="K1797" t="n">
        <v>375.4500627324685</v>
      </c>
      <c r="L1797" t="n">
        <v>364.6640640967576</v>
      </c>
      <c r="M1797" t="n">
        <v>364.6640640967576</v>
      </c>
      <c r="N1797" t="n">
        <v>368.5756498114416</v>
      </c>
      <c r="O1797" t="n">
        <v>368.5756498114416</v>
      </c>
      <c r="P1797" t="n">
        <v>4.947300000398343</v>
      </c>
      <c r="Q1797" t="n">
        <v>0.9906343217396165</v>
      </c>
      <c r="R1797" t="n">
        <v>0.9832469250145485</v>
      </c>
      <c r="S1797" t="n">
        <v>0.9998430960898141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364.2681108734754</v>
      </c>
      <c r="G1798" t="n">
        <v>1</v>
      </c>
      <c r="H1798" t="n">
        <v>6</v>
      </c>
      <c r="I1798" t="n">
        <v>365.5181108734754</v>
      </c>
      <c r="J1798" t="n">
        <v>375.4500627324685</v>
      </c>
      <c r="K1798" t="n">
        <v>378.6243080121477</v>
      </c>
      <c r="L1798" t="n">
        <v>364.8931108734754</v>
      </c>
      <c r="M1798" t="n">
        <v>366.7252008928936</v>
      </c>
      <c r="N1798" t="n">
        <v>369.7510102422281</v>
      </c>
      <c r="O1798" t="n">
        <v>369.7510102422281</v>
      </c>
      <c r="P1798" t="n">
        <v>5.482899368752669</v>
      </c>
      <c r="Q1798" t="n">
        <v>0.9935762864838115</v>
      </c>
      <c r="R1798" t="n">
        <v>0.9958949538263953</v>
      </c>
      <c r="S1798" t="n">
        <v>0.99997363035941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367.7783016094342</v>
      </c>
      <c r="G1799" t="n">
        <v>2</v>
      </c>
      <c r="H1799" t="n">
        <v>4</v>
      </c>
      <c r="I1799" t="n">
        <v>368.5699682761008</v>
      </c>
      <c r="J1799" t="n">
        <v>368.5699682761008</v>
      </c>
      <c r="K1799" t="n">
        <v>371.5450250590842</v>
      </c>
      <c r="L1799" t="n">
        <v>368.3720516094342</v>
      </c>
      <c r="M1799" t="n">
        <v>368.3720516094342</v>
      </c>
      <c r="N1799" t="n">
        <v>370.9747061797224</v>
      </c>
      <c r="O1799" t="n">
        <v>370.9747061797224</v>
      </c>
      <c r="P1799" t="n">
        <v>3.196404570288223</v>
      </c>
      <c r="Q1799" t="n">
        <v>0.993768756569737</v>
      </c>
      <c r="R1799" t="n">
        <v>0.9938901052883132</v>
      </c>
      <c r="S1799" t="n">
        <v>0.9999619277587182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368.9833023784473</v>
      </c>
      <c r="G1800" t="n">
        <v>1</v>
      </c>
      <c r="H1800" t="n">
        <v>6</v>
      </c>
      <c r="I1800" t="n">
        <v>370.8833023784473</v>
      </c>
      <c r="J1800" t="n">
        <v>378.6243080121477</v>
      </c>
      <c r="K1800" t="n">
        <v>382.7944032409338</v>
      </c>
      <c r="L1800" t="n">
        <v>369.9333023784473</v>
      </c>
      <c r="M1800" t="n">
        <v>369.9333023784473</v>
      </c>
      <c r="N1800" t="n">
        <v>373.9083931540887</v>
      </c>
      <c r="O1800" t="n">
        <v>373.9083931540887</v>
      </c>
      <c r="P1800" t="n">
        <v>4.925090775641422</v>
      </c>
      <c r="Q1800" t="n">
        <v>0.9915695031288931</v>
      </c>
      <c r="R1800" t="n">
        <v>0.9946105614275095</v>
      </c>
      <c r="S1800" t="n">
        <v>0.9999545643549776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371.6755035364503</v>
      </c>
      <c r="G1801" t="n">
        <v>1</v>
      </c>
      <c r="H1801" t="n">
        <v>3</v>
      </c>
      <c r="I1801" t="n">
        <v>374.9255035364503</v>
      </c>
      <c r="J1801" t="n">
        <v>382.7944032409338</v>
      </c>
      <c r="K1801" t="n">
        <v>388.6637132659224</v>
      </c>
      <c r="L1801" t="n">
        <v>373.9969321078789</v>
      </c>
      <c r="M1801" t="n">
        <v>373.9969321078789</v>
      </c>
      <c r="N1801" t="n">
        <v>378.9503306958469</v>
      </c>
      <c r="O1801" t="n">
        <v>378.9503306958469</v>
      </c>
      <c r="P1801" t="n">
        <v>7.27482715939658</v>
      </c>
      <c r="Q1801" t="n">
        <v>0.9881546905971395</v>
      </c>
      <c r="R1801" t="n">
        <v>0.9788324325775667</v>
      </c>
      <c r="S1801" t="n">
        <v>0.9997492636145754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1.240258711286004</v>
      </c>
      <c r="G1802" t="n">
        <v>3</v>
      </c>
      <c r="H1802" t="n">
        <v>7</v>
      </c>
      <c r="I1802" t="n">
        <v>1.597401568428861</v>
      </c>
      <c r="J1802" t="n">
        <v>1.597401568428861</v>
      </c>
      <c r="K1802" t="n">
        <v>4.876589524078902</v>
      </c>
      <c r="L1802" t="n">
        <v>1.462480933508226</v>
      </c>
      <c r="M1802" t="n">
        <v>1.462480933508226</v>
      </c>
      <c r="N1802" t="n">
        <v>4.628245785388666</v>
      </c>
      <c r="O1802" t="n">
        <v>4.628245785388666</v>
      </c>
      <c r="P1802" t="n">
        <v>3.387987074102662</v>
      </c>
      <c r="Q1802" t="n">
        <v>0.9854781640028621</v>
      </c>
      <c r="R1802" t="n">
        <v>0.9913909488689017</v>
      </c>
      <c r="S1802" t="n">
        <v>0.9998749807713833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1.575921084251683</v>
      </c>
      <c r="G1803" t="n">
        <v>2</v>
      </c>
      <c r="H1803" t="n">
        <v>4</v>
      </c>
      <c r="I1803" t="n">
        <v>2.617587750918349</v>
      </c>
      <c r="J1803" t="n">
        <v>2.617587750918349</v>
      </c>
      <c r="K1803" t="n">
        <v>6.814145504419487</v>
      </c>
      <c r="L1803" t="n">
        <v>2.357171084251683</v>
      </c>
      <c r="M1803" t="n">
        <v>2.357171084251683</v>
      </c>
      <c r="N1803" t="n">
        <v>6.028425454622258</v>
      </c>
      <c r="O1803" t="n">
        <v>6.028425454622258</v>
      </c>
      <c r="P1803" t="n">
        <v>4.452504370370576</v>
      </c>
      <c r="Q1803" t="n">
        <v>0.9872135065722137</v>
      </c>
      <c r="R1803" t="n">
        <v>0.9738229198067518</v>
      </c>
      <c r="S1803" t="n">
        <v>0.9996652869361504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4.210894458716721</v>
      </c>
      <c r="G1804" t="n">
        <v>1</v>
      </c>
      <c r="H1804" t="n">
        <v>8</v>
      </c>
      <c r="I1804" t="n">
        <v>5.260894458716721</v>
      </c>
      <c r="J1804" t="n">
        <v>5.260894458716721</v>
      </c>
      <c r="K1804" t="n">
        <v>8.888482757877599</v>
      </c>
      <c r="L1804" t="n">
        <v>4.630894458716721</v>
      </c>
      <c r="M1804" t="n">
        <v>4.630894458716721</v>
      </c>
      <c r="N1804" t="n">
        <v>7.639692265532473</v>
      </c>
      <c r="O1804" t="n">
        <v>7.639692265532473</v>
      </c>
      <c r="P1804" t="n">
        <v>3.428797806815751</v>
      </c>
      <c r="Q1804" t="n">
        <v>0.9690202018092763</v>
      </c>
      <c r="R1804" t="n">
        <v>0.9795130553562785</v>
      </c>
      <c r="S1804" t="n">
        <v>0.9993653185893929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5.673728610079224</v>
      </c>
      <c r="G1805" t="n">
        <v>5</v>
      </c>
      <c r="H1805" t="n">
        <v>6</v>
      </c>
      <c r="I1805" t="n">
        <v>6.340395276745891</v>
      </c>
      <c r="J1805" t="n">
        <v>6.340395276745891</v>
      </c>
      <c r="K1805" t="n">
        <v>9.905526062666365</v>
      </c>
      <c r="L1805" t="n">
        <v>6.273728610079224</v>
      </c>
      <c r="M1805" t="n">
        <v>6.273728610079224</v>
      </c>
      <c r="N1805" t="n">
        <v>9.643290171232477</v>
      </c>
      <c r="O1805" t="n">
        <v>9.643290171232477</v>
      </c>
      <c r="P1805" t="n">
        <v>3.969561561153253</v>
      </c>
      <c r="Q1805" t="n">
        <v>0.9896249569725399</v>
      </c>
      <c r="R1805" t="n">
        <v>0.9837492913405933</v>
      </c>
      <c r="S1805" t="n">
        <v>0.9998313981984319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5.727928229534527</v>
      </c>
      <c r="G1806" t="n">
        <v>3</v>
      </c>
      <c r="H1806" t="n">
        <v>8</v>
      </c>
      <c r="I1806" t="n">
        <v>6.406499658105956</v>
      </c>
      <c r="J1806" t="n">
        <v>6.406499658105956</v>
      </c>
      <c r="K1806" t="n">
        <v>9.264172834228903</v>
      </c>
      <c r="L1806" t="n">
        <v>6.107928229534527</v>
      </c>
      <c r="M1806" t="n">
        <v>7.639692265532473</v>
      </c>
      <c r="N1806" t="n">
        <v>10.44817231968773</v>
      </c>
      <c r="O1806" t="n">
        <v>9.264172834228903</v>
      </c>
      <c r="P1806" t="n">
        <v>3.536244604694376</v>
      </c>
      <c r="Q1806" t="n">
        <v>0.9873329595033847</v>
      </c>
      <c r="R1806" t="n">
        <v>0.980863884065503</v>
      </c>
      <c r="S1806" t="n">
        <v>0.9997576020445098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6.763787556482743</v>
      </c>
      <c r="G1807" t="n">
        <v>7</v>
      </c>
      <c r="H1807" t="n">
        <v>8</v>
      </c>
      <c r="I1807" t="n">
        <v>7.741565334260521</v>
      </c>
      <c r="J1807" t="n">
        <v>7.741565334260521</v>
      </c>
      <c r="K1807" t="n">
        <v>12.10779912461986</v>
      </c>
      <c r="L1807" t="n">
        <v>7.643787556482743</v>
      </c>
      <c r="M1807" t="n">
        <v>10.44817231968773</v>
      </c>
      <c r="N1807" t="n">
        <v>14.89298465244008</v>
      </c>
      <c r="O1807" t="n">
        <v>12.10779912461986</v>
      </c>
      <c r="P1807" t="n">
        <v>5.34401156813712</v>
      </c>
      <c r="Q1807" t="n">
        <v>0.9881457828920088</v>
      </c>
      <c r="R1807" t="n">
        <v>0.9698837076758724</v>
      </c>
      <c r="S1807" t="n">
        <v>0.999642994932302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9.611160066607802</v>
      </c>
      <c r="G1808" t="n">
        <v>4</v>
      </c>
      <c r="H1808" t="n">
        <v>5</v>
      </c>
      <c r="I1808" t="n">
        <v>11.5486600666078</v>
      </c>
      <c r="J1808" t="n">
        <v>11.5486600666078</v>
      </c>
      <c r="K1808" t="n">
        <v>14.00871225603823</v>
      </c>
      <c r="L1808" t="n">
        <v>11.33338228883002</v>
      </c>
      <c r="M1808" t="n">
        <v>11.33338228883002</v>
      </c>
      <c r="N1808" t="n">
        <v>14.68055130013879</v>
      </c>
      <c r="O1808" t="n">
        <v>14.00871225603823</v>
      </c>
      <c r="P1808" t="n">
        <v>4.397552189430431</v>
      </c>
      <c r="Q1808" t="n">
        <v>0.9823824973911435</v>
      </c>
      <c r="R1808" t="n">
        <v>0.990256156390742</v>
      </c>
      <c r="S1808" t="n">
        <v>0.9998283378097936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10.65159201957705</v>
      </c>
      <c r="G1809" t="n">
        <v>6</v>
      </c>
      <c r="H1809" t="n">
        <v>7</v>
      </c>
      <c r="I1809" t="n">
        <v>11.42659201957705</v>
      </c>
      <c r="J1809" t="n">
        <v>11.42659201957705</v>
      </c>
      <c r="K1809" t="n">
        <v>14.53630876859051</v>
      </c>
      <c r="L1809" t="n">
        <v>11.34048090846594</v>
      </c>
      <c r="M1809" t="n">
        <v>12.10779912461986</v>
      </c>
      <c r="N1809" t="n">
        <v>14.76575840586734</v>
      </c>
      <c r="O1809" t="n">
        <v>14.53630876859051</v>
      </c>
      <c r="P1809" t="n">
        <v>3.88471674901346</v>
      </c>
      <c r="Q1809" t="n">
        <v>0.9849930173218615</v>
      </c>
      <c r="R1809" t="n">
        <v>0.9927668791127433</v>
      </c>
      <c r="S1809" t="n">
        <v>0.999891452680136</v>
      </c>
      <c r="T1809" t="b">
        <v>0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11.89333224400326</v>
      </c>
      <c r="G1810" t="n">
        <v>2</v>
      </c>
      <c r="H1810" t="n">
        <v>4</v>
      </c>
      <c r="I1810" t="n">
        <v>15.60166557733659</v>
      </c>
      <c r="J1810" t="n">
        <v>15.60166557733659</v>
      </c>
      <c r="K1810" t="n">
        <v>18.08755520940344</v>
      </c>
      <c r="L1810" t="n">
        <v>14.67458224400326</v>
      </c>
      <c r="M1810" t="n">
        <v>14.67458224400326</v>
      </c>
      <c r="N1810" t="n">
        <v>16.84930107597223</v>
      </c>
      <c r="O1810" t="n">
        <v>16.84930107597223</v>
      </c>
      <c r="P1810" t="n">
        <v>4.955968831968969</v>
      </c>
      <c r="Q1810" t="n">
        <v>0.9924058831717359</v>
      </c>
      <c r="R1810" t="n">
        <v>0.9844098762409609</v>
      </c>
      <c r="S1810" t="n">
        <v>0.9998816067788068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13.22771533093687</v>
      </c>
      <c r="G1811" t="n">
        <v>1</v>
      </c>
      <c r="H1811" t="n">
        <v>5</v>
      </c>
      <c r="I1811" t="n">
        <v>14.67771533093687</v>
      </c>
      <c r="J1811" t="n">
        <v>14.67771533093687</v>
      </c>
      <c r="K1811" t="n">
        <v>19.13982478300947</v>
      </c>
      <c r="L1811" t="n">
        <v>14.03327088649243</v>
      </c>
      <c r="M1811" t="n">
        <v>14.68055130013879</v>
      </c>
      <c r="N1811" t="n">
        <v>19.18087101393228</v>
      </c>
      <c r="O1811" t="n">
        <v>19.13982478300947</v>
      </c>
      <c r="P1811" t="n">
        <v>5.912109452072599</v>
      </c>
      <c r="Q1811" t="n">
        <v>0.9620302315355234</v>
      </c>
      <c r="R1811" t="n">
        <v>0.9869212898342867</v>
      </c>
      <c r="S1811" t="n">
        <v>0.9995034044031939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13.23888186748255</v>
      </c>
      <c r="G1812" t="n">
        <v>2</v>
      </c>
      <c r="H1812" t="n">
        <v>5</v>
      </c>
      <c r="I1812" t="n">
        <v>16.86388186748255</v>
      </c>
      <c r="J1812" t="n">
        <v>18.08755520940344</v>
      </c>
      <c r="K1812" t="n">
        <v>23.01742600051224</v>
      </c>
      <c r="L1812" t="n">
        <v>15.65554853414921</v>
      </c>
      <c r="M1812" t="n">
        <v>19.18087101393228</v>
      </c>
      <c r="N1812" t="n">
        <v>25.04887135615598</v>
      </c>
      <c r="O1812" t="n">
        <v>23.01742600051224</v>
      </c>
      <c r="P1812" t="n">
        <v>9.778544133029694</v>
      </c>
      <c r="Q1812" t="n">
        <v>0.9849960149216561</v>
      </c>
      <c r="R1812" t="n">
        <v>0.982980567252287</v>
      </c>
      <c r="S1812" t="n">
        <v>0.9997446406850115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18.05138769554768</v>
      </c>
      <c r="G1813" t="n">
        <v>4</v>
      </c>
      <c r="H1813" t="n">
        <v>6</v>
      </c>
      <c r="I1813" t="n">
        <v>20.80138769554768</v>
      </c>
      <c r="J1813" t="n">
        <v>23.81199765161611</v>
      </c>
      <c r="K1813" t="n">
        <v>29.0552829904085</v>
      </c>
      <c r="L1813" t="n">
        <v>20.25138769554768</v>
      </c>
      <c r="M1813" t="n">
        <v>20.25138769554768</v>
      </c>
      <c r="N1813" t="n">
        <v>26.99410175532567</v>
      </c>
      <c r="O1813" t="n">
        <v>26.99410175532567</v>
      </c>
      <c r="P1813" t="n">
        <v>8.942714059777988</v>
      </c>
      <c r="Q1813" t="n">
        <v>0.9628244823679749</v>
      </c>
      <c r="R1813" t="n">
        <v>0.9677457706237647</v>
      </c>
      <c r="S1813" t="n">
        <v>0.9988009323271164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18.17164288020327</v>
      </c>
      <c r="G1814" t="n">
        <v>4</v>
      </c>
      <c r="H1814" t="n">
        <v>7</v>
      </c>
      <c r="I1814" t="n">
        <v>20.07789288020327</v>
      </c>
      <c r="J1814" t="n">
        <v>20.07789288020327</v>
      </c>
      <c r="K1814" t="n">
        <v>23.81199765161611</v>
      </c>
      <c r="L1814" t="n">
        <v>19.52719843575882</v>
      </c>
      <c r="M1814" t="n">
        <v>19.52719843575882</v>
      </c>
      <c r="N1814" t="n">
        <v>23.6315564858129</v>
      </c>
      <c r="O1814" t="n">
        <v>23.6315564858129</v>
      </c>
      <c r="P1814" t="n">
        <v>5.459913605609632</v>
      </c>
      <c r="Q1814" t="n">
        <v>0.9733807964705096</v>
      </c>
      <c r="R1814" t="n">
        <v>0.9888527910360804</v>
      </c>
      <c r="S1814" t="n">
        <v>0.9997032701758036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19.19738969382136</v>
      </c>
      <c r="G1815" t="n">
        <v>1</v>
      </c>
      <c r="H1815" t="n">
        <v>2</v>
      </c>
      <c r="I1815" t="n">
        <v>20.79738969382136</v>
      </c>
      <c r="J1815" t="n">
        <v>20.79738969382136</v>
      </c>
      <c r="K1815" t="n">
        <v>23.77163533852686</v>
      </c>
      <c r="L1815" t="n">
        <v>20.53072302715469</v>
      </c>
      <c r="M1815" t="n">
        <v>23.01742600051224</v>
      </c>
      <c r="N1815" t="n">
        <v>25.53757019186942</v>
      </c>
      <c r="O1815" t="n">
        <v>23.77163533852686</v>
      </c>
      <c r="P1815" t="n">
        <v>4.574245644705499</v>
      </c>
      <c r="Q1815" t="n">
        <v>0.9745280433297465</v>
      </c>
      <c r="R1815" t="n">
        <v>0.9923016431197507</v>
      </c>
      <c r="S1815" t="n">
        <v>0.9998039077871141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24.26249362539266</v>
      </c>
      <c r="G1816" t="n">
        <v>1</v>
      </c>
      <c r="H1816" t="n">
        <v>8</v>
      </c>
      <c r="I1816" t="n">
        <v>25.21249362539266</v>
      </c>
      <c r="J1816" t="n">
        <v>25.21249362539266</v>
      </c>
      <c r="K1816" t="n">
        <v>28.74298780196382</v>
      </c>
      <c r="L1816" t="n">
        <v>24.64249362539266</v>
      </c>
      <c r="M1816" t="n">
        <v>24.64249362539266</v>
      </c>
      <c r="N1816" t="n">
        <v>27.57075953084292</v>
      </c>
      <c r="O1816" t="n">
        <v>27.57075953084292</v>
      </c>
      <c r="P1816" t="n">
        <v>3.308265905450263</v>
      </c>
      <c r="Q1816" t="n">
        <v>0.9698367558742765</v>
      </c>
      <c r="R1816" t="n">
        <v>0.980055892825679</v>
      </c>
      <c r="S1816" t="n">
        <v>0.9993984210264314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25.80661180901478</v>
      </c>
      <c r="G1817" t="n">
        <v>2</v>
      </c>
      <c r="H1817" t="n">
        <v>5</v>
      </c>
      <c r="I1817" t="n">
        <v>28.51494514234811</v>
      </c>
      <c r="J1817" t="n">
        <v>28.51494514234811</v>
      </c>
      <c r="K1817" t="n">
        <v>31.95525997912416</v>
      </c>
      <c r="L1817" t="n">
        <v>27.61216736457033</v>
      </c>
      <c r="M1817" t="n">
        <v>27.61216736457033</v>
      </c>
      <c r="N1817" t="n">
        <v>31.70715676590891</v>
      </c>
      <c r="O1817" t="n">
        <v>31.70715676590891</v>
      </c>
      <c r="P1817" t="n">
        <v>5.900544956894134</v>
      </c>
      <c r="Q1817" t="n">
        <v>0.9895055655926512</v>
      </c>
      <c r="R1817" t="n">
        <v>0.988092207227205</v>
      </c>
      <c r="S1817" t="n">
        <v>0.9998750344498096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26.91411105824364</v>
      </c>
      <c r="G1818" t="n">
        <v>2</v>
      </c>
      <c r="H1818" t="n">
        <v>5</v>
      </c>
      <c r="I1818" t="n">
        <v>30.24744439157698</v>
      </c>
      <c r="J1818" t="n">
        <v>31.95525997912416</v>
      </c>
      <c r="K1818" t="n">
        <v>34.84408027836405</v>
      </c>
      <c r="L1818" t="n">
        <v>29.13633328046587</v>
      </c>
      <c r="M1818" t="n">
        <v>38.27769295999107</v>
      </c>
      <c r="N1818" t="n">
        <v>41.71624119438603</v>
      </c>
      <c r="O1818" t="n">
        <v>34.84408027836405</v>
      </c>
      <c r="P1818" t="n">
        <v>7.929969220120409</v>
      </c>
      <c r="Q1818" t="n">
        <v>0.9911804176790453</v>
      </c>
      <c r="R1818" t="n">
        <v>0.9899914806610478</v>
      </c>
      <c r="S1818" t="n">
        <v>0.9999117290397792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27.27500744770378</v>
      </c>
      <c r="G1819" t="n">
        <v>4</v>
      </c>
      <c r="H1819" t="n">
        <v>5</v>
      </c>
      <c r="I1819" t="n">
        <v>27.71250744770378</v>
      </c>
      <c r="J1819" t="n">
        <v>29.0552829904085</v>
      </c>
      <c r="K1819" t="n">
        <v>33.88439735403112</v>
      </c>
      <c r="L1819" t="n">
        <v>27.66389633659267</v>
      </c>
      <c r="M1819" t="n">
        <v>31.70715676590891</v>
      </c>
      <c r="N1819" t="n">
        <v>38.27769295999107</v>
      </c>
      <c r="O1819" t="n">
        <v>33.88439735403112</v>
      </c>
      <c r="P1819" t="n">
        <v>6.609389906327344</v>
      </c>
      <c r="Q1819" t="n">
        <v>0.9657100466826445</v>
      </c>
      <c r="R1819" t="n">
        <v>0.9809624593604951</v>
      </c>
      <c r="S1819" t="n">
        <v>0.9993472036201941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28.87611899818064</v>
      </c>
      <c r="G1820" t="n">
        <v>3</v>
      </c>
      <c r="H1820" t="n">
        <v>8</v>
      </c>
      <c r="I1820" t="n">
        <v>32.26897614103778</v>
      </c>
      <c r="J1820" t="n">
        <v>32.26897614103778</v>
      </c>
      <c r="K1820" t="n">
        <v>39.72934499052204</v>
      </c>
      <c r="L1820" t="n">
        <v>30.77611899818064</v>
      </c>
      <c r="M1820" t="n">
        <v>30.77611899818064</v>
      </c>
      <c r="N1820" t="n">
        <v>38.10806209282244</v>
      </c>
      <c r="O1820" t="n">
        <v>38.10806209282244</v>
      </c>
      <c r="P1820" t="n">
        <v>9.231943094641803</v>
      </c>
      <c r="Q1820" t="n">
        <v>0.9672673290844805</v>
      </c>
      <c r="R1820" t="n">
        <v>0.9508092827209885</v>
      </c>
      <c r="S1820" t="n">
        <v>0.9983898564392077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29.92970947802171</v>
      </c>
      <c r="G1821" t="n">
        <v>1</v>
      </c>
      <c r="H1821" t="n">
        <v>5</v>
      </c>
      <c r="I1821" t="n">
        <v>33.9797094780217</v>
      </c>
      <c r="J1821" t="n">
        <v>33.9797094780217</v>
      </c>
      <c r="K1821" t="n">
        <v>39.49156021197309</v>
      </c>
      <c r="L1821" t="n">
        <v>32.17970947802171</v>
      </c>
      <c r="M1821" t="n">
        <v>49.58185673760002</v>
      </c>
      <c r="N1821" t="n">
        <v>55.1409069545253</v>
      </c>
      <c r="O1821" t="n">
        <v>39.49156021197309</v>
      </c>
      <c r="P1821" t="n">
        <v>9.561850733951381</v>
      </c>
      <c r="Q1821" t="n">
        <v>0.9533091314790089</v>
      </c>
      <c r="R1821" t="n">
        <v>0.9838693727444998</v>
      </c>
      <c r="S1821" t="n">
        <v>0.9992468470036523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30.06640048431846</v>
      </c>
      <c r="G1822" t="n">
        <v>4</v>
      </c>
      <c r="H1822" t="n">
        <v>5</v>
      </c>
      <c r="I1822" t="n">
        <v>32.03515048431846</v>
      </c>
      <c r="J1822" t="n">
        <v>33.88439735403112</v>
      </c>
      <c r="K1822" t="n">
        <v>39.66534975677092</v>
      </c>
      <c r="L1822" t="n">
        <v>31.81640048431846</v>
      </c>
      <c r="M1822" t="n">
        <v>41.71624119438603</v>
      </c>
      <c r="N1822" t="n">
        <v>49.58185673760002</v>
      </c>
      <c r="O1822" t="n">
        <v>39.66534975677092</v>
      </c>
      <c r="P1822" t="n">
        <v>9.598949272452455</v>
      </c>
      <c r="Q1822" t="n">
        <v>0.9590913683114657</v>
      </c>
      <c r="R1822" t="n">
        <v>0.9772530607599961</v>
      </c>
      <c r="S1822" t="n">
        <v>0.9990694538405892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35.65143627642252</v>
      </c>
      <c r="G1823" t="n">
        <v>2</v>
      </c>
      <c r="H1823" t="n">
        <v>8</v>
      </c>
      <c r="I1823" t="n">
        <v>37.85976960975586</v>
      </c>
      <c r="J1823" t="n">
        <v>37.85976960975586</v>
      </c>
      <c r="K1823" t="n">
        <v>41.19378444552865</v>
      </c>
      <c r="L1823" t="n">
        <v>36.71143627642252</v>
      </c>
      <c r="M1823" t="n">
        <v>38.10806209282244</v>
      </c>
      <c r="N1823" t="n">
        <v>41.3716399954451</v>
      </c>
      <c r="O1823" t="n">
        <v>41.19378444552865</v>
      </c>
      <c r="P1823" t="n">
        <v>5.542348169106127</v>
      </c>
      <c r="Q1823" t="n">
        <v>0.989828171273381</v>
      </c>
      <c r="R1823" t="n">
        <v>0.9777976510989509</v>
      </c>
      <c r="S1823" t="n">
        <v>0.9997741615096499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37.11159630587225</v>
      </c>
      <c r="G1824" t="n">
        <v>6</v>
      </c>
      <c r="H1824" t="n">
        <v>8</v>
      </c>
      <c r="I1824" t="n">
        <v>38.51159630587225</v>
      </c>
      <c r="J1824" t="n">
        <v>38.51159630587225</v>
      </c>
      <c r="K1824" t="n">
        <v>43.79248684592476</v>
      </c>
      <c r="L1824" t="n">
        <v>38.23159630587224</v>
      </c>
      <c r="M1824" t="n">
        <v>41.3716399954451</v>
      </c>
      <c r="N1824" t="n">
        <v>45.96659326660191</v>
      </c>
      <c r="O1824" t="n">
        <v>43.79248684592476</v>
      </c>
      <c r="P1824" t="n">
        <v>6.680890540052516</v>
      </c>
      <c r="Q1824" t="n">
        <v>0.9746490024295366</v>
      </c>
      <c r="R1824" t="n">
        <v>0.96888240394637</v>
      </c>
      <c r="S1824" t="n">
        <v>0.9992111378980457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37.95060434287468</v>
      </c>
      <c r="G1825" t="n">
        <v>1</v>
      </c>
      <c r="H1825" t="n">
        <v>8</v>
      </c>
      <c r="I1825" t="n">
        <v>41.90060434287469</v>
      </c>
      <c r="J1825" t="n">
        <v>41.90060434287469</v>
      </c>
      <c r="K1825" t="n">
        <v>48.04063469047469</v>
      </c>
      <c r="L1825" t="n">
        <v>39.53060434287468</v>
      </c>
      <c r="M1825" t="n">
        <v>45.96659326660191</v>
      </c>
      <c r="N1825" t="n">
        <v>51.05926319497124</v>
      </c>
      <c r="O1825" t="n">
        <v>48.04063469047469</v>
      </c>
      <c r="P1825" t="n">
        <v>10.09003034760001</v>
      </c>
      <c r="Q1825" t="n">
        <v>0.9481281620366729</v>
      </c>
      <c r="R1825" t="n">
        <v>0.9655704733088399</v>
      </c>
      <c r="S1825" t="n">
        <v>0.9982140771703221</v>
      </c>
      <c r="T1825" t="b">
        <v>0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40.19159599076051</v>
      </c>
      <c r="G1826" t="n">
        <v>3</v>
      </c>
      <c r="H1826" t="n">
        <v>8</v>
      </c>
      <c r="I1826" t="n">
        <v>42.83445313361766</v>
      </c>
      <c r="J1826" t="n">
        <v>42.83445313361766</v>
      </c>
      <c r="K1826" t="n">
        <v>45.21495467244486</v>
      </c>
      <c r="L1826" t="n">
        <v>41.67159599076051</v>
      </c>
      <c r="M1826" t="n">
        <v>51.05926319497124</v>
      </c>
      <c r="N1826" t="n">
        <v>53.39878583406902</v>
      </c>
      <c r="O1826" t="n">
        <v>45.21495467244486</v>
      </c>
      <c r="P1826" t="n">
        <v>5.02335868168435</v>
      </c>
      <c r="Q1826" t="n">
        <v>0.9894368755679593</v>
      </c>
      <c r="R1826" t="n">
        <v>0.9840335554838165</v>
      </c>
      <c r="S1826" t="n">
        <v>0.9998313444598382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40.42154820589265</v>
      </c>
      <c r="G1827" t="n">
        <v>4</v>
      </c>
      <c r="H1827" t="n">
        <v>7</v>
      </c>
      <c r="I1827" t="n">
        <v>42.67154820589265</v>
      </c>
      <c r="J1827" t="n">
        <v>42.67154820589265</v>
      </c>
      <c r="K1827" t="n">
        <v>46.95468589979242</v>
      </c>
      <c r="L1827" t="n">
        <v>42.02154820589265</v>
      </c>
      <c r="M1827" t="n">
        <v>42.02154820589265</v>
      </c>
      <c r="N1827" t="n">
        <v>46.72937826144736</v>
      </c>
      <c r="O1827" t="n">
        <v>46.72937826144736</v>
      </c>
      <c r="P1827" t="n">
        <v>6.30783005555471</v>
      </c>
      <c r="Q1827" t="n">
        <v>0.9695271307377096</v>
      </c>
      <c r="R1827" t="n">
        <v>0.9872243061745241</v>
      </c>
      <c r="S1827" t="n">
        <v>0.9996106879523212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42.35353656335908</v>
      </c>
      <c r="G1828" t="n">
        <v>1</v>
      </c>
      <c r="H1828" t="n">
        <v>2</v>
      </c>
      <c r="I1828" t="n">
        <v>45.45353656335908</v>
      </c>
      <c r="J1828" t="n">
        <v>48.04063469047469</v>
      </c>
      <c r="K1828" t="n">
        <v>48.75936839157117</v>
      </c>
      <c r="L1828" t="n">
        <v>44.93686989669241</v>
      </c>
      <c r="M1828" t="n">
        <v>44.93686989669241</v>
      </c>
      <c r="N1828" t="n">
        <v>45.54586887603875</v>
      </c>
      <c r="O1828" t="n">
        <v>45.54586887603875</v>
      </c>
      <c r="P1828" t="n">
        <v>3.192332312679667</v>
      </c>
      <c r="Q1828" t="n">
        <v>0.9937842858922721</v>
      </c>
      <c r="R1828" t="n">
        <v>0.9981342183627654</v>
      </c>
      <c r="S1828" t="n">
        <v>0.9999884028347555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43.23123948122572</v>
      </c>
      <c r="G1829" t="n">
        <v>2</v>
      </c>
      <c r="H1829" t="n">
        <v>5</v>
      </c>
      <c r="I1829" t="n">
        <v>45.06457281455906</v>
      </c>
      <c r="J1829" t="n">
        <v>45.54586887603875</v>
      </c>
      <c r="K1829" t="n">
        <v>49.87527765912716</v>
      </c>
      <c r="L1829" t="n">
        <v>44.45346170344794</v>
      </c>
      <c r="M1829" t="n">
        <v>55.1409069545253</v>
      </c>
      <c r="N1829" t="n">
        <v>60.29418039662198</v>
      </c>
      <c r="O1829" t="n">
        <v>49.87527765912716</v>
      </c>
      <c r="P1829" t="n">
        <v>6.644038177901436</v>
      </c>
      <c r="Q1829" t="n">
        <v>0.9868114036160525</v>
      </c>
      <c r="R1829" t="n">
        <v>0.9850379557524575</v>
      </c>
      <c r="S1829" t="n">
        <v>0.9998026716373404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48.91794293485859</v>
      </c>
      <c r="G1830" t="n">
        <v>1</v>
      </c>
      <c r="H1830" t="n">
        <v>8</v>
      </c>
      <c r="I1830" t="n">
        <v>50.7679429348586</v>
      </c>
      <c r="J1830" t="n">
        <v>50.7679429348586</v>
      </c>
      <c r="K1830" t="n">
        <v>56.13952367546329</v>
      </c>
      <c r="L1830" t="n">
        <v>49.6579429348586</v>
      </c>
      <c r="M1830" t="n">
        <v>53.39878583406902</v>
      </c>
      <c r="N1830" t="n">
        <v>57.85408754380375</v>
      </c>
      <c r="O1830" t="n">
        <v>56.13952367546329</v>
      </c>
      <c r="P1830" t="n">
        <v>7.221580740604701</v>
      </c>
      <c r="Q1830" t="n">
        <v>0.9544698824343637</v>
      </c>
      <c r="R1830" t="n">
        <v>0.9698137194459242</v>
      </c>
      <c r="S1830" t="n">
        <v>0.9986256150975037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51.05219198962423</v>
      </c>
      <c r="G1831" t="n">
        <v>5</v>
      </c>
      <c r="H1831" t="n">
        <v>8</v>
      </c>
      <c r="I1831" t="n">
        <v>51.69108087851311</v>
      </c>
      <c r="J1831" t="n">
        <v>60.29418039662198</v>
      </c>
      <c r="K1831" t="n">
        <v>65.63754606591058</v>
      </c>
      <c r="L1831" t="n">
        <v>51.51219198962423</v>
      </c>
      <c r="M1831" t="n">
        <v>57.85408754380375</v>
      </c>
      <c r="N1831" t="n">
        <v>62.24835774601214</v>
      </c>
      <c r="O1831" t="n">
        <v>62.24835774601214</v>
      </c>
      <c r="P1831" t="n">
        <v>11.19616575638791</v>
      </c>
      <c r="Q1831" t="n">
        <v>0.9844903427774034</v>
      </c>
      <c r="R1831" t="n">
        <v>0.9702210105479201</v>
      </c>
      <c r="S1831" t="n">
        <v>0.9995381380811629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56.39914910921215</v>
      </c>
      <c r="G1832" t="n">
        <v>3</v>
      </c>
      <c r="H1832" t="n">
        <v>5</v>
      </c>
      <c r="I1832" t="n">
        <v>58.39914910921215</v>
      </c>
      <c r="J1832" t="n">
        <v>58.39914910921215</v>
      </c>
      <c r="K1832" t="n">
        <v>60.82047381855826</v>
      </c>
      <c r="L1832" t="n">
        <v>57.9547046647677</v>
      </c>
      <c r="M1832" t="n">
        <v>65.63754606591058</v>
      </c>
      <c r="N1832" t="n">
        <v>68.5311558041967</v>
      </c>
      <c r="O1832" t="n">
        <v>60.82047381855826</v>
      </c>
      <c r="P1832" t="n">
        <v>4.421324709346109</v>
      </c>
      <c r="Q1832" t="n">
        <v>0.9892567053012173</v>
      </c>
      <c r="R1832" t="n">
        <v>0.9915709176554734</v>
      </c>
      <c r="S1832" t="n">
        <v>0.9999094438843324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60.04514406576998</v>
      </c>
      <c r="G1833" t="n">
        <v>6</v>
      </c>
      <c r="H1833" t="n">
        <v>8</v>
      </c>
      <c r="I1833" t="n">
        <v>61.44514406576998</v>
      </c>
      <c r="J1833" t="n">
        <v>61.44514406576998</v>
      </c>
      <c r="K1833" t="n">
        <v>63.56217974973813</v>
      </c>
      <c r="L1833" t="n">
        <v>61.16514406576998</v>
      </c>
      <c r="M1833" t="n">
        <v>62.24835774601214</v>
      </c>
      <c r="N1833" t="n">
        <v>64.09041070420665</v>
      </c>
      <c r="O1833" t="n">
        <v>63.56217974973813</v>
      </c>
      <c r="P1833" t="n">
        <v>3.517035683968146</v>
      </c>
      <c r="Q1833" t="n">
        <v>0.989758899246209</v>
      </c>
      <c r="R1833" t="n">
        <v>0.9874071372159228</v>
      </c>
      <c r="S1833" t="n">
        <v>0.9998710352234496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60.10940686282188</v>
      </c>
      <c r="G1834" t="n">
        <v>1</v>
      </c>
      <c r="H1834" t="n">
        <v>5</v>
      </c>
      <c r="I1834" t="n">
        <v>62.75940686282188</v>
      </c>
      <c r="J1834" t="n">
        <v>62.75940686282188</v>
      </c>
      <c r="K1834" t="n">
        <v>67.45786888297404</v>
      </c>
      <c r="L1834" t="n">
        <v>61.58162908504411</v>
      </c>
      <c r="M1834" t="n">
        <v>68.5311558041967</v>
      </c>
      <c r="N1834" t="n">
        <v>73.26985203765179</v>
      </c>
      <c r="O1834" t="n">
        <v>67.45786888297404</v>
      </c>
      <c r="P1834" t="n">
        <v>7.348462020152155</v>
      </c>
      <c r="Q1834" t="n">
        <v>0.9600597147427821</v>
      </c>
      <c r="R1834" t="n">
        <v>0.98623331630363</v>
      </c>
      <c r="S1834" t="n">
        <v>0.9994501547261211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62.99135350742073</v>
      </c>
      <c r="G1835" t="n">
        <v>5</v>
      </c>
      <c r="H1835" t="n">
        <v>8</v>
      </c>
      <c r="I1835" t="n">
        <v>64.07468684075405</v>
      </c>
      <c r="J1835" t="n">
        <v>73.26985203765179</v>
      </c>
      <c r="K1835" t="n">
        <v>76.75592931958968</v>
      </c>
      <c r="L1835" t="n">
        <v>63.77135350742073</v>
      </c>
      <c r="M1835" t="n">
        <v>64.09041070420665</v>
      </c>
      <c r="N1835" t="n">
        <v>66.95728646580032</v>
      </c>
      <c r="O1835" t="n">
        <v>66.95728646580032</v>
      </c>
      <c r="P1835" t="n">
        <v>3.965932958379597</v>
      </c>
      <c r="Q1835" t="n">
        <v>0.9898538429221793</v>
      </c>
      <c r="R1835" t="n">
        <v>0.9804699044474096</v>
      </c>
      <c r="S1835" t="n">
        <v>0.9998018445827785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65.05392130882917</v>
      </c>
      <c r="G1836" t="n">
        <v>2</v>
      </c>
      <c r="H1836" t="n">
        <v>3</v>
      </c>
      <c r="I1836" t="n">
        <v>66.84558797549585</v>
      </c>
      <c r="J1836" t="n">
        <v>66.84558797549585</v>
      </c>
      <c r="K1836" t="n">
        <v>71.49132789280054</v>
      </c>
      <c r="L1836" t="n">
        <v>66.58963559454347</v>
      </c>
      <c r="M1836" t="n">
        <v>66.58963559454347</v>
      </c>
      <c r="N1836" t="n">
        <v>71.21688132427927</v>
      </c>
      <c r="O1836" t="n">
        <v>71.21688132427927</v>
      </c>
      <c r="P1836" t="n">
        <v>6.162960015450096</v>
      </c>
      <c r="Q1836" t="n">
        <v>0.9858546167897828</v>
      </c>
      <c r="R1836" t="n">
        <v>0.9795696514057558</v>
      </c>
      <c r="S1836" t="n">
        <v>0.9997110048900161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66.22779815480422</v>
      </c>
      <c r="G1837" t="n">
        <v>2</v>
      </c>
      <c r="H1837" t="n">
        <v>8</v>
      </c>
      <c r="I1837" t="n">
        <v>70.06113148813755</v>
      </c>
      <c r="J1837" t="n">
        <v>74.93602345301512</v>
      </c>
      <c r="K1837" t="n">
        <v>78.15165243522482</v>
      </c>
      <c r="L1837" t="n">
        <v>68.06779815480422</v>
      </c>
      <c r="M1837" t="n">
        <v>68.06779815480422</v>
      </c>
      <c r="N1837" t="n">
        <v>71.21549131344611</v>
      </c>
      <c r="O1837" t="n">
        <v>71.21549131344611</v>
      </c>
      <c r="P1837" t="n">
        <v>4.987693158641889</v>
      </c>
      <c r="Q1837" t="n">
        <v>0.990187579628406</v>
      </c>
      <c r="R1837" t="n">
        <v>0.9785775166034996</v>
      </c>
      <c r="S1837" t="n">
        <v>0.9997897935875101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66.82525221560267</v>
      </c>
      <c r="G1838" t="n">
        <v>1</v>
      </c>
      <c r="H1838" t="n">
        <v>2</v>
      </c>
      <c r="I1838" t="n">
        <v>70.52525221560268</v>
      </c>
      <c r="J1838" t="n">
        <v>70.52525221560268</v>
      </c>
      <c r="K1838" t="n">
        <v>74.59064291921442</v>
      </c>
      <c r="L1838" t="n">
        <v>69.908585548936</v>
      </c>
      <c r="M1838" t="n">
        <v>71.49132789280054</v>
      </c>
      <c r="N1838" t="n">
        <v>74.93602345301512</v>
      </c>
      <c r="O1838" t="n">
        <v>74.59064291921442</v>
      </c>
      <c r="P1838" t="n">
        <v>7.765390703611743</v>
      </c>
      <c r="Q1838" t="n">
        <v>0.9653468479547094</v>
      </c>
      <c r="R1838" t="n">
        <v>0.9894922729639174</v>
      </c>
      <c r="S1838" t="n">
        <v>0.9996358741373682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68.36060201562383</v>
      </c>
      <c r="G1839" t="n">
        <v>1</v>
      </c>
      <c r="H1839" t="n">
        <v>6</v>
      </c>
      <c r="I1839" t="n">
        <v>70.96060201562382</v>
      </c>
      <c r="J1839" t="n">
        <v>74.59064291921442</v>
      </c>
      <c r="K1839" t="n">
        <v>77.97991724541045</v>
      </c>
      <c r="L1839" t="n">
        <v>69.66060201562382</v>
      </c>
      <c r="M1839" t="n">
        <v>69.66060201562382</v>
      </c>
      <c r="N1839" t="n">
        <v>72.89138509635026</v>
      </c>
      <c r="O1839" t="n">
        <v>72.89138509635026</v>
      </c>
      <c r="P1839" t="n">
        <v>4.530783080726437</v>
      </c>
      <c r="Q1839" t="n">
        <v>0.9710256322480044</v>
      </c>
      <c r="R1839" t="n">
        <v>0.9844133476913187</v>
      </c>
      <c r="S1839" t="n">
        <v>0.9995483866039858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68.46781242879285</v>
      </c>
      <c r="G1840" t="n">
        <v>7</v>
      </c>
      <c r="H1840" t="n">
        <v>8</v>
      </c>
      <c r="I1840" t="n">
        <v>70.06781242879285</v>
      </c>
      <c r="J1840" t="n">
        <v>74.30771137701961</v>
      </c>
      <c r="K1840" t="n">
        <v>79.80920172482443</v>
      </c>
      <c r="L1840" t="n">
        <v>69.90781242879285</v>
      </c>
      <c r="M1840" t="n">
        <v>76.6053615177327</v>
      </c>
      <c r="N1840" t="n">
        <v>82.20586147273589</v>
      </c>
      <c r="O1840" t="n">
        <v>79.80920172482443</v>
      </c>
      <c r="P1840" t="n">
        <v>11.34138929603158</v>
      </c>
      <c r="Q1840" t="n">
        <v>0.9850866754339018</v>
      </c>
      <c r="R1840" t="n">
        <v>0.9622029140919142</v>
      </c>
      <c r="S1840" t="n">
        <v>0.9994363197902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69.01394186170238</v>
      </c>
      <c r="G1841" t="n">
        <v>3</v>
      </c>
      <c r="H1841" t="n">
        <v>7</v>
      </c>
      <c r="I1841" t="n">
        <v>70.04965614741667</v>
      </c>
      <c r="J1841" t="n">
        <v>71.21688132427927</v>
      </c>
      <c r="K1841" t="n">
        <v>76.03278253224543</v>
      </c>
      <c r="L1841" t="n">
        <v>69.65838630614682</v>
      </c>
      <c r="M1841" t="n">
        <v>69.65838630614682</v>
      </c>
      <c r="N1841" t="n">
        <v>74.30771137701961</v>
      </c>
      <c r="O1841" t="n">
        <v>74.30771137701961</v>
      </c>
      <c r="P1841" t="n">
        <v>5.293769515317237</v>
      </c>
      <c r="Q1841" t="n">
        <v>0.9787456084519901</v>
      </c>
      <c r="R1841" t="n">
        <v>0.987382065926253</v>
      </c>
      <c r="S1841" t="n">
        <v>0.9997318134886696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69.01853025728994</v>
      </c>
      <c r="G1842" t="n">
        <v>6</v>
      </c>
      <c r="H1842" t="n">
        <v>8</v>
      </c>
      <c r="I1842" t="n">
        <v>69.74353025728993</v>
      </c>
      <c r="J1842" t="n">
        <v>72.89138509635026</v>
      </c>
      <c r="K1842" t="n">
        <v>79.08585822681633</v>
      </c>
      <c r="L1842" t="n">
        <v>69.59853025728994</v>
      </c>
      <c r="M1842" t="n">
        <v>71.21549131344611</v>
      </c>
      <c r="N1842" t="n">
        <v>76.6053615177327</v>
      </c>
      <c r="O1842" t="n">
        <v>76.6053615177327</v>
      </c>
      <c r="P1842" t="n">
        <v>7.586831260442764</v>
      </c>
      <c r="Q1842" t="n">
        <v>0.9703290035418879</v>
      </c>
      <c r="R1842" t="n">
        <v>0.9635982295465435</v>
      </c>
      <c r="S1842" t="n">
        <v>0.9989199231978065</v>
      </c>
      <c r="T1842" t="b">
        <v>0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77.44875489605192</v>
      </c>
      <c r="G1843" t="n">
        <v>1</v>
      </c>
      <c r="H1843" t="n">
        <v>2</v>
      </c>
      <c r="I1843" t="n">
        <v>79.89875489605193</v>
      </c>
      <c r="J1843" t="n">
        <v>79.89875489605193</v>
      </c>
      <c r="K1843" t="n">
        <v>82.79651683034594</v>
      </c>
      <c r="L1843" t="n">
        <v>79.49042156271859</v>
      </c>
      <c r="M1843" t="n">
        <v>79.49042156271859</v>
      </c>
      <c r="N1843" t="n">
        <v>81.94575941271991</v>
      </c>
      <c r="O1843" t="n">
        <v>81.94575941271991</v>
      </c>
      <c r="P1843" t="n">
        <v>4.497004516667985</v>
      </c>
      <c r="Q1843" t="n">
        <v>0.9751748636150414</v>
      </c>
      <c r="R1843" t="n">
        <v>0.992498864540773</v>
      </c>
      <c r="S1843" t="n">
        <v>0.9998137832891827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79.80261658731499</v>
      </c>
      <c r="G1844" t="n">
        <v>2</v>
      </c>
      <c r="H1844" t="n">
        <v>4</v>
      </c>
      <c r="I1844" t="n">
        <v>81.13594992064832</v>
      </c>
      <c r="J1844" t="n">
        <v>81.94575941271991</v>
      </c>
      <c r="K1844" t="n">
        <v>86.08208602101105</v>
      </c>
      <c r="L1844" t="n">
        <v>80.80261658731499</v>
      </c>
      <c r="M1844" t="n">
        <v>80.80261658731499</v>
      </c>
      <c r="N1844" t="n">
        <v>84.4211792355473</v>
      </c>
      <c r="O1844" t="n">
        <v>84.4211792355473</v>
      </c>
      <c r="P1844" t="n">
        <v>4.618562648232313</v>
      </c>
      <c r="Q1844" t="n">
        <v>0.987395863401244</v>
      </c>
      <c r="R1844" t="n">
        <v>0.9741937363120556</v>
      </c>
      <c r="S1844" t="n">
        <v>0.9996747343273736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80.59090679600345</v>
      </c>
      <c r="G1845" t="n">
        <v>6</v>
      </c>
      <c r="H1845" t="n">
        <v>7</v>
      </c>
      <c r="I1845" t="n">
        <v>82.46590679600345</v>
      </c>
      <c r="J1845" t="n">
        <v>82.46590679600345</v>
      </c>
      <c r="K1845" t="n">
        <v>87.89573069018286</v>
      </c>
      <c r="L1845" t="n">
        <v>82.25757346267012</v>
      </c>
      <c r="M1845" t="n">
        <v>82.25757346267012</v>
      </c>
      <c r="N1845" t="n">
        <v>86.89859127229926</v>
      </c>
      <c r="O1845" t="n">
        <v>86.89859127229926</v>
      </c>
      <c r="P1845" t="n">
        <v>6.307684476295805</v>
      </c>
      <c r="Q1845" t="n">
        <v>0.9739434410429371</v>
      </c>
      <c r="R1845" t="n">
        <v>0.9874044686506622</v>
      </c>
      <c r="S1845" t="n">
        <v>0.9996718037948005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85.01502167852641</v>
      </c>
      <c r="G1846" t="n">
        <v>4</v>
      </c>
      <c r="H1846" t="n">
        <v>5</v>
      </c>
      <c r="I1846" t="n">
        <v>85.60877167852641</v>
      </c>
      <c r="J1846" t="n">
        <v>85.60877167852641</v>
      </c>
      <c r="K1846" t="n">
        <v>88.98919564511795</v>
      </c>
      <c r="L1846" t="n">
        <v>85.54279945630418</v>
      </c>
      <c r="M1846" t="n">
        <v>85.54279945630418</v>
      </c>
      <c r="N1846" t="n">
        <v>90.14223453929743</v>
      </c>
      <c r="O1846" t="n">
        <v>88.98919564511795</v>
      </c>
      <c r="P1846" t="n">
        <v>3.974173966591536</v>
      </c>
      <c r="Q1846" t="n">
        <v>0.9758713924772271</v>
      </c>
      <c r="R1846" t="n">
        <v>0.9866351767537561</v>
      </c>
      <c r="S1846" t="n">
        <v>0.9996775254252801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85.34378704965005</v>
      </c>
      <c r="G1847" t="n">
        <v>2</v>
      </c>
      <c r="H1847" t="n">
        <v>6</v>
      </c>
      <c r="I1847" t="n">
        <v>88.38545371631672</v>
      </c>
      <c r="J1847" t="n">
        <v>88.38545371631672</v>
      </c>
      <c r="K1847" t="n">
        <v>92.78107494402293</v>
      </c>
      <c r="L1847" t="n">
        <v>87.16878704965005</v>
      </c>
      <c r="M1847" t="n">
        <v>87.89573069018286</v>
      </c>
      <c r="N1847" t="n">
        <v>92.84080457135235</v>
      </c>
      <c r="O1847" t="n">
        <v>92.78107494402293</v>
      </c>
      <c r="P1847" t="n">
        <v>7.437287894372886</v>
      </c>
      <c r="Q1847" t="n">
        <v>0.9866110582014395</v>
      </c>
      <c r="R1847" t="n">
        <v>0.9762417866252953</v>
      </c>
      <c r="S1847" t="n">
        <v>0.9996819026638883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85.40199158555701</v>
      </c>
      <c r="G1848" t="n">
        <v>5</v>
      </c>
      <c r="H1848" t="n">
        <v>7</v>
      </c>
      <c r="I1848" t="n">
        <v>87.5408804744459</v>
      </c>
      <c r="J1848" t="n">
        <v>90.14223453929743</v>
      </c>
      <c r="K1848" t="n">
        <v>95.65935298462506</v>
      </c>
      <c r="L1848" t="n">
        <v>87.11310269666812</v>
      </c>
      <c r="M1848" t="n">
        <v>87.11310269666812</v>
      </c>
      <c r="N1848" t="n">
        <v>91.57005234004961</v>
      </c>
      <c r="O1848" t="n">
        <v>91.57005234004961</v>
      </c>
      <c r="P1848" t="n">
        <v>6.1680607544926</v>
      </c>
      <c r="Q1848" t="n">
        <v>0.9839900664001991</v>
      </c>
      <c r="R1848" t="n">
        <v>0.9879009875121226</v>
      </c>
      <c r="S1848" t="n">
        <v>0.9998062956134459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86.25671952567373</v>
      </c>
      <c r="G1849" t="n">
        <v>3</v>
      </c>
      <c r="H1849" t="n">
        <v>6</v>
      </c>
      <c r="I1849" t="n">
        <v>88.47100523995944</v>
      </c>
      <c r="J1849" t="n">
        <v>88.47100523995944</v>
      </c>
      <c r="K1849" t="n">
        <v>91.40958174544039</v>
      </c>
      <c r="L1849" t="n">
        <v>87.80671952567373</v>
      </c>
      <c r="M1849" t="n">
        <v>92.84080457135235</v>
      </c>
      <c r="N1849" t="n">
        <v>96.159916163874</v>
      </c>
      <c r="O1849" t="n">
        <v>91.40958174544039</v>
      </c>
      <c r="P1849" t="n">
        <v>5.152862219766661</v>
      </c>
      <c r="Q1849" t="n">
        <v>0.9869766892978727</v>
      </c>
      <c r="R1849" t="n">
        <v>0.9839906430824547</v>
      </c>
      <c r="S1849" t="n">
        <v>0.9997915051707216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86.94326322156918</v>
      </c>
      <c r="G1850" t="n">
        <v>1</v>
      </c>
      <c r="H1850" t="n">
        <v>8</v>
      </c>
      <c r="I1850" t="n">
        <v>90.89326322156919</v>
      </c>
      <c r="J1850" t="n">
        <v>93.70897811803314</v>
      </c>
      <c r="K1850" t="n">
        <v>101.050647155463</v>
      </c>
      <c r="L1850" t="n">
        <v>88.52326322156918</v>
      </c>
      <c r="M1850" t="n">
        <v>88.52326322156918</v>
      </c>
      <c r="N1850" t="n">
        <v>94.61259747796643</v>
      </c>
      <c r="O1850" t="n">
        <v>94.61259747796643</v>
      </c>
      <c r="P1850" t="n">
        <v>7.669334256397249</v>
      </c>
      <c r="Q1850" t="n">
        <v>0.9382958524043473</v>
      </c>
      <c r="R1850" t="n">
        <v>0.9589724152413036</v>
      </c>
      <c r="S1850" t="n">
        <v>0.9974684278545562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89.04445159580277</v>
      </c>
      <c r="G1851" t="n">
        <v>1</v>
      </c>
      <c r="H1851" t="n">
        <v>3</v>
      </c>
      <c r="I1851" t="n">
        <v>90.04445159580277</v>
      </c>
      <c r="J1851" t="n">
        <v>90.04445159580277</v>
      </c>
      <c r="K1851" t="n">
        <v>93.70897811803314</v>
      </c>
      <c r="L1851" t="n">
        <v>89.75873731008848</v>
      </c>
      <c r="M1851" t="n">
        <v>91.40958174544039</v>
      </c>
      <c r="N1851" t="n">
        <v>94.50225540273672</v>
      </c>
      <c r="O1851" t="n">
        <v>93.70897811803314</v>
      </c>
      <c r="P1851" t="n">
        <v>4.664526522230375</v>
      </c>
      <c r="Q1851" t="n">
        <v>0.9687097347667283</v>
      </c>
      <c r="R1851" t="n">
        <v>0.9862984544709155</v>
      </c>
      <c r="S1851" t="n">
        <v>0.9995712750062892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91.51347806810708</v>
      </c>
      <c r="G1852" t="n">
        <v>4</v>
      </c>
      <c r="H1852" t="n">
        <v>8</v>
      </c>
      <c r="I1852" t="n">
        <v>93.63847806810708</v>
      </c>
      <c r="J1852" t="n">
        <v>96.21738097059261</v>
      </c>
      <c r="K1852" t="n">
        <v>99.37686032979508</v>
      </c>
      <c r="L1852" t="n">
        <v>92.87347806810708</v>
      </c>
      <c r="M1852" t="n">
        <v>94.61259747796643</v>
      </c>
      <c r="N1852" t="n">
        <v>98.14785216001614</v>
      </c>
      <c r="O1852" t="n">
        <v>98.14785216001614</v>
      </c>
      <c r="P1852" t="n">
        <v>6.634374091909066</v>
      </c>
      <c r="Q1852" t="n">
        <v>0.9774305022303006</v>
      </c>
      <c r="R1852" t="n">
        <v>0.9759717929525754</v>
      </c>
      <c r="S1852" t="n">
        <v>0.9994576954346333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91.66030982827387</v>
      </c>
      <c r="G1853" t="n">
        <v>4</v>
      </c>
      <c r="H1853" t="n">
        <v>5</v>
      </c>
      <c r="I1853" t="n">
        <v>91.97280982827387</v>
      </c>
      <c r="J1853" t="n">
        <v>91.97280982827387</v>
      </c>
      <c r="K1853" t="n">
        <v>96.21738097059261</v>
      </c>
      <c r="L1853" t="n">
        <v>91.93808760605164</v>
      </c>
      <c r="M1853" t="n">
        <v>95.65935298462506</v>
      </c>
      <c r="N1853" t="n">
        <v>101.4345544437267</v>
      </c>
      <c r="O1853" t="n">
        <v>96.21738097059261</v>
      </c>
      <c r="P1853" t="n">
        <v>4.557071142318748</v>
      </c>
      <c r="Q1853" t="n">
        <v>0.9697973306998865</v>
      </c>
      <c r="R1853" t="n">
        <v>0.9832474520178285</v>
      </c>
      <c r="S1853" t="n">
        <v>0.9994940283333602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92.98197615607188</v>
      </c>
      <c r="G1854" t="n">
        <v>4</v>
      </c>
      <c r="H1854" t="n">
        <v>6</v>
      </c>
      <c r="I1854" t="n">
        <v>94.88822615607188</v>
      </c>
      <c r="J1854" t="n">
        <v>99.37686032979508</v>
      </c>
      <c r="K1854" t="n">
        <v>102.5192378197238</v>
      </c>
      <c r="L1854" t="n">
        <v>94.50697615607189</v>
      </c>
      <c r="M1854" t="n">
        <v>96.159916163874</v>
      </c>
      <c r="N1854" t="n">
        <v>100.2009231877932</v>
      </c>
      <c r="O1854" t="n">
        <v>100.2009231877932</v>
      </c>
      <c r="P1854" t="n">
        <v>7.218947031721285</v>
      </c>
      <c r="Q1854" t="n">
        <v>0.977551286478651</v>
      </c>
      <c r="R1854" t="n">
        <v>0.9805427395999098</v>
      </c>
      <c r="S1854" t="n">
        <v>0.999563209535368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94.6388408000569</v>
      </c>
      <c r="G1855" t="n">
        <v>3</v>
      </c>
      <c r="H1855" t="n">
        <v>7</v>
      </c>
      <c r="I1855" t="n">
        <v>97.67455508577119</v>
      </c>
      <c r="J1855" t="n">
        <v>97.67455508577119</v>
      </c>
      <c r="K1855" t="n">
        <v>102.3001203583591</v>
      </c>
      <c r="L1855" t="n">
        <v>96.52772968894578</v>
      </c>
      <c r="M1855" t="n">
        <v>96.52772968894578</v>
      </c>
      <c r="N1855" t="n">
        <v>100.9933023118285</v>
      </c>
      <c r="O1855" t="n">
        <v>100.9933023118285</v>
      </c>
      <c r="P1855" t="n">
        <v>6.354461511771603</v>
      </c>
      <c r="Q1855" t="n">
        <v>0.979576994722041</v>
      </c>
      <c r="R1855" t="n">
        <v>0.9878777216866571</v>
      </c>
      <c r="S1855" t="n">
        <v>0.9997524266460257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96.84204516374852</v>
      </c>
      <c r="G1856" t="n">
        <v>2</v>
      </c>
      <c r="H1856" t="n">
        <v>4</v>
      </c>
      <c r="I1856" t="n">
        <v>97.67537849708185</v>
      </c>
      <c r="J1856" t="n">
        <v>97.67537849708185</v>
      </c>
      <c r="K1856" t="n">
        <v>100.5467566869033</v>
      </c>
      <c r="L1856" t="n">
        <v>97.46704516374852</v>
      </c>
      <c r="M1856" t="n">
        <v>102.5192378197238</v>
      </c>
      <c r="N1856" t="n">
        <v>105.0311917466235</v>
      </c>
      <c r="O1856" t="n">
        <v>100.5467566869033</v>
      </c>
      <c r="P1856" t="n">
        <v>3.704711523154742</v>
      </c>
      <c r="Q1856" t="n">
        <v>0.9912334344226376</v>
      </c>
      <c r="R1856" t="n">
        <v>0.9820141690958553</v>
      </c>
      <c r="S1856" t="n">
        <v>0.9998423260339154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99.42508994616715</v>
      </c>
      <c r="G1857" t="n">
        <v>6</v>
      </c>
      <c r="H1857" t="n">
        <v>8</v>
      </c>
      <c r="I1857" t="n">
        <v>100.0750899461672</v>
      </c>
      <c r="J1857" t="n">
        <v>100.2009231877932</v>
      </c>
      <c r="K1857" t="n">
        <v>103.6249988710148</v>
      </c>
      <c r="L1857" t="n">
        <v>99.94508994616714</v>
      </c>
      <c r="M1857" t="n">
        <v>99.94508994616714</v>
      </c>
      <c r="N1857" t="n">
        <v>102.9244108849328</v>
      </c>
      <c r="O1857" t="n">
        <v>102.9244108849328</v>
      </c>
      <c r="P1857" t="n">
        <v>3.499320938765635</v>
      </c>
      <c r="Q1857" t="n">
        <v>0.9834885633052477</v>
      </c>
      <c r="R1857" t="n">
        <v>0.9797117137524727</v>
      </c>
      <c r="S1857" t="n">
        <v>0.999665011245979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99.65701565214609</v>
      </c>
      <c r="G1858" t="n">
        <v>6</v>
      </c>
      <c r="H1858" t="n">
        <v>8</v>
      </c>
      <c r="I1858" t="n">
        <v>101.7570156521461</v>
      </c>
      <c r="J1858" t="n">
        <v>103.6249988710148</v>
      </c>
      <c r="K1858" t="n">
        <v>110.3123621757874</v>
      </c>
      <c r="L1858" t="n">
        <v>101.3370156521461</v>
      </c>
      <c r="M1858" t="n">
        <v>102.9244108849328</v>
      </c>
      <c r="N1858" t="n">
        <v>108.7431495350948</v>
      </c>
      <c r="O1858" t="n">
        <v>108.7431495350948</v>
      </c>
      <c r="P1858" t="n">
        <v>9.086133882948715</v>
      </c>
      <c r="Q1858" t="n">
        <v>0.9680062630557624</v>
      </c>
      <c r="R1858" t="n">
        <v>0.9607593244498167</v>
      </c>
      <c r="S1858" t="n">
        <v>0.9987445441489332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101.1986587533865</v>
      </c>
      <c r="G1859" t="n">
        <v>2</v>
      </c>
      <c r="H1859" t="n">
        <v>3</v>
      </c>
      <c r="I1859" t="n">
        <v>102.9069920867198</v>
      </c>
      <c r="J1859" t="n">
        <v>102.9069920867198</v>
      </c>
      <c r="K1859" t="n">
        <v>106.9003220249417</v>
      </c>
      <c r="L1859" t="n">
        <v>102.6629444676722</v>
      </c>
      <c r="M1859" t="n">
        <v>102.6629444676722</v>
      </c>
      <c r="N1859" t="n">
        <v>106.6403773918088</v>
      </c>
      <c r="O1859" t="n">
        <v>106.6403773918088</v>
      </c>
      <c r="P1859" t="n">
        <v>5.441718638422344</v>
      </c>
      <c r="Q1859" t="n">
        <v>0.9878289374558117</v>
      </c>
      <c r="R1859" t="n">
        <v>0.9824133335102671</v>
      </c>
      <c r="S1859" t="n">
        <v>0.9997859515822097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102.8773791140233</v>
      </c>
      <c r="G1860" t="n">
        <v>4</v>
      </c>
      <c r="H1860" t="n">
        <v>8</v>
      </c>
      <c r="I1860" t="n">
        <v>103.1898791140233</v>
      </c>
      <c r="J1860" t="n">
        <v>105.0311917466235</v>
      </c>
      <c r="K1860" t="n">
        <v>107.2697429858511</v>
      </c>
      <c r="L1860" t="n">
        <v>103.0773791140233</v>
      </c>
      <c r="M1860" t="n">
        <v>108.7431495350948</v>
      </c>
      <c r="N1860" t="n">
        <v>111.2479447401773</v>
      </c>
      <c r="O1860" t="n">
        <v>107.2697429858511</v>
      </c>
      <c r="P1860" t="n">
        <v>4.392363871827783</v>
      </c>
      <c r="Q1860" t="n">
        <v>0.9839559648955529</v>
      </c>
      <c r="R1860" t="n">
        <v>0.982915315233011</v>
      </c>
      <c r="S1860" t="n">
        <v>0.9997258927178501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102.9666435497921</v>
      </c>
      <c r="G1861" t="n">
        <v>2</v>
      </c>
      <c r="H1861" t="n">
        <v>4</v>
      </c>
      <c r="I1861" t="n">
        <v>104.2999768831254</v>
      </c>
      <c r="J1861" t="n">
        <v>106.9003220249417</v>
      </c>
      <c r="K1861" t="n">
        <v>111.2885990080046</v>
      </c>
      <c r="L1861" t="n">
        <v>103.9666435497921</v>
      </c>
      <c r="M1861" t="n">
        <v>107.2697429858511</v>
      </c>
      <c r="N1861" t="n">
        <v>111.1087181647403</v>
      </c>
      <c r="O1861" t="n">
        <v>111.1087181647403</v>
      </c>
      <c r="P1861" t="n">
        <v>8.142074614948214</v>
      </c>
      <c r="Q1861" t="n">
        <v>0.9866332783889169</v>
      </c>
      <c r="R1861" t="n">
        <v>0.9726435287795935</v>
      </c>
      <c r="S1861" t="n">
        <v>0.9996343336649353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103.3463489993043</v>
      </c>
      <c r="G1862" t="n">
        <v>1</v>
      </c>
      <c r="H1862" t="n">
        <v>3</v>
      </c>
      <c r="I1862" t="n">
        <v>106.4463489993042</v>
      </c>
      <c r="J1862" t="n">
        <v>106.4463489993042</v>
      </c>
      <c r="K1862" t="n">
        <v>112.5323131904568</v>
      </c>
      <c r="L1862" t="n">
        <v>105.56063471359</v>
      </c>
      <c r="M1862" t="n">
        <v>106.6403773918088</v>
      </c>
      <c r="N1862" t="n">
        <v>111.7766210563166</v>
      </c>
      <c r="O1862" t="n">
        <v>111.7766210563166</v>
      </c>
      <c r="P1862" t="n">
        <v>8.430272057012317</v>
      </c>
      <c r="Q1862" t="n">
        <v>0.948572968051833</v>
      </c>
      <c r="R1862" t="n">
        <v>0.9773479472911607</v>
      </c>
      <c r="S1862" t="n">
        <v>0.9988350721616509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105.9397404165322</v>
      </c>
      <c r="G1863" t="n">
        <v>1</v>
      </c>
      <c r="H1863" t="n">
        <v>3</v>
      </c>
      <c r="I1863" t="n">
        <v>110.8397404165322</v>
      </c>
      <c r="J1863" t="n">
        <v>112.5323131904568</v>
      </c>
      <c r="K1863" t="n">
        <v>117.6731405358237</v>
      </c>
      <c r="L1863" t="n">
        <v>109.4397404165322</v>
      </c>
      <c r="M1863" t="n">
        <v>111.7766210563166</v>
      </c>
      <c r="N1863" t="n">
        <v>116.1152173828205</v>
      </c>
      <c r="O1863" t="n">
        <v>116.1152173828205</v>
      </c>
      <c r="P1863" t="n">
        <v>10.17547696628831</v>
      </c>
      <c r="Q1863" t="n">
        <v>0.9563824700794797</v>
      </c>
      <c r="R1863" t="n">
        <v>0.9808318086609147</v>
      </c>
      <c r="S1863" t="n">
        <v>0.9991639308407452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107.5038557526731</v>
      </c>
      <c r="G1864" t="n">
        <v>1</v>
      </c>
      <c r="H1864" t="n">
        <v>2</v>
      </c>
      <c r="I1864" t="n">
        <v>111.8538557526731</v>
      </c>
      <c r="J1864" t="n">
        <v>117.6731405358237</v>
      </c>
      <c r="K1864" t="n">
        <v>121.7811766944986</v>
      </c>
      <c r="L1864" t="n">
        <v>111.1288557526731</v>
      </c>
      <c r="M1864" t="n">
        <v>111.2885990080046</v>
      </c>
      <c r="N1864" t="n">
        <v>114.769429006562</v>
      </c>
      <c r="O1864" t="n">
        <v>114.769429006562</v>
      </c>
      <c r="P1864" t="n">
        <v>7.265573253888917</v>
      </c>
      <c r="Q1864" t="n">
        <v>0.9649897790271174</v>
      </c>
      <c r="R1864" t="n">
        <v>0.9893826354021493</v>
      </c>
      <c r="S1864" t="n">
        <v>0.9996282837192796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108.6557676039717</v>
      </c>
      <c r="G1865" t="n">
        <v>5</v>
      </c>
      <c r="H1865" t="n">
        <v>8</v>
      </c>
      <c r="I1865" t="n">
        <v>111.3502120484161</v>
      </c>
      <c r="J1865" t="n">
        <v>111.3502120484161</v>
      </c>
      <c r="K1865" t="n">
        <v>113.868380675868</v>
      </c>
      <c r="L1865" t="n">
        <v>110.5957676039717</v>
      </c>
      <c r="M1865" t="n">
        <v>111.2479447401773</v>
      </c>
      <c r="N1865" t="n">
        <v>113.3188330245685</v>
      </c>
      <c r="O1865" t="n">
        <v>113.3188330245685</v>
      </c>
      <c r="P1865" t="n">
        <v>4.663065420596837</v>
      </c>
      <c r="Q1865" t="n">
        <v>0.9926605532272454</v>
      </c>
      <c r="R1865" t="n">
        <v>0.9858538604796521</v>
      </c>
      <c r="S1865" t="n">
        <v>0.9998961751619504</v>
      </c>
      <c r="T1865" t="b">
        <v>0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112.0979562178837</v>
      </c>
      <c r="G1866" t="n">
        <v>4</v>
      </c>
      <c r="H1866" t="n">
        <v>7</v>
      </c>
      <c r="I1866" t="n">
        <v>115.1917062178837</v>
      </c>
      <c r="J1866" t="n">
        <v>115.1917062178837</v>
      </c>
      <c r="K1866" t="n">
        <v>118.669757480691</v>
      </c>
      <c r="L1866" t="n">
        <v>114.2979562178837</v>
      </c>
      <c r="M1866" t="n">
        <v>114.2979562178837</v>
      </c>
      <c r="N1866" t="n">
        <v>118.1208719025989</v>
      </c>
      <c r="O1866" t="n">
        <v>118.1208719025989</v>
      </c>
      <c r="P1866" t="n">
        <v>6.022915684715173</v>
      </c>
      <c r="Q1866" t="n">
        <v>0.9751832716793341</v>
      </c>
      <c r="R1866" t="n">
        <v>0.9896131888305332</v>
      </c>
      <c r="S1866" t="n">
        <v>0.9997422333290893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113.0139453568373</v>
      </c>
      <c r="G1867" t="n">
        <v>4</v>
      </c>
      <c r="H1867" t="n">
        <v>7</v>
      </c>
      <c r="I1867" t="n">
        <v>115.2951953568373</v>
      </c>
      <c r="J1867" t="n">
        <v>118.669757480691</v>
      </c>
      <c r="K1867" t="n">
        <v>122.7651161666018</v>
      </c>
      <c r="L1867" t="n">
        <v>114.6361675790596</v>
      </c>
      <c r="M1867" t="n">
        <v>118.1208719025989</v>
      </c>
      <c r="N1867" t="n">
        <v>122.6223038171665</v>
      </c>
      <c r="O1867" t="n">
        <v>122.6223038171665</v>
      </c>
      <c r="P1867" t="n">
        <v>9.608358460329114</v>
      </c>
      <c r="Q1867" t="n">
        <v>0.9708434330809106</v>
      </c>
      <c r="R1867" t="n">
        <v>0.9877809749248018</v>
      </c>
      <c r="S1867" t="n">
        <v>0.999643735177709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117.0982150143414</v>
      </c>
      <c r="G1868" t="n">
        <v>6</v>
      </c>
      <c r="H1868" t="n">
        <v>7</v>
      </c>
      <c r="I1868" t="n">
        <v>119.2482150143414</v>
      </c>
      <c r="J1868" t="n">
        <v>119.2482150143414</v>
      </c>
      <c r="K1868" t="n">
        <v>125.2945047607635</v>
      </c>
      <c r="L1868" t="n">
        <v>119.0093261254525</v>
      </c>
      <c r="M1868" t="n">
        <v>122.6223038171665</v>
      </c>
      <c r="N1868" t="n">
        <v>127.7902317172597</v>
      </c>
      <c r="O1868" t="n">
        <v>125.2945047607635</v>
      </c>
      <c r="P1868" t="n">
        <v>8.196289746422096</v>
      </c>
      <c r="Q1868" t="n">
        <v>0.9710284054725594</v>
      </c>
      <c r="R1868" t="n">
        <v>0.9859845222456477</v>
      </c>
      <c r="S1868" t="n">
        <v>0.9995939492613926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118.8477943016513</v>
      </c>
      <c r="G1869" t="n">
        <v>1</v>
      </c>
      <c r="H1869" t="n">
        <v>2</v>
      </c>
      <c r="I1869" t="n">
        <v>123.7477943016513</v>
      </c>
      <c r="J1869" t="n">
        <v>123.7477943016513</v>
      </c>
      <c r="K1869" t="n">
        <v>124.877238643928</v>
      </c>
      <c r="L1869" t="n">
        <v>122.9311276349846</v>
      </c>
      <c r="M1869" t="n">
        <v>126.7493687959418</v>
      </c>
      <c r="N1869" t="n">
        <v>127.7063719956327</v>
      </c>
      <c r="O1869" t="n">
        <v>124.877238643928</v>
      </c>
      <c r="P1869" t="n">
        <v>6.02944434227669</v>
      </c>
      <c r="Q1869" t="n">
        <v>0.9902497623678116</v>
      </c>
      <c r="R1869" t="n">
        <v>0.9970696061181644</v>
      </c>
      <c r="S1869" t="n">
        <v>0.9999714279632962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120.2465140334603</v>
      </c>
      <c r="G1870" t="n">
        <v>2</v>
      </c>
      <c r="H1870" t="n">
        <v>3</v>
      </c>
      <c r="I1870" t="n">
        <v>121.163180700127</v>
      </c>
      <c r="J1870" t="n">
        <v>121.163180700127</v>
      </c>
      <c r="K1870" t="n">
        <v>126.7493687959418</v>
      </c>
      <c r="L1870" t="n">
        <v>121.0322283191746</v>
      </c>
      <c r="M1870" t="n">
        <v>121.0322283191746</v>
      </c>
      <c r="N1870" t="n">
        <v>126.5961784050538</v>
      </c>
      <c r="O1870" t="n">
        <v>126.5961784050538</v>
      </c>
      <c r="P1870" t="n">
        <v>6.349664371593548</v>
      </c>
      <c r="Q1870" t="n">
        <v>0.9830155777024732</v>
      </c>
      <c r="R1870" t="n">
        <v>0.9754849656647552</v>
      </c>
      <c r="S1870" t="n">
        <v>0.9995836263042118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121.2914897608468</v>
      </c>
      <c r="G1871" t="n">
        <v>1</v>
      </c>
      <c r="H1871" t="n">
        <v>7</v>
      </c>
      <c r="I1871" t="n">
        <v>125.2914897608468</v>
      </c>
      <c r="J1871" t="n">
        <v>125.2914897608468</v>
      </c>
      <c r="K1871" t="n">
        <v>131.4730755736991</v>
      </c>
      <c r="L1871" t="n">
        <v>123.0692675386245</v>
      </c>
      <c r="M1871" t="n">
        <v>127.7902317172597</v>
      </c>
      <c r="N1871" t="n">
        <v>132.8267274602447</v>
      </c>
      <c r="O1871" t="n">
        <v>131.4730755736991</v>
      </c>
      <c r="P1871" t="n">
        <v>10.1815858128523</v>
      </c>
      <c r="Q1871" t="n">
        <v>0.9477864241164958</v>
      </c>
      <c r="R1871" t="n">
        <v>0.9863385216170807</v>
      </c>
      <c r="S1871" t="n">
        <v>0.9992866853617726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122.7340746453746</v>
      </c>
      <c r="G1872" t="n">
        <v>3</v>
      </c>
      <c r="H1872" t="n">
        <v>7</v>
      </c>
      <c r="I1872" t="n">
        <v>124.5197889310889</v>
      </c>
      <c r="J1872" t="n">
        <v>126.5961784050538</v>
      </c>
      <c r="K1872" t="n">
        <v>134.0888350442755</v>
      </c>
      <c r="L1872" t="n">
        <v>123.8451857564857</v>
      </c>
      <c r="M1872" t="n">
        <v>132.8267274602447</v>
      </c>
      <c r="N1872" t="n">
        <v>140.0602222633673</v>
      </c>
      <c r="O1872" t="n">
        <v>134.0888350442755</v>
      </c>
      <c r="P1872" t="n">
        <v>11.35476039890092</v>
      </c>
      <c r="Q1872" t="n">
        <v>0.9671280193701571</v>
      </c>
      <c r="R1872" t="n">
        <v>0.9804377834191428</v>
      </c>
      <c r="S1872" t="n">
        <v>0.9993569511954773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122.9030369867686</v>
      </c>
      <c r="G1873" t="n">
        <v>4</v>
      </c>
      <c r="H1873" t="n">
        <v>5</v>
      </c>
      <c r="I1873" t="n">
        <v>124.1530369867686</v>
      </c>
      <c r="J1873" t="n">
        <v>124.1530369867686</v>
      </c>
      <c r="K1873" t="n">
        <v>126.5526651675383</v>
      </c>
      <c r="L1873" t="n">
        <v>124.0141480978797</v>
      </c>
      <c r="M1873" t="n">
        <v>124.0141480978797</v>
      </c>
      <c r="N1873" t="n">
        <v>127.2791036625806</v>
      </c>
      <c r="O1873" t="n">
        <v>126.5526651675383</v>
      </c>
      <c r="P1873" t="n">
        <v>3.649628180769668</v>
      </c>
      <c r="Q1873" t="n">
        <v>0.9828114792773105</v>
      </c>
      <c r="R1873" t="n">
        <v>0.9904943443394547</v>
      </c>
      <c r="S1873" t="n">
        <v>0.9998366118406959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123.465134311557</v>
      </c>
      <c r="G1874" t="n">
        <v>5</v>
      </c>
      <c r="H1874" t="n">
        <v>8</v>
      </c>
      <c r="I1874" t="n">
        <v>124.5484676448903</v>
      </c>
      <c r="J1874" t="n">
        <v>127.2791036625806</v>
      </c>
      <c r="K1874" t="n">
        <v>131.4337734881333</v>
      </c>
      <c r="L1874" t="n">
        <v>124.245134311557</v>
      </c>
      <c r="M1874" t="n">
        <v>124.245134311557</v>
      </c>
      <c r="N1874" t="n">
        <v>127.6618463511938</v>
      </c>
      <c r="O1874" t="n">
        <v>127.6618463511938</v>
      </c>
      <c r="P1874" t="n">
        <v>4.196712039636864</v>
      </c>
      <c r="Q1874" t="n">
        <v>0.9879197153622953</v>
      </c>
      <c r="R1874" t="n">
        <v>0.9767680628478894</v>
      </c>
      <c r="S1874" t="n">
        <v>0.9997193515865173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124.3635663564768</v>
      </c>
      <c r="G1875" t="n">
        <v>7</v>
      </c>
      <c r="H1875" t="n">
        <v>8</v>
      </c>
      <c r="I1875" t="n">
        <v>126.5413441342546</v>
      </c>
      <c r="J1875" t="n">
        <v>144.0217969586535</v>
      </c>
      <c r="K1875" t="n">
        <v>145.8073400421308</v>
      </c>
      <c r="L1875" t="n">
        <v>126.3235663564768</v>
      </c>
      <c r="M1875" t="n">
        <v>135.518171140067</v>
      </c>
      <c r="N1875" t="n">
        <v>137.3358484104926</v>
      </c>
      <c r="O1875" t="n">
        <v>137.3358484104926</v>
      </c>
      <c r="P1875" t="n">
        <v>12.97228205401585</v>
      </c>
      <c r="Q1875" t="n">
        <v>0.9951352041958057</v>
      </c>
      <c r="R1875" t="n">
        <v>0.9875727374240433</v>
      </c>
      <c r="S1875" t="n">
        <v>0.9999395439051628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124.5099686076606</v>
      </c>
      <c r="G1876" t="n">
        <v>7</v>
      </c>
      <c r="H1876" t="n">
        <v>8</v>
      </c>
      <c r="I1876" t="n">
        <v>125.7321908298828</v>
      </c>
      <c r="J1876" t="n">
        <v>140.0602222633673</v>
      </c>
      <c r="K1876" t="n">
        <v>144.0217969586535</v>
      </c>
      <c r="L1876" t="n">
        <v>125.6099686076605</v>
      </c>
      <c r="M1876" t="n">
        <v>131.4853004995605</v>
      </c>
      <c r="N1876" t="n">
        <v>135.518171140067</v>
      </c>
      <c r="O1876" t="n">
        <v>135.518171140067</v>
      </c>
      <c r="P1876" t="n">
        <v>11.00820253240649</v>
      </c>
      <c r="Q1876" t="n">
        <v>0.9892384884398089</v>
      </c>
      <c r="R1876" t="n">
        <v>0.9726363024800946</v>
      </c>
      <c r="S1876" t="n">
        <v>0.99970552525281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125.0377132232496</v>
      </c>
      <c r="G1877" t="n">
        <v>1</v>
      </c>
      <c r="H1877" t="n">
        <v>8</v>
      </c>
      <c r="I1877" t="n">
        <v>126.0377132232496</v>
      </c>
      <c r="J1877" t="n">
        <v>131.4730755736991</v>
      </c>
      <c r="K1877" t="n">
        <v>136.0828627450317</v>
      </c>
      <c r="L1877" t="n">
        <v>125.4377132232496</v>
      </c>
      <c r="M1877" t="n">
        <v>127.6618463511938</v>
      </c>
      <c r="N1877" t="n">
        <v>131.4853004995605</v>
      </c>
      <c r="O1877" t="n">
        <v>131.4853004995605</v>
      </c>
      <c r="P1877" t="n">
        <v>6.44758727631087</v>
      </c>
      <c r="Q1877" t="n">
        <v>0.96079854047619</v>
      </c>
      <c r="R1877" t="n">
        <v>0.9740386174352378</v>
      </c>
      <c r="S1877" t="n">
        <v>0.9989822759122053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131.7437184223043</v>
      </c>
      <c r="G1878" t="n">
        <v>6</v>
      </c>
      <c r="H1878" t="n">
        <v>8</v>
      </c>
      <c r="I1878" t="n">
        <v>134.1937184223043</v>
      </c>
      <c r="J1878" t="n">
        <v>134.1937184223043</v>
      </c>
      <c r="K1878" t="n">
        <v>138.0063875184238</v>
      </c>
      <c r="L1878" t="n">
        <v>133.7037184223043</v>
      </c>
      <c r="M1878" t="n">
        <v>137.3358484104926</v>
      </c>
      <c r="N1878" t="n">
        <v>140.6532881873979</v>
      </c>
      <c r="O1878" t="n">
        <v>138.0063875184238</v>
      </c>
      <c r="P1878" t="n">
        <v>6.26266909611951</v>
      </c>
      <c r="Q1878" t="n">
        <v>0.981632014594654</v>
      </c>
      <c r="R1878" t="n">
        <v>0.9774353903245455</v>
      </c>
      <c r="S1878" t="n">
        <v>0.999585533578804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132.5694428207721</v>
      </c>
      <c r="G1879" t="n">
        <v>2</v>
      </c>
      <c r="H1879" t="n">
        <v>7</v>
      </c>
      <c r="I1879" t="n">
        <v>135.7777761541054</v>
      </c>
      <c r="J1879" t="n">
        <v>135.7777761541054</v>
      </c>
      <c r="K1879" t="n">
        <v>140.0362101445664</v>
      </c>
      <c r="L1879" t="n">
        <v>134.2805539318832</v>
      </c>
      <c r="M1879" t="n">
        <v>145.8073400421308</v>
      </c>
      <c r="N1879" t="n">
        <v>149.9021140022128</v>
      </c>
      <c r="O1879" t="n">
        <v>140.0362101445664</v>
      </c>
      <c r="P1879" t="n">
        <v>7.466767323794329</v>
      </c>
      <c r="Q1879" t="n">
        <v>0.9870262041065067</v>
      </c>
      <c r="R1879" t="n">
        <v>0.9888786756097524</v>
      </c>
      <c r="S1879" t="n">
        <v>0.9998557142072956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133.0048140358224</v>
      </c>
      <c r="G1880" t="n">
        <v>1</v>
      </c>
      <c r="H1880" t="n">
        <v>3</v>
      </c>
      <c r="I1880" t="n">
        <v>137.1048140358224</v>
      </c>
      <c r="J1880" t="n">
        <v>137.1048140358224</v>
      </c>
      <c r="K1880" t="n">
        <v>143.5102746274343</v>
      </c>
      <c r="L1880" t="n">
        <v>135.9333854643938</v>
      </c>
      <c r="M1880" t="n">
        <v>135.9333854643938</v>
      </c>
      <c r="N1880" t="n">
        <v>141.3392678108179</v>
      </c>
      <c r="O1880" t="n">
        <v>141.3392678108179</v>
      </c>
      <c r="P1880" t="n">
        <v>8.334453774995495</v>
      </c>
      <c r="Q1880" t="n">
        <v>0.9459474727414492</v>
      </c>
      <c r="R1880" t="n">
        <v>0.976173054944946</v>
      </c>
      <c r="S1880" t="n">
        <v>0.9987120934029237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134.0194234257239</v>
      </c>
      <c r="G1881" t="n">
        <v>4</v>
      </c>
      <c r="H1881" t="n">
        <v>8</v>
      </c>
      <c r="I1881" t="n">
        <v>135.5194234257239</v>
      </c>
      <c r="J1881" t="n">
        <v>135.5194234257239</v>
      </c>
      <c r="K1881" t="n">
        <v>138.1462069379347</v>
      </c>
      <c r="L1881" t="n">
        <v>134.9794234257239</v>
      </c>
      <c r="M1881" t="n">
        <v>140.6532881873979</v>
      </c>
      <c r="N1881" t="n">
        <v>143.5924903958967</v>
      </c>
      <c r="O1881" t="n">
        <v>138.1462069379347</v>
      </c>
      <c r="P1881" t="n">
        <v>4.126783512210835</v>
      </c>
      <c r="Q1881" t="n">
        <v>0.9811997547781226</v>
      </c>
      <c r="R1881" t="n">
        <v>0.9799821573706183</v>
      </c>
      <c r="S1881" t="n">
        <v>0.9996236596497546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135.9081485817613</v>
      </c>
      <c r="G1882" t="n">
        <v>5</v>
      </c>
      <c r="H1882" t="n">
        <v>7</v>
      </c>
      <c r="I1882" t="n">
        <v>138.4081485817613</v>
      </c>
      <c r="J1882" t="n">
        <v>138.4081485817613</v>
      </c>
      <c r="K1882" t="n">
        <v>141.7398426387925</v>
      </c>
      <c r="L1882" t="n">
        <v>137.9081485817613</v>
      </c>
      <c r="M1882" t="n">
        <v>159.189555378355</v>
      </c>
      <c r="N1882" t="n">
        <v>161.8810315151266</v>
      </c>
      <c r="O1882" t="n">
        <v>141.7398426387925</v>
      </c>
      <c r="P1882" t="n">
        <v>5.831694057031228</v>
      </c>
      <c r="Q1882" t="n">
        <v>0.9903009858920861</v>
      </c>
      <c r="R1882" t="n">
        <v>0.9926760043111026</v>
      </c>
      <c r="S1882" t="n">
        <v>0.9999289644624871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136.3981796272703</v>
      </c>
      <c r="G1883" t="n">
        <v>1</v>
      </c>
      <c r="H1883" t="n">
        <v>7</v>
      </c>
      <c r="I1883" t="n">
        <v>137.8981796272703</v>
      </c>
      <c r="J1883" t="n">
        <v>143.5102746274343</v>
      </c>
      <c r="K1883" t="n">
        <v>150.3865820310092</v>
      </c>
      <c r="L1883" t="n">
        <v>137.0648462939369</v>
      </c>
      <c r="M1883" t="n">
        <v>149.9021140022128</v>
      </c>
      <c r="N1883" t="n">
        <v>155.5046396346412</v>
      </c>
      <c r="O1883" t="n">
        <v>150.3865820310092</v>
      </c>
      <c r="P1883" t="n">
        <v>13.98840240373895</v>
      </c>
      <c r="Q1883" t="n">
        <v>0.9420914797105665</v>
      </c>
      <c r="R1883" t="n">
        <v>0.9848148810987359</v>
      </c>
      <c r="S1883" t="n">
        <v>0.9991206522340087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136.4756896937264</v>
      </c>
      <c r="G1884" t="n">
        <v>1</v>
      </c>
      <c r="H1884" t="n">
        <v>5</v>
      </c>
      <c r="I1884" t="n">
        <v>139.9756896937264</v>
      </c>
      <c r="J1884" t="n">
        <v>150.3865820310092</v>
      </c>
      <c r="K1884" t="n">
        <v>157.7636585326143</v>
      </c>
      <c r="L1884" t="n">
        <v>138.4201341381709</v>
      </c>
      <c r="M1884" t="n">
        <v>141.7398426387925</v>
      </c>
      <c r="N1884" t="n">
        <v>149.1800910609632</v>
      </c>
      <c r="O1884" t="n">
        <v>149.1800910609632</v>
      </c>
      <c r="P1884" t="n">
        <v>12.70440136723681</v>
      </c>
      <c r="Q1884" t="n">
        <v>0.9380076854487684</v>
      </c>
      <c r="R1884" t="n">
        <v>0.9784698583579281</v>
      </c>
      <c r="S1884" t="n">
        <v>0.9986652966869921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136.9551220103059</v>
      </c>
      <c r="G1885" t="n">
        <v>4</v>
      </c>
      <c r="H1885" t="n">
        <v>7</v>
      </c>
      <c r="I1885" t="n">
        <v>137.9238720103059</v>
      </c>
      <c r="J1885" t="n">
        <v>138.1462069379347</v>
      </c>
      <c r="K1885" t="n">
        <v>141.4987072054673</v>
      </c>
      <c r="L1885" t="n">
        <v>137.6440108991948</v>
      </c>
      <c r="M1885" t="n">
        <v>155.5046396346412</v>
      </c>
      <c r="N1885" t="n">
        <v>159.189555378355</v>
      </c>
      <c r="O1885" t="n">
        <v>141.4987072054673</v>
      </c>
      <c r="P1885" t="n">
        <v>4.54358519516137</v>
      </c>
      <c r="Q1885" t="n">
        <v>0.9760683004703976</v>
      </c>
      <c r="R1885" t="n">
        <v>0.9899862491247058</v>
      </c>
      <c r="S1885" t="n">
        <v>0.9997603539228882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137.7226243551734</v>
      </c>
      <c r="G1886" t="n">
        <v>3</v>
      </c>
      <c r="H1886" t="n">
        <v>8</v>
      </c>
      <c r="I1886" t="n">
        <v>139.5797672123163</v>
      </c>
      <c r="J1886" t="n">
        <v>141.3392678108179</v>
      </c>
      <c r="K1886" t="n">
        <v>144.6624659202797</v>
      </c>
      <c r="L1886" t="n">
        <v>138.7626243551734</v>
      </c>
      <c r="M1886" t="n">
        <v>143.5924903958967</v>
      </c>
      <c r="N1886" t="n">
        <v>146.8584816521441</v>
      </c>
      <c r="O1886" t="n">
        <v>144.6624659202797</v>
      </c>
      <c r="P1886" t="n">
        <v>6.939841565106349</v>
      </c>
      <c r="Q1886" t="n">
        <v>0.9852847067112648</v>
      </c>
      <c r="R1886" t="n">
        <v>0.977781416645603</v>
      </c>
      <c r="S1886" t="n">
        <v>0.9996730470294798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140.7282295989094</v>
      </c>
      <c r="G1887" t="n">
        <v>3</v>
      </c>
      <c r="H1887" t="n">
        <v>7</v>
      </c>
      <c r="I1887" t="n">
        <v>141.5139438846237</v>
      </c>
      <c r="J1887" t="n">
        <v>144.6624659202797</v>
      </c>
      <c r="K1887" t="n">
        <v>148.2640114112207</v>
      </c>
      <c r="L1887" t="n">
        <v>141.2171184877983</v>
      </c>
      <c r="M1887" t="n">
        <v>161.8810315151266</v>
      </c>
      <c r="N1887" t="n">
        <v>165.3580039491172</v>
      </c>
      <c r="O1887" t="n">
        <v>148.2640114112207</v>
      </c>
      <c r="P1887" t="n">
        <v>7.535781812311228</v>
      </c>
      <c r="Q1887" t="n">
        <v>0.9840620427209021</v>
      </c>
      <c r="R1887" t="n">
        <v>0.9905486555220637</v>
      </c>
      <c r="S1887" t="n">
        <v>0.9998493648754806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141.7487644977963</v>
      </c>
      <c r="G1888" t="n">
        <v>2</v>
      </c>
      <c r="H1888" t="n">
        <v>7</v>
      </c>
      <c r="I1888" t="n">
        <v>142.3320978311296</v>
      </c>
      <c r="J1888" t="n">
        <v>142.3320978311296</v>
      </c>
      <c r="K1888" t="n">
        <v>144.4913481048822</v>
      </c>
      <c r="L1888" t="n">
        <v>142.0598756089074</v>
      </c>
      <c r="M1888" t="n">
        <v>165.3580039491172</v>
      </c>
      <c r="N1888" t="n">
        <v>167.4342699694589</v>
      </c>
      <c r="O1888" t="n">
        <v>144.4913481048822</v>
      </c>
      <c r="P1888" t="n">
        <v>2.742583607085948</v>
      </c>
      <c r="Q1888" t="n">
        <v>0.9934004296482523</v>
      </c>
      <c r="R1888" t="n">
        <v>0.9943453593546245</v>
      </c>
      <c r="S1888" t="n">
        <v>0.999962681801247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144.9078466831969</v>
      </c>
      <c r="G1889" t="n">
        <v>5</v>
      </c>
      <c r="H1889" t="n">
        <v>6</v>
      </c>
      <c r="I1889" t="n">
        <v>145.4356244609747</v>
      </c>
      <c r="J1889" t="n">
        <v>149.1800910609632</v>
      </c>
      <c r="K1889" t="n">
        <v>153.9782411657961</v>
      </c>
      <c r="L1889" t="n">
        <v>145.3828466831969</v>
      </c>
      <c r="M1889" t="n">
        <v>145.3828466831969</v>
      </c>
      <c r="N1889" t="n">
        <v>149.917788913574</v>
      </c>
      <c r="O1889" t="n">
        <v>149.917788913574</v>
      </c>
      <c r="P1889" t="n">
        <v>5.009942230377135</v>
      </c>
      <c r="Q1889" t="n">
        <v>0.9860618024540608</v>
      </c>
      <c r="R1889" t="n">
        <v>0.978190579252097</v>
      </c>
      <c r="S1889" t="n">
        <v>0.9996960159852533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145.7966034140405</v>
      </c>
      <c r="G1890" t="n">
        <v>3</v>
      </c>
      <c r="H1890" t="n">
        <v>4</v>
      </c>
      <c r="I1890" t="n">
        <v>146.5108891283263</v>
      </c>
      <c r="J1890" t="n">
        <v>148.2640114112207</v>
      </c>
      <c r="K1890" t="n">
        <v>152.301063953098</v>
      </c>
      <c r="L1890" t="n">
        <v>146.4216034140405</v>
      </c>
      <c r="M1890" t="n">
        <v>146.4216034140405</v>
      </c>
      <c r="N1890" t="n">
        <v>149.9674341780951</v>
      </c>
      <c r="O1890" t="n">
        <v>149.9674341780951</v>
      </c>
      <c r="P1890" t="n">
        <v>4.170830764054557</v>
      </c>
      <c r="Q1890" t="n">
        <v>0.9821520851781187</v>
      </c>
      <c r="R1890" t="n">
        <v>0.9747058168701791</v>
      </c>
      <c r="S1890" t="n">
        <v>0.9995485515740099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146.1713008703742</v>
      </c>
      <c r="G1891" t="n">
        <v>2</v>
      </c>
      <c r="H1891" t="n">
        <v>5</v>
      </c>
      <c r="I1891" t="n">
        <v>147.4213008703742</v>
      </c>
      <c r="J1891" t="n">
        <v>147.4213008703742</v>
      </c>
      <c r="K1891" t="n">
        <v>149.415772337381</v>
      </c>
      <c r="L1891" t="n">
        <v>147.0046342037076</v>
      </c>
      <c r="M1891" t="n">
        <v>153.9782411657961</v>
      </c>
      <c r="N1891" t="n">
        <v>156.3522504952209</v>
      </c>
      <c r="O1891" t="n">
        <v>149.415772337381</v>
      </c>
      <c r="P1891" t="n">
        <v>3.244471467006804</v>
      </c>
      <c r="Q1891" t="n">
        <v>0.9939025237747248</v>
      </c>
      <c r="R1891" t="n">
        <v>0.9930792620891948</v>
      </c>
      <c r="S1891" t="n">
        <v>0.9999578009651275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146.4727650130504</v>
      </c>
      <c r="G1892" t="n">
        <v>6</v>
      </c>
      <c r="H1892" t="n">
        <v>8</v>
      </c>
      <c r="I1892" t="n">
        <v>147.3977650130504</v>
      </c>
      <c r="J1892" t="n">
        <v>149.917788913574</v>
      </c>
      <c r="K1892" t="n">
        <v>151.290431986813</v>
      </c>
      <c r="L1892" t="n">
        <v>147.2127650130504</v>
      </c>
      <c r="M1892" t="n">
        <v>147.2127650130504</v>
      </c>
      <c r="N1892" t="n">
        <v>148.4071148545541</v>
      </c>
      <c r="O1892" t="n">
        <v>148.4071148545541</v>
      </c>
      <c r="P1892" t="n">
        <v>1.934349841503661</v>
      </c>
      <c r="Q1892" t="n">
        <v>0.9933478666600078</v>
      </c>
      <c r="R1892" t="n">
        <v>0.9918168625862546</v>
      </c>
      <c r="S1892" t="n">
        <v>0.9999455646787843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146.7850810923372</v>
      </c>
      <c r="G1893" t="n">
        <v>4</v>
      </c>
      <c r="H1893" t="n">
        <v>7</v>
      </c>
      <c r="I1893" t="n">
        <v>147.0975810923372</v>
      </c>
      <c r="J1893" t="n">
        <v>149.9674341780951</v>
      </c>
      <c r="K1893" t="n">
        <v>154.251814409513</v>
      </c>
      <c r="L1893" t="n">
        <v>147.0073033145594</v>
      </c>
      <c r="M1893" t="n">
        <v>167.4342699694589</v>
      </c>
      <c r="N1893" t="n">
        <v>172.1434657657137</v>
      </c>
      <c r="O1893" t="n">
        <v>154.251814409513</v>
      </c>
      <c r="P1893" t="n">
        <v>7.466733317175823</v>
      </c>
      <c r="Q1893" t="n">
        <v>0.9695184266847083</v>
      </c>
      <c r="R1893" t="n">
        <v>0.9872206237310592</v>
      </c>
      <c r="S1893" t="n">
        <v>0.9996104645053345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148.9256331868287</v>
      </c>
      <c r="G1894" t="n">
        <v>4</v>
      </c>
      <c r="H1894" t="n">
        <v>6</v>
      </c>
      <c r="I1894" t="n">
        <v>150.6443831868287</v>
      </c>
      <c r="J1894" t="n">
        <v>154.251814409513</v>
      </c>
      <c r="K1894" t="n">
        <v>157.6335990417173</v>
      </c>
      <c r="L1894" t="n">
        <v>150.3006331868287</v>
      </c>
      <c r="M1894" t="n">
        <v>151.290431986813</v>
      </c>
      <c r="N1894" t="n">
        <v>155.6393097062843</v>
      </c>
      <c r="O1894" t="n">
        <v>155.6393097062843</v>
      </c>
      <c r="P1894" t="n">
        <v>6.713676519455589</v>
      </c>
      <c r="Q1894" t="n">
        <v>0.9758617985623669</v>
      </c>
      <c r="R1894" t="n">
        <v>0.9790759707141066</v>
      </c>
      <c r="S1894" t="n">
        <v>0.9994949315662102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150.402385701314</v>
      </c>
      <c r="G1895" t="n">
        <v>1</v>
      </c>
      <c r="H1895" t="n">
        <v>4</v>
      </c>
      <c r="I1895" t="n">
        <v>151.652385701314</v>
      </c>
      <c r="J1895" t="n">
        <v>157.7636585326143</v>
      </c>
      <c r="K1895" t="n">
        <v>164.3573072994499</v>
      </c>
      <c r="L1895" t="n">
        <v>151.183635701314</v>
      </c>
      <c r="M1895" t="n">
        <v>157.6335990417173</v>
      </c>
      <c r="N1895" t="n">
        <v>162.5211988269242</v>
      </c>
      <c r="O1895" t="n">
        <v>162.5211988269242</v>
      </c>
      <c r="P1895" t="n">
        <v>12.11881312561016</v>
      </c>
      <c r="Q1895" t="n">
        <v>0.9444044186491002</v>
      </c>
      <c r="R1895" t="n">
        <v>0.9653020500151805</v>
      </c>
      <c r="S1895" t="n">
        <v>0.9980709472989095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151.5822445804886</v>
      </c>
      <c r="G1896" t="n">
        <v>4</v>
      </c>
      <c r="H1896" t="n">
        <v>5</v>
      </c>
      <c r="I1896" t="n">
        <v>152.6134945804886</v>
      </c>
      <c r="J1896" t="n">
        <v>162.5211988269242</v>
      </c>
      <c r="K1896" t="n">
        <v>167.1347955819928</v>
      </c>
      <c r="L1896" t="n">
        <v>152.4989112471553</v>
      </c>
      <c r="M1896" t="n">
        <v>156.3522504952209</v>
      </c>
      <c r="N1896" t="n">
        <v>162.6295515035446</v>
      </c>
      <c r="O1896" t="n">
        <v>162.6295515035446</v>
      </c>
      <c r="P1896" t="n">
        <v>11.047306923056</v>
      </c>
      <c r="Q1896" t="n">
        <v>0.9672149953517163</v>
      </c>
      <c r="R1896" t="n">
        <v>0.9818043039129738</v>
      </c>
      <c r="S1896" t="n">
        <v>0.999403454019208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151.5944432875154</v>
      </c>
      <c r="G1897" t="n">
        <v>1</v>
      </c>
      <c r="H1897" t="n">
        <v>8</v>
      </c>
      <c r="I1897" t="n">
        <v>153.7444432875154</v>
      </c>
      <c r="J1897" t="n">
        <v>164.3573072994499</v>
      </c>
      <c r="K1897" t="n">
        <v>170.8430300908275</v>
      </c>
      <c r="L1897" t="n">
        <v>152.4544432875154</v>
      </c>
      <c r="M1897" t="n">
        <v>152.4544432875154</v>
      </c>
      <c r="N1897" t="n">
        <v>157.8338377780163</v>
      </c>
      <c r="O1897" t="n">
        <v>157.8338377780163</v>
      </c>
      <c r="P1897" t="n">
        <v>6.239394490500956</v>
      </c>
      <c r="Q1897" t="n">
        <v>0.9452890525397502</v>
      </c>
      <c r="R1897" t="n">
        <v>0.9636676786413741</v>
      </c>
      <c r="S1897" t="n">
        <v>0.9980122242750393</v>
      </c>
      <c r="T1897" t="b">
        <v>0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156.1155895692534</v>
      </c>
      <c r="G1898" t="n">
        <v>1</v>
      </c>
      <c r="H1898" t="n">
        <v>4</v>
      </c>
      <c r="I1898" t="n">
        <v>159.7155895692534</v>
      </c>
      <c r="J1898" t="n">
        <v>170.8430300908275</v>
      </c>
      <c r="K1898" t="n">
        <v>174.8216484310877</v>
      </c>
      <c r="L1898" t="n">
        <v>158.3655895692534</v>
      </c>
      <c r="M1898" t="n">
        <v>167.1347955819928</v>
      </c>
      <c r="N1898" t="n">
        <v>170.0839812048431</v>
      </c>
      <c r="O1898" t="n">
        <v>170.0839812048431</v>
      </c>
      <c r="P1898" t="n">
        <v>13.96839163558965</v>
      </c>
      <c r="Q1898" t="n">
        <v>0.9660737979448416</v>
      </c>
      <c r="R1898" t="n">
        <v>0.9789167670747467</v>
      </c>
      <c r="S1898" t="n">
        <v>0.9992847259798019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159.7001765922241</v>
      </c>
      <c r="G1899" t="n">
        <v>4</v>
      </c>
      <c r="H1899" t="n">
        <v>7</v>
      </c>
      <c r="I1899" t="n">
        <v>161.0751765922241</v>
      </c>
      <c r="J1899" t="n">
        <v>170.0839812048431</v>
      </c>
      <c r="K1899" t="n">
        <v>173.0337648222395</v>
      </c>
      <c r="L1899" t="n">
        <v>160.6779543700019</v>
      </c>
      <c r="M1899" t="n">
        <v>172.1434657657137</v>
      </c>
      <c r="N1899" t="n">
        <v>175.3857336925983</v>
      </c>
      <c r="O1899" t="n">
        <v>173.0337648222395</v>
      </c>
      <c r="P1899" t="n">
        <v>13.33358823001547</v>
      </c>
      <c r="Q1899" t="n">
        <v>0.9789125375063648</v>
      </c>
      <c r="R1899" t="n">
        <v>0.9911838244624257</v>
      </c>
      <c r="S1899" t="n">
        <v>0.999814089229014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160.5581187788378</v>
      </c>
      <c r="G1900" t="n">
        <v>3</v>
      </c>
      <c r="H1900" t="n">
        <v>7</v>
      </c>
      <c r="I1900" t="n">
        <v>161.2009759216949</v>
      </c>
      <c r="J1900" t="n">
        <v>161.2009759216949</v>
      </c>
      <c r="K1900" t="n">
        <v>163.9630927163699</v>
      </c>
      <c r="L1900" t="n">
        <v>160.9581187788378</v>
      </c>
      <c r="M1900" t="n">
        <v>175.3857336925983</v>
      </c>
      <c r="N1900" t="n">
        <v>178.0523122430302</v>
      </c>
      <c r="O1900" t="n">
        <v>163.9630927163699</v>
      </c>
      <c r="P1900" t="n">
        <v>3.404973937532134</v>
      </c>
      <c r="Q1900" t="n">
        <v>0.9877539223234857</v>
      </c>
      <c r="R1900" t="n">
        <v>0.9927435087518678</v>
      </c>
      <c r="S1900" t="n">
        <v>0.9999111364445165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161.1102770272265</v>
      </c>
      <c r="G1901" t="n">
        <v>2</v>
      </c>
      <c r="H1901" t="n">
        <v>6</v>
      </c>
      <c r="I1901" t="n">
        <v>162.4436103605598</v>
      </c>
      <c r="J1901" t="n">
        <v>162.4436103605598</v>
      </c>
      <c r="K1901" t="n">
        <v>165.3446197354878</v>
      </c>
      <c r="L1901" t="n">
        <v>161.9102770272265</v>
      </c>
      <c r="M1901" t="n">
        <v>161.9102770272265</v>
      </c>
      <c r="N1901" t="n">
        <v>165.1739125740204</v>
      </c>
      <c r="O1901" t="n">
        <v>165.1739125740204</v>
      </c>
      <c r="P1901" t="n">
        <v>4.063635546793961</v>
      </c>
      <c r="Q1901" t="n">
        <v>0.9911433696520126</v>
      </c>
      <c r="R1901" t="n">
        <v>0.9842561078426255</v>
      </c>
      <c r="S1901" t="n">
        <v>0.9998605621669235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163.1328226752143</v>
      </c>
      <c r="G1902" t="n">
        <v>6</v>
      </c>
      <c r="H1902" t="n">
        <v>8</v>
      </c>
      <c r="I1902" t="n">
        <v>163.6328226752143</v>
      </c>
      <c r="J1902" t="n">
        <v>165.1739125740204</v>
      </c>
      <c r="K1902" t="n">
        <v>169.05442762125</v>
      </c>
      <c r="L1902" t="n">
        <v>163.5328226752143</v>
      </c>
      <c r="M1902" t="n">
        <v>163.5328226752143</v>
      </c>
      <c r="N1902" t="n">
        <v>166.909295861849</v>
      </c>
      <c r="O1902" t="n">
        <v>166.909295861849</v>
      </c>
      <c r="P1902" t="n">
        <v>3.776473186634774</v>
      </c>
      <c r="Q1902" t="n">
        <v>0.9813082324835389</v>
      </c>
      <c r="R1902" t="n">
        <v>0.977038501324491</v>
      </c>
      <c r="S1902" t="n">
        <v>0.9995708090049279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171.1824378924066</v>
      </c>
      <c r="G1903" t="n">
        <v>1</v>
      </c>
      <c r="H1903" t="n">
        <v>5</v>
      </c>
      <c r="I1903" t="n">
        <v>175.9824378924066</v>
      </c>
      <c r="J1903" t="n">
        <v>175.9824378924066</v>
      </c>
      <c r="K1903" t="n">
        <v>179.8166755069004</v>
      </c>
      <c r="L1903" t="n">
        <v>173.8491045590733</v>
      </c>
      <c r="M1903" t="n">
        <v>173.8491045590733</v>
      </c>
      <c r="N1903" t="n">
        <v>177.7161757972878</v>
      </c>
      <c r="O1903" t="n">
        <v>177.7161757972878</v>
      </c>
      <c r="P1903" t="n">
        <v>6.53373790488115</v>
      </c>
      <c r="Q1903" t="n">
        <v>0.9672845850567303</v>
      </c>
      <c r="R1903" t="n">
        <v>0.9887512268575318</v>
      </c>
      <c r="S1903" t="n">
        <v>0.9996319917190415</v>
      </c>
      <c r="T1903" t="b">
        <v>0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174.3912962172636</v>
      </c>
      <c r="G1904" t="n">
        <v>6</v>
      </c>
      <c r="H1904" t="n">
        <v>8</v>
      </c>
      <c r="I1904" t="n">
        <v>175.5662962172636</v>
      </c>
      <c r="J1904" t="n">
        <v>175.5662962172636</v>
      </c>
      <c r="K1904" t="n">
        <v>179.6716835282631</v>
      </c>
      <c r="L1904" t="n">
        <v>175.3312962172636</v>
      </c>
      <c r="M1904" t="n">
        <v>175.3312962172636</v>
      </c>
      <c r="N1904" t="n">
        <v>178.9034329072725</v>
      </c>
      <c r="O1904" t="n">
        <v>178.9034329072725</v>
      </c>
      <c r="P1904" t="n">
        <v>4.512136690008901</v>
      </c>
      <c r="Q1904" t="n">
        <v>0.9802358350706353</v>
      </c>
      <c r="R1904" t="n">
        <v>0.9757241830278756</v>
      </c>
      <c r="S1904" t="n">
        <v>0.9995202087495678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175.9371757693517</v>
      </c>
      <c r="G1905" t="n">
        <v>4</v>
      </c>
      <c r="H1905" t="n">
        <v>6</v>
      </c>
      <c r="I1905" t="n">
        <v>177.4996757693517</v>
      </c>
      <c r="J1905" t="n">
        <v>177.4996757693517</v>
      </c>
      <c r="K1905" t="n">
        <v>179.3332761565825</v>
      </c>
      <c r="L1905" t="n">
        <v>177.1871757693517</v>
      </c>
      <c r="M1905" t="n">
        <v>179.6716835282631</v>
      </c>
      <c r="N1905" t="n">
        <v>182.029640860763</v>
      </c>
      <c r="O1905" t="n">
        <v>179.3332761565825</v>
      </c>
      <c r="P1905" t="n">
        <v>3.396100387230746</v>
      </c>
      <c r="Q1905" t="n">
        <v>0.9868391165033549</v>
      </c>
      <c r="R1905" t="n">
        <v>0.9886001146265967</v>
      </c>
      <c r="S1905" t="n">
        <v>0.9998499674367255</v>
      </c>
      <c r="T1905" t="b">
        <v>0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176.6873304170074</v>
      </c>
      <c r="G1906" t="n">
        <v>5</v>
      </c>
      <c r="H1906" t="n">
        <v>8</v>
      </c>
      <c r="I1906" t="n">
        <v>177.1873304170074</v>
      </c>
      <c r="J1906" t="n">
        <v>177.7161757972878</v>
      </c>
      <c r="K1906" t="n">
        <v>183.9445805204925</v>
      </c>
      <c r="L1906" t="n">
        <v>177.0473304170074</v>
      </c>
      <c r="M1906" t="n">
        <v>178.9034329072725</v>
      </c>
      <c r="N1906" t="n">
        <v>184.0255403909096</v>
      </c>
      <c r="O1906" t="n">
        <v>183.9445805204925</v>
      </c>
      <c r="P1906" t="n">
        <v>7.257250103485063</v>
      </c>
      <c r="Q1906" t="n">
        <v>0.9819447497949059</v>
      </c>
      <c r="R1906" t="n">
        <v>0.9653749434609871</v>
      </c>
      <c r="S1906" t="n">
        <v>0.9993748359408225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181.1724254054583</v>
      </c>
      <c r="G1907" t="n">
        <v>4</v>
      </c>
      <c r="H1907" t="n">
        <v>7</v>
      </c>
      <c r="I1907" t="n">
        <v>183.3911754054583</v>
      </c>
      <c r="J1907" t="n">
        <v>183.3911754054583</v>
      </c>
      <c r="K1907" t="n">
        <v>187.7780292672637</v>
      </c>
      <c r="L1907" t="n">
        <v>182.750203183236</v>
      </c>
      <c r="M1907" t="n">
        <v>182.750203183236</v>
      </c>
      <c r="N1907" t="n">
        <v>187.5720333311083</v>
      </c>
      <c r="O1907" t="n">
        <v>187.5720333311083</v>
      </c>
      <c r="P1907" t="n">
        <v>6.399607925650031</v>
      </c>
      <c r="Q1907" t="n">
        <v>0.9688008613944329</v>
      </c>
      <c r="R1907" t="n">
        <v>0.9869169752654231</v>
      </c>
      <c r="S1907" t="n">
        <v>0.9995918208979259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181.7476150028163</v>
      </c>
      <c r="G1908" t="n">
        <v>1</v>
      </c>
      <c r="H1908" t="n">
        <v>4</v>
      </c>
      <c r="I1908" t="n">
        <v>185.0476150028163</v>
      </c>
      <c r="J1908" t="n">
        <v>185.0476150028163</v>
      </c>
      <c r="K1908" t="n">
        <v>188.8791367150623</v>
      </c>
      <c r="L1908" t="n">
        <v>183.8101150028163</v>
      </c>
      <c r="M1908" t="n">
        <v>187.7780292672637</v>
      </c>
      <c r="N1908" t="n">
        <v>190.6181782287887</v>
      </c>
      <c r="O1908" t="n">
        <v>188.8791367150623</v>
      </c>
      <c r="P1908" t="n">
        <v>7.131521712245984</v>
      </c>
      <c r="Q1908" t="n">
        <v>0.9673073753426124</v>
      </c>
      <c r="R1908" t="n">
        <v>0.9796882803352615</v>
      </c>
      <c r="S1908" t="n">
        <v>0.9993359565728547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183.3606843840076</v>
      </c>
      <c r="G1909" t="n">
        <v>3</v>
      </c>
      <c r="H1909" t="n">
        <v>6</v>
      </c>
      <c r="I1909" t="n">
        <v>184.2535415268647</v>
      </c>
      <c r="J1909" t="n">
        <v>184.2535415268647</v>
      </c>
      <c r="K1909" t="n">
        <v>189.2202492011248</v>
      </c>
      <c r="L1909" t="n">
        <v>183.9856843840076</v>
      </c>
      <c r="M1909" t="n">
        <v>183.9856843840076</v>
      </c>
      <c r="N1909" t="n">
        <v>189.5955628362294</v>
      </c>
      <c r="O1909" t="n">
        <v>189.2202492011248</v>
      </c>
      <c r="P1909" t="n">
        <v>5.859564817117246</v>
      </c>
      <c r="Q1909" t="n">
        <v>0.9780873877203434</v>
      </c>
      <c r="R1909" t="n">
        <v>0.9730911270982846</v>
      </c>
      <c r="S1909" t="n">
        <v>0.9994103563012221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185.0658737722538</v>
      </c>
      <c r="G1910" t="n">
        <v>2</v>
      </c>
      <c r="H1910" t="n">
        <v>4</v>
      </c>
      <c r="I1910" t="n">
        <v>187.7742071055872</v>
      </c>
      <c r="J1910" t="n">
        <v>187.7742071055872</v>
      </c>
      <c r="K1910" t="n">
        <v>192.5419023920739</v>
      </c>
      <c r="L1910" t="n">
        <v>187.0971237722538</v>
      </c>
      <c r="M1910" t="n">
        <v>190.6181782287887</v>
      </c>
      <c r="N1910" t="n">
        <v>194.7890780913026</v>
      </c>
      <c r="O1910" t="n">
        <v>192.5419023920739</v>
      </c>
      <c r="P1910" t="n">
        <v>7.476028619820056</v>
      </c>
      <c r="Q1910" t="n">
        <v>0.9854859938930619</v>
      </c>
      <c r="R1910" t="n">
        <v>0.9703136861781082</v>
      </c>
      <c r="S1910" t="n">
        <v>0.9995691326598966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192.2422569738211</v>
      </c>
      <c r="G1911" t="n">
        <v>2</v>
      </c>
      <c r="H1911" t="n">
        <v>3</v>
      </c>
      <c r="I1911" t="n">
        <v>195.9922569738211</v>
      </c>
      <c r="J1911" t="n">
        <v>195.9922569738211</v>
      </c>
      <c r="K1911" t="n">
        <v>197.1363541833694</v>
      </c>
      <c r="L1911" t="n">
        <v>195.4565426881068</v>
      </c>
      <c r="M1911" t="n">
        <v>195.4565426881068</v>
      </c>
      <c r="N1911" t="n">
        <v>196.596085370547</v>
      </c>
      <c r="O1911" t="n">
        <v>196.596085370547</v>
      </c>
      <c r="P1911" t="n">
        <v>4.35382839672593</v>
      </c>
      <c r="Q1911" t="n">
        <v>0.996497718759634</v>
      </c>
      <c r="R1911" t="n">
        <v>0.9949294502298679</v>
      </c>
      <c r="S1911" t="n">
        <v>0.9999822415086618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197.5435115077071</v>
      </c>
      <c r="G1912" t="n">
        <v>4</v>
      </c>
      <c r="H1912" t="n">
        <v>8</v>
      </c>
      <c r="I1912" t="n">
        <v>200.5747615077071</v>
      </c>
      <c r="J1912" t="n">
        <v>205.6650411520876</v>
      </c>
      <c r="K1912" t="n">
        <v>209.1557442337525</v>
      </c>
      <c r="L1912" t="n">
        <v>199.4835115077071</v>
      </c>
      <c r="M1912" t="n">
        <v>204.0995127601058</v>
      </c>
      <c r="N1912" t="n">
        <v>208.0053855353647</v>
      </c>
      <c r="O1912" t="n">
        <v>208.0053855353647</v>
      </c>
      <c r="P1912" t="n">
        <v>10.46187402765764</v>
      </c>
      <c r="Q1912" t="n">
        <v>0.9750941315300931</v>
      </c>
      <c r="R1912" t="n">
        <v>0.9734864767472897</v>
      </c>
      <c r="S1912" t="n">
        <v>0.9993396576771941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198.114445609134</v>
      </c>
      <c r="G1913" t="n">
        <v>2</v>
      </c>
      <c r="H1913" t="n">
        <v>4</v>
      </c>
      <c r="I1913" t="n">
        <v>200.7811122758006</v>
      </c>
      <c r="J1913" t="n">
        <v>200.7811122758006</v>
      </c>
      <c r="K1913" t="n">
        <v>207.1259177325741</v>
      </c>
      <c r="L1913" t="n">
        <v>200.114445609134</v>
      </c>
      <c r="M1913" t="n">
        <v>200.114445609134</v>
      </c>
      <c r="N1913" t="n">
        <v>205.6650411520876</v>
      </c>
      <c r="O1913" t="n">
        <v>205.6650411520876</v>
      </c>
      <c r="P1913" t="n">
        <v>7.550595542953573</v>
      </c>
      <c r="Q1913" t="n">
        <v>0.9807314108111952</v>
      </c>
      <c r="R1913" t="n">
        <v>0.9606889997518535</v>
      </c>
      <c r="S1913" t="n">
        <v>0.9992425324856175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198.5756909880843</v>
      </c>
      <c r="G1914" t="n">
        <v>3</v>
      </c>
      <c r="H1914" t="n">
        <v>7</v>
      </c>
      <c r="I1914" t="n">
        <v>200.2185481309414</v>
      </c>
      <c r="J1914" t="n">
        <v>200.2185481309414</v>
      </c>
      <c r="K1914" t="n">
        <v>202.4306482422267</v>
      </c>
      <c r="L1914" t="n">
        <v>199.5979132103065</v>
      </c>
      <c r="M1914" t="n">
        <v>204.0359283982134</v>
      </c>
      <c r="N1914" t="n">
        <v>206.1715146701384</v>
      </c>
      <c r="O1914" t="n">
        <v>202.4306482422267</v>
      </c>
      <c r="P1914" t="n">
        <v>3.854957254142477</v>
      </c>
      <c r="Q1914" t="n">
        <v>0.9901804506733513</v>
      </c>
      <c r="R1914" t="n">
        <v>0.9941842733309284</v>
      </c>
      <c r="S1914" t="n">
        <v>0.9999428921851028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198.9001441929663</v>
      </c>
      <c r="G1915" t="n">
        <v>7</v>
      </c>
      <c r="H1915" t="n">
        <v>8</v>
      </c>
      <c r="I1915" t="n">
        <v>199.1445886374107</v>
      </c>
      <c r="J1915" t="n">
        <v>199.1445886374107</v>
      </c>
      <c r="K1915" t="n">
        <v>204.0359283982134</v>
      </c>
      <c r="L1915" t="n">
        <v>199.1201441929663</v>
      </c>
      <c r="M1915" t="n">
        <v>199.1201441929663</v>
      </c>
      <c r="N1915" t="n">
        <v>204.0995127601058</v>
      </c>
      <c r="O1915" t="n">
        <v>204.0359283982134</v>
      </c>
      <c r="P1915" t="n">
        <v>5.135784205247148</v>
      </c>
      <c r="Q1915" t="n">
        <v>0.9867296324372264</v>
      </c>
      <c r="R1915" t="n">
        <v>0.9663234121478845</v>
      </c>
      <c r="S1915" t="n">
        <v>0.9995530993009424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201.3601248231311</v>
      </c>
      <c r="G1916" t="n">
        <v>2</v>
      </c>
      <c r="H1916" t="n">
        <v>4</v>
      </c>
      <c r="I1916" t="n">
        <v>205.0267914897978</v>
      </c>
      <c r="J1916" t="n">
        <v>211.4504899928372</v>
      </c>
      <c r="K1916" t="n">
        <v>214.439546151384</v>
      </c>
      <c r="L1916" t="n">
        <v>204.1101248231311</v>
      </c>
      <c r="M1916" t="n">
        <v>209.1557442337525</v>
      </c>
      <c r="N1916" t="n">
        <v>211.7706458102155</v>
      </c>
      <c r="O1916" t="n">
        <v>211.7706458102155</v>
      </c>
      <c r="P1916" t="n">
        <v>10.41052098708437</v>
      </c>
      <c r="Q1916" t="n">
        <v>0.9908757974074887</v>
      </c>
      <c r="R1916" t="n">
        <v>0.9812839945673453</v>
      </c>
      <c r="S1916" t="n">
        <v>0.9998292313747099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201.3941979981243</v>
      </c>
      <c r="G1917" t="n">
        <v>2</v>
      </c>
      <c r="H1917" t="n">
        <v>8</v>
      </c>
      <c r="I1917" t="n">
        <v>204.2275313314576</v>
      </c>
      <c r="J1917" t="n">
        <v>207.1259177325741</v>
      </c>
      <c r="K1917" t="n">
        <v>211.4504899928372</v>
      </c>
      <c r="L1917" t="n">
        <v>202.7541979981243</v>
      </c>
      <c r="M1917" t="n">
        <v>208.0053855353647</v>
      </c>
      <c r="N1917" t="n">
        <v>212.2385935929462</v>
      </c>
      <c r="O1917" t="n">
        <v>211.4504899928372</v>
      </c>
      <c r="P1917" t="n">
        <v>10.05629199471289</v>
      </c>
      <c r="Q1917" t="n">
        <v>0.9868260395464756</v>
      </c>
      <c r="R1917" t="n">
        <v>0.9712966732506699</v>
      </c>
      <c r="S1917" t="n">
        <v>0.9996218635085198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202.7325172883959</v>
      </c>
      <c r="G1918" t="n">
        <v>3</v>
      </c>
      <c r="H1918" t="n">
        <v>6</v>
      </c>
      <c r="I1918" t="n">
        <v>204.5896601455387</v>
      </c>
      <c r="J1918" t="n">
        <v>204.5896601455387</v>
      </c>
      <c r="K1918" t="n">
        <v>206.986679234114</v>
      </c>
      <c r="L1918" t="n">
        <v>204.0325172883959</v>
      </c>
      <c r="M1918" t="n">
        <v>204.0325172883959</v>
      </c>
      <c r="N1918" t="n">
        <v>206.7399417265708</v>
      </c>
      <c r="O1918" t="n">
        <v>206.7399417265708</v>
      </c>
      <c r="P1918" t="n">
        <v>4.007424438174951</v>
      </c>
      <c r="Q1918" t="n">
        <v>0.9893639725414699</v>
      </c>
      <c r="R1918" t="n">
        <v>0.9869216590205153</v>
      </c>
      <c r="S1918" t="n">
        <v>0.9998608984062302</v>
      </c>
      <c r="T1918" t="b">
        <v>0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203.7055207020728</v>
      </c>
      <c r="G1919" t="n">
        <v>1</v>
      </c>
      <c r="H1919" t="n">
        <v>4</v>
      </c>
      <c r="I1919" t="n">
        <v>205.5055207020729</v>
      </c>
      <c r="J1919" t="n">
        <v>205.5055207020729</v>
      </c>
      <c r="K1919" t="n">
        <v>211.5809207089306</v>
      </c>
      <c r="L1919" t="n">
        <v>204.8305207020728</v>
      </c>
      <c r="M1919" t="n">
        <v>211.7706458102155</v>
      </c>
      <c r="N1919" t="n">
        <v>216.2740891719422</v>
      </c>
      <c r="O1919" t="n">
        <v>211.5809207089306</v>
      </c>
      <c r="P1919" t="n">
        <v>7.875400006857745</v>
      </c>
      <c r="Q1919" t="n">
        <v>0.9486599046954881</v>
      </c>
      <c r="R1919" t="n">
        <v>0.9679850964388056</v>
      </c>
      <c r="S1919" t="n">
        <v>0.9983563518000035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207.9781599741997</v>
      </c>
      <c r="G1920" t="n">
        <v>6</v>
      </c>
      <c r="H1920" t="n">
        <v>7</v>
      </c>
      <c r="I1920" t="n">
        <v>208.4781599741997</v>
      </c>
      <c r="J1920" t="n">
        <v>208.4781599741997</v>
      </c>
      <c r="K1920" t="n">
        <v>212.4724305619921</v>
      </c>
      <c r="L1920" t="n">
        <v>208.4226044186442</v>
      </c>
      <c r="M1920" t="n">
        <v>208.4226044186442</v>
      </c>
      <c r="N1920" t="n">
        <v>211.8366158664728</v>
      </c>
      <c r="O1920" t="n">
        <v>211.8366158664728</v>
      </c>
      <c r="P1920" t="n">
        <v>3.858455892273099</v>
      </c>
      <c r="Q1920" t="n">
        <v>0.9807655950728008</v>
      </c>
      <c r="R1920" t="n">
        <v>0.9907190036958677</v>
      </c>
      <c r="S1920" t="n">
        <v>0.9998214855589584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219.1908065358558</v>
      </c>
      <c r="G1921" t="n">
        <v>7</v>
      </c>
      <c r="H1921" t="n">
        <v>8</v>
      </c>
      <c r="I1921" t="n">
        <v>220.8574732025225</v>
      </c>
      <c r="J1921" t="n">
        <v>220.8574732025225</v>
      </c>
      <c r="K1921" t="n">
        <v>225.4664354487129</v>
      </c>
      <c r="L1921" t="n">
        <v>220.6908065358558</v>
      </c>
      <c r="M1921" t="n">
        <v>220.6908065358558</v>
      </c>
      <c r="N1921" t="n">
        <v>225.3827156769307</v>
      </c>
      <c r="O1921" t="n">
        <v>225.3827156769307</v>
      </c>
      <c r="P1921" t="n">
        <v>6.191909141074859</v>
      </c>
      <c r="Q1921" t="n">
        <v>0.9874909197103714</v>
      </c>
      <c r="R1921" t="n">
        <v>0.9682363457174993</v>
      </c>
      <c r="S1921" t="n">
        <v>0.9996026658982882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221.8184829542126</v>
      </c>
      <c r="G1922" t="n">
        <v>1</v>
      </c>
      <c r="H1922" t="n">
        <v>7</v>
      </c>
      <c r="I1922" t="n">
        <v>226.1684829542126</v>
      </c>
      <c r="J1922" t="n">
        <v>226.1684829542126</v>
      </c>
      <c r="K1922" t="n">
        <v>230.5725419356815</v>
      </c>
      <c r="L1922" t="n">
        <v>223.751816287546</v>
      </c>
      <c r="M1922" t="n">
        <v>225.4664354487129</v>
      </c>
      <c r="N1922" t="n">
        <v>229.0546772014853</v>
      </c>
      <c r="O1922" t="n">
        <v>229.0546772014853</v>
      </c>
      <c r="P1922" t="n">
        <v>7.236194247272664</v>
      </c>
      <c r="Q1922" t="n">
        <v>0.9625148278191391</v>
      </c>
      <c r="R1922" t="n">
        <v>0.9902476752297602</v>
      </c>
      <c r="S1922" t="n">
        <v>0.9996344324268239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224.1064476728122</v>
      </c>
      <c r="G1923" t="n">
        <v>4</v>
      </c>
      <c r="H1923" t="n">
        <v>7</v>
      </c>
      <c r="I1923" t="n">
        <v>227.1064476728122</v>
      </c>
      <c r="J1923" t="n">
        <v>230.3376089658123</v>
      </c>
      <c r="K1923" t="n">
        <v>232.1921215423424</v>
      </c>
      <c r="L1923" t="n">
        <v>226.2397810061455</v>
      </c>
      <c r="M1923" t="n">
        <v>229.0546772014853</v>
      </c>
      <c r="N1923" t="n">
        <v>231.0930730388704</v>
      </c>
      <c r="O1923" t="n">
        <v>231.0930730388704</v>
      </c>
      <c r="P1923" t="n">
        <v>6.986625366058263</v>
      </c>
      <c r="Q1923" t="n">
        <v>0.9866900201414712</v>
      </c>
      <c r="R1923" t="n">
        <v>0.9944482106867418</v>
      </c>
      <c r="S1923" t="n">
        <v>0.9999261057960618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225.8258465635298</v>
      </c>
      <c r="G1924" t="n">
        <v>4</v>
      </c>
      <c r="H1924" t="n">
        <v>6</v>
      </c>
      <c r="I1924" t="n">
        <v>226.8883465635298</v>
      </c>
      <c r="J1924" t="n">
        <v>226.8883465635298</v>
      </c>
      <c r="K1924" t="n">
        <v>230.3376089658123</v>
      </c>
      <c r="L1924" t="n">
        <v>226.6758465635298</v>
      </c>
      <c r="M1924" t="n">
        <v>226.6758465635298</v>
      </c>
      <c r="N1924" t="n">
        <v>231.1114987535154</v>
      </c>
      <c r="O1924" t="n">
        <v>230.3376089658123</v>
      </c>
      <c r="P1924" t="n">
        <v>4.511762402282471</v>
      </c>
      <c r="Q1924" t="n">
        <v>0.9753861379689459</v>
      </c>
      <c r="R1924" t="n">
        <v>0.9786629530928382</v>
      </c>
      <c r="S1924" t="n">
        <v>0.999474812871277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229.6168047235169</v>
      </c>
      <c r="G1925" t="n">
        <v>2</v>
      </c>
      <c r="H1925" t="n">
        <v>3</v>
      </c>
      <c r="I1925" t="n">
        <v>232.9918047235169</v>
      </c>
      <c r="J1925" t="n">
        <v>232.9918047235169</v>
      </c>
      <c r="K1925" t="n">
        <v>234.265005557172</v>
      </c>
      <c r="L1925" t="n">
        <v>232.509661866374</v>
      </c>
      <c r="M1925" t="n">
        <v>232.509661866374</v>
      </c>
      <c r="N1925" t="n">
        <v>233.7777942253729</v>
      </c>
      <c r="O1925" t="n">
        <v>233.7777942253729</v>
      </c>
      <c r="P1925" t="n">
        <v>4.160989501855965</v>
      </c>
      <c r="Q1925" t="n">
        <v>0.99610328099348</v>
      </c>
      <c r="R1925" t="n">
        <v>0.9943588897642441</v>
      </c>
      <c r="S1925" t="n">
        <v>0.9999780181785265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230.862899808755</v>
      </c>
      <c r="G1926" t="n">
        <v>3</v>
      </c>
      <c r="H1926" t="n">
        <v>4</v>
      </c>
      <c r="I1926" t="n">
        <v>232.5771855230408</v>
      </c>
      <c r="J1926" t="n">
        <v>233.7777942253729</v>
      </c>
      <c r="K1926" t="n">
        <v>234.8309057306758</v>
      </c>
      <c r="L1926" t="n">
        <v>232.362899808755</v>
      </c>
      <c r="M1926" t="n">
        <v>232.362899808755</v>
      </c>
      <c r="N1926" t="n">
        <v>233.2878704735526</v>
      </c>
      <c r="O1926" t="n">
        <v>233.2878704735526</v>
      </c>
      <c r="P1926" t="n">
        <v>2.424970664797542</v>
      </c>
      <c r="Q1926" t="n">
        <v>0.995313134755326</v>
      </c>
      <c r="R1926" t="n">
        <v>0.9933391211254373</v>
      </c>
      <c r="S1926" t="n">
        <v>0.9999687813583038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236.5518806013033</v>
      </c>
      <c r="G1927" t="n">
        <v>2</v>
      </c>
      <c r="H1927" t="n">
        <v>5</v>
      </c>
      <c r="I1927" t="n">
        <v>238.84354726797</v>
      </c>
      <c r="J1927" t="n">
        <v>238.84354726797</v>
      </c>
      <c r="K1927" t="n">
        <v>243.6488896933963</v>
      </c>
      <c r="L1927" t="n">
        <v>238.0796583790811</v>
      </c>
      <c r="M1927" t="n">
        <v>242.4688943079922</v>
      </c>
      <c r="N1927" t="n">
        <v>248.1886691645178</v>
      </c>
      <c r="O1927" t="n">
        <v>243.6488896933963</v>
      </c>
      <c r="P1927" t="n">
        <v>7.097009092093032</v>
      </c>
      <c r="Q1927" t="n">
        <v>0.9853722293101869</v>
      </c>
      <c r="R1927" t="n">
        <v>0.983406890609661</v>
      </c>
      <c r="S1927" t="n">
        <v>0.9997572798008071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236.9614962886062</v>
      </c>
      <c r="G1928" t="n">
        <v>5</v>
      </c>
      <c r="H1928" t="n">
        <v>6</v>
      </c>
      <c r="I1928" t="n">
        <v>237.850385177495</v>
      </c>
      <c r="J1928" t="n">
        <v>237.850385177495</v>
      </c>
      <c r="K1928" t="n">
        <v>242.4688943079922</v>
      </c>
      <c r="L1928" t="n">
        <v>237.7614962886062</v>
      </c>
      <c r="M1928" t="n">
        <v>237.7614962886062</v>
      </c>
      <c r="N1928" t="n">
        <v>242.1266519506138</v>
      </c>
      <c r="O1928" t="n">
        <v>242.1266519506138</v>
      </c>
      <c r="P1928" t="n">
        <v>5.165155662007692</v>
      </c>
      <c r="Q1928" t="n">
        <v>0.9865801258451631</v>
      </c>
      <c r="R1928" t="n">
        <v>0.9789984798415573</v>
      </c>
      <c r="S1928" t="n">
        <v>0.9997181622424134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241.6526745796672</v>
      </c>
      <c r="G1929" t="n">
        <v>6</v>
      </c>
      <c r="H1929" t="n">
        <v>7</v>
      </c>
      <c r="I1929" t="n">
        <v>243.6276745796672</v>
      </c>
      <c r="J1929" t="n">
        <v>243.6276745796672</v>
      </c>
      <c r="K1929" t="n">
        <v>243.8085763355589</v>
      </c>
      <c r="L1929" t="n">
        <v>243.4082301352228</v>
      </c>
      <c r="M1929" t="n">
        <v>243.4082301352228</v>
      </c>
      <c r="N1929" t="n">
        <v>243.5628517743862</v>
      </c>
      <c r="O1929" t="n">
        <v>243.5628517743862</v>
      </c>
      <c r="P1929" t="n">
        <v>1.910177194718983</v>
      </c>
      <c r="Q1929" t="n">
        <v>0.9991207677191914</v>
      </c>
      <c r="R1929" t="n">
        <v>0.9995777872139587</v>
      </c>
      <c r="S1929" t="n">
        <v>0.9999996287768892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244.1983777540511</v>
      </c>
      <c r="G1930" t="n">
        <v>5</v>
      </c>
      <c r="H1930" t="n">
        <v>8</v>
      </c>
      <c r="I1930" t="n">
        <v>245.9483777540511</v>
      </c>
      <c r="J1930" t="n">
        <v>248.1886691645178</v>
      </c>
      <c r="K1930" t="n">
        <v>252.6710869798301</v>
      </c>
      <c r="L1930" t="n">
        <v>245.4583777540511</v>
      </c>
      <c r="M1930" t="n">
        <v>245.4583777540511</v>
      </c>
      <c r="N1930" t="n">
        <v>249.1446227649222</v>
      </c>
      <c r="O1930" t="n">
        <v>249.1446227649222</v>
      </c>
      <c r="P1930" t="n">
        <v>4.946245010871081</v>
      </c>
      <c r="Q1930" t="n">
        <v>0.9869729755020729</v>
      </c>
      <c r="R1930" t="n">
        <v>0.9749585066497181</v>
      </c>
      <c r="S1930" t="n">
        <v>0.9996737838526611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253.0733097191778</v>
      </c>
      <c r="G1931" t="n">
        <v>2</v>
      </c>
      <c r="H1931" t="n">
        <v>3</v>
      </c>
      <c r="I1931" t="n">
        <v>253.5733097191778</v>
      </c>
      <c r="J1931" t="n">
        <v>253.5733097191778</v>
      </c>
      <c r="K1931" t="n">
        <v>260.8526625587244</v>
      </c>
      <c r="L1931" t="n">
        <v>253.5018811477493</v>
      </c>
      <c r="M1931" t="n">
        <v>253.5018811477493</v>
      </c>
      <c r="N1931" t="n">
        <v>260.7522556718517</v>
      </c>
      <c r="O1931" t="n">
        <v>260.7522556718517</v>
      </c>
      <c r="P1931" t="n">
        <v>7.678945952673899</v>
      </c>
      <c r="Q1931" t="n">
        <v>0.9779248208614816</v>
      </c>
      <c r="R1931" t="n">
        <v>0.9681738657093452</v>
      </c>
      <c r="S1931" t="n">
        <v>0.9992974323842473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254.6197926318012</v>
      </c>
      <c r="G1932" t="n">
        <v>2</v>
      </c>
      <c r="H1932" t="n">
        <v>3</v>
      </c>
      <c r="I1932" t="n">
        <v>257.2447926318011</v>
      </c>
      <c r="J1932" t="n">
        <v>260.8526625587244</v>
      </c>
      <c r="K1932" t="n">
        <v>266.1048034638544</v>
      </c>
      <c r="L1932" t="n">
        <v>256.8697926318011</v>
      </c>
      <c r="M1932" t="n">
        <v>260.7522556718517</v>
      </c>
      <c r="N1932" t="n">
        <v>265.9834883727415</v>
      </c>
      <c r="O1932" t="n">
        <v>265.9834883727415</v>
      </c>
      <c r="P1932" t="n">
        <v>11.36369574094036</v>
      </c>
      <c r="Q1932" t="n">
        <v>0.9840230668962379</v>
      </c>
      <c r="R1932" t="n">
        <v>0.9769338918286741</v>
      </c>
      <c r="S1932" t="n">
        <v>0.9996314743327825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256.5991695188553</v>
      </c>
      <c r="G1933" t="n">
        <v>1</v>
      </c>
      <c r="H1933" t="n">
        <v>5</v>
      </c>
      <c r="I1933" t="n">
        <v>259.3991695188553</v>
      </c>
      <c r="J1933" t="n">
        <v>259.3991695188553</v>
      </c>
      <c r="K1933" t="n">
        <v>264.5455852886281</v>
      </c>
      <c r="L1933" t="n">
        <v>258.1547250744108</v>
      </c>
      <c r="M1933" t="n">
        <v>258.1547250744108</v>
      </c>
      <c r="N1933" t="n">
        <v>263.3452110077688</v>
      </c>
      <c r="O1933" t="n">
        <v>263.3452110077688</v>
      </c>
      <c r="P1933" t="n">
        <v>6.746041488913534</v>
      </c>
      <c r="Q1933" t="n">
        <v>0.9563361054582725</v>
      </c>
      <c r="R1933" t="n">
        <v>0.9849307309574066</v>
      </c>
      <c r="S1933" t="n">
        <v>0.9993420170257032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260.4113804060511</v>
      </c>
      <c r="G1934" t="n">
        <v>1</v>
      </c>
      <c r="H1934" t="n">
        <v>5</v>
      </c>
      <c r="I1934" t="n">
        <v>261.0613804060511</v>
      </c>
      <c r="J1934" t="n">
        <v>264.5455852886281</v>
      </c>
      <c r="K1934" t="n">
        <v>269.6581437075454</v>
      </c>
      <c r="L1934" t="n">
        <v>260.7724915171622</v>
      </c>
      <c r="M1934" t="n">
        <v>263.3452110077688</v>
      </c>
      <c r="N1934" t="n">
        <v>268.5015496605303</v>
      </c>
      <c r="O1934" t="n">
        <v>268.5015496605303</v>
      </c>
      <c r="P1934" t="n">
        <v>8.090169254479122</v>
      </c>
      <c r="Q1934" t="n">
        <v>0.9566170389799639</v>
      </c>
      <c r="R1934" t="n">
        <v>0.9850291231537759</v>
      </c>
      <c r="S1934" t="n">
        <v>0.9993505190333445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261.6857360384778</v>
      </c>
      <c r="G1935" t="n">
        <v>1</v>
      </c>
      <c r="H1935" t="n">
        <v>5</v>
      </c>
      <c r="I1935" t="n">
        <v>265.3357360384778</v>
      </c>
      <c r="J1935" t="n">
        <v>277.1958642677675</v>
      </c>
      <c r="K1935" t="n">
        <v>284.0540200463003</v>
      </c>
      <c r="L1935" t="n">
        <v>263.7135138162556</v>
      </c>
      <c r="M1935" t="n">
        <v>268.5015496605303</v>
      </c>
      <c r="N1935" t="n">
        <v>275.4184336997736</v>
      </c>
      <c r="O1935" t="n">
        <v>275.4184336997736</v>
      </c>
      <c r="P1935" t="n">
        <v>13.73269766129573</v>
      </c>
      <c r="Q1935" t="n">
        <v>0.9422398404664931</v>
      </c>
      <c r="R1935" t="n">
        <v>0.9799690642052323</v>
      </c>
      <c r="S1935" t="n">
        <v>0.9988430099528888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261.9541919513868</v>
      </c>
      <c r="G1936" t="n">
        <v>1</v>
      </c>
      <c r="H1936" t="n">
        <v>3</v>
      </c>
      <c r="I1936" t="n">
        <v>264.1041919513868</v>
      </c>
      <c r="J1936" t="n">
        <v>269.6581437075454</v>
      </c>
      <c r="K1936" t="n">
        <v>274.3128530278753</v>
      </c>
      <c r="L1936" t="n">
        <v>263.4899062371011</v>
      </c>
      <c r="M1936" t="n">
        <v>265.9834883727415</v>
      </c>
      <c r="N1936" t="n">
        <v>269.9118258564595</v>
      </c>
      <c r="O1936" t="n">
        <v>269.9118258564595</v>
      </c>
      <c r="P1936" t="n">
        <v>7.957633905072669</v>
      </c>
      <c r="Q1936" t="n">
        <v>0.9604241847389093</v>
      </c>
      <c r="R1936" t="n">
        <v>0.9826285179232676</v>
      </c>
      <c r="S1936" t="n">
        <v>0.9993125094345199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263.3685791212781</v>
      </c>
      <c r="G1937" t="n">
        <v>1</v>
      </c>
      <c r="H1937" t="n">
        <v>8</v>
      </c>
      <c r="I1937" t="n">
        <v>264.9185791212781</v>
      </c>
      <c r="J1937" t="n">
        <v>274.3128530278753</v>
      </c>
      <c r="K1937" t="n">
        <v>277.1958642677675</v>
      </c>
      <c r="L1937" t="n">
        <v>263.9885791212781</v>
      </c>
      <c r="M1937" t="n">
        <v>263.9885791212781</v>
      </c>
      <c r="N1937" t="n">
        <v>266.3798091011573</v>
      </c>
      <c r="O1937" t="n">
        <v>266.3798091011573</v>
      </c>
      <c r="P1937" t="n">
        <v>3.011229979879204</v>
      </c>
      <c r="Q1937" t="n">
        <v>0.9752996591384175</v>
      </c>
      <c r="R1937" t="n">
        <v>0.9836835650375184</v>
      </c>
      <c r="S1937" t="n">
        <v>0.9995969784947809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264.2232911124278</v>
      </c>
      <c r="G1938" t="n">
        <v>4</v>
      </c>
      <c r="H1938" t="n">
        <v>7</v>
      </c>
      <c r="I1938" t="n">
        <v>267.0357911124278</v>
      </c>
      <c r="J1938" t="n">
        <v>267.0357911124278</v>
      </c>
      <c r="K1938" t="n">
        <v>273.713632449735</v>
      </c>
      <c r="L1938" t="n">
        <v>266.2232911124278</v>
      </c>
      <c r="M1938" t="n">
        <v>266.2232911124278</v>
      </c>
      <c r="N1938" t="n">
        <v>273.5632704455172</v>
      </c>
      <c r="O1938" t="n">
        <v>273.5632704455172</v>
      </c>
      <c r="P1938" t="n">
        <v>9.339979333089389</v>
      </c>
      <c r="Q1938" t="n">
        <v>0.9528962980601894</v>
      </c>
      <c r="R1938" t="n">
        <v>0.9801526840785526</v>
      </c>
      <c r="S1938" t="n">
        <v>0.9990651179465309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265.5956250526845</v>
      </c>
      <c r="G1939" t="n">
        <v>2</v>
      </c>
      <c r="H1939" t="n">
        <v>5</v>
      </c>
      <c r="I1939" t="n">
        <v>268.4706250526845</v>
      </c>
      <c r="J1939" t="n">
        <v>268.4706250526845</v>
      </c>
      <c r="K1939" t="n">
        <v>271.9823759498872</v>
      </c>
      <c r="L1939" t="n">
        <v>267.5122917193511</v>
      </c>
      <c r="M1939" t="n">
        <v>275.4184336997736</v>
      </c>
      <c r="N1939" t="n">
        <v>279.5984530835991</v>
      </c>
      <c r="O1939" t="n">
        <v>271.9823759498872</v>
      </c>
      <c r="P1939" t="n">
        <v>6.386750897202717</v>
      </c>
      <c r="Q1939" t="n">
        <v>0.989288826184171</v>
      </c>
      <c r="R1939" t="n">
        <v>0.9878464576928989</v>
      </c>
      <c r="S1939" t="n">
        <v>0.9998698212958707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266.5163430903987</v>
      </c>
      <c r="G1940" t="n">
        <v>2</v>
      </c>
      <c r="H1940" t="n">
        <v>8</v>
      </c>
      <c r="I1940" t="n">
        <v>268.974676423732</v>
      </c>
      <c r="J1940" t="n">
        <v>275.402092332743</v>
      </c>
      <c r="K1940" t="n">
        <v>280.1519484644098</v>
      </c>
      <c r="L1940" t="n">
        <v>267.6963430903987</v>
      </c>
      <c r="M1940" t="n">
        <v>267.6963430903987</v>
      </c>
      <c r="N1940" t="n">
        <v>272.3458501488612</v>
      </c>
      <c r="O1940" t="n">
        <v>272.3458501488612</v>
      </c>
      <c r="P1940" t="n">
        <v>5.829507058462582</v>
      </c>
      <c r="Q1940" t="n">
        <v>0.9855399060024173</v>
      </c>
      <c r="R1940" t="n">
        <v>0.9685188358210312</v>
      </c>
      <c r="S1940" t="n">
        <v>0.9995447794068187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268.111243742081</v>
      </c>
      <c r="G1941" t="n">
        <v>2</v>
      </c>
      <c r="H1941" t="n">
        <v>5</v>
      </c>
      <c r="I1941" t="n">
        <v>268.6945770754143</v>
      </c>
      <c r="J1941" t="n">
        <v>271.9823759498872</v>
      </c>
      <c r="K1941" t="n">
        <v>275.402092332743</v>
      </c>
      <c r="L1941" t="n">
        <v>268.5001326309699</v>
      </c>
      <c r="M1941" t="n">
        <v>279.5984530835991</v>
      </c>
      <c r="N1941" t="n">
        <v>283.6689242491106</v>
      </c>
      <c r="O1941" t="n">
        <v>275.402092332743</v>
      </c>
      <c r="P1941" t="n">
        <v>7.290848590661994</v>
      </c>
      <c r="Q1941" t="n">
        <v>0.9895680708138428</v>
      </c>
      <c r="R1941" t="n">
        <v>0.9881630799991803</v>
      </c>
      <c r="S1941" t="n">
        <v>0.9998765180887692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270.1955202549364</v>
      </c>
      <c r="G1942" t="n">
        <v>1</v>
      </c>
      <c r="H1942" t="n">
        <v>2</v>
      </c>
      <c r="I1942" t="n">
        <v>275.0955202549363</v>
      </c>
      <c r="J1942" t="n">
        <v>289.0663826041636</v>
      </c>
      <c r="K1942" t="n">
        <v>296.474806550585</v>
      </c>
      <c r="L1942" t="n">
        <v>274.2788535882697</v>
      </c>
      <c r="M1942" t="n">
        <v>280.1519484644098</v>
      </c>
      <c r="N1942" t="n">
        <v>286.4292701136558</v>
      </c>
      <c r="O1942" t="n">
        <v>286.4292701136558</v>
      </c>
      <c r="P1942" t="n">
        <v>16.23374985871942</v>
      </c>
      <c r="Q1942" t="n">
        <v>0.9377526352018122</v>
      </c>
      <c r="R1942" t="n">
        <v>0.9809343866361904</v>
      </c>
      <c r="S1942" t="n">
        <v>0.9988132158098417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271.1796841888702</v>
      </c>
      <c r="G1943" t="n">
        <v>1</v>
      </c>
      <c r="H1943" t="n">
        <v>2</v>
      </c>
      <c r="I1943" t="n">
        <v>275.5796841888701</v>
      </c>
      <c r="J1943" t="n">
        <v>296.474806550585</v>
      </c>
      <c r="K1943" t="n">
        <v>304.3389465056658</v>
      </c>
      <c r="L1943" t="n">
        <v>274.8463508555369</v>
      </c>
      <c r="M1943" t="n">
        <v>286.4292701136558</v>
      </c>
      <c r="N1943" t="n">
        <v>293.0927300276331</v>
      </c>
      <c r="O1943" t="n">
        <v>293.0927300276331</v>
      </c>
      <c r="P1943" t="n">
        <v>21.91304583876297</v>
      </c>
      <c r="Q1943" t="n">
        <v>0.9340526443768751</v>
      </c>
      <c r="R1943" t="n">
        <v>0.9797735384883623</v>
      </c>
      <c r="S1943" t="n">
        <v>0.9986661183496945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271.3750827815447</v>
      </c>
      <c r="G1944" t="n">
        <v>1</v>
      </c>
      <c r="H1944" t="n">
        <v>3</v>
      </c>
      <c r="I1944" t="n">
        <v>273.6250827815447</v>
      </c>
      <c r="J1944" t="n">
        <v>284.0540200463003</v>
      </c>
      <c r="K1944" t="n">
        <v>289.0663826041636</v>
      </c>
      <c r="L1944" t="n">
        <v>272.9822256386875</v>
      </c>
      <c r="M1944" t="n">
        <v>272.9822256386875</v>
      </c>
      <c r="N1944" t="n">
        <v>277.2124042305148</v>
      </c>
      <c r="O1944" t="n">
        <v>277.2124042305148</v>
      </c>
      <c r="P1944" t="n">
        <v>5.837321448970158</v>
      </c>
      <c r="Q1944" t="n">
        <v>0.9574489040913754</v>
      </c>
      <c r="R1944" t="n">
        <v>0.981306299399121</v>
      </c>
      <c r="S1944" t="n">
        <v>0.9992045625528448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275.0131918608029</v>
      </c>
      <c r="G1945" t="n">
        <v>2</v>
      </c>
      <c r="H1945" t="n">
        <v>4</v>
      </c>
      <c r="I1945" t="n">
        <v>278.4298585274695</v>
      </c>
      <c r="J1945" t="n">
        <v>293.0927300276331</v>
      </c>
      <c r="K1945" t="n">
        <v>297.2857031889146</v>
      </c>
      <c r="L1945" t="n">
        <v>277.5756918608029</v>
      </c>
      <c r="M1945" t="n">
        <v>277.5756918608029</v>
      </c>
      <c r="N1945" t="n">
        <v>281.2438103396581</v>
      </c>
      <c r="O1945" t="n">
        <v>281.2438103396581</v>
      </c>
      <c r="P1945" t="n">
        <v>6.230618478855263</v>
      </c>
      <c r="Q1945" t="n">
        <v>0.9872243584013645</v>
      </c>
      <c r="R1945" t="n">
        <v>0.9738449846039769</v>
      </c>
      <c r="S1945" t="n">
        <v>0.9996658528972936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278.1160126485958</v>
      </c>
      <c r="G1946" t="n">
        <v>3</v>
      </c>
      <c r="H1946" t="n">
        <v>8</v>
      </c>
      <c r="I1946" t="n">
        <v>281.3660126485958</v>
      </c>
      <c r="J1946" t="n">
        <v>281.3660126485958</v>
      </c>
      <c r="K1946" t="n">
        <v>286.7486968993825</v>
      </c>
      <c r="L1946" t="n">
        <v>279.9360126485957</v>
      </c>
      <c r="M1946" t="n">
        <v>284.7378541853856</v>
      </c>
      <c r="N1946" t="n">
        <v>290.0278787698834</v>
      </c>
      <c r="O1946" t="n">
        <v>286.7486968993825</v>
      </c>
      <c r="P1946" t="n">
        <v>8.632684250786724</v>
      </c>
      <c r="Q1946" t="n">
        <v>0.9762740800857945</v>
      </c>
      <c r="R1946" t="n">
        <v>0.9642603629564657</v>
      </c>
      <c r="S1946" t="n">
        <v>0.9991520442337424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278.7468844248453</v>
      </c>
      <c r="G1947" t="n">
        <v>7</v>
      </c>
      <c r="H1947" t="n">
        <v>8</v>
      </c>
      <c r="I1947" t="n">
        <v>279.1913288692898</v>
      </c>
      <c r="J1947" t="n">
        <v>279.1913288692898</v>
      </c>
      <c r="K1947" t="n">
        <v>284.6834575041634</v>
      </c>
      <c r="L1947" t="n">
        <v>279.1468844248453</v>
      </c>
      <c r="M1947" t="n">
        <v>279.1468844248453</v>
      </c>
      <c r="N1947" t="n">
        <v>284.7378541853856</v>
      </c>
      <c r="O1947" t="n">
        <v>284.6834575041634</v>
      </c>
      <c r="P1947" t="n">
        <v>5.936573079318009</v>
      </c>
      <c r="Q1947" t="n">
        <v>0.985111863111356</v>
      </c>
      <c r="R1947" t="n">
        <v>0.9622660031422118</v>
      </c>
      <c r="S1947" t="n">
        <v>0.9994382110894255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279.6323438043136</v>
      </c>
      <c r="G1948" t="n">
        <v>1</v>
      </c>
      <c r="H1948" t="n">
        <v>3</v>
      </c>
      <c r="I1948" t="n">
        <v>283.0323438043135</v>
      </c>
      <c r="J1948" t="n">
        <v>309.5241368096941</v>
      </c>
      <c r="K1948" t="n">
        <v>315.0280333877089</v>
      </c>
      <c r="L1948" t="n">
        <v>282.060915232885</v>
      </c>
      <c r="M1948" t="n">
        <v>286.7486968993825</v>
      </c>
      <c r="N1948" t="n">
        <v>291.3937051578982</v>
      </c>
      <c r="O1948" t="n">
        <v>291.3937051578982</v>
      </c>
      <c r="P1948" t="n">
        <v>11.76136135358462</v>
      </c>
      <c r="Q1948" t="n">
        <v>0.9533749152996805</v>
      </c>
      <c r="R1948" t="n">
        <v>0.9794920354959762</v>
      </c>
      <c r="S1948" t="n">
        <v>0.9990438144179687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280.479305760863</v>
      </c>
      <c r="G1949" t="n">
        <v>1</v>
      </c>
      <c r="H1949" t="n">
        <v>5</v>
      </c>
      <c r="I1949" t="n">
        <v>282.879305760863</v>
      </c>
      <c r="J1949" t="n">
        <v>304.3389465056658</v>
      </c>
      <c r="K1949" t="n">
        <v>309.5241368096941</v>
      </c>
      <c r="L1949" t="n">
        <v>281.8126390941964</v>
      </c>
      <c r="M1949" t="n">
        <v>283.6689242491106</v>
      </c>
      <c r="N1949" t="n">
        <v>288.8985167536492</v>
      </c>
      <c r="O1949" t="n">
        <v>288.8985167536492</v>
      </c>
      <c r="P1949" t="n">
        <v>8.419210992786191</v>
      </c>
      <c r="Q1949" t="n">
        <v>0.9560144726392833</v>
      </c>
      <c r="R1949" t="n">
        <v>0.9848180611017006</v>
      </c>
      <c r="S1949" t="n">
        <v>0.9993322144112001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281.6628757195437</v>
      </c>
      <c r="G1950" t="n">
        <v>3</v>
      </c>
      <c r="H1950" t="n">
        <v>6</v>
      </c>
      <c r="I1950" t="n">
        <v>283.198590005258</v>
      </c>
      <c r="J1950" t="n">
        <v>291.3937051578982</v>
      </c>
      <c r="K1950" t="n">
        <v>296.0589865630409</v>
      </c>
      <c r="L1950" t="n">
        <v>282.7378757195437</v>
      </c>
      <c r="M1950" t="n">
        <v>282.7378757195437</v>
      </c>
      <c r="N1950" t="n">
        <v>288.0072942850646</v>
      </c>
      <c r="O1950" t="n">
        <v>288.0072942850646</v>
      </c>
      <c r="P1950" t="n">
        <v>6.344418565520925</v>
      </c>
      <c r="Q1950" t="n">
        <v>0.9794034565976051</v>
      </c>
      <c r="R1950" t="n">
        <v>0.9747033713068205</v>
      </c>
      <c r="S1950" t="n">
        <v>0.9994789768891866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281.6865506013567</v>
      </c>
      <c r="G1951" t="n">
        <v>2</v>
      </c>
      <c r="H1951" t="n">
        <v>4</v>
      </c>
      <c r="I1951" t="n">
        <v>283.01988393469</v>
      </c>
      <c r="J1951" t="n">
        <v>297.2857031889146</v>
      </c>
      <c r="K1951" t="n">
        <v>301.78525609579</v>
      </c>
      <c r="L1951" t="n">
        <v>282.6865506013567</v>
      </c>
      <c r="M1951" t="n">
        <v>282.6865506013567</v>
      </c>
      <c r="N1951" t="n">
        <v>286.6228727597492</v>
      </c>
      <c r="O1951" t="n">
        <v>286.6228727597492</v>
      </c>
      <c r="P1951" t="n">
        <v>4.936322158392443</v>
      </c>
      <c r="Q1951" t="n">
        <v>0.9862966640693053</v>
      </c>
      <c r="R1951" t="n">
        <v>0.9719596526301142</v>
      </c>
      <c r="S1951" t="n">
        <v>0.999615753700377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281.7908312861169</v>
      </c>
      <c r="G1952" t="n">
        <v>4</v>
      </c>
      <c r="H1952" t="n">
        <v>8</v>
      </c>
      <c r="I1952" t="n">
        <v>284.8845812861169</v>
      </c>
      <c r="J1952" t="n">
        <v>286.6228727597492</v>
      </c>
      <c r="K1952" t="n">
        <v>289.4486315378657</v>
      </c>
      <c r="L1952" t="n">
        <v>283.770831286117</v>
      </c>
      <c r="M1952" t="n">
        <v>290.0278787698834</v>
      </c>
      <c r="N1952" t="n">
        <v>293.1897215341296</v>
      </c>
      <c r="O1952" t="n">
        <v>289.4486315378657</v>
      </c>
      <c r="P1952" t="n">
        <v>7.657800251748768</v>
      </c>
      <c r="Q1952" t="n">
        <v>0.9797901467024298</v>
      </c>
      <c r="R1952" t="n">
        <v>0.9784822611712226</v>
      </c>
      <c r="S1952" t="n">
        <v>0.999565129654975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286.8037633711502</v>
      </c>
      <c r="G1953" t="n">
        <v>4</v>
      </c>
      <c r="H1953" t="n">
        <v>5</v>
      </c>
      <c r="I1953" t="n">
        <v>288.2100133711502</v>
      </c>
      <c r="J1953" t="n">
        <v>289.4486315378657</v>
      </c>
      <c r="K1953" t="n">
        <v>292.1576930058086</v>
      </c>
      <c r="L1953" t="n">
        <v>288.0537633711502</v>
      </c>
      <c r="M1953" t="n">
        <v>288.8985167536492</v>
      </c>
      <c r="N1953" t="n">
        <v>292.584490016407</v>
      </c>
      <c r="O1953" t="n">
        <v>292.1576930058086</v>
      </c>
      <c r="P1953" t="n">
        <v>5.353929634658357</v>
      </c>
      <c r="Q1953" t="n">
        <v>0.9806166241683784</v>
      </c>
      <c r="R1953" t="n">
        <v>0.9892751804554715</v>
      </c>
      <c r="S1953" t="n">
        <v>0.9997921167920421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287.798546350081</v>
      </c>
      <c r="G1954" t="n">
        <v>6</v>
      </c>
      <c r="H1954" t="n">
        <v>7</v>
      </c>
      <c r="I1954" t="n">
        <v>288.6485463500811</v>
      </c>
      <c r="J1954" t="n">
        <v>288.6485463500811</v>
      </c>
      <c r="K1954" t="n">
        <v>294.540824350586</v>
      </c>
      <c r="L1954" t="n">
        <v>288.5541019056366</v>
      </c>
      <c r="M1954" t="n">
        <v>288.5541019056366</v>
      </c>
      <c r="N1954" t="n">
        <v>293.5903917876976</v>
      </c>
      <c r="O1954" t="n">
        <v>293.5903917876976</v>
      </c>
      <c r="P1954" t="n">
        <v>5.791845437616587</v>
      </c>
      <c r="Q1954" t="n">
        <v>0.9717558505993863</v>
      </c>
      <c r="R1954" t="n">
        <v>0.9863390761825716</v>
      </c>
      <c r="S1954" t="n">
        <v>0.9996141588267502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288.0635785236503</v>
      </c>
      <c r="G1955" t="n">
        <v>4</v>
      </c>
      <c r="H1955" t="n">
        <v>6</v>
      </c>
      <c r="I1955" t="n">
        <v>291.0323285236503</v>
      </c>
      <c r="J1955" t="n">
        <v>292.1576930058086</v>
      </c>
      <c r="K1955" t="n">
        <v>297.1375934855503</v>
      </c>
      <c r="L1955" t="n">
        <v>290.4385785236503</v>
      </c>
      <c r="M1955" t="n">
        <v>294.540824350586</v>
      </c>
      <c r="N1955" t="n">
        <v>300.9448330610452</v>
      </c>
      <c r="O1955" t="n">
        <v>297.1375934855503</v>
      </c>
      <c r="P1955" t="n">
        <v>9.074014961900048</v>
      </c>
      <c r="Q1955" t="n">
        <v>0.9646585072840168</v>
      </c>
      <c r="R1955" t="n">
        <v>0.9693408887394552</v>
      </c>
      <c r="S1955" t="n">
        <v>0.9989164612427069</v>
      </c>
      <c r="T1955" t="b">
        <v>0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290.7381735732207</v>
      </c>
      <c r="G1956" t="n">
        <v>5</v>
      </c>
      <c r="H1956" t="n">
        <v>6</v>
      </c>
      <c r="I1956" t="n">
        <v>291.571506906554</v>
      </c>
      <c r="J1956" t="n">
        <v>292.584490016407</v>
      </c>
      <c r="K1956" t="n">
        <v>293.997210904628</v>
      </c>
      <c r="L1956" t="n">
        <v>291.4881735732207</v>
      </c>
      <c r="M1956" t="n">
        <v>300.9448330610452</v>
      </c>
      <c r="N1956" t="n">
        <v>302.2800575696068</v>
      </c>
      <c r="O1956" t="n">
        <v>293.997210904628</v>
      </c>
      <c r="P1956" t="n">
        <v>3.259037331407342</v>
      </c>
      <c r="Q1956" t="n">
        <v>0.9958758312773419</v>
      </c>
      <c r="R1956" t="n">
        <v>0.9935286172953903</v>
      </c>
      <c r="S1956" t="n">
        <v>0.9999733109258573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290.9200037372523</v>
      </c>
      <c r="G1957" t="n">
        <v>4</v>
      </c>
      <c r="H1957" t="n">
        <v>6</v>
      </c>
      <c r="I1957" t="n">
        <v>293.1075037372523</v>
      </c>
      <c r="J1957" t="n">
        <v>300.9731009119286</v>
      </c>
      <c r="K1957" t="n">
        <v>301.1427618296783</v>
      </c>
      <c r="L1957" t="n">
        <v>292.6700037372523</v>
      </c>
      <c r="M1957" t="n">
        <v>302.2800575696068</v>
      </c>
      <c r="N1957" t="n">
        <v>302.4982366275042</v>
      </c>
      <c r="O1957" t="n">
        <v>301.1427618296783</v>
      </c>
      <c r="P1957" t="n">
        <v>10.22275809242598</v>
      </c>
      <c r="Q1957" t="n">
        <v>0.9987749053345545</v>
      </c>
      <c r="R1957" t="n">
        <v>0.9989396858641817</v>
      </c>
      <c r="S1957" t="n">
        <v>0.9999987010148085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291.3352529449749</v>
      </c>
      <c r="G1958" t="n">
        <v>4</v>
      </c>
      <c r="H1958" t="n">
        <v>5</v>
      </c>
      <c r="I1958" t="n">
        <v>291.9290029449749</v>
      </c>
      <c r="J1958" t="n">
        <v>297.1375934855503</v>
      </c>
      <c r="K1958" t="n">
        <v>300.9731009119286</v>
      </c>
      <c r="L1958" t="n">
        <v>291.8630307227526</v>
      </c>
      <c r="M1958" t="n">
        <v>293.997210904628</v>
      </c>
      <c r="N1958" t="n">
        <v>299.2158366132113</v>
      </c>
      <c r="O1958" t="n">
        <v>299.2158366132113</v>
      </c>
      <c r="P1958" t="n">
        <v>7.880583668236397</v>
      </c>
      <c r="Q1958" t="n">
        <v>0.9726678990998258</v>
      </c>
      <c r="R1958" t="n">
        <v>0.9848496562127892</v>
      </c>
      <c r="S1958" t="n">
        <v>0.9995859092749356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292.5385934430927</v>
      </c>
      <c r="G1959" t="n">
        <v>3</v>
      </c>
      <c r="H1959" t="n">
        <v>6</v>
      </c>
      <c r="I1959" t="n">
        <v>293.7528791573785</v>
      </c>
      <c r="J1959" t="n">
        <v>296.0589865630409</v>
      </c>
      <c r="K1959" t="n">
        <v>300.2593699432612</v>
      </c>
      <c r="L1959" t="n">
        <v>293.3885934430928</v>
      </c>
      <c r="M1959" t="n">
        <v>302.4982366275042</v>
      </c>
      <c r="N1959" t="n">
        <v>307.2425545461702</v>
      </c>
      <c r="O1959" t="n">
        <v>300.2593699432612</v>
      </c>
      <c r="P1959" t="n">
        <v>7.720776500168427</v>
      </c>
      <c r="Q1959" t="n">
        <v>0.9814367384907871</v>
      </c>
      <c r="R1959" t="n">
        <v>0.9771952185033566</v>
      </c>
      <c r="S1959" t="n">
        <v>0.9995766688774174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293.5934822314448</v>
      </c>
      <c r="G1960" t="n">
        <v>2</v>
      </c>
      <c r="H1960" t="n">
        <v>6</v>
      </c>
      <c r="I1960" t="n">
        <v>297.3434822314448</v>
      </c>
      <c r="J1960" t="n">
        <v>301.78525609579</v>
      </c>
      <c r="K1960" t="n">
        <v>308.3396448507739</v>
      </c>
      <c r="L1960" t="n">
        <v>295.8434822314448</v>
      </c>
      <c r="M1960" t="n">
        <v>307.2425545461702</v>
      </c>
      <c r="N1960" t="n">
        <v>314.6162418955272</v>
      </c>
      <c r="O1960" t="n">
        <v>308.3396448507739</v>
      </c>
      <c r="P1960" t="n">
        <v>14.74616261932914</v>
      </c>
      <c r="Q1960" t="n">
        <v>0.9801013000196702</v>
      </c>
      <c r="R1960" t="n">
        <v>0.9647812256482602</v>
      </c>
      <c r="S1960" t="n">
        <v>0.9992991921754998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294.2835292608834</v>
      </c>
      <c r="G1961" t="n">
        <v>1</v>
      </c>
      <c r="H1961" t="n">
        <v>5</v>
      </c>
      <c r="I1961" t="n">
        <v>296.5335292608834</v>
      </c>
      <c r="J1961" t="n">
        <v>315.0280333877089</v>
      </c>
      <c r="K1961" t="n">
        <v>320.3410186992111</v>
      </c>
      <c r="L1961" t="n">
        <v>295.5335292608834</v>
      </c>
      <c r="M1961" t="n">
        <v>299.2158366132113</v>
      </c>
      <c r="N1961" t="n">
        <v>304.5743184687701</v>
      </c>
      <c r="O1961" t="n">
        <v>304.5743184687701</v>
      </c>
      <c r="P1961" t="n">
        <v>10.29078920788675</v>
      </c>
      <c r="Q1961" t="n">
        <v>0.954955185024613</v>
      </c>
      <c r="R1961" t="n">
        <v>0.9844468095119263</v>
      </c>
      <c r="S1961" t="n">
        <v>0.9992994094121878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296.0525245546061</v>
      </c>
      <c r="G1962" t="n">
        <v>2</v>
      </c>
      <c r="H1962" t="n">
        <v>5</v>
      </c>
      <c r="I1962" t="n">
        <v>299.8441912212728</v>
      </c>
      <c r="J1962" t="n">
        <v>308.3396448507739</v>
      </c>
      <c r="K1962" t="n">
        <v>311.6238654663584</v>
      </c>
      <c r="L1962" t="n">
        <v>298.5803023323839</v>
      </c>
      <c r="M1962" t="n">
        <v>304.5743184687701</v>
      </c>
      <c r="N1962" t="n">
        <v>308.4835097057788</v>
      </c>
      <c r="O1962" t="n">
        <v>308.4835097057788</v>
      </c>
      <c r="P1962" t="n">
        <v>12.43098515117271</v>
      </c>
      <c r="Q1962" t="n">
        <v>0.9899793259602034</v>
      </c>
      <c r="R1962" t="n">
        <v>0.9886294048415769</v>
      </c>
      <c r="S1962" t="n">
        <v>0.999886058972279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301.2004509802892</v>
      </c>
      <c r="G1963" t="n">
        <v>1</v>
      </c>
      <c r="H1963" t="n">
        <v>7</v>
      </c>
      <c r="I1963" t="n">
        <v>305.5504509802893</v>
      </c>
      <c r="J1963" t="n">
        <v>320.3410186992111</v>
      </c>
      <c r="K1963" t="n">
        <v>327.6807207810695</v>
      </c>
      <c r="L1963" t="n">
        <v>303.1337843136226</v>
      </c>
      <c r="M1963" t="n">
        <v>303.1337843136226</v>
      </c>
      <c r="N1963" t="n">
        <v>309.1138644110629</v>
      </c>
      <c r="O1963" t="n">
        <v>309.1138644110629</v>
      </c>
      <c r="P1963" t="n">
        <v>7.913413430773687</v>
      </c>
      <c r="Q1963" t="n">
        <v>0.9383118632513644</v>
      </c>
      <c r="R1963" t="n">
        <v>0.9837998879235317</v>
      </c>
      <c r="S1963" t="n">
        <v>0.9990006452708836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302.2444250122662</v>
      </c>
      <c r="G1964" t="n">
        <v>1</v>
      </c>
      <c r="H1964" t="n">
        <v>7</v>
      </c>
      <c r="I1964" t="n">
        <v>306.8444250122662</v>
      </c>
      <c r="J1964" t="n">
        <v>332.5813003914125</v>
      </c>
      <c r="K1964" t="n">
        <v>337.6458625235997</v>
      </c>
      <c r="L1964" t="n">
        <v>304.2888694567106</v>
      </c>
      <c r="M1964" t="n">
        <v>309.1138644110629</v>
      </c>
      <c r="N1964" t="n">
        <v>313.2402563096936</v>
      </c>
      <c r="O1964" t="n">
        <v>313.2402563096936</v>
      </c>
      <c r="P1964" t="n">
        <v>10.9958312974274</v>
      </c>
      <c r="Q1964" t="n">
        <v>0.9570154326454516</v>
      </c>
      <c r="R1964" t="n">
        <v>0.9887932849010826</v>
      </c>
      <c r="S1964" t="n">
        <v>0.9995182842000073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304.1754537050769</v>
      </c>
      <c r="G1965" t="n">
        <v>6</v>
      </c>
      <c r="H1965" t="n">
        <v>8</v>
      </c>
      <c r="I1965" t="n">
        <v>306.4254537050769</v>
      </c>
      <c r="J1965" t="n">
        <v>319.1110564331456</v>
      </c>
      <c r="K1965" t="n">
        <v>320.4707878715625</v>
      </c>
      <c r="L1965" t="n">
        <v>305.9754537050769</v>
      </c>
      <c r="M1965" t="n">
        <v>309.8712606584001</v>
      </c>
      <c r="N1965" t="n">
        <v>311.0543759631885</v>
      </c>
      <c r="O1965" t="n">
        <v>311.0543759631885</v>
      </c>
      <c r="P1965" t="n">
        <v>6.878922258111629</v>
      </c>
      <c r="Q1965" t="n">
        <v>0.9934102326852432</v>
      </c>
      <c r="R1965" t="n">
        <v>0.9918935236359039</v>
      </c>
      <c r="S1965" t="n">
        <v>0.999946580207018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305.3147225842364</v>
      </c>
      <c r="G1966" t="n">
        <v>2</v>
      </c>
      <c r="H1966" t="n">
        <v>3</v>
      </c>
      <c r="I1966" t="n">
        <v>307.6897225842364</v>
      </c>
      <c r="J1966" t="n">
        <v>311.6238654663584</v>
      </c>
      <c r="K1966" t="n">
        <v>313.7856136423798</v>
      </c>
      <c r="L1966" t="n">
        <v>307.3504368699507</v>
      </c>
      <c r="M1966" t="n">
        <v>307.3504368699507</v>
      </c>
      <c r="N1966" t="n">
        <v>309.5035793605579</v>
      </c>
      <c r="O1966" t="n">
        <v>309.5035793605579</v>
      </c>
      <c r="P1966" t="n">
        <v>4.188856776321529</v>
      </c>
      <c r="Q1966" t="n">
        <v>0.9933928202934059</v>
      </c>
      <c r="R1966" t="n">
        <v>0.9904409096029196</v>
      </c>
      <c r="S1966" t="n">
        <v>0.999936841371915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305.3442085339703</v>
      </c>
      <c r="G1967" t="n">
        <v>4</v>
      </c>
      <c r="H1967" t="n">
        <v>6</v>
      </c>
      <c r="I1967" t="n">
        <v>306.0942085339703</v>
      </c>
      <c r="J1967" t="n">
        <v>306.0942085339703</v>
      </c>
      <c r="K1967" t="n">
        <v>309.5894769016847</v>
      </c>
      <c r="L1967" t="n">
        <v>305.9442085339703</v>
      </c>
      <c r="M1967" t="n">
        <v>314.6162418955272</v>
      </c>
      <c r="N1967" t="n">
        <v>319.1110564331456</v>
      </c>
      <c r="O1967" t="n">
        <v>309.5894769016847</v>
      </c>
      <c r="P1967" t="n">
        <v>4.245268367714459</v>
      </c>
      <c r="Q1967" t="n">
        <v>0.9750619681729443</v>
      </c>
      <c r="R1967" t="n">
        <v>0.9783814598869273</v>
      </c>
      <c r="S1967" t="n">
        <v>0.9994608761586057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305.5066171631235</v>
      </c>
      <c r="G1968" t="n">
        <v>1</v>
      </c>
      <c r="H1968" t="n">
        <v>8</v>
      </c>
      <c r="I1968" t="n">
        <v>306.2566171631235</v>
      </c>
      <c r="J1968" t="n">
        <v>327.6807207810695</v>
      </c>
      <c r="K1968" t="n">
        <v>332.5813003914125</v>
      </c>
      <c r="L1968" t="n">
        <v>305.8066171631235</v>
      </c>
      <c r="M1968" t="n">
        <v>305.8066171631235</v>
      </c>
      <c r="N1968" t="n">
        <v>309.8712606584001</v>
      </c>
      <c r="O1968" t="n">
        <v>309.8712606584001</v>
      </c>
      <c r="P1968" t="n">
        <v>4.364643495276653</v>
      </c>
      <c r="Q1968" t="n">
        <v>0.9583778234435215</v>
      </c>
      <c r="R1968" t="n">
        <v>0.9724237184823963</v>
      </c>
      <c r="S1968" t="n">
        <v>0.9988522151419031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305.9974104635014</v>
      </c>
      <c r="G1969" t="n">
        <v>4</v>
      </c>
      <c r="H1969" t="n">
        <v>6</v>
      </c>
      <c r="I1969" t="n">
        <v>308.4036604635014</v>
      </c>
      <c r="J1969" t="n">
        <v>309.5894769016847</v>
      </c>
      <c r="K1969" t="n">
        <v>311.6629569945828</v>
      </c>
      <c r="L1969" t="n">
        <v>307.9224104635014</v>
      </c>
      <c r="M1969" t="n">
        <v>320.4707878715625</v>
      </c>
      <c r="N1969" t="n">
        <v>323.1372236025375</v>
      </c>
      <c r="O1969" t="n">
        <v>311.6629569945828</v>
      </c>
      <c r="P1969" t="n">
        <v>5.665546531081418</v>
      </c>
      <c r="Q1969" t="n">
        <v>0.9851302129313591</v>
      </c>
      <c r="R1969" t="n">
        <v>0.9871183760760092</v>
      </c>
      <c r="S1969" t="n">
        <v>0.999808452995152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308.0223458992114</v>
      </c>
      <c r="G1970" t="n">
        <v>3</v>
      </c>
      <c r="H1970" t="n">
        <v>8</v>
      </c>
      <c r="I1970" t="n">
        <v>310.0580601849257</v>
      </c>
      <c r="J1970" t="n">
        <v>310.0580601849257</v>
      </c>
      <c r="K1970" t="n">
        <v>314.7104304136628</v>
      </c>
      <c r="L1970" t="n">
        <v>309.1623458992114</v>
      </c>
      <c r="M1970" t="n">
        <v>311.0543759631885</v>
      </c>
      <c r="N1970" t="n">
        <v>315.6266584415093</v>
      </c>
      <c r="O1970" t="n">
        <v>314.7104304136628</v>
      </c>
      <c r="P1970" t="n">
        <v>6.688084514451418</v>
      </c>
      <c r="Q1970" t="n">
        <v>0.9794598681169401</v>
      </c>
      <c r="R1970" t="n">
        <v>0.9690335312618459</v>
      </c>
      <c r="S1970" t="n">
        <v>0.9993639446481657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313.4034584131814</v>
      </c>
      <c r="G1971" t="n">
        <v>1</v>
      </c>
      <c r="H1971" t="n">
        <v>6</v>
      </c>
      <c r="I1971" t="n">
        <v>316.4034584131814</v>
      </c>
      <c r="J1971" t="n">
        <v>337.6458625235997</v>
      </c>
      <c r="K1971" t="n">
        <v>342.9534356699716</v>
      </c>
      <c r="L1971" t="n">
        <v>314.9034584131814</v>
      </c>
      <c r="M1971" t="n">
        <v>323.1372236025375</v>
      </c>
      <c r="N1971" t="n">
        <v>328.1966008823525</v>
      </c>
      <c r="O1971" t="n">
        <v>328.1966008823525</v>
      </c>
      <c r="P1971" t="n">
        <v>14.79314246917107</v>
      </c>
      <c r="Q1971" t="n">
        <v>0.9550000224307861</v>
      </c>
      <c r="R1971" t="n">
        <v>0.9756993516437854</v>
      </c>
      <c r="S1971" t="n">
        <v>0.998906471369053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316.9632079441267</v>
      </c>
      <c r="G1972" t="n">
        <v>4</v>
      </c>
      <c r="H1972" t="n">
        <v>5</v>
      </c>
      <c r="I1972" t="n">
        <v>318.3069579441267</v>
      </c>
      <c r="J1972" t="n">
        <v>318.3069579441267</v>
      </c>
      <c r="K1972" t="n">
        <v>322.2138230299511</v>
      </c>
      <c r="L1972" t="n">
        <v>318.1576523885711</v>
      </c>
      <c r="M1972" t="n">
        <v>318.1576523885711</v>
      </c>
      <c r="N1972" t="n">
        <v>323.4733679668099</v>
      </c>
      <c r="O1972" t="n">
        <v>322.2138230299511</v>
      </c>
      <c r="P1972" t="n">
        <v>5.25061508582445</v>
      </c>
      <c r="Q1972" t="n">
        <v>0.9721665419337757</v>
      </c>
      <c r="R1972" t="n">
        <v>0.9845699775497099</v>
      </c>
      <c r="S1972" t="n">
        <v>0.9995705291171689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322.5877022007876</v>
      </c>
      <c r="G1973" t="n">
        <v>1</v>
      </c>
      <c r="H1973" t="n">
        <v>4</v>
      </c>
      <c r="I1973" t="n">
        <v>323.7877022007876</v>
      </c>
      <c r="J1973" t="n">
        <v>342.9534356699716</v>
      </c>
      <c r="K1973" t="n">
        <v>347.6849609074931</v>
      </c>
      <c r="L1973" t="n">
        <v>323.3377022007876</v>
      </c>
      <c r="M1973" t="n">
        <v>323.3377022007876</v>
      </c>
      <c r="N1973" t="n">
        <v>326.8449866425867</v>
      </c>
      <c r="O1973" t="n">
        <v>326.8449866425867</v>
      </c>
      <c r="P1973" t="n">
        <v>4.257284441799072</v>
      </c>
      <c r="Q1973" t="n">
        <v>0.9597843823354274</v>
      </c>
      <c r="R1973" t="n">
        <v>0.9749773175885111</v>
      </c>
      <c r="S1973" t="n">
        <v>0.9989936973711976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334.3204378252449</v>
      </c>
      <c r="G1974" t="n">
        <v>7</v>
      </c>
      <c r="H1974" t="n">
        <v>8</v>
      </c>
      <c r="I1974" t="n">
        <v>335.2093267141338</v>
      </c>
      <c r="J1974" t="n">
        <v>335.2093267141338</v>
      </c>
      <c r="K1974" t="n">
        <v>339.3488628707215</v>
      </c>
      <c r="L1974" t="n">
        <v>335.1204378252449</v>
      </c>
      <c r="M1974" t="n">
        <v>335.1204378252449</v>
      </c>
      <c r="N1974" t="n">
        <v>339.3344726763565</v>
      </c>
      <c r="O1974" t="n">
        <v>339.3344726763565</v>
      </c>
      <c r="P1974" t="n">
        <v>5.014034851111603</v>
      </c>
      <c r="Q1974" t="n">
        <v>0.9887577883144534</v>
      </c>
      <c r="R1974" t="n">
        <v>0.9714248020085321</v>
      </c>
      <c r="S1974" t="n">
        <v>0.9996787515752235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334.9623201364075</v>
      </c>
      <c r="G1975" t="n">
        <v>4</v>
      </c>
      <c r="H1975" t="n">
        <v>7</v>
      </c>
      <c r="I1975" t="n">
        <v>335.7748201364075</v>
      </c>
      <c r="J1975" t="n">
        <v>335.7748201364075</v>
      </c>
      <c r="K1975" t="n">
        <v>336.7454124483978</v>
      </c>
      <c r="L1975" t="n">
        <v>335.5400979141853</v>
      </c>
      <c r="M1975" t="n">
        <v>339.3488628707215</v>
      </c>
      <c r="N1975" t="n">
        <v>340.4156937747539</v>
      </c>
      <c r="O1975" t="n">
        <v>336.7454124483978</v>
      </c>
      <c r="P1975" t="n">
        <v>1.783092311990288</v>
      </c>
      <c r="Q1975" t="n">
        <v>0.9930117420452409</v>
      </c>
      <c r="R1975" t="n">
        <v>0.9970905168859805</v>
      </c>
      <c r="S1975" t="n">
        <v>0.9999796677814842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335.8928216973693</v>
      </c>
      <c r="G1976" t="n">
        <v>1</v>
      </c>
      <c r="H1976" t="n">
        <v>2</v>
      </c>
      <c r="I1976" t="n">
        <v>339.7928216973693</v>
      </c>
      <c r="J1976" t="n">
        <v>347.6849609074931</v>
      </c>
      <c r="K1976" t="n">
        <v>351.3456785638097</v>
      </c>
      <c r="L1976" t="n">
        <v>339.1428216973693</v>
      </c>
      <c r="M1976" t="n">
        <v>339.1428216973693</v>
      </c>
      <c r="N1976" t="n">
        <v>342.2446288242243</v>
      </c>
      <c r="O1976" t="n">
        <v>342.2446288242243</v>
      </c>
      <c r="P1976" t="n">
        <v>6.351807126854965</v>
      </c>
      <c r="Q1976" t="n">
        <v>0.9687417438162849</v>
      </c>
      <c r="R1976" t="n">
        <v>0.9905332551642332</v>
      </c>
      <c r="S1976" t="n">
        <v>0.9997040860646977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337.4860292685143</v>
      </c>
      <c r="G1977" t="n">
        <v>1</v>
      </c>
      <c r="H1977" t="n">
        <v>7</v>
      </c>
      <c r="I1977" t="n">
        <v>340.4860292685143</v>
      </c>
      <c r="J1977" t="n">
        <v>351.3456785638097</v>
      </c>
      <c r="K1977" t="n">
        <v>354.4454608350239</v>
      </c>
      <c r="L1977" t="n">
        <v>338.8193626018476</v>
      </c>
      <c r="M1977" t="n">
        <v>340.4156937747539</v>
      </c>
      <c r="N1977" t="n">
        <v>342.9412658020307</v>
      </c>
      <c r="O1977" t="n">
        <v>342.9412658020307</v>
      </c>
      <c r="P1977" t="n">
        <v>5.455236533516427</v>
      </c>
      <c r="Q1977" t="n">
        <v>0.9734673139736522</v>
      </c>
      <c r="R1977" t="n">
        <v>0.9931259041845554</v>
      </c>
      <c r="S1977" t="n">
        <v>0.9998176117740137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338.494598955427</v>
      </c>
      <c r="G1978" t="n">
        <v>2</v>
      </c>
      <c r="H1978" t="n">
        <v>3</v>
      </c>
      <c r="I1978" t="n">
        <v>340.5779322887603</v>
      </c>
      <c r="J1978" t="n">
        <v>342.2446288242243</v>
      </c>
      <c r="K1978" t="n">
        <v>347.7356272183033</v>
      </c>
      <c r="L1978" t="n">
        <v>340.2803132411413</v>
      </c>
      <c r="M1978" t="n">
        <v>340.2803132411413</v>
      </c>
      <c r="N1978" t="n">
        <v>345.7494525651802</v>
      </c>
      <c r="O1978" t="n">
        <v>345.7494525651802</v>
      </c>
      <c r="P1978" t="n">
        <v>7.254853609753184</v>
      </c>
      <c r="Q1978" t="n">
        <v>0.9833025655243276</v>
      </c>
      <c r="R1978" t="n">
        <v>0.975897630919523</v>
      </c>
      <c r="S1978" t="n">
        <v>0.9995975522715702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341.4255140004881</v>
      </c>
      <c r="G1979" t="n">
        <v>5</v>
      </c>
      <c r="H1979" t="n">
        <v>7</v>
      </c>
      <c r="I1979" t="n">
        <v>342.3977362227104</v>
      </c>
      <c r="J1979" t="n">
        <v>342.3977362227104</v>
      </c>
      <c r="K1979" t="n">
        <v>347.8604949262992</v>
      </c>
      <c r="L1979" t="n">
        <v>342.2032917782659</v>
      </c>
      <c r="M1979" t="n">
        <v>342.9412658020307</v>
      </c>
      <c r="N1979" t="n">
        <v>347.3543014649607</v>
      </c>
      <c r="O1979" t="n">
        <v>347.3543014649607</v>
      </c>
      <c r="P1979" t="n">
        <v>5.928787464472578</v>
      </c>
      <c r="Q1979" t="n">
        <v>0.9841465539470982</v>
      </c>
      <c r="R1979" t="n">
        <v>0.9880194811614007</v>
      </c>
      <c r="S1979" t="n">
        <v>0.9998100674909065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341.6886846512724</v>
      </c>
      <c r="G1980" t="n">
        <v>4</v>
      </c>
      <c r="H1980" t="n">
        <v>5</v>
      </c>
      <c r="I1980" t="n">
        <v>344.7511846512724</v>
      </c>
      <c r="J1980" t="n">
        <v>344.7511846512724</v>
      </c>
      <c r="K1980" t="n">
        <v>347.6922085282927</v>
      </c>
      <c r="L1980" t="n">
        <v>344.4109068734946</v>
      </c>
      <c r="M1980" t="n">
        <v>347.8604949262992</v>
      </c>
      <c r="N1980" t="n">
        <v>351.8620783174877</v>
      </c>
      <c r="O1980" t="n">
        <v>347.6922085282927</v>
      </c>
      <c r="P1980" t="n">
        <v>6.003523877020314</v>
      </c>
      <c r="Q1980" t="n">
        <v>0.9789744962877989</v>
      </c>
      <c r="R1980" t="n">
        <v>0.9883622352171955</v>
      </c>
      <c r="S1980" t="n">
        <v>0.9997553101333574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345.107595596355</v>
      </c>
      <c r="G1981" t="n">
        <v>5</v>
      </c>
      <c r="H1981" t="n">
        <v>6</v>
      </c>
      <c r="I1981" t="n">
        <v>346.4131511519105</v>
      </c>
      <c r="J1981" t="n">
        <v>351.8620783174877</v>
      </c>
      <c r="K1981" t="n">
        <v>356.3805255452599</v>
      </c>
      <c r="L1981" t="n">
        <v>346.282595596355</v>
      </c>
      <c r="M1981" t="n">
        <v>346.282595596355</v>
      </c>
      <c r="N1981" t="n">
        <v>350.5531783628915</v>
      </c>
      <c r="O1981" t="n">
        <v>350.5531783628915</v>
      </c>
      <c r="P1981" t="n">
        <v>5.445582766536518</v>
      </c>
      <c r="Q1981" t="n">
        <v>0.9868689555362263</v>
      </c>
      <c r="R1981" t="n">
        <v>0.979448778235491</v>
      </c>
      <c r="S1981" t="n">
        <v>0.9997301409932253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345.2006828073045</v>
      </c>
      <c r="G1982" t="n">
        <v>1</v>
      </c>
      <c r="H1982" t="n">
        <v>2</v>
      </c>
      <c r="I1982" t="n">
        <v>348.1006828073045</v>
      </c>
      <c r="J1982" t="n">
        <v>354.4454608350239</v>
      </c>
      <c r="K1982" t="n">
        <v>359.2132275848661</v>
      </c>
      <c r="L1982" t="n">
        <v>347.6173494739712</v>
      </c>
      <c r="M1982" t="n">
        <v>347.7356272183033</v>
      </c>
      <c r="N1982" t="n">
        <v>351.7754615547003</v>
      </c>
      <c r="O1982" t="n">
        <v>351.7754615547003</v>
      </c>
      <c r="P1982" t="n">
        <v>6.574778747395783</v>
      </c>
      <c r="Q1982" t="n">
        <v>0.9594826735357487</v>
      </c>
      <c r="R1982" t="n">
        <v>0.9876880752384525</v>
      </c>
      <c r="S1982" t="n">
        <v>0.9995011537250331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345.900468240429</v>
      </c>
      <c r="G1983" t="n">
        <v>3</v>
      </c>
      <c r="H1983" t="n">
        <v>5</v>
      </c>
      <c r="I1983" t="n">
        <v>348.2576110975718</v>
      </c>
      <c r="J1983" t="n">
        <v>348.2576110975718</v>
      </c>
      <c r="K1983" t="n">
        <v>354.460370931239</v>
      </c>
      <c r="L1983" t="n">
        <v>347.7338015737623</v>
      </c>
      <c r="M1983" t="n">
        <v>356.3805255452599</v>
      </c>
      <c r="N1983" t="n">
        <v>363.7931481438193</v>
      </c>
      <c r="O1983" t="n">
        <v>354.460370931239</v>
      </c>
      <c r="P1983" t="n">
        <v>8.559902690809963</v>
      </c>
      <c r="Q1983" t="n">
        <v>0.9727090817551272</v>
      </c>
      <c r="R1983" t="n">
        <v>0.9785489366694166</v>
      </c>
      <c r="S1983" t="n">
        <v>0.9994145807843795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349.4499215388551</v>
      </c>
      <c r="G1984" t="n">
        <v>1</v>
      </c>
      <c r="H1984" t="n">
        <v>7</v>
      </c>
      <c r="I1984" t="n">
        <v>352.5999215388551</v>
      </c>
      <c r="J1984" t="n">
        <v>359.2132275848661</v>
      </c>
      <c r="K1984" t="n">
        <v>362.7791092315691</v>
      </c>
      <c r="L1984" t="n">
        <v>350.8499215388551</v>
      </c>
      <c r="M1984" t="n">
        <v>350.8499215388551</v>
      </c>
      <c r="N1984" t="n">
        <v>353.7552517045009</v>
      </c>
      <c r="O1984" t="n">
        <v>353.7552517045009</v>
      </c>
      <c r="P1984" t="n">
        <v>4.305330165645785</v>
      </c>
      <c r="Q1984" t="n">
        <v>0.9695390703268758</v>
      </c>
      <c r="R1984" t="n">
        <v>0.9920963741947029</v>
      </c>
      <c r="S1984" t="n">
        <v>0.9997592482101821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349.9374373917517</v>
      </c>
      <c r="G1985" t="n">
        <v>7</v>
      </c>
      <c r="H1985" t="n">
        <v>8</v>
      </c>
      <c r="I1985" t="n">
        <v>351.9374373917517</v>
      </c>
      <c r="J1985" t="n">
        <v>353.7552517045009</v>
      </c>
      <c r="K1985" t="n">
        <v>358.11135145628</v>
      </c>
      <c r="L1985" t="n">
        <v>351.7374373917517</v>
      </c>
      <c r="M1985" t="n">
        <v>351.7374373917517</v>
      </c>
      <c r="N1985" t="n">
        <v>356.1719333049479</v>
      </c>
      <c r="O1985" t="n">
        <v>356.1719333049479</v>
      </c>
      <c r="P1985" t="n">
        <v>6.234495913196156</v>
      </c>
      <c r="Q1985" t="n">
        <v>0.9881731332107311</v>
      </c>
      <c r="R1985" t="n">
        <v>0.9699525468092264</v>
      </c>
      <c r="S1985" t="n">
        <v>0.9996446327737559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351.6222270839054</v>
      </c>
      <c r="G1986" t="n">
        <v>3</v>
      </c>
      <c r="H1986" t="n">
        <v>8</v>
      </c>
      <c r="I1986" t="n">
        <v>354.0507985124768</v>
      </c>
      <c r="J1986" t="n">
        <v>354.460370931239</v>
      </c>
      <c r="K1986" t="n">
        <v>360.0187790760454</v>
      </c>
      <c r="L1986" t="n">
        <v>352.9822270839054</v>
      </c>
      <c r="M1986" t="n">
        <v>356.1719333049479</v>
      </c>
      <c r="N1986" t="n">
        <v>361.6346568025041</v>
      </c>
      <c r="O1986" t="n">
        <v>360.0187790760454</v>
      </c>
      <c r="P1986" t="n">
        <v>8.396551992140019</v>
      </c>
      <c r="Q1986" t="n">
        <v>0.9755090822433585</v>
      </c>
      <c r="R1986" t="n">
        <v>0.963115384620523</v>
      </c>
      <c r="S1986" t="n">
        <v>0.9990966619182559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353.441725525513</v>
      </c>
      <c r="G1987" t="n">
        <v>4</v>
      </c>
      <c r="H1987" t="n">
        <v>5</v>
      </c>
      <c r="I1987" t="n">
        <v>355.222975525513</v>
      </c>
      <c r="J1987" t="n">
        <v>355.222975525513</v>
      </c>
      <c r="K1987" t="n">
        <v>357.9810126584687</v>
      </c>
      <c r="L1987" t="n">
        <v>355.0250588588464</v>
      </c>
      <c r="M1987" t="n">
        <v>363.7931481438193</v>
      </c>
      <c r="N1987" t="n">
        <v>367.5457581344249</v>
      </c>
      <c r="O1987" t="n">
        <v>357.9810126584687</v>
      </c>
      <c r="P1987" t="n">
        <v>4.539287132955621</v>
      </c>
      <c r="Q1987" t="n">
        <v>0.9802696822672609</v>
      </c>
      <c r="R1987" t="n">
        <v>0.9890823544521403</v>
      </c>
      <c r="S1987" t="n">
        <v>0.9997845913844473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356.8929722283725</v>
      </c>
      <c r="G1988" t="n">
        <v>2</v>
      </c>
      <c r="H1988" t="n">
        <v>5</v>
      </c>
      <c r="I1988" t="n">
        <v>359.8929722283725</v>
      </c>
      <c r="J1988" t="n">
        <v>359.8929722283725</v>
      </c>
      <c r="K1988" t="n">
        <v>364.7866316398928</v>
      </c>
      <c r="L1988" t="n">
        <v>358.8929722283725</v>
      </c>
      <c r="M1988" t="n">
        <v>367.5457581344249</v>
      </c>
      <c r="N1988" t="n">
        <v>373.3706562541318</v>
      </c>
      <c r="O1988" t="n">
        <v>364.7866316398928</v>
      </c>
      <c r="P1988" t="n">
        <v>7.893659411520332</v>
      </c>
      <c r="Q1988" t="n">
        <v>0.9851053988136301</v>
      </c>
      <c r="R1988" t="n">
        <v>0.9831045179938284</v>
      </c>
      <c r="S1988" t="n">
        <v>0.9997483485336666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359.825518795325</v>
      </c>
      <c r="G1989" t="n">
        <v>4</v>
      </c>
      <c r="H1989" t="n">
        <v>7</v>
      </c>
      <c r="I1989" t="n">
        <v>360.575518795325</v>
      </c>
      <c r="J1989" t="n">
        <v>360.575518795325</v>
      </c>
      <c r="K1989" t="n">
        <v>365.3684440884776</v>
      </c>
      <c r="L1989" t="n">
        <v>360.3588521286583</v>
      </c>
      <c r="M1989" t="n">
        <v>360.3588521286583</v>
      </c>
      <c r="N1989" t="n">
        <v>365.6270175162127</v>
      </c>
      <c r="O1989" t="n">
        <v>365.3684440884776</v>
      </c>
      <c r="P1989" t="n">
        <v>5.542925293152621</v>
      </c>
      <c r="Q1989" t="n">
        <v>0.9659625894624031</v>
      </c>
      <c r="R1989" t="n">
        <v>0.9857146279972175</v>
      </c>
      <c r="S1989" t="n">
        <v>0.9995137629284589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365.8457814638636</v>
      </c>
      <c r="G1990" t="n">
        <v>4</v>
      </c>
      <c r="H1990" t="n">
        <v>5</v>
      </c>
      <c r="I1990" t="n">
        <v>368.8457814638636</v>
      </c>
      <c r="J1990" t="n">
        <v>368.8457814638636</v>
      </c>
      <c r="K1990" t="n">
        <v>371.665949631581</v>
      </c>
      <c r="L1990" t="n">
        <v>368.5124481305303</v>
      </c>
      <c r="M1990" t="n">
        <v>373.3706562541318</v>
      </c>
      <c r="N1990" t="n">
        <v>377.2078022863258</v>
      </c>
      <c r="O1990" t="n">
        <v>371.665949631581</v>
      </c>
      <c r="P1990" t="n">
        <v>5.820168167717441</v>
      </c>
      <c r="Q1990" t="n">
        <v>0.9798297248137541</v>
      </c>
      <c r="R1990" t="n">
        <v>0.9888377874750869</v>
      </c>
      <c r="S1990" t="n">
        <v>0.9997748551016852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368.4148590127609</v>
      </c>
      <c r="G1991" t="n">
        <v>1</v>
      </c>
      <c r="H1991" t="n">
        <v>6</v>
      </c>
      <c r="I1991" t="n">
        <v>370.7648590127609</v>
      </c>
      <c r="J1991" t="n">
        <v>370.7648590127609</v>
      </c>
      <c r="K1991" t="n">
        <v>376.3423650371636</v>
      </c>
      <c r="L1991" t="n">
        <v>369.5898590127609</v>
      </c>
      <c r="M1991" t="n">
        <v>369.5898590127609</v>
      </c>
      <c r="N1991" t="n">
        <v>374.9065464101232</v>
      </c>
      <c r="O1991" t="n">
        <v>374.9065464101232</v>
      </c>
      <c r="P1991" t="n">
        <v>6.491687397362341</v>
      </c>
      <c r="Q1991" t="n">
        <v>0.9527663112034944</v>
      </c>
      <c r="R1991" t="n">
        <v>0.9744793706638758</v>
      </c>
      <c r="S1991" t="n">
        <v>0.9987945665360466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370.4844425481851</v>
      </c>
      <c r="G1992" t="n">
        <v>6</v>
      </c>
      <c r="H1992" t="n">
        <v>7</v>
      </c>
      <c r="I1992" t="n">
        <v>372.5594425481851</v>
      </c>
      <c r="J1992" t="n">
        <v>374.9065464101232</v>
      </c>
      <c r="K1992" t="n">
        <v>379.8985081082565</v>
      </c>
      <c r="L1992" t="n">
        <v>372.3288869926295</v>
      </c>
      <c r="M1992" t="n">
        <v>372.3288869926295</v>
      </c>
      <c r="N1992" t="n">
        <v>376.5956521027941</v>
      </c>
      <c r="O1992" t="n">
        <v>376.5956521027941</v>
      </c>
      <c r="P1992" t="n">
        <v>6.111209554609047</v>
      </c>
      <c r="Q1992" t="n">
        <v>0.9760192406547052</v>
      </c>
      <c r="R1992" t="n">
        <v>0.9884142673664987</v>
      </c>
      <c r="S1992" t="n">
        <v>0.999722165333877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371.498786510821</v>
      </c>
      <c r="G1993" t="n">
        <v>1</v>
      </c>
      <c r="H1993" t="n">
        <v>8</v>
      </c>
      <c r="I1993" t="n">
        <v>373.648786510821</v>
      </c>
      <c r="J1993" t="n">
        <v>376.3423650371636</v>
      </c>
      <c r="K1993" t="n">
        <v>382.6406928380467</v>
      </c>
      <c r="L1993" t="n">
        <v>372.358786510821</v>
      </c>
      <c r="M1993" t="n">
        <v>372.358786510821</v>
      </c>
      <c r="N1993" t="n">
        <v>377.582751666483</v>
      </c>
      <c r="O1993" t="n">
        <v>377.582751666483</v>
      </c>
      <c r="P1993" t="n">
        <v>6.083965155662042</v>
      </c>
      <c r="Q1993" t="n">
        <v>0.9468270369027644</v>
      </c>
      <c r="R1993" t="n">
        <v>0.9646986908842475</v>
      </c>
      <c r="S1993" t="n">
        <v>0.9981229247931039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371.9814544732691</v>
      </c>
      <c r="G1994" t="n">
        <v>6</v>
      </c>
      <c r="H1994" t="n">
        <v>8</v>
      </c>
      <c r="I1994" t="n">
        <v>373.9814544732691</v>
      </c>
      <c r="J1994" t="n">
        <v>384.3166301025399</v>
      </c>
      <c r="K1994" t="n">
        <v>387.1646068417117</v>
      </c>
      <c r="L1994" t="n">
        <v>373.5814544732691</v>
      </c>
      <c r="M1994" t="n">
        <v>377.582751666483</v>
      </c>
      <c r="N1994" t="n">
        <v>380.0608034144948</v>
      </c>
      <c r="O1994" t="n">
        <v>380.0608034144948</v>
      </c>
      <c r="P1994" t="n">
        <v>8.079348941225703</v>
      </c>
      <c r="Q1994" t="n">
        <v>0.986247404168675</v>
      </c>
      <c r="R1994" t="n">
        <v>0.9830961762315018</v>
      </c>
      <c r="S1994" t="n">
        <v>0.9997675285437079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372.0753704048118</v>
      </c>
      <c r="G1995" t="n">
        <v>5</v>
      </c>
      <c r="H1995" t="n">
        <v>7</v>
      </c>
      <c r="I1995" t="n">
        <v>374.1309259603674</v>
      </c>
      <c r="J1995" t="n">
        <v>377.2078022863258</v>
      </c>
      <c r="K1995" t="n">
        <v>379.8787075022753</v>
      </c>
      <c r="L1995" t="n">
        <v>373.7198148492563</v>
      </c>
      <c r="M1995" t="n">
        <v>376.5956521027941</v>
      </c>
      <c r="N1995" t="n">
        <v>378.7533165009209</v>
      </c>
      <c r="O1995" t="n">
        <v>378.7533165009209</v>
      </c>
      <c r="P1995" t="n">
        <v>6.677946096109054</v>
      </c>
      <c r="Q1995" t="n">
        <v>0.9922171243388759</v>
      </c>
      <c r="R1995" t="n">
        <v>0.994124326143328</v>
      </c>
      <c r="S1995" t="n">
        <v>0.9999542703609482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372.5277234859901</v>
      </c>
      <c r="G1996" t="n">
        <v>2</v>
      </c>
      <c r="H1996" t="n">
        <v>4</v>
      </c>
      <c r="I1996" t="n">
        <v>374.4027234859901</v>
      </c>
      <c r="J1996" t="n">
        <v>374.4027234859901</v>
      </c>
      <c r="K1996" t="n">
        <v>378.7346856627603</v>
      </c>
      <c r="L1996" t="n">
        <v>373.9339734859901</v>
      </c>
      <c r="M1996" t="n">
        <v>373.9339734859901</v>
      </c>
      <c r="N1996" t="n">
        <v>377.7236830546191</v>
      </c>
      <c r="O1996" t="n">
        <v>377.7236830546191</v>
      </c>
      <c r="P1996" t="n">
        <v>5.195959568629007</v>
      </c>
      <c r="Q1996" t="n">
        <v>0.9868036768110366</v>
      </c>
      <c r="R1996" t="n">
        <v>0.9729898099403447</v>
      </c>
      <c r="S1996" t="n">
        <v>0.9996435648025774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373.1771293963664</v>
      </c>
      <c r="G1997" t="n">
        <v>1</v>
      </c>
      <c r="H1997" t="n">
        <v>6</v>
      </c>
      <c r="I1997" t="n">
        <v>374.6271293963663</v>
      </c>
      <c r="J1997" t="n">
        <v>382.6406928380467</v>
      </c>
      <c r="K1997" t="n">
        <v>387.2755528924271</v>
      </c>
      <c r="L1997" t="n">
        <v>373.9021293963664</v>
      </c>
      <c r="M1997" t="n">
        <v>379.8985081082565</v>
      </c>
      <c r="N1997" t="n">
        <v>384.3166301025399</v>
      </c>
      <c r="O1997" t="n">
        <v>384.3166301025399</v>
      </c>
      <c r="P1997" t="n">
        <v>11.13950070617358</v>
      </c>
      <c r="Q1997" t="n">
        <v>0.960589579285569</v>
      </c>
      <c r="R1997" t="n">
        <v>0.9787463769484624</v>
      </c>
      <c r="S1997" t="n">
        <v>0.999162385773833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375.0548607452749</v>
      </c>
      <c r="G1998" t="n">
        <v>1</v>
      </c>
      <c r="H1998" t="n">
        <v>3</v>
      </c>
      <c r="I1998" t="n">
        <v>376.3048607452749</v>
      </c>
      <c r="J1998" t="n">
        <v>387.2755528924271</v>
      </c>
      <c r="K1998" t="n">
        <v>390.4497981721063</v>
      </c>
      <c r="L1998" t="n">
        <v>375.947717888132</v>
      </c>
      <c r="M1998" t="n">
        <v>375.947717888132</v>
      </c>
      <c r="N1998" t="n">
        <v>378.6266191591989</v>
      </c>
      <c r="O1998" t="n">
        <v>378.6266191591989</v>
      </c>
      <c r="P1998" t="n">
        <v>3.571758413923988</v>
      </c>
      <c r="Q1998" t="n">
        <v>0.9728386798619627</v>
      </c>
      <c r="R1998" t="n">
        <v>0.9881206650991911</v>
      </c>
      <c r="S1998" t="n">
        <v>0.9996773415817322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376.5396461772211</v>
      </c>
      <c r="G1999" t="n">
        <v>4</v>
      </c>
      <c r="H1999" t="n">
        <v>8</v>
      </c>
      <c r="I1999" t="n">
        <v>377.1333961772211</v>
      </c>
      <c r="J1999" t="n">
        <v>377.7236830546191</v>
      </c>
      <c r="K1999" t="n">
        <v>380.3263376249074</v>
      </c>
      <c r="L1999" t="n">
        <v>376.9196461772211</v>
      </c>
      <c r="M1999" t="n">
        <v>380.0608034144948</v>
      </c>
      <c r="N1999" t="n">
        <v>382.9730068851616</v>
      </c>
      <c r="O1999" t="n">
        <v>380.3263376249074</v>
      </c>
      <c r="P1999" t="n">
        <v>3.78669144768628</v>
      </c>
      <c r="Q1999" t="n">
        <v>0.9813708301786137</v>
      </c>
      <c r="R1999" t="n">
        <v>0.980164200078432</v>
      </c>
      <c r="S1999" t="n">
        <v>0.9996304755147181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377.8527133203616</v>
      </c>
      <c r="G2000" t="n">
        <v>3</v>
      </c>
      <c r="H2000" t="n">
        <v>8</v>
      </c>
      <c r="I2000" t="n">
        <v>379.2098561775044</v>
      </c>
      <c r="J2000" t="n">
        <v>379.2098561775044</v>
      </c>
      <c r="K2000" t="n">
        <v>382.7292040616711</v>
      </c>
      <c r="L2000" t="n">
        <v>378.6127133203616</v>
      </c>
      <c r="M2000" t="n">
        <v>382.9730068851616</v>
      </c>
      <c r="N2000" t="n">
        <v>386.4317713159232</v>
      </c>
      <c r="O2000" t="n">
        <v>382.7292040616711</v>
      </c>
      <c r="P2000" t="n">
        <v>4.876490741309453</v>
      </c>
      <c r="Q2000" t="n">
        <v>0.9844229445822604</v>
      </c>
      <c r="R2000" t="n">
        <v>0.9764855158825021</v>
      </c>
      <c r="S2000" t="n">
        <v>0.9996337135777822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379.6947667052913</v>
      </c>
      <c r="G2001" t="n">
        <v>2</v>
      </c>
      <c r="H2001" t="n">
        <v>5</v>
      </c>
      <c r="I2001" t="n">
        <v>382.4031000386246</v>
      </c>
      <c r="J2001" t="n">
        <v>382.4031000386246</v>
      </c>
      <c r="K2001" t="n">
        <v>387.3762963827397</v>
      </c>
      <c r="L2001" t="n">
        <v>381.5003222608469</v>
      </c>
      <c r="M2001" t="n">
        <v>381.5003222608469</v>
      </c>
      <c r="N2001" t="n">
        <v>387.4198927903311</v>
      </c>
      <c r="O2001" t="n">
        <v>387.3762963827397</v>
      </c>
      <c r="P2001" t="n">
        <v>7.681529677448339</v>
      </c>
      <c r="Q2001" t="n">
        <v>0.9848651571704324</v>
      </c>
      <c r="R2001" t="n">
        <v>0.9828322853890997</v>
      </c>
      <c r="S2001" t="n">
        <v>0.9997401693376211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0.8864481290666841</v>
      </c>
      <c r="G2002" t="n">
        <v>1</v>
      </c>
      <c r="H2002" t="n">
        <v>6</v>
      </c>
      <c r="I2002" t="n">
        <v>1.386448129066684</v>
      </c>
      <c r="J2002" t="n">
        <v>1.386448129066684</v>
      </c>
      <c r="K2002" t="n">
        <v>5.271976499157676</v>
      </c>
      <c r="L2002" t="n">
        <v>1.136448129066684</v>
      </c>
      <c r="M2002" t="n">
        <v>1.136448129066684</v>
      </c>
      <c r="N2002" t="n">
        <v>4.840279129333277</v>
      </c>
      <c r="O2002" t="n">
        <v>4.840279129333277</v>
      </c>
      <c r="P2002" t="n">
        <v>3.953831000266593</v>
      </c>
      <c r="Q2002" t="n">
        <v>0.9896258942859326</v>
      </c>
      <c r="R2002" t="n">
        <v>0.9920130934526213</v>
      </c>
      <c r="S2002" t="n">
        <v>0.9999171429871491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1.233595408635799</v>
      </c>
      <c r="G2003" t="n">
        <v>2</v>
      </c>
      <c r="H2003" t="n">
        <v>7</v>
      </c>
      <c r="I2003" t="n">
        <v>2.275262075302465</v>
      </c>
      <c r="J2003" t="n">
        <v>2.275262075302465</v>
      </c>
      <c r="K2003" t="n">
        <v>6.471819828803604</v>
      </c>
      <c r="L2003" t="n">
        <v>1.789150964191354</v>
      </c>
      <c r="M2003" t="n">
        <v>1.789150964191354</v>
      </c>
      <c r="N2003" t="n">
        <v>5.82442671333042</v>
      </c>
      <c r="O2003" t="n">
        <v>5.82442671333042</v>
      </c>
      <c r="P2003" t="n">
        <v>4.590831304694621</v>
      </c>
      <c r="Q2003" t="n">
        <v>0.9683122995263849</v>
      </c>
      <c r="R2003" t="n">
        <v>0.998010835884567</v>
      </c>
      <c r="S2003" t="n">
        <v>0.9999369679633173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1.567133513212705</v>
      </c>
      <c r="G2004" t="n">
        <v>1</v>
      </c>
      <c r="H2004" t="n">
        <v>8</v>
      </c>
      <c r="I2004" t="n">
        <v>2.617133513212705</v>
      </c>
      <c r="J2004" t="n">
        <v>5.271976499157676</v>
      </c>
      <c r="K2004" t="n">
        <v>8.899564798318554</v>
      </c>
      <c r="L2004" t="n">
        <v>1.987133513212705</v>
      </c>
      <c r="M2004" t="n">
        <v>1.987133513212705</v>
      </c>
      <c r="N2004" t="n">
        <v>4.995931320028457</v>
      </c>
      <c r="O2004" t="n">
        <v>4.995931320028457</v>
      </c>
      <c r="P2004" t="n">
        <v>3.428797806815751</v>
      </c>
      <c r="Q2004" t="n">
        <v>0.990311229886866</v>
      </c>
      <c r="R2004" t="n">
        <v>0.9943316502302761</v>
      </c>
      <c r="S2004" t="n">
        <v>0.9999450806621603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2.970632734337805</v>
      </c>
      <c r="G2005" t="n">
        <v>3</v>
      </c>
      <c r="H2005" t="n">
        <v>4</v>
      </c>
      <c r="I2005" t="n">
        <v>3.827775591480662</v>
      </c>
      <c r="J2005" t="n">
        <v>3.827775591480662</v>
      </c>
      <c r="K2005" t="n">
        <v>6.811017992756472</v>
      </c>
      <c r="L2005" t="n">
        <v>3.720632734337805</v>
      </c>
      <c r="M2005" t="n">
        <v>3.720632734337805</v>
      </c>
      <c r="N2005" t="n">
        <v>6.340879207066768</v>
      </c>
      <c r="O2005" t="n">
        <v>6.340879207066768</v>
      </c>
      <c r="P2005" t="n">
        <v>3.370246472728964</v>
      </c>
      <c r="Q2005" t="n">
        <v>0.9793255566004185</v>
      </c>
      <c r="R2005" t="n">
        <v>0.9962796655168561</v>
      </c>
      <c r="S2005" t="n">
        <v>0.9999230841553007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5.247736660772564</v>
      </c>
      <c r="G2006" t="n">
        <v>4</v>
      </c>
      <c r="H2006" t="n">
        <v>5</v>
      </c>
      <c r="I2006" t="n">
        <v>5.841486660772564</v>
      </c>
      <c r="J2006" t="n">
        <v>6.340879207066768</v>
      </c>
      <c r="K2006" t="n">
        <v>8.850835507213915</v>
      </c>
      <c r="L2006" t="n">
        <v>5.775514438550342</v>
      </c>
      <c r="M2006" t="n">
        <v>5.775514438550342</v>
      </c>
      <c r="N2006" t="n">
        <v>9.190583429235804</v>
      </c>
      <c r="O2006" t="n">
        <v>8.850835507213915</v>
      </c>
      <c r="P2006" t="n">
        <v>3.603098846441351</v>
      </c>
      <c r="Q2006" t="n">
        <v>0.9964359806801346</v>
      </c>
      <c r="R2006" t="n">
        <v>0.9733532453356679</v>
      </c>
      <c r="S2006" t="n">
        <v>0.9999050304515646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5.259482987456887</v>
      </c>
      <c r="G2007" t="n">
        <v>6</v>
      </c>
      <c r="H2007" t="n">
        <v>7</v>
      </c>
      <c r="I2007" t="n">
        <v>6.359482987456888</v>
      </c>
      <c r="J2007" t="n">
        <v>6.359482987456888</v>
      </c>
      <c r="K2007" t="n">
        <v>11.46781946340788</v>
      </c>
      <c r="L2007" t="n">
        <v>6.237260765234665</v>
      </c>
      <c r="M2007" t="n">
        <v>6.237260765234665</v>
      </c>
      <c r="N2007" t="n">
        <v>10.60349455559401</v>
      </c>
      <c r="O2007" t="n">
        <v>10.60349455559401</v>
      </c>
      <c r="P2007" t="n">
        <v>5.344011568137121</v>
      </c>
      <c r="Q2007" t="n">
        <v>0.9890011398532358</v>
      </c>
      <c r="R2007" t="n">
        <v>0.9978478678486006</v>
      </c>
      <c r="S2007" t="n">
        <v>0.9999763289994494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7.515493257174302</v>
      </c>
      <c r="G2008" t="n">
        <v>6</v>
      </c>
      <c r="H2008" t="n">
        <v>7</v>
      </c>
      <c r="I2008" t="n">
        <v>9.065493257174303</v>
      </c>
      <c r="J2008" t="n">
        <v>11.46781946340788</v>
      </c>
      <c r="K2008" t="n">
        <v>14.63137578614666</v>
      </c>
      <c r="L2008" t="n">
        <v>8.893271034952081</v>
      </c>
      <c r="M2008" t="n">
        <v>10.60349455559401</v>
      </c>
      <c r="N2008" t="n">
        <v>13.3074719813323</v>
      </c>
      <c r="O2008" t="n">
        <v>13.3074719813323</v>
      </c>
      <c r="P2008" t="n">
        <v>5.791978724157996</v>
      </c>
      <c r="Q2008" t="n">
        <v>0.9931741506589539</v>
      </c>
      <c r="R2008" t="n">
        <v>0.9986666533733966</v>
      </c>
      <c r="S2008" t="n">
        <v>0.9999908987768074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8.474460573636739</v>
      </c>
      <c r="G2009" t="n">
        <v>4</v>
      </c>
      <c r="H2009" t="n">
        <v>5</v>
      </c>
      <c r="I2009" t="n">
        <v>9.443210573636739</v>
      </c>
      <c r="J2009" t="n">
        <v>9.443210573636739</v>
      </c>
      <c r="K2009" t="n">
        <v>11.86139590573672</v>
      </c>
      <c r="L2009" t="n">
        <v>9.335571684747849</v>
      </c>
      <c r="M2009" t="n">
        <v>9.335571684747849</v>
      </c>
      <c r="N2009" t="n">
        <v>12.62577627552137</v>
      </c>
      <c r="O2009" t="n">
        <v>11.86139590573672</v>
      </c>
      <c r="P2009" t="n">
        <v>3.386935332099977</v>
      </c>
      <c r="Q2009" t="n">
        <v>0.9965660671173958</v>
      </c>
      <c r="R2009" t="n">
        <v>0.9743149018249533</v>
      </c>
      <c r="S2009" t="n">
        <v>0.9999117990967837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10.71746853720572</v>
      </c>
      <c r="G2010" t="n">
        <v>2</v>
      </c>
      <c r="H2010" t="n">
        <v>8</v>
      </c>
      <c r="I2010" t="n">
        <v>14.42580187053906</v>
      </c>
      <c r="J2010" t="n">
        <v>17.47488463630124</v>
      </c>
      <c r="K2010" t="n">
        <v>19.96077426836809</v>
      </c>
      <c r="L2010" t="n">
        <v>12.49746853720572</v>
      </c>
      <c r="M2010" t="n">
        <v>12.49746853720572</v>
      </c>
      <c r="N2010" t="n">
        <v>14.9308393742289</v>
      </c>
      <c r="O2010" t="n">
        <v>14.9308393742289</v>
      </c>
      <c r="P2010" t="n">
        <v>4.213370837023179</v>
      </c>
      <c r="Q2010" t="n">
        <v>0.981106279451745</v>
      </c>
      <c r="R2010" t="n">
        <v>0.9954132211182997</v>
      </c>
      <c r="S2010" t="n">
        <v>0.9999133386815925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12.48570716292238</v>
      </c>
      <c r="G2011" t="n">
        <v>2</v>
      </c>
      <c r="H2011" t="n">
        <v>5</v>
      </c>
      <c r="I2011" t="n">
        <v>13.69404049625571</v>
      </c>
      <c r="J2011" t="n">
        <v>13.69404049625571</v>
      </c>
      <c r="K2011" t="n">
        <v>17.47488463630124</v>
      </c>
      <c r="L2011" t="n">
        <v>13.29126271847794</v>
      </c>
      <c r="M2011" t="n">
        <v>13.29126271847794</v>
      </c>
      <c r="N2011" t="n">
        <v>17.79158243227143</v>
      </c>
      <c r="O2011" t="n">
        <v>17.47488463630124</v>
      </c>
      <c r="P2011" t="n">
        <v>4.989177473378863</v>
      </c>
      <c r="Q2011" t="n">
        <v>0.9714059665729657</v>
      </c>
      <c r="R2011" t="n">
        <v>0.9650349453385235</v>
      </c>
      <c r="S2011" t="n">
        <v>0.9990002080582316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13.1384809428059</v>
      </c>
      <c r="G2012" t="n">
        <v>1</v>
      </c>
      <c r="H2012" t="n">
        <v>8</v>
      </c>
      <c r="I2012" t="n">
        <v>17.4884809428059</v>
      </c>
      <c r="J2012" t="n">
        <v>17.4884809428059</v>
      </c>
      <c r="K2012" t="n">
        <v>23.3066586406145</v>
      </c>
      <c r="L2012" t="n">
        <v>14.8784809428059</v>
      </c>
      <c r="M2012" t="n">
        <v>14.9308393742289</v>
      </c>
      <c r="N2012" t="n">
        <v>19.75655796552555</v>
      </c>
      <c r="O2012" t="n">
        <v>19.75655796552555</v>
      </c>
      <c r="P2012" t="n">
        <v>6.618077022719644</v>
      </c>
      <c r="Q2012" t="n">
        <v>0.984505995841634</v>
      </c>
      <c r="R2012" t="n">
        <v>0.9909242786786016</v>
      </c>
      <c r="S2012" t="n">
        <v>0.999859380736106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23.18362104040862</v>
      </c>
      <c r="G2013" t="n">
        <v>1</v>
      </c>
      <c r="H2013" t="n">
        <v>7</v>
      </c>
      <c r="I2013" t="n">
        <v>27.58362104040862</v>
      </c>
      <c r="J2013" t="n">
        <v>27.58362104040862</v>
      </c>
      <c r="K2013" t="n">
        <v>34.65710975217572</v>
      </c>
      <c r="L2013" t="n">
        <v>25.13917659596418</v>
      </c>
      <c r="M2013" t="n">
        <v>25.13917659596418</v>
      </c>
      <c r="N2013" t="n">
        <v>30.90235725274598</v>
      </c>
      <c r="O2013" t="n">
        <v>30.90235725274598</v>
      </c>
      <c r="P2013" t="n">
        <v>7.718736212337355</v>
      </c>
      <c r="Q2013" t="n">
        <v>0.9811946738738818</v>
      </c>
      <c r="R2013" t="n">
        <v>0.9971602862450391</v>
      </c>
      <c r="S2013" t="n">
        <v>0.9999465982567332</v>
      </c>
      <c r="T2013" t="b">
        <v>1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23.8569863102281</v>
      </c>
      <c r="G2014" t="n">
        <v>4</v>
      </c>
      <c r="H2014" t="n">
        <v>6</v>
      </c>
      <c r="I2014" t="n">
        <v>25.7632363102281</v>
      </c>
      <c r="J2014" t="n">
        <v>25.7632363102281</v>
      </c>
      <c r="K2014" t="n">
        <v>29.49734108164094</v>
      </c>
      <c r="L2014" t="n">
        <v>25.3819863102281</v>
      </c>
      <c r="M2014" t="n">
        <v>25.3819863102281</v>
      </c>
      <c r="N2014" t="n">
        <v>30.1839375900126</v>
      </c>
      <c r="O2014" t="n">
        <v>29.49734108164094</v>
      </c>
      <c r="P2014" t="n">
        <v>5.640354771412838</v>
      </c>
      <c r="Q2014" t="n">
        <v>0.9947023587902718</v>
      </c>
      <c r="R2014" t="n">
        <v>0.9896574002464342</v>
      </c>
      <c r="S2014" t="n">
        <v>0.9999452086173298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25.03462409294697</v>
      </c>
      <c r="G2015" t="n">
        <v>3</v>
      </c>
      <c r="H2015" t="n">
        <v>5</v>
      </c>
      <c r="I2015" t="n">
        <v>26.17748123580411</v>
      </c>
      <c r="J2015" t="n">
        <v>26.17748123580411</v>
      </c>
      <c r="K2015" t="n">
        <v>28.68759300601735</v>
      </c>
      <c r="L2015" t="n">
        <v>25.92351298183586</v>
      </c>
      <c r="M2015" t="n">
        <v>25.92351298183586</v>
      </c>
      <c r="N2015" t="n">
        <v>28.92322790418393</v>
      </c>
      <c r="O2015" t="n">
        <v>28.68759300601735</v>
      </c>
      <c r="P2015" t="n">
        <v>3.652968913070382</v>
      </c>
      <c r="Q2015" t="n">
        <v>0.9825756935286376</v>
      </c>
      <c r="R2015" t="n">
        <v>0.9765558168885612</v>
      </c>
      <c r="S2015" t="n">
        <v>0.9995915013684955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30.77370834972085</v>
      </c>
      <c r="G2016" t="n">
        <v>4</v>
      </c>
      <c r="H2016" t="n">
        <v>7</v>
      </c>
      <c r="I2016" t="n">
        <v>31.36745834972085</v>
      </c>
      <c r="J2016" t="n">
        <v>31.36745834972085</v>
      </c>
      <c r="K2016" t="n">
        <v>33.98446801906731</v>
      </c>
      <c r="L2016" t="n">
        <v>31.19593057194307</v>
      </c>
      <c r="M2016" t="n">
        <v>31.19593057194307</v>
      </c>
      <c r="N2016" t="n">
        <v>34.07242851749683</v>
      </c>
      <c r="O2016" t="n">
        <v>33.98446801906731</v>
      </c>
      <c r="P2016" t="n">
        <v>3.210759669346455</v>
      </c>
      <c r="Q2016" t="n">
        <v>0.9962842527154602</v>
      </c>
      <c r="R2016" t="n">
        <v>0.9985816428833076</v>
      </c>
      <c r="S2016" t="n">
        <v>0.9999947297433951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38.57930106895338</v>
      </c>
      <c r="G2017" t="n">
        <v>3</v>
      </c>
      <c r="H2017" t="n">
        <v>7</v>
      </c>
      <c r="I2017" t="n">
        <v>40.90072964038195</v>
      </c>
      <c r="J2017" t="n">
        <v>40.90072964038195</v>
      </c>
      <c r="K2017" t="n">
        <v>44.32734895631096</v>
      </c>
      <c r="L2017" t="n">
        <v>40.02374551339782</v>
      </c>
      <c r="M2017" t="n">
        <v>40.02374551339782</v>
      </c>
      <c r="N2017" t="n">
        <v>43.33184225498648</v>
      </c>
      <c r="O2017" t="n">
        <v>43.33184225498648</v>
      </c>
      <c r="P2017" t="n">
        <v>4.752541186033099</v>
      </c>
      <c r="Q2017" t="n">
        <v>0.976289569223288</v>
      </c>
      <c r="R2017" t="n">
        <v>0.998369001760442</v>
      </c>
      <c r="S2017" t="n">
        <v>0.999961328329144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38.673451343571</v>
      </c>
      <c r="G2018" t="n">
        <v>3</v>
      </c>
      <c r="H2018" t="n">
        <v>7</v>
      </c>
      <c r="I2018" t="n">
        <v>41.53059420071386</v>
      </c>
      <c r="J2018" t="n">
        <v>44.32734895631096</v>
      </c>
      <c r="K2018" t="n">
        <v>47.20466917474178</v>
      </c>
      <c r="L2018" t="n">
        <v>40.45122912134878</v>
      </c>
      <c r="M2018" t="n">
        <v>48.6397850220736</v>
      </c>
      <c r="N2018" t="n">
        <v>51.41758225062787</v>
      </c>
      <c r="O2018" t="n">
        <v>47.20466917474178</v>
      </c>
      <c r="P2018" t="n">
        <v>8.531217831170778</v>
      </c>
      <c r="Q2018" t="n">
        <v>0.9800522461785982</v>
      </c>
      <c r="R2018" t="n">
        <v>0.9986302773501995</v>
      </c>
      <c r="S2018" t="n">
        <v>0.9999726771097782</v>
      </c>
      <c r="T2018" t="b">
        <v>1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40.0066184706154</v>
      </c>
      <c r="G2019" t="n">
        <v>6</v>
      </c>
      <c r="H2019" t="n">
        <v>7</v>
      </c>
      <c r="I2019" t="n">
        <v>40.3566184706154</v>
      </c>
      <c r="J2019" t="n">
        <v>40.3566184706154</v>
      </c>
      <c r="K2019" t="n">
        <v>46.56672057491429</v>
      </c>
      <c r="L2019" t="n">
        <v>40.31772958172651</v>
      </c>
      <c r="M2019" t="n">
        <v>43.33184225498648</v>
      </c>
      <c r="N2019" t="n">
        <v>48.6397850220736</v>
      </c>
      <c r="O2019" t="n">
        <v>46.56672057491429</v>
      </c>
      <c r="P2019" t="n">
        <v>6.560102104298885</v>
      </c>
      <c r="Q2019" t="n">
        <v>0.9866448120280912</v>
      </c>
      <c r="R2019" t="n">
        <v>0.997384303696534</v>
      </c>
      <c r="S2019" t="n">
        <v>0.9999650668841897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40.72950181560224</v>
      </c>
      <c r="G2020" t="n">
        <v>4</v>
      </c>
      <c r="H2020" t="n">
        <v>6</v>
      </c>
      <c r="I2020" t="n">
        <v>43.69825181560224</v>
      </c>
      <c r="J2020" t="n">
        <v>43.69825181560224</v>
      </c>
      <c r="K2020" t="n">
        <v>50.25085550438002</v>
      </c>
      <c r="L2020" t="n">
        <v>43.10450181560224</v>
      </c>
      <c r="M2020" t="n">
        <v>46.56672057491429</v>
      </c>
      <c r="N2020" t="n">
        <v>54.99318035454758</v>
      </c>
      <c r="O2020" t="n">
        <v>50.25085550438002</v>
      </c>
      <c r="P2020" t="n">
        <v>9.521353688777779</v>
      </c>
      <c r="Q2020" t="n">
        <v>0.9907222983783919</v>
      </c>
      <c r="R2020" t="n">
        <v>0.9819217169254344</v>
      </c>
      <c r="S2020" t="n">
        <v>0.9998322750838032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44.60420685051583</v>
      </c>
      <c r="G2021" t="n">
        <v>1</v>
      </c>
      <c r="H2021" t="n">
        <v>8</v>
      </c>
      <c r="I2021" t="n">
        <v>48.65420685051583</v>
      </c>
      <c r="J2021" t="n">
        <v>56.08349257975147</v>
      </c>
      <c r="K2021" t="n">
        <v>61.59534331370286</v>
      </c>
      <c r="L2021" t="n">
        <v>46.22420685051583</v>
      </c>
      <c r="M2021" t="n">
        <v>46.22420685051583</v>
      </c>
      <c r="N2021" t="n">
        <v>50.79585143423137</v>
      </c>
      <c r="O2021" t="n">
        <v>50.79585143423137</v>
      </c>
      <c r="P2021" t="n">
        <v>6.191644583715544</v>
      </c>
      <c r="Q2021" t="n">
        <v>0.9853157351500664</v>
      </c>
      <c r="R2021" t="n">
        <v>0.9914000544985817</v>
      </c>
      <c r="S2021" t="n">
        <v>0.9998737161225622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45.13466056473458</v>
      </c>
      <c r="G2022" t="n">
        <v>1</v>
      </c>
      <c r="H2022" t="n">
        <v>3</v>
      </c>
      <c r="I2022" t="n">
        <v>48.28466056473458</v>
      </c>
      <c r="J2022" t="n">
        <v>48.28466056473458</v>
      </c>
      <c r="K2022" t="n">
        <v>56.08349257975147</v>
      </c>
      <c r="L2022" t="n">
        <v>47.38466056473458</v>
      </c>
      <c r="M2022" t="n">
        <v>47.38466056473458</v>
      </c>
      <c r="N2022" t="n">
        <v>53.9664773926947</v>
      </c>
      <c r="O2022" t="n">
        <v>53.9664773926947</v>
      </c>
      <c r="P2022" t="n">
        <v>8.831816827960118</v>
      </c>
      <c r="Q2022" t="n">
        <v>0.9792864065212226</v>
      </c>
      <c r="R2022" t="n">
        <v>0.9549547023602908</v>
      </c>
      <c r="S2022" t="n">
        <v>0.9990669500165605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47.21939292193466</v>
      </c>
      <c r="G2023" t="n">
        <v>3</v>
      </c>
      <c r="H2023" t="n">
        <v>7</v>
      </c>
      <c r="I2023" t="n">
        <v>49.1122500647918</v>
      </c>
      <c r="J2023" t="n">
        <v>53.9664773926947</v>
      </c>
      <c r="K2023" t="n">
        <v>57.28721987641426</v>
      </c>
      <c r="L2023" t="n">
        <v>48.39717069971243</v>
      </c>
      <c r="M2023" t="n">
        <v>51.41758225062787</v>
      </c>
      <c r="N2023" t="n">
        <v>54.62346431023722</v>
      </c>
      <c r="O2023" t="n">
        <v>54.62346431023722</v>
      </c>
      <c r="P2023" t="n">
        <v>7.404071388302562</v>
      </c>
      <c r="Q2023" t="n">
        <v>0.9770136957228145</v>
      </c>
      <c r="R2023" t="n">
        <v>0.9984193570410603</v>
      </c>
      <c r="S2023" t="n">
        <v>0.9999636668599923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47.47493816197914</v>
      </c>
      <c r="G2024" t="n">
        <v>2</v>
      </c>
      <c r="H2024" t="n">
        <v>5</v>
      </c>
      <c r="I2024" t="n">
        <v>49.80827149531247</v>
      </c>
      <c r="J2024" t="n">
        <v>49.80827149531247</v>
      </c>
      <c r="K2024" t="n">
        <v>54.5023964198036</v>
      </c>
      <c r="L2024" t="n">
        <v>49.0304937175347</v>
      </c>
      <c r="M2024" t="n">
        <v>49.0304937175347</v>
      </c>
      <c r="N2024" t="n">
        <v>54.61788694354649</v>
      </c>
      <c r="O2024" t="n">
        <v>54.5023964198036</v>
      </c>
      <c r="P2024" t="n">
        <v>7.027458257824463</v>
      </c>
      <c r="Q2024" t="n">
        <v>0.9646224435042782</v>
      </c>
      <c r="R2024" t="n">
        <v>0.9567739411579678</v>
      </c>
      <c r="S2024" t="n">
        <v>0.9984707676612286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47.51078436028727</v>
      </c>
      <c r="G2025" t="n">
        <v>2</v>
      </c>
      <c r="H2025" t="n">
        <v>6</v>
      </c>
      <c r="I2025" t="n">
        <v>50.80245102695393</v>
      </c>
      <c r="J2025" t="n">
        <v>54.5023964198036</v>
      </c>
      <c r="K2025" t="n">
        <v>59.70498008763414</v>
      </c>
      <c r="L2025" t="n">
        <v>49.48578436028727</v>
      </c>
      <c r="M2025" t="n">
        <v>54.99318035454758</v>
      </c>
      <c r="N2025" t="n">
        <v>60.84608698085694</v>
      </c>
      <c r="O2025" t="n">
        <v>59.70498008763414</v>
      </c>
      <c r="P2025" t="n">
        <v>12.19419572734687</v>
      </c>
      <c r="Q2025" t="n">
        <v>0.9608663430383652</v>
      </c>
      <c r="R2025" t="n">
        <v>0.9874081244046842</v>
      </c>
      <c r="S2025" t="n">
        <v>0.9995072338599493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49.46131329495971</v>
      </c>
      <c r="G2026" t="n">
        <v>1</v>
      </c>
      <c r="H2026" t="n">
        <v>4</v>
      </c>
      <c r="I2026" t="n">
        <v>53.16131329495971</v>
      </c>
      <c r="J2026" t="n">
        <v>61.59534331370286</v>
      </c>
      <c r="K2026" t="n">
        <v>64.41601306159622</v>
      </c>
      <c r="L2026" t="n">
        <v>51.77381329495971</v>
      </c>
      <c r="M2026" t="n">
        <v>51.77381329495971</v>
      </c>
      <c r="N2026" t="n">
        <v>53.86465940178975</v>
      </c>
      <c r="O2026" t="n">
        <v>53.86465940178975</v>
      </c>
      <c r="P2026" t="n">
        <v>4.403346106830043</v>
      </c>
      <c r="Q2026" t="n">
        <v>0.9924582437592346</v>
      </c>
      <c r="R2026" t="n">
        <v>0.9970302126976751</v>
      </c>
      <c r="S2026" t="n">
        <v>0.999977602588079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49.69481412376891</v>
      </c>
      <c r="G2027" t="n">
        <v>6</v>
      </c>
      <c r="H2027" t="n">
        <v>8</v>
      </c>
      <c r="I2027" t="n">
        <v>51.4948141237689</v>
      </c>
      <c r="J2027" t="n">
        <v>60.84608698085694</v>
      </c>
      <c r="K2027" t="n">
        <v>66.35407879945107</v>
      </c>
      <c r="L2027" t="n">
        <v>51.1348141237689</v>
      </c>
      <c r="M2027" t="n">
        <v>51.1348141237689</v>
      </c>
      <c r="N2027" t="n">
        <v>55.92737038533125</v>
      </c>
      <c r="O2027" t="n">
        <v>55.92737038533125</v>
      </c>
      <c r="P2027" t="n">
        <v>6.232556261562344</v>
      </c>
      <c r="Q2027" t="n">
        <v>0.9881457539046327</v>
      </c>
      <c r="R2027" t="n">
        <v>0.9909863650856613</v>
      </c>
      <c r="S2027" t="n">
        <v>0.9998931501535117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51.78864606106517</v>
      </c>
      <c r="G2028" t="n">
        <v>1</v>
      </c>
      <c r="H2028" t="n">
        <v>7</v>
      </c>
      <c r="I2028" t="n">
        <v>54.88864606106517</v>
      </c>
      <c r="J2028" t="n">
        <v>64.41601306159622</v>
      </c>
      <c r="K2028" t="n">
        <v>65.13474676269269</v>
      </c>
      <c r="L2028" t="n">
        <v>53.16642383884295</v>
      </c>
      <c r="M2028" t="n">
        <v>54.62346431023722</v>
      </c>
      <c r="N2028" t="n">
        <v>55.20905825578853</v>
      </c>
      <c r="O2028" t="n">
        <v>55.20905825578853</v>
      </c>
      <c r="P2028" t="n">
        <v>3.420412194723369</v>
      </c>
      <c r="Q2028" t="n">
        <v>0.9980728643191111</v>
      </c>
      <c r="R2028" t="n">
        <v>0.9997110893624497</v>
      </c>
      <c r="S2028" t="n">
        <v>0.9999994432300018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54.33835090499147</v>
      </c>
      <c r="G2029" t="n">
        <v>3</v>
      </c>
      <c r="H2029" t="n">
        <v>5</v>
      </c>
      <c r="I2029" t="n">
        <v>55.90977947642003</v>
      </c>
      <c r="J2029" t="n">
        <v>57.28721987641426</v>
      </c>
      <c r="K2029" t="n">
        <v>61.59939375192668</v>
      </c>
      <c r="L2029" t="n">
        <v>55.56057312721369</v>
      </c>
      <c r="M2029" t="n">
        <v>55.56057312721369</v>
      </c>
      <c r="N2029" t="n">
        <v>60.71384656931036</v>
      </c>
      <c r="O2029" t="n">
        <v>60.71384656931036</v>
      </c>
      <c r="P2029" t="n">
        <v>6.375495664318898</v>
      </c>
      <c r="Q2029" t="n">
        <v>0.9702539491380165</v>
      </c>
      <c r="R2029" t="n">
        <v>0.9600644347771339</v>
      </c>
      <c r="S2029" t="n">
        <v>0.9988120746456786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55.33860771005266</v>
      </c>
      <c r="G2030" t="n">
        <v>3</v>
      </c>
      <c r="H2030" t="n">
        <v>7</v>
      </c>
      <c r="I2030" t="n">
        <v>56.66003628148123</v>
      </c>
      <c r="J2030" t="n">
        <v>61.59939375192668</v>
      </c>
      <c r="K2030" t="n">
        <v>66.1327341858765</v>
      </c>
      <c r="L2030" t="n">
        <v>56.16082993227489</v>
      </c>
      <c r="M2030" t="n">
        <v>56.16082993227489</v>
      </c>
      <c r="N2030" t="n">
        <v>60.53736766097664</v>
      </c>
      <c r="O2030" t="n">
        <v>60.53736766097664</v>
      </c>
      <c r="P2030" t="n">
        <v>5.198759950923979</v>
      </c>
      <c r="Q2030" t="n">
        <v>0.9687523899772468</v>
      </c>
      <c r="R2030" t="n">
        <v>0.9978427944827729</v>
      </c>
      <c r="S2030" t="n">
        <v>0.9999325924832587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65.01435006300015</v>
      </c>
      <c r="G2031" t="n">
        <v>5</v>
      </c>
      <c r="H2031" t="n">
        <v>7</v>
      </c>
      <c r="I2031" t="n">
        <v>65.65323895188904</v>
      </c>
      <c r="J2031" t="n">
        <v>65.65323895188904</v>
      </c>
      <c r="K2031" t="n">
        <v>70.99660462117764</v>
      </c>
      <c r="L2031" t="n">
        <v>65.52546117411126</v>
      </c>
      <c r="M2031" t="n">
        <v>65.52546117411126</v>
      </c>
      <c r="N2031" t="n">
        <v>69.84204635352887</v>
      </c>
      <c r="O2031" t="n">
        <v>69.84204635352887</v>
      </c>
      <c r="P2031" t="n">
        <v>4.827696290528721</v>
      </c>
      <c r="Q2031" t="n">
        <v>0.9586222040822426</v>
      </c>
      <c r="R2031" t="n">
        <v>0.997872313772434</v>
      </c>
      <c r="S2031" t="n">
        <v>0.9999119610334988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67.19070768688886</v>
      </c>
      <c r="G2032" t="n">
        <v>6</v>
      </c>
      <c r="H2032" t="n">
        <v>8</v>
      </c>
      <c r="I2032" t="n">
        <v>68.59070768688886</v>
      </c>
      <c r="J2032" t="n">
        <v>68.59070768688886</v>
      </c>
      <c r="K2032" t="n">
        <v>71.32558523629419</v>
      </c>
      <c r="L2032" t="n">
        <v>68.31070768688886</v>
      </c>
      <c r="M2032" t="n">
        <v>68.31070768688886</v>
      </c>
      <c r="N2032" t="n">
        <v>70.69035075022119</v>
      </c>
      <c r="O2032" t="n">
        <v>70.69035075022119</v>
      </c>
      <c r="P2032" t="n">
        <v>3.499643063332329</v>
      </c>
      <c r="Q2032" t="n">
        <v>0.9940963536232931</v>
      </c>
      <c r="R2032" t="n">
        <v>0.995514267720065</v>
      </c>
      <c r="S2032" t="n">
        <v>0.9999735178228787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71.97205392765028</v>
      </c>
      <c r="G2033" t="n">
        <v>5</v>
      </c>
      <c r="H2033" t="n">
        <v>8</v>
      </c>
      <c r="I2033" t="n">
        <v>73.52760948320584</v>
      </c>
      <c r="J2033" t="n">
        <v>73.52760948320584</v>
      </c>
      <c r="K2033" t="n">
        <v>75.76751783769926</v>
      </c>
      <c r="L2033" t="n">
        <v>73.09205392765028</v>
      </c>
      <c r="M2033" t="n">
        <v>73.09205392765028</v>
      </c>
      <c r="N2033" t="n">
        <v>74.9341068858448</v>
      </c>
      <c r="O2033" t="n">
        <v>74.9341068858448</v>
      </c>
      <c r="P2033" t="n">
        <v>2.962052958194519</v>
      </c>
      <c r="Q2033" t="n">
        <v>0.9824415694317149</v>
      </c>
      <c r="R2033" t="n">
        <v>0.9965258861722091</v>
      </c>
      <c r="S2033" t="n">
        <v>0.9999390000135684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76.71577427463433</v>
      </c>
      <c r="G2034" t="n">
        <v>6</v>
      </c>
      <c r="H2034" t="n">
        <v>8</v>
      </c>
      <c r="I2034" t="n">
        <v>78.04077427463433</v>
      </c>
      <c r="J2034" t="n">
        <v>78.04077427463433</v>
      </c>
      <c r="K2034" t="n">
        <v>82.51952404204556</v>
      </c>
      <c r="L2034" t="n">
        <v>77.77577427463433</v>
      </c>
      <c r="M2034" t="n">
        <v>77.77577427463433</v>
      </c>
      <c r="N2034" t="n">
        <v>81.67277720214707</v>
      </c>
      <c r="O2034" t="n">
        <v>81.67277720214707</v>
      </c>
      <c r="P2034" t="n">
        <v>4.957002927512747</v>
      </c>
      <c r="Q2034" t="n">
        <v>0.9903501522532274</v>
      </c>
      <c r="R2034" t="n">
        <v>0.9926644889362279</v>
      </c>
      <c r="S2034" t="n">
        <v>0.9999292134350898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81.54693700263807</v>
      </c>
      <c r="G2035" t="n">
        <v>5</v>
      </c>
      <c r="H2035" t="n">
        <v>6</v>
      </c>
      <c r="I2035" t="n">
        <v>82.6302703359714</v>
      </c>
      <c r="J2035" t="n">
        <v>82.6302703359714</v>
      </c>
      <c r="K2035" t="n">
        <v>86.1163476179093</v>
      </c>
      <c r="L2035" t="n">
        <v>82.52193700263807</v>
      </c>
      <c r="M2035" t="n">
        <v>82.52193700263807</v>
      </c>
      <c r="N2035" t="n">
        <v>85.81678162792289</v>
      </c>
      <c r="O2035" t="n">
        <v>85.81678162792289</v>
      </c>
      <c r="P2035" t="n">
        <v>4.269844625284819</v>
      </c>
      <c r="Q2035" t="n">
        <v>0.9728067908358905</v>
      </c>
      <c r="R2035" t="n">
        <v>0.9928918854875385</v>
      </c>
      <c r="S2035" t="n">
        <v>0.9998067075553002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81.89520504708146</v>
      </c>
      <c r="G2036" t="n">
        <v>6</v>
      </c>
      <c r="H2036" t="n">
        <v>8</v>
      </c>
      <c r="I2036" t="n">
        <v>82.97020504708146</v>
      </c>
      <c r="J2036" t="n">
        <v>85.81678162792289</v>
      </c>
      <c r="K2036" t="n">
        <v>91.04323903489068</v>
      </c>
      <c r="L2036" t="n">
        <v>82.75520504708146</v>
      </c>
      <c r="M2036" t="n">
        <v>82.75520504708146</v>
      </c>
      <c r="N2036" t="n">
        <v>87.30279552951352</v>
      </c>
      <c r="O2036" t="n">
        <v>87.30279552951352</v>
      </c>
      <c r="P2036" t="n">
        <v>5.407590482432056</v>
      </c>
      <c r="Q2036" t="n">
        <v>0.9887482475005336</v>
      </c>
      <c r="R2036" t="n">
        <v>0.9914451097443033</v>
      </c>
      <c r="S2036" t="n">
        <v>0.9999037424921828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84.45216420535169</v>
      </c>
      <c r="G2037" t="n">
        <v>1</v>
      </c>
      <c r="H2037" t="n">
        <v>4</v>
      </c>
      <c r="I2037" t="n">
        <v>89.05216420535169</v>
      </c>
      <c r="J2037" t="n">
        <v>89.05216420535169</v>
      </c>
      <c r="K2037" t="n">
        <v>92.8472131268086</v>
      </c>
      <c r="L2037" t="n">
        <v>87.32716420535169</v>
      </c>
      <c r="M2037" t="n">
        <v>87.32716420535169</v>
      </c>
      <c r="N2037" t="n">
        <v>90.14027739188619</v>
      </c>
      <c r="O2037" t="n">
        <v>90.14027739188619</v>
      </c>
      <c r="P2037" t="n">
        <v>5.688113186534494</v>
      </c>
      <c r="Q2037" t="n">
        <v>0.9898662402423126</v>
      </c>
      <c r="R2037" t="n">
        <v>0.9960063728793725</v>
      </c>
      <c r="S2037" t="n">
        <v>0.9999595295421978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85.37759262756926</v>
      </c>
      <c r="G2038" t="n">
        <v>2</v>
      </c>
      <c r="H2038" t="n">
        <v>4</v>
      </c>
      <c r="I2038" t="n">
        <v>88.46092596090259</v>
      </c>
      <c r="J2038" t="n">
        <v>88.46092596090259</v>
      </c>
      <c r="K2038" t="n">
        <v>91.90562152111717</v>
      </c>
      <c r="L2038" t="n">
        <v>87.69009262756926</v>
      </c>
      <c r="M2038" t="n">
        <v>90.14027739188619</v>
      </c>
      <c r="N2038" t="n">
        <v>93.15378378757042</v>
      </c>
      <c r="O2038" t="n">
        <v>91.90562152111717</v>
      </c>
      <c r="P2038" t="n">
        <v>6.528028893547912</v>
      </c>
      <c r="Q2038" t="n">
        <v>0.9739147506772244</v>
      </c>
      <c r="R2038" t="n">
        <v>0.9957224945912398</v>
      </c>
      <c r="S2038" t="n">
        <v>0.999888420204933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85.62216901003728</v>
      </c>
      <c r="G2039" t="n">
        <v>3</v>
      </c>
      <c r="H2039" t="n">
        <v>8</v>
      </c>
      <c r="I2039" t="n">
        <v>87.47931186718014</v>
      </c>
      <c r="J2039" t="n">
        <v>87.47931186718014</v>
      </c>
      <c r="K2039" t="n">
        <v>90.3396866966131</v>
      </c>
      <c r="L2039" t="n">
        <v>86.66216901003729</v>
      </c>
      <c r="M2039" t="n">
        <v>87.30279552951352</v>
      </c>
      <c r="N2039" t="n">
        <v>90.11393072964482</v>
      </c>
      <c r="O2039" t="n">
        <v>90.11393072964482</v>
      </c>
      <c r="P2039" t="n">
        <v>4.491761719607538</v>
      </c>
      <c r="Q2039" t="n">
        <v>0.9801685517129655</v>
      </c>
      <c r="R2039" t="n">
        <v>0.9947030437285557</v>
      </c>
      <c r="S2039" t="n">
        <v>0.9998949536856242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87.95671211429016</v>
      </c>
      <c r="G2040" t="n">
        <v>5</v>
      </c>
      <c r="H2040" t="n">
        <v>6</v>
      </c>
      <c r="I2040" t="n">
        <v>89.95671211429016</v>
      </c>
      <c r="J2040" t="n">
        <v>89.95671211429016</v>
      </c>
      <c r="K2040" t="n">
        <v>96.76683479982209</v>
      </c>
      <c r="L2040" t="n">
        <v>89.75671211429015</v>
      </c>
      <c r="M2040" t="n">
        <v>91.04323903489068</v>
      </c>
      <c r="N2040" t="n">
        <v>97.47978484648606</v>
      </c>
      <c r="O2040" t="n">
        <v>96.76683479982209</v>
      </c>
      <c r="P2040" t="n">
        <v>8.810122685531937</v>
      </c>
      <c r="Q2040" t="n">
        <v>0.9475665203441045</v>
      </c>
      <c r="R2040" t="n">
        <v>0.986161216570075</v>
      </c>
      <c r="S2040" t="n">
        <v>0.9992743844305647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89.41437794371933</v>
      </c>
      <c r="G2041" t="n">
        <v>4</v>
      </c>
      <c r="H2041" t="n">
        <v>8</v>
      </c>
      <c r="I2041" t="n">
        <v>90.32062794371933</v>
      </c>
      <c r="J2041" t="n">
        <v>93.15378378757042</v>
      </c>
      <c r="K2041" t="n">
        <v>97.38369421918266</v>
      </c>
      <c r="L2041" t="n">
        <v>89.99437794371933</v>
      </c>
      <c r="M2041" t="n">
        <v>90.11393072964482</v>
      </c>
      <c r="N2041" t="n">
        <v>94.84692909991516</v>
      </c>
      <c r="O2041" t="n">
        <v>94.84692909991516</v>
      </c>
      <c r="P2041" t="n">
        <v>5.432551156195828</v>
      </c>
      <c r="Q2041" t="n">
        <v>0.9940010642689219</v>
      </c>
      <c r="R2041" t="n">
        <v>0.9910978789449936</v>
      </c>
      <c r="S2041" t="n">
        <v>0.9999465967479207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91.2639544662765</v>
      </c>
      <c r="G2042" t="n">
        <v>1</v>
      </c>
      <c r="H2042" t="n">
        <v>4</v>
      </c>
      <c r="I2042" t="n">
        <v>92.7139544662765</v>
      </c>
      <c r="J2042" t="n">
        <v>92.8472131268086</v>
      </c>
      <c r="K2042" t="n">
        <v>99.34556607122205</v>
      </c>
      <c r="L2042" t="n">
        <v>92.1702044662765</v>
      </c>
      <c r="M2042" t="n">
        <v>97.38369421918266</v>
      </c>
      <c r="N2042" t="n">
        <v>102.2006551430136</v>
      </c>
      <c r="O2042" t="n">
        <v>99.34556607122205</v>
      </c>
      <c r="P2042" t="n">
        <v>8.08161160494555</v>
      </c>
      <c r="Q2042" t="n">
        <v>0.9827104109763987</v>
      </c>
      <c r="R2042" t="n">
        <v>0.9931713473559892</v>
      </c>
      <c r="S2042" t="n">
        <v>0.9998819354022002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92.23572951858212</v>
      </c>
      <c r="G2043" t="n">
        <v>7</v>
      </c>
      <c r="H2043" t="n">
        <v>8</v>
      </c>
      <c r="I2043" t="n">
        <v>93.32461840747101</v>
      </c>
      <c r="J2043" t="n">
        <v>93.32461840747101</v>
      </c>
      <c r="K2043" t="n">
        <v>95.68559277361371</v>
      </c>
      <c r="L2043" t="n">
        <v>93.21572951858212</v>
      </c>
      <c r="M2043" t="n">
        <v>94.84692909991516</v>
      </c>
      <c r="N2043" t="n">
        <v>97.25039361505729</v>
      </c>
      <c r="O2043" t="n">
        <v>95.68559277361371</v>
      </c>
      <c r="P2043" t="n">
        <v>3.449863255031588</v>
      </c>
      <c r="Q2043" t="n">
        <v>0.9988356916255768</v>
      </c>
      <c r="R2043" t="n">
        <v>0.9954694651051219</v>
      </c>
      <c r="S2043" t="n">
        <v>0.9999947250602813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94.8633143318994</v>
      </c>
      <c r="G2044" t="n">
        <v>1</v>
      </c>
      <c r="H2044" t="n">
        <v>6</v>
      </c>
      <c r="I2044" t="n">
        <v>96.4633143318994</v>
      </c>
      <c r="J2044" t="n">
        <v>99.34556607122205</v>
      </c>
      <c r="K2044" t="n">
        <v>104.2272119079883</v>
      </c>
      <c r="L2044" t="n">
        <v>95.6633143318994</v>
      </c>
      <c r="M2044" t="n">
        <v>97.47978484648606</v>
      </c>
      <c r="N2044" t="n">
        <v>102.1331522808136</v>
      </c>
      <c r="O2044" t="n">
        <v>102.1331522808136</v>
      </c>
      <c r="P2044" t="n">
        <v>7.269837948914187</v>
      </c>
      <c r="Q2044" t="n">
        <v>0.9869837027768301</v>
      </c>
      <c r="R2044" t="n">
        <v>0.9899758155272831</v>
      </c>
      <c r="S2044" t="n">
        <v>0.9998695222354832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95.66022348495454</v>
      </c>
      <c r="G2045" t="n">
        <v>1</v>
      </c>
      <c r="H2045" t="n">
        <v>4</v>
      </c>
      <c r="I2045" t="n">
        <v>99.41022348495454</v>
      </c>
      <c r="J2045" t="n">
        <v>108.7875951836731</v>
      </c>
      <c r="K2045" t="n">
        <v>114.4837877971896</v>
      </c>
      <c r="L2045" t="n">
        <v>98.00397348495454</v>
      </c>
      <c r="M2045" t="n">
        <v>102.2006551430136</v>
      </c>
      <c r="N2045" t="n">
        <v>106.4230077096762</v>
      </c>
      <c r="O2045" t="n">
        <v>106.4230077096762</v>
      </c>
      <c r="P2045" t="n">
        <v>10.76278422472166</v>
      </c>
      <c r="Q2045" t="n">
        <v>0.9848283693030391</v>
      </c>
      <c r="R2045" t="n">
        <v>0.9940117508127029</v>
      </c>
      <c r="S2045" t="n">
        <v>0.9999091484948089</v>
      </c>
      <c r="T2045" t="b">
        <v>1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96.6987030064784</v>
      </c>
      <c r="G2046" t="n">
        <v>1</v>
      </c>
      <c r="H2046" t="n">
        <v>5</v>
      </c>
      <c r="I2046" t="n">
        <v>97.6487030064784</v>
      </c>
      <c r="J2046" t="n">
        <v>104.2272119079883</v>
      </c>
      <c r="K2046" t="n">
        <v>108.7875951836731</v>
      </c>
      <c r="L2046" t="n">
        <v>97.22648078425617</v>
      </c>
      <c r="M2046" t="n">
        <v>97.22648078425617</v>
      </c>
      <c r="N2046" t="n">
        <v>101.8259158672494</v>
      </c>
      <c r="O2046" t="n">
        <v>101.8259158672494</v>
      </c>
      <c r="P2046" t="n">
        <v>5.127212860771024</v>
      </c>
      <c r="Q2046" t="n">
        <v>0.9878350768783883</v>
      </c>
      <c r="R2046" t="n">
        <v>0.9642787913572773</v>
      </c>
      <c r="S2046" t="n">
        <v>0.9995654542430502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96.71578760096952</v>
      </c>
      <c r="G2047" t="n">
        <v>6</v>
      </c>
      <c r="H2047" t="n">
        <v>8</v>
      </c>
      <c r="I2047" t="n">
        <v>98.54078760096952</v>
      </c>
      <c r="J2047" t="n">
        <v>102.1331522808136</v>
      </c>
      <c r="K2047" t="n">
        <v>107.0782261619831</v>
      </c>
      <c r="L2047" t="n">
        <v>98.17578760096951</v>
      </c>
      <c r="M2047" t="n">
        <v>98.17578760096951</v>
      </c>
      <c r="N2047" t="n">
        <v>102.4785435914707</v>
      </c>
      <c r="O2047" t="n">
        <v>102.4785435914707</v>
      </c>
      <c r="P2047" t="n">
        <v>5.762755990501148</v>
      </c>
      <c r="Q2047" t="n">
        <v>0.9893507852533491</v>
      </c>
      <c r="R2047" t="n">
        <v>0.9919038207329826</v>
      </c>
      <c r="S2047" t="n">
        <v>0.9999137820483581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98.34032183151665</v>
      </c>
      <c r="G2048" t="n">
        <v>1</v>
      </c>
      <c r="H2048" t="n">
        <v>3</v>
      </c>
      <c r="I2048" t="n">
        <v>102.1903218315166</v>
      </c>
      <c r="J2048" t="n">
        <v>121.6302502542163</v>
      </c>
      <c r="K2048" t="n">
        <v>127.1005252410458</v>
      </c>
      <c r="L2048" t="n">
        <v>101.0903218315166</v>
      </c>
      <c r="M2048" t="n">
        <v>103.6525722337619</v>
      </c>
      <c r="N2048" t="n">
        <v>108.2692055825193</v>
      </c>
      <c r="O2048" t="n">
        <v>108.2692055825193</v>
      </c>
      <c r="P2048" t="n">
        <v>9.928883751002658</v>
      </c>
      <c r="Q2048" t="n">
        <v>0.985425687066388</v>
      </c>
      <c r="R2048" t="n">
        <v>0.9681874945802975</v>
      </c>
      <c r="S2048" t="n">
        <v>0.999536354590811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98.41934181904665</v>
      </c>
      <c r="G2049" t="n">
        <v>1</v>
      </c>
      <c r="H2049" t="n">
        <v>8</v>
      </c>
      <c r="I2049" t="n">
        <v>101.5193418190466</v>
      </c>
      <c r="J2049" t="n">
        <v>118.14831431942</v>
      </c>
      <c r="K2049" t="n">
        <v>121.6302502542163</v>
      </c>
      <c r="L2049" t="n">
        <v>99.65934181904665</v>
      </c>
      <c r="M2049" t="n">
        <v>102.4785435914707</v>
      </c>
      <c r="N2049" t="n">
        <v>105.3665342729136</v>
      </c>
      <c r="O2049" t="n">
        <v>105.3665342729136</v>
      </c>
      <c r="P2049" t="n">
        <v>6.947192453866961</v>
      </c>
      <c r="Q2049" t="n">
        <v>0.9906984315581123</v>
      </c>
      <c r="R2049" t="n">
        <v>0.9945586214527626</v>
      </c>
      <c r="S2049" t="n">
        <v>0.9999493866450246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98.56638462032845</v>
      </c>
      <c r="G2050" t="n">
        <v>5</v>
      </c>
      <c r="H2050" t="n">
        <v>7</v>
      </c>
      <c r="I2050" t="n">
        <v>100.7608290647729</v>
      </c>
      <c r="J2050" t="n">
        <v>101.8259158672494</v>
      </c>
      <c r="K2050" t="n">
        <v>109.2304536214604</v>
      </c>
      <c r="L2050" t="n">
        <v>100.321940175884</v>
      </c>
      <c r="M2050" t="n">
        <v>100.321940175884</v>
      </c>
      <c r="N2050" t="n">
        <v>106.303622865873</v>
      </c>
      <c r="O2050" t="n">
        <v>106.303622865873</v>
      </c>
      <c r="P2050" t="n">
        <v>7.73723824554456</v>
      </c>
      <c r="Q2050" t="n">
        <v>0.9431225053060895</v>
      </c>
      <c r="R2050" t="n">
        <v>0.9970527817205121</v>
      </c>
      <c r="S2050" t="n">
        <v>0.9998323696079466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99.84561286217983</v>
      </c>
      <c r="G2051" t="n">
        <v>1</v>
      </c>
      <c r="H2051" t="n">
        <v>3</v>
      </c>
      <c r="I2051" t="n">
        <v>100.8456128621798</v>
      </c>
      <c r="J2051" t="n">
        <v>114.4837877971896</v>
      </c>
      <c r="K2051" t="n">
        <v>118.14831431942</v>
      </c>
      <c r="L2051" t="n">
        <v>100.5598985764655</v>
      </c>
      <c r="M2051" t="n">
        <v>100.5598985764655</v>
      </c>
      <c r="N2051" t="n">
        <v>103.6525722337619</v>
      </c>
      <c r="O2051" t="n">
        <v>103.6525722337619</v>
      </c>
      <c r="P2051" t="n">
        <v>3.806959371582039</v>
      </c>
      <c r="Q2051" t="n">
        <v>0.9902130575185502</v>
      </c>
      <c r="R2051" t="n">
        <v>0.9785753585729077</v>
      </c>
      <c r="S2051" t="n">
        <v>0.9997903182666673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102.4198076294214</v>
      </c>
      <c r="G2052" t="n">
        <v>2</v>
      </c>
      <c r="H2052" t="n">
        <v>4</v>
      </c>
      <c r="I2052" t="n">
        <v>105.2531409627547</v>
      </c>
      <c r="J2052" t="n">
        <v>105.2531409627547</v>
      </c>
      <c r="K2052" t="n">
        <v>108.8646961055681</v>
      </c>
      <c r="L2052" t="n">
        <v>104.5448076294214</v>
      </c>
      <c r="M2052" t="n">
        <v>110.6675788519949</v>
      </c>
      <c r="N2052" t="n">
        <v>113.8270582111974</v>
      </c>
      <c r="O2052" t="n">
        <v>108.8646961055681</v>
      </c>
      <c r="P2052" t="n">
        <v>6.444888476146701</v>
      </c>
      <c r="Q2052" t="n">
        <v>0.9726686155490136</v>
      </c>
      <c r="R2052" t="n">
        <v>0.9955157593034895</v>
      </c>
      <c r="S2052" t="n">
        <v>0.9998774394935529</v>
      </c>
      <c r="T2052" t="b">
        <v>0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103.3306882409329</v>
      </c>
      <c r="G2053" t="n">
        <v>4</v>
      </c>
      <c r="H2053" t="n">
        <v>8</v>
      </c>
      <c r="I2053" t="n">
        <v>103.6431882409329</v>
      </c>
      <c r="J2053" t="n">
        <v>106.4230077096762</v>
      </c>
      <c r="K2053" t="n">
        <v>110.6675788519949</v>
      </c>
      <c r="L2053" t="n">
        <v>103.5306882409329</v>
      </c>
      <c r="M2053" t="n">
        <v>105.3665342729136</v>
      </c>
      <c r="N2053" t="n">
        <v>110.115937037793</v>
      </c>
      <c r="O2053" t="n">
        <v>110.115937037793</v>
      </c>
      <c r="P2053" t="n">
        <v>6.78524879686006</v>
      </c>
      <c r="Q2053" t="n">
        <v>0.9939803348893917</v>
      </c>
      <c r="R2053" t="n">
        <v>0.9910671627479417</v>
      </c>
      <c r="S2053" t="n">
        <v>0.999946227311255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105.0934044556674</v>
      </c>
      <c r="G2054" t="n">
        <v>6</v>
      </c>
      <c r="H2054" t="n">
        <v>8</v>
      </c>
      <c r="I2054" t="n">
        <v>106.6184044556674</v>
      </c>
      <c r="J2054" t="n">
        <v>107.0782261619831</v>
      </c>
      <c r="K2054" t="n">
        <v>111.1192331859022</v>
      </c>
      <c r="L2054" t="n">
        <v>106.3134044556674</v>
      </c>
      <c r="M2054" t="n">
        <v>110.115937037793</v>
      </c>
      <c r="N2054" t="n">
        <v>113.6320558254284</v>
      </c>
      <c r="O2054" t="n">
        <v>111.1192331859022</v>
      </c>
      <c r="P2054" t="n">
        <v>6.025828730234835</v>
      </c>
      <c r="Q2054" t="n">
        <v>0.991289185820353</v>
      </c>
      <c r="R2054" t="n">
        <v>0.9933790659857046</v>
      </c>
      <c r="S2054" t="n">
        <v>0.9999423262741057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108.031503869448</v>
      </c>
      <c r="G2055" t="n">
        <v>4</v>
      </c>
      <c r="H2055" t="n">
        <v>6</v>
      </c>
      <c r="I2055" t="n">
        <v>110.687753869448</v>
      </c>
      <c r="J2055" t="n">
        <v>113.8270582111974</v>
      </c>
      <c r="K2055" t="n">
        <v>117.8897924646033</v>
      </c>
      <c r="L2055" t="n">
        <v>110.156503869448</v>
      </c>
      <c r="M2055" t="n">
        <v>111.1192331859022</v>
      </c>
      <c r="N2055" t="n">
        <v>116.3437925225663</v>
      </c>
      <c r="O2055" t="n">
        <v>116.3437925225663</v>
      </c>
      <c r="P2055" t="n">
        <v>8.312288653118301</v>
      </c>
      <c r="Q2055" t="n">
        <v>0.9942374720899596</v>
      </c>
      <c r="R2055" t="n">
        <v>0.9887523106845212</v>
      </c>
      <c r="S2055" t="n">
        <v>0.9999351848763961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108.4758265830527</v>
      </c>
      <c r="G2056" t="n">
        <v>5</v>
      </c>
      <c r="H2056" t="n">
        <v>8</v>
      </c>
      <c r="I2056" t="n">
        <v>109.0313821386082</v>
      </c>
      <c r="J2056" t="n">
        <v>109.2304536214604</v>
      </c>
      <c r="K2056" t="n">
        <v>112.6482406009719</v>
      </c>
      <c r="L2056" t="n">
        <v>108.8758265830527</v>
      </c>
      <c r="M2056" t="n">
        <v>113.6320558254284</v>
      </c>
      <c r="N2056" t="n">
        <v>116.4427710957466</v>
      </c>
      <c r="O2056" t="n">
        <v>112.6482406009719</v>
      </c>
      <c r="P2056" t="n">
        <v>4.172414017919181</v>
      </c>
      <c r="Q2056" t="n">
        <v>0.9733323230136517</v>
      </c>
      <c r="R2056" t="n">
        <v>0.9947038328934332</v>
      </c>
      <c r="S2056" t="n">
        <v>0.9998587635263364</v>
      </c>
      <c r="T2056" t="b">
        <v>0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110.6937333779464</v>
      </c>
      <c r="G2057" t="n">
        <v>2</v>
      </c>
      <c r="H2057" t="n">
        <v>6</v>
      </c>
      <c r="I2057" t="n">
        <v>111.7770667112797</v>
      </c>
      <c r="J2057" t="n">
        <v>111.7770667112797</v>
      </c>
      <c r="K2057" t="n">
        <v>114.8206895408101</v>
      </c>
      <c r="L2057" t="n">
        <v>111.3437333779464</v>
      </c>
      <c r="M2057" t="n">
        <v>116.3437925225663</v>
      </c>
      <c r="N2057" t="n">
        <v>119.7678682057879</v>
      </c>
      <c r="O2057" t="n">
        <v>114.8206895408101</v>
      </c>
      <c r="P2057" t="n">
        <v>4.126956162863692</v>
      </c>
      <c r="Q2057" t="n">
        <v>0.9769165630789902</v>
      </c>
      <c r="R2057" t="n">
        <v>0.9926141216643236</v>
      </c>
      <c r="S2057" t="n">
        <v>0.9998295085433322</v>
      </c>
      <c r="T2057" t="b">
        <v>0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111.0941632818861</v>
      </c>
      <c r="G2058" t="n">
        <v>7</v>
      </c>
      <c r="H2058" t="n">
        <v>8</v>
      </c>
      <c r="I2058" t="n">
        <v>112.9608299485528</v>
      </c>
      <c r="J2058" t="n">
        <v>112.9608299485528</v>
      </c>
      <c r="K2058" t="n">
        <v>118.6767008132008</v>
      </c>
      <c r="L2058" t="n">
        <v>112.7741632818861</v>
      </c>
      <c r="M2058" t="n">
        <v>116.4427710957466</v>
      </c>
      <c r="N2058" t="n">
        <v>122.2615097459086</v>
      </c>
      <c r="O2058" t="n">
        <v>118.6767008132008</v>
      </c>
      <c r="P2058" t="n">
        <v>7.582537531314671</v>
      </c>
      <c r="Q2058" t="n">
        <v>0.9971835645193219</v>
      </c>
      <c r="R2058" t="n">
        <v>0.9890669507670354</v>
      </c>
      <c r="S2058" t="n">
        <v>0.9999692077722283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112.787031298685</v>
      </c>
      <c r="G2059" t="n">
        <v>3</v>
      </c>
      <c r="H2059" t="n">
        <v>8</v>
      </c>
      <c r="I2059" t="n">
        <v>114.2513170129707</v>
      </c>
      <c r="J2059" t="n">
        <v>114.2513170129707</v>
      </c>
      <c r="K2059" t="n">
        <v>118.2287499371074</v>
      </c>
      <c r="L2059" t="n">
        <v>113.607031298685</v>
      </c>
      <c r="M2059" t="n">
        <v>124.7663049509911</v>
      </c>
      <c r="N2059" t="n">
        <v>128.6752687637576</v>
      </c>
      <c r="O2059" t="n">
        <v>118.2287499371074</v>
      </c>
      <c r="P2059" t="n">
        <v>5.441718638422344</v>
      </c>
      <c r="Q2059" t="n">
        <v>0.9725310235794202</v>
      </c>
      <c r="R2059" t="n">
        <v>0.992642057435837</v>
      </c>
      <c r="S2059" t="n">
        <v>0.9997978848492011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113.2767084095214</v>
      </c>
      <c r="G2060" t="n">
        <v>7</v>
      </c>
      <c r="H2060" t="n">
        <v>8</v>
      </c>
      <c r="I2060" t="n">
        <v>113.4989306317436</v>
      </c>
      <c r="J2060" t="n">
        <v>118.6767008132008</v>
      </c>
      <c r="K2060" t="n">
        <v>121.1372144735354</v>
      </c>
      <c r="L2060" t="n">
        <v>113.4767084095214</v>
      </c>
      <c r="M2060" t="n">
        <v>122.2615097459086</v>
      </c>
      <c r="N2060" t="n">
        <v>124.7663049509911</v>
      </c>
      <c r="O2060" t="n">
        <v>121.1372144735354</v>
      </c>
      <c r="P2060" t="n">
        <v>7.860506064014004</v>
      </c>
      <c r="Q2060" t="n">
        <v>0.9987866338736574</v>
      </c>
      <c r="R2060" t="n">
        <v>0.995278908155235</v>
      </c>
      <c r="S2060" t="n">
        <v>0.9999942715870762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113.7275057314021</v>
      </c>
      <c r="G2061" t="n">
        <v>3</v>
      </c>
      <c r="H2061" t="n">
        <v>7</v>
      </c>
      <c r="I2061" t="n">
        <v>114.8703628742592</v>
      </c>
      <c r="J2061" t="n">
        <v>118.2287499371074</v>
      </c>
      <c r="K2061" t="n">
        <v>122.5995576646644</v>
      </c>
      <c r="L2061" t="n">
        <v>114.4386168425132</v>
      </c>
      <c r="M2061" t="n">
        <v>121.1372144735354</v>
      </c>
      <c r="N2061" t="n">
        <v>125.3568413035213</v>
      </c>
      <c r="O2061" t="n">
        <v>122.5995576646644</v>
      </c>
      <c r="P2061" t="n">
        <v>8.872051933262313</v>
      </c>
      <c r="Q2061" t="n">
        <v>0.9698556415967615</v>
      </c>
      <c r="R2061" t="n">
        <v>0.997920055735695</v>
      </c>
      <c r="S2061" t="n">
        <v>0.999937301414638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116.1880752404784</v>
      </c>
      <c r="G2062" t="n">
        <v>7</v>
      </c>
      <c r="H2062" t="n">
        <v>8</v>
      </c>
      <c r="I2062" t="n">
        <v>117.5658530182562</v>
      </c>
      <c r="J2062" t="n">
        <v>125.3568413035213</v>
      </c>
      <c r="K2062" t="n">
        <v>130.3154285768662</v>
      </c>
      <c r="L2062" t="n">
        <v>117.4280752404784</v>
      </c>
      <c r="M2062" t="n">
        <v>128.6752687637576</v>
      </c>
      <c r="N2062" t="n">
        <v>133.7230950881877</v>
      </c>
      <c r="O2062" t="n">
        <v>130.3154285768662</v>
      </c>
      <c r="P2062" t="n">
        <v>14.12735333638773</v>
      </c>
      <c r="Q2062" t="n">
        <v>0.9975562517398163</v>
      </c>
      <c r="R2062" t="n">
        <v>0.990508549552631</v>
      </c>
      <c r="S2062" t="n">
        <v>0.9999768052844826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119.3782644362898</v>
      </c>
      <c r="G2063" t="n">
        <v>1</v>
      </c>
      <c r="H2063" t="n">
        <v>4</v>
      </c>
      <c r="I2063" t="n">
        <v>124.2782644362898</v>
      </c>
      <c r="J2063" t="n">
        <v>127.1005252410458</v>
      </c>
      <c r="K2063" t="n">
        <v>132.2413525864127</v>
      </c>
      <c r="L2063" t="n">
        <v>122.4407644362898</v>
      </c>
      <c r="M2063" t="n">
        <v>122.4407644362898</v>
      </c>
      <c r="N2063" t="n">
        <v>126.251447643345</v>
      </c>
      <c r="O2063" t="n">
        <v>126.251447643345</v>
      </c>
      <c r="P2063" t="n">
        <v>6.873183207055177</v>
      </c>
      <c r="Q2063" t="n">
        <v>0.9862973837399716</v>
      </c>
      <c r="R2063" t="n">
        <v>0.9945940097816155</v>
      </c>
      <c r="S2063" t="n">
        <v>0.999925923790532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131.7280332290413</v>
      </c>
      <c r="G2064" t="n">
        <v>1</v>
      </c>
      <c r="H2064" t="n">
        <v>4</v>
      </c>
      <c r="I2064" t="n">
        <v>136.0780332290413</v>
      </c>
      <c r="J2064" t="n">
        <v>136.0780332290413</v>
      </c>
      <c r="K2064" t="n">
        <v>140.1860693877162</v>
      </c>
      <c r="L2064" t="n">
        <v>134.4467832290413</v>
      </c>
      <c r="M2064" t="n">
        <v>134.4467832290413</v>
      </c>
      <c r="N2064" t="n">
        <v>137.491900941066</v>
      </c>
      <c r="O2064" t="n">
        <v>137.491900941066</v>
      </c>
      <c r="P2064" t="n">
        <v>5.763867712024734</v>
      </c>
      <c r="Q2064" t="n">
        <v>0.9890350817668458</v>
      </c>
      <c r="R2064" t="n">
        <v>0.9956777211893855</v>
      </c>
      <c r="S2064" t="n">
        <v>0.9999526065662607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131.8164051252411</v>
      </c>
      <c r="G2065" t="n">
        <v>7</v>
      </c>
      <c r="H2065" t="n">
        <v>8</v>
      </c>
      <c r="I2065" t="n">
        <v>133.9719606807967</v>
      </c>
      <c r="J2065" t="n">
        <v>133.9719606807967</v>
      </c>
      <c r="K2065" t="n">
        <v>136.0062383344877</v>
      </c>
      <c r="L2065" t="n">
        <v>133.7564051252411</v>
      </c>
      <c r="M2065" t="n">
        <v>133.7564051252411</v>
      </c>
      <c r="N2065" t="n">
        <v>135.8272934096324</v>
      </c>
      <c r="O2065" t="n">
        <v>135.8272934096324</v>
      </c>
      <c r="P2065" t="n">
        <v>4.010888284391228</v>
      </c>
      <c r="Q2065" t="n">
        <v>0.998996720412288</v>
      </c>
      <c r="R2065" t="n">
        <v>0.9960951461787115</v>
      </c>
      <c r="S2065" t="n">
        <v>0.9999960823398681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133.568520416626</v>
      </c>
      <c r="G2066" t="n">
        <v>3</v>
      </c>
      <c r="H2066" t="n">
        <v>5</v>
      </c>
      <c r="I2066" t="n">
        <v>137.1042347023402</v>
      </c>
      <c r="J2066" t="n">
        <v>137.1042347023402</v>
      </c>
      <c r="K2066" t="n">
        <v>141.0641179076065</v>
      </c>
      <c r="L2066" t="n">
        <v>136.318520416626</v>
      </c>
      <c r="M2066" t="n">
        <v>136.318520416626</v>
      </c>
      <c r="N2066" t="n">
        <v>141.0507880720155</v>
      </c>
      <c r="O2066" t="n">
        <v>141.0507880720155</v>
      </c>
      <c r="P2066" t="n">
        <v>7.482267655389563</v>
      </c>
      <c r="Q2066" t="n">
        <v>0.9726505528190232</v>
      </c>
      <c r="R2066" t="n">
        <v>0.963266336883614</v>
      </c>
      <c r="S2066" t="n">
        <v>0.9989953546208346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135.3635471427085</v>
      </c>
      <c r="G2067" t="n">
        <v>3</v>
      </c>
      <c r="H2067" t="n">
        <v>5</v>
      </c>
      <c r="I2067" t="n">
        <v>137.9706899998514</v>
      </c>
      <c r="J2067" t="n">
        <v>141.0641179076065</v>
      </c>
      <c r="K2067" t="n">
        <v>145.7268272394954</v>
      </c>
      <c r="L2067" t="n">
        <v>137.3913249204863</v>
      </c>
      <c r="M2067" t="n">
        <v>141.0507880720155</v>
      </c>
      <c r="N2067" t="n">
        <v>146.6229697283927</v>
      </c>
      <c r="O2067" t="n">
        <v>145.7268272394954</v>
      </c>
      <c r="P2067" t="n">
        <v>10.36328009678687</v>
      </c>
      <c r="Q2067" t="n">
        <v>0.9678751472073515</v>
      </c>
      <c r="R2067" t="n">
        <v>0.9568890492599827</v>
      </c>
      <c r="S2067" t="n">
        <v>0.9986150670537258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135.6436536977885</v>
      </c>
      <c r="G2068" t="n">
        <v>1</v>
      </c>
      <c r="H2068" t="n">
        <v>7</v>
      </c>
      <c r="I2068" t="n">
        <v>139.9436536977885</v>
      </c>
      <c r="J2068" t="n">
        <v>140.1860693877162</v>
      </c>
      <c r="K2068" t="n">
        <v>146.5289695745288</v>
      </c>
      <c r="L2068" t="n">
        <v>137.5547648088996</v>
      </c>
      <c r="M2068" t="n">
        <v>137.5547648088996</v>
      </c>
      <c r="N2068" t="n">
        <v>142.7226927089929</v>
      </c>
      <c r="O2068" t="n">
        <v>142.7226927089929</v>
      </c>
      <c r="P2068" t="n">
        <v>7.079039011204401</v>
      </c>
      <c r="Q2068" t="n">
        <v>0.9831204995606984</v>
      </c>
      <c r="R2068" t="n">
        <v>0.9974532135588632</v>
      </c>
      <c r="S2068" t="n">
        <v>0.999957011517148</v>
      </c>
      <c r="T2068" t="b">
        <v>1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136.3623587384911</v>
      </c>
      <c r="G2069" t="n">
        <v>6</v>
      </c>
      <c r="H2069" t="n">
        <v>7</v>
      </c>
      <c r="I2069" t="n">
        <v>138.8123587384911</v>
      </c>
      <c r="J2069" t="n">
        <v>138.8123587384911</v>
      </c>
      <c r="K2069" t="n">
        <v>139.8889873381433</v>
      </c>
      <c r="L2069" t="n">
        <v>138.5401365162689</v>
      </c>
      <c r="M2069" t="n">
        <v>142.7226927089929</v>
      </c>
      <c r="N2069" t="n">
        <v>143.6429163852521</v>
      </c>
      <c r="O2069" t="n">
        <v>139.8889873381433</v>
      </c>
      <c r="P2069" t="n">
        <v>3.526628599652213</v>
      </c>
      <c r="Q2069" t="n">
        <v>0.9976717617204227</v>
      </c>
      <c r="R2069" t="n">
        <v>0.9995460327690258</v>
      </c>
      <c r="S2069" t="n">
        <v>0.9999989430561151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137.8658374681409</v>
      </c>
      <c r="G2070" t="n">
        <v>2</v>
      </c>
      <c r="H2070" t="n">
        <v>5</v>
      </c>
      <c r="I2070" t="n">
        <v>138.7825041348076</v>
      </c>
      <c r="J2070" t="n">
        <v>138.7825041348076</v>
      </c>
      <c r="K2070" t="n">
        <v>144.3686922306224</v>
      </c>
      <c r="L2070" t="n">
        <v>138.476948579252</v>
      </c>
      <c r="M2070" t="n">
        <v>146.6229697283927</v>
      </c>
      <c r="N2070" t="n">
        <v>153.2721812487204</v>
      </c>
      <c r="O2070" t="n">
        <v>144.3686922306224</v>
      </c>
      <c r="P2070" t="n">
        <v>6.502854762481491</v>
      </c>
      <c r="Q2070" t="n">
        <v>0.9580422524488569</v>
      </c>
      <c r="R2070" t="n">
        <v>0.9487731351605339</v>
      </c>
      <c r="S2070" t="n">
        <v>0.9978506361372291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138.3981944608498</v>
      </c>
      <c r="G2071" t="n">
        <v>7</v>
      </c>
      <c r="H2071" t="n">
        <v>8</v>
      </c>
      <c r="I2071" t="n">
        <v>140.1759722386275</v>
      </c>
      <c r="J2071" t="n">
        <v>143.6429163852521</v>
      </c>
      <c r="K2071" t="n">
        <v>148.6794121282371</v>
      </c>
      <c r="L2071" t="n">
        <v>139.9981944608498</v>
      </c>
      <c r="M2071" t="n">
        <v>139.9981944608498</v>
      </c>
      <c r="N2071" t="n">
        <v>145.1253313635285</v>
      </c>
      <c r="O2071" t="n">
        <v>145.1253313635285</v>
      </c>
      <c r="P2071" t="n">
        <v>6.727136902678751</v>
      </c>
      <c r="Q2071" t="n">
        <v>0.9975179036779785</v>
      </c>
      <c r="R2071" t="n">
        <v>0.9903601426065242</v>
      </c>
      <c r="S2071" t="n">
        <v>0.9999760729454188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138.5932686844213</v>
      </c>
      <c r="G2072" t="n">
        <v>4</v>
      </c>
      <c r="H2072" t="n">
        <v>6</v>
      </c>
      <c r="I2072" t="n">
        <v>140.1557686844213</v>
      </c>
      <c r="J2072" t="n">
        <v>140.1557686844213</v>
      </c>
      <c r="K2072" t="n">
        <v>146.7367314388705</v>
      </c>
      <c r="L2072" t="n">
        <v>139.8432686844213</v>
      </c>
      <c r="M2072" t="n">
        <v>139.8889873381433</v>
      </c>
      <c r="N2072" t="n">
        <v>148.3519160601419</v>
      </c>
      <c r="O2072" t="n">
        <v>146.7367314388705</v>
      </c>
      <c r="P2072" t="n">
        <v>8.143462754449246</v>
      </c>
      <c r="Q2072" t="n">
        <v>0.9906823329884754</v>
      </c>
      <c r="R2072" t="n">
        <v>0.9818441903744473</v>
      </c>
      <c r="S2072" t="n">
        <v>0.9998308302115845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144.4751993781669</v>
      </c>
      <c r="G2073" t="n">
        <v>4</v>
      </c>
      <c r="H2073" t="n">
        <v>5</v>
      </c>
      <c r="I2073" t="n">
        <v>145.7251993781669</v>
      </c>
      <c r="J2073" t="n">
        <v>146.7367314388705</v>
      </c>
      <c r="K2073" t="n">
        <v>149.1363596196402</v>
      </c>
      <c r="L2073" t="n">
        <v>145.586310489278</v>
      </c>
      <c r="M2073" t="n">
        <v>153.2721812487204</v>
      </c>
      <c r="N2073" t="n">
        <v>156.5371368134213</v>
      </c>
      <c r="O2073" t="n">
        <v>149.1363596196402</v>
      </c>
      <c r="P2073" t="n">
        <v>4.661160241473283</v>
      </c>
      <c r="Q2073" t="n">
        <v>0.9965923741640503</v>
      </c>
      <c r="R2073" t="n">
        <v>0.9745094753462459</v>
      </c>
      <c r="S2073" t="n">
        <v>0.999913137829618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146.4839981418159</v>
      </c>
      <c r="G2074" t="n">
        <v>5</v>
      </c>
      <c r="H2074" t="n">
        <v>6</v>
      </c>
      <c r="I2074" t="n">
        <v>147.5673314751492</v>
      </c>
      <c r="J2074" t="n">
        <v>156.5371368134213</v>
      </c>
      <c r="K2074" t="n">
        <v>160.691806638974</v>
      </c>
      <c r="L2074" t="n">
        <v>147.4589981418159</v>
      </c>
      <c r="M2074" t="n">
        <v>148.3519160601419</v>
      </c>
      <c r="N2074" t="n">
        <v>152.2786768395087</v>
      </c>
      <c r="O2074" t="n">
        <v>152.2786768395087</v>
      </c>
      <c r="P2074" t="n">
        <v>5.794678697692831</v>
      </c>
      <c r="Q2074" t="n">
        <v>0.9676765607421288</v>
      </c>
      <c r="R2074" t="n">
        <v>0.9915344101682929</v>
      </c>
      <c r="S2074" t="n">
        <v>0.9997263630212928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146.8178739842774</v>
      </c>
      <c r="G2075" t="n">
        <v>2</v>
      </c>
      <c r="H2075" t="n">
        <v>5</v>
      </c>
      <c r="I2075" t="n">
        <v>150.9012073176107</v>
      </c>
      <c r="J2075" t="n">
        <v>150.9012073176107</v>
      </c>
      <c r="K2075" t="n">
        <v>152.7581150327217</v>
      </c>
      <c r="L2075" t="n">
        <v>149.5400962064996</v>
      </c>
      <c r="M2075" t="n">
        <v>160.691806638974</v>
      </c>
      <c r="N2075" t="n">
        <v>162.9020745282261</v>
      </c>
      <c r="O2075" t="n">
        <v>152.7581150327217</v>
      </c>
      <c r="P2075" t="n">
        <v>5.940241048444392</v>
      </c>
      <c r="Q2075" t="n">
        <v>0.9858527815263605</v>
      </c>
      <c r="R2075" t="n">
        <v>0.9826718933556992</v>
      </c>
      <c r="S2075" t="n">
        <v>0.9997548554895686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151.463474397257</v>
      </c>
      <c r="G2076" t="n">
        <v>2</v>
      </c>
      <c r="H2076" t="n">
        <v>3</v>
      </c>
      <c r="I2076" t="n">
        <v>153.7551410639237</v>
      </c>
      <c r="J2076" t="n">
        <v>157.2914330512815</v>
      </c>
      <c r="K2076" t="n">
        <v>161.4113440653242</v>
      </c>
      <c r="L2076" t="n">
        <v>153.4277601115427</v>
      </c>
      <c r="M2076" t="n">
        <v>157.1568361697279</v>
      </c>
      <c r="N2076" t="n">
        <v>161.2603462641287</v>
      </c>
      <c r="O2076" t="n">
        <v>161.2603462641287</v>
      </c>
      <c r="P2076" t="n">
        <v>9.796871866871697</v>
      </c>
      <c r="Q2076" t="n">
        <v>0.9688819492363625</v>
      </c>
      <c r="R2076" t="n">
        <v>0.9716727572921968</v>
      </c>
      <c r="S2076" t="n">
        <v>0.9991185114234247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152.5521249764513</v>
      </c>
      <c r="G2077" t="n">
        <v>2</v>
      </c>
      <c r="H2077" t="n">
        <v>3</v>
      </c>
      <c r="I2077" t="n">
        <v>153.3854583097846</v>
      </c>
      <c r="J2077" t="n">
        <v>153.3854583097846</v>
      </c>
      <c r="K2077" t="n">
        <v>157.2914330512815</v>
      </c>
      <c r="L2077" t="n">
        <v>153.266410690737</v>
      </c>
      <c r="M2077" t="n">
        <v>153.266410690737</v>
      </c>
      <c r="N2077" t="n">
        <v>157.1568361697279</v>
      </c>
      <c r="O2077" t="n">
        <v>157.1568361697279</v>
      </c>
      <c r="P2077" t="n">
        <v>4.604711193276614</v>
      </c>
      <c r="Q2077" t="n">
        <v>0.9704737284550524</v>
      </c>
      <c r="R2077" t="n">
        <v>0.9731237660367572</v>
      </c>
      <c r="S2077" t="n">
        <v>0.9992064450178958</v>
      </c>
      <c r="T2077" t="b">
        <v>0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153.1437198088357</v>
      </c>
      <c r="G2078" t="n">
        <v>2</v>
      </c>
      <c r="H2078" t="n">
        <v>5</v>
      </c>
      <c r="I2078" t="n">
        <v>157.227053142169</v>
      </c>
      <c r="J2078" t="n">
        <v>161.4113440653242</v>
      </c>
      <c r="K2078" t="n">
        <v>164.8003832618749</v>
      </c>
      <c r="L2078" t="n">
        <v>155.8659420310579</v>
      </c>
      <c r="M2078" t="n">
        <v>162.9020745282261</v>
      </c>
      <c r="N2078" t="n">
        <v>166.936030793578</v>
      </c>
      <c r="O2078" t="n">
        <v>164.8003832618749</v>
      </c>
      <c r="P2078" t="n">
        <v>11.65666345303916</v>
      </c>
      <c r="Q2078" t="n">
        <v>0.9743307566272229</v>
      </c>
      <c r="R2078" t="n">
        <v>0.9686008118970059</v>
      </c>
      <c r="S2078" t="n">
        <v>0.9991940065988766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157.2821500010692</v>
      </c>
      <c r="G2079" t="n">
        <v>4</v>
      </c>
      <c r="H2079" t="n">
        <v>8</v>
      </c>
      <c r="I2079" t="n">
        <v>159.6884000010692</v>
      </c>
      <c r="J2079" t="n">
        <v>159.6884000010692</v>
      </c>
      <c r="K2079" t="n">
        <v>163.4137852612557</v>
      </c>
      <c r="L2079" t="n">
        <v>158.8221500010692</v>
      </c>
      <c r="M2079" t="n">
        <v>158.8221500010692</v>
      </c>
      <c r="N2079" t="n">
        <v>162.9906170762387</v>
      </c>
      <c r="O2079" t="n">
        <v>162.9906170762387</v>
      </c>
      <c r="P2079" t="n">
        <v>5.708467075169551</v>
      </c>
      <c r="Q2079" t="n">
        <v>0.9947146965679573</v>
      </c>
      <c r="R2079" t="n">
        <v>0.9921555085785548</v>
      </c>
      <c r="S2079" t="n">
        <v>0.9999585394825676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157.782091827591</v>
      </c>
      <c r="G2080" t="n">
        <v>2</v>
      </c>
      <c r="H2080" t="n">
        <v>3</v>
      </c>
      <c r="I2080" t="n">
        <v>161.1987584942577</v>
      </c>
      <c r="J2080" t="n">
        <v>164.8003832618749</v>
      </c>
      <c r="K2080" t="n">
        <v>170.2278718526891</v>
      </c>
      <c r="L2080" t="n">
        <v>160.7106632561625</v>
      </c>
      <c r="M2080" t="n">
        <v>161.2603462641287</v>
      </c>
      <c r="N2080" t="n">
        <v>166.6662286105528</v>
      </c>
      <c r="O2080" t="n">
        <v>166.6662286105528</v>
      </c>
      <c r="P2080" t="n">
        <v>8.884136782961747</v>
      </c>
      <c r="Q2080" t="n">
        <v>0.9592095880189011</v>
      </c>
      <c r="R2080" t="n">
        <v>0.9628511024660414</v>
      </c>
      <c r="S2080" t="n">
        <v>0.9984846811649462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159.5285786525801</v>
      </c>
      <c r="G2081" t="n">
        <v>3</v>
      </c>
      <c r="H2081" t="n">
        <v>7</v>
      </c>
      <c r="I2081" t="n">
        <v>161.2428643668658</v>
      </c>
      <c r="J2081" t="n">
        <v>166.6662286105528</v>
      </c>
      <c r="K2081" t="n">
        <v>169.6569136602833</v>
      </c>
      <c r="L2081" t="n">
        <v>160.5952453192467</v>
      </c>
      <c r="M2081" t="n">
        <v>160.5952453192467</v>
      </c>
      <c r="N2081" t="n">
        <v>163.4824862281334</v>
      </c>
      <c r="O2081" t="n">
        <v>163.4824862281334</v>
      </c>
      <c r="P2081" t="n">
        <v>3.953907575553302</v>
      </c>
      <c r="Q2081" t="n">
        <v>0.9792745158421114</v>
      </c>
      <c r="R2081" t="n">
        <v>0.9985763494649539</v>
      </c>
      <c r="S2081" t="n">
        <v>0.9999704941533896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162.9320710797905</v>
      </c>
      <c r="G2082" t="n">
        <v>1</v>
      </c>
      <c r="H2082" t="n">
        <v>7</v>
      </c>
      <c r="I2082" t="n">
        <v>167.4320710797905</v>
      </c>
      <c r="J2082" t="n">
        <v>178.5001308973845</v>
      </c>
      <c r="K2082" t="n">
        <v>181.8035369860069</v>
      </c>
      <c r="L2082" t="n">
        <v>164.9320710797905</v>
      </c>
      <c r="M2082" t="n">
        <v>164.9320710797905</v>
      </c>
      <c r="N2082" t="n">
        <v>167.6235472165621</v>
      </c>
      <c r="O2082" t="n">
        <v>167.6235472165621</v>
      </c>
      <c r="P2082" t="n">
        <v>4.69147613677157</v>
      </c>
      <c r="Q2082" t="n">
        <v>0.9911732411118475</v>
      </c>
      <c r="R2082" t="n">
        <v>0.9986728137374843</v>
      </c>
      <c r="S2082" t="n">
        <v>0.9999882852468611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163.052788140002</v>
      </c>
      <c r="G2083" t="n">
        <v>1</v>
      </c>
      <c r="H2083" t="n">
        <v>5</v>
      </c>
      <c r="I2083" t="n">
        <v>164.552788140002</v>
      </c>
      <c r="J2083" t="n">
        <v>164.552788140002</v>
      </c>
      <c r="K2083" t="n">
        <v>171.4290955435768</v>
      </c>
      <c r="L2083" t="n">
        <v>163.8861214733353</v>
      </c>
      <c r="M2083" t="n">
        <v>166.936030793578</v>
      </c>
      <c r="N2083" t="n">
        <v>173.8712218951854</v>
      </c>
      <c r="O2083" t="n">
        <v>171.4290955435768</v>
      </c>
      <c r="P2083" t="n">
        <v>8.376307403574884</v>
      </c>
      <c r="Q2083" t="n">
        <v>0.981714070278849</v>
      </c>
      <c r="R2083" t="n">
        <v>0.9466297373580091</v>
      </c>
      <c r="S2083" t="n">
        <v>0.9990240751281292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163.5604344017146</v>
      </c>
      <c r="G2084" t="n">
        <v>2</v>
      </c>
      <c r="H2084" t="n">
        <v>8</v>
      </c>
      <c r="I2084" t="n">
        <v>166.4771010683813</v>
      </c>
      <c r="J2084" t="n">
        <v>170.2278718526891</v>
      </c>
      <c r="K2084" t="n">
        <v>176.4786321178381</v>
      </c>
      <c r="L2084" t="n">
        <v>164.9604344017146</v>
      </c>
      <c r="M2084" t="n">
        <v>164.9604344017146</v>
      </c>
      <c r="N2084" t="n">
        <v>171.0791363514027</v>
      </c>
      <c r="O2084" t="n">
        <v>171.0791363514027</v>
      </c>
      <c r="P2084" t="n">
        <v>7.518701949688108</v>
      </c>
      <c r="Q2084" t="n">
        <v>0.9531693130409372</v>
      </c>
      <c r="R2084" t="n">
        <v>0.9885065894105208</v>
      </c>
      <c r="S2084" t="n">
        <v>0.9994617556865921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164.4360479024786</v>
      </c>
      <c r="G2085" t="n">
        <v>1</v>
      </c>
      <c r="H2085" t="n">
        <v>3</v>
      </c>
      <c r="I2085" t="n">
        <v>165.9860479024786</v>
      </c>
      <c r="J2085" t="n">
        <v>171.4290955435768</v>
      </c>
      <c r="K2085" t="n">
        <v>175.9518081686444</v>
      </c>
      <c r="L2085" t="n">
        <v>165.5431907596215</v>
      </c>
      <c r="M2085" t="n">
        <v>169.6569136602833</v>
      </c>
      <c r="N2085" t="n">
        <v>173.473852659146</v>
      </c>
      <c r="O2085" t="n">
        <v>173.473852659146</v>
      </c>
      <c r="P2085" t="n">
        <v>9.037804756667384</v>
      </c>
      <c r="Q2085" t="n">
        <v>0.9879349555162453</v>
      </c>
      <c r="R2085" t="n">
        <v>0.9736246776705241</v>
      </c>
      <c r="S2085" t="n">
        <v>0.9996817805628215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164.8904167520168</v>
      </c>
      <c r="G2086" t="n">
        <v>3</v>
      </c>
      <c r="H2086" t="n">
        <v>5</v>
      </c>
      <c r="I2086" t="n">
        <v>166.7475596091597</v>
      </c>
      <c r="J2086" t="n">
        <v>173.473852659146</v>
      </c>
      <c r="K2086" t="n">
        <v>176.7970507686079</v>
      </c>
      <c r="L2086" t="n">
        <v>166.3348611964613</v>
      </c>
      <c r="M2086" t="n">
        <v>178.1752572297447</v>
      </c>
      <c r="N2086" t="n">
        <v>182.1466528772082</v>
      </c>
      <c r="O2086" t="n">
        <v>176.7970507686079</v>
      </c>
      <c r="P2086" t="n">
        <v>11.90663401659103</v>
      </c>
      <c r="Q2086" t="n">
        <v>0.9769968948077423</v>
      </c>
      <c r="R2086" t="n">
        <v>0.9690801585514345</v>
      </c>
      <c r="S2086" t="n">
        <v>0.9992887476346307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165.0614911968518</v>
      </c>
      <c r="G2087" t="n">
        <v>5</v>
      </c>
      <c r="H2087" t="n">
        <v>6</v>
      </c>
      <c r="I2087" t="n">
        <v>165.6726023079629</v>
      </c>
      <c r="J2087" t="n">
        <v>173.8712218951854</v>
      </c>
      <c r="K2087" t="n">
        <v>178.1752572297447</v>
      </c>
      <c r="L2087" t="n">
        <v>165.6114911968518</v>
      </c>
      <c r="M2087" t="n">
        <v>165.6114911968518</v>
      </c>
      <c r="N2087" t="n">
        <v>169.67942387367</v>
      </c>
      <c r="O2087" t="n">
        <v>169.67942387367</v>
      </c>
      <c r="P2087" t="n">
        <v>4.617932676818185</v>
      </c>
      <c r="Q2087" t="n">
        <v>0.9665341547734428</v>
      </c>
      <c r="R2087" t="n">
        <v>0.9912313999674773</v>
      </c>
      <c r="S2087" t="n">
        <v>0.999706551388458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165.4139456031068</v>
      </c>
      <c r="G2088" t="n">
        <v>1</v>
      </c>
      <c r="H2088" t="n">
        <v>6</v>
      </c>
      <c r="I2088" t="n">
        <v>166.1139456031068</v>
      </c>
      <c r="J2088" t="n">
        <v>175.9518081686444</v>
      </c>
      <c r="K2088" t="n">
        <v>178.5001308973845</v>
      </c>
      <c r="L2088" t="n">
        <v>165.7639456031068</v>
      </c>
      <c r="M2088" t="n">
        <v>169.67942387367</v>
      </c>
      <c r="N2088" t="n">
        <v>172.1085804316417</v>
      </c>
      <c r="O2088" t="n">
        <v>172.1085804316417</v>
      </c>
      <c r="P2088" t="n">
        <v>6.694634828534845</v>
      </c>
      <c r="Q2088" t="n">
        <v>0.9931839430428273</v>
      </c>
      <c r="R2088" t="n">
        <v>0.9947545644971558</v>
      </c>
      <c r="S2088" t="n">
        <v>0.9999642468128475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166.9877972780944</v>
      </c>
      <c r="G2089" t="n">
        <v>4</v>
      </c>
      <c r="H2089" t="n">
        <v>7</v>
      </c>
      <c r="I2089" t="n">
        <v>167.5815472780944</v>
      </c>
      <c r="J2089" t="n">
        <v>167.5815472780944</v>
      </c>
      <c r="K2089" t="n">
        <v>171.1080198376604</v>
      </c>
      <c r="L2089" t="n">
        <v>167.4100195003166</v>
      </c>
      <c r="M2089" t="n">
        <v>167.6235472165621</v>
      </c>
      <c r="N2089" t="n">
        <v>171.499685387338</v>
      </c>
      <c r="O2089" t="n">
        <v>171.1080198376604</v>
      </c>
      <c r="P2089" t="n">
        <v>4.120222559566002</v>
      </c>
      <c r="Q2089" t="n">
        <v>0.9949961920636469</v>
      </c>
      <c r="R2089" t="n">
        <v>0.998089206769647</v>
      </c>
      <c r="S2089" t="n">
        <v>0.9999904387576692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171.258344717015</v>
      </c>
      <c r="G2090" t="n">
        <v>2</v>
      </c>
      <c r="H2090" t="n">
        <v>4</v>
      </c>
      <c r="I2090" t="n">
        <v>172.0916780503483</v>
      </c>
      <c r="J2090" t="n">
        <v>176.4786321178381</v>
      </c>
      <c r="K2090" t="n">
        <v>180.5318199616415</v>
      </c>
      <c r="L2090" t="n">
        <v>171.883344717015</v>
      </c>
      <c r="M2090" t="n">
        <v>171.883344717015</v>
      </c>
      <c r="N2090" t="n">
        <v>175.4291754810696</v>
      </c>
      <c r="O2090" t="n">
        <v>175.4291754810696</v>
      </c>
      <c r="P2090" t="n">
        <v>4.170830764054557</v>
      </c>
      <c r="Q2090" t="n">
        <v>0.9693781183763901</v>
      </c>
      <c r="R2090" t="n">
        <v>0.9949687933943537</v>
      </c>
      <c r="S2090" t="n">
        <v>0.999845934986898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172.1052101505509</v>
      </c>
      <c r="G2091" t="n">
        <v>1</v>
      </c>
      <c r="H2091" t="n">
        <v>6</v>
      </c>
      <c r="I2091" t="n">
        <v>173.6052101505509</v>
      </c>
      <c r="J2091" t="n">
        <v>181.8035369860069</v>
      </c>
      <c r="K2091" t="n">
        <v>184.1573896324461</v>
      </c>
      <c r="L2091" t="n">
        <v>172.8552101505509</v>
      </c>
      <c r="M2091" t="n">
        <v>172.8552101505509</v>
      </c>
      <c r="N2091" t="n">
        <v>175.0989905509336</v>
      </c>
      <c r="O2091" t="n">
        <v>175.0989905509336</v>
      </c>
      <c r="P2091" t="n">
        <v>2.993780400382661</v>
      </c>
      <c r="Q2091" t="n">
        <v>0.9937024551732307</v>
      </c>
      <c r="R2091" t="n">
        <v>0.9951538877001846</v>
      </c>
      <c r="S2091" t="n">
        <v>0.9999694813905563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172.7069158587934</v>
      </c>
      <c r="G2092" t="n">
        <v>3</v>
      </c>
      <c r="H2092" t="n">
        <v>6</v>
      </c>
      <c r="I2092" t="n">
        <v>174.028344430222</v>
      </c>
      <c r="J2092" t="n">
        <v>176.7970507686079</v>
      </c>
      <c r="K2092" t="n">
        <v>178.0123207506474</v>
      </c>
      <c r="L2092" t="n">
        <v>173.6319158587934</v>
      </c>
      <c r="M2092" t="n">
        <v>175.0989905509336</v>
      </c>
      <c r="N2092" t="n">
        <v>176.4716336241725</v>
      </c>
      <c r="O2092" t="n">
        <v>176.4716336241725</v>
      </c>
      <c r="P2092" t="n">
        <v>3.764717765379089</v>
      </c>
      <c r="Q2092" t="n">
        <v>0.9915257762414651</v>
      </c>
      <c r="R2092" t="n">
        <v>0.9970325730889742</v>
      </c>
      <c r="S2092" t="n">
        <v>0.9999748533603688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184.0631620650398</v>
      </c>
      <c r="G2093" t="n">
        <v>4</v>
      </c>
      <c r="H2093" t="n">
        <v>5</v>
      </c>
      <c r="I2093" t="n">
        <v>184.3756620650398</v>
      </c>
      <c r="J2093" t="n">
        <v>184.3756620650398</v>
      </c>
      <c r="K2093" t="n">
        <v>188.6600422964578</v>
      </c>
      <c r="L2093" t="n">
        <v>184.3409398428176</v>
      </c>
      <c r="M2093" t="n">
        <v>184.3409398428176</v>
      </c>
      <c r="N2093" t="n">
        <v>190.1703059045946</v>
      </c>
      <c r="O2093" t="n">
        <v>188.6600422964578</v>
      </c>
      <c r="P2093" t="n">
        <v>4.596880231417913</v>
      </c>
      <c r="Q2093" t="n">
        <v>0.993924049367914</v>
      </c>
      <c r="R2093" t="n">
        <v>0.9549447593397064</v>
      </c>
      <c r="S2093" t="n">
        <v>0.9997262465820314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186.0112364450233</v>
      </c>
      <c r="G2094" t="n">
        <v>3</v>
      </c>
      <c r="H2094" t="n">
        <v>6</v>
      </c>
      <c r="I2094" t="n">
        <v>187.9755221593091</v>
      </c>
      <c r="J2094" t="n">
        <v>187.9755221593091</v>
      </c>
      <c r="K2094" t="n">
        <v>191.825802433236</v>
      </c>
      <c r="L2094" t="n">
        <v>187.3862364450233</v>
      </c>
      <c r="M2094" t="n">
        <v>187.3862364450233</v>
      </c>
      <c r="N2094" t="n">
        <v>191.7351141644947</v>
      </c>
      <c r="O2094" t="n">
        <v>191.7351141644947</v>
      </c>
      <c r="P2094" t="n">
        <v>5.723877719471375</v>
      </c>
      <c r="Q2094" t="n">
        <v>0.9733973789873352</v>
      </c>
      <c r="R2094" t="n">
        <v>0.9906286573164899</v>
      </c>
      <c r="S2094" t="n">
        <v>0.9997506977222108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187.3905728702964</v>
      </c>
      <c r="G2095" t="n">
        <v>1</v>
      </c>
      <c r="H2095" t="n">
        <v>8</v>
      </c>
      <c r="I2095" t="n">
        <v>188.6405728702964</v>
      </c>
      <c r="J2095" t="n">
        <v>188.6405728702964</v>
      </c>
      <c r="K2095" t="n">
        <v>195.2342216371321</v>
      </c>
      <c r="L2095" t="n">
        <v>187.8905728702964</v>
      </c>
      <c r="M2095" t="n">
        <v>187.8905728702964</v>
      </c>
      <c r="N2095" t="n">
        <v>193.3594834280787</v>
      </c>
      <c r="O2095" t="n">
        <v>193.3594834280787</v>
      </c>
      <c r="P2095" t="n">
        <v>5.968910557782323</v>
      </c>
      <c r="Q2095" t="n">
        <v>0.9824591025941949</v>
      </c>
      <c r="R2095" t="n">
        <v>0.9897208657956527</v>
      </c>
      <c r="S2095" t="n">
        <v>0.999819694761501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189.1607349857477</v>
      </c>
      <c r="G2096" t="n">
        <v>5</v>
      </c>
      <c r="H2096" t="n">
        <v>8</v>
      </c>
      <c r="I2096" t="n">
        <v>190.0774016524144</v>
      </c>
      <c r="J2096" t="n">
        <v>190.1703059045946</v>
      </c>
      <c r="K2096" t="n">
        <v>196.4476069129182</v>
      </c>
      <c r="L2096" t="n">
        <v>189.8207349857477</v>
      </c>
      <c r="M2096" t="n">
        <v>193.3594834280787</v>
      </c>
      <c r="N2096" t="n">
        <v>198.5218021759255</v>
      </c>
      <c r="O2096" t="n">
        <v>196.4476069129182</v>
      </c>
      <c r="P2096" t="n">
        <v>7.286871927170523</v>
      </c>
      <c r="Q2096" t="n">
        <v>0.9515678408525311</v>
      </c>
      <c r="R2096" t="n">
        <v>0.9902943170175208</v>
      </c>
      <c r="S2096" t="n">
        <v>0.9995299328171577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191.1382900831059</v>
      </c>
      <c r="G2097" t="n">
        <v>4</v>
      </c>
      <c r="H2097" t="n">
        <v>6</v>
      </c>
      <c r="I2097" t="n">
        <v>192.4820400831059</v>
      </c>
      <c r="J2097" t="n">
        <v>192.4820400831059</v>
      </c>
      <c r="K2097" t="n">
        <v>197.2896387955955</v>
      </c>
      <c r="L2097" t="n">
        <v>192.2132900831059</v>
      </c>
      <c r="M2097" t="n">
        <v>192.2132900831059</v>
      </c>
      <c r="N2097" t="n">
        <v>198.3957236792032</v>
      </c>
      <c r="O2097" t="n">
        <v>197.2896387955955</v>
      </c>
      <c r="P2097" t="n">
        <v>6.151348712489636</v>
      </c>
      <c r="Q2097" t="n">
        <v>0.9931845741464167</v>
      </c>
      <c r="R2097" t="n">
        <v>0.9867039174284399</v>
      </c>
      <c r="S2097" t="n">
        <v>0.9999093815350905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193.1890384053968</v>
      </c>
      <c r="G2098" t="n">
        <v>3</v>
      </c>
      <c r="H2098" t="n">
        <v>4</v>
      </c>
      <c r="I2098" t="n">
        <v>195.7604669768253</v>
      </c>
      <c r="J2098" t="n">
        <v>195.7604669768253</v>
      </c>
      <c r="K2098" t="n">
        <v>199.1182181238603</v>
      </c>
      <c r="L2098" t="n">
        <v>195.4390384053968</v>
      </c>
      <c r="M2098" t="n">
        <v>197.2896387955955</v>
      </c>
      <c r="N2098" t="n">
        <v>200.2388244184458</v>
      </c>
      <c r="O2098" t="n">
        <v>199.1182181238603</v>
      </c>
      <c r="P2098" t="n">
        <v>5.92917971846353</v>
      </c>
      <c r="Q2098" t="n">
        <v>0.9767605202575405</v>
      </c>
      <c r="R2098" t="n">
        <v>0.9958136029868013</v>
      </c>
      <c r="S2098" t="n">
        <v>0.9999027103114179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193.3263023658603</v>
      </c>
      <c r="G2099" t="n">
        <v>6</v>
      </c>
      <c r="H2099" t="n">
        <v>8</v>
      </c>
      <c r="I2099" t="n">
        <v>194.4263023658603</v>
      </c>
      <c r="J2099" t="n">
        <v>198.3957236792032</v>
      </c>
      <c r="K2099" t="n">
        <v>202.1890605253155</v>
      </c>
      <c r="L2099" t="n">
        <v>194.2063023658603</v>
      </c>
      <c r="M2099" t="n">
        <v>198.5218021759255</v>
      </c>
      <c r="N2099" t="n">
        <v>201.8224207775506</v>
      </c>
      <c r="O2099" t="n">
        <v>201.8224207775506</v>
      </c>
      <c r="P2099" t="n">
        <v>8.496118411690276</v>
      </c>
      <c r="Q2099" t="n">
        <v>0.9918208753433063</v>
      </c>
      <c r="R2099" t="n">
        <v>0.9937835938914404</v>
      </c>
      <c r="S2099" t="n">
        <v>0.9999491552395214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194.2157970378536</v>
      </c>
      <c r="G2100" t="n">
        <v>1</v>
      </c>
      <c r="H2100" t="n">
        <v>6</v>
      </c>
      <c r="I2100" t="n">
        <v>195.1157970378536</v>
      </c>
      <c r="J2100" t="n">
        <v>195.2342216371321</v>
      </c>
      <c r="K2100" t="n">
        <v>198.5070694617658</v>
      </c>
      <c r="L2100" t="n">
        <v>194.6657970378536</v>
      </c>
      <c r="M2100" t="n">
        <v>202.1890605253155</v>
      </c>
      <c r="N2100" t="n">
        <v>205.308861509229</v>
      </c>
      <c r="O2100" t="n">
        <v>198.5070694617658</v>
      </c>
      <c r="P2100" t="n">
        <v>4.291272423912233</v>
      </c>
      <c r="Q2100" t="n">
        <v>0.9912545352345027</v>
      </c>
      <c r="R2100" t="n">
        <v>0.9932682409050992</v>
      </c>
      <c r="S2100" t="n">
        <v>0.9999411276380258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194.9278094319162</v>
      </c>
      <c r="G2101" t="n">
        <v>3</v>
      </c>
      <c r="H2101" t="n">
        <v>5</v>
      </c>
      <c r="I2101" t="n">
        <v>196.0706665747734</v>
      </c>
      <c r="J2101" t="n">
        <v>199.1182181238603</v>
      </c>
      <c r="K2101" t="n">
        <v>202.0076788945887</v>
      </c>
      <c r="L2101" t="n">
        <v>195.8166983208051</v>
      </c>
      <c r="M2101" t="n">
        <v>196.4476069129182</v>
      </c>
      <c r="N2101" t="n">
        <v>199.9006637426374</v>
      </c>
      <c r="O2101" t="n">
        <v>199.9006637426374</v>
      </c>
      <c r="P2101" t="n">
        <v>4.972854310721203</v>
      </c>
      <c r="Q2101" t="n">
        <v>0.9799689273697296</v>
      </c>
      <c r="R2101" t="n">
        <v>0.9730608662953594</v>
      </c>
      <c r="S2101" t="n">
        <v>0.9994603802561658</v>
      </c>
      <c r="T2101" t="b">
        <v>0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195.7239048066049</v>
      </c>
      <c r="G2102" t="n">
        <v>2</v>
      </c>
      <c r="H2102" t="n">
        <v>4</v>
      </c>
      <c r="I2102" t="n">
        <v>196.5572381399382</v>
      </c>
      <c r="J2102" t="n">
        <v>196.5572381399382</v>
      </c>
      <c r="K2102" t="n">
        <v>200.0065848485867</v>
      </c>
      <c r="L2102" t="n">
        <v>196.3489048066049</v>
      </c>
      <c r="M2102" t="n">
        <v>200.2388244184458</v>
      </c>
      <c r="N2102" t="n">
        <v>203.2563997558718</v>
      </c>
      <c r="O2102" t="n">
        <v>200.0065848485867</v>
      </c>
      <c r="P2102" t="n">
        <v>4.282680041981791</v>
      </c>
      <c r="Q2102" t="n">
        <v>0.9738799935057525</v>
      </c>
      <c r="R2102" t="n">
        <v>0.9957167313408082</v>
      </c>
      <c r="S2102" t="n">
        <v>0.9998881209948053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197.4350309507084</v>
      </c>
      <c r="G2103" t="n">
        <v>2</v>
      </c>
      <c r="H2103" t="n">
        <v>6</v>
      </c>
      <c r="I2103" t="n">
        <v>201.4350309507084</v>
      </c>
      <c r="J2103" t="n">
        <v>201.4350309507084</v>
      </c>
      <c r="K2103" t="n">
        <v>204.6838653802554</v>
      </c>
      <c r="L2103" t="n">
        <v>199.8350309507084</v>
      </c>
      <c r="M2103" t="n">
        <v>205.308861509229</v>
      </c>
      <c r="N2103" t="n">
        <v>208.9638002424695</v>
      </c>
      <c r="O2103" t="n">
        <v>204.6838653802554</v>
      </c>
      <c r="P2103" t="n">
        <v>7.248834429547088</v>
      </c>
      <c r="Q2103" t="n">
        <v>0.9753795111682618</v>
      </c>
      <c r="R2103" t="n">
        <v>0.9921181076797128</v>
      </c>
      <c r="S2103" t="n">
        <v>0.9998059439581554</v>
      </c>
      <c r="T2103" t="b">
        <v>0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201.6115974899626</v>
      </c>
      <c r="G2104" t="n">
        <v>2</v>
      </c>
      <c r="H2104" t="n">
        <v>8</v>
      </c>
      <c r="I2104" t="n">
        <v>203.5699308232959</v>
      </c>
      <c r="J2104" t="n">
        <v>204.6838653802554</v>
      </c>
      <c r="K2104" t="n">
        <v>208.3330985455883</v>
      </c>
      <c r="L2104" t="n">
        <v>202.5515974899626</v>
      </c>
      <c r="M2104" t="n">
        <v>202.5515974899626</v>
      </c>
      <c r="N2104" t="n">
        <v>206.1237341799715</v>
      </c>
      <c r="O2104" t="n">
        <v>206.1237341799715</v>
      </c>
      <c r="P2104" t="n">
        <v>4.51213669000893</v>
      </c>
      <c r="Q2104" t="n">
        <v>0.9723874505475987</v>
      </c>
      <c r="R2104" t="n">
        <v>0.9932739384981757</v>
      </c>
      <c r="S2104" t="n">
        <v>0.999814276294161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201.7340394918635</v>
      </c>
      <c r="G2105" t="n">
        <v>2</v>
      </c>
      <c r="H2105" t="n">
        <v>8</v>
      </c>
      <c r="I2105" t="n">
        <v>203.8173728251968</v>
      </c>
      <c r="J2105" t="n">
        <v>208.3330985455883</v>
      </c>
      <c r="K2105" t="n">
        <v>210.4290606189216</v>
      </c>
      <c r="L2105" t="n">
        <v>202.7340394918635</v>
      </c>
      <c r="M2105" t="n">
        <v>206.1237341799715</v>
      </c>
      <c r="N2105" t="n">
        <v>208.1754153644316</v>
      </c>
      <c r="O2105" t="n">
        <v>208.1754153644316</v>
      </c>
      <c r="P2105" t="n">
        <v>6.441375872568102</v>
      </c>
      <c r="Q2105" t="n">
        <v>0.9840461003694363</v>
      </c>
      <c r="R2105" t="n">
        <v>0.9961312928175734</v>
      </c>
      <c r="S2105" t="n">
        <v>0.9999382790339115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210.2147455161023</v>
      </c>
      <c r="G2106" t="n">
        <v>1</v>
      </c>
      <c r="H2106" t="n">
        <v>2</v>
      </c>
      <c r="I2106" t="n">
        <v>211.1147455161023</v>
      </c>
      <c r="J2106" t="n">
        <v>211.1147455161023</v>
      </c>
      <c r="K2106" t="n">
        <v>217.2902675576949</v>
      </c>
      <c r="L2106" t="n">
        <v>210.9647455161023</v>
      </c>
      <c r="M2106" t="n">
        <v>210.9647455161023</v>
      </c>
      <c r="N2106" t="n">
        <v>216.19740208212</v>
      </c>
      <c r="O2106" t="n">
        <v>216.19740208212</v>
      </c>
      <c r="P2106" t="n">
        <v>5.982656566017681</v>
      </c>
      <c r="Q2106" t="n">
        <v>0.9835622389697614</v>
      </c>
      <c r="R2106" t="n">
        <v>0.9606446463570552</v>
      </c>
      <c r="S2106" t="n">
        <v>0.9993530861015567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212.9144425248706</v>
      </c>
      <c r="G2107" t="n">
        <v>2</v>
      </c>
      <c r="H2107" t="n">
        <v>5</v>
      </c>
      <c r="I2107" t="n">
        <v>215.8727758582039</v>
      </c>
      <c r="J2107" t="n">
        <v>216.19740208212</v>
      </c>
      <c r="K2107" t="n">
        <v>221.2119512606826</v>
      </c>
      <c r="L2107" t="n">
        <v>214.8866647470928</v>
      </c>
      <c r="M2107" t="n">
        <v>214.8866647470928</v>
      </c>
      <c r="N2107" t="n">
        <v>220.8554573468852</v>
      </c>
      <c r="O2107" t="n">
        <v>220.8554573468852</v>
      </c>
      <c r="P2107" t="n">
        <v>7.941014822014637</v>
      </c>
      <c r="Q2107" t="n">
        <v>0.9622536893010782</v>
      </c>
      <c r="R2107" t="n">
        <v>0.9538923597323409</v>
      </c>
      <c r="S2107" t="n">
        <v>0.9982596066848628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215.1210181664411</v>
      </c>
      <c r="G2108" t="n">
        <v>3</v>
      </c>
      <c r="H2108" t="n">
        <v>5</v>
      </c>
      <c r="I2108" t="n">
        <v>217.478161023584</v>
      </c>
      <c r="J2108" t="n">
        <v>217.478161023584</v>
      </c>
      <c r="K2108" t="n">
        <v>220.7117701119444</v>
      </c>
      <c r="L2108" t="n">
        <v>216.9543514997745</v>
      </c>
      <c r="M2108" t="n">
        <v>220.8554573468852</v>
      </c>
      <c r="N2108" t="n">
        <v>224.7197894258393</v>
      </c>
      <c r="O2108" t="n">
        <v>220.7117701119444</v>
      </c>
      <c r="P2108" t="n">
        <v>5.590751945503314</v>
      </c>
      <c r="Q2108" t="n">
        <v>0.9776100325586903</v>
      </c>
      <c r="R2108" t="n">
        <v>0.9699010423665173</v>
      </c>
      <c r="S2108" t="n">
        <v>0.9993260853185689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221.7200328730877</v>
      </c>
      <c r="G2109" t="n">
        <v>2</v>
      </c>
      <c r="H2109" t="n">
        <v>6</v>
      </c>
      <c r="I2109" t="n">
        <v>222.7616995397543</v>
      </c>
      <c r="J2109" t="n">
        <v>222.7616995397543</v>
      </c>
      <c r="K2109" t="n">
        <v>227.7482581639515</v>
      </c>
      <c r="L2109" t="n">
        <v>222.3450328730877</v>
      </c>
      <c r="M2109" t="n">
        <v>222.3450328730877</v>
      </c>
      <c r="N2109" t="n">
        <v>227.9549113253095</v>
      </c>
      <c r="O2109" t="n">
        <v>227.7482581639515</v>
      </c>
      <c r="P2109" t="n">
        <v>6.028225290863844</v>
      </c>
      <c r="Q2109" t="n">
        <v>0.9624603789636821</v>
      </c>
      <c r="R2109" t="n">
        <v>0.987927803390772</v>
      </c>
      <c r="S2109" t="n">
        <v>0.9995468143142137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223.376601956936</v>
      </c>
      <c r="G2110" t="n">
        <v>1</v>
      </c>
      <c r="H2110" t="n">
        <v>7</v>
      </c>
      <c r="I2110" t="n">
        <v>226.626601956936</v>
      </c>
      <c r="J2110" t="n">
        <v>226.626601956936</v>
      </c>
      <c r="K2110" t="n">
        <v>232.2533819601387</v>
      </c>
      <c r="L2110" t="n">
        <v>224.8210464013804</v>
      </c>
      <c r="M2110" t="n">
        <v>224.8210464013804</v>
      </c>
      <c r="N2110" t="n">
        <v>229.4055097398853</v>
      </c>
      <c r="O2110" t="n">
        <v>229.4055097398853</v>
      </c>
      <c r="P2110" t="n">
        <v>6.028907782949346</v>
      </c>
      <c r="Q2110" t="n">
        <v>0.985011855108701</v>
      </c>
      <c r="R2110" t="n">
        <v>0.9977404233452072</v>
      </c>
      <c r="S2110" t="n">
        <v>0.999966133137705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223.4994806685502</v>
      </c>
      <c r="G2111" t="n">
        <v>1</v>
      </c>
      <c r="H2111" t="n">
        <v>3</v>
      </c>
      <c r="I2111" t="n">
        <v>227.9994806685502</v>
      </c>
      <c r="J2111" t="n">
        <v>232.2533819601387</v>
      </c>
      <c r="K2111" t="n">
        <v>233.6036325348037</v>
      </c>
      <c r="L2111" t="n">
        <v>226.713766382836</v>
      </c>
      <c r="M2111" t="n">
        <v>226.713766382836</v>
      </c>
      <c r="N2111" t="n">
        <v>227.8533090652762</v>
      </c>
      <c r="O2111" t="n">
        <v>227.8533090652762</v>
      </c>
      <c r="P2111" t="n">
        <v>4.35382839672593</v>
      </c>
      <c r="Q2111" t="n">
        <v>0.9963826479447191</v>
      </c>
      <c r="R2111" t="n">
        <v>0.9920517274776668</v>
      </c>
      <c r="S2111" t="n">
        <v>0.9999712483000555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225.8513529659754</v>
      </c>
      <c r="G2112" t="n">
        <v>1</v>
      </c>
      <c r="H2112" t="n">
        <v>6</v>
      </c>
      <c r="I2112" t="n">
        <v>230.7013529659754</v>
      </c>
      <c r="J2112" t="n">
        <v>233.6036325348037</v>
      </c>
      <c r="K2112" t="n">
        <v>238.3127885789366</v>
      </c>
      <c r="L2112" t="n">
        <v>228.2763529659754</v>
      </c>
      <c r="M2112" t="n">
        <v>228.2763529659754</v>
      </c>
      <c r="N2112" t="n">
        <v>232.7652966771093</v>
      </c>
      <c r="O2112" t="n">
        <v>232.7652966771093</v>
      </c>
      <c r="P2112" t="n">
        <v>6.913943711133925</v>
      </c>
      <c r="Q2112" t="n">
        <v>0.987440724668889</v>
      </c>
      <c r="R2112" t="n">
        <v>0.9903282950904502</v>
      </c>
      <c r="S2112" t="n">
        <v>0.9998785303951198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228.2192730820281</v>
      </c>
      <c r="G2113" t="n">
        <v>4</v>
      </c>
      <c r="H2113" t="n">
        <v>5</v>
      </c>
      <c r="I2113" t="n">
        <v>230.2192730820281</v>
      </c>
      <c r="J2113" t="n">
        <v>230.2192730820281</v>
      </c>
      <c r="K2113" t="n">
        <v>235.7698686249817</v>
      </c>
      <c r="L2113" t="n">
        <v>229.9970508598059</v>
      </c>
      <c r="M2113" t="n">
        <v>229.9970508598059</v>
      </c>
      <c r="N2113" t="n">
        <v>237.5492407993145</v>
      </c>
      <c r="O2113" t="n">
        <v>235.7698686249817</v>
      </c>
      <c r="P2113" t="n">
        <v>7.550595542953573</v>
      </c>
      <c r="Q2113" t="n">
        <v>0.9921354270065386</v>
      </c>
      <c r="R2113" t="n">
        <v>0.9420218512260842</v>
      </c>
      <c r="S2113" t="n">
        <v>0.9995440266169417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229.6800373766028</v>
      </c>
      <c r="G2114" t="n">
        <v>2</v>
      </c>
      <c r="H2114" t="n">
        <v>5</v>
      </c>
      <c r="I2114" t="n">
        <v>231.5967040432694</v>
      </c>
      <c r="J2114" t="n">
        <v>235.414897109361</v>
      </c>
      <c r="K2114" t="n">
        <v>237.6358385480295</v>
      </c>
      <c r="L2114" t="n">
        <v>230.9578151543805</v>
      </c>
      <c r="M2114" t="n">
        <v>237.5492407993145</v>
      </c>
      <c r="N2114" t="n">
        <v>240.1928161939619</v>
      </c>
      <c r="O2114" t="n">
        <v>237.6358385480295</v>
      </c>
      <c r="P2114" t="n">
        <v>7.955801171426771</v>
      </c>
      <c r="Q2114" t="n">
        <v>0.9831028726191821</v>
      </c>
      <c r="R2114" t="n">
        <v>0.9793102066765443</v>
      </c>
      <c r="S2114" t="n">
        <v>0.9996504019267308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229.869726822547</v>
      </c>
      <c r="G2115" t="n">
        <v>2</v>
      </c>
      <c r="H2115" t="n">
        <v>6</v>
      </c>
      <c r="I2115" t="n">
        <v>230.3280601558803</v>
      </c>
      <c r="J2115" t="n">
        <v>230.3280601558803</v>
      </c>
      <c r="K2115" t="n">
        <v>235.414897109361</v>
      </c>
      <c r="L2115" t="n">
        <v>230.144726822547</v>
      </c>
      <c r="M2115" t="n">
        <v>232.7652966771093</v>
      </c>
      <c r="N2115" t="n">
        <v>238.487988249775</v>
      </c>
      <c r="O2115" t="n">
        <v>235.414897109361</v>
      </c>
      <c r="P2115" t="n">
        <v>5.545170286813999</v>
      </c>
      <c r="Q2115" t="n">
        <v>0.9617201025530886</v>
      </c>
      <c r="R2115" t="n">
        <v>0.9876865355938048</v>
      </c>
      <c r="S2115" t="n">
        <v>0.9995286418453146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230.1301358105638</v>
      </c>
      <c r="G2116" t="n">
        <v>2</v>
      </c>
      <c r="H2116" t="n">
        <v>8</v>
      </c>
      <c r="I2116" t="n">
        <v>233.7968024772305</v>
      </c>
      <c r="J2116" t="n">
        <v>237.6358385480295</v>
      </c>
      <c r="K2116" t="n">
        <v>240.6248947065763</v>
      </c>
      <c r="L2116" t="n">
        <v>231.8901358105638</v>
      </c>
      <c r="M2116" t="n">
        <v>231.8901358105638</v>
      </c>
      <c r="N2116" t="n">
        <v>234.8160428953385</v>
      </c>
      <c r="O2116" t="n">
        <v>234.8160428953385</v>
      </c>
      <c r="P2116" t="n">
        <v>4.685907084774669</v>
      </c>
      <c r="Q2116" t="n">
        <v>0.9773256794767184</v>
      </c>
      <c r="R2116" t="n">
        <v>0.9944873789141958</v>
      </c>
      <c r="S2116" t="n">
        <v>0.9998750050625771</v>
      </c>
      <c r="T2116" t="b">
        <v>0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233.3956474120847</v>
      </c>
      <c r="G2117" t="n">
        <v>1</v>
      </c>
      <c r="H2117" t="n">
        <v>7</v>
      </c>
      <c r="I2117" t="n">
        <v>236.7956474120847</v>
      </c>
      <c r="J2117" t="n">
        <v>238.3127885789366</v>
      </c>
      <c r="K2117" t="n">
        <v>243.4165998030773</v>
      </c>
      <c r="L2117" t="n">
        <v>234.9067585231958</v>
      </c>
      <c r="M2117" t="n">
        <v>234.9067585231958</v>
      </c>
      <c r="N2117" t="n">
        <v>239.0651289287216</v>
      </c>
      <c r="O2117" t="n">
        <v>239.0651289287216</v>
      </c>
      <c r="P2117" t="n">
        <v>5.669481516636949</v>
      </c>
      <c r="Q2117" t="n">
        <v>0.9863953741228991</v>
      </c>
      <c r="R2117" t="n">
        <v>0.997950219369268</v>
      </c>
      <c r="S2117" t="n">
        <v>0.9999721135013888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234.2082724293104</v>
      </c>
      <c r="G2118" t="n">
        <v>4</v>
      </c>
      <c r="H2118" t="n">
        <v>7</v>
      </c>
      <c r="I2118" t="n">
        <v>235.8332724293104</v>
      </c>
      <c r="J2118" t="n">
        <v>235.8332724293104</v>
      </c>
      <c r="K2118" t="n">
        <v>237.9386262581569</v>
      </c>
      <c r="L2118" t="n">
        <v>235.363827984866</v>
      </c>
      <c r="M2118" t="n">
        <v>239.0651289287216</v>
      </c>
      <c r="N2118" t="n">
        <v>241.3792380565084</v>
      </c>
      <c r="O2118" t="n">
        <v>237.9386262581569</v>
      </c>
      <c r="P2118" t="n">
        <v>3.730353828846546</v>
      </c>
      <c r="Q2118" t="n">
        <v>0.9970096371207657</v>
      </c>
      <c r="R2118" t="n">
        <v>0.9988587899035156</v>
      </c>
      <c r="S2118" t="n">
        <v>0.99999658736769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236.4868089735888</v>
      </c>
      <c r="G2119" t="n">
        <v>1</v>
      </c>
      <c r="H2119" t="n">
        <v>3</v>
      </c>
      <c r="I2119" t="n">
        <v>238.2868089735888</v>
      </c>
      <c r="J2119" t="n">
        <v>243.4165998030773</v>
      </c>
      <c r="K2119" t="n">
        <v>249.491999809935</v>
      </c>
      <c r="L2119" t="n">
        <v>237.7725232593031</v>
      </c>
      <c r="M2119" t="n">
        <v>237.7725232593031</v>
      </c>
      <c r="N2119" t="n">
        <v>242.8998512905684</v>
      </c>
      <c r="O2119" t="n">
        <v>242.8998512905684</v>
      </c>
      <c r="P2119" t="n">
        <v>6.413042316979585</v>
      </c>
      <c r="Q2119" t="n">
        <v>0.9838265729271349</v>
      </c>
      <c r="R2119" t="n">
        <v>0.9647311399814384</v>
      </c>
      <c r="S2119" t="n">
        <v>0.9994295816645468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237.8287301746048</v>
      </c>
      <c r="G2120" t="n">
        <v>5</v>
      </c>
      <c r="H2120" t="n">
        <v>8</v>
      </c>
      <c r="I2120" t="n">
        <v>238.3842857301603</v>
      </c>
      <c r="J2120" t="n">
        <v>240.1928161939619</v>
      </c>
      <c r="K2120" t="n">
        <v>244.4189140946518</v>
      </c>
      <c r="L2120" t="n">
        <v>238.2287301746048</v>
      </c>
      <c r="M2120" t="n">
        <v>238.2287301746048</v>
      </c>
      <c r="N2120" t="n">
        <v>241.7041831430125</v>
      </c>
      <c r="O2120" t="n">
        <v>241.7041831430125</v>
      </c>
      <c r="P2120" t="n">
        <v>3.875452968407728</v>
      </c>
      <c r="Q2120" t="n">
        <v>0.9671300824551562</v>
      </c>
      <c r="R2120" t="n">
        <v>0.9934553895481819</v>
      </c>
      <c r="S2120" t="n">
        <v>0.9997848791940857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239.1681512591788</v>
      </c>
      <c r="G2121" t="n">
        <v>4</v>
      </c>
      <c r="H2121" t="n">
        <v>5</v>
      </c>
      <c r="I2121" t="n">
        <v>241.5119012591788</v>
      </c>
      <c r="J2121" t="n">
        <v>241.5119012591788</v>
      </c>
      <c r="K2121" t="n">
        <v>245.7050899880554</v>
      </c>
      <c r="L2121" t="n">
        <v>241.2514845925121</v>
      </c>
      <c r="M2121" t="n">
        <v>244.4189140946518</v>
      </c>
      <c r="N2121" t="n">
        <v>250.1242041824669</v>
      </c>
      <c r="O2121" t="n">
        <v>245.7050899880554</v>
      </c>
      <c r="P2121" t="n">
        <v>6.536938728876692</v>
      </c>
      <c r="Q2121" t="n">
        <v>0.9940529884865048</v>
      </c>
      <c r="R2121" t="n">
        <v>0.9558822683264931</v>
      </c>
      <c r="S2121" t="n">
        <v>0.9997376313417884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242.4970487854512</v>
      </c>
      <c r="G2122" t="n">
        <v>1</v>
      </c>
      <c r="H2122" t="n">
        <v>3</v>
      </c>
      <c r="I2122" t="n">
        <v>246.8470487854512</v>
      </c>
      <c r="J2122" t="n">
        <v>249.491999809935</v>
      </c>
      <c r="K2122" t="n">
        <v>253.8960587914039</v>
      </c>
      <c r="L2122" t="n">
        <v>245.604191642594</v>
      </c>
      <c r="M2122" t="n">
        <v>245.604191642594</v>
      </c>
      <c r="N2122" t="n">
        <v>249.320993012305</v>
      </c>
      <c r="O2122" t="n">
        <v>249.320993012305</v>
      </c>
      <c r="P2122" t="n">
        <v>6.823944226853797</v>
      </c>
      <c r="Q2122" t="n">
        <v>0.9882496156158312</v>
      </c>
      <c r="R2122" t="n">
        <v>0.9743076687041231</v>
      </c>
      <c r="S2122" t="n">
        <v>0.999698105231548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243.346023722572</v>
      </c>
      <c r="G2123" t="n">
        <v>4</v>
      </c>
      <c r="H2123" t="n">
        <v>5</v>
      </c>
      <c r="I2123" t="n">
        <v>246.346023722572</v>
      </c>
      <c r="J2123" t="n">
        <v>246.346023722572</v>
      </c>
      <c r="K2123" t="n">
        <v>248.2005362991021</v>
      </c>
      <c r="L2123" t="n">
        <v>246.0126903892387</v>
      </c>
      <c r="M2123" t="n">
        <v>250.1242041824669</v>
      </c>
      <c r="N2123" t="n">
        <v>252.6474705806002</v>
      </c>
      <c r="O2123" t="n">
        <v>248.2005362991021</v>
      </c>
      <c r="P2123" t="n">
        <v>4.854512576530084</v>
      </c>
      <c r="Q2123" t="n">
        <v>0.9973654525358243</v>
      </c>
      <c r="R2123" t="n">
        <v>0.9802424331071906</v>
      </c>
      <c r="S2123" t="n">
        <v>0.9999479477522443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246.571887065691</v>
      </c>
      <c r="G2124" t="n">
        <v>2</v>
      </c>
      <c r="H2124" t="n">
        <v>7</v>
      </c>
      <c r="I2124" t="n">
        <v>247.9885537323577</v>
      </c>
      <c r="J2124" t="n">
        <v>247.9885537323577</v>
      </c>
      <c r="K2124" t="n">
        <v>251.9313556790115</v>
      </c>
      <c r="L2124" t="n">
        <v>247.3274426212466</v>
      </c>
      <c r="M2124" t="n">
        <v>247.3274426212466</v>
      </c>
      <c r="N2124" t="n">
        <v>251.1187149004656</v>
      </c>
      <c r="O2124" t="n">
        <v>251.1187149004656</v>
      </c>
      <c r="P2124" t="n">
        <v>4.546827834774547</v>
      </c>
      <c r="Q2124" t="n">
        <v>0.9701995317589143</v>
      </c>
      <c r="R2124" t="n">
        <v>0.9981310034056398</v>
      </c>
      <c r="S2124" t="n">
        <v>0.9999443030263471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247.8025262740993</v>
      </c>
      <c r="G2125" t="n">
        <v>3</v>
      </c>
      <c r="H2125" t="n">
        <v>6</v>
      </c>
      <c r="I2125" t="n">
        <v>250.6953834169564</v>
      </c>
      <c r="J2125" t="n">
        <v>250.6953834169564</v>
      </c>
      <c r="K2125" t="n">
        <v>251.9635157759552</v>
      </c>
      <c r="L2125" t="n">
        <v>249.8275262740993</v>
      </c>
      <c r="M2125" t="n">
        <v>249.8275262740993</v>
      </c>
      <c r="N2125" t="n">
        <v>251.2598772119613</v>
      </c>
      <c r="O2125" t="n">
        <v>251.2598772119613</v>
      </c>
      <c r="P2125" t="n">
        <v>3.457350937862003</v>
      </c>
      <c r="Q2125" t="n">
        <v>0.991158794755245</v>
      </c>
      <c r="R2125" t="n">
        <v>0.9969036946132964</v>
      </c>
      <c r="S2125" t="n">
        <v>0.9999726249285757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248.3890443124203</v>
      </c>
      <c r="G2126" t="n">
        <v>1</v>
      </c>
      <c r="H2126" t="n">
        <v>4</v>
      </c>
      <c r="I2126" t="n">
        <v>250.7890443124203</v>
      </c>
      <c r="J2126" t="n">
        <v>253.8960587914039</v>
      </c>
      <c r="K2126" t="n">
        <v>255.1438965750458</v>
      </c>
      <c r="L2126" t="n">
        <v>249.8890443124203</v>
      </c>
      <c r="M2126" t="n">
        <v>249.8890443124203</v>
      </c>
      <c r="N2126" t="n">
        <v>250.8140149772179</v>
      </c>
      <c r="O2126" t="n">
        <v>250.8140149772179</v>
      </c>
      <c r="P2126" t="n">
        <v>2.424970664797542</v>
      </c>
      <c r="Q2126" t="n">
        <v>0.9966565549481688</v>
      </c>
      <c r="R2126" t="n">
        <v>0.9986851045122965</v>
      </c>
      <c r="S2126" t="n">
        <v>0.9999956037191879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251.1167733717814</v>
      </c>
      <c r="G2127" t="n">
        <v>3</v>
      </c>
      <c r="H2127" t="n">
        <v>4</v>
      </c>
      <c r="I2127" t="n">
        <v>253.0810590860671</v>
      </c>
      <c r="J2127" t="n">
        <v>253.0810590860671</v>
      </c>
      <c r="K2127" t="n">
        <v>257.8672719636216</v>
      </c>
      <c r="L2127" t="n">
        <v>252.8355233717814</v>
      </c>
      <c r="M2127" t="n">
        <v>255.9748048982643</v>
      </c>
      <c r="N2127" t="n">
        <v>260.1786394256828</v>
      </c>
      <c r="O2127" t="n">
        <v>257.8672719636216</v>
      </c>
      <c r="P2127" t="n">
        <v>6.75049859184017</v>
      </c>
      <c r="Q2127" t="n">
        <v>0.9670384182213022</v>
      </c>
      <c r="R2127" t="n">
        <v>0.9940379351264851</v>
      </c>
      <c r="S2127" t="n">
        <v>0.9998034809111017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251.5803621736821</v>
      </c>
      <c r="G2128" t="n">
        <v>4</v>
      </c>
      <c r="H2128" t="n">
        <v>5</v>
      </c>
      <c r="I2128" t="n">
        <v>252.5803621736821</v>
      </c>
      <c r="J2128" t="n">
        <v>252.5803621736821</v>
      </c>
      <c r="K2128" t="n">
        <v>255.9748048982643</v>
      </c>
      <c r="L2128" t="n">
        <v>252.469251062571</v>
      </c>
      <c r="M2128" t="n">
        <v>252.6474705806002</v>
      </c>
      <c r="N2128" t="n">
        <v>257.2659797110973</v>
      </c>
      <c r="O2128" t="n">
        <v>255.9748048982643</v>
      </c>
      <c r="P2128" t="n">
        <v>4.394442724582206</v>
      </c>
      <c r="Q2128" t="n">
        <v>0.9951830808486061</v>
      </c>
      <c r="R2128" t="n">
        <v>0.9641333428995705</v>
      </c>
      <c r="S2128" t="n">
        <v>0.9998272332125164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251.9440496590987</v>
      </c>
      <c r="G2129" t="n">
        <v>1</v>
      </c>
      <c r="H2129" t="n">
        <v>4</v>
      </c>
      <c r="I2129" t="n">
        <v>255.8940496590986</v>
      </c>
      <c r="J2129" t="n">
        <v>255.8940496590986</v>
      </c>
      <c r="K2129" t="n">
        <v>256.0838258407511</v>
      </c>
      <c r="L2129" t="n">
        <v>254.4127996590987</v>
      </c>
      <c r="M2129" t="n">
        <v>260.1786394256828</v>
      </c>
      <c r="N2129" t="n">
        <v>260.3193126792154</v>
      </c>
      <c r="O2129" t="n">
        <v>256.0838258407511</v>
      </c>
      <c r="P2129" t="n">
        <v>4.139776181652451</v>
      </c>
      <c r="Q2129" t="n">
        <v>0.9994907931939591</v>
      </c>
      <c r="R2129" t="n">
        <v>0.9997999138451014</v>
      </c>
      <c r="S2129" t="n">
        <v>0.9999998981147681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252.0691852835646</v>
      </c>
      <c r="G2130" t="n">
        <v>3</v>
      </c>
      <c r="H2130" t="n">
        <v>7</v>
      </c>
      <c r="I2130" t="n">
        <v>254.3191852835646</v>
      </c>
      <c r="J2130" t="n">
        <v>257.8672719636216</v>
      </c>
      <c r="K2130" t="n">
        <v>261.6180849603519</v>
      </c>
      <c r="L2130" t="n">
        <v>253.4691852835646</v>
      </c>
      <c r="M2130" t="n">
        <v>253.4691852835646</v>
      </c>
      <c r="N2130" t="n">
        <v>257.0902622427447</v>
      </c>
      <c r="O2130" t="n">
        <v>257.0902622427447</v>
      </c>
      <c r="P2130" t="n">
        <v>5.021076959180078</v>
      </c>
      <c r="Q2130" t="n">
        <v>0.9740756378965449</v>
      </c>
      <c r="R2130" t="n">
        <v>0.9982148302454784</v>
      </c>
      <c r="S2130" t="n">
        <v>0.9999537206128677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259.5345800673622</v>
      </c>
      <c r="G2131" t="n">
        <v>6</v>
      </c>
      <c r="H2131" t="n">
        <v>7</v>
      </c>
      <c r="I2131" t="n">
        <v>259.8345800673623</v>
      </c>
      <c r="J2131" t="n">
        <v>259.8345800673623</v>
      </c>
      <c r="K2131" t="n">
        <v>268.0238520118521</v>
      </c>
      <c r="L2131" t="n">
        <v>259.8012467340289</v>
      </c>
      <c r="M2131" t="n">
        <v>259.8012467340289</v>
      </c>
      <c r="N2131" t="n">
        <v>266.8008396642923</v>
      </c>
      <c r="O2131" t="n">
        <v>266.8008396642923</v>
      </c>
      <c r="P2131" t="n">
        <v>7.26625959693007</v>
      </c>
      <c r="Q2131" t="n">
        <v>0.9824260859027993</v>
      </c>
      <c r="R2131" t="n">
        <v>0.9965521155254116</v>
      </c>
      <c r="S2131" t="n">
        <v>0.9999394071744265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262.2758597411162</v>
      </c>
      <c r="G2132" t="n">
        <v>1</v>
      </c>
      <c r="H2132" t="n">
        <v>8</v>
      </c>
      <c r="I2132" t="n">
        <v>265.4258597411161</v>
      </c>
      <c r="J2132" t="n">
        <v>265.4258597411161</v>
      </c>
      <c r="K2132" t="n">
        <v>271.6243769791516</v>
      </c>
      <c r="L2132" t="n">
        <v>263.5358597411162</v>
      </c>
      <c r="M2132" t="n">
        <v>263.5358597411162</v>
      </c>
      <c r="N2132" t="n">
        <v>268.6770399228983</v>
      </c>
      <c r="O2132" t="n">
        <v>268.6770399228983</v>
      </c>
      <c r="P2132" t="n">
        <v>6.401180181782138</v>
      </c>
      <c r="Q2132" t="n">
        <v>0.9835015389739247</v>
      </c>
      <c r="R2132" t="n">
        <v>0.9903338669642699</v>
      </c>
      <c r="S2132" t="n">
        <v>0.9998405236808372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268.0611689043606</v>
      </c>
      <c r="G2133" t="n">
        <v>5</v>
      </c>
      <c r="H2133" t="n">
        <v>6</v>
      </c>
      <c r="I2133" t="n">
        <v>269.6167244599161</v>
      </c>
      <c r="J2133" t="n">
        <v>269.6167244599161</v>
      </c>
      <c r="K2133" t="n">
        <v>274.8072103932741</v>
      </c>
      <c r="L2133" t="n">
        <v>269.4611689043605</v>
      </c>
      <c r="M2133" t="n">
        <v>269.4611689043605</v>
      </c>
      <c r="N2133" t="n">
        <v>274.3669249438922</v>
      </c>
      <c r="O2133" t="n">
        <v>274.3669249438922</v>
      </c>
      <c r="P2133" t="n">
        <v>6.305756039531673</v>
      </c>
      <c r="Q2133" t="n">
        <v>0.9597819327134047</v>
      </c>
      <c r="R2133" t="n">
        <v>0.9894350073466669</v>
      </c>
      <c r="S2133" t="n">
        <v>0.9995750964145859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268.7020123028757</v>
      </c>
      <c r="G2134" t="n">
        <v>4</v>
      </c>
      <c r="H2134" t="n">
        <v>8</v>
      </c>
      <c r="I2134" t="n">
        <v>269.1082623028757</v>
      </c>
      <c r="J2134" t="n">
        <v>269.1082623028757</v>
      </c>
      <c r="K2134" t="n">
        <v>272.8979909210942</v>
      </c>
      <c r="L2134" t="n">
        <v>268.9620123028757</v>
      </c>
      <c r="M2134" t="n">
        <v>268.9620123028757</v>
      </c>
      <c r="N2134" t="n">
        <v>273.2024754672359</v>
      </c>
      <c r="O2134" t="n">
        <v>272.8979909210942</v>
      </c>
      <c r="P2134" t="n">
        <v>4.195978618218419</v>
      </c>
      <c r="Q2134" t="n">
        <v>0.9946236567584267</v>
      </c>
      <c r="R2134" t="n">
        <v>0.9920205636590643</v>
      </c>
      <c r="S2134" t="n">
        <v>0.9999570998113568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268.7313094362266</v>
      </c>
      <c r="G2135" t="n">
        <v>5</v>
      </c>
      <c r="H2135" t="n">
        <v>8</v>
      </c>
      <c r="I2135" t="n">
        <v>270.7590872140044</v>
      </c>
      <c r="J2135" t="n">
        <v>274.8072103932741</v>
      </c>
      <c r="K2135" t="n">
        <v>281.7240944325174</v>
      </c>
      <c r="L2135" t="n">
        <v>270.1913094362266</v>
      </c>
      <c r="M2135" t="n">
        <v>277.0631889880103</v>
      </c>
      <c r="N2135" t="n">
        <v>282.7514872080766</v>
      </c>
      <c r="O2135" t="n">
        <v>281.7240944325174</v>
      </c>
      <c r="P2135" t="n">
        <v>12.99278499629077</v>
      </c>
      <c r="Q2135" t="n">
        <v>0.9467668023815972</v>
      </c>
      <c r="R2135" t="n">
        <v>0.9893107255888534</v>
      </c>
      <c r="S2135" t="n">
        <v>0.9994309757428741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269.2583602000219</v>
      </c>
      <c r="G2136" t="n">
        <v>6</v>
      </c>
      <c r="H2136" t="n">
        <v>8</v>
      </c>
      <c r="I2136" t="n">
        <v>270.3333602000218</v>
      </c>
      <c r="J2136" t="n">
        <v>274.3669249438922</v>
      </c>
      <c r="K2136" t="n">
        <v>278.8039680010413</v>
      </c>
      <c r="L2136" t="n">
        <v>270.1183602000219</v>
      </c>
      <c r="M2136" t="n">
        <v>273.2024754672359</v>
      </c>
      <c r="N2136" t="n">
        <v>277.0631889880103</v>
      </c>
      <c r="O2136" t="n">
        <v>277.0631889880103</v>
      </c>
      <c r="P2136" t="n">
        <v>7.80482878798847</v>
      </c>
      <c r="Q2136" t="n">
        <v>0.9904395819772046</v>
      </c>
      <c r="R2136" t="n">
        <v>0.9927325493621795</v>
      </c>
      <c r="S2136" t="n">
        <v>0.9999305201339425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271.9450010869472</v>
      </c>
      <c r="G2137" t="n">
        <v>3</v>
      </c>
      <c r="H2137" t="n">
        <v>5</v>
      </c>
      <c r="I2137" t="n">
        <v>273.0521439440901</v>
      </c>
      <c r="J2137" t="n">
        <v>273.0521439440901</v>
      </c>
      <c r="K2137" t="n">
        <v>275.4852585255277</v>
      </c>
      <c r="L2137" t="n">
        <v>272.8061121980583</v>
      </c>
      <c r="M2137" t="n">
        <v>281.7240944325174</v>
      </c>
      <c r="N2137" t="n">
        <v>284.63179368493</v>
      </c>
      <c r="O2137" t="n">
        <v>275.4852585255277</v>
      </c>
      <c r="P2137" t="n">
        <v>3.540257438580454</v>
      </c>
      <c r="Q2137" t="n">
        <v>0.9831056397719348</v>
      </c>
      <c r="R2137" t="n">
        <v>0.9772667247141537</v>
      </c>
      <c r="S2137" t="n">
        <v>0.9996159358581571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272.8510824261048</v>
      </c>
      <c r="G2138" t="n">
        <v>1</v>
      </c>
      <c r="H2138" t="n">
        <v>7</v>
      </c>
      <c r="I2138" t="n">
        <v>277.3510824261048</v>
      </c>
      <c r="J2138" t="n">
        <v>280.8593788801812</v>
      </c>
      <c r="K2138" t="n">
        <v>289.8681648352278</v>
      </c>
      <c r="L2138" t="n">
        <v>274.8510824261048</v>
      </c>
      <c r="M2138" t="n">
        <v>274.8510824261048</v>
      </c>
      <c r="N2138" t="n">
        <v>282.1910617591942</v>
      </c>
      <c r="O2138" t="n">
        <v>282.1910617591942</v>
      </c>
      <c r="P2138" t="n">
        <v>9.339979333089389</v>
      </c>
      <c r="Q2138" t="n">
        <v>0.9761114579913902</v>
      </c>
      <c r="R2138" t="n">
        <v>0.9963847502155281</v>
      </c>
      <c r="S2138" t="n">
        <v>0.999913636953652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273.2648502269731</v>
      </c>
      <c r="G2139" t="n">
        <v>1</v>
      </c>
      <c r="H2139" t="n">
        <v>2</v>
      </c>
      <c r="I2139" t="n">
        <v>276.7148502269731</v>
      </c>
      <c r="J2139" t="n">
        <v>276.7148502269731</v>
      </c>
      <c r="K2139" t="n">
        <v>280.8593788801812</v>
      </c>
      <c r="L2139" t="n">
        <v>276.1398502269731</v>
      </c>
      <c r="M2139" t="n">
        <v>276.1398502269731</v>
      </c>
      <c r="N2139" t="n">
        <v>279.6516011241758</v>
      </c>
      <c r="O2139" t="n">
        <v>279.6516011241758</v>
      </c>
      <c r="P2139" t="n">
        <v>6.386750897202717</v>
      </c>
      <c r="Q2139" t="n">
        <v>0.988938218954904</v>
      </c>
      <c r="R2139" t="n">
        <v>0.973413778503703</v>
      </c>
      <c r="S2139" t="n">
        <v>0.9997059090389916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276.2933172460421</v>
      </c>
      <c r="G2140" t="n">
        <v>7</v>
      </c>
      <c r="H2140" t="n">
        <v>8</v>
      </c>
      <c r="I2140" t="n">
        <v>277.6044283571533</v>
      </c>
      <c r="J2140" t="n">
        <v>282.1910617591942</v>
      </c>
      <c r="K2140" t="n">
        <v>286.7583715368385</v>
      </c>
      <c r="L2140" t="n">
        <v>277.4733172460421</v>
      </c>
      <c r="M2140" t="n">
        <v>282.7514872080766</v>
      </c>
      <c r="N2140" t="n">
        <v>287.4009942665392</v>
      </c>
      <c r="O2140" t="n">
        <v>286.7583715368385</v>
      </c>
      <c r="P2140" t="n">
        <v>10.46505429079633</v>
      </c>
      <c r="Q2140" t="n">
        <v>0.9977488684178983</v>
      </c>
      <c r="R2140" t="n">
        <v>0.991254225927918</v>
      </c>
      <c r="S2140" t="n">
        <v>0.9999803121117764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279.2243711304156</v>
      </c>
      <c r="G2141" t="n">
        <v>2</v>
      </c>
      <c r="H2141" t="n">
        <v>4</v>
      </c>
      <c r="I2141" t="n">
        <v>279.807704463749</v>
      </c>
      <c r="J2141" t="n">
        <v>279.807704463749</v>
      </c>
      <c r="K2141" t="n">
        <v>283.2274208466048</v>
      </c>
      <c r="L2141" t="n">
        <v>279.6618711304156</v>
      </c>
      <c r="M2141" t="n">
        <v>279.6618711304156</v>
      </c>
      <c r="N2141" t="n">
        <v>282.6535251129</v>
      </c>
      <c r="O2141" t="n">
        <v>282.6535251129</v>
      </c>
      <c r="P2141" t="n">
        <v>3.429153982484365</v>
      </c>
      <c r="Q2141" t="n">
        <v>0.9741014366680136</v>
      </c>
      <c r="R2141" t="n">
        <v>0.995753446927185</v>
      </c>
      <c r="S2141" t="n">
        <v>0.999890020376301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280.3681031026142</v>
      </c>
      <c r="G2142" t="n">
        <v>4</v>
      </c>
      <c r="H2142" t="n">
        <v>7</v>
      </c>
      <c r="I2142" t="n">
        <v>283.4306031026142</v>
      </c>
      <c r="J2142" t="n">
        <v>283.4306031026142</v>
      </c>
      <c r="K2142" t="n">
        <v>288.9221621118496</v>
      </c>
      <c r="L2142" t="n">
        <v>282.545880880392</v>
      </c>
      <c r="M2142" t="n">
        <v>286.7583715368385</v>
      </c>
      <c r="N2142" t="n">
        <v>292.7944433148605</v>
      </c>
      <c r="O2142" t="n">
        <v>288.9221621118496</v>
      </c>
      <c r="P2142" t="n">
        <v>8.554059009235402</v>
      </c>
      <c r="Q2142" t="n">
        <v>0.9922187488753157</v>
      </c>
      <c r="R2142" t="n">
        <v>0.9970260237114106</v>
      </c>
      <c r="S2142" t="n">
        <v>0.9999768587436596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281.9903668645679</v>
      </c>
      <c r="G2143" t="n">
        <v>1</v>
      </c>
      <c r="H2143" t="n">
        <v>4</v>
      </c>
      <c r="I2143" t="n">
        <v>286.3903668645679</v>
      </c>
      <c r="J2143" t="n">
        <v>289.8681648352278</v>
      </c>
      <c r="K2143" t="n">
        <v>297.7323047903086</v>
      </c>
      <c r="L2143" t="n">
        <v>284.7403668645679</v>
      </c>
      <c r="M2143" t="n">
        <v>288.9221621118496</v>
      </c>
      <c r="N2143" t="n">
        <v>294.7515245960353</v>
      </c>
      <c r="O2143" t="n">
        <v>294.7515245960353</v>
      </c>
      <c r="P2143" t="n">
        <v>12.76115773146739</v>
      </c>
      <c r="Q2143" t="n">
        <v>0.9791147735413486</v>
      </c>
      <c r="R2143" t="n">
        <v>0.9917420806967467</v>
      </c>
      <c r="S2143" t="n">
        <v>0.9998275314852743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283.4358739358105</v>
      </c>
      <c r="G2144" t="n">
        <v>3</v>
      </c>
      <c r="H2144" t="n">
        <v>6</v>
      </c>
      <c r="I2144" t="n">
        <v>285.0430167929534</v>
      </c>
      <c r="J2144" t="n">
        <v>285.0430167929534</v>
      </c>
      <c r="K2144" t="n">
        <v>289.2731953847807</v>
      </c>
      <c r="L2144" t="n">
        <v>284.5608739358105</v>
      </c>
      <c r="M2144" t="n">
        <v>284.5608739358105</v>
      </c>
      <c r="N2144" t="n">
        <v>289.3388454388098</v>
      </c>
      <c r="O2144" t="n">
        <v>289.2731953847807</v>
      </c>
      <c r="P2144" t="n">
        <v>5.837321448970158</v>
      </c>
      <c r="Q2144" t="n">
        <v>0.9708112283270685</v>
      </c>
      <c r="R2144" t="n">
        <v>0.9897087819928213</v>
      </c>
      <c r="S2144" t="n">
        <v>0.9996996119873521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284.7232521473377</v>
      </c>
      <c r="G2145" t="n">
        <v>3</v>
      </c>
      <c r="H2145" t="n">
        <v>4</v>
      </c>
      <c r="I2145" t="n">
        <v>287.6518235759091</v>
      </c>
      <c r="J2145" t="n">
        <v>289.2731953847807</v>
      </c>
      <c r="K2145" t="n">
        <v>293.4494767739233</v>
      </c>
      <c r="L2145" t="n">
        <v>287.2857521473377</v>
      </c>
      <c r="M2145" t="n">
        <v>299.7482094589517</v>
      </c>
      <c r="N2145" t="n">
        <v>303.416327937807</v>
      </c>
      <c r="O2145" t="n">
        <v>293.4494767739233</v>
      </c>
      <c r="P2145" t="n">
        <v>8.726224626585577</v>
      </c>
      <c r="Q2145" t="n">
        <v>0.9711777138459585</v>
      </c>
      <c r="R2145" t="n">
        <v>0.9947957306946752</v>
      </c>
      <c r="S2145" t="n">
        <v>0.9998500010608592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285.1469036105712</v>
      </c>
      <c r="G2146" t="n">
        <v>1</v>
      </c>
      <c r="H2146" t="n">
        <v>6</v>
      </c>
      <c r="I2146" t="n">
        <v>289.6969036105712</v>
      </c>
      <c r="J2146" t="n">
        <v>297.7323047903086</v>
      </c>
      <c r="K2146" t="n">
        <v>304.1102778270898</v>
      </c>
      <c r="L2146" t="n">
        <v>287.4219036105712</v>
      </c>
      <c r="M2146" t="n">
        <v>289.3388454388098</v>
      </c>
      <c r="N2146" t="n">
        <v>295.4185679378998</v>
      </c>
      <c r="O2146" t="n">
        <v>295.4185679378998</v>
      </c>
      <c r="P2146" t="n">
        <v>10.27166432732861</v>
      </c>
      <c r="Q2146" t="n">
        <v>0.9830279614856904</v>
      </c>
      <c r="R2146" t="n">
        <v>0.9869233595957224</v>
      </c>
      <c r="S2146" t="n">
        <v>0.9997780627554208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285.9257951521811</v>
      </c>
      <c r="G2147" t="n">
        <v>4</v>
      </c>
      <c r="H2147" t="n">
        <v>5</v>
      </c>
      <c r="I2147" t="n">
        <v>286.5507951521811</v>
      </c>
      <c r="J2147" t="n">
        <v>294.7515245960353</v>
      </c>
      <c r="K2147" t="n">
        <v>299.7482094589517</v>
      </c>
      <c r="L2147" t="n">
        <v>286.4813507077366</v>
      </c>
      <c r="M2147" t="n">
        <v>286.4813507077366</v>
      </c>
      <c r="N2147" t="n">
        <v>293.2798848218855</v>
      </c>
      <c r="O2147" t="n">
        <v>293.2798848218855</v>
      </c>
      <c r="P2147" t="n">
        <v>7.354089669704422</v>
      </c>
      <c r="Q2147" t="n">
        <v>0.9929174702407441</v>
      </c>
      <c r="R2147" t="n">
        <v>0.9476533675620574</v>
      </c>
      <c r="S2147" t="n">
        <v>0.9996292534179615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287.3493466609964</v>
      </c>
      <c r="G2148" t="n">
        <v>4</v>
      </c>
      <c r="H2148" t="n">
        <v>8</v>
      </c>
      <c r="I2148" t="n">
        <v>289.4743466609964</v>
      </c>
      <c r="J2148" t="n">
        <v>303.416327937807</v>
      </c>
      <c r="K2148" t="n">
        <v>307.4961393872446</v>
      </c>
      <c r="L2148" t="n">
        <v>288.7093466609965</v>
      </c>
      <c r="M2148" t="n">
        <v>288.7093466609965</v>
      </c>
      <c r="N2148" t="n">
        <v>293.2743939009774</v>
      </c>
      <c r="O2148" t="n">
        <v>293.2743939009774</v>
      </c>
      <c r="P2148" t="n">
        <v>5.925047239980984</v>
      </c>
      <c r="Q2148" t="n">
        <v>0.9942133202415441</v>
      </c>
      <c r="R2148" t="n">
        <v>0.9914124116445793</v>
      </c>
      <c r="S2148" t="n">
        <v>0.9999503063762898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287.5600166205198</v>
      </c>
      <c r="G2149" t="n">
        <v>2</v>
      </c>
      <c r="H2149" t="n">
        <v>7</v>
      </c>
      <c r="I2149" t="n">
        <v>289.5600166205198</v>
      </c>
      <c r="J2149" t="n">
        <v>289.5600166205198</v>
      </c>
      <c r="K2149" t="n">
        <v>293.9535431770906</v>
      </c>
      <c r="L2149" t="n">
        <v>288.6266832871865</v>
      </c>
      <c r="M2149" t="n">
        <v>292.7944433148605</v>
      </c>
      <c r="N2149" t="n">
        <v>297.0191179668744</v>
      </c>
      <c r="O2149" t="n">
        <v>293.9535431770906</v>
      </c>
      <c r="P2149" t="n">
        <v>6.393526556570805</v>
      </c>
      <c r="Q2149" t="n">
        <v>0.9668499345391347</v>
      </c>
      <c r="R2149" t="n">
        <v>0.9979175701488425</v>
      </c>
      <c r="S2149" t="n">
        <v>0.9999309673141165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288.6830287814506</v>
      </c>
      <c r="G2150" t="n">
        <v>6</v>
      </c>
      <c r="H2150" t="n">
        <v>7</v>
      </c>
      <c r="I2150" t="n">
        <v>289.7580287814506</v>
      </c>
      <c r="J2150" t="n">
        <v>295.4185679378998</v>
      </c>
      <c r="K2150" t="n">
        <v>300.6879865034208</v>
      </c>
      <c r="L2150" t="n">
        <v>289.6385843370062</v>
      </c>
      <c r="M2150" t="n">
        <v>301.3457441671059</v>
      </c>
      <c r="N2150" t="n">
        <v>305.8496591900569</v>
      </c>
      <c r="O2150" t="n">
        <v>300.6879865034208</v>
      </c>
      <c r="P2150" t="n">
        <v>12.00495772197019</v>
      </c>
      <c r="Q2150" t="n">
        <v>0.9886562853563227</v>
      </c>
      <c r="R2150" t="n">
        <v>0.9977800796605898</v>
      </c>
      <c r="S2150" t="n">
        <v>0.999974817857138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288.7647619875496</v>
      </c>
      <c r="G2151" t="n">
        <v>2</v>
      </c>
      <c r="H2151" t="n">
        <v>7</v>
      </c>
      <c r="I2151" t="n">
        <v>290.0980953208829</v>
      </c>
      <c r="J2151" t="n">
        <v>293.9535431770906</v>
      </c>
      <c r="K2151" t="n">
        <v>298.453096083966</v>
      </c>
      <c r="L2151" t="n">
        <v>289.4758730986607</v>
      </c>
      <c r="M2151" t="n">
        <v>297.0191179668744</v>
      </c>
      <c r="N2151" t="n">
        <v>301.3457441671059</v>
      </c>
      <c r="O2151" t="n">
        <v>298.453096083966</v>
      </c>
      <c r="P2151" t="n">
        <v>9.68833409641644</v>
      </c>
      <c r="Q2151" t="n">
        <v>0.9660636725714132</v>
      </c>
      <c r="R2151" t="n">
        <v>0.9978673697382707</v>
      </c>
      <c r="S2151" t="n">
        <v>0.9999276263611538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288.7788445732541</v>
      </c>
      <c r="G2152" t="n">
        <v>7</v>
      </c>
      <c r="H2152" t="n">
        <v>8</v>
      </c>
      <c r="I2152" t="n">
        <v>290.9788445732541</v>
      </c>
      <c r="J2152" t="n">
        <v>305.8496591900569</v>
      </c>
      <c r="K2152" t="n">
        <v>308.9556046571643</v>
      </c>
      <c r="L2152" t="n">
        <v>290.7588445732541</v>
      </c>
      <c r="M2152" t="n">
        <v>293.2743939009774</v>
      </c>
      <c r="N2152" t="n">
        <v>296.4362366652236</v>
      </c>
      <c r="O2152" t="n">
        <v>296.4362366652236</v>
      </c>
      <c r="P2152" t="n">
        <v>7.657392091969541</v>
      </c>
      <c r="Q2152" t="n">
        <v>0.9984685924938552</v>
      </c>
      <c r="R2152" t="n">
        <v>0.9940441852645993</v>
      </c>
      <c r="S2152" t="n">
        <v>0.999990879220609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288.9238136610699</v>
      </c>
      <c r="G2153" t="n">
        <v>3</v>
      </c>
      <c r="H2153" t="n">
        <v>4</v>
      </c>
      <c r="I2153" t="n">
        <v>290.5309565182127</v>
      </c>
      <c r="J2153" t="n">
        <v>293.4494767739233</v>
      </c>
      <c r="K2153" t="n">
        <v>296.5338381586035</v>
      </c>
      <c r="L2153" t="n">
        <v>290.3300636610699</v>
      </c>
      <c r="M2153" t="n">
        <v>307.4961393872446</v>
      </c>
      <c r="N2153" t="n">
        <v>310.2052008551875</v>
      </c>
      <c r="O2153" t="n">
        <v>296.5338381586035</v>
      </c>
      <c r="P2153" t="n">
        <v>7.610024497533573</v>
      </c>
      <c r="Q2153" t="n">
        <v>0.9786323225804773</v>
      </c>
      <c r="R2153" t="n">
        <v>0.9961538051227402</v>
      </c>
      <c r="S2153" t="n">
        <v>0.9999178157485701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290.8490761018111</v>
      </c>
      <c r="G2154" t="n">
        <v>6</v>
      </c>
      <c r="H2154" t="n">
        <v>7</v>
      </c>
      <c r="I2154" t="n">
        <v>291.6990761018112</v>
      </c>
      <c r="J2154" t="n">
        <v>300.6879865034208</v>
      </c>
      <c r="K2154" t="n">
        <v>306.5802645039257</v>
      </c>
      <c r="L2154" t="n">
        <v>291.6046316573667</v>
      </c>
      <c r="M2154" t="n">
        <v>308.9556046571643</v>
      </c>
      <c r="N2154" t="n">
        <v>313.9918945392253</v>
      </c>
      <c r="O2154" t="n">
        <v>306.5802645039257</v>
      </c>
      <c r="P2154" t="n">
        <v>15.73118840211458</v>
      </c>
      <c r="Q2154" t="n">
        <v>0.987323960411065</v>
      </c>
      <c r="R2154" t="n">
        <v>0.9975180050047808</v>
      </c>
      <c r="S2154" t="n">
        <v>0.9999685381331811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295.6015356099962</v>
      </c>
      <c r="G2155" t="n">
        <v>1</v>
      </c>
      <c r="H2155" t="n">
        <v>3</v>
      </c>
      <c r="I2155" t="n">
        <v>300.3515356099962</v>
      </c>
      <c r="J2155" t="n">
        <v>304.1102778270898</v>
      </c>
      <c r="K2155" t="n">
        <v>310.8284454554206</v>
      </c>
      <c r="L2155" t="n">
        <v>298.9943927528533</v>
      </c>
      <c r="M2155" t="n">
        <v>298.9943927528533</v>
      </c>
      <c r="N2155" t="n">
        <v>304.6641839041517</v>
      </c>
      <c r="O2155" t="n">
        <v>304.6641839041517</v>
      </c>
      <c r="P2155" t="n">
        <v>9.062648294155508</v>
      </c>
      <c r="Q2155" t="n">
        <v>0.9821308258280098</v>
      </c>
      <c r="R2155" t="n">
        <v>0.9610732914072307</v>
      </c>
      <c r="S2155" t="n">
        <v>0.9993044118642135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296.904797173327</v>
      </c>
      <c r="G2156" t="n">
        <v>2</v>
      </c>
      <c r="H2156" t="n">
        <v>5</v>
      </c>
      <c r="I2156" t="n">
        <v>298.154797173327</v>
      </c>
      <c r="J2156" t="n">
        <v>298.453096083966</v>
      </c>
      <c r="K2156" t="n">
        <v>299.6399623137985</v>
      </c>
      <c r="L2156" t="n">
        <v>297.7381305066603</v>
      </c>
      <c r="M2156" t="n">
        <v>297.7381305066603</v>
      </c>
      <c r="N2156" t="n">
        <v>299.1508513948814</v>
      </c>
      <c r="O2156" t="n">
        <v>299.1508513948814</v>
      </c>
      <c r="P2156" t="n">
        <v>2.246054221554402</v>
      </c>
      <c r="Q2156" t="n">
        <v>0.9909343957104662</v>
      </c>
      <c r="R2156" t="n">
        <v>0.9888896194147471</v>
      </c>
      <c r="S2156" t="n">
        <v>0.999899277686108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297.5054886317926</v>
      </c>
      <c r="G2157" t="n">
        <v>1</v>
      </c>
      <c r="H2157" t="n">
        <v>8</v>
      </c>
      <c r="I2157" t="n">
        <v>301.0054886317926</v>
      </c>
      <c r="J2157" t="n">
        <v>310.8284454554206</v>
      </c>
      <c r="K2157" t="n">
        <v>311.0573276369132</v>
      </c>
      <c r="L2157" t="n">
        <v>298.9054886317925</v>
      </c>
      <c r="M2157" t="n">
        <v>298.9054886317925</v>
      </c>
      <c r="N2157" t="n">
        <v>299.0953283128426</v>
      </c>
      <c r="O2157" t="n">
        <v>299.0953283128426</v>
      </c>
      <c r="P2157" t="n">
        <v>1.58983968105008</v>
      </c>
      <c r="Q2157" t="n">
        <v>0.9993858963327125</v>
      </c>
      <c r="R2157" t="n">
        <v>0.9996414030956506</v>
      </c>
      <c r="S2157" t="n">
        <v>0.999999779784326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298.8468707939138</v>
      </c>
      <c r="G2158" t="n">
        <v>2</v>
      </c>
      <c r="H2158" t="n">
        <v>8</v>
      </c>
      <c r="I2158" t="n">
        <v>299.6385374605804</v>
      </c>
      <c r="J2158" t="n">
        <v>299.6399623137985</v>
      </c>
      <c r="K2158" t="n">
        <v>304.024275359139</v>
      </c>
      <c r="L2158" t="n">
        <v>299.2268707939137</v>
      </c>
      <c r="M2158" t="n">
        <v>299.2268707939137</v>
      </c>
      <c r="N2158" t="n">
        <v>303.5185575073104</v>
      </c>
      <c r="O2158" t="n">
        <v>303.5185575073104</v>
      </c>
      <c r="P2158" t="n">
        <v>4.671686713396696</v>
      </c>
      <c r="Q2158" t="n">
        <v>0.9669182895924361</v>
      </c>
      <c r="R2158" t="n">
        <v>0.9919245646508595</v>
      </c>
      <c r="S2158" t="n">
        <v>0.9997328507863648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307.4108524662652</v>
      </c>
      <c r="G2159" t="n">
        <v>5</v>
      </c>
      <c r="H2159" t="n">
        <v>6</v>
      </c>
      <c r="I2159" t="n">
        <v>308.3552969107096</v>
      </c>
      <c r="J2159" t="n">
        <v>308.3552969107096</v>
      </c>
      <c r="K2159" t="n">
        <v>313.374974860811</v>
      </c>
      <c r="L2159" t="n">
        <v>308.2608524662652</v>
      </c>
      <c r="M2159" t="n">
        <v>308.2608524662652</v>
      </c>
      <c r="N2159" t="n">
        <v>313.0051703849311</v>
      </c>
      <c r="O2159" t="n">
        <v>313.0051703849311</v>
      </c>
      <c r="P2159" t="n">
        <v>5.594317918665979</v>
      </c>
      <c r="Q2159" t="n">
        <v>0.9610793225798708</v>
      </c>
      <c r="R2159" t="n">
        <v>0.9897808964181116</v>
      </c>
      <c r="S2159" t="n">
        <v>0.9996022655659664</v>
      </c>
      <c r="T2159" t="b">
        <v>0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309.9177409984053</v>
      </c>
      <c r="G2160" t="n">
        <v>2</v>
      </c>
      <c r="H2160" t="n">
        <v>8</v>
      </c>
      <c r="I2160" t="n">
        <v>313.6677409984053</v>
      </c>
      <c r="J2160" t="n">
        <v>313.6677409984053</v>
      </c>
      <c r="K2160" t="n">
        <v>320.2221297533893</v>
      </c>
      <c r="L2160" t="n">
        <v>311.7177409984054</v>
      </c>
      <c r="M2160" t="n">
        <v>311.7177409984054</v>
      </c>
      <c r="N2160" t="n">
        <v>318.1336567515235</v>
      </c>
      <c r="O2160" t="n">
        <v>318.1336567515235</v>
      </c>
      <c r="P2160" t="n">
        <v>8.215915753118111</v>
      </c>
      <c r="Q2160" t="n">
        <v>0.95095123001189</v>
      </c>
      <c r="R2160" t="n">
        <v>0.9879516775115804</v>
      </c>
      <c r="S2160" t="n">
        <v>0.9994090446015229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310.5738738247625</v>
      </c>
      <c r="G2161" t="n">
        <v>3</v>
      </c>
      <c r="H2161" t="n">
        <v>5</v>
      </c>
      <c r="I2161" t="n">
        <v>312.1810166819053</v>
      </c>
      <c r="J2161" t="n">
        <v>312.1810166819053</v>
      </c>
      <c r="K2161" t="n">
        <v>316.664905559447</v>
      </c>
      <c r="L2161" t="n">
        <v>311.8238738247625</v>
      </c>
      <c r="M2161" t="n">
        <v>313.374974860811</v>
      </c>
      <c r="N2161" t="n">
        <v>318.7334567163699</v>
      </c>
      <c r="O2161" t="n">
        <v>316.664905559447</v>
      </c>
      <c r="P2161" t="n">
        <v>6.09103173468452</v>
      </c>
      <c r="Q2161" t="n">
        <v>0.9690879280407945</v>
      </c>
      <c r="R2161" t="n">
        <v>0.95850761053546</v>
      </c>
      <c r="S2161" t="n">
        <v>0.9987173842711128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310.9852993090137</v>
      </c>
      <c r="G2162" t="n">
        <v>2</v>
      </c>
      <c r="H2162" t="n">
        <v>3</v>
      </c>
      <c r="I2162" t="n">
        <v>314.7769659756804</v>
      </c>
      <c r="J2162" t="n">
        <v>320.2221297533893</v>
      </c>
      <c r="K2162" t="n">
        <v>323.5063503689738</v>
      </c>
      <c r="L2162" t="n">
        <v>314.2352993090137</v>
      </c>
      <c r="M2162" t="n">
        <v>316.664905559447</v>
      </c>
      <c r="N2162" t="n">
        <v>319.9360520483771</v>
      </c>
      <c r="O2162" t="n">
        <v>319.9360520483771</v>
      </c>
      <c r="P2162" t="n">
        <v>8.950752739363338</v>
      </c>
      <c r="Q2162" t="n">
        <v>0.9751147102668879</v>
      </c>
      <c r="R2162" t="n">
        <v>0.977353083751299</v>
      </c>
      <c r="S2162" t="n">
        <v>0.9994364249275896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311.0435786886375</v>
      </c>
      <c r="G2163" t="n">
        <v>5</v>
      </c>
      <c r="H2163" t="n">
        <v>6</v>
      </c>
      <c r="I2163" t="n">
        <v>313.4602453553042</v>
      </c>
      <c r="J2163" t="n">
        <v>318.7334567163699</v>
      </c>
      <c r="K2163" t="n">
        <v>326.1360106714316</v>
      </c>
      <c r="L2163" t="n">
        <v>313.2185786886375</v>
      </c>
      <c r="M2163" t="n">
        <v>313.2185786886375</v>
      </c>
      <c r="N2163" t="n">
        <v>320.2150572918479</v>
      </c>
      <c r="O2163" t="n">
        <v>320.2150572918479</v>
      </c>
      <c r="P2163" t="n">
        <v>9.171478603210346</v>
      </c>
      <c r="Q2163" t="n">
        <v>0.9431373020315631</v>
      </c>
      <c r="R2163" t="n">
        <v>0.9849664359251372</v>
      </c>
      <c r="S2163" t="n">
        <v>0.9991451509866219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311.3710649781157</v>
      </c>
      <c r="G2164" t="n">
        <v>5</v>
      </c>
      <c r="H2164" t="n">
        <v>8</v>
      </c>
      <c r="I2164" t="n">
        <v>313.9266205336713</v>
      </c>
      <c r="J2164" t="n">
        <v>326.1360106714316</v>
      </c>
      <c r="K2164" t="n">
        <v>331.2439420321532</v>
      </c>
      <c r="L2164" t="n">
        <v>313.2110649781157</v>
      </c>
      <c r="M2164" t="n">
        <v>318.1336567515235</v>
      </c>
      <c r="N2164" t="n">
        <v>322.3343107891748</v>
      </c>
      <c r="O2164" t="n">
        <v>322.3343107891748</v>
      </c>
      <c r="P2164" t="n">
        <v>10.9632458110591</v>
      </c>
      <c r="Q2164" t="n">
        <v>0.9604087657616668</v>
      </c>
      <c r="R2164" t="n">
        <v>0.9920951771015574</v>
      </c>
      <c r="S2164" t="n">
        <v>0.9996870383050153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311.8975671522213</v>
      </c>
      <c r="G2165" t="n">
        <v>4</v>
      </c>
      <c r="H2165" t="n">
        <v>8</v>
      </c>
      <c r="I2165" t="n">
        <v>314.7100671522213</v>
      </c>
      <c r="J2165" t="n">
        <v>314.7100671522213</v>
      </c>
      <c r="K2165" t="n">
        <v>315.7674247462909</v>
      </c>
      <c r="L2165" t="n">
        <v>313.6975671522213</v>
      </c>
      <c r="M2165" t="n">
        <v>322.3343107891748</v>
      </c>
      <c r="N2165" t="n">
        <v>323.5174260939633</v>
      </c>
      <c r="O2165" t="n">
        <v>315.7674247462909</v>
      </c>
      <c r="P2165" t="n">
        <v>3.869857594069686</v>
      </c>
      <c r="Q2165" t="n">
        <v>0.998497050871078</v>
      </c>
      <c r="R2165" t="n">
        <v>0.9977672545819016</v>
      </c>
      <c r="S2165" t="n">
        <v>0.9999966442972188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313.4465767882183</v>
      </c>
      <c r="G2166" t="n">
        <v>3</v>
      </c>
      <c r="H2166" t="n">
        <v>8</v>
      </c>
      <c r="I2166" t="n">
        <v>315.4822910739326</v>
      </c>
      <c r="J2166" t="n">
        <v>319.9360520483771</v>
      </c>
      <c r="K2166" t="n">
        <v>322.0891945389843</v>
      </c>
      <c r="L2166" t="n">
        <v>314.5865767882183</v>
      </c>
      <c r="M2166" t="n">
        <v>323.5174260939633</v>
      </c>
      <c r="N2166" t="n">
        <v>325.6335035338715</v>
      </c>
      <c r="O2166" t="n">
        <v>322.0891945389843</v>
      </c>
      <c r="P2166" t="n">
        <v>8.642617750766021</v>
      </c>
      <c r="Q2166" t="n">
        <v>0.9850350055796483</v>
      </c>
      <c r="R2166" t="n">
        <v>0.9960101080037672</v>
      </c>
      <c r="S2166" t="n">
        <v>0.9999402912885386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317.5502165128553</v>
      </c>
      <c r="G2167" t="n">
        <v>1</v>
      </c>
      <c r="H2167" t="n">
        <v>7</v>
      </c>
      <c r="I2167" t="n">
        <v>318.7502165128553</v>
      </c>
      <c r="J2167" t="n">
        <v>318.7502165128553</v>
      </c>
      <c r="K2167" t="n">
        <v>323.4655313862814</v>
      </c>
      <c r="L2167" t="n">
        <v>318.0835498461887</v>
      </c>
      <c r="M2167" t="n">
        <v>318.0835498461887</v>
      </c>
      <c r="N2167" t="n">
        <v>321.92538978918</v>
      </c>
      <c r="O2167" t="n">
        <v>321.92538978918</v>
      </c>
      <c r="P2167" t="n">
        <v>4.375173276324688</v>
      </c>
      <c r="Q2167" t="n">
        <v>0.9874244028443838</v>
      </c>
      <c r="R2167" t="n">
        <v>0.9981060985106135</v>
      </c>
      <c r="S2167" t="n">
        <v>0.9999761830578171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318.8542393332347</v>
      </c>
      <c r="G2168" t="n">
        <v>6</v>
      </c>
      <c r="H2168" t="n">
        <v>8</v>
      </c>
      <c r="I2168" t="n">
        <v>319.2292393332347</v>
      </c>
      <c r="J2168" t="n">
        <v>320.2150572918479</v>
      </c>
      <c r="K2168" t="n">
        <v>324.8864731074626</v>
      </c>
      <c r="L2168" t="n">
        <v>319.1542393332347</v>
      </c>
      <c r="M2168" t="n">
        <v>325.6335035338715</v>
      </c>
      <c r="N2168" t="n">
        <v>329.6981470291481</v>
      </c>
      <c r="O2168" t="n">
        <v>324.8864731074626</v>
      </c>
      <c r="P2168" t="n">
        <v>6.032233774227905</v>
      </c>
      <c r="Q2168" t="n">
        <v>0.9899371323683525</v>
      </c>
      <c r="R2168" t="n">
        <v>0.9923501412585279</v>
      </c>
      <c r="S2168" t="n">
        <v>0.9999230204840838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319.4009209371425</v>
      </c>
      <c r="G2169" t="n">
        <v>7</v>
      </c>
      <c r="H2169" t="n">
        <v>8</v>
      </c>
      <c r="I2169" t="n">
        <v>321.1120320482536</v>
      </c>
      <c r="J2169" t="n">
        <v>321.92538978918</v>
      </c>
      <c r="K2169" t="n">
        <v>324.2044647567774</v>
      </c>
      <c r="L2169" t="n">
        <v>320.9409209371425</v>
      </c>
      <c r="M2169" t="n">
        <v>329.6981470291481</v>
      </c>
      <c r="N2169" t="n">
        <v>332.0182382129072</v>
      </c>
      <c r="O2169" t="n">
        <v>324.2044647567774</v>
      </c>
      <c r="P2169" t="n">
        <v>4.803543819634911</v>
      </c>
      <c r="Q2169" t="n">
        <v>0.9988760573953547</v>
      </c>
      <c r="R2169" t="n">
        <v>0.9956262797877177</v>
      </c>
      <c r="S2169" t="n">
        <v>0.9999950841895127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320.9360669781326</v>
      </c>
      <c r="G2170" t="n">
        <v>7</v>
      </c>
      <c r="H2170" t="n">
        <v>8</v>
      </c>
      <c r="I2170" t="n">
        <v>322.2027336447993</v>
      </c>
      <c r="J2170" t="n">
        <v>324.2044647567774</v>
      </c>
      <c r="K2170" t="n">
        <v>328.6959151851355</v>
      </c>
      <c r="L2170" t="n">
        <v>322.0760669781326</v>
      </c>
      <c r="M2170" t="n">
        <v>332.0182382129072</v>
      </c>
      <c r="N2170" t="n">
        <v>336.590520691228</v>
      </c>
      <c r="O2170" t="n">
        <v>328.6959151851355</v>
      </c>
      <c r="P2170" t="n">
        <v>7.759848207002904</v>
      </c>
      <c r="Q2170" t="n">
        <v>0.9977862164895741</v>
      </c>
      <c r="R2170" t="n">
        <v>0.9913988596990972</v>
      </c>
      <c r="S2170" t="n">
        <v>0.999980958937431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321.1129393193684</v>
      </c>
      <c r="G2171" t="n">
        <v>1</v>
      </c>
      <c r="H2171" t="n">
        <v>3</v>
      </c>
      <c r="I2171" t="n">
        <v>324.1129393193684</v>
      </c>
      <c r="J2171" t="n">
        <v>324.1129393193684</v>
      </c>
      <c r="K2171" t="n">
        <v>329.4205124657403</v>
      </c>
      <c r="L2171" t="n">
        <v>323.2557964622256</v>
      </c>
      <c r="M2171" t="n">
        <v>323.2557964622256</v>
      </c>
      <c r="N2171" t="n">
        <v>327.7351177481764</v>
      </c>
      <c r="O2171" t="n">
        <v>327.7351177481764</v>
      </c>
      <c r="P2171" t="n">
        <v>6.622178428807956</v>
      </c>
      <c r="Q2171" t="n">
        <v>0.9858560890477283</v>
      </c>
      <c r="R2171" t="n">
        <v>0.9691189258667523</v>
      </c>
      <c r="S2171" t="n">
        <v>0.9995632208373488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322.2947555551507</v>
      </c>
      <c r="G2172" t="n">
        <v>1</v>
      </c>
      <c r="H2172" t="n">
        <v>7</v>
      </c>
      <c r="I2172" t="n">
        <v>324.4447555551507</v>
      </c>
      <c r="J2172" t="n">
        <v>329.4205124657403</v>
      </c>
      <c r="K2172" t="n">
        <v>334.6910946098243</v>
      </c>
      <c r="L2172" t="n">
        <v>323.2503111107063</v>
      </c>
      <c r="M2172" t="n">
        <v>328.6959151851355</v>
      </c>
      <c r="N2172" t="n">
        <v>332.990163511599</v>
      </c>
      <c r="O2172" t="n">
        <v>332.990163511599</v>
      </c>
      <c r="P2172" t="n">
        <v>10.69540795644826</v>
      </c>
      <c r="Q2172" t="n">
        <v>0.9859539691179628</v>
      </c>
      <c r="R2172" t="n">
        <v>0.9978833121607779</v>
      </c>
      <c r="S2172" t="n">
        <v>0.9999702689372426</v>
      </c>
      <c r="T2172" t="b">
        <v>1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322.7726261043106</v>
      </c>
      <c r="G2173" t="n">
        <v>3</v>
      </c>
      <c r="H2173" t="n">
        <v>5</v>
      </c>
      <c r="I2173" t="n">
        <v>323.6297689614534</v>
      </c>
      <c r="J2173" t="n">
        <v>327.7351177481764</v>
      </c>
      <c r="K2173" t="n">
        <v>331.728283951817</v>
      </c>
      <c r="L2173" t="n">
        <v>323.4392927709773</v>
      </c>
      <c r="M2173" t="n">
        <v>331.2439420321532</v>
      </c>
      <c r="N2173" t="n">
        <v>336.0159846123366</v>
      </c>
      <c r="O2173" t="n">
        <v>331.728283951817</v>
      </c>
      <c r="P2173" t="n">
        <v>8.955657847506473</v>
      </c>
      <c r="Q2173" t="n">
        <v>0.9724238783993286</v>
      </c>
      <c r="R2173" t="n">
        <v>0.962963377891304</v>
      </c>
      <c r="S2173" t="n">
        <v>0.9989786736050524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322.9159938624998</v>
      </c>
      <c r="G2174" t="n">
        <v>1</v>
      </c>
      <c r="H2174" t="n">
        <v>5</v>
      </c>
      <c r="I2174" t="n">
        <v>324.9159938624998</v>
      </c>
      <c r="J2174" t="n">
        <v>334.6910946098243</v>
      </c>
      <c r="K2174" t="n">
        <v>339.7717894586173</v>
      </c>
      <c r="L2174" t="n">
        <v>324.0271049736109</v>
      </c>
      <c r="M2174" t="n">
        <v>336.0159846123366</v>
      </c>
      <c r="N2174" t="n">
        <v>341.1401868385217</v>
      </c>
      <c r="O2174" t="n">
        <v>339.7717894586173</v>
      </c>
      <c r="P2174" t="n">
        <v>16.8557955961175</v>
      </c>
      <c r="Q2174" t="n">
        <v>0.9864565735460442</v>
      </c>
      <c r="R2174" t="n">
        <v>0.9602851894499841</v>
      </c>
      <c r="S2174" t="n">
        <v>0.9994621253841831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323.5940372826072</v>
      </c>
      <c r="G2175" t="n">
        <v>6</v>
      </c>
      <c r="H2175" t="n">
        <v>8</v>
      </c>
      <c r="I2175" t="n">
        <v>324.2440372826072</v>
      </c>
      <c r="J2175" t="n">
        <v>324.8864731074626</v>
      </c>
      <c r="K2175" t="n">
        <v>326.1346268899681</v>
      </c>
      <c r="L2175" t="n">
        <v>324.1140372826072</v>
      </c>
      <c r="M2175" t="n">
        <v>336.590520691228</v>
      </c>
      <c r="N2175" t="n">
        <v>337.6765512124691</v>
      </c>
      <c r="O2175" t="n">
        <v>326.1346268899681</v>
      </c>
      <c r="P2175" t="n">
        <v>2.540589607360914</v>
      </c>
      <c r="Q2175" t="n">
        <v>0.9973013348278659</v>
      </c>
      <c r="R2175" t="n">
        <v>0.9979502826366582</v>
      </c>
      <c r="S2175" t="n">
        <v>0.9999944684991389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323.713264070042</v>
      </c>
      <c r="G2176" t="n">
        <v>3</v>
      </c>
      <c r="H2176" t="n">
        <v>8</v>
      </c>
      <c r="I2176" t="n">
        <v>326.4989783557563</v>
      </c>
      <c r="J2176" t="n">
        <v>331.728283951817</v>
      </c>
      <c r="K2176" t="n">
        <v>334.8177431203645</v>
      </c>
      <c r="L2176" t="n">
        <v>325.273264070042</v>
      </c>
      <c r="M2176" t="n">
        <v>337.6765512124691</v>
      </c>
      <c r="N2176" t="n">
        <v>340.7128272028413</v>
      </c>
      <c r="O2176" t="n">
        <v>334.8177431203645</v>
      </c>
      <c r="P2176" t="n">
        <v>11.10447905032248</v>
      </c>
      <c r="Q2176" t="n">
        <v>0.9785973870723891</v>
      </c>
      <c r="R2176" t="n">
        <v>0.9942800317241741</v>
      </c>
      <c r="S2176" t="n">
        <v>0.9998775777330343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326.6427917404483</v>
      </c>
      <c r="G2177" t="n">
        <v>4</v>
      </c>
      <c r="H2177" t="n">
        <v>6</v>
      </c>
      <c r="I2177" t="n">
        <v>328.5177917404483</v>
      </c>
      <c r="J2177" t="n">
        <v>328.5177917404483</v>
      </c>
      <c r="K2177" t="n">
        <v>330.8155324449847</v>
      </c>
      <c r="L2177" t="n">
        <v>328.1427917404483</v>
      </c>
      <c r="M2177" t="n">
        <v>328.1427917404483</v>
      </c>
      <c r="N2177" t="n">
        <v>331.0976201644475</v>
      </c>
      <c r="O2177" t="n">
        <v>330.8155324449847</v>
      </c>
      <c r="P2177" t="n">
        <v>4.172740704536466</v>
      </c>
      <c r="Q2177" t="n">
        <v>0.9967368245794006</v>
      </c>
      <c r="R2177" t="n">
        <v>0.9936230734117458</v>
      </c>
      <c r="S2177" t="n">
        <v>0.9999791909698983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331.1113120564572</v>
      </c>
      <c r="G2178" t="n">
        <v>4</v>
      </c>
      <c r="H2178" t="n">
        <v>6</v>
      </c>
      <c r="I2178" t="n">
        <v>332.6738120564572</v>
      </c>
      <c r="J2178" t="n">
        <v>332.6738120564572</v>
      </c>
      <c r="K2178" t="n">
        <v>337.4774756865221</v>
      </c>
      <c r="L2178" t="n">
        <v>332.3613120564572</v>
      </c>
      <c r="M2178" t="n">
        <v>332.3613120564572</v>
      </c>
      <c r="N2178" t="n">
        <v>338.5386852497961</v>
      </c>
      <c r="O2178" t="n">
        <v>337.4774756865221</v>
      </c>
      <c r="P2178" t="n">
        <v>6.366163630064932</v>
      </c>
      <c r="Q2178" t="n">
        <v>0.9931901336238635</v>
      </c>
      <c r="R2178" t="n">
        <v>0.9867147278315844</v>
      </c>
      <c r="S2178" t="n">
        <v>0.9999095290717624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332.1167442995594</v>
      </c>
      <c r="G2179" t="n">
        <v>5</v>
      </c>
      <c r="H2179" t="n">
        <v>8</v>
      </c>
      <c r="I2179" t="n">
        <v>333.0889665217816</v>
      </c>
      <c r="J2179" t="n">
        <v>341.1401868385217</v>
      </c>
      <c r="K2179" t="n">
        <v>346.6029455421106</v>
      </c>
      <c r="L2179" t="n">
        <v>332.8167442995594</v>
      </c>
      <c r="M2179" t="n">
        <v>340.7128272028413</v>
      </c>
      <c r="N2179" t="n">
        <v>345.2052836953858</v>
      </c>
      <c r="O2179" t="n">
        <v>345.2052836953858</v>
      </c>
      <c r="P2179" t="n">
        <v>13.08853939582639</v>
      </c>
      <c r="Q2179" t="n">
        <v>0.9577174764482502</v>
      </c>
      <c r="R2179" t="n">
        <v>0.9915483878198559</v>
      </c>
      <c r="S2179" t="n">
        <v>0.9996426445089428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332.4839471293473</v>
      </c>
      <c r="G2180" t="n">
        <v>3</v>
      </c>
      <c r="H2180" t="n">
        <v>7</v>
      </c>
      <c r="I2180" t="n">
        <v>335.9839471293473</v>
      </c>
      <c r="J2180" t="n">
        <v>338.7162133506176</v>
      </c>
      <c r="K2180" t="n">
        <v>342.0646720641041</v>
      </c>
      <c r="L2180" t="n">
        <v>334.6617249071251</v>
      </c>
      <c r="M2180" t="n">
        <v>337.9513075182519</v>
      </c>
      <c r="N2180" t="n">
        <v>341.1839471371135</v>
      </c>
      <c r="O2180" t="n">
        <v>341.1839471371135</v>
      </c>
      <c r="P2180" t="n">
        <v>8.700000007766278</v>
      </c>
      <c r="Q2180" t="n">
        <v>0.9768240834254356</v>
      </c>
      <c r="R2180" t="n">
        <v>0.9984061748889221</v>
      </c>
      <c r="S2180" t="n">
        <v>0.9999630616421912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333.2566801096348</v>
      </c>
      <c r="G2181" t="n">
        <v>3</v>
      </c>
      <c r="H2181" t="n">
        <v>7</v>
      </c>
      <c r="I2181" t="n">
        <v>334.9352515382063</v>
      </c>
      <c r="J2181" t="n">
        <v>334.9352515382063</v>
      </c>
      <c r="K2181" t="n">
        <v>338.7162133506176</v>
      </c>
      <c r="L2181" t="n">
        <v>334.3011245540793</v>
      </c>
      <c r="M2181" t="n">
        <v>334.3011245540793</v>
      </c>
      <c r="N2181" t="n">
        <v>337.9513075182519</v>
      </c>
      <c r="O2181" t="n">
        <v>337.9513075182519</v>
      </c>
      <c r="P2181" t="n">
        <v>4.694627408617066</v>
      </c>
      <c r="Q2181" t="n">
        <v>0.9738700057851215</v>
      </c>
      <c r="R2181" t="n">
        <v>0.9982004940736685</v>
      </c>
      <c r="S2181" t="n">
        <v>0.9999529789205553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335.4848424692412</v>
      </c>
      <c r="G2182" t="n">
        <v>4</v>
      </c>
      <c r="H2182" t="n">
        <v>6</v>
      </c>
      <c r="I2182" t="n">
        <v>337.2973424692412</v>
      </c>
      <c r="J2182" t="n">
        <v>337.4774756865221</v>
      </c>
      <c r="K2182" t="n">
        <v>341.0116244661253</v>
      </c>
      <c r="L2182" t="n">
        <v>336.9348424692412</v>
      </c>
      <c r="M2182" t="n">
        <v>338.5386852497961</v>
      </c>
      <c r="N2182" t="n">
        <v>343.0834988782427</v>
      </c>
      <c r="O2182" t="n">
        <v>341.0116244661253</v>
      </c>
      <c r="P2182" t="n">
        <v>5.526781996884154</v>
      </c>
      <c r="Q2182" t="n">
        <v>0.9949853274216378</v>
      </c>
      <c r="R2182" t="n">
        <v>0.990208511169514</v>
      </c>
      <c r="S2182" t="n">
        <v>0.9999508988894604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337.5368909816903</v>
      </c>
      <c r="G2183" t="n">
        <v>2</v>
      </c>
      <c r="H2183" t="n">
        <v>7</v>
      </c>
      <c r="I2183" t="n">
        <v>340.2868909816903</v>
      </c>
      <c r="J2183" t="n">
        <v>340.2868909816903</v>
      </c>
      <c r="K2183" t="n">
        <v>346.514442021727</v>
      </c>
      <c r="L2183" t="n">
        <v>339.0035576483569</v>
      </c>
      <c r="M2183" t="n">
        <v>341.1839471371135</v>
      </c>
      <c r="N2183" t="n">
        <v>347.1721610887553</v>
      </c>
      <c r="O2183" t="n">
        <v>346.514442021727</v>
      </c>
      <c r="P2183" t="n">
        <v>8.977551040036701</v>
      </c>
      <c r="Q2183" t="n">
        <v>0.9533390750074608</v>
      </c>
      <c r="R2183" t="n">
        <v>0.9970495684726242</v>
      </c>
      <c r="S2183" t="n">
        <v>0.9998623301358055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345.7035016319693</v>
      </c>
      <c r="G2184" t="n">
        <v>4</v>
      </c>
      <c r="H2184" t="n">
        <v>7</v>
      </c>
      <c r="I2184" t="n">
        <v>347.6722516319693</v>
      </c>
      <c r="J2184" t="n">
        <v>347.6722516319693</v>
      </c>
      <c r="K2184" t="n">
        <v>350.3154925728821</v>
      </c>
      <c r="L2184" t="n">
        <v>347.1035016319693</v>
      </c>
      <c r="M2184" t="n">
        <v>347.1721610887553</v>
      </c>
      <c r="N2184" t="n">
        <v>350.0774912544011</v>
      </c>
      <c r="O2184" t="n">
        <v>350.0774912544011</v>
      </c>
      <c r="P2184" t="n">
        <v>4.373989622431736</v>
      </c>
      <c r="Q2184" t="n">
        <v>0.9962470783584829</v>
      </c>
      <c r="R2184" t="n">
        <v>0.9985674363448367</v>
      </c>
      <c r="S2184" t="n">
        <v>0.9999946237008557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350.7365245417799</v>
      </c>
      <c r="G2185" t="n">
        <v>3</v>
      </c>
      <c r="H2185" t="n">
        <v>4</v>
      </c>
      <c r="I2185" t="n">
        <v>353.9508102560656</v>
      </c>
      <c r="J2185" t="n">
        <v>353.9508102560656</v>
      </c>
      <c r="K2185" t="n">
        <v>358.4629804607349</v>
      </c>
      <c r="L2185" t="n">
        <v>353.5490245417799</v>
      </c>
      <c r="M2185" t="n">
        <v>353.5490245417799</v>
      </c>
      <c r="N2185" t="n">
        <v>357.5121614488181</v>
      </c>
      <c r="O2185" t="n">
        <v>357.5121614488181</v>
      </c>
      <c r="P2185" t="n">
        <v>6.775636907038233</v>
      </c>
      <c r="Q2185" t="n">
        <v>0.9688960197200782</v>
      </c>
      <c r="R2185" t="n">
        <v>0.9943783417990649</v>
      </c>
      <c r="S2185" t="n">
        <v>0.9998251440541777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351.5581751011301</v>
      </c>
      <c r="G2186" t="n">
        <v>1</v>
      </c>
      <c r="H2186" t="n">
        <v>8</v>
      </c>
      <c r="I2186" t="n">
        <v>354.9581751011301</v>
      </c>
      <c r="J2186" t="n">
        <v>354.9581751011301</v>
      </c>
      <c r="K2186" t="n">
        <v>361.5443643745988</v>
      </c>
      <c r="L2186" t="n">
        <v>352.9181751011301</v>
      </c>
      <c r="M2186" t="n">
        <v>352.9181751011301</v>
      </c>
      <c r="N2186" t="n">
        <v>358.3808985986864</v>
      </c>
      <c r="O2186" t="n">
        <v>358.3808985986864</v>
      </c>
      <c r="P2186" t="n">
        <v>6.822723497556296</v>
      </c>
      <c r="Q2186" t="n">
        <v>0.9824787720005271</v>
      </c>
      <c r="R2186" t="n">
        <v>0.9897324348278228</v>
      </c>
      <c r="S2186" t="n">
        <v>0.9998200996496188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352.0026127589268</v>
      </c>
      <c r="G2187" t="n">
        <v>2</v>
      </c>
      <c r="H2187" t="n">
        <v>7</v>
      </c>
      <c r="I2187" t="n">
        <v>354.3776127589268</v>
      </c>
      <c r="J2187" t="n">
        <v>354.3776127589268</v>
      </c>
      <c r="K2187" t="n">
        <v>357.5302851011542</v>
      </c>
      <c r="L2187" t="n">
        <v>353.2692794255934</v>
      </c>
      <c r="M2187" t="n">
        <v>353.2692794255934</v>
      </c>
      <c r="N2187" t="n">
        <v>356.300788341909</v>
      </c>
      <c r="O2187" t="n">
        <v>356.300788341909</v>
      </c>
      <c r="P2187" t="n">
        <v>4.298175582982253</v>
      </c>
      <c r="Q2187" t="n">
        <v>0.976099471846974</v>
      </c>
      <c r="R2187" t="n">
        <v>0.9985052664974625</v>
      </c>
      <c r="S2187" t="n">
        <v>0.9999642750798413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358.3641892933264</v>
      </c>
      <c r="G2188" t="n">
        <v>3</v>
      </c>
      <c r="H2188" t="n">
        <v>7</v>
      </c>
      <c r="I2188" t="n">
        <v>360.935617864755</v>
      </c>
      <c r="J2188" t="n">
        <v>360.935617864755</v>
      </c>
      <c r="K2188" t="n">
        <v>365.8097961480447</v>
      </c>
      <c r="L2188" t="n">
        <v>359.9641892933265</v>
      </c>
      <c r="M2188" t="n">
        <v>359.9641892933265</v>
      </c>
      <c r="N2188" t="n">
        <v>364.66977570671</v>
      </c>
      <c r="O2188" t="n">
        <v>364.66977570671</v>
      </c>
      <c r="P2188" t="n">
        <v>6.305586413383537</v>
      </c>
      <c r="Q2188" t="n">
        <v>0.9664428990840681</v>
      </c>
      <c r="R2188" t="n">
        <v>0.9976807938440951</v>
      </c>
      <c r="S2188" t="n">
        <v>0.9999221741649814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360.1978972793232</v>
      </c>
      <c r="G2189" t="n">
        <v>6</v>
      </c>
      <c r="H2189" t="n">
        <v>7</v>
      </c>
      <c r="I2189" t="n">
        <v>360.7978972793232</v>
      </c>
      <c r="J2189" t="n">
        <v>360.7978972793232</v>
      </c>
      <c r="K2189" t="n">
        <v>366.9614612804098</v>
      </c>
      <c r="L2189" t="n">
        <v>360.7312306126565</v>
      </c>
      <c r="M2189" t="n">
        <v>364.66977570671</v>
      </c>
      <c r="N2189" t="n">
        <v>369.9379410942644</v>
      </c>
      <c r="O2189" t="n">
        <v>366.9614612804098</v>
      </c>
      <c r="P2189" t="n">
        <v>6.763564001086593</v>
      </c>
      <c r="Q2189" t="n">
        <v>0.9867442286424651</v>
      </c>
      <c r="R2189" t="n">
        <v>0.997403880088809</v>
      </c>
      <c r="S2189" t="n">
        <v>0.9999655864280405</v>
      </c>
      <c r="T2189" t="b">
        <v>1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362.3176768841564</v>
      </c>
      <c r="G2190" t="n">
        <v>2</v>
      </c>
      <c r="H2190" t="n">
        <v>4</v>
      </c>
      <c r="I2190" t="n">
        <v>366.3176768841564</v>
      </c>
      <c r="J2190" t="n">
        <v>366.3176768841564</v>
      </c>
      <c r="K2190" t="n">
        <v>369.5413703132818</v>
      </c>
      <c r="L2190" t="n">
        <v>365.3176768841564</v>
      </c>
      <c r="M2190" t="n">
        <v>365.3176768841564</v>
      </c>
      <c r="N2190" t="n">
        <v>368.1378450518739</v>
      </c>
      <c r="O2190" t="n">
        <v>368.1378450518739</v>
      </c>
      <c r="P2190" t="n">
        <v>5.820168167717441</v>
      </c>
      <c r="Q2190" t="n">
        <v>0.9755676892804398</v>
      </c>
      <c r="R2190" t="n">
        <v>0.9959963773740248</v>
      </c>
      <c r="S2190" t="n">
        <v>0.9999021822479983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366.3242224554825</v>
      </c>
      <c r="G2191" t="n">
        <v>7</v>
      </c>
      <c r="H2191" t="n">
        <v>8</v>
      </c>
      <c r="I2191" t="n">
        <v>367.368666899927</v>
      </c>
      <c r="J2191" t="n">
        <v>369.9379410942644</v>
      </c>
      <c r="K2191" t="n">
        <v>374.4822580703342</v>
      </c>
      <c r="L2191" t="n">
        <v>367.2642224554825</v>
      </c>
      <c r="M2191" t="n">
        <v>367.2642224554825</v>
      </c>
      <c r="N2191" t="n">
        <v>371.8903229139073</v>
      </c>
      <c r="O2191" t="n">
        <v>371.8903229139073</v>
      </c>
      <c r="P2191" t="n">
        <v>5.566100458424785</v>
      </c>
      <c r="Q2191" t="n">
        <v>0.997760188388459</v>
      </c>
      <c r="R2191" t="n">
        <v>0.9912980618765326</v>
      </c>
      <c r="S2191" t="n">
        <v>0.9999805092979481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371.3372337627841</v>
      </c>
      <c r="G2192" t="n">
        <v>6</v>
      </c>
      <c r="H2192" t="n">
        <v>7</v>
      </c>
      <c r="I2192" t="n">
        <v>373.4122337627841</v>
      </c>
      <c r="J2192" t="n">
        <v>373.4122337627841</v>
      </c>
      <c r="K2192" t="n">
        <v>378.4041954609173</v>
      </c>
      <c r="L2192" t="n">
        <v>373.1816782072285</v>
      </c>
      <c r="M2192" t="n">
        <v>374.4822580703342</v>
      </c>
      <c r="N2192" t="n">
        <v>378.7490231804989</v>
      </c>
      <c r="O2192" t="n">
        <v>378.4041954609173</v>
      </c>
      <c r="P2192" t="n">
        <v>7.066961698133241</v>
      </c>
      <c r="Q2192" t="n">
        <v>0.9892503570144017</v>
      </c>
      <c r="R2192" t="n">
        <v>0.9978968447207043</v>
      </c>
      <c r="S2192" t="n">
        <v>0.9999773918316043</v>
      </c>
      <c r="T2192" t="b">
        <v>1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374.3980036961518</v>
      </c>
      <c r="G2193" t="n">
        <v>4</v>
      </c>
      <c r="H2193" t="n">
        <v>7</v>
      </c>
      <c r="I2193" t="n">
        <v>375.7417536961518</v>
      </c>
      <c r="J2193" t="n">
        <v>375.7417536961518</v>
      </c>
      <c r="K2193" t="n">
        <v>380.4104442338694</v>
      </c>
      <c r="L2193" t="n">
        <v>375.3535592517074</v>
      </c>
      <c r="M2193" t="n">
        <v>378.7490231804989</v>
      </c>
      <c r="N2193" t="n">
        <v>383.8806353779901</v>
      </c>
      <c r="O2193" t="n">
        <v>380.4104442338694</v>
      </c>
      <c r="P2193" t="n">
        <v>6.012440537717566</v>
      </c>
      <c r="Q2193" t="n">
        <v>0.9933808422094627</v>
      </c>
      <c r="R2193" t="n">
        <v>0.9974710875103304</v>
      </c>
      <c r="S2193" t="n">
        <v>0.9999832607291924</v>
      </c>
      <c r="T2193" t="b">
        <v>1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374.5427821572036</v>
      </c>
      <c r="G2194" t="n">
        <v>2</v>
      </c>
      <c r="H2194" t="n">
        <v>5</v>
      </c>
      <c r="I2194" t="n">
        <v>377.876115490537</v>
      </c>
      <c r="J2194" t="n">
        <v>377.876115490537</v>
      </c>
      <c r="K2194" t="n">
        <v>380.4076503698008</v>
      </c>
      <c r="L2194" t="n">
        <v>376.7650043794259</v>
      </c>
      <c r="M2194" t="n">
        <v>376.7650043794259</v>
      </c>
      <c r="N2194" t="n">
        <v>379.7782775801481</v>
      </c>
      <c r="O2194" t="n">
        <v>379.7782775801481</v>
      </c>
      <c r="P2194" t="n">
        <v>5.235495422944439</v>
      </c>
      <c r="Q2194" t="n">
        <v>0.9807627162825823</v>
      </c>
      <c r="R2194" t="n">
        <v>0.9764511101250997</v>
      </c>
      <c r="S2194" t="n">
        <v>0.9995469833242463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376.5709536808735</v>
      </c>
      <c r="G2195" t="n">
        <v>6</v>
      </c>
      <c r="H2195" t="n">
        <v>8</v>
      </c>
      <c r="I2195" t="n">
        <v>378.4209536808735</v>
      </c>
      <c r="J2195" t="n">
        <v>383.2776529097837</v>
      </c>
      <c r="K2195" t="n">
        <v>385.8020426417648</v>
      </c>
      <c r="L2195" t="n">
        <v>378.0509536808735</v>
      </c>
      <c r="M2195" t="n">
        <v>378.0509536808735</v>
      </c>
      <c r="N2195" t="n">
        <v>380.2474492849133</v>
      </c>
      <c r="O2195" t="n">
        <v>380.2474492849133</v>
      </c>
      <c r="P2195" t="n">
        <v>3.676495604039872</v>
      </c>
      <c r="Q2195" t="n">
        <v>0.9945494827527412</v>
      </c>
      <c r="R2195" t="n">
        <v>0.9958587928827906</v>
      </c>
      <c r="S2195" t="n">
        <v>0.9999774282791832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377.0246205404244</v>
      </c>
      <c r="G2196" t="n">
        <v>3</v>
      </c>
      <c r="H2196" t="n">
        <v>6</v>
      </c>
      <c r="I2196" t="n">
        <v>378.6317633975672</v>
      </c>
      <c r="J2196" t="n">
        <v>378.6317633975672</v>
      </c>
      <c r="K2196" t="n">
        <v>382.9464805019776</v>
      </c>
      <c r="L2196" t="n">
        <v>378.1496205404244</v>
      </c>
      <c r="M2196" t="n">
        <v>378.4041954609173</v>
      </c>
      <c r="N2196" t="n">
        <v>383.2776529097837</v>
      </c>
      <c r="O2196" t="n">
        <v>382.9464805019776</v>
      </c>
      <c r="P2196" t="n">
        <v>5.921859961553253</v>
      </c>
      <c r="Q2196" t="n">
        <v>0.9702366692532123</v>
      </c>
      <c r="R2196" t="n">
        <v>0.9895041989834279</v>
      </c>
      <c r="S2196" t="n">
        <v>0.9996876100028913</v>
      </c>
      <c r="T2196" t="b">
        <v>0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377.6619466646318</v>
      </c>
      <c r="G2197" t="n">
        <v>2</v>
      </c>
      <c r="H2197" t="n">
        <v>7</v>
      </c>
      <c r="I2197" t="n">
        <v>378.8702799979651</v>
      </c>
      <c r="J2197" t="n">
        <v>380.4076503698008</v>
      </c>
      <c r="K2197" t="n">
        <v>384.334869920275</v>
      </c>
      <c r="L2197" t="n">
        <v>378.3063911090762</v>
      </c>
      <c r="M2197" t="n">
        <v>383.8806353779901</v>
      </c>
      <c r="N2197" t="n">
        <v>387.6569241232962</v>
      </c>
      <c r="O2197" t="n">
        <v>384.334869920275</v>
      </c>
      <c r="P2197" t="n">
        <v>6.672923255643184</v>
      </c>
      <c r="Q2197" t="n">
        <v>0.9703155409234795</v>
      </c>
      <c r="R2197" t="n">
        <v>0.9981383830104397</v>
      </c>
      <c r="S2197" t="n">
        <v>0.9999447389066572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381.3781597822309</v>
      </c>
      <c r="G2198" t="n">
        <v>5</v>
      </c>
      <c r="H2198" t="n">
        <v>7</v>
      </c>
      <c r="I2198" t="n">
        <v>382.0726042266754</v>
      </c>
      <c r="J2198" t="n">
        <v>382.0726042266754</v>
      </c>
      <c r="K2198" t="n">
        <v>385.2740314354859</v>
      </c>
      <c r="L2198" t="n">
        <v>381.9337153377865</v>
      </c>
      <c r="M2198" t="n">
        <v>387.6569241232962</v>
      </c>
      <c r="N2198" t="n">
        <v>390.2431654733807</v>
      </c>
      <c r="O2198" t="n">
        <v>385.2740314354859</v>
      </c>
      <c r="P2198" t="n">
        <v>3.895871653255028</v>
      </c>
      <c r="Q2198" t="n">
        <v>0.9749992081401907</v>
      </c>
      <c r="R2198" t="n">
        <v>0.9987246726644983</v>
      </c>
      <c r="S2198" t="n">
        <v>0.9999681158067319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383.0113942793272</v>
      </c>
      <c r="G2199" t="n">
        <v>4</v>
      </c>
      <c r="H2199" t="n">
        <v>6</v>
      </c>
      <c r="I2199" t="n">
        <v>383.6051442793272</v>
      </c>
      <c r="J2199" t="n">
        <v>383.6051442793272</v>
      </c>
      <c r="K2199" t="n">
        <v>386.2077988496154</v>
      </c>
      <c r="L2199" t="n">
        <v>383.4863942793272</v>
      </c>
      <c r="M2199" t="n">
        <v>385.8020426417648</v>
      </c>
      <c r="N2199" t="n">
        <v>389.1489815226211</v>
      </c>
      <c r="O2199" t="n">
        <v>386.2077988496154</v>
      </c>
      <c r="P2199" t="n">
        <v>3.196404570288223</v>
      </c>
      <c r="Q2199" t="n">
        <v>0.9963045970201666</v>
      </c>
      <c r="R2199" t="n">
        <v>0.9927799069267417</v>
      </c>
      <c r="S2199" t="n">
        <v>0.9999733188465424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383.9872772886377</v>
      </c>
      <c r="G2200" t="n">
        <v>3</v>
      </c>
      <c r="H2200" t="n">
        <v>7</v>
      </c>
      <c r="I2200" t="n">
        <v>385.3444201457805</v>
      </c>
      <c r="J2200" t="n">
        <v>385.3444201457805</v>
      </c>
      <c r="K2200" t="n">
        <v>388.8637680299472</v>
      </c>
      <c r="L2200" t="n">
        <v>384.8317217330821</v>
      </c>
      <c r="M2200" t="n">
        <v>390.2431654733807</v>
      </c>
      <c r="N2200" t="n">
        <v>393.6407834153586</v>
      </c>
      <c r="O2200" t="n">
        <v>388.8637680299472</v>
      </c>
      <c r="P2200" t="n">
        <v>4.876490741309453</v>
      </c>
      <c r="Q2200" t="n">
        <v>0.975655808901957</v>
      </c>
      <c r="R2200" t="n">
        <v>0.9983249019125345</v>
      </c>
      <c r="S2200" t="n">
        <v>0.9999592210920508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385.2545853779865</v>
      </c>
      <c r="G2201" t="n">
        <v>3</v>
      </c>
      <c r="H2201" t="n">
        <v>8</v>
      </c>
      <c r="I2201" t="n">
        <v>387.5760139494151</v>
      </c>
      <c r="J2201" t="n">
        <v>388.8637680299472</v>
      </c>
      <c r="K2201" t="n">
        <v>393.8171666179152</v>
      </c>
      <c r="L2201" t="n">
        <v>386.5545853779865</v>
      </c>
      <c r="M2201" t="n">
        <v>386.5545853779865</v>
      </c>
      <c r="N2201" t="n">
        <v>391.4227141937047</v>
      </c>
      <c r="O2201" t="n">
        <v>391.4227141937047</v>
      </c>
      <c r="P2201" t="n">
        <v>6.168128815718205</v>
      </c>
      <c r="Q2201" t="n">
        <v>0.9659068974807008</v>
      </c>
      <c r="R2201" t="n">
        <v>0.9908448840609543</v>
      </c>
      <c r="S2201" t="n">
        <v>0.999687873693714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4.422399932564177</v>
      </c>
      <c r="G2202" t="n">
        <v>7</v>
      </c>
      <c r="H2202" t="n">
        <v>8</v>
      </c>
      <c r="I2202" t="n">
        <v>4.644622154786399</v>
      </c>
      <c r="J2202" t="n">
        <v>4.644622154786399</v>
      </c>
      <c r="K2202" t="n">
        <v>7.810387006666838</v>
      </c>
      <c r="L2202" t="n">
        <v>4.622399932564177</v>
      </c>
      <c r="M2202" t="n">
        <v>4.622399932564177</v>
      </c>
      <c r="N2202" t="n">
        <v>7.845138643281275</v>
      </c>
      <c r="O2202" t="n">
        <v>7.810387006666838</v>
      </c>
      <c r="P2202" t="n">
        <v>3.387987074102662</v>
      </c>
      <c r="Q2202" t="n">
        <v>0.9957639790275079</v>
      </c>
      <c r="R2202" t="n">
        <v>0.9931078742552164</v>
      </c>
      <c r="S2202" t="n">
        <v>0.9999708048108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18.93148849206237</v>
      </c>
      <c r="G2203" t="n">
        <v>1</v>
      </c>
      <c r="H2203" t="n">
        <v>7</v>
      </c>
      <c r="I2203" t="n">
        <v>20.18148849206237</v>
      </c>
      <c r="J2203" t="n">
        <v>20.18148849206237</v>
      </c>
      <c r="K2203" t="n">
        <v>25.13421844454344</v>
      </c>
      <c r="L2203" t="n">
        <v>19.48704404761793</v>
      </c>
      <c r="M2203" t="n">
        <v>19.48704404761793</v>
      </c>
      <c r="N2203" t="n">
        <v>23.522319796757</v>
      </c>
      <c r="O2203" t="n">
        <v>23.522319796757</v>
      </c>
      <c r="P2203" t="n">
        <v>4.590831304694621</v>
      </c>
      <c r="Q2203" t="n">
        <v>0.9874120143017184</v>
      </c>
      <c r="R2203" t="n">
        <v>0.9946036552235833</v>
      </c>
      <c r="S2203" t="n">
        <v>0.9999320708891315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19.94926135666241</v>
      </c>
      <c r="G2204" t="n">
        <v>2</v>
      </c>
      <c r="H2204" t="n">
        <v>6</v>
      </c>
      <c r="I2204" t="n">
        <v>20.82426135666241</v>
      </c>
      <c r="J2204" t="n">
        <v>20.82426135666241</v>
      </c>
      <c r="K2204" t="n">
        <v>23.89799724563965</v>
      </c>
      <c r="L2204" t="n">
        <v>20.47426135666241</v>
      </c>
      <c r="M2204" t="n">
        <v>20.47426135666241</v>
      </c>
      <c r="N2204" t="n">
        <v>23.9322142317618</v>
      </c>
      <c r="O2204" t="n">
        <v>23.89799724563965</v>
      </c>
      <c r="P2204" t="n">
        <v>3.948735888977243</v>
      </c>
      <c r="Q2204" t="n">
        <v>0.9869303273998371</v>
      </c>
      <c r="R2204" t="n">
        <v>0.9907161093492362</v>
      </c>
      <c r="S2204" t="n">
        <v>0.9998786625887388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21.40256283232967</v>
      </c>
      <c r="G2205" t="n">
        <v>4</v>
      </c>
      <c r="H2205" t="n">
        <v>8</v>
      </c>
      <c r="I2205" t="n">
        <v>22.15256283232967</v>
      </c>
      <c r="J2205" t="n">
        <v>22.15256283232967</v>
      </c>
      <c r="K2205" t="n">
        <v>24.77280930505863</v>
      </c>
      <c r="L2205" t="n">
        <v>21.88256283232967</v>
      </c>
      <c r="M2205" t="n">
        <v>21.88256283232967</v>
      </c>
      <c r="N2205" t="n">
        <v>24.81445051308273</v>
      </c>
      <c r="O2205" t="n">
        <v>24.77280930505863</v>
      </c>
      <c r="P2205" t="n">
        <v>3.370246472728965</v>
      </c>
      <c r="Q2205" t="n">
        <v>0.9938470568009212</v>
      </c>
      <c r="R2205" t="n">
        <v>0.9937279312238008</v>
      </c>
      <c r="S2205" t="n">
        <v>0.9999614083170794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22.02220020271147</v>
      </c>
      <c r="G2206" t="n">
        <v>3</v>
      </c>
      <c r="H2206" t="n">
        <v>7</v>
      </c>
      <c r="I2206" t="n">
        <v>22.70077163128289</v>
      </c>
      <c r="J2206" t="n">
        <v>22.70077163128289</v>
      </c>
      <c r="K2206" t="n">
        <v>25.55844480740584</v>
      </c>
      <c r="L2206" t="n">
        <v>22.44442242493369</v>
      </c>
      <c r="M2206" t="n">
        <v>23.522319796757</v>
      </c>
      <c r="N2206" t="n">
        <v>26.28114955018545</v>
      </c>
      <c r="O2206" t="n">
        <v>25.55844480740584</v>
      </c>
      <c r="P2206" t="n">
        <v>3.536244604694375</v>
      </c>
      <c r="Q2206" t="n">
        <v>0.9742566657454057</v>
      </c>
      <c r="R2206" t="n">
        <v>0.9963074808106048</v>
      </c>
      <c r="S2206" t="n">
        <v>0.9999049422442658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22.57276111901712</v>
      </c>
      <c r="G2207" t="n">
        <v>7</v>
      </c>
      <c r="H2207" t="n">
        <v>8</v>
      </c>
      <c r="I2207" t="n">
        <v>23.5505388967949</v>
      </c>
      <c r="J2207" t="n">
        <v>26.28114955018545</v>
      </c>
      <c r="K2207" t="n">
        <v>30.6473833405448</v>
      </c>
      <c r="L2207" t="n">
        <v>23.45276111901712</v>
      </c>
      <c r="M2207" t="n">
        <v>24.81445051308273</v>
      </c>
      <c r="N2207" t="n">
        <v>29.25926284583508</v>
      </c>
      <c r="O2207" t="n">
        <v>29.25926284583508</v>
      </c>
      <c r="P2207" t="n">
        <v>6.686501726817959</v>
      </c>
      <c r="Q2207" t="n">
        <v>0.9941623617123592</v>
      </c>
      <c r="R2207" t="n">
        <v>0.9905067957779625</v>
      </c>
      <c r="S2207" t="n">
        <v>0.999944582107561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23.91506734996015</v>
      </c>
      <c r="G2208" t="n">
        <v>5</v>
      </c>
      <c r="H2208" t="n">
        <v>7</v>
      </c>
      <c r="I2208" t="n">
        <v>25.63728957218238</v>
      </c>
      <c r="J2208" t="n">
        <v>25.63728957218238</v>
      </c>
      <c r="K2208" t="n">
        <v>28.98445858349114</v>
      </c>
      <c r="L2208" t="n">
        <v>25.29284512773793</v>
      </c>
      <c r="M2208" t="n">
        <v>30.6473833405448</v>
      </c>
      <c r="N2208" t="n">
        <v>33.35136076628309</v>
      </c>
      <c r="O2208" t="n">
        <v>28.98445858349114</v>
      </c>
      <c r="P2208" t="n">
        <v>5.06939123353099</v>
      </c>
      <c r="Q2208" t="n">
        <v>0.9841017529234148</v>
      </c>
      <c r="R2208" t="n">
        <v>0.9963807641652288</v>
      </c>
      <c r="S2208" t="n">
        <v>0.9999424604944703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25.92100308388913</v>
      </c>
      <c r="G2209" t="n">
        <v>6</v>
      </c>
      <c r="H2209" t="n">
        <v>8</v>
      </c>
      <c r="I2209" t="n">
        <v>26.69600308388912</v>
      </c>
      <c r="J2209" t="n">
        <v>26.69600308388912</v>
      </c>
      <c r="K2209" t="n">
        <v>29.80571983290258</v>
      </c>
      <c r="L2209" t="n">
        <v>26.54100308388913</v>
      </c>
      <c r="M2209" t="n">
        <v>29.25926284583508</v>
      </c>
      <c r="N2209" t="n">
        <v>31.96505707502363</v>
      </c>
      <c r="O2209" t="n">
        <v>29.80571983290258</v>
      </c>
      <c r="P2209" t="n">
        <v>3.884716749013457</v>
      </c>
      <c r="Q2209" t="n">
        <v>0.9916471353110422</v>
      </c>
      <c r="R2209" t="n">
        <v>0.994210200796646</v>
      </c>
      <c r="S2209" t="n">
        <v>0.9999516385906781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29.74339098645477</v>
      </c>
      <c r="G2210" t="n">
        <v>2</v>
      </c>
      <c r="H2210" t="n">
        <v>7</v>
      </c>
      <c r="I2210" t="n">
        <v>33.45172431978811</v>
      </c>
      <c r="J2210" t="n">
        <v>33.45172431978811</v>
      </c>
      <c r="K2210" t="n">
        <v>35.93761395185495</v>
      </c>
      <c r="L2210" t="n">
        <v>31.72116876423255</v>
      </c>
      <c r="M2210" t="n">
        <v>33.35136076628309</v>
      </c>
      <c r="N2210" t="n">
        <v>35.74171274915443</v>
      </c>
      <c r="O2210" t="n">
        <v>35.74171274915443</v>
      </c>
      <c r="P2210" t="n">
        <v>5.998321762699657</v>
      </c>
      <c r="Q2210" t="n">
        <v>0.9894165985825428</v>
      </c>
      <c r="R2210" t="n">
        <v>0.9967998749746986</v>
      </c>
      <c r="S2210" t="n">
        <v>0.9999661317922712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33.81601543829145</v>
      </c>
      <c r="G2211" t="n">
        <v>6</v>
      </c>
      <c r="H2211" t="n">
        <v>8</v>
      </c>
      <c r="I2211" t="n">
        <v>34.54101543829145</v>
      </c>
      <c r="J2211" t="n">
        <v>34.54101543829145</v>
      </c>
      <c r="K2211" t="n">
        <v>38.79446509584267</v>
      </c>
      <c r="L2211" t="n">
        <v>34.39601543829145</v>
      </c>
      <c r="M2211" t="n">
        <v>34.39601543829145</v>
      </c>
      <c r="N2211" t="n">
        <v>38.09698258946278</v>
      </c>
      <c r="O2211" t="n">
        <v>38.09698258946278</v>
      </c>
      <c r="P2211" t="n">
        <v>4.280967151171325</v>
      </c>
      <c r="Q2211" t="n">
        <v>0.988592588361806</v>
      </c>
      <c r="R2211" t="n">
        <v>0.9920891937148462</v>
      </c>
      <c r="S2211" t="n">
        <v>0.9999097581763152</v>
      </c>
      <c r="T2211" t="b">
        <v>1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33.83080985788727</v>
      </c>
      <c r="G2212" t="n">
        <v>1</v>
      </c>
      <c r="H2212" t="n">
        <v>7</v>
      </c>
      <c r="I2212" t="n">
        <v>38.18080985788728</v>
      </c>
      <c r="J2212" t="n">
        <v>38.18080985788728</v>
      </c>
      <c r="K2212" t="n">
        <v>43.99898755569588</v>
      </c>
      <c r="L2212" t="n">
        <v>35.7641431912206</v>
      </c>
      <c r="M2212" t="n">
        <v>35.7641431912206</v>
      </c>
      <c r="N2212" t="n">
        <v>40.50454930934291</v>
      </c>
      <c r="O2212" t="n">
        <v>40.50454930934291</v>
      </c>
      <c r="P2212" t="n">
        <v>6.673739451455631</v>
      </c>
      <c r="Q2212" t="n">
        <v>0.9852286904821852</v>
      </c>
      <c r="R2212" t="n">
        <v>0.9936636828569921</v>
      </c>
      <c r="S2212" t="n">
        <v>0.9999064042982776</v>
      </c>
      <c r="T2212" t="b">
        <v>1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34.75554450251597</v>
      </c>
      <c r="G2213" t="n">
        <v>3</v>
      </c>
      <c r="H2213" t="n">
        <v>5</v>
      </c>
      <c r="I2213" t="n">
        <v>37.89840164537312</v>
      </c>
      <c r="J2213" t="n">
        <v>37.89840164537312</v>
      </c>
      <c r="K2213" t="n">
        <v>43.86806568555873</v>
      </c>
      <c r="L2213" t="n">
        <v>37.19998894696042</v>
      </c>
      <c r="M2213" t="n">
        <v>37.19998894696042</v>
      </c>
      <c r="N2213" t="n">
        <v>44.33404987414702</v>
      </c>
      <c r="O2213" t="n">
        <v>43.86806568555873</v>
      </c>
      <c r="P2213" t="n">
        <v>9.112521183042752</v>
      </c>
      <c r="Q2213" t="n">
        <v>0.9469755441885939</v>
      </c>
      <c r="R2213" t="n">
        <v>0.9664194574348796</v>
      </c>
      <c r="S2213" t="n">
        <v>0.9982194100046328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39.87031732653323</v>
      </c>
      <c r="G2214" t="n">
        <v>7</v>
      </c>
      <c r="H2214" t="n">
        <v>8</v>
      </c>
      <c r="I2214" t="n">
        <v>41.22587288208878</v>
      </c>
      <c r="J2214" t="n">
        <v>41.22587288208878</v>
      </c>
      <c r="K2214" t="n">
        <v>45.33023093214286</v>
      </c>
      <c r="L2214" t="n">
        <v>41.09031732653322</v>
      </c>
      <c r="M2214" t="n">
        <v>41.09031732653322</v>
      </c>
      <c r="N2214" t="n">
        <v>45.2685409752972</v>
      </c>
      <c r="O2214" t="n">
        <v>45.2685409752972</v>
      </c>
      <c r="P2214" t="n">
        <v>5.398223648763974</v>
      </c>
      <c r="Q2214" t="n">
        <v>0.9945115259500359</v>
      </c>
      <c r="R2214" t="n">
        <v>0.9910736252515415</v>
      </c>
      <c r="S2214" t="n">
        <v>0.9999510078238328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42.16728118846845</v>
      </c>
      <c r="G2215" t="n">
        <v>1</v>
      </c>
      <c r="H2215" t="n">
        <v>7</v>
      </c>
      <c r="I2215" t="n">
        <v>43.76728118846845</v>
      </c>
      <c r="J2215" t="n">
        <v>43.99898755569588</v>
      </c>
      <c r="K2215" t="n">
        <v>46.97323320040137</v>
      </c>
      <c r="L2215" t="n">
        <v>42.87839229957956</v>
      </c>
      <c r="M2215" t="n">
        <v>45.33023093214286</v>
      </c>
      <c r="N2215" t="n">
        <v>47.75352100392443</v>
      </c>
      <c r="O2215" t="n">
        <v>46.97323320040137</v>
      </c>
      <c r="P2215" t="n">
        <v>4.805952011932924</v>
      </c>
      <c r="Q2215" t="n">
        <v>0.9924214618707989</v>
      </c>
      <c r="R2215" t="n">
        <v>0.9967558501436301</v>
      </c>
      <c r="S2215" t="n">
        <v>0.9999754140866166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44.1676858714104</v>
      </c>
      <c r="G2216" t="n">
        <v>1</v>
      </c>
      <c r="H2216" t="n">
        <v>8</v>
      </c>
      <c r="I2216" t="n">
        <v>45.1176858714104</v>
      </c>
      <c r="J2216" t="n">
        <v>46.97323320040137</v>
      </c>
      <c r="K2216" t="n">
        <v>50.50372737697254</v>
      </c>
      <c r="L2216" t="n">
        <v>44.5476858714104</v>
      </c>
      <c r="M2216" t="n">
        <v>45.2685409752972</v>
      </c>
      <c r="N2216" t="n">
        <v>48.19680688074746</v>
      </c>
      <c r="O2216" t="n">
        <v>48.19680688074746</v>
      </c>
      <c r="P2216" t="n">
        <v>4.029121009337061</v>
      </c>
      <c r="Q2216" t="n">
        <v>0.9910104989512013</v>
      </c>
      <c r="R2216" t="n">
        <v>0.9937356548225945</v>
      </c>
      <c r="S2216" t="n">
        <v>0.9999436866624577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46.08466267644597</v>
      </c>
      <c r="G2217" t="n">
        <v>3</v>
      </c>
      <c r="H2217" t="n">
        <v>8</v>
      </c>
      <c r="I2217" t="n">
        <v>48.40609124787454</v>
      </c>
      <c r="J2217" t="n">
        <v>48.40609124787454</v>
      </c>
      <c r="K2217" t="n">
        <v>51.83271056380355</v>
      </c>
      <c r="L2217" t="n">
        <v>47.38466267644596</v>
      </c>
      <c r="M2217" t="n">
        <v>48.19680688074746</v>
      </c>
      <c r="N2217" t="n">
        <v>51.5644390097043</v>
      </c>
      <c r="O2217" t="n">
        <v>51.5644390097043</v>
      </c>
      <c r="P2217" t="n">
        <v>5.479776333258336</v>
      </c>
      <c r="Q2217" t="n">
        <v>0.9692109737840615</v>
      </c>
      <c r="R2217" t="n">
        <v>0.9927991245271038</v>
      </c>
      <c r="S2217" t="n">
        <v>0.9997782920562873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46.4918798234122</v>
      </c>
      <c r="G2218" t="n">
        <v>2</v>
      </c>
      <c r="H2218" t="n">
        <v>7</v>
      </c>
      <c r="I2218" t="n">
        <v>49.82521315674553</v>
      </c>
      <c r="J2218" t="n">
        <v>49.82521315674553</v>
      </c>
      <c r="K2218" t="n">
        <v>52.71403345598542</v>
      </c>
      <c r="L2218" t="n">
        <v>48.26965760118998</v>
      </c>
      <c r="M2218" t="n">
        <v>48.26965760118998</v>
      </c>
      <c r="N2218" t="n">
        <v>51.04745482974425</v>
      </c>
      <c r="O2218" t="n">
        <v>51.04745482974425</v>
      </c>
      <c r="P2218" t="n">
        <v>4.555575006332049</v>
      </c>
      <c r="Q2218" t="n">
        <v>0.9877117458767621</v>
      </c>
      <c r="R2218" t="n">
        <v>0.9962821412950248</v>
      </c>
      <c r="S2218" t="n">
        <v>0.9999543140074389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49.097118189195</v>
      </c>
      <c r="G2219" t="n">
        <v>1</v>
      </c>
      <c r="H2219" t="n">
        <v>4</v>
      </c>
      <c r="I2219" t="n">
        <v>49.797118189195</v>
      </c>
      <c r="J2219" t="n">
        <v>50.50372737697254</v>
      </c>
      <c r="K2219" t="n">
        <v>57.01847599959552</v>
      </c>
      <c r="L2219" t="n">
        <v>49.534618189195</v>
      </c>
      <c r="M2219" t="n">
        <v>49.534618189195</v>
      </c>
      <c r="N2219" t="n">
        <v>54.36373255281762</v>
      </c>
      <c r="O2219" t="n">
        <v>54.36373255281762</v>
      </c>
      <c r="P2219" t="n">
        <v>5.266614363622622</v>
      </c>
      <c r="Q2219" t="n">
        <v>0.9834749107263701</v>
      </c>
      <c r="R2219" t="n">
        <v>0.9886895444780925</v>
      </c>
      <c r="S2219" t="n">
        <v>0.999813093712775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49.44558540890687</v>
      </c>
      <c r="G2220" t="n">
        <v>5</v>
      </c>
      <c r="H2220" t="n">
        <v>7</v>
      </c>
      <c r="I2220" t="n">
        <v>52.08447429779575</v>
      </c>
      <c r="J2220" t="n">
        <v>52.08447429779575</v>
      </c>
      <c r="K2220" t="n">
        <v>61.00000548233641</v>
      </c>
      <c r="L2220" t="n">
        <v>51.55669652001798</v>
      </c>
      <c r="M2220" t="n">
        <v>51.55669652001798</v>
      </c>
      <c r="N2220" t="n">
        <v>58.75902032859002</v>
      </c>
      <c r="O2220" t="n">
        <v>58.75902032859002</v>
      </c>
      <c r="P2220" t="n">
        <v>9.313434919683154</v>
      </c>
      <c r="Q2220" t="n">
        <v>0.9582114008484562</v>
      </c>
      <c r="R2220" t="n">
        <v>0.9903887891460658</v>
      </c>
      <c r="S2220" t="n">
        <v>0.999598360962264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50.35153461593237</v>
      </c>
      <c r="G2221" t="n">
        <v>5</v>
      </c>
      <c r="H2221" t="n">
        <v>7</v>
      </c>
      <c r="I2221" t="n">
        <v>52.60153461593237</v>
      </c>
      <c r="J2221" t="n">
        <v>61.00000548233641</v>
      </c>
      <c r="K2221" t="n">
        <v>66.55905569926168</v>
      </c>
      <c r="L2221" t="n">
        <v>52.15153461593237</v>
      </c>
      <c r="M2221" t="n">
        <v>58.75902032859002</v>
      </c>
      <c r="N2221" t="n">
        <v>63.24984413949583</v>
      </c>
      <c r="O2221" t="n">
        <v>63.24984413949583</v>
      </c>
      <c r="P2221" t="n">
        <v>12.89830952356346</v>
      </c>
      <c r="Q2221" t="n">
        <v>0.9737348000060035</v>
      </c>
      <c r="R2221" t="n">
        <v>0.993996286347993</v>
      </c>
      <c r="S2221" t="n">
        <v>0.9998423112602234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52.90591961157347</v>
      </c>
      <c r="G2222" t="n">
        <v>1</v>
      </c>
      <c r="H2222" t="n">
        <v>6</v>
      </c>
      <c r="I2222" t="n">
        <v>56.05591961157347</v>
      </c>
      <c r="J2222" t="n">
        <v>57.01847599959552</v>
      </c>
      <c r="K2222" t="n">
        <v>64.81730801461241</v>
      </c>
      <c r="L2222" t="n">
        <v>54.48091961157347</v>
      </c>
      <c r="M2222" t="n">
        <v>54.48091961157347</v>
      </c>
      <c r="N2222" t="n">
        <v>61.91505804315432</v>
      </c>
      <c r="O2222" t="n">
        <v>61.91505804315432</v>
      </c>
      <c r="P2222" t="n">
        <v>9.009138431580851</v>
      </c>
      <c r="Q2222" t="n">
        <v>0.9802501091224562</v>
      </c>
      <c r="R2222" t="n">
        <v>0.9801473555034395</v>
      </c>
      <c r="S2222" t="n">
        <v>0.9996079124375623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56.47040702672442</v>
      </c>
      <c r="G2223" t="n">
        <v>2</v>
      </c>
      <c r="H2223" t="n">
        <v>8</v>
      </c>
      <c r="I2223" t="n">
        <v>58.67874036005776</v>
      </c>
      <c r="J2223" t="n">
        <v>58.67874036005776</v>
      </c>
      <c r="K2223" t="n">
        <v>62.01275519583055</v>
      </c>
      <c r="L2223" t="n">
        <v>57.53040702672443</v>
      </c>
      <c r="M2223" t="n">
        <v>57.53040702672443</v>
      </c>
      <c r="N2223" t="n">
        <v>60.79398492934708</v>
      </c>
      <c r="O2223" t="n">
        <v>60.79398492934708</v>
      </c>
      <c r="P2223" t="n">
        <v>4.32357790262266</v>
      </c>
      <c r="Q2223" t="n">
        <v>0.9858314849362265</v>
      </c>
      <c r="R2223" t="n">
        <v>0.993020841335522</v>
      </c>
      <c r="S2223" t="n">
        <v>0.9999011156853299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58.35206275167268</v>
      </c>
      <c r="G2224" t="n">
        <v>1</v>
      </c>
      <c r="H2224" t="n">
        <v>2</v>
      </c>
      <c r="I2224" t="n">
        <v>61.15206275167267</v>
      </c>
      <c r="J2224" t="n">
        <v>64.81730801461241</v>
      </c>
      <c r="K2224" t="n">
        <v>70.35726110945996</v>
      </c>
      <c r="L2224" t="n">
        <v>60.68539608500601</v>
      </c>
      <c r="M2224" t="n">
        <v>62.01275519583055</v>
      </c>
      <c r="N2224" t="n">
        <v>66.70688012032169</v>
      </c>
      <c r="O2224" t="n">
        <v>66.70688012032169</v>
      </c>
      <c r="P2224" t="n">
        <v>8.354817368649009</v>
      </c>
      <c r="Q2224" t="n">
        <v>0.9859300595430328</v>
      </c>
      <c r="R2224" t="n">
        <v>0.9801092584323566</v>
      </c>
      <c r="S2224" t="n">
        <v>0.9997201384504983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59.64532349259344</v>
      </c>
      <c r="G2225" t="n">
        <v>1</v>
      </c>
      <c r="H2225" t="n">
        <v>5</v>
      </c>
      <c r="I2225" t="n">
        <v>63.59532349259344</v>
      </c>
      <c r="J2225" t="n">
        <v>70.35726110945996</v>
      </c>
      <c r="K2225" t="n">
        <v>76.49729145705996</v>
      </c>
      <c r="L2225" t="n">
        <v>61.83976793703788</v>
      </c>
      <c r="M2225" t="n">
        <v>66.55905569926168</v>
      </c>
      <c r="N2225" t="n">
        <v>72.7516648034063</v>
      </c>
      <c r="O2225" t="n">
        <v>72.7516648034063</v>
      </c>
      <c r="P2225" t="n">
        <v>13.10634131081286</v>
      </c>
      <c r="Q2225" t="n">
        <v>0.9844179630357129</v>
      </c>
      <c r="R2225" t="n">
        <v>0.9707855194054901</v>
      </c>
      <c r="S2225" t="n">
        <v>0.9995447788834839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61.24715801609736</v>
      </c>
      <c r="G2226" t="n">
        <v>3</v>
      </c>
      <c r="H2226" t="n">
        <v>5</v>
      </c>
      <c r="I2226" t="n">
        <v>63.8900151589545</v>
      </c>
      <c r="J2226" t="n">
        <v>63.8900151589545</v>
      </c>
      <c r="K2226" t="n">
        <v>66.2705166977817</v>
      </c>
      <c r="L2226" t="n">
        <v>63.30271357165292</v>
      </c>
      <c r="M2226" t="n">
        <v>72.7516648034063</v>
      </c>
      <c r="N2226" t="n">
        <v>75.59648871660036</v>
      </c>
      <c r="O2226" t="n">
        <v>66.2705166977817</v>
      </c>
      <c r="P2226" t="n">
        <v>5.023358681684343</v>
      </c>
      <c r="Q2226" t="n">
        <v>0.9785087047579243</v>
      </c>
      <c r="R2226" t="n">
        <v>0.9864715519060855</v>
      </c>
      <c r="S2226" t="n">
        <v>0.9997092561278466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67.81280021022008</v>
      </c>
      <c r="G2227" t="n">
        <v>2</v>
      </c>
      <c r="H2227" t="n">
        <v>7</v>
      </c>
      <c r="I2227" t="n">
        <v>70.81280021022008</v>
      </c>
      <c r="J2227" t="n">
        <v>70.81280021022008</v>
      </c>
      <c r="K2227" t="n">
        <v>75.7087929378593</v>
      </c>
      <c r="L2227" t="n">
        <v>69.41280021022007</v>
      </c>
      <c r="M2227" t="n">
        <v>69.41280021022007</v>
      </c>
      <c r="N2227" t="n">
        <v>74.12063026577478</v>
      </c>
      <c r="O2227" t="n">
        <v>74.12063026577478</v>
      </c>
      <c r="P2227" t="n">
        <v>6.307830055554703</v>
      </c>
      <c r="Q2227" t="n">
        <v>0.9792627998243646</v>
      </c>
      <c r="R2227" t="n">
        <v>0.9937070887214188</v>
      </c>
      <c r="S2227" t="n">
        <v>0.9998695026391285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68.84882983515469</v>
      </c>
      <c r="G2228" t="n">
        <v>1</v>
      </c>
      <c r="H2228" t="n">
        <v>2</v>
      </c>
      <c r="I2228" t="n">
        <v>71.94882983515468</v>
      </c>
      <c r="J2228" t="n">
        <v>76.49729145705996</v>
      </c>
      <c r="K2228" t="n">
        <v>77.21602515815643</v>
      </c>
      <c r="L2228" t="n">
        <v>71.43216316848802</v>
      </c>
      <c r="M2228" t="n">
        <v>75.7087929378593</v>
      </c>
      <c r="N2228" t="n">
        <v>76.31779191720564</v>
      </c>
      <c r="O2228" t="n">
        <v>76.31779191720564</v>
      </c>
      <c r="P2228" t="n">
        <v>7.46896208205095</v>
      </c>
      <c r="Q2228" t="n">
        <v>0.9981633417117352</v>
      </c>
      <c r="R2228" t="n">
        <v>0.9973968304180152</v>
      </c>
      <c r="S2228" t="n">
        <v>0.9999952188670115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68.94144220125558</v>
      </c>
      <c r="G2229" t="n">
        <v>5</v>
      </c>
      <c r="H2229" t="n">
        <v>6</v>
      </c>
      <c r="I2229" t="n">
        <v>70.16366442347781</v>
      </c>
      <c r="J2229" t="n">
        <v>75.59648871660036</v>
      </c>
      <c r="K2229" t="n">
        <v>80.74976215869704</v>
      </c>
      <c r="L2229" t="n">
        <v>70.04144220125558</v>
      </c>
      <c r="M2229" t="n">
        <v>70.04144220125558</v>
      </c>
      <c r="N2229" t="n">
        <v>74.91202708223004</v>
      </c>
      <c r="O2229" t="n">
        <v>74.91202708223004</v>
      </c>
      <c r="P2229" t="n">
        <v>5.970584880974457</v>
      </c>
      <c r="Q2229" t="n">
        <v>0.9756284371991502</v>
      </c>
      <c r="R2229" t="n">
        <v>0.986948326336025</v>
      </c>
      <c r="S2229" t="n">
        <v>0.9996819103156422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70.71845131432012</v>
      </c>
      <c r="G2230" t="n">
        <v>2</v>
      </c>
      <c r="H2230" t="n">
        <v>8</v>
      </c>
      <c r="I2230" t="n">
        <v>72.26011798098679</v>
      </c>
      <c r="J2230" t="n">
        <v>76.31779191720564</v>
      </c>
      <c r="K2230" t="n">
        <v>80.86925121779795</v>
      </c>
      <c r="L2230" t="n">
        <v>71.45845131432011</v>
      </c>
      <c r="M2230" t="n">
        <v>71.45845131432011</v>
      </c>
      <c r="N2230" t="n">
        <v>75.91375302405484</v>
      </c>
      <c r="O2230" t="n">
        <v>75.91375302405484</v>
      </c>
      <c r="P2230" t="n">
        <v>5.195301709734721</v>
      </c>
      <c r="Q2230" t="n">
        <v>0.9807079156380051</v>
      </c>
      <c r="R2230" t="n">
        <v>0.9904844995557542</v>
      </c>
      <c r="S2230" t="n">
        <v>0.999816426162683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71.63396774150785</v>
      </c>
      <c r="G2231" t="n">
        <v>1</v>
      </c>
      <c r="H2231" t="n">
        <v>2</v>
      </c>
      <c r="I2231" t="n">
        <v>72.78396774150785</v>
      </c>
      <c r="J2231" t="n">
        <v>77.21602515815643</v>
      </c>
      <c r="K2231" t="n">
        <v>82.51402262836616</v>
      </c>
      <c r="L2231" t="n">
        <v>72.59230107484117</v>
      </c>
      <c r="M2231" t="n">
        <v>80.86925121779795</v>
      </c>
      <c r="N2231" t="n">
        <v>85.35836178408277</v>
      </c>
      <c r="O2231" t="n">
        <v>82.51402262836616</v>
      </c>
      <c r="P2231" t="n">
        <v>10.88005488685832</v>
      </c>
      <c r="Q2231" t="n">
        <v>0.9865404049860472</v>
      </c>
      <c r="R2231" t="n">
        <v>0.9809696598291674</v>
      </c>
      <c r="S2231" t="n">
        <v>0.9997438593283229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71.84848911629899</v>
      </c>
      <c r="G2232" t="n">
        <v>1</v>
      </c>
      <c r="H2232" t="n">
        <v>7</v>
      </c>
      <c r="I2232" t="n">
        <v>74.64848911629899</v>
      </c>
      <c r="J2232" t="n">
        <v>82.51402262836616</v>
      </c>
      <c r="K2232" t="n">
        <v>85.38306398208194</v>
      </c>
      <c r="L2232" t="n">
        <v>73.09293356074343</v>
      </c>
      <c r="M2232" t="n">
        <v>74.12063026577478</v>
      </c>
      <c r="N2232" t="n">
        <v>76.45820431261468</v>
      </c>
      <c r="O2232" t="n">
        <v>76.45820431261468</v>
      </c>
      <c r="P2232" t="n">
        <v>4.60971519631569</v>
      </c>
      <c r="Q2232" t="n">
        <v>0.9926885456537667</v>
      </c>
      <c r="R2232" t="n">
        <v>0.996870421667911</v>
      </c>
      <c r="S2232" t="n">
        <v>0.999977118230902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72.08744440049507</v>
      </c>
      <c r="G2233" t="n">
        <v>2</v>
      </c>
      <c r="H2233" t="n">
        <v>6</v>
      </c>
      <c r="I2233" t="n">
        <v>74.4207777338284</v>
      </c>
      <c r="J2233" t="n">
        <v>85.35836178408277</v>
      </c>
      <c r="K2233" t="n">
        <v>87.24017128094336</v>
      </c>
      <c r="L2233" t="n">
        <v>73.48744440049508</v>
      </c>
      <c r="M2233" t="n">
        <v>74.91202708223004</v>
      </c>
      <c r="N2233" t="n">
        <v>77.02906276619819</v>
      </c>
      <c r="O2233" t="n">
        <v>77.02906276619819</v>
      </c>
      <c r="P2233" t="n">
        <v>4.941618365703121</v>
      </c>
      <c r="Q2233" t="n">
        <v>0.9919780556738025</v>
      </c>
      <c r="R2233" t="n">
        <v>0.9943059203149873</v>
      </c>
      <c r="S2233" t="n">
        <v>0.9999543224097779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72.27816635319033</v>
      </c>
      <c r="G2234" t="n">
        <v>6</v>
      </c>
      <c r="H2234" t="n">
        <v>8</v>
      </c>
      <c r="I2234" t="n">
        <v>73.60316635319033</v>
      </c>
      <c r="J2234" t="n">
        <v>77.02906276619819</v>
      </c>
      <c r="K2234" t="n">
        <v>81.50781253360942</v>
      </c>
      <c r="L2234" t="n">
        <v>73.33816635319033</v>
      </c>
      <c r="M2234" t="n">
        <v>75.91375302405484</v>
      </c>
      <c r="N2234" t="n">
        <v>79.81075595156759</v>
      </c>
      <c r="O2234" t="n">
        <v>79.81075595156759</v>
      </c>
      <c r="P2234" t="n">
        <v>7.532589598377257</v>
      </c>
      <c r="Q2234" t="n">
        <v>0.9879919935762498</v>
      </c>
      <c r="R2234" t="n">
        <v>0.9916719174083636</v>
      </c>
      <c r="S2234" t="n">
        <v>0.9998999963307421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74.32171724048564</v>
      </c>
      <c r="G2235" t="n">
        <v>5</v>
      </c>
      <c r="H2235" t="n">
        <v>7</v>
      </c>
      <c r="I2235" t="n">
        <v>75.40505057381897</v>
      </c>
      <c r="J2235" t="n">
        <v>80.74976215869704</v>
      </c>
      <c r="K2235" t="n">
        <v>84.23583944063493</v>
      </c>
      <c r="L2235" t="n">
        <v>75.1883839071523</v>
      </c>
      <c r="M2235" t="n">
        <v>76.45820431261468</v>
      </c>
      <c r="N2235" t="n">
        <v>79.27439741278127</v>
      </c>
      <c r="O2235" t="n">
        <v>79.27439741278127</v>
      </c>
      <c r="P2235" t="n">
        <v>4.952680172295629</v>
      </c>
      <c r="Q2235" t="n">
        <v>0.9834474623745345</v>
      </c>
      <c r="R2235" t="n">
        <v>0.9962308484707233</v>
      </c>
      <c r="S2235" t="n">
        <v>0.9999376109774956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75.41233566867633</v>
      </c>
      <c r="G2236" t="n">
        <v>1</v>
      </c>
      <c r="H2236" t="n">
        <v>5</v>
      </c>
      <c r="I2236" t="n">
        <v>77.56233566867634</v>
      </c>
      <c r="J2236" t="n">
        <v>85.38306398208194</v>
      </c>
      <c r="K2236" t="n">
        <v>90.86591363920286</v>
      </c>
      <c r="L2236" t="n">
        <v>76.60678011312078</v>
      </c>
      <c r="M2236" t="n">
        <v>84.23583944063493</v>
      </c>
      <c r="N2236" t="n">
        <v>89.76564023658943</v>
      </c>
      <c r="O2236" t="n">
        <v>89.76564023658943</v>
      </c>
      <c r="P2236" t="n">
        <v>14.3533045679131</v>
      </c>
      <c r="Q2236" t="n">
        <v>0.9860740718352251</v>
      </c>
      <c r="R2236" t="n">
        <v>0.9738711751822338</v>
      </c>
      <c r="S2236" t="n">
        <v>0.9996361318625578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75.52998845954636</v>
      </c>
      <c r="G2237" t="n">
        <v>3</v>
      </c>
      <c r="H2237" t="n">
        <v>7</v>
      </c>
      <c r="I2237" t="n">
        <v>78.81570274526065</v>
      </c>
      <c r="J2237" t="n">
        <v>78.81570274526065</v>
      </c>
      <c r="K2237" t="n">
        <v>82.01853065668129</v>
      </c>
      <c r="L2237" t="n">
        <v>77.57443290399081</v>
      </c>
      <c r="M2237" t="n">
        <v>79.27439741278127</v>
      </c>
      <c r="N2237" t="n">
        <v>82.36644342103978</v>
      </c>
      <c r="O2237" t="n">
        <v>82.01853065668129</v>
      </c>
      <c r="P2237" t="n">
        <v>6.488542197134933</v>
      </c>
      <c r="Q2237" t="n">
        <v>0.9711925397918433</v>
      </c>
      <c r="R2237" t="n">
        <v>0.9958624157868934</v>
      </c>
      <c r="S2237" t="n">
        <v>0.9998808067074231</v>
      </c>
      <c r="T2237" t="b">
        <v>0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78.11932680800446</v>
      </c>
      <c r="G2238" t="n">
        <v>3</v>
      </c>
      <c r="H2238" t="n">
        <v>7</v>
      </c>
      <c r="I2238" t="n">
        <v>80.7621839508616</v>
      </c>
      <c r="J2238" t="n">
        <v>84.87890548611425</v>
      </c>
      <c r="K2238" t="n">
        <v>88.30988808629613</v>
      </c>
      <c r="L2238" t="n">
        <v>79.7637712524489</v>
      </c>
      <c r="M2238" t="n">
        <v>82.36644342103978</v>
      </c>
      <c r="N2238" t="n">
        <v>85.67875252621153</v>
      </c>
      <c r="O2238" t="n">
        <v>85.67875252621153</v>
      </c>
      <c r="P2238" t="n">
        <v>7.559425718207066</v>
      </c>
      <c r="Q2238" t="n">
        <v>0.9691723791952425</v>
      </c>
      <c r="R2238" t="n">
        <v>0.9955683274060718</v>
      </c>
      <c r="S2238" t="n">
        <v>0.9998633820777435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78.34459582369615</v>
      </c>
      <c r="G2239" t="n">
        <v>2</v>
      </c>
      <c r="H2239" t="n">
        <v>3</v>
      </c>
      <c r="I2239" t="n">
        <v>80.51126249036282</v>
      </c>
      <c r="J2239" t="n">
        <v>87.24017128094336</v>
      </c>
      <c r="K2239" t="n">
        <v>90.1119784638113</v>
      </c>
      <c r="L2239" t="n">
        <v>80.20173868083901</v>
      </c>
      <c r="M2239" t="n">
        <v>82.01853065668129</v>
      </c>
      <c r="N2239" t="n">
        <v>84.87890548611425</v>
      </c>
      <c r="O2239" t="n">
        <v>84.87890548611425</v>
      </c>
      <c r="P2239" t="n">
        <v>6.534309662418096</v>
      </c>
      <c r="Q2239" t="n">
        <v>0.9877836711771893</v>
      </c>
      <c r="R2239" t="n">
        <v>0.9742326442032504</v>
      </c>
      <c r="S2239" t="n">
        <v>0.9996852175086925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78.70724760275139</v>
      </c>
      <c r="G2240" t="n">
        <v>4</v>
      </c>
      <c r="H2240" t="n">
        <v>7</v>
      </c>
      <c r="I2240" t="n">
        <v>80.95724760275139</v>
      </c>
      <c r="J2240" t="n">
        <v>80.95724760275139</v>
      </c>
      <c r="K2240" t="n">
        <v>85.96244966043956</v>
      </c>
      <c r="L2240" t="n">
        <v>80.30724760275139</v>
      </c>
      <c r="M2240" t="n">
        <v>85.67875252621153</v>
      </c>
      <c r="N2240" t="n">
        <v>91.18024287401634</v>
      </c>
      <c r="O2240" t="n">
        <v>85.96244966043956</v>
      </c>
      <c r="P2240" t="n">
        <v>7.255202057688166</v>
      </c>
      <c r="Q2240" t="n">
        <v>0.9882795488951944</v>
      </c>
      <c r="R2240" t="n">
        <v>0.9926501181810695</v>
      </c>
      <c r="S2240" t="n">
        <v>0.9999138560695151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82.18876089064358</v>
      </c>
      <c r="G2241" t="n">
        <v>1</v>
      </c>
      <c r="H2241" t="n">
        <v>8</v>
      </c>
      <c r="I2241" t="n">
        <v>83.63876089064358</v>
      </c>
      <c r="J2241" t="n">
        <v>90.86591363920286</v>
      </c>
      <c r="K2241" t="n">
        <v>96.57230224034012</v>
      </c>
      <c r="L2241" t="n">
        <v>82.76876089064358</v>
      </c>
      <c r="M2241" t="n">
        <v>82.76876089064358</v>
      </c>
      <c r="N2241" t="n">
        <v>87.50175926091391</v>
      </c>
      <c r="O2241" t="n">
        <v>87.50175926091391</v>
      </c>
      <c r="P2241" t="n">
        <v>5.312998370270336</v>
      </c>
      <c r="Q2241" t="n">
        <v>0.9855104366852095</v>
      </c>
      <c r="R2241" t="n">
        <v>0.9898944099569209</v>
      </c>
      <c r="S2241" t="n">
        <v>0.9998535744132375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82.71367149297626</v>
      </c>
      <c r="G2242" t="n">
        <v>4</v>
      </c>
      <c r="H2242" t="n">
        <v>6</v>
      </c>
      <c r="I2242" t="n">
        <v>83.61992149297626</v>
      </c>
      <c r="J2242" t="n">
        <v>85.96244966043956</v>
      </c>
      <c r="K2242" t="n">
        <v>90.77941058427051</v>
      </c>
      <c r="L2242" t="n">
        <v>83.43867149297625</v>
      </c>
      <c r="M2242" t="n">
        <v>83.43867149297625</v>
      </c>
      <c r="N2242" t="n">
        <v>89.63314462344232</v>
      </c>
      <c r="O2242" t="n">
        <v>89.63314462344232</v>
      </c>
      <c r="P2242" t="n">
        <v>6.919473130466059</v>
      </c>
      <c r="Q2242" t="n">
        <v>0.988717848337951</v>
      </c>
      <c r="R2242" t="n">
        <v>0.9834302496123963</v>
      </c>
      <c r="S2242" t="n">
        <v>0.9998130575631248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83.53478337914419</v>
      </c>
      <c r="G2243" t="n">
        <v>6</v>
      </c>
      <c r="H2243" t="n">
        <v>7</v>
      </c>
      <c r="I2243" t="n">
        <v>84.75978337914418</v>
      </c>
      <c r="J2243" t="n">
        <v>89.63314462344232</v>
      </c>
      <c r="K2243" t="n">
        <v>92.3953997046938</v>
      </c>
      <c r="L2243" t="n">
        <v>84.62367226803308</v>
      </c>
      <c r="M2243" t="n">
        <v>91.18024287401634</v>
      </c>
      <c r="N2243" t="n">
        <v>93.54121724015904</v>
      </c>
      <c r="O2243" t="n">
        <v>92.3953997046938</v>
      </c>
      <c r="P2243" t="n">
        <v>8.860616325549614</v>
      </c>
      <c r="Q2243" t="n">
        <v>0.992576962736396</v>
      </c>
      <c r="R2243" t="n">
        <v>0.9968391425428397</v>
      </c>
      <c r="S2243" t="n">
        <v>0.9999765368373106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85.04417196491482</v>
      </c>
      <c r="G2244" t="n">
        <v>1</v>
      </c>
      <c r="H2244" t="n">
        <v>3</v>
      </c>
      <c r="I2244" t="n">
        <v>86.64417196491482</v>
      </c>
      <c r="J2244" t="n">
        <v>96.57230224034012</v>
      </c>
      <c r="K2244" t="n">
        <v>101.4539480771064</v>
      </c>
      <c r="L2244" t="n">
        <v>86.18702910777196</v>
      </c>
      <c r="M2244" t="n">
        <v>88.30988808629613</v>
      </c>
      <c r="N2244" t="n">
        <v>92.42974842624216</v>
      </c>
      <c r="O2244" t="n">
        <v>92.42974842624216</v>
      </c>
      <c r="P2244" t="n">
        <v>7.385576461327332</v>
      </c>
      <c r="Q2244" t="n">
        <v>0.9875915579056435</v>
      </c>
      <c r="R2244" t="n">
        <v>0.9630982794364188</v>
      </c>
      <c r="S2244" t="n">
        <v>0.9995421071372047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88.71427487472454</v>
      </c>
      <c r="G2245" t="n">
        <v>2</v>
      </c>
      <c r="H2245" t="n">
        <v>3</v>
      </c>
      <c r="I2245" t="n">
        <v>91.83927487472454</v>
      </c>
      <c r="J2245" t="n">
        <v>91.83927487472454</v>
      </c>
      <c r="K2245" t="n">
        <v>96.66578500288401</v>
      </c>
      <c r="L2245" t="n">
        <v>91.39284630329597</v>
      </c>
      <c r="M2245" t="n">
        <v>92.42974842624216</v>
      </c>
      <c r="N2245" t="n">
        <v>97.23704474019718</v>
      </c>
      <c r="O2245" t="n">
        <v>96.66578500288401</v>
      </c>
      <c r="P2245" t="n">
        <v>7.95151012815947</v>
      </c>
      <c r="Q2245" t="n">
        <v>0.9795540670876762</v>
      </c>
      <c r="R2245" t="n">
        <v>0.9570748412604018</v>
      </c>
      <c r="S2245" t="n">
        <v>0.9991223550841594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94.16340820231635</v>
      </c>
      <c r="G2246" t="n">
        <v>4</v>
      </c>
      <c r="H2246" t="n">
        <v>6</v>
      </c>
      <c r="I2246" t="n">
        <v>94.75715820231635</v>
      </c>
      <c r="J2246" t="n">
        <v>94.75715820231635</v>
      </c>
      <c r="K2246" t="n">
        <v>98.1375821689079</v>
      </c>
      <c r="L2246" t="n">
        <v>94.63840820231634</v>
      </c>
      <c r="M2246" t="n">
        <v>94.63840820231634</v>
      </c>
      <c r="N2246" t="n">
        <v>98.98553614496554</v>
      </c>
      <c r="O2246" t="n">
        <v>98.1375821689079</v>
      </c>
      <c r="P2246" t="n">
        <v>3.97417396659155</v>
      </c>
      <c r="Q2246" t="n">
        <v>0.9920690799827845</v>
      </c>
      <c r="R2246" t="n">
        <v>0.9883428207200085</v>
      </c>
      <c r="S2246" t="n">
        <v>0.999907547843504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97.43483408509124</v>
      </c>
      <c r="G2247" t="n">
        <v>7</v>
      </c>
      <c r="H2247" t="n">
        <v>8</v>
      </c>
      <c r="I2247" t="n">
        <v>99.05705630731346</v>
      </c>
      <c r="J2247" t="n">
        <v>99.05705630731346</v>
      </c>
      <c r="K2247" t="n">
        <v>103.2837451281132</v>
      </c>
      <c r="L2247" t="n">
        <v>98.89483408509123</v>
      </c>
      <c r="M2247" t="n">
        <v>98.89483408509123</v>
      </c>
      <c r="N2247" t="n">
        <v>103.1975900755924</v>
      </c>
      <c r="O2247" t="n">
        <v>103.1975900755924</v>
      </c>
      <c r="P2247" t="n">
        <v>5.762755990501148</v>
      </c>
      <c r="Q2247" t="n">
        <v>0.9943484045913782</v>
      </c>
      <c r="R2247" t="n">
        <v>0.9908088002024261</v>
      </c>
      <c r="S2247" t="n">
        <v>0.9999480550574243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97.50752420958656</v>
      </c>
      <c r="G2248" t="n">
        <v>5</v>
      </c>
      <c r="H2248" t="n">
        <v>8</v>
      </c>
      <c r="I2248" t="n">
        <v>99.64641309847545</v>
      </c>
      <c r="J2248" t="n">
        <v>99.64641309847545</v>
      </c>
      <c r="K2248" t="n">
        <v>105.1635315438031</v>
      </c>
      <c r="L2248" t="n">
        <v>99.04752420958657</v>
      </c>
      <c r="M2248" t="n">
        <v>103.1975900755924</v>
      </c>
      <c r="N2248" t="n">
        <v>107.7347508627906</v>
      </c>
      <c r="O2248" t="n">
        <v>105.1635315438031</v>
      </c>
      <c r="P2248" t="n">
        <v>7.656007334216511</v>
      </c>
      <c r="Q2248" t="n">
        <v>0.9739303124700881</v>
      </c>
      <c r="R2248" t="n">
        <v>0.9903105171217379</v>
      </c>
      <c r="S2248" t="n">
        <v>0.9997473982090372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98.70341461443719</v>
      </c>
      <c r="G2249" t="n">
        <v>2</v>
      </c>
      <c r="H2249" t="n">
        <v>7</v>
      </c>
      <c r="I2249" t="n">
        <v>101.2867479477705</v>
      </c>
      <c r="J2249" t="n">
        <v>101.2867479477705</v>
      </c>
      <c r="K2249" t="n">
        <v>104.2370693633453</v>
      </c>
      <c r="L2249" t="n">
        <v>100.081192392215</v>
      </c>
      <c r="M2249" t="n">
        <v>103.2837451281132</v>
      </c>
      <c r="N2249" t="n">
        <v>106.1206798636121</v>
      </c>
      <c r="O2249" t="n">
        <v>104.2370693633453</v>
      </c>
      <c r="P2249" t="n">
        <v>5.533654748908134</v>
      </c>
      <c r="Q2249" t="n">
        <v>0.9874517850914108</v>
      </c>
      <c r="R2249" t="n">
        <v>0.9962031409378483</v>
      </c>
      <c r="S2249" t="n">
        <v>0.9999523561965105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101.6982697037732</v>
      </c>
      <c r="G2250" t="n">
        <v>7</v>
      </c>
      <c r="H2250" t="n">
        <v>8</v>
      </c>
      <c r="I2250" t="n">
        <v>103.4538252593288</v>
      </c>
      <c r="J2250" t="n">
        <v>106.1206798636121</v>
      </c>
      <c r="K2250" t="n">
        <v>112.1023625536011</v>
      </c>
      <c r="L2250" t="n">
        <v>103.2782697037732</v>
      </c>
      <c r="M2250" t="n">
        <v>107.7347508627906</v>
      </c>
      <c r="N2250" t="n">
        <v>113.8240851191879</v>
      </c>
      <c r="O2250" t="n">
        <v>112.1023625536011</v>
      </c>
      <c r="P2250" t="n">
        <v>10.40409284982792</v>
      </c>
      <c r="Q2250" t="n">
        <v>0.9920111598571274</v>
      </c>
      <c r="R2250" t="n">
        <v>0.9870173212834958</v>
      </c>
      <c r="S2250" t="n">
        <v>0.9998962834551076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101.9989616555351</v>
      </c>
      <c r="G2251" t="n">
        <v>2</v>
      </c>
      <c r="H2251" t="n">
        <v>4</v>
      </c>
      <c r="I2251" t="n">
        <v>102.8322949888684</v>
      </c>
      <c r="J2251" t="n">
        <v>104.2370693633453</v>
      </c>
      <c r="K2251" t="n">
        <v>107.3421038266261</v>
      </c>
      <c r="L2251" t="n">
        <v>102.6239616555351</v>
      </c>
      <c r="M2251" t="n">
        <v>102.6239616555351</v>
      </c>
      <c r="N2251" t="n">
        <v>105.3403239727129</v>
      </c>
      <c r="O2251" t="n">
        <v>105.3403239727129</v>
      </c>
      <c r="P2251" t="n">
        <v>3.341362317177754</v>
      </c>
      <c r="Q2251" t="n">
        <v>0.9867981267036062</v>
      </c>
      <c r="R2251" t="n">
        <v>0.9936220758881862</v>
      </c>
      <c r="S2251" t="n">
        <v>0.9999157994539818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104.1815313708606</v>
      </c>
      <c r="G2252" t="n">
        <v>4</v>
      </c>
      <c r="H2252" t="n">
        <v>6</v>
      </c>
      <c r="I2252" t="n">
        <v>106.3065313708606</v>
      </c>
      <c r="J2252" t="n">
        <v>106.3065313708606</v>
      </c>
      <c r="K2252" t="n">
        <v>109.466010730063</v>
      </c>
      <c r="L2252" t="n">
        <v>105.8815313708606</v>
      </c>
      <c r="M2252" t="n">
        <v>110.1500187754874</v>
      </c>
      <c r="N2252" t="n">
        <v>114.2130183111524</v>
      </c>
      <c r="O2252" t="n">
        <v>109.466010730063</v>
      </c>
      <c r="P2252" t="n">
        <v>5.284479359202464</v>
      </c>
      <c r="Q2252" t="n">
        <v>0.992585518504232</v>
      </c>
      <c r="R2252" t="n">
        <v>0.9891005663801073</v>
      </c>
      <c r="S2252" t="n">
        <v>0.999919186351111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104.4416224323976</v>
      </c>
      <c r="G2253" t="n">
        <v>1</v>
      </c>
      <c r="H2253" t="n">
        <v>6</v>
      </c>
      <c r="I2253" t="n">
        <v>104.9416224323976</v>
      </c>
      <c r="J2253" t="n">
        <v>104.9416224323976</v>
      </c>
      <c r="K2253" t="n">
        <v>110.6677891621295</v>
      </c>
      <c r="L2253" t="n">
        <v>104.6916224323976</v>
      </c>
      <c r="M2253" t="n">
        <v>104.6916224323976</v>
      </c>
      <c r="N2253" t="n">
        <v>110.1500187754874</v>
      </c>
      <c r="O2253" t="n">
        <v>110.1500187754874</v>
      </c>
      <c r="P2253" t="n">
        <v>5.70839634308976</v>
      </c>
      <c r="Q2253" t="n">
        <v>0.9854605832689871</v>
      </c>
      <c r="R2253" t="n">
        <v>0.9853847359981398</v>
      </c>
      <c r="S2253" t="n">
        <v>0.9997875025860432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108.3203900944618</v>
      </c>
      <c r="G2254" t="n">
        <v>1</v>
      </c>
      <c r="H2254" t="n">
        <v>7</v>
      </c>
      <c r="I2254" t="n">
        <v>111.3703900944618</v>
      </c>
      <c r="J2254" t="n">
        <v>111.3703900944618</v>
      </c>
      <c r="K2254" t="n">
        <v>115.6096351987996</v>
      </c>
      <c r="L2254" t="n">
        <v>109.6759456500174</v>
      </c>
      <c r="M2254" t="n">
        <v>112.1023625536011</v>
      </c>
      <c r="N2254" t="n">
        <v>115.5563209014859</v>
      </c>
      <c r="O2254" t="n">
        <v>115.5563209014859</v>
      </c>
      <c r="P2254" t="n">
        <v>7.235930807024118</v>
      </c>
      <c r="Q2254" t="n">
        <v>0.9892156091389016</v>
      </c>
      <c r="R2254" t="n">
        <v>0.9953792476640396</v>
      </c>
      <c r="S2254" t="n">
        <v>0.9999501680007367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111.5136894905698</v>
      </c>
      <c r="G2255" t="n">
        <v>3</v>
      </c>
      <c r="H2255" t="n">
        <v>8</v>
      </c>
      <c r="I2255" t="n">
        <v>114.5494037762841</v>
      </c>
      <c r="J2255" t="n">
        <v>114.5494037762841</v>
      </c>
      <c r="K2255" t="n">
        <v>119.174969048872</v>
      </c>
      <c r="L2255" t="n">
        <v>113.2136894905698</v>
      </c>
      <c r="M2255" t="n">
        <v>113.8240851191879</v>
      </c>
      <c r="N2255" t="n">
        <v>118.3700240725293</v>
      </c>
      <c r="O2255" t="n">
        <v>118.3700240725293</v>
      </c>
      <c r="P2255" t="n">
        <v>6.856334581959572</v>
      </c>
      <c r="Q2255" t="n">
        <v>0.9586635286699597</v>
      </c>
      <c r="R2255" t="n">
        <v>0.990291861912882</v>
      </c>
      <c r="S2255" t="n">
        <v>0.9995986998282937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112.9914321247166</v>
      </c>
      <c r="G2256" t="n">
        <v>4</v>
      </c>
      <c r="H2256" t="n">
        <v>6</v>
      </c>
      <c r="I2256" t="n">
        <v>113.6164321247166</v>
      </c>
      <c r="J2256" t="n">
        <v>113.6164321247166</v>
      </c>
      <c r="K2256" t="n">
        <v>116.1283860516163</v>
      </c>
      <c r="L2256" t="n">
        <v>113.4914321247166</v>
      </c>
      <c r="M2256" t="n">
        <v>114.2130183111524</v>
      </c>
      <c r="N2256" t="n">
        <v>117.4433187747015</v>
      </c>
      <c r="O2256" t="n">
        <v>116.1283860516163</v>
      </c>
      <c r="P2256" t="n">
        <v>3.136953926899722</v>
      </c>
      <c r="Q2256" t="n">
        <v>0.9941006010734992</v>
      </c>
      <c r="R2256" t="n">
        <v>0.9913246499887181</v>
      </c>
      <c r="S2256" t="n">
        <v>0.9999488206494564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114.704707807325</v>
      </c>
      <c r="G2257" t="n">
        <v>2</v>
      </c>
      <c r="H2257" t="n">
        <v>6</v>
      </c>
      <c r="I2257" t="n">
        <v>115.7880411406583</v>
      </c>
      <c r="J2257" t="n">
        <v>115.7880411406583</v>
      </c>
      <c r="K2257" t="n">
        <v>118.8316639701886</v>
      </c>
      <c r="L2257" t="n">
        <v>115.354707807325</v>
      </c>
      <c r="M2257" t="n">
        <v>117.4433187747015</v>
      </c>
      <c r="N2257" t="n">
        <v>120.8673944579232</v>
      </c>
      <c r="O2257" t="n">
        <v>118.8316639701886</v>
      </c>
      <c r="P2257" t="n">
        <v>4.126956162863692</v>
      </c>
      <c r="Q2257" t="n">
        <v>0.9870575373683178</v>
      </c>
      <c r="R2257" t="n">
        <v>0.9908066432495731</v>
      </c>
      <c r="S2257" t="n">
        <v>0.9998810153237979</v>
      </c>
      <c r="T2257" t="b">
        <v>0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114.7567356674238</v>
      </c>
      <c r="G2258" t="n">
        <v>2</v>
      </c>
      <c r="H2258" t="n">
        <v>8</v>
      </c>
      <c r="I2258" t="n">
        <v>118.2567356674238</v>
      </c>
      <c r="J2258" t="n">
        <v>118.8316639701886</v>
      </c>
      <c r="K2258" t="n">
        <v>124.7759869077642</v>
      </c>
      <c r="L2258" t="n">
        <v>116.4367356674238</v>
      </c>
      <c r="M2258" t="n">
        <v>118.3700240725293</v>
      </c>
      <c r="N2258" t="n">
        <v>124.1887627226914</v>
      </c>
      <c r="O2258" t="n">
        <v>124.1887627226914</v>
      </c>
      <c r="P2258" t="n">
        <v>9.432027055267596</v>
      </c>
      <c r="Q2258" t="n">
        <v>0.9748787530628816</v>
      </c>
      <c r="R2258" t="n">
        <v>0.9875906459618837</v>
      </c>
      <c r="S2258" t="n">
        <v>0.9996882615528784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115.7180220101844</v>
      </c>
      <c r="G2259" t="n">
        <v>1</v>
      </c>
      <c r="H2259" t="n">
        <v>6</v>
      </c>
      <c r="I2259" t="n">
        <v>117.7680220101844</v>
      </c>
      <c r="J2259" t="n">
        <v>117.7680220101844</v>
      </c>
      <c r="K2259" t="n">
        <v>122.4809047957651</v>
      </c>
      <c r="L2259" t="n">
        <v>116.7430220101844</v>
      </c>
      <c r="M2259" t="n">
        <v>120.8673944579232</v>
      </c>
      <c r="N2259" t="n">
        <v>125.3598906384228</v>
      </c>
      <c r="O2259" t="n">
        <v>122.4809047957651</v>
      </c>
      <c r="P2259" t="n">
        <v>6.762882785580757</v>
      </c>
      <c r="Q2259" t="n">
        <v>0.9880179488358843</v>
      </c>
      <c r="R2259" t="n">
        <v>0.987955360826117</v>
      </c>
      <c r="S2259" t="n">
        <v>0.9998556805171652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116.1269861848232</v>
      </c>
      <c r="G2260" t="n">
        <v>3</v>
      </c>
      <c r="H2260" t="n">
        <v>7</v>
      </c>
      <c r="I2260" t="n">
        <v>116.484129041966</v>
      </c>
      <c r="J2260" t="n">
        <v>119.174969048872</v>
      </c>
      <c r="K2260" t="n">
        <v>121.7236380553174</v>
      </c>
      <c r="L2260" t="n">
        <v>116.3492084070454</v>
      </c>
      <c r="M2260" t="n">
        <v>116.3492084070454</v>
      </c>
      <c r="N2260" t="n">
        <v>118.8097220673801</v>
      </c>
      <c r="O2260" t="n">
        <v>118.8097220673801</v>
      </c>
      <c r="P2260" t="n">
        <v>2.682735882556884</v>
      </c>
      <c r="Q2260" t="n">
        <v>0.9770080641864417</v>
      </c>
      <c r="R2260" t="n">
        <v>0.9967060996825113</v>
      </c>
      <c r="S2260" t="n">
        <v>0.9999242668553241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118.1457338316339</v>
      </c>
      <c r="G2261" t="n">
        <v>1</v>
      </c>
      <c r="H2261" t="n">
        <v>4</v>
      </c>
      <c r="I2261" t="n">
        <v>119.7457338316339</v>
      </c>
      <c r="J2261" t="n">
        <v>122.4809047957651</v>
      </c>
      <c r="K2261" t="n">
        <v>127.6598996125685</v>
      </c>
      <c r="L2261" t="n">
        <v>119.1457338316339</v>
      </c>
      <c r="M2261" t="n">
        <v>119.1457338316339</v>
      </c>
      <c r="N2261" t="n">
        <v>122.9847090105231</v>
      </c>
      <c r="O2261" t="n">
        <v>122.9847090105231</v>
      </c>
      <c r="P2261" t="n">
        <v>4.838975178889228</v>
      </c>
      <c r="Q2261" t="n">
        <v>0.9868407338709303</v>
      </c>
      <c r="R2261" t="n">
        <v>0.9909981143568811</v>
      </c>
      <c r="S2261" t="n">
        <v>0.9998815417911587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118.2602400520241</v>
      </c>
      <c r="G2262" t="n">
        <v>2</v>
      </c>
      <c r="H2262" t="n">
        <v>7</v>
      </c>
      <c r="I2262" t="n">
        <v>120.8435733853574</v>
      </c>
      <c r="J2262" t="n">
        <v>124.7759869077642</v>
      </c>
      <c r="K2262" t="n">
        <v>129.9327591240885</v>
      </c>
      <c r="L2262" t="n">
        <v>119.6380178298019</v>
      </c>
      <c r="M2262" t="n">
        <v>119.6380178298019</v>
      </c>
      <c r="N2262" t="n">
        <v>124.5966051031468</v>
      </c>
      <c r="O2262" t="n">
        <v>124.5966051031468</v>
      </c>
      <c r="P2262" t="n">
        <v>6.336365051122684</v>
      </c>
      <c r="Q2262" t="n">
        <v>0.9781703987469669</v>
      </c>
      <c r="R2262" t="n">
        <v>0.9933730169848004</v>
      </c>
      <c r="S2262" t="n">
        <v>0.9998553356032676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119.0460686365923</v>
      </c>
      <c r="G2263" t="n">
        <v>6</v>
      </c>
      <c r="H2263" t="n">
        <v>7</v>
      </c>
      <c r="I2263" t="n">
        <v>121.4960686365923</v>
      </c>
      <c r="J2263" t="n">
        <v>125.3598906384228</v>
      </c>
      <c r="K2263" t="n">
        <v>130.2603195827473</v>
      </c>
      <c r="L2263" t="n">
        <v>121.2238464143701</v>
      </c>
      <c r="M2263" t="n">
        <v>124.5966051031468</v>
      </c>
      <c r="N2263" t="n">
        <v>128.7851346850752</v>
      </c>
      <c r="O2263" t="n">
        <v>128.7851346850752</v>
      </c>
      <c r="P2263" t="n">
        <v>9.73906604848294</v>
      </c>
      <c r="Q2263" t="n">
        <v>0.9868688807729606</v>
      </c>
      <c r="R2263" t="n">
        <v>0.9943992849674369</v>
      </c>
      <c r="S2263" t="n">
        <v>0.9999264563431507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122.4763845280678</v>
      </c>
      <c r="G2264" t="n">
        <v>2</v>
      </c>
      <c r="H2264" t="n">
        <v>3</v>
      </c>
      <c r="I2264" t="n">
        <v>126.1013845280678</v>
      </c>
      <c r="J2264" t="n">
        <v>129.9327591240885</v>
      </c>
      <c r="K2264" t="n">
        <v>133.413589122646</v>
      </c>
      <c r="L2264" t="n">
        <v>125.5835273852106</v>
      </c>
      <c r="M2264" t="n">
        <v>125.5835273852106</v>
      </c>
      <c r="N2264" t="n">
        <v>129.050500576449</v>
      </c>
      <c r="O2264" t="n">
        <v>129.050500576449</v>
      </c>
      <c r="P2264" t="n">
        <v>6.574116048381228</v>
      </c>
      <c r="Q2264" t="n">
        <v>0.9852122022580357</v>
      </c>
      <c r="R2264" t="n">
        <v>0.9688540899827841</v>
      </c>
      <c r="S2264" t="n">
        <v>0.999539420582176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123.5326517214109</v>
      </c>
      <c r="G2265" t="n">
        <v>3</v>
      </c>
      <c r="H2265" t="n">
        <v>8</v>
      </c>
      <c r="I2265" t="n">
        <v>126.9969374356966</v>
      </c>
      <c r="J2265" t="n">
        <v>129.050500576449</v>
      </c>
      <c r="K2265" t="n">
        <v>131.1576623817452</v>
      </c>
      <c r="L2265" t="n">
        <v>125.4726517214109</v>
      </c>
      <c r="M2265" t="n">
        <v>125.4726517214109</v>
      </c>
      <c r="N2265" t="n">
        <v>127.5435400058021</v>
      </c>
      <c r="O2265" t="n">
        <v>127.5435400058021</v>
      </c>
      <c r="P2265" t="n">
        <v>4.010888284391228</v>
      </c>
      <c r="Q2265" t="n">
        <v>0.9809527684008952</v>
      </c>
      <c r="R2265" t="n">
        <v>0.9955657413811042</v>
      </c>
      <c r="S2265" t="n">
        <v>0.9999155396491156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129.5907407294872</v>
      </c>
      <c r="G2266" t="n">
        <v>2</v>
      </c>
      <c r="H2266" t="n">
        <v>8</v>
      </c>
      <c r="I2266" t="n">
        <v>133.7157407294872</v>
      </c>
      <c r="J2266" t="n">
        <v>133.7157407294872</v>
      </c>
      <c r="K2266" t="n">
        <v>137.6914508060774</v>
      </c>
      <c r="L2266" t="n">
        <v>131.5707407294871</v>
      </c>
      <c r="M2266" t="n">
        <v>131.5707407294871</v>
      </c>
      <c r="N2266" t="n">
        <v>135.4624569312199</v>
      </c>
      <c r="O2266" t="n">
        <v>135.4624569312199</v>
      </c>
      <c r="P2266" t="n">
        <v>5.871716201732738</v>
      </c>
      <c r="Q2266" t="n">
        <v>0.9831276073597833</v>
      </c>
      <c r="R2266" t="n">
        <v>0.9916831682828889</v>
      </c>
      <c r="S2266" t="n">
        <v>0.9998596751497463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131.4191511888886</v>
      </c>
      <c r="G2267" t="n">
        <v>2</v>
      </c>
      <c r="H2267" t="n">
        <v>5</v>
      </c>
      <c r="I2267" t="n">
        <v>134.4608178555553</v>
      </c>
      <c r="J2267" t="n">
        <v>137.6914508060774</v>
      </c>
      <c r="K2267" t="n">
        <v>142.372796066551</v>
      </c>
      <c r="L2267" t="n">
        <v>133.4469289666664</v>
      </c>
      <c r="M2267" t="n">
        <v>133.4469289666664</v>
      </c>
      <c r="N2267" t="n">
        <v>139.0191106230436</v>
      </c>
      <c r="O2267" t="n">
        <v>139.0191106230436</v>
      </c>
      <c r="P2267" t="n">
        <v>7.599959434154982</v>
      </c>
      <c r="Q2267" t="n">
        <v>0.980162869886461</v>
      </c>
      <c r="R2267" t="n">
        <v>0.9736735809928871</v>
      </c>
      <c r="S2267" t="n">
        <v>0.9994777594007324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136.8953912844733</v>
      </c>
      <c r="G2268" t="n">
        <v>2</v>
      </c>
      <c r="H2268" t="n">
        <v>5</v>
      </c>
      <c r="I2268" t="n">
        <v>140.4787246178067</v>
      </c>
      <c r="J2268" t="n">
        <v>142.372796066551</v>
      </c>
      <c r="K2268" t="n">
        <v>147.7472758411485</v>
      </c>
      <c r="L2268" t="n">
        <v>139.2842801733622</v>
      </c>
      <c r="M2268" t="n">
        <v>139.2842801733622</v>
      </c>
      <c r="N2268" t="n">
        <v>145.681496346551</v>
      </c>
      <c r="O2268" t="n">
        <v>145.681496346551</v>
      </c>
      <c r="P2268" t="n">
        <v>8.786105062077638</v>
      </c>
      <c r="Q2268" t="n">
        <v>0.9772593586722733</v>
      </c>
      <c r="R2268" t="n">
        <v>0.9698349624055042</v>
      </c>
      <c r="S2268" t="n">
        <v>0.9993140276994262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138.2908875922137</v>
      </c>
      <c r="G2269" t="n">
        <v>3</v>
      </c>
      <c r="H2269" t="n">
        <v>7</v>
      </c>
      <c r="I2269" t="n">
        <v>141.7908875922137</v>
      </c>
      <c r="J2269" t="n">
        <v>141.7908875922137</v>
      </c>
      <c r="K2269" t="n">
        <v>142.7440810657912</v>
      </c>
      <c r="L2269" t="n">
        <v>140.4686653699915</v>
      </c>
      <c r="M2269" t="n">
        <v>140.4686653699915</v>
      </c>
      <c r="N2269" t="n">
        <v>141.3888890462508</v>
      </c>
      <c r="O2269" t="n">
        <v>141.3888890462508</v>
      </c>
      <c r="P2269" t="n">
        <v>3.098001454037018</v>
      </c>
      <c r="Q2269" t="n">
        <v>0.9913384296594925</v>
      </c>
      <c r="R2269" t="n">
        <v>0.9987668202055722</v>
      </c>
      <c r="S2269" t="n">
        <v>0.9999893187264681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142.1974167294729</v>
      </c>
      <c r="G2270" t="n">
        <v>1</v>
      </c>
      <c r="H2270" t="n">
        <v>6</v>
      </c>
      <c r="I2270" t="n">
        <v>143.2974167294729</v>
      </c>
      <c r="J2270" t="n">
        <v>143.2974167294729</v>
      </c>
      <c r="K2270" t="n">
        <v>149.8901726802883</v>
      </c>
      <c r="L2270" t="n">
        <v>142.7474167294729</v>
      </c>
      <c r="M2270" t="n">
        <v>142.7474167294729</v>
      </c>
      <c r="N2270" t="n">
        <v>149.0318783372646</v>
      </c>
      <c r="O2270" t="n">
        <v>149.0318783372646</v>
      </c>
      <c r="P2270" t="n">
        <v>6.834461607791695</v>
      </c>
      <c r="Q2270" t="n">
        <v>0.9832787035681422</v>
      </c>
      <c r="R2270" t="n">
        <v>0.9831915715417403</v>
      </c>
      <c r="S2270" t="n">
        <v>0.9997189412851958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142.2580333163733</v>
      </c>
      <c r="G2271" t="n">
        <v>2</v>
      </c>
      <c r="H2271" t="n">
        <v>6</v>
      </c>
      <c r="I2271" t="n">
        <v>145.5913666497067</v>
      </c>
      <c r="J2271" t="n">
        <v>155.2698791495916</v>
      </c>
      <c r="K2271" t="n">
        <v>160.5076736832635</v>
      </c>
      <c r="L2271" t="n">
        <v>144.2580333163733</v>
      </c>
      <c r="M2271" t="n">
        <v>149.0318783372646</v>
      </c>
      <c r="N2271" t="n">
        <v>154.9243971876454</v>
      </c>
      <c r="O2271" t="n">
        <v>154.9243971876454</v>
      </c>
      <c r="P2271" t="n">
        <v>12.6663638712721</v>
      </c>
      <c r="Q2271" t="n">
        <v>0.977831245751422</v>
      </c>
      <c r="R2271" t="n">
        <v>0.9842315519033026</v>
      </c>
      <c r="S2271" t="n">
        <v>0.9996504331492628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143.1689621169097</v>
      </c>
      <c r="G2272" t="n">
        <v>2</v>
      </c>
      <c r="H2272" t="n">
        <v>3</v>
      </c>
      <c r="I2272" t="n">
        <v>145.2522954502431</v>
      </c>
      <c r="J2272" t="n">
        <v>147.7472758411485</v>
      </c>
      <c r="K2272" t="n">
        <v>155.2698791495916</v>
      </c>
      <c r="L2272" t="n">
        <v>144.954676402624</v>
      </c>
      <c r="M2272" t="n">
        <v>144.954676402624</v>
      </c>
      <c r="N2272" t="n">
        <v>152.4473330418457</v>
      </c>
      <c r="O2272" t="n">
        <v>152.4473330418457</v>
      </c>
      <c r="P2272" t="n">
        <v>9.278370924935956</v>
      </c>
      <c r="Q2272" t="n">
        <v>0.9683154795637817</v>
      </c>
      <c r="R2272" t="n">
        <v>0.9339040559214109</v>
      </c>
      <c r="S2272" t="n">
        <v>0.9979057817090908</v>
      </c>
      <c r="T2272" t="b">
        <v>0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145.5984492138886</v>
      </c>
      <c r="G2273" t="n">
        <v>2</v>
      </c>
      <c r="H2273" t="n">
        <v>4</v>
      </c>
      <c r="I2273" t="n">
        <v>147.2651158805552</v>
      </c>
      <c r="J2273" t="n">
        <v>160.5076736832635</v>
      </c>
      <c r="K2273" t="n">
        <v>163.2506539378603</v>
      </c>
      <c r="L2273" t="n">
        <v>146.8484492138886</v>
      </c>
      <c r="M2273" t="n">
        <v>146.8484492138886</v>
      </c>
      <c r="N2273" t="n">
        <v>149.2480773946583</v>
      </c>
      <c r="O2273" t="n">
        <v>149.2480773946583</v>
      </c>
      <c r="P2273" t="n">
        <v>3.649628180769668</v>
      </c>
      <c r="Q2273" t="n">
        <v>0.9883284748338101</v>
      </c>
      <c r="R2273" t="n">
        <v>0.9943636565795622</v>
      </c>
      <c r="S2273" t="n">
        <v>0.9999342152759231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150.6989727880234</v>
      </c>
      <c r="G2274" t="n">
        <v>3</v>
      </c>
      <c r="H2274" t="n">
        <v>6</v>
      </c>
      <c r="I2274" t="n">
        <v>152.0918299308805</v>
      </c>
      <c r="J2274" t="n">
        <v>152.4473330418457</v>
      </c>
      <c r="K2274" t="n">
        <v>155.9238919484189</v>
      </c>
      <c r="L2274" t="n">
        <v>151.6739727880233</v>
      </c>
      <c r="M2274" t="n">
        <v>154.9243971876454</v>
      </c>
      <c r="N2274" t="n">
        <v>158.8511579670122</v>
      </c>
      <c r="O2274" t="n">
        <v>155.9238919484189</v>
      </c>
      <c r="P2274" t="n">
        <v>5.22491916039553</v>
      </c>
      <c r="Q2274" t="n">
        <v>0.9687693346284333</v>
      </c>
      <c r="R2274" t="n">
        <v>0.9894641092910609</v>
      </c>
      <c r="S2274" t="n">
        <v>0.9996709571228777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151.4203299489319</v>
      </c>
      <c r="G2275" t="n">
        <v>5</v>
      </c>
      <c r="H2275" t="n">
        <v>6</v>
      </c>
      <c r="I2275" t="n">
        <v>154.1425521711541</v>
      </c>
      <c r="J2275" t="n">
        <v>154.1425521711541</v>
      </c>
      <c r="K2275" t="n">
        <v>156.3528200604062</v>
      </c>
      <c r="L2275" t="n">
        <v>153.8703299489319</v>
      </c>
      <c r="M2275" t="n">
        <v>158.8511579670122</v>
      </c>
      <c r="N2275" t="n">
        <v>160.9401791465122</v>
      </c>
      <c r="O2275" t="n">
        <v>156.3528200604062</v>
      </c>
      <c r="P2275" t="n">
        <v>4.932490111474294</v>
      </c>
      <c r="Q2275" t="n">
        <v>0.9894732111689948</v>
      </c>
      <c r="R2275" t="n">
        <v>0.9943810573647066</v>
      </c>
      <c r="S2275" t="n">
        <v>0.9999408505774248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158.4641624308213</v>
      </c>
      <c r="G2276" t="n">
        <v>3</v>
      </c>
      <c r="H2276" t="n">
        <v>8</v>
      </c>
      <c r="I2276" t="n">
        <v>160.428448145107</v>
      </c>
      <c r="J2276" t="n">
        <v>163.8246628930719</v>
      </c>
      <c r="K2276" t="n">
        <v>167.9281729874727</v>
      </c>
      <c r="L2276" t="n">
        <v>159.5641624308213</v>
      </c>
      <c r="M2276" t="n">
        <v>159.5641624308213</v>
      </c>
      <c r="N2276" t="n">
        <v>163.5970330713278</v>
      </c>
      <c r="O2276" t="n">
        <v>163.5970330713278</v>
      </c>
      <c r="P2276" t="n">
        <v>5.132870640506582</v>
      </c>
      <c r="Q2276" t="n">
        <v>0.9632420038433993</v>
      </c>
      <c r="R2276" t="n">
        <v>0.9913828161473133</v>
      </c>
      <c r="S2276" t="n">
        <v>0.9996832495890622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159.2199516997953</v>
      </c>
      <c r="G2277" t="n">
        <v>2</v>
      </c>
      <c r="H2277" t="n">
        <v>3</v>
      </c>
      <c r="I2277" t="n">
        <v>160.0532850331287</v>
      </c>
      <c r="J2277" t="n">
        <v>163.2506539378603</v>
      </c>
      <c r="K2277" t="n">
        <v>167.1566286793571</v>
      </c>
      <c r="L2277" t="n">
        <v>159.9342374140811</v>
      </c>
      <c r="M2277" t="n">
        <v>159.9342374140811</v>
      </c>
      <c r="N2277" t="n">
        <v>163.8246628930719</v>
      </c>
      <c r="O2277" t="n">
        <v>163.8246628930719</v>
      </c>
      <c r="P2277" t="n">
        <v>4.604711193276614</v>
      </c>
      <c r="Q2277" t="n">
        <v>0.9834210879469696</v>
      </c>
      <c r="R2277" t="n">
        <v>0.9651170549131434</v>
      </c>
      <c r="S2277" t="n">
        <v>0.9994216787212543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159.4616960059813</v>
      </c>
      <c r="G2278" t="n">
        <v>7</v>
      </c>
      <c r="H2278" t="n">
        <v>8</v>
      </c>
      <c r="I2278" t="n">
        <v>161.6394737837591</v>
      </c>
      <c r="J2278" t="n">
        <v>161.6394737837591</v>
      </c>
      <c r="K2278" t="n">
        <v>164.8982655092663</v>
      </c>
      <c r="L2278" t="n">
        <v>161.4216960059813</v>
      </c>
      <c r="M2278" t="n">
        <v>163.5970330713278</v>
      </c>
      <c r="N2278" t="n">
        <v>166.9144728482331</v>
      </c>
      <c r="O2278" t="n">
        <v>164.8982655092663</v>
      </c>
      <c r="P2278" t="n">
        <v>5.436569503285</v>
      </c>
      <c r="Q2278" t="n">
        <v>0.9956397741452659</v>
      </c>
      <c r="R2278" t="n">
        <v>0.9929060672755176</v>
      </c>
      <c r="S2278" t="n">
        <v>0.999969068851123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164.704506700295</v>
      </c>
      <c r="G2279" t="n">
        <v>1</v>
      </c>
      <c r="H2279" t="n">
        <v>3</v>
      </c>
      <c r="I2279" t="n">
        <v>168.554506700295</v>
      </c>
      <c r="J2279" t="n">
        <v>171.9051441598434</v>
      </c>
      <c r="K2279" t="n">
        <v>176.9308997466987</v>
      </c>
      <c r="L2279" t="n">
        <v>167.454506700295</v>
      </c>
      <c r="M2279" t="n">
        <v>167.9281729874727</v>
      </c>
      <c r="N2279" t="n">
        <v>172.169654613322</v>
      </c>
      <c r="O2279" t="n">
        <v>172.169654613322</v>
      </c>
      <c r="P2279" t="n">
        <v>7.465147913027067</v>
      </c>
      <c r="Q2279" t="n">
        <v>0.987227600818197</v>
      </c>
      <c r="R2279" t="n">
        <v>0.962029858404795</v>
      </c>
      <c r="S2279" t="n">
        <v>0.9995150301945565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165.3273015001106</v>
      </c>
      <c r="G2280" t="n">
        <v>4</v>
      </c>
      <c r="H2280" t="n">
        <v>6</v>
      </c>
      <c r="I2280" t="n">
        <v>167.8898015001106</v>
      </c>
      <c r="J2280" t="n">
        <v>167.8898015001106</v>
      </c>
      <c r="K2280" t="n">
        <v>172.6379051554313</v>
      </c>
      <c r="L2280" t="n">
        <v>167.3773015001106</v>
      </c>
      <c r="M2280" t="n">
        <v>167.3773015001106</v>
      </c>
      <c r="N2280" t="n">
        <v>173.4832261647766</v>
      </c>
      <c r="O2280" t="n">
        <v>172.6379051554313</v>
      </c>
      <c r="P2280" t="n">
        <v>7.310603655320733</v>
      </c>
      <c r="Q2280" t="n">
        <v>0.9888782237106087</v>
      </c>
      <c r="R2280" t="n">
        <v>0.9836651648720534</v>
      </c>
      <c r="S2280" t="n">
        <v>0.9998183276179828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165.9614645160118</v>
      </c>
      <c r="G2281" t="n">
        <v>1</v>
      </c>
      <c r="H2281" t="n">
        <v>7</v>
      </c>
      <c r="I2281" t="n">
        <v>168.3614645160118</v>
      </c>
      <c r="J2281" t="n">
        <v>168.3614645160118</v>
      </c>
      <c r="K2281" t="n">
        <v>171.9051441598434</v>
      </c>
      <c r="L2281" t="n">
        <v>167.0281311826784</v>
      </c>
      <c r="M2281" t="n">
        <v>167.0281311826784</v>
      </c>
      <c r="N2281" t="n">
        <v>169.9153720915651</v>
      </c>
      <c r="O2281" t="n">
        <v>169.9153720915651</v>
      </c>
      <c r="P2281" t="n">
        <v>3.953907575553302</v>
      </c>
      <c r="Q2281" t="n">
        <v>0.9909770774509065</v>
      </c>
      <c r="R2281" t="n">
        <v>0.9961359430753559</v>
      </c>
      <c r="S2281" t="n">
        <v>0.9999651349136437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166.5889678509821</v>
      </c>
      <c r="G2282" t="n">
        <v>1</v>
      </c>
      <c r="H2282" t="n">
        <v>5</v>
      </c>
      <c r="I2282" t="n">
        <v>171.0889678509821</v>
      </c>
      <c r="J2282" t="n">
        <v>176.9308997466987</v>
      </c>
      <c r="K2282" t="n">
        <v>180.2343058353212</v>
      </c>
      <c r="L2282" t="n">
        <v>169.0889678509821</v>
      </c>
      <c r="M2282" t="n">
        <v>169.0889678509821</v>
      </c>
      <c r="N2282" t="n">
        <v>172.4206619080133</v>
      </c>
      <c r="O2282" t="n">
        <v>172.4206619080133</v>
      </c>
      <c r="P2282" t="n">
        <v>5.831694057031228</v>
      </c>
      <c r="Q2282" t="n">
        <v>0.9915862811407303</v>
      </c>
      <c r="R2282" t="n">
        <v>0.9841746705323097</v>
      </c>
      <c r="S2282" t="n">
        <v>0.9998668501270035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167.8916147964389</v>
      </c>
      <c r="G2283" t="n">
        <v>2</v>
      </c>
      <c r="H2283" t="n">
        <v>7</v>
      </c>
      <c r="I2283" t="n">
        <v>169.1416147964389</v>
      </c>
      <c r="J2283" t="n">
        <v>169.1416147964389</v>
      </c>
      <c r="K2283" t="n">
        <v>174.9680623166542</v>
      </c>
      <c r="L2283" t="n">
        <v>168.5582814631055</v>
      </c>
      <c r="M2283" t="n">
        <v>169.9153720915651</v>
      </c>
      <c r="N2283" t="n">
        <v>175.5178977239935</v>
      </c>
      <c r="O2283" t="n">
        <v>174.9680623166542</v>
      </c>
      <c r="P2283" t="n">
        <v>7.076447520215339</v>
      </c>
      <c r="Q2283" t="n">
        <v>0.9753707191754881</v>
      </c>
      <c r="R2283" t="n">
        <v>0.9925156434248253</v>
      </c>
      <c r="S2283" t="n">
        <v>0.9998156656801193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169.2235520691938</v>
      </c>
      <c r="G2284" t="n">
        <v>4</v>
      </c>
      <c r="H2284" t="n">
        <v>7</v>
      </c>
      <c r="I2284" t="n">
        <v>171.4110520691938</v>
      </c>
      <c r="J2284" t="n">
        <v>172.6379051554313</v>
      </c>
      <c r="K2284" t="n">
        <v>178.1062275971805</v>
      </c>
      <c r="L2284" t="n">
        <v>170.7791076247494</v>
      </c>
      <c r="M2284" t="n">
        <v>175.5178977239935</v>
      </c>
      <c r="N2284" t="n">
        <v>181.5284289243789</v>
      </c>
      <c r="O2284" t="n">
        <v>178.1062275971805</v>
      </c>
      <c r="P2284" t="n">
        <v>8.882675527986692</v>
      </c>
      <c r="Q2284" t="n">
        <v>0.9872020492393458</v>
      </c>
      <c r="R2284" t="n">
        <v>0.9919727862638993</v>
      </c>
      <c r="S2284" t="n">
        <v>0.9998972681138601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174.9512589193372</v>
      </c>
      <c r="G2285" t="n">
        <v>3</v>
      </c>
      <c r="H2285" t="n">
        <v>6</v>
      </c>
      <c r="I2285" t="n">
        <v>176.0584017764801</v>
      </c>
      <c r="J2285" t="n">
        <v>176.0584017764801</v>
      </c>
      <c r="K2285" t="n">
        <v>179.8753407753428</v>
      </c>
      <c r="L2285" t="n">
        <v>175.7262589193372</v>
      </c>
      <c r="M2285" t="n">
        <v>175.7262589193372</v>
      </c>
      <c r="N2285" t="n">
        <v>180.0374777885563</v>
      </c>
      <c r="O2285" t="n">
        <v>179.8753407753428</v>
      </c>
      <c r="P2285" t="n">
        <v>4.924081856005586</v>
      </c>
      <c r="Q2285" t="n">
        <v>0.9657645497580846</v>
      </c>
      <c r="R2285" t="n">
        <v>0.9884385550281833</v>
      </c>
      <c r="S2285" t="n">
        <v>0.9996041887259427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178.090877250821</v>
      </c>
      <c r="G2286" t="n">
        <v>4</v>
      </c>
      <c r="H2286" t="n">
        <v>6</v>
      </c>
      <c r="I2286" t="n">
        <v>179.715877250821</v>
      </c>
      <c r="J2286" t="n">
        <v>179.715877250821</v>
      </c>
      <c r="K2286" t="n">
        <v>182.634714191719</v>
      </c>
      <c r="L2286" t="n">
        <v>179.390877250821</v>
      </c>
      <c r="M2286" t="n">
        <v>180.0374777885563</v>
      </c>
      <c r="N2286" t="n">
        <v>183.7910180992434</v>
      </c>
      <c r="O2286" t="n">
        <v>182.634714191719</v>
      </c>
      <c r="P2286" t="n">
        <v>4.54383694089799</v>
      </c>
      <c r="Q2286" t="n">
        <v>0.9931483047862439</v>
      </c>
      <c r="R2286" t="n">
        <v>0.9899265280852364</v>
      </c>
      <c r="S2286" t="n">
        <v>0.9999309796406957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181.3899260535321</v>
      </c>
      <c r="G2287" t="n">
        <v>5</v>
      </c>
      <c r="H2287" t="n">
        <v>8</v>
      </c>
      <c r="I2287" t="n">
        <v>182.0010371646432</v>
      </c>
      <c r="J2287" t="n">
        <v>182.0010371646432</v>
      </c>
      <c r="K2287" t="n">
        <v>186.3050724992025</v>
      </c>
      <c r="L2287" t="n">
        <v>181.8299260535321</v>
      </c>
      <c r="M2287" t="n">
        <v>181.8299260535321</v>
      </c>
      <c r="N2287" t="n">
        <v>185.3694731087917</v>
      </c>
      <c r="O2287" t="n">
        <v>185.3694731087917</v>
      </c>
      <c r="P2287" t="n">
        <v>3.979547055259616</v>
      </c>
      <c r="Q2287" t="n">
        <v>0.9796035010804816</v>
      </c>
      <c r="R2287" t="n">
        <v>0.9924329198557007</v>
      </c>
      <c r="S2287" t="n">
        <v>0.9998456580580128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185.5078953962353</v>
      </c>
      <c r="G2288" t="n">
        <v>1</v>
      </c>
      <c r="H2288" t="n">
        <v>8</v>
      </c>
      <c r="I2288" t="n">
        <v>186.2078953962352</v>
      </c>
      <c r="J2288" t="n">
        <v>186.2078953962352</v>
      </c>
      <c r="K2288" t="n">
        <v>188.7562181249754</v>
      </c>
      <c r="L2288" t="n">
        <v>185.7878953962353</v>
      </c>
      <c r="M2288" t="n">
        <v>185.7878953962353</v>
      </c>
      <c r="N2288" t="n">
        <v>187.9015277064579</v>
      </c>
      <c r="O2288" t="n">
        <v>187.9015277064579</v>
      </c>
      <c r="P2288" t="n">
        <v>2.393632310222614</v>
      </c>
      <c r="Q2288" t="n">
        <v>0.9935032027017613</v>
      </c>
      <c r="R2288" t="n">
        <v>0.9954744237856544</v>
      </c>
      <c r="S2288" t="n">
        <v>0.9999705982486776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187.5345835439042</v>
      </c>
      <c r="G2289" t="n">
        <v>2</v>
      </c>
      <c r="H2289" t="n">
        <v>3</v>
      </c>
      <c r="I2289" t="n">
        <v>188.3262502105709</v>
      </c>
      <c r="J2289" t="n">
        <v>188.3262502105709</v>
      </c>
      <c r="K2289" t="n">
        <v>192.3573099709061</v>
      </c>
      <c r="L2289" t="n">
        <v>188.2131549724756</v>
      </c>
      <c r="M2289" t="n">
        <v>188.2131549724756</v>
      </c>
      <c r="N2289" t="n">
        <v>192.2281675203891</v>
      </c>
      <c r="O2289" t="n">
        <v>192.2281675203891</v>
      </c>
      <c r="P2289" t="n">
        <v>4.693583976484916</v>
      </c>
      <c r="Q2289" t="n">
        <v>0.9828947310152039</v>
      </c>
      <c r="R2289" t="n">
        <v>0.964020300696205</v>
      </c>
      <c r="S2289" t="n">
        <v>0.9993845575654166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188.2299320099584</v>
      </c>
      <c r="G2290" t="n">
        <v>4</v>
      </c>
      <c r="H2290" t="n">
        <v>7</v>
      </c>
      <c r="I2290" t="n">
        <v>188.8549320099584</v>
      </c>
      <c r="J2290" t="n">
        <v>188.8549320099584</v>
      </c>
      <c r="K2290" t="n">
        <v>192.400762774013</v>
      </c>
      <c r="L2290" t="n">
        <v>188.6743764544029</v>
      </c>
      <c r="M2290" t="n">
        <v>188.6743764544029</v>
      </c>
      <c r="N2290" t="n">
        <v>192.5717922826873</v>
      </c>
      <c r="O2290" t="n">
        <v>192.400762774013</v>
      </c>
      <c r="P2290" t="n">
        <v>4.170830764054557</v>
      </c>
      <c r="Q2290" t="n">
        <v>0.9916826320752279</v>
      </c>
      <c r="R2290" t="n">
        <v>0.9947875329539023</v>
      </c>
      <c r="S2290" t="n">
        <v>0.9999566459937819</v>
      </c>
      <c r="T2290" t="b">
        <v>1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189.0431537422338</v>
      </c>
      <c r="G2291" t="n">
        <v>4</v>
      </c>
      <c r="H2291" t="n">
        <v>8</v>
      </c>
      <c r="I2291" t="n">
        <v>189.9806537422338</v>
      </c>
      <c r="J2291" t="n">
        <v>192.400762774013</v>
      </c>
      <c r="K2291" t="n">
        <v>194.1455766238211</v>
      </c>
      <c r="L2291" t="n">
        <v>189.6431537422338</v>
      </c>
      <c r="M2291" t="n">
        <v>189.6431537422338</v>
      </c>
      <c r="N2291" t="n">
        <v>191.5954884881066</v>
      </c>
      <c r="O2291" t="n">
        <v>191.5954884881066</v>
      </c>
      <c r="P2291" t="n">
        <v>2.552334745872855</v>
      </c>
      <c r="Q2291" t="n">
        <v>0.9958985516242611</v>
      </c>
      <c r="R2291" t="n">
        <v>0.9958190609439724</v>
      </c>
      <c r="S2291" t="n">
        <v>0.9999828520942996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195.3691888279095</v>
      </c>
      <c r="G2292" t="n">
        <v>1</v>
      </c>
      <c r="H2292" t="n">
        <v>6</v>
      </c>
      <c r="I2292" t="n">
        <v>197.2191888279095</v>
      </c>
      <c r="J2292" t="n">
        <v>197.2191888279095</v>
      </c>
      <c r="K2292" t="n">
        <v>198.6591691085148</v>
      </c>
      <c r="L2292" t="n">
        <v>196.2941888279095</v>
      </c>
      <c r="M2292" t="n">
        <v>196.2941888279095</v>
      </c>
      <c r="N2292" t="n">
        <v>197.6668319011484</v>
      </c>
      <c r="O2292" t="n">
        <v>197.6668319011484</v>
      </c>
      <c r="P2292" t="n">
        <v>2.29764307323893</v>
      </c>
      <c r="Q2292" t="n">
        <v>0.9963236530103243</v>
      </c>
      <c r="R2292" t="n">
        <v>0.9963043686069386</v>
      </c>
      <c r="S2292" t="n">
        <v>0.9999864135766532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197.0384520771428</v>
      </c>
      <c r="G2293" t="n">
        <v>1</v>
      </c>
      <c r="H2293" t="n">
        <v>8</v>
      </c>
      <c r="I2293" t="n">
        <v>197.5384520771428</v>
      </c>
      <c r="J2293" t="n">
        <v>198.6591691085148</v>
      </c>
      <c r="K2293" t="n">
        <v>204.4390405527862</v>
      </c>
      <c r="L2293" t="n">
        <v>197.2384520771428</v>
      </c>
      <c r="M2293" t="n">
        <v>197.2384520771428</v>
      </c>
      <c r="N2293" t="n">
        <v>202.0323986584633</v>
      </c>
      <c r="O2293" t="n">
        <v>202.0323986584633</v>
      </c>
      <c r="P2293" t="n">
        <v>4.9939465813205</v>
      </c>
      <c r="Q2293" t="n">
        <v>0.9853252260798152</v>
      </c>
      <c r="R2293" t="n">
        <v>0.989764945530501</v>
      </c>
      <c r="S2293" t="n">
        <v>0.9998498028895993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198.9245619541191</v>
      </c>
      <c r="G2294" t="n">
        <v>4</v>
      </c>
      <c r="H2294" t="n">
        <v>5</v>
      </c>
      <c r="I2294" t="n">
        <v>200.6433119541191</v>
      </c>
      <c r="J2294" t="n">
        <v>200.6433119541191</v>
      </c>
      <c r="K2294" t="n">
        <v>204.0250965863234</v>
      </c>
      <c r="L2294" t="n">
        <v>200.4523397318968</v>
      </c>
      <c r="M2294" t="n">
        <v>200.4523397318968</v>
      </c>
      <c r="N2294" t="n">
        <v>205.0536261486924</v>
      </c>
      <c r="O2294" t="n">
        <v>204.0250965863234</v>
      </c>
      <c r="P2294" t="n">
        <v>5.100534632204329</v>
      </c>
      <c r="Q2294" t="n">
        <v>0.9920659003796164</v>
      </c>
      <c r="R2294" t="n">
        <v>0.9782103067051564</v>
      </c>
      <c r="S2294" t="n">
        <v>0.9998271184027011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200.5584364470446</v>
      </c>
      <c r="G2295" t="n">
        <v>3</v>
      </c>
      <c r="H2295" t="n">
        <v>4</v>
      </c>
      <c r="I2295" t="n">
        <v>201.4512935899018</v>
      </c>
      <c r="J2295" t="n">
        <v>201.4512935899018</v>
      </c>
      <c r="K2295" t="n">
        <v>207.0159971670083</v>
      </c>
      <c r="L2295" t="n">
        <v>201.3396864470446</v>
      </c>
      <c r="M2295" t="n">
        <v>204.0250965863234</v>
      </c>
      <c r="N2295" t="n">
        <v>208.9126963715302</v>
      </c>
      <c r="O2295" t="n">
        <v>207.0159971670083</v>
      </c>
      <c r="P2295" t="n">
        <v>6.457560719963681</v>
      </c>
      <c r="Q2295" t="n">
        <v>0.9504819115695149</v>
      </c>
      <c r="R2295" t="n">
        <v>0.9885533504873604</v>
      </c>
      <c r="S2295" t="n">
        <v>0.9994331837972004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204.7511919452678</v>
      </c>
      <c r="G2296" t="n">
        <v>3</v>
      </c>
      <c r="H2296" t="n">
        <v>8</v>
      </c>
      <c r="I2296" t="n">
        <v>205.9297633738393</v>
      </c>
      <c r="J2296" t="n">
        <v>207.0159971670083</v>
      </c>
      <c r="K2296" t="n">
        <v>212.2687386954702</v>
      </c>
      <c r="L2296" t="n">
        <v>205.4111919452678</v>
      </c>
      <c r="M2296" t="n">
        <v>205.4111919452678</v>
      </c>
      <c r="N2296" t="n">
        <v>210.5735106931146</v>
      </c>
      <c r="O2296" t="n">
        <v>210.5735106931146</v>
      </c>
      <c r="P2296" t="n">
        <v>5.822318747846765</v>
      </c>
      <c r="Q2296" t="n">
        <v>0.9531918988085929</v>
      </c>
      <c r="R2296" t="n">
        <v>0.9889828203899185</v>
      </c>
      <c r="S2296" t="n">
        <v>0.9994843067419674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207.1082434621558</v>
      </c>
      <c r="G2297" t="n">
        <v>5</v>
      </c>
      <c r="H2297" t="n">
        <v>8</v>
      </c>
      <c r="I2297" t="n">
        <v>208.3026879066003</v>
      </c>
      <c r="J2297" t="n">
        <v>208.3026879066003</v>
      </c>
      <c r="K2297" t="n">
        <v>214.8439497133179</v>
      </c>
      <c r="L2297" t="n">
        <v>207.9682434621558</v>
      </c>
      <c r="M2297" t="n">
        <v>210.5735106931146</v>
      </c>
      <c r="N2297" t="n">
        <v>215.9529051836155</v>
      </c>
      <c r="O2297" t="n">
        <v>214.8439497133179</v>
      </c>
      <c r="P2297" t="n">
        <v>7.735706251162043</v>
      </c>
      <c r="Q2297" t="n">
        <v>0.9691663181299797</v>
      </c>
      <c r="R2297" t="n">
        <v>0.9885222161740261</v>
      </c>
      <c r="S2297" t="n">
        <v>0.9996460976649371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208.7335007976826</v>
      </c>
      <c r="G2298" t="n">
        <v>2</v>
      </c>
      <c r="H2298" t="n">
        <v>7</v>
      </c>
      <c r="I2298" t="n">
        <v>211.7335007976826</v>
      </c>
      <c r="J2298" t="n">
        <v>211.7335007976826</v>
      </c>
      <c r="K2298" t="n">
        <v>215.1046722130909</v>
      </c>
      <c r="L2298" t="n">
        <v>210.3335007976825</v>
      </c>
      <c r="M2298" t="n">
        <v>210.3335007976825</v>
      </c>
      <c r="N2298" t="n">
        <v>213.5751114361728</v>
      </c>
      <c r="O2298" t="n">
        <v>213.5751114361728</v>
      </c>
      <c r="P2298" t="n">
        <v>4.841610638490295</v>
      </c>
      <c r="Q2298" t="n">
        <v>0.9856747175701479</v>
      </c>
      <c r="R2298" t="n">
        <v>0.9956627123167048</v>
      </c>
      <c r="S2298" t="n">
        <v>0.9999378671289573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211.7389229716163</v>
      </c>
      <c r="G2299" t="n">
        <v>4</v>
      </c>
      <c r="H2299" t="n">
        <v>5</v>
      </c>
      <c r="I2299" t="n">
        <v>213.1139229716163</v>
      </c>
      <c r="J2299" t="n">
        <v>213.1139229716163</v>
      </c>
      <c r="K2299" t="n">
        <v>216.0637065890127</v>
      </c>
      <c r="L2299" t="n">
        <v>212.9611451938385</v>
      </c>
      <c r="M2299" t="n">
        <v>214.8439497133179</v>
      </c>
      <c r="N2299" t="n">
        <v>218.857451685608</v>
      </c>
      <c r="O2299" t="n">
        <v>216.0637065890127</v>
      </c>
      <c r="P2299" t="n">
        <v>4.324783617396434</v>
      </c>
      <c r="Q2299" t="n">
        <v>0.9930759124511398</v>
      </c>
      <c r="R2299" t="n">
        <v>0.9809671274356838</v>
      </c>
      <c r="S2299" t="n">
        <v>0.9998682147240584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215.1941444204039</v>
      </c>
      <c r="G2300" t="n">
        <v>1</v>
      </c>
      <c r="H2300" t="n">
        <v>2</v>
      </c>
      <c r="I2300" t="n">
        <v>216.0941444204039</v>
      </c>
      <c r="J2300" t="n">
        <v>216.0941444204039</v>
      </c>
      <c r="K2300" t="n">
        <v>219.3669922450377</v>
      </c>
      <c r="L2300" t="n">
        <v>215.9441444204039</v>
      </c>
      <c r="M2300" t="n">
        <v>215.9441444204039</v>
      </c>
      <c r="N2300" t="n">
        <v>218.7173008505493</v>
      </c>
      <c r="O2300" t="n">
        <v>218.7173008505493</v>
      </c>
      <c r="P2300" t="n">
        <v>3.52315643014532</v>
      </c>
      <c r="Q2300" t="n">
        <v>0.991663787198023</v>
      </c>
      <c r="R2300" t="n">
        <v>0.9882008341150073</v>
      </c>
      <c r="S2300" t="n">
        <v>0.9999016396422968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219.9026299675054</v>
      </c>
      <c r="G2301" t="n">
        <v>5</v>
      </c>
      <c r="H2301" t="n">
        <v>6</v>
      </c>
      <c r="I2301" t="n">
        <v>220.7915188563943</v>
      </c>
      <c r="J2301" t="n">
        <v>220.7915188563943</v>
      </c>
      <c r="K2301" t="n">
        <v>224.2445756861134</v>
      </c>
      <c r="L2301" t="n">
        <v>220.7026299675054</v>
      </c>
      <c r="M2301" t="n">
        <v>220.7026299675054</v>
      </c>
      <c r="N2301" t="n">
        <v>223.9662655142994</v>
      </c>
      <c r="O2301" t="n">
        <v>223.9662655142994</v>
      </c>
      <c r="P2301" t="n">
        <v>4.063635546793961</v>
      </c>
      <c r="Q2301" t="n">
        <v>0.9836029570283557</v>
      </c>
      <c r="R2301" t="n">
        <v>0.9912355181873179</v>
      </c>
      <c r="S2301" t="n">
        <v>0.9998562884150932</v>
      </c>
      <c r="T2301" t="b">
        <v>0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221.1079767172981</v>
      </c>
      <c r="G2302" t="n">
        <v>3</v>
      </c>
      <c r="H2302" t="n">
        <v>5</v>
      </c>
      <c r="I2302" t="n">
        <v>221.8222624315839</v>
      </c>
      <c r="J2302" t="n">
        <v>221.8222624315839</v>
      </c>
      <c r="K2302" t="n">
        <v>225.2578776644813</v>
      </c>
      <c r="L2302" t="n">
        <v>221.6635322728537</v>
      </c>
      <c r="M2302" t="n">
        <v>224.2445756861134</v>
      </c>
      <c r="N2302" t="n">
        <v>228.3503156789957</v>
      </c>
      <c r="O2302" t="n">
        <v>225.2578776644813</v>
      </c>
      <c r="P2302" t="n">
        <v>4.149900947183198</v>
      </c>
      <c r="Q2302" t="n">
        <v>0.969131403818671</v>
      </c>
      <c r="R2302" t="n">
        <v>0.9805340002098946</v>
      </c>
      <c r="S2302" t="n">
        <v>0.9993991119132134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225.8678487363406</v>
      </c>
      <c r="G2303" t="n">
        <v>4</v>
      </c>
      <c r="H2303" t="n">
        <v>5</v>
      </c>
      <c r="I2303" t="n">
        <v>228.8678487363406</v>
      </c>
      <c r="J2303" t="n">
        <v>228.8678487363406</v>
      </c>
      <c r="K2303" t="n">
        <v>231.7100108841472</v>
      </c>
      <c r="L2303" t="n">
        <v>228.5345154030072</v>
      </c>
      <c r="M2303" t="n">
        <v>228.5345154030072</v>
      </c>
      <c r="N2303" t="n">
        <v>232.4015866412217</v>
      </c>
      <c r="O2303" t="n">
        <v>231.7100108841472</v>
      </c>
      <c r="P2303" t="n">
        <v>5.84216214780659</v>
      </c>
      <c r="Q2303" t="n">
        <v>0.9933276898299269</v>
      </c>
      <c r="R2303" t="n">
        <v>0.9816551234054555</v>
      </c>
      <c r="S2303" t="n">
        <v>0.9998775972933295</v>
      </c>
      <c r="T2303" t="b">
        <v>0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226.3858994924607</v>
      </c>
      <c r="G2304" t="n">
        <v>2</v>
      </c>
      <c r="H2304" t="n">
        <v>6</v>
      </c>
      <c r="I2304" t="n">
        <v>228.3442328257941</v>
      </c>
      <c r="J2304" t="n">
        <v>228.3442328257941</v>
      </c>
      <c r="K2304" t="n">
        <v>231.9934659911269</v>
      </c>
      <c r="L2304" t="n">
        <v>227.5608994924607</v>
      </c>
      <c r="M2304" t="n">
        <v>227.5608994924607</v>
      </c>
      <c r="N2304" t="n">
        <v>231.6662868034602</v>
      </c>
      <c r="O2304" t="n">
        <v>231.6662868034602</v>
      </c>
      <c r="P2304" t="n">
        <v>5.280387310999458</v>
      </c>
      <c r="Q2304" t="n">
        <v>0.9845023379969162</v>
      </c>
      <c r="R2304" t="n">
        <v>0.9889874850243505</v>
      </c>
      <c r="S2304" t="n">
        <v>0.9998293317651035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229.0189742411079</v>
      </c>
      <c r="G2305" t="n">
        <v>5</v>
      </c>
      <c r="H2305" t="n">
        <v>8</v>
      </c>
      <c r="I2305" t="n">
        <v>230.4078631299968</v>
      </c>
      <c r="J2305" t="n">
        <v>232.4015866412217</v>
      </c>
      <c r="K2305" t="n">
        <v>234.8963997275585</v>
      </c>
      <c r="L2305" t="n">
        <v>230.0189742411079</v>
      </c>
      <c r="M2305" t="n">
        <v>230.0189742411079</v>
      </c>
      <c r="N2305" t="n">
        <v>232.070655425568</v>
      </c>
      <c r="O2305" t="n">
        <v>232.070655425568</v>
      </c>
      <c r="P2305" t="n">
        <v>3.051681184460051</v>
      </c>
      <c r="Q2305" t="n">
        <v>0.9881260906647458</v>
      </c>
      <c r="R2305" t="n">
        <v>0.9956067778240082</v>
      </c>
      <c r="S2305" t="n">
        <v>0.9999478352781926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229.8677626834643</v>
      </c>
      <c r="G2306" t="n">
        <v>1</v>
      </c>
      <c r="H2306" t="n">
        <v>7</v>
      </c>
      <c r="I2306" t="n">
        <v>230.7677626834644</v>
      </c>
      <c r="J2306" t="n">
        <v>230.7677626834644</v>
      </c>
      <c r="K2306" t="n">
        <v>236.9432847250569</v>
      </c>
      <c r="L2306" t="n">
        <v>230.2677626834644</v>
      </c>
      <c r="M2306" t="n">
        <v>230.2677626834644</v>
      </c>
      <c r="N2306" t="n">
        <v>235.2993179210417</v>
      </c>
      <c r="O2306" t="n">
        <v>235.2993179210417</v>
      </c>
      <c r="P2306" t="n">
        <v>5.431555237577328</v>
      </c>
      <c r="Q2306" t="n">
        <v>0.9843286024450925</v>
      </c>
      <c r="R2306" t="n">
        <v>0.9932758263857161</v>
      </c>
      <c r="S2306" t="n">
        <v>0.9998946228020623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231.3099333215046</v>
      </c>
      <c r="G2307" t="n">
        <v>6</v>
      </c>
      <c r="H2307" t="n">
        <v>8</v>
      </c>
      <c r="I2307" t="n">
        <v>233.0849333215046</v>
      </c>
      <c r="J2307" t="n">
        <v>233.0849333215046</v>
      </c>
      <c r="K2307" t="n">
        <v>238.7263011473875</v>
      </c>
      <c r="L2307" t="n">
        <v>232.7299333215045</v>
      </c>
      <c r="M2307" t="n">
        <v>232.7299333215045</v>
      </c>
      <c r="N2307" t="n">
        <v>237.6385413202383</v>
      </c>
      <c r="O2307" t="n">
        <v>237.6385413202383</v>
      </c>
      <c r="P2307" t="n">
        <v>6.328607998733787</v>
      </c>
      <c r="Q2307" t="n">
        <v>0.9848985338960182</v>
      </c>
      <c r="R2307" t="n">
        <v>0.9895214309543263</v>
      </c>
      <c r="S2307" t="n">
        <v>0.9998417582447385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234.1279095149852</v>
      </c>
      <c r="G2308" t="n">
        <v>6</v>
      </c>
      <c r="H2308" t="n">
        <v>8</v>
      </c>
      <c r="I2308" t="n">
        <v>235.7779095149853</v>
      </c>
      <c r="J2308" t="n">
        <v>238.7263011473875</v>
      </c>
      <c r="K2308" t="n">
        <v>242.3786509810033</v>
      </c>
      <c r="L2308" t="n">
        <v>235.4479095149852</v>
      </c>
      <c r="M2308" t="n">
        <v>237.6385413202383</v>
      </c>
      <c r="N2308" t="n">
        <v>240.8164857764048</v>
      </c>
      <c r="O2308" t="n">
        <v>240.8164857764048</v>
      </c>
      <c r="P2308" t="n">
        <v>6.688576261419541</v>
      </c>
      <c r="Q2308" t="n">
        <v>0.9901967599984498</v>
      </c>
      <c r="R2308" t="n">
        <v>0.9932033446309171</v>
      </c>
      <c r="S2308" t="n">
        <v>0.999933370756209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237.6403488994761</v>
      </c>
      <c r="G2309" t="n">
        <v>1</v>
      </c>
      <c r="H2309" t="n">
        <v>6</v>
      </c>
      <c r="I2309" t="n">
        <v>238.8903488994761</v>
      </c>
      <c r="J2309" t="n">
        <v>238.8903488994761</v>
      </c>
      <c r="K2309" t="n">
        <v>244.7754289361465</v>
      </c>
      <c r="L2309" t="n">
        <v>238.2653488994761</v>
      </c>
      <c r="M2309" t="n">
        <v>242.3786509810033</v>
      </c>
      <c r="N2309" t="n">
        <v>247.9885294332251</v>
      </c>
      <c r="O2309" t="n">
        <v>244.7754289361465</v>
      </c>
      <c r="P2309" t="n">
        <v>7.135080036670473</v>
      </c>
      <c r="Q2309" t="n">
        <v>0.9850601125672782</v>
      </c>
      <c r="R2309" t="n">
        <v>0.9849821921347014</v>
      </c>
      <c r="S2309" t="n">
        <v>0.9997756356410062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239.8517807125459</v>
      </c>
      <c r="G2310" t="n">
        <v>4</v>
      </c>
      <c r="H2310" t="n">
        <v>5</v>
      </c>
      <c r="I2310" t="n">
        <v>241.8830307125459</v>
      </c>
      <c r="J2310" t="n">
        <v>241.8830307125459</v>
      </c>
      <c r="K2310" t="n">
        <v>246.0539305750598</v>
      </c>
      <c r="L2310" t="n">
        <v>241.6573362681015</v>
      </c>
      <c r="M2310" t="n">
        <v>241.6573362681015</v>
      </c>
      <c r="N2310" t="n">
        <v>247.3322999249948</v>
      </c>
      <c r="O2310" t="n">
        <v>246.0539305750598</v>
      </c>
      <c r="P2310" t="n">
        <v>6.202149862513892</v>
      </c>
      <c r="Q2310" t="n">
        <v>0.9902236117076846</v>
      </c>
      <c r="R2310" t="n">
        <v>0.9731945423524074</v>
      </c>
      <c r="S2310" t="n">
        <v>0.999737939437684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246.1748033615808</v>
      </c>
      <c r="G2311" t="n">
        <v>1</v>
      </c>
      <c r="H2311" t="n">
        <v>5</v>
      </c>
      <c r="I2311" t="n">
        <v>250.6748033615808</v>
      </c>
      <c r="J2311" t="n">
        <v>250.6748033615808</v>
      </c>
      <c r="K2311" t="n">
        <v>252.0250539362458</v>
      </c>
      <c r="L2311" t="n">
        <v>248.6748033615808</v>
      </c>
      <c r="M2311" t="n">
        <v>248.6748033615808</v>
      </c>
      <c r="N2311" t="n">
        <v>250.036616500634</v>
      </c>
      <c r="O2311" t="n">
        <v>250.036616500634</v>
      </c>
      <c r="P2311" t="n">
        <v>3.861813139053169</v>
      </c>
      <c r="Q2311" t="n">
        <v>0.9965523423958472</v>
      </c>
      <c r="R2311" t="n">
        <v>0.9935009573935223</v>
      </c>
      <c r="S2311" t="n">
        <v>0.9999775935263381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249.8548518829548</v>
      </c>
      <c r="G2312" t="n">
        <v>6</v>
      </c>
      <c r="H2312" t="n">
        <v>7</v>
      </c>
      <c r="I2312" t="n">
        <v>252.2798518829548</v>
      </c>
      <c r="J2312" t="n">
        <v>252.2798518829548</v>
      </c>
      <c r="K2312" t="n">
        <v>256.7687955940888</v>
      </c>
      <c r="L2312" t="n">
        <v>252.0104074385104</v>
      </c>
      <c r="M2312" t="n">
        <v>252.0104074385104</v>
      </c>
      <c r="N2312" t="n">
        <v>255.8472294268124</v>
      </c>
      <c r="O2312" t="n">
        <v>255.8472294268124</v>
      </c>
      <c r="P2312" t="n">
        <v>5.992377543857572</v>
      </c>
      <c r="Q2312" t="n">
        <v>0.9879648276544922</v>
      </c>
      <c r="R2312" t="n">
        <v>0.9948683638455834</v>
      </c>
      <c r="S2312" t="n">
        <v>0.9999382398744672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251.2923152343399</v>
      </c>
      <c r="G2313" t="n">
        <v>4</v>
      </c>
      <c r="H2313" t="n">
        <v>6</v>
      </c>
      <c r="I2313" t="n">
        <v>253.2923152343399</v>
      </c>
      <c r="J2313" t="n">
        <v>253.2923152343399</v>
      </c>
      <c r="K2313" t="n">
        <v>258.8429107772935</v>
      </c>
      <c r="L2313" t="n">
        <v>252.8923152343399</v>
      </c>
      <c r="M2313" t="n">
        <v>256.7687955940888</v>
      </c>
      <c r="N2313" t="n">
        <v>263.9067017329589</v>
      </c>
      <c r="O2313" t="n">
        <v>258.8429107772935</v>
      </c>
      <c r="P2313" t="n">
        <v>7.550595542953602</v>
      </c>
      <c r="Q2313" t="n">
        <v>0.987010754895629</v>
      </c>
      <c r="R2313" t="n">
        <v>0.980930842967551</v>
      </c>
      <c r="S2313" t="n">
        <v>0.9997523060453718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251.7508781376641</v>
      </c>
      <c r="G2314" t="n">
        <v>7</v>
      </c>
      <c r="H2314" t="n">
        <v>8</v>
      </c>
      <c r="I2314" t="n">
        <v>252.7731003598863</v>
      </c>
      <c r="J2314" t="n">
        <v>255.8472294268124</v>
      </c>
      <c r="K2314" t="n">
        <v>257.9828156987373</v>
      </c>
      <c r="L2314" t="n">
        <v>252.6708781376641</v>
      </c>
      <c r="M2314" t="n">
        <v>252.6708781376641</v>
      </c>
      <c r="N2314" t="n">
        <v>254.8448982783327</v>
      </c>
      <c r="O2314" t="n">
        <v>254.8448982783327</v>
      </c>
      <c r="P2314" t="n">
        <v>3.094020140668533</v>
      </c>
      <c r="Q2314" t="n">
        <v>0.9971404588249287</v>
      </c>
      <c r="R2314" t="n">
        <v>0.9953454265476522</v>
      </c>
      <c r="S2314" t="n">
        <v>0.9999866900555606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253.0391550430133</v>
      </c>
      <c r="G2315" t="n">
        <v>4</v>
      </c>
      <c r="H2315" t="n">
        <v>7</v>
      </c>
      <c r="I2315" t="n">
        <v>253.3829050430133</v>
      </c>
      <c r="J2315" t="n">
        <v>258.8429107772935</v>
      </c>
      <c r="K2315" t="n">
        <v>263.2930038044294</v>
      </c>
      <c r="L2315" t="n">
        <v>253.2835994874577</v>
      </c>
      <c r="M2315" t="n">
        <v>257.9828156987373</v>
      </c>
      <c r="N2315" t="n">
        <v>262.87415545954</v>
      </c>
      <c r="O2315" t="n">
        <v>262.87415545954</v>
      </c>
      <c r="P2315" t="n">
        <v>9.835000416526725</v>
      </c>
      <c r="Q2315" t="n">
        <v>0.9895726198495057</v>
      </c>
      <c r="R2315" t="n">
        <v>0.9934625965770366</v>
      </c>
      <c r="S2315" t="n">
        <v>0.9999318320093116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255.1512970537307</v>
      </c>
      <c r="G2316" t="n">
        <v>4</v>
      </c>
      <c r="H2316" t="n">
        <v>5</v>
      </c>
      <c r="I2316" t="n">
        <v>257.9012970537307</v>
      </c>
      <c r="J2316" t="n">
        <v>263.2930038044294</v>
      </c>
      <c r="K2316" t="n">
        <v>265.9079053808924</v>
      </c>
      <c r="L2316" t="n">
        <v>257.5957414981752</v>
      </c>
      <c r="M2316" t="n">
        <v>257.5957414981752</v>
      </c>
      <c r="N2316" t="n">
        <v>261.1535999704321</v>
      </c>
      <c r="O2316" t="n">
        <v>261.1535999704321</v>
      </c>
      <c r="P2316" t="n">
        <v>6.00230291670141</v>
      </c>
      <c r="Q2316" t="n">
        <v>0.9938595692367796</v>
      </c>
      <c r="R2316" t="n">
        <v>0.9831095266213347</v>
      </c>
      <c r="S2316" t="n">
        <v>0.9998962852176603</v>
      </c>
      <c r="T2316" t="b">
        <v>0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257.2249343365718</v>
      </c>
      <c r="G2317" t="n">
        <v>2</v>
      </c>
      <c r="H2317" t="n">
        <v>5</v>
      </c>
      <c r="I2317" t="n">
        <v>260.0582676699051</v>
      </c>
      <c r="J2317" t="n">
        <v>260.0582676699051</v>
      </c>
      <c r="K2317" t="n">
        <v>264.3828399301682</v>
      </c>
      <c r="L2317" t="n">
        <v>259.1138232254607</v>
      </c>
      <c r="M2317" t="n">
        <v>261.1535999704321</v>
      </c>
      <c r="N2317" t="n">
        <v>266.3011165237995</v>
      </c>
      <c r="O2317" t="n">
        <v>264.3828399301682</v>
      </c>
      <c r="P2317" t="n">
        <v>7.157905593596411</v>
      </c>
      <c r="Q2317" t="n">
        <v>0.981660738215593</v>
      </c>
      <c r="R2317" t="n">
        <v>0.9756553293303253</v>
      </c>
      <c r="S2317" t="n">
        <v>0.9995535367115337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262.1984087971472</v>
      </c>
      <c r="G2318" t="n">
        <v>5</v>
      </c>
      <c r="H2318" t="n">
        <v>7</v>
      </c>
      <c r="I2318" t="n">
        <v>263.6428532415917</v>
      </c>
      <c r="J2318" t="n">
        <v>266.3011165237995</v>
      </c>
      <c r="K2318" t="n">
        <v>269.1656797733243</v>
      </c>
      <c r="L2318" t="n">
        <v>263.3539643527028</v>
      </c>
      <c r="M2318" t="n">
        <v>263.3539643527028</v>
      </c>
      <c r="N2318" t="n">
        <v>265.6680734804896</v>
      </c>
      <c r="O2318" t="n">
        <v>265.6680734804896</v>
      </c>
      <c r="P2318" t="n">
        <v>3.46966468334233</v>
      </c>
      <c r="Q2318" t="n">
        <v>0.9863783245131201</v>
      </c>
      <c r="R2318" t="n">
        <v>0.9969017881287969</v>
      </c>
      <c r="S2318" t="n">
        <v>0.9999577971633009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265.8707774075157</v>
      </c>
      <c r="G2319" t="n">
        <v>2</v>
      </c>
      <c r="H2319" t="n">
        <v>5</v>
      </c>
      <c r="I2319" t="n">
        <v>267.3707774075157</v>
      </c>
      <c r="J2319" t="n">
        <v>270.7225042758623</v>
      </c>
      <c r="K2319" t="n">
        <v>275.8703252249184</v>
      </c>
      <c r="L2319" t="n">
        <v>266.8707774075157</v>
      </c>
      <c r="M2319" t="n">
        <v>269.1656797733243</v>
      </c>
      <c r="N2319" t="n">
        <v>275.2931050894701</v>
      </c>
      <c r="O2319" t="n">
        <v>275.2931050894701</v>
      </c>
      <c r="P2319" t="n">
        <v>9.422327681954357</v>
      </c>
      <c r="Q2319" t="n">
        <v>0.9782078752570482</v>
      </c>
      <c r="R2319" t="n">
        <v>0.9710885438100754</v>
      </c>
      <c r="S2319" t="n">
        <v>0.9993699579402088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266.3387081978246</v>
      </c>
      <c r="G2320" t="n">
        <v>2</v>
      </c>
      <c r="H2320" t="n">
        <v>3</v>
      </c>
      <c r="I2320" t="n">
        <v>267.172041531158</v>
      </c>
      <c r="J2320" t="n">
        <v>267.172041531158</v>
      </c>
      <c r="K2320" t="n">
        <v>270.7225042758623</v>
      </c>
      <c r="L2320" t="n">
        <v>267.0529939121104</v>
      </c>
      <c r="M2320" t="n">
        <v>267.0529939121104</v>
      </c>
      <c r="N2320" t="n">
        <v>270.589322649073</v>
      </c>
      <c r="O2320" t="n">
        <v>270.589322649073</v>
      </c>
      <c r="P2320" t="n">
        <v>4.250614451248339</v>
      </c>
      <c r="Q2320" t="n">
        <v>0.9849186196184579</v>
      </c>
      <c r="R2320" t="n">
        <v>0.9682410266166234</v>
      </c>
      <c r="S2320" t="n">
        <v>0.999521030841878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266.5502908704419</v>
      </c>
      <c r="G2321" t="n">
        <v>1</v>
      </c>
      <c r="H2321" t="n">
        <v>8</v>
      </c>
      <c r="I2321" t="n">
        <v>270.3002908704419</v>
      </c>
      <c r="J2321" t="n">
        <v>270.3002908704419</v>
      </c>
      <c r="K2321" t="n">
        <v>275.957139816002</v>
      </c>
      <c r="L2321" t="n">
        <v>268.0502908704419</v>
      </c>
      <c r="M2321" t="n">
        <v>268.0502908704419</v>
      </c>
      <c r="N2321" t="n">
        <v>272.7422000115168</v>
      </c>
      <c r="O2321" t="n">
        <v>272.7422000115168</v>
      </c>
      <c r="P2321" t="n">
        <v>6.191909141074859</v>
      </c>
      <c r="Q2321" t="n">
        <v>0.9856353190777344</v>
      </c>
      <c r="R2321" t="n">
        <v>0.9899817000651779</v>
      </c>
      <c r="S2321" t="n">
        <v>0.9998560903180528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270.1017572073932</v>
      </c>
      <c r="G2322" t="n">
        <v>2</v>
      </c>
      <c r="H2322" t="n">
        <v>3</v>
      </c>
      <c r="I2322" t="n">
        <v>273.7267572073932</v>
      </c>
      <c r="J2322" t="n">
        <v>275.8703252249184</v>
      </c>
      <c r="K2322" t="n">
        <v>279.6019819158512</v>
      </c>
      <c r="L2322" t="n">
        <v>273.208900064536</v>
      </c>
      <c r="M2322" t="n">
        <v>276.7522742928118</v>
      </c>
      <c r="N2322" t="n">
        <v>280.4690756625228</v>
      </c>
      <c r="O2322" t="n">
        <v>279.6019819158512</v>
      </c>
      <c r="P2322" t="n">
        <v>9.500224708458006</v>
      </c>
      <c r="Q2322" t="n">
        <v>0.984155087306782</v>
      </c>
      <c r="R2322" t="n">
        <v>0.9666475692034499</v>
      </c>
      <c r="S2322" t="n">
        <v>0.9994715336459221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270.775474990437</v>
      </c>
      <c r="G2323" t="n">
        <v>4</v>
      </c>
      <c r="H2323" t="n">
        <v>5</v>
      </c>
      <c r="I2323" t="n">
        <v>273.775474990437</v>
      </c>
      <c r="J2323" t="n">
        <v>273.775474990437</v>
      </c>
      <c r="K2323" t="n">
        <v>275.6299875669671</v>
      </c>
      <c r="L2323" t="n">
        <v>273.4421416571037</v>
      </c>
      <c r="M2323" t="n">
        <v>275.2931050894701</v>
      </c>
      <c r="N2323" t="n">
        <v>277.8163714876033</v>
      </c>
      <c r="O2323" t="n">
        <v>275.6299875669671</v>
      </c>
      <c r="P2323" t="n">
        <v>4.854512576530112</v>
      </c>
      <c r="Q2323" t="n">
        <v>0.9956412509804858</v>
      </c>
      <c r="R2323" t="n">
        <v>0.9879914852416958</v>
      </c>
      <c r="S2323" t="n">
        <v>0.9999476578980714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271.6108824994943</v>
      </c>
      <c r="G2324" t="n">
        <v>3</v>
      </c>
      <c r="H2324" t="n">
        <v>7</v>
      </c>
      <c r="I2324" t="n">
        <v>272.82516821378</v>
      </c>
      <c r="J2324" t="n">
        <v>272.82516821378</v>
      </c>
      <c r="K2324" t="n">
        <v>276.7522742928118</v>
      </c>
      <c r="L2324" t="n">
        <v>272.3664380550499</v>
      </c>
      <c r="M2324" t="n">
        <v>272.3664380550499</v>
      </c>
      <c r="N2324" t="n">
        <v>276.1577103342689</v>
      </c>
      <c r="O2324" t="n">
        <v>276.1577103342689</v>
      </c>
      <c r="P2324" t="n">
        <v>4.546827834774547</v>
      </c>
      <c r="Q2324" t="n">
        <v>0.9647940218567257</v>
      </c>
      <c r="R2324" t="n">
        <v>0.9949291305114155</v>
      </c>
      <c r="S2324" t="n">
        <v>0.9998214750796175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274.199117913563</v>
      </c>
      <c r="G2325" t="n">
        <v>3</v>
      </c>
      <c r="H2325" t="n">
        <v>7</v>
      </c>
      <c r="I2325" t="n">
        <v>277.0919750564202</v>
      </c>
      <c r="J2325" t="n">
        <v>280.4690756625228</v>
      </c>
      <c r="K2325" t="n">
        <v>281.7372080215216</v>
      </c>
      <c r="L2325" t="n">
        <v>275.999117913563</v>
      </c>
      <c r="M2325" t="n">
        <v>276.1577103342689</v>
      </c>
      <c r="N2325" t="n">
        <v>277.3819795448012</v>
      </c>
      <c r="O2325" t="n">
        <v>277.3819795448012</v>
      </c>
      <c r="P2325" t="n">
        <v>3.182861631238211</v>
      </c>
      <c r="Q2325" t="n">
        <v>0.9884931335423963</v>
      </c>
      <c r="R2325" t="n">
        <v>0.9983597070615421</v>
      </c>
      <c r="S2325" t="n">
        <v>0.9999811253682058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278.0466883384014</v>
      </c>
      <c r="G2326" t="n">
        <v>6</v>
      </c>
      <c r="H2326" t="n">
        <v>8</v>
      </c>
      <c r="I2326" t="n">
        <v>279.2466883384014</v>
      </c>
      <c r="J2326" t="n">
        <v>279.2466883384014</v>
      </c>
      <c r="K2326" t="n">
        <v>280.4361739954701</v>
      </c>
      <c r="L2326" t="n">
        <v>279.0066883384014</v>
      </c>
      <c r="M2326" t="n">
        <v>279.0066883384014</v>
      </c>
      <c r="N2326" t="n">
        <v>280.0416711636443</v>
      </c>
      <c r="O2326" t="n">
        <v>280.0416711636443</v>
      </c>
      <c r="P2326" t="n">
        <v>1.994982825242914</v>
      </c>
      <c r="Q2326" t="n">
        <v>0.9967967011975446</v>
      </c>
      <c r="R2326" t="n">
        <v>0.9977813951825989</v>
      </c>
      <c r="S2326" t="n">
        <v>0.9999928931458453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278.400606891134</v>
      </c>
      <c r="G2327" t="n">
        <v>1</v>
      </c>
      <c r="H2327" t="n">
        <v>2</v>
      </c>
      <c r="I2327" t="n">
        <v>281.150606891134</v>
      </c>
      <c r="J2327" t="n">
        <v>281.150606891134</v>
      </c>
      <c r="K2327" t="n">
        <v>286.8218176215192</v>
      </c>
      <c r="L2327" t="n">
        <v>280.6922735578007</v>
      </c>
      <c r="M2327" t="n">
        <v>280.6922735578007</v>
      </c>
      <c r="N2327" t="n">
        <v>285.497615983227</v>
      </c>
      <c r="O2327" t="n">
        <v>285.497615983227</v>
      </c>
      <c r="P2327" t="n">
        <v>7.09700909209306</v>
      </c>
      <c r="Q2327" t="n">
        <v>0.9855991134417108</v>
      </c>
      <c r="R2327" t="n">
        <v>0.979642818157107</v>
      </c>
      <c r="S2327" t="n">
        <v>0.9997068385336341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280.103255464071</v>
      </c>
      <c r="G2328" t="n">
        <v>1</v>
      </c>
      <c r="H2328" t="n">
        <v>2</v>
      </c>
      <c r="I2328" t="n">
        <v>281.703255464071</v>
      </c>
      <c r="J2328" t="n">
        <v>286.8218176215192</v>
      </c>
      <c r="K2328" t="n">
        <v>291.4011129952481</v>
      </c>
      <c r="L2328" t="n">
        <v>281.4365887974043</v>
      </c>
      <c r="M2328" t="n">
        <v>285.497615983227</v>
      </c>
      <c r="N2328" t="n">
        <v>289.3777543494561</v>
      </c>
      <c r="O2328" t="n">
        <v>289.3777543494561</v>
      </c>
      <c r="P2328" t="n">
        <v>9.274498885385128</v>
      </c>
      <c r="Q2328" t="n">
        <v>0.9883555967356162</v>
      </c>
      <c r="R2328" t="n">
        <v>0.9835298423615152</v>
      </c>
      <c r="S2328" t="n">
        <v>0.9998082148426295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283.9847828452506</v>
      </c>
      <c r="G2329" t="n">
        <v>5</v>
      </c>
      <c r="H2329" t="n">
        <v>8</v>
      </c>
      <c r="I2329" t="n">
        <v>286.1792272896951</v>
      </c>
      <c r="J2329" t="n">
        <v>286.1792272896951</v>
      </c>
      <c r="K2329" t="n">
        <v>286.3706285766138</v>
      </c>
      <c r="L2329" t="n">
        <v>285.5647828452506</v>
      </c>
      <c r="M2329" t="n">
        <v>285.5647828452506</v>
      </c>
      <c r="N2329" t="n">
        <v>285.7221871899702</v>
      </c>
      <c r="O2329" t="n">
        <v>285.7221871899702</v>
      </c>
      <c r="P2329" t="n">
        <v>1.73740434471955</v>
      </c>
      <c r="Q2329" t="n">
        <v>0.999084005593426</v>
      </c>
      <c r="R2329" t="n">
        <v>0.9996622678643791</v>
      </c>
      <c r="S2329" t="n">
        <v>0.9999996906392529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286.509327653481</v>
      </c>
      <c r="G2330" t="n">
        <v>6</v>
      </c>
      <c r="H2330" t="n">
        <v>8</v>
      </c>
      <c r="I2330" t="n">
        <v>288.084327653481</v>
      </c>
      <c r="J2330" t="n">
        <v>288.084327653481</v>
      </c>
      <c r="K2330" t="n">
        <v>292.3208574411547</v>
      </c>
      <c r="L2330" t="n">
        <v>287.769327653481</v>
      </c>
      <c r="M2330" t="n">
        <v>287.769327653481</v>
      </c>
      <c r="N2330" t="n">
        <v>291.455572664352</v>
      </c>
      <c r="O2330" t="n">
        <v>291.455572664352</v>
      </c>
      <c r="P2330" t="n">
        <v>4.946245010871053</v>
      </c>
      <c r="Q2330" t="n">
        <v>0.9886377073174578</v>
      </c>
      <c r="R2330" t="n">
        <v>0.9921205379408631</v>
      </c>
      <c r="S2330" t="n">
        <v>0.9999104712459032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293.794973177031</v>
      </c>
      <c r="G2331" t="n">
        <v>1</v>
      </c>
      <c r="H2331" t="n">
        <v>6</v>
      </c>
      <c r="I2331" t="n">
        <v>294.394973177031</v>
      </c>
      <c r="J2331" t="n">
        <v>294.394973177031</v>
      </c>
      <c r="K2331" t="n">
        <v>302.9859829904958</v>
      </c>
      <c r="L2331" t="n">
        <v>294.094973177031</v>
      </c>
      <c r="M2331" t="n">
        <v>294.094973177031</v>
      </c>
      <c r="N2331" t="n">
        <v>302.2842451215208</v>
      </c>
      <c r="O2331" t="n">
        <v>302.2842451215208</v>
      </c>
      <c r="P2331" t="n">
        <v>8.489271944489872</v>
      </c>
      <c r="Q2331" t="n">
        <v>0.9782659379236271</v>
      </c>
      <c r="R2331" t="n">
        <v>0.9781529766717453</v>
      </c>
      <c r="S2331" t="n">
        <v>0.9995251754387997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294.1266778475996</v>
      </c>
      <c r="G2332" t="n">
        <v>1</v>
      </c>
      <c r="H2332" t="n">
        <v>4</v>
      </c>
      <c r="I2332" t="n">
        <v>297.2766778475996</v>
      </c>
      <c r="J2332" t="n">
        <v>302.9859829904958</v>
      </c>
      <c r="K2332" t="n">
        <v>309.1845002285312</v>
      </c>
      <c r="L2332" t="n">
        <v>296.0954278475996</v>
      </c>
      <c r="M2332" t="n">
        <v>296.0954278475996</v>
      </c>
      <c r="N2332" t="n">
        <v>300.6901329331364</v>
      </c>
      <c r="O2332" t="n">
        <v>300.6901329331364</v>
      </c>
      <c r="P2332" t="n">
        <v>6.563455085536759</v>
      </c>
      <c r="Q2332" t="n">
        <v>0.9842707097268046</v>
      </c>
      <c r="R2332" t="n">
        <v>0.9892355976513627</v>
      </c>
      <c r="S2332" t="n">
        <v>0.9998306835908408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296.1820958398019</v>
      </c>
      <c r="G2333" t="n">
        <v>1</v>
      </c>
      <c r="H2333" t="n">
        <v>7</v>
      </c>
      <c r="I2333" t="n">
        <v>298.982095839802</v>
      </c>
      <c r="J2333" t="n">
        <v>309.1845002285312</v>
      </c>
      <c r="K2333" t="n">
        <v>314.3309159983041</v>
      </c>
      <c r="L2333" t="n">
        <v>297.4265402842464</v>
      </c>
      <c r="M2333" t="n">
        <v>297.4265402842464</v>
      </c>
      <c r="N2333" t="n">
        <v>301.6196230789883</v>
      </c>
      <c r="O2333" t="n">
        <v>301.6196230789883</v>
      </c>
      <c r="P2333" t="n">
        <v>5.437527239186352</v>
      </c>
      <c r="Q2333" t="n">
        <v>0.9869229700689581</v>
      </c>
      <c r="R2333" t="n">
        <v>0.9943932137142637</v>
      </c>
      <c r="S2333" t="n">
        <v>0.9999266798879245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299.1965738789621</v>
      </c>
      <c r="G2334" t="n">
        <v>1</v>
      </c>
      <c r="H2334" t="n">
        <v>8</v>
      </c>
      <c r="I2334" t="n">
        <v>299.8465738789621</v>
      </c>
      <c r="J2334" t="n">
        <v>314.3309159983041</v>
      </c>
      <c r="K2334" t="n">
        <v>319.4434744172214</v>
      </c>
      <c r="L2334" t="n">
        <v>299.4565738789621</v>
      </c>
      <c r="M2334" t="n">
        <v>299.4565738789621</v>
      </c>
      <c r="N2334" t="n">
        <v>303.6970370433223</v>
      </c>
      <c r="O2334" t="n">
        <v>303.6970370433223</v>
      </c>
      <c r="P2334" t="n">
        <v>4.500463164360212</v>
      </c>
      <c r="Q2334" t="n">
        <v>0.9870084402296643</v>
      </c>
      <c r="R2334" t="n">
        <v>0.9909412605642469</v>
      </c>
      <c r="S2334" t="n">
        <v>0.9998823128451765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299.5079077286985</v>
      </c>
      <c r="G2335" t="n">
        <v>7</v>
      </c>
      <c r="H2335" t="n">
        <v>8</v>
      </c>
      <c r="I2335" t="n">
        <v>301.1301299509207</v>
      </c>
      <c r="J2335" t="n">
        <v>301.6196230789883</v>
      </c>
      <c r="K2335" t="n">
        <v>307.2073595319051</v>
      </c>
      <c r="L2335" t="n">
        <v>300.9679077286984</v>
      </c>
      <c r="M2335" t="n">
        <v>303.6970370433223</v>
      </c>
      <c r="N2335" t="n">
        <v>309.3853352633886</v>
      </c>
      <c r="O2335" t="n">
        <v>307.2073595319051</v>
      </c>
      <c r="P2335" t="n">
        <v>7.699451803206614</v>
      </c>
      <c r="Q2335" t="n">
        <v>0.9925353262150487</v>
      </c>
      <c r="R2335" t="n">
        <v>0.9878671356857081</v>
      </c>
      <c r="S2335" t="n">
        <v>0.9999094321258167</v>
      </c>
      <c r="T2335" t="b">
        <v>1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300.1480917236008</v>
      </c>
      <c r="G2336" t="n">
        <v>5</v>
      </c>
      <c r="H2336" t="n">
        <v>6</v>
      </c>
      <c r="I2336" t="n">
        <v>301.3425361680453</v>
      </c>
      <c r="J2336" t="n">
        <v>301.3425361680453</v>
      </c>
      <c r="K2336" t="n">
        <v>306.0371050353619</v>
      </c>
      <c r="L2336" t="n">
        <v>301.2230917236008</v>
      </c>
      <c r="M2336" t="n">
        <v>302.2842451215208</v>
      </c>
      <c r="N2336" t="n">
        <v>306.7212881786699</v>
      </c>
      <c r="O2336" t="n">
        <v>306.0371050353619</v>
      </c>
      <c r="P2336" t="n">
        <v>5.889013311761062</v>
      </c>
      <c r="Q2336" t="n">
        <v>0.9777735071876472</v>
      </c>
      <c r="R2336" t="n">
        <v>0.9881031459004391</v>
      </c>
      <c r="S2336" t="n">
        <v>0.9997355746578666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306.9098296102787</v>
      </c>
      <c r="G2337" t="n">
        <v>1</v>
      </c>
      <c r="H2337" t="n">
        <v>5</v>
      </c>
      <c r="I2337" t="n">
        <v>308.4598296102787</v>
      </c>
      <c r="J2337" t="n">
        <v>319.4434744172214</v>
      </c>
      <c r="K2337" t="n">
        <v>322.3264856571135</v>
      </c>
      <c r="L2337" t="n">
        <v>307.7709407213898</v>
      </c>
      <c r="M2337" t="n">
        <v>307.7709407213898</v>
      </c>
      <c r="N2337" t="n">
        <v>310.6786399738024</v>
      </c>
      <c r="O2337" t="n">
        <v>310.6786399738024</v>
      </c>
      <c r="P2337" t="n">
        <v>3.768810363523698</v>
      </c>
      <c r="Q2337" t="n">
        <v>0.9926530759465259</v>
      </c>
      <c r="R2337" t="n">
        <v>0.9861746270958415</v>
      </c>
      <c r="S2337" t="n">
        <v>0.9998984260352621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309.2045307394686</v>
      </c>
      <c r="G2338" t="n">
        <v>1</v>
      </c>
      <c r="H2338" t="n">
        <v>4</v>
      </c>
      <c r="I2338" t="n">
        <v>313.7045307394686</v>
      </c>
      <c r="J2338" t="n">
        <v>322.3264856571135</v>
      </c>
      <c r="K2338" t="n">
        <v>331.3352716121601</v>
      </c>
      <c r="L2338" t="n">
        <v>312.0170307394686</v>
      </c>
      <c r="M2338" t="n">
        <v>312.0170307394686</v>
      </c>
      <c r="N2338" t="n">
        <v>318.6948720767758</v>
      </c>
      <c r="O2338" t="n">
        <v>318.6948720767758</v>
      </c>
      <c r="P2338" t="n">
        <v>9.4903413373072</v>
      </c>
      <c r="Q2338" t="n">
        <v>0.9772211502625912</v>
      </c>
      <c r="R2338" t="n">
        <v>0.984393510019583</v>
      </c>
      <c r="S2338" t="n">
        <v>0.9996445021098077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309.284408773012</v>
      </c>
      <c r="G2339" t="n">
        <v>2</v>
      </c>
      <c r="H2339" t="n">
        <v>6</v>
      </c>
      <c r="I2339" t="n">
        <v>312.159408773012</v>
      </c>
      <c r="J2339" t="n">
        <v>312.159408773012</v>
      </c>
      <c r="K2339" t="n">
        <v>315.6711596702147</v>
      </c>
      <c r="L2339" t="n">
        <v>311.009408773012</v>
      </c>
      <c r="M2339" t="n">
        <v>311.009408773012</v>
      </c>
      <c r="N2339" t="n">
        <v>314.960128532365</v>
      </c>
      <c r="O2339" t="n">
        <v>314.960128532365</v>
      </c>
      <c r="P2339" t="n">
        <v>5.675719759353058</v>
      </c>
      <c r="Q2339" t="n">
        <v>0.985081824072463</v>
      </c>
      <c r="R2339" t="n">
        <v>0.9894001668669465</v>
      </c>
      <c r="S2339" t="n">
        <v>0.9998418698245186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315.1194822052985</v>
      </c>
      <c r="G2340" t="n">
        <v>1</v>
      </c>
      <c r="H2340" t="n">
        <v>2</v>
      </c>
      <c r="I2340" t="n">
        <v>318.0694822052985</v>
      </c>
      <c r="J2340" t="n">
        <v>335.3711821734361</v>
      </c>
      <c r="K2340" t="n">
        <v>340.9769086080731</v>
      </c>
      <c r="L2340" t="n">
        <v>317.5778155386319</v>
      </c>
      <c r="M2340" t="n">
        <v>317.5778155386319</v>
      </c>
      <c r="N2340" t="n">
        <v>322.3276716702987</v>
      </c>
      <c r="O2340" t="n">
        <v>322.3276716702987</v>
      </c>
      <c r="P2340" t="n">
        <v>7.208189465000146</v>
      </c>
      <c r="Q2340" t="n">
        <v>0.9857642082138445</v>
      </c>
      <c r="R2340" t="n">
        <v>0.9798754969636159</v>
      </c>
      <c r="S2340" t="n">
        <v>0.9997135117649741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315.7474731870882</v>
      </c>
      <c r="G2341" t="n">
        <v>1</v>
      </c>
      <c r="H2341" t="n">
        <v>4</v>
      </c>
      <c r="I2341" t="n">
        <v>316.4474731870882</v>
      </c>
      <c r="J2341" t="n">
        <v>331.3352716121601</v>
      </c>
      <c r="K2341" t="n">
        <v>335.3711821734361</v>
      </c>
      <c r="L2341" t="n">
        <v>316.1849731870882</v>
      </c>
      <c r="M2341" t="n">
        <v>318.6948720767758</v>
      </c>
      <c r="N2341" t="n">
        <v>321.6865260592601</v>
      </c>
      <c r="O2341" t="n">
        <v>321.6865260592601</v>
      </c>
      <c r="P2341" t="n">
        <v>5.939052872171942</v>
      </c>
      <c r="Q2341" t="n">
        <v>0.9897302147867104</v>
      </c>
      <c r="R2341" t="n">
        <v>0.9929779751632207</v>
      </c>
      <c r="S2341" t="n">
        <v>0.9999278853131639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316.256136632902</v>
      </c>
      <c r="G2342" t="n">
        <v>1</v>
      </c>
      <c r="H2342" t="n">
        <v>7</v>
      </c>
      <c r="I2342" t="n">
        <v>321.156136632902</v>
      </c>
      <c r="J2342" t="n">
        <v>340.9769086080731</v>
      </c>
      <c r="K2342" t="n">
        <v>348.3853325544944</v>
      </c>
      <c r="L2342" t="n">
        <v>318.4339144106798</v>
      </c>
      <c r="M2342" t="n">
        <v>318.4339144106798</v>
      </c>
      <c r="N2342" t="n">
        <v>324.4699861887019</v>
      </c>
      <c r="O2342" t="n">
        <v>324.4699861887019</v>
      </c>
      <c r="P2342" t="n">
        <v>8.213849555799811</v>
      </c>
      <c r="Q2342" t="n">
        <v>0.9812294458079016</v>
      </c>
      <c r="R2342" t="n">
        <v>0.9919388140419395</v>
      </c>
      <c r="S2342" t="n">
        <v>0.9998486870721216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316.6190121512003</v>
      </c>
      <c r="G2343" t="n">
        <v>4</v>
      </c>
      <c r="H2343" t="n">
        <v>6</v>
      </c>
      <c r="I2343" t="n">
        <v>319.3690121512003</v>
      </c>
      <c r="J2343" t="n">
        <v>325.4019836196343</v>
      </c>
      <c r="K2343" t="n">
        <v>331.2313461038201</v>
      </c>
      <c r="L2343" t="n">
        <v>318.8190121512003</v>
      </c>
      <c r="M2343" t="n">
        <v>318.8190121512003</v>
      </c>
      <c r="N2343" t="n">
        <v>326.3154045544248</v>
      </c>
      <c r="O2343" t="n">
        <v>326.3154045544248</v>
      </c>
      <c r="P2343" t="n">
        <v>9.696392403224479</v>
      </c>
      <c r="Q2343" t="n">
        <v>0.9863628655017135</v>
      </c>
      <c r="R2343" t="n">
        <v>0.9799827832057405</v>
      </c>
      <c r="S2343" t="n">
        <v>0.9997270225222953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317.1481156391797</v>
      </c>
      <c r="G2344" t="n">
        <v>2</v>
      </c>
      <c r="H2344" t="n">
        <v>4</v>
      </c>
      <c r="I2344" t="n">
        <v>319.0231156391797</v>
      </c>
      <c r="J2344" t="n">
        <v>322.3276716702987</v>
      </c>
      <c r="K2344" t="n">
        <v>326.5747574507424</v>
      </c>
      <c r="L2344" t="n">
        <v>318.5543656391797</v>
      </c>
      <c r="M2344" t="n">
        <v>321.6865260592601</v>
      </c>
      <c r="N2344" t="n">
        <v>325.4019836196343</v>
      </c>
      <c r="O2344" t="n">
        <v>325.4019836196343</v>
      </c>
      <c r="P2344" t="n">
        <v>8.253867980454629</v>
      </c>
      <c r="Q2344" t="n">
        <v>0.9819863582762892</v>
      </c>
      <c r="R2344" t="n">
        <v>0.9912864811253166</v>
      </c>
      <c r="S2344" t="n">
        <v>0.9998430377928387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318.2952223080877</v>
      </c>
      <c r="G2345" t="n">
        <v>1</v>
      </c>
      <c r="H2345" t="n">
        <v>2</v>
      </c>
      <c r="I2345" t="n">
        <v>322.3952223080877</v>
      </c>
      <c r="J2345" t="n">
        <v>348.3853325544944</v>
      </c>
      <c r="K2345" t="n">
        <v>353.3338320118181</v>
      </c>
      <c r="L2345" t="n">
        <v>321.7118889747544</v>
      </c>
      <c r="M2345" t="n">
        <v>326.5747574507424</v>
      </c>
      <c r="N2345" t="n">
        <v>330.7677306120239</v>
      </c>
      <c r="O2345" t="n">
        <v>330.7677306120239</v>
      </c>
      <c r="P2345" t="n">
        <v>12.47250830393614</v>
      </c>
      <c r="Q2345" t="n">
        <v>0.9874226987338247</v>
      </c>
      <c r="R2345" t="n">
        <v>0.9822138188261882</v>
      </c>
      <c r="S2345" t="n">
        <v>0.9997762978410022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320.4098028582991</v>
      </c>
      <c r="G2346" t="n">
        <v>3</v>
      </c>
      <c r="H2346" t="n">
        <v>5</v>
      </c>
      <c r="I2346" t="n">
        <v>323.6598028582991</v>
      </c>
      <c r="J2346" t="n">
        <v>329.1440109689003</v>
      </c>
      <c r="K2346" t="n">
        <v>334.526695219687</v>
      </c>
      <c r="L2346" t="n">
        <v>322.9375806360769</v>
      </c>
      <c r="M2346" t="n">
        <v>322.9375806360769</v>
      </c>
      <c r="N2346" t="n">
        <v>329.370169997626</v>
      </c>
      <c r="O2346" t="n">
        <v>329.370169997626</v>
      </c>
      <c r="P2346" t="n">
        <v>8.960367139326877</v>
      </c>
      <c r="Q2346" t="n">
        <v>0.9520621600046552</v>
      </c>
      <c r="R2346" t="n">
        <v>0.9696707211650647</v>
      </c>
      <c r="S2346" t="n">
        <v>0.9985460798840367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322.7408244950839</v>
      </c>
      <c r="G2347" t="n">
        <v>1</v>
      </c>
      <c r="H2347" t="n">
        <v>3</v>
      </c>
      <c r="I2347" t="n">
        <v>323.7408244950839</v>
      </c>
      <c r="J2347" t="n">
        <v>353.3338320118181</v>
      </c>
      <c r="K2347" t="n">
        <v>360.074642723111</v>
      </c>
      <c r="L2347" t="n">
        <v>323.4551102093696</v>
      </c>
      <c r="M2347" t="n">
        <v>323.4551102093696</v>
      </c>
      <c r="N2347" t="n">
        <v>329.1440109689003</v>
      </c>
      <c r="O2347" t="n">
        <v>329.1440109689003</v>
      </c>
      <c r="P2347" t="n">
        <v>6.40318647381639</v>
      </c>
      <c r="Q2347" t="n">
        <v>0.9829064179448767</v>
      </c>
      <c r="R2347" t="n">
        <v>0.9494051669102369</v>
      </c>
      <c r="S2347" t="n">
        <v>0.9991351530690149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323.1632074200094</v>
      </c>
      <c r="G2348" t="n">
        <v>5</v>
      </c>
      <c r="H2348" t="n">
        <v>6</v>
      </c>
      <c r="I2348" t="n">
        <v>325.0520963088983</v>
      </c>
      <c r="J2348" t="n">
        <v>329.370169997626</v>
      </c>
      <c r="K2348" t="n">
        <v>334.9211979450053</v>
      </c>
      <c r="L2348" t="n">
        <v>324.8632074200094</v>
      </c>
      <c r="M2348" t="n">
        <v>326.3154045544248</v>
      </c>
      <c r="N2348" t="n">
        <v>331.5619246737555</v>
      </c>
      <c r="O2348" t="n">
        <v>331.5619246737555</v>
      </c>
      <c r="P2348" t="n">
        <v>8.398717253746042</v>
      </c>
      <c r="Q2348" t="n">
        <v>0.9737722018687298</v>
      </c>
      <c r="R2348" t="n">
        <v>0.9859480452961155</v>
      </c>
      <c r="S2348" t="n">
        <v>0.9996314481686768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323.445446330745</v>
      </c>
      <c r="G2349" t="n">
        <v>3</v>
      </c>
      <c r="H2349" t="n">
        <v>8</v>
      </c>
      <c r="I2349" t="n">
        <v>325.1597320450307</v>
      </c>
      <c r="J2349" t="n">
        <v>334.526695219687</v>
      </c>
      <c r="K2349" t="n">
        <v>338.9027316227683</v>
      </c>
      <c r="L2349" t="n">
        <v>324.405446330745</v>
      </c>
      <c r="M2349" t="n">
        <v>324.405446330745</v>
      </c>
      <c r="N2349" t="n">
        <v>328.7061519037263</v>
      </c>
      <c r="O2349" t="n">
        <v>328.7061519037263</v>
      </c>
      <c r="P2349" t="n">
        <v>5.260705572981294</v>
      </c>
      <c r="Q2349" t="n">
        <v>0.9608491999621583</v>
      </c>
      <c r="R2349" t="n">
        <v>0.9908131599579163</v>
      </c>
      <c r="S2349" t="n">
        <v>0.9996403278625328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324.73262842723</v>
      </c>
      <c r="G2350" t="n">
        <v>1</v>
      </c>
      <c r="H2350" t="n">
        <v>7</v>
      </c>
      <c r="I2350" t="n">
        <v>326.88262842723</v>
      </c>
      <c r="J2350" t="n">
        <v>360.074642723111</v>
      </c>
      <c r="K2350" t="n">
        <v>365.6025610673179</v>
      </c>
      <c r="L2350" t="n">
        <v>325.6881839827856</v>
      </c>
      <c r="M2350" t="n">
        <v>325.6881839827856</v>
      </c>
      <c r="N2350" t="n">
        <v>330.1920990057366</v>
      </c>
      <c r="O2350" t="n">
        <v>330.1920990057366</v>
      </c>
      <c r="P2350" t="n">
        <v>5.459470578506625</v>
      </c>
      <c r="Q2350" t="n">
        <v>0.9859604088915439</v>
      </c>
      <c r="R2350" t="n">
        <v>0.9939788377023042</v>
      </c>
      <c r="S2350" t="n">
        <v>0.9999154653433427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325.0396557117403</v>
      </c>
      <c r="G2351" t="n">
        <v>2</v>
      </c>
      <c r="H2351" t="n">
        <v>8</v>
      </c>
      <c r="I2351" t="n">
        <v>326.3729890450736</v>
      </c>
      <c r="J2351" t="n">
        <v>330.7677306120239</v>
      </c>
      <c r="K2351" t="n">
        <v>335.2672835188993</v>
      </c>
      <c r="L2351" t="n">
        <v>325.6796557117403</v>
      </c>
      <c r="M2351" t="n">
        <v>328.7061519037263</v>
      </c>
      <c r="N2351" t="n">
        <v>333.1106438336959</v>
      </c>
      <c r="O2351" t="n">
        <v>333.1106438336959</v>
      </c>
      <c r="P2351" t="n">
        <v>8.070988121955565</v>
      </c>
      <c r="Q2351" t="n">
        <v>0.9809258173094739</v>
      </c>
      <c r="R2351" t="n">
        <v>0.9905925055083957</v>
      </c>
      <c r="S2351" t="n">
        <v>0.999820559731407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332.3269638468372</v>
      </c>
      <c r="G2352" t="n">
        <v>6</v>
      </c>
      <c r="H2352" t="n">
        <v>8</v>
      </c>
      <c r="I2352" t="n">
        <v>334.8019638468372</v>
      </c>
      <c r="J2352" t="n">
        <v>334.8019638468372</v>
      </c>
      <c r="K2352" t="n">
        <v>338.4358083186957</v>
      </c>
      <c r="L2352" t="n">
        <v>334.3069638468372</v>
      </c>
      <c r="M2352" t="n">
        <v>334.3069638468372</v>
      </c>
      <c r="N2352" t="n">
        <v>337.4688066110834</v>
      </c>
      <c r="O2352" t="n">
        <v>337.4688066110834</v>
      </c>
      <c r="P2352" t="n">
        <v>5.141842764246235</v>
      </c>
      <c r="Q2352" t="n">
        <v>0.9902461870470795</v>
      </c>
      <c r="R2352" t="n">
        <v>0.9932376645462735</v>
      </c>
      <c r="S2352" t="n">
        <v>0.9999340414448594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335.2141475075161</v>
      </c>
      <c r="G2353" t="n">
        <v>2</v>
      </c>
      <c r="H2353" t="n">
        <v>3</v>
      </c>
      <c r="I2353" t="n">
        <v>337.0891475075161</v>
      </c>
      <c r="J2353" t="n">
        <v>337.0891475075161</v>
      </c>
      <c r="K2353" t="n">
        <v>340.1858364756683</v>
      </c>
      <c r="L2353" t="n">
        <v>336.8212903646589</v>
      </c>
      <c r="M2353" t="n">
        <v>338.9027316227683</v>
      </c>
      <c r="N2353" t="n">
        <v>341.9870930074485</v>
      </c>
      <c r="O2353" t="n">
        <v>340.1858364756683</v>
      </c>
      <c r="P2353" t="n">
        <v>4.971688968152193</v>
      </c>
      <c r="Q2353" t="n">
        <v>0.9868333751485538</v>
      </c>
      <c r="R2353" t="n">
        <v>0.9722431437348523</v>
      </c>
      <c r="S2353" t="n">
        <v>0.9996345358865013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337.4964045965407</v>
      </c>
      <c r="G2354" t="n">
        <v>5</v>
      </c>
      <c r="H2354" t="n">
        <v>6</v>
      </c>
      <c r="I2354" t="n">
        <v>338.4408490409851</v>
      </c>
      <c r="J2354" t="n">
        <v>338.4408490409851</v>
      </c>
      <c r="K2354" t="n">
        <v>344.6751146323852</v>
      </c>
      <c r="L2354" t="n">
        <v>338.3464045965407</v>
      </c>
      <c r="M2354" t="n">
        <v>338.4358083186957</v>
      </c>
      <c r="N2354" t="n">
        <v>344.3280863192006</v>
      </c>
      <c r="O2354" t="n">
        <v>344.3280863192006</v>
      </c>
      <c r="P2354" t="n">
        <v>6.831681722659937</v>
      </c>
      <c r="Q2354" t="n">
        <v>0.9705919175232915</v>
      </c>
      <c r="R2354" t="n">
        <v>0.9842321913121049</v>
      </c>
      <c r="S2354" t="n">
        <v>0.9995362989816294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337.8987620907965</v>
      </c>
      <c r="G2355" t="n">
        <v>2</v>
      </c>
      <c r="H2355" t="n">
        <v>6</v>
      </c>
      <c r="I2355" t="n">
        <v>341.8570954241298</v>
      </c>
      <c r="J2355" t="n">
        <v>342.4866232154148</v>
      </c>
      <c r="K2355" t="n">
        <v>348.1790754024897</v>
      </c>
      <c r="L2355" t="n">
        <v>340.2737620907965</v>
      </c>
      <c r="M2355" t="n">
        <v>344.3280863192006</v>
      </c>
      <c r="N2355" t="n">
        <v>350.7320950296599</v>
      </c>
      <c r="O2355" t="n">
        <v>348.1790754024897</v>
      </c>
      <c r="P2355" t="n">
        <v>10.28031331169319</v>
      </c>
      <c r="Q2355" t="n">
        <v>0.9759302650655381</v>
      </c>
      <c r="R2355" t="n">
        <v>0.9828745841836513</v>
      </c>
      <c r="S2355" t="n">
        <v>0.999587795780658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340.0497569855823</v>
      </c>
      <c r="G2356" t="n">
        <v>2</v>
      </c>
      <c r="H2356" t="n">
        <v>3</v>
      </c>
      <c r="I2356" t="n">
        <v>341.2997569855823</v>
      </c>
      <c r="J2356" t="n">
        <v>341.2997569855823</v>
      </c>
      <c r="K2356" t="n">
        <v>342.4866232154148</v>
      </c>
      <c r="L2356" t="n">
        <v>341.1211855570109</v>
      </c>
      <c r="M2356" t="n">
        <v>341.9870930074485</v>
      </c>
      <c r="N2356" t="n">
        <v>343.1692344513341</v>
      </c>
      <c r="O2356" t="n">
        <v>342.4866232154148</v>
      </c>
      <c r="P2356" t="n">
        <v>2.436866229832447</v>
      </c>
      <c r="Q2356" t="n">
        <v>0.9949329995949056</v>
      </c>
      <c r="R2356" t="n">
        <v>0.9892692017467555</v>
      </c>
      <c r="S2356" t="n">
        <v>0.9999456270409038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341.4354935978853</v>
      </c>
      <c r="G2357" t="n">
        <v>3</v>
      </c>
      <c r="H2357" t="n">
        <v>5</v>
      </c>
      <c r="I2357" t="n">
        <v>343.9354935978853</v>
      </c>
      <c r="J2357" t="n">
        <v>343.9354935978853</v>
      </c>
      <c r="K2357" t="n">
        <v>344.1286584962787</v>
      </c>
      <c r="L2357" t="n">
        <v>343.3799380423298</v>
      </c>
      <c r="M2357" t="n">
        <v>349.8937403409684</v>
      </c>
      <c r="N2357" t="n">
        <v>350.1245825030826</v>
      </c>
      <c r="O2357" t="n">
        <v>344.1286584962787</v>
      </c>
      <c r="P2357" t="n">
        <v>2.69316489839332</v>
      </c>
      <c r="Q2357" t="n">
        <v>0.9982386377262348</v>
      </c>
      <c r="R2357" t="n">
        <v>0.9988953565991679</v>
      </c>
      <c r="S2357" t="n">
        <v>0.9999980543227878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341.9025750185311</v>
      </c>
      <c r="G2358" t="n">
        <v>1</v>
      </c>
      <c r="H2358" t="n">
        <v>5</v>
      </c>
      <c r="I2358" t="n">
        <v>342.8525750185311</v>
      </c>
      <c r="J2358" t="n">
        <v>365.6025610673179</v>
      </c>
      <c r="K2358" t="n">
        <v>370.7768776896962</v>
      </c>
      <c r="L2358" t="n">
        <v>342.4303527963089</v>
      </c>
      <c r="M2358" t="n">
        <v>344.6751146323852</v>
      </c>
      <c r="N2358" t="n">
        <v>349.8937403409684</v>
      </c>
      <c r="O2358" t="n">
        <v>349.8937403409684</v>
      </c>
      <c r="P2358" t="n">
        <v>7.991165322437269</v>
      </c>
      <c r="Q2358" t="n">
        <v>0.9868525421719998</v>
      </c>
      <c r="R2358" t="n">
        <v>0.975323209382346</v>
      </c>
      <c r="S2358" t="n">
        <v>0.999675562936024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346.5956967729746</v>
      </c>
      <c r="G2359" t="n">
        <v>2</v>
      </c>
      <c r="H2359" t="n">
        <v>4</v>
      </c>
      <c r="I2359" t="n">
        <v>348.0123634396413</v>
      </c>
      <c r="J2359" t="n">
        <v>348.1790754024897</v>
      </c>
      <c r="K2359" t="n">
        <v>352.3962468857483</v>
      </c>
      <c r="L2359" t="n">
        <v>347.6581967729746</v>
      </c>
      <c r="M2359" t="n">
        <v>347.6581967729746</v>
      </c>
      <c r="N2359" t="n">
        <v>351.3474845530841</v>
      </c>
      <c r="O2359" t="n">
        <v>351.3474845530841</v>
      </c>
      <c r="P2359" t="n">
        <v>4.75178778010951</v>
      </c>
      <c r="Q2359" t="n">
        <v>0.9821120954929891</v>
      </c>
      <c r="R2359" t="n">
        <v>0.9913475884033218</v>
      </c>
      <c r="S2359" t="n">
        <v>0.9998452264876032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347.7561271386469</v>
      </c>
      <c r="G2360" t="n">
        <v>1</v>
      </c>
      <c r="H2360" t="n">
        <v>5</v>
      </c>
      <c r="I2360" t="n">
        <v>352.2561271386469</v>
      </c>
      <c r="J2360" t="n">
        <v>370.7768776896962</v>
      </c>
      <c r="K2360" t="n">
        <v>378.5122930977008</v>
      </c>
      <c r="L2360" t="n">
        <v>350.2561271386469</v>
      </c>
      <c r="M2360" t="n">
        <v>355.4830643586415</v>
      </c>
      <c r="N2360" t="n">
        <v>363.28472024112</v>
      </c>
      <c r="O2360" t="n">
        <v>363.28472024112</v>
      </c>
      <c r="P2360" t="n">
        <v>15.52859310247311</v>
      </c>
      <c r="Q2360" t="n">
        <v>0.9804091228465386</v>
      </c>
      <c r="R2360" t="n">
        <v>0.9633353339488676</v>
      </c>
      <c r="S2360" t="n">
        <v>0.9992817070315195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348.3024142053871</v>
      </c>
      <c r="G2361" t="n">
        <v>2</v>
      </c>
      <c r="H2361" t="n">
        <v>5</v>
      </c>
      <c r="I2361" t="n">
        <v>350.1774142053871</v>
      </c>
      <c r="J2361" t="n">
        <v>352.3962468857483</v>
      </c>
      <c r="K2361" t="n">
        <v>356.8980569818253</v>
      </c>
      <c r="L2361" t="n">
        <v>349.5524142053871</v>
      </c>
      <c r="M2361" t="n">
        <v>350.1245825030826</v>
      </c>
      <c r="N2361" t="n">
        <v>355.4830643586415</v>
      </c>
      <c r="O2361" t="n">
        <v>355.4830643586415</v>
      </c>
      <c r="P2361" t="n">
        <v>7.180650153254362</v>
      </c>
      <c r="Q2361" t="n">
        <v>0.9809163406819225</v>
      </c>
      <c r="R2361" t="n">
        <v>0.9746703319300313</v>
      </c>
      <c r="S2361" t="n">
        <v>0.9995166172439127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354.4875979080281</v>
      </c>
      <c r="G2362" t="n">
        <v>1</v>
      </c>
      <c r="H2362" t="n">
        <v>3</v>
      </c>
      <c r="I2362" t="n">
        <v>359.0375979080281</v>
      </c>
      <c r="J2362" t="n">
        <v>378.5122930977008</v>
      </c>
      <c r="K2362" t="n">
        <v>382.3882930883576</v>
      </c>
      <c r="L2362" t="n">
        <v>357.7375979080281</v>
      </c>
      <c r="M2362" t="n">
        <v>357.7375979080281</v>
      </c>
      <c r="N2362" t="n">
        <v>361.0087443969582</v>
      </c>
      <c r="O2362" t="n">
        <v>361.0087443969582</v>
      </c>
      <c r="P2362" t="n">
        <v>6.521146488930071</v>
      </c>
      <c r="Q2362" t="n">
        <v>0.9901351096856315</v>
      </c>
      <c r="R2362" t="n">
        <v>0.9705871821866682</v>
      </c>
      <c r="S2362" t="n">
        <v>0.999709845778435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356.6187419873919</v>
      </c>
      <c r="G2363" t="n">
        <v>2</v>
      </c>
      <c r="H2363" t="n">
        <v>3</v>
      </c>
      <c r="I2363" t="n">
        <v>360.2437419873919</v>
      </c>
      <c r="J2363" t="n">
        <v>360.2437419873919</v>
      </c>
      <c r="K2363" t="n">
        <v>366.4628340791344</v>
      </c>
      <c r="L2363" t="n">
        <v>359.7258848445347</v>
      </c>
      <c r="M2363" t="n">
        <v>361.0087443969582</v>
      </c>
      <c r="N2363" t="n">
        <v>367.2030789564884</v>
      </c>
      <c r="O2363" t="n">
        <v>366.4628340791344</v>
      </c>
      <c r="P2363" t="n">
        <v>9.844092091742539</v>
      </c>
      <c r="Q2363" t="n">
        <v>0.9737329367104072</v>
      </c>
      <c r="R2363" t="n">
        <v>0.9450358068978276</v>
      </c>
      <c r="S2363" t="n">
        <v>0.9985562520611239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357.220049269245</v>
      </c>
      <c r="G2364" t="n">
        <v>6</v>
      </c>
      <c r="H2364" t="n">
        <v>7</v>
      </c>
      <c r="I2364" t="n">
        <v>359.520049269245</v>
      </c>
      <c r="J2364" t="n">
        <v>359.520049269245</v>
      </c>
      <c r="K2364" t="n">
        <v>364.3477793592795</v>
      </c>
      <c r="L2364" t="n">
        <v>359.2644937136894</v>
      </c>
      <c r="M2364" t="n">
        <v>359.2644937136894</v>
      </c>
      <c r="N2364" t="n">
        <v>363.39088561232</v>
      </c>
      <c r="O2364" t="n">
        <v>363.39088561232</v>
      </c>
      <c r="P2364" t="n">
        <v>6.170836343075052</v>
      </c>
      <c r="Q2364" t="n">
        <v>0.9870624179322389</v>
      </c>
      <c r="R2364" t="n">
        <v>0.9944821430483411</v>
      </c>
      <c r="S2364" t="n">
        <v>0.9999286122728498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357.9322283758054</v>
      </c>
      <c r="G2365" t="n">
        <v>6</v>
      </c>
      <c r="H2365" t="n">
        <v>8</v>
      </c>
      <c r="I2365" t="n">
        <v>360.1822283758054</v>
      </c>
      <c r="J2365" t="n">
        <v>364.3477793592795</v>
      </c>
      <c r="K2365" t="n">
        <v>365.7075107976964</v>
      </c>
      <c r="L2365" t="n">
        <v>359.7322283758054</v>
      </c>
      <c r="M2365" t="n">
        <v>359.7322283758054</v>
      </c>
      <c r="N2365" t="n">
        <v>360.9153436805938</v>
      </c>
      <c r="O2365" t="n">
        <v>360.9153436805938</v>
      </c>
      <c r="P2365" t="n">
        <v>2.983115304788441</v>
      </c>
      <c r="Q2365" t="n">
        <v>0.9963390674976546</v>
      </c>
      <c r="R2365" t="n">
        <v>0.9974642590796744</v>
      </c>
      <c r="S2365" t="n">
        <v>0.9999907168236473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363.4941814241391</v>
      </c>
      <c r="G2366" t="n">
        <v>3</v>
      </c>
      <c r="H2366" t="n">
        <v>5</v>
      </c>
      <c r="I2366" t="n">
        <v>365.5298957098533</v>
      </c>
      <c r="J2366" t="n">
        <v>371.3389184365549</v>
      </c>
      <c r="K2366" t="n">
        <v>373.4920609271621</v>
      </c>
      <c r="L2366" t="n">
        <v>365.0775147574724</v>
      </c>
      <c r="M2366" t="n">
        <v>369.5410332918912</v>
      </c>
      <c r="N2366" t="n">
        <v>372.1141512445103</v>
      </c>
      <c r="O2366" t="n">
        <v>372.1141512445103</v>
      </c>
      <c r="P2366" t="n">
        <v>8.619969820371239</v>
      </c>
      <c r="Q2366" t="n">
        <v>0.9805412060377884</v>
      </c>
      <c r="R2366" t="n">
        <v>0.9877556943483391</v>
      </c>
      <c r="S2366" t="n">
        <v>0.9997617405791139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363.6161047156666</v>
      </c>
      <c r="G2367" t="n">
        <v>6</v>
      </c>
      <c r="H2367" t="n">
        <v>8</v>
      </c>
      <c r="I2367" t="n">
        <v>364.2161047156666</v>
      </c>
      <c r="J2367" t="n">
        <v>365.7075107976964</v>
      </c>
      <c r="K2367" t="n">
        <v>370.2023253353149</v>
      </c>
      <c r="L2367" t="n">
        <v>364.0961047156666</v>
      </c>
      <c r="M2367" t="n">
        <v>364.0961047156666</v>
      </c>
      <c r="N2367" t="n">
        <v>368.0070857530936</v>
      </c>
      <c r="O2367" t="n">
        <v>368.0070857530936</v>
      </c>
      <c r="P2367" t="n">
        <v>4.390981037427025</v>
      </c>
      <c r="Q2367" t="n">
        <v>0.9879491827812357</v>
      </c>
      <c r="R2367" t="n">
        <v>0.9916421706962276</v>
      </c>
      <c r="S2367" t="n">
        <v>0.9998992813267146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364.1818220134609</v>
      </c>
      <c r="G2368" t="n">
        <v>3</v>
      </c>
      <c r="H2368" t="n">
        <v>5</v>
      </c>
      <c r="I2368" t="n">
        <v>364.7175362991752</v>
      </c>
      <c r="J2368" t="n">
        <v>367.2030789564884</v>
      </c>
      <c r="K2368" t="n">
        <v>371.3389184365549</v>
      </c>
      <c r="L2368" t="n">
        <v>364.5984886801276</v>
      </c>
      <c r="M2368" t="n">
        <v>364.5984886801276</v>
      </c>
      <c r="N2368" t="n">
        <v>369.5410332918912</v>
      </c>
      <c r="O2368" t="n">
        <v>369.5410332918912</v>
      </c>
      <c r="P2368" t="n">
        <v>5.35921127843028</v>
      </c>
      <c r="Q2368" t="n">
        <v>0.9629578378970141</v>
      </c>
      <c r="R2368" t="n">
        <v>0.976613297125757</v>
      </c>
      <c r="S2368" t="n">
        <v>0.9991337059610779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367.4237276587436</v>
      </c>
      <c r="G2369" t="n">
        <v>1</v>
      </c>
      <c r="H2369" t="n">
        <v>6</v>
      </c>
      <c r="I2369" t="n">
        <v>371.2737276587436</v>
      </c>
      <c r="J2369" t="n">
        <v>387.9009129065593</v>
      </c>
      <c r="K2369" t="n">
        <v>390.6981549186764</v>
      </c>
      <c r="L2369" t="n">
        <v>369.3487276587436</v>
      </c>
      <c r="M2369" t="n">
        <v>370.2023253353149</v>
      </c>
      <c r="N2369" t="n">
        <v>372.8687610662898</v>
      </c>
      <c r="O2369" t="n">
        <v>372.8687610662898</v>
      </c>
      <c r="P2369" t="n">
        <v>5.445033407546248</v>
      </c>
      <c r="Q2369" t="n">
        <v>0.9928708650339692</v>
      </c>
      <c r="R2369" t="n">
        <v>0.9928335341675688</v>
      </c>
      <c r="S2369" t="n">
        <v>0.9999489092978512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367.7103023906853</v>
      </c>
      <c r="G2370" t="n">
        <v>1</v>
      </c>
      <c r="H2370" t="n">
        <v>8</v>
      </c>
      <c r="I2370" t="n">
        <v>370.5603023906854</v>
      </c>
      <c r="J2370" t="n">
        <v>382.3882930883576</v>
      </c>
      <c r="K2370" t="n">
        <v>387.9009129065593</v>
      </c>
      <c r="L2370" t="n">
        <v>368.8503023906853</v>
      </c>
      <c r="M2370" t="n">
        <v>368.8503023906853</v>
      </c>
      <c r="N2370" t="n">
        <v>373.4225848690061</v>
      </c>
      <c r="O2370" t="n">
        <v>373.4225848690061</v>
      </c>
      <c r="P2370" t="n">
        <v>5.712282478320731</v>
      </c>
      <c r="Q2370" t="n">
        <v>0.9859989902084034</v>
      </c>
      <c r="R2370" t="n">
        <v>0.9902358792130154</v>
      </c>
      <c r="S2370" t="n">
        <v>0.9998632924492551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368.4273435612357</v>
      </c>
      <c r="G2371" t="n">
        <v>2</v>
      </c>
      <c r="H2371" t="n">
        <v>3</v>
      </c>
      <c r="I2371" t="n">
        <v>370.9273435612357</v>
      </c>
      <c r="J2371" t="n">
        <v>370.9273435612357</v>
      </c>
      <c r="K2371" t="n">
        <v>375.4245678099601</v>
      </c>
      <c r="L2371" t="n">
        <v>370.5702007040929</v>
      </c>
      <c r="M2371" t="n">
        <v>373.4920609271621</v>
      </c>
      <c r="N2371" t="n">
        <v>377.9713822131129</v>
      </c>
      <c r="O2371" t="n">
        <v>375.4245678099601</v>
      </c>
      <c r="P2371" t="n">
        <v>6.997224248724422</v>
      </c>
      <c r="Q2371" t="n">
        <v>0.9809355940896166</v>
      </c>
      <c r="R2371" t="n">
        <v>0.9599439040540121</v>
      </c>
      <c r="S2371" t="n">
        <v>0.9992363543277004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368.5614964946844</v>
      </c>
      <c r="G2372" t="n">
        <v>4</v>
      </c>
      <c r="H2372" t="n">
        <v>8</v>
      </c>
      <c r="I2372" t="n">
        <v>369.9052464946844</v>
      </c>
      <c r="J2372" t="n">
        <v>369.9052464946844</v>
      </c>
      <c r="K2372" t="n">
        <v>373.8121115805088</v>
      </c>
      <c r="L2372" t="n">
        <v>369.4214964946844</v>
      </c>
      <c r="M2372" t="n">
        <v>373.4225848690061</v>
      </c>
      <c r="N2372" t="n">
        <v>377.794116224819</v>
      </c>
      <c r="O2372" t="n">
        <v>373.8121115805088</v>
      </c>
      <c r="P2372" t="n">
        <v>5.25061508582445</v>
      </c>
      <c r="Q2372" t="n">
        <v>0.9908396529123145</v>
      </c>
      <c r="R2372" t="n">
        <v>0.99066257584186</v>
      </c>
      <c r="S2372" t="n">
        <v>0.9999144659538065</v>
      </c>
      <c r="T2372" t="b">
        <v>1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372.5745377552211</v>
      </c>
      <c r="G2373" t="n">
        <v>2</v>
      </c>
      <c r="H2373" t="n">
        <v>4</v>
      </c>
      <c r="I2373" t="n">
        <v>373.5745377552211</v>
      </c>
      <c r="J2373" t="n">
        <v>375.4245678099601</v>
      </c>
      <c r="K2373" t="n">
        <v>379.4336939104979</v>
      </c>
      <c r="L2373" t="n">
        <v>373.3245377552211</v>
      </c>
      <c r="M2373" t="n">
        <v>373.8121115805088</v>
      </c>
      <c r="N2373" t="n">
        <v>377.3193960223079</v>
      </c>
      <c r="O2373" t="n">
        <v>377.3193960223079</v>
      </c>
      <c r="P2373" t="n">
        <v>4.74485826708684</v>
      </c>
      <c r="Q2373" t="n">
        <v>0.9829870073373999</v>
      </c>
      <c r="R2373" t="n">
        <v>0.9917726762588266</v>
      </c>
      <c r="S2373" t="n">
        <v>0.9998600286015585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374.6957384438745</v>
      </c>
      <c r="G2374" t="n">
        <v>5</v>
      </c>
      <c r="H2374" t="n">
        <v>7</v>
      </c>
      <c r="I2374" t="n">
        <v>375.8068495549855</v>
      </c>
      <c r="J2374" t="n">
        <v>375.8068495549855</v>
      </c>
      <c r="K2374" t="n">
        <v>380.9310517811707</v>
      </c>
      <c r="L2374" t="n">
        <v>375.5846273327634</v>
      </c>
      <c r="M2374" t="n">
        <v>375.5846273327634</v>
      </c>
      <c r="N2374" t="n">
        <v>379.7241634893511</v>
      </c>
      <c r="O2374" t="n">
        <v>379.7241634893511</v>
      </c>
      <c r="P2374" t="n">
        <v>5.028425045476638</v>
      </c>
      <c r="Q2374" t="n">
        <v>0.9757642450329692</v>
      </c>
      <c r="R2374" t="n">
        <v>0.994464615137632</v>
      </c>
      <c r="S2374" t="n">
        <v>0.9998658457688274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375.4416760140107</v>
      </c>
      <c r="G2375" t="n">
        <v>2</v>
      </c>
      <c r="H2375" t="n">
        <v>7</v>
      </c>
      <c r="I2375" t="n">
        <v>376.525009347344</v>
      </c>
      <c r="J2375" t="n">
        <v>379.4336939104979</v>
      </c>
      <c r="K2375" t="n">
        <v>380.5431639393917</v>
      </c>
      <c r="L2375" t="n">
        <v>376.0194537917885</v>
      </c>
      <c r="M2375" t="n">
        <v>379.7241634893511</v>
      </c>
      <c r="N2375" t="n">
        <v>380.7909943933835</v>
      </c>
      <c r="O2375" t="n">
        <v>380.5431639393917</v>
      </c>
      <c r="P2375" t="n">
        <v>5.10148792538098</v>
      </c>
      <c r="Q2375" t="n">
        <v>0.9952626375375906</v>
      </c>
      <c r="R2375" t="n">
        <v>0.9985704942514418</v>
      </c>
      <c r="S2375" t="n">
        <v>0.9999932279131269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376.6720144076437</v>
      </c>
      <c r="G2376" t="n">
        <v>6</v>
      </c>
      <c r="H2376" t="n">
        <v>8</v>
      </c>
      <c r="I2376" t="n">
        <v>378.6220144076437</v>
      </c>
      <c r="J2376" t="n">
        <v>378.6220144076437</v>
      </c>
      <c r="K2376" t="n">
        <v>382.1115474253555</v>
      </c>
      <c r="L2376" t="n">
        <v>378.2320144076437</v>
      </c>
      <c r="M2376" t="n">
        <v>378.2320144076437</v>
      </c>
      <c r="N2376" t="n">
        <v>381.2682903980158</v>
      </c>
      <c r="O2376" t="n">
        <v>381.2682903980158</v>
      </c>
      <c r="P2376" t="n">
        <v>4.596275990372135</v>
      </c>
      <c r="Q2376" t="n">
        <v>0.9906317215668666</v>
      </c>
      <c r="R2376" t="n">
        <v>0.9935053442542889</v>
      </c>
      <c r="S2376" t="n">
        <v>0.9999391562566469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377.2891045642064</v>
      </c>
      <c r="G2377" t="n">
        <v>1</v>
      </c>
      <c r="H2377" t="n">
        <v>8</v>
      </c>
      <c r="I2377" t="n">
        <v>380.2891045642064</v>
      </c>
      <c r="J2377" t="n">
        <v>390.6981549186764</v>
      </c>
      <c r="K2377" t="n">
        <v>393.7979371898907</v>
      </c>
      <c r="L2377" t="n">
        <v>378.4891045642064</v>
      </c>
      <c r="M2377" t="n">
        <v>381.2682903980158</v>
      </c>
      <c r="N2377" t="n">
        <v>383.8393148170198</v>
      </c>
      <c r="O2377" t="n">
        <v>383.8393148170198</v>
      </c>
      <c r="P2377" t="n">
        <v>6.550210252813429</v>
      </c>
      <c r="Q2377" t="n">
        <v>0.9921028541002195</v>
      </c>
      <c r="R2377" t="n">
        <v>0.9944977834284308</v>
      </c>
      <c r="S2377" t="n">
        <v>0.9999565481929621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378.1665803433762</v>
      </c>
      <c r="G2378" t="n">
        <v>2</v>
      </c>
      <c r="H2378" t="n">
        <v>7</v>
      </c>
      <c r="I2378" t="n">
        <v>380.2499136767095</v>
      </c>
      <c r="J2378" t="n">
        <v>380.5431639393917</v>
      </c>
      <c r="K2378" t="n">
        <v>386.0341623334707</v>
      </c>
      <c r="L2378" t="n">
        <v>379.2776914544872</v>
      </c>
      <c r="M2378" t="n">
        <v>380.7909943933835</v>
      </c>
      <c r="N2378" t="n">
        <v>386.0709628722404</v>
      </c>
      <c r="O2378" t="n">
        <v>386.0341623334707</v>
      </c>
      <c r="P2378" t="n">
        <v>7.86758199009455</v>
      </c>
      <c r="Q2378" t="n">
        <v>0.9767721122475171</v>
      </c>
      <c r="R2378" t="n">
        <v>0.9929450205256843</v>
      </c>
      <c r="S2378" t="n">
        <v>0.9998361277286745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379.4103624107937</v>
      </c>
      <c r="G2379" t="n">
        <v>4</v>
      </c>
      <c r="H2379" t="n">
        <v>6</v>
      </c>
      <c r="I2379" t="n">
        <v>380.5041124107937</v>
      </c>
      <c r="J2379" t="n">
        <v>380.5041124107937</v>
      </c>
      <c r="K2379" t="n">
        <v>384.5190490523824</v>
      </c>
      <c r="L2379" t="n">
        <v>380.2853624107937</v>
      </c>
      <c r="M2379" t="n">
        <v>382.1115474253555</v>
      </c>
      <c r="N2379" t="n">
        <v>387.2746404086935</v>
      </c>
      <c r="O2379" t="n">
        <v>384.5190490523824</v>
      </c>
      <c r="P2379" t="n">
        <v>5.108686641588747</v>
      </c>
      <c r="Q2379" t="n">
        <v>0.9905874559799998</v>
      </c>
      <c r="R2379" t="n">
        <v>0.9861699390054721</v>
      </c>
      <c r="S2379" t="n">
        <v>0.9998698239420897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383.0038380539843</v>
      </c>
      <c r="G2380" t="n">
        <v>1</v>
      </c>
      <c r="H2380" t="n">
        <v>7</v>
      </c>
      <c r="I2380" t="n">
        <v>387.9038380539843</v>
      </c>
      <c r="J2380" t="n">
        <v>398.2780202430876</v>
      </c>
      <c r="K2380" t="n">
        <v>402.2456279262375</v>
      </c>
      <c r="L2380" t="n">
        <v>385.1816158317621</v>
      </c>
      <c r="M2380" t="n">
        <v>386.0709628722404</v>
      </c>
      <c r="N2380" t="n">
        <v>389.303602491102</v>
      </c>
      <c r="O2380" t="n">
        <v>389.303602491102</v>
      </c>
      <c r="P2380" t="n">
        <v>6.299764437117688</v>
      </c>
      <c r="Q2380" t="n">
        <v>0.9899031379829499</v>
      </c>
      <c r="R2380" t="n">
        <v>0.9956746895795022</v>
      </c>
      <c r="S2380" t="n">
        <v>0.9999563279375033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384.1708495248973</v>
      </c>
      <c r="G2381" t="n">
        <v>1</v>
      </c>
      <c r="H2381" t="n">
        <v>3</v>
      </c>
      <c r="I2381" t="n">
        <v>386.5208495248974</v>
      </c>
      <c r="J2381" t="n">
        <v>393.7979371898907</v>
      </c>
      <c r="K2381" t="n">
        <v>398.2780202430876</v>
      </c>
      <c r="L2381" t="n">
        <v>385.8494209534688</v>
      </c>
      <c r="M2381" t="n">
        <v>385.8494209534688</v>
      </c>
      <c r="N2381" t="n">
        <v>389.6303827658801</v>
      </c>
      <c r="O2381" t="n">
        <v>389.6303827658801</v>
      </c>
      <c r="P2381" t="n">
        <v>5.459533240982751</v>
      </c>
      <c r="Q2381" t="n">
        <v>0.9886064347896313</v>
      </c>
      <c r="R2381" t="n">
        <v>0.9660817058033581</v>
      </c>
      <c r="S2381" t="n">
        <v>0.9996135497032461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385.7888467101589</v>
      </c>
      <c r="G2382" t="n">
        <v>1</v>
      </c>
      <c r="H2382" t="n">
        <v>8</v>
      </c>
      <c r="I2382" t="n">
        <v>388.6888467101589</v>
      </c>
      <c r="J2382" t="n">
        <v>402.2456279262375</v>
      </c>
      <c r="K2382" t="n">
        <v>407.0133946760797</v>
      </c>
      <c r="L2382" t="n">
        <v>386.9488467101589</v>
      </c>
      <c r="M2382" t="n">
        <v>386.9488467101589</v>
      </c>
      <c r="N2382" t="n">
        <v>390.9033324338152</v>
      </c>
      <c r="O2382" t="n">
        <v>390.9033324338152</v>
      </c>
      <c r="P2382" t="n">
        <v>5.114485723656287</v>
      </c>
      <c r="Q2382" t="n">
        <v>0.9878792607005827</v>
      </c>
      <c r="R2382" t="n">
        <v>0.9915495944059703</v>
      </c>
      <c r="S2382" t="n">
        <v>0.9998975748368204</v>
      </c>
      <c r="T2382" t="b">
        <v>0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388.3598053804165</v>
      </c>
      <c r="G2383" t="n">
        <v>3</v>
      </c>
      <c r="H2383" t="n">
        <v>4</v>
      </c>
      <c r="I2383" t="n">
        <v>390.7169482375593</v>
      </c>
      <c r="J2383" t="n">
        <v>390.7169482375593</v>
      </c>
      <c r="K2383" t="n">
        <v>396.9197080712265</v>
      </c>
      <c r="L2383" t="n">
        <v>390.4223053804165</v>
      </c>
      <c r="M2383" t="n">
        <v>390.4223053804165</v>
      </c>
      <c r="N2383" t="n">
        <v>395.8703238077493</v>
      </c>
      <c r="O2383" t="n">
        <v>395.8703238077493</v>
      </c>
      <c r="P2383" t="n">
        <v>7.51051842733284</v>
      </c>
      <c r="Q2383" t="n">
        <v>0.9449631429743824</v>
      </c>
      <c r="R2383" t="n">
        <v>0.9872492640921635</v>
      </c>
      <c r="S2383" t="n">
        <v>0.9992982395708689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393.1191475546779</v>
      </c>
      <c r="G2384" t="n">
        <v>4</v>
      </c>
      <c r="H2384" t="n">
        <v>8</v>
      </c>
      <c r="I2384" t="n">
        <v>395.0878975546779</v>
      </c>
      <c r="J2384" t="n">
        <v>395.8703238077493</v>
      </c>
      <c r="K2384" t="n">
        <v>398.5135647486621</v>
      </c>
      <c r="L2384" t="n">
        <v>394.3791475546778</v>
      </c>
      <c r="M2384" t="n">
        <v>394.3791475546778</v>
      </c>
      <c r="N2384" t="n">
        <v>397.3367645699401</v>
      </c>
      <c r="O2384" t="n">
        <v>397.3367645699401</v>
      </c>
      <c r="P2384" t="n">
        <v>4.217617015262249</v>
      </c>
      <c r="Q2384" t="n">
        <v>0.9937932284025476</v>
      </c>
      <c r="R2384" t="n">
        <v>0.9936730639882698</v>
      </c>
      <c r="S2384" t="n">
        <v>0.9999607301532635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398.2969439589998</v>
      </c>
      <c r="G2385" t="n">
        <v>3</v>
      </c>
      <c r="H2385" t="n">
        <v>4</v>
      </c>
      <c r="I2385" t="n">
        <v>401.5112296732855</v>
      </c>
      <c r="J2385" t="n">
        <v>401.5112296732855</v>
      </c>
      <c r="K2385" t="n">
        <v>406.0233998779548</v>
      </c>
      <c r="L2385" t="n">
        <v>401.1094439589998</v>
      </c>
      <c r="M2385" t="n">
        <v>401.1094439589998</v>
      </c>
      <c r="N2385" t="n">
        <v>405.072580866038</v>
      </c>
      <c r="O2385" t="n">
        <v>405.072580866038</v>
      </c>
      <c r="P2385" t="n">
        <v>6.775636907038233</v>
      </c>
      <c r="Q2385" t="n">
        <v>0.9596561608523524</v>
      </c>
      <c r="R2385" t="n">
        <v>0.99070832838047</v>
      </c>
      <c r="S2385" t="n">
        <v>0.999625138294769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400.342135752327</v>
      </c>
      <c r="G2386" t="n">
        <v>4</v>
      </c>
      <c r="H2386" t="n">
        <v>7</v>
      </c>
      <c r="I2386" t="n">
        <v>402.467135752327</v>
      </c>
      <c r="J2386" t="n">
        <v>405.072580866038</v>
      </c>
      <c r="K2386" t="n">
        <v>409.9546512365813</v>
      </c>
      <c r="L2386" t="n">
        <v>401.8532468634381</v>
      </c>
      <c r="M2386" t="n">
        <v>401.8532468634381</v>
      </c>
      <c r="N2386" t="n">
        <v>407.2193964636509</v>
      </c>
      <c r="O2386" t="n">
        <v>407.2193964636509</v>
      </c>
      <c r="P2386" t="n">
        <v>6.87726071132397</v>
      </c>
      <c r="Q2386" t="n">
        <v>0.9885662259366922</v>
      </c>
      <c r="R2386" t="n">
        <v>0.9928302809694605</v>
      </c>
      <c r="S2386" t="n">
        <v>0.9999180230525074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401.2667542890877</v>
      </c>
      <c r="G2387" t="n">
        <v>5</v>
      </c>
      <c r="H2387" t="n">
        <v>8</v>
      </c>
      <c r="I2387" t="n">
        <v>402.850087622421</v>
      </c>
      <c r="J2387" t="n">
        <v>402.850087622421</v>
      </c>
      <c r="K2387" t="n">
        <v>406.6026976130267</v>
      </c>
      <c r="L2387" t="n">
        <v>402.4067542890877</v>
      </c>
      <c r="M2387" t="n">
        <v>402.4067542890877</v>
      </c>
      <c r="N2387" t="n">
        <v>405.4928208776062</v>
      </c>
      <c r="O2387" t="n">
        <v>405.4928208776062</v>
      </c>
      <c r="P2387" t="n">
        <v>4.226066588518449</v>
      </c>
      <c r="Q2387" t="n">
        <v>0.982193248656819</v>
      </c>
      <c r="R2387" t="n">
        <v>0.9933991934308172</v>
      </c>
      <c r="S2387" t="n">
        <v>0.9998824610787581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403.1601473358178</v>
      </c>
      <c r="G2388" t="n">
        <v>4</v>
      </c>
      <c r="H2388" t="n">
        <v>5</v>
      </c>
      <c r="I2388" t="n">
        <v>405.4101473358178</v>
      </c>
      <c r="J2388" t="n">
        <v>409.9546512365813</v>
      </c>
      <c r="K2388" t="n">
        <v>414.2357476867994</v>
      </c>
      <c r="L2388" t="n">
        <v>405.1601473358178</v>
      </c>
      <c r="M2388" t="n">
        <v>406.6026976130267</v>
      </c>
      <c r="N2388" t="n">
        <v>412.4275957327336</v>
      </c>
      <c r="O2388" t="n">
        <v>412.4275957327336</v>
      </c>
      <c r="P2388" t="n">
        <v>9.267448396915711</v>
      </c>
      <c r="Q2388" t="n">
        <v>0.9899666163046268</v>
      </c>
      <c r="R2388" t="n">
        <v>0.9724961616870019</v>
      </c>
      <c r="S2388" t="n">
        <v>0.9997240434371102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406.2820957360764</v>
      </c>
      <c r="G2389" t="n">
        <v>2</v>
      </c>
      <c r="H2389" t="n">
        <v>4</v>
      </c>
      <c r="I2389" t="n">
        <v>407.2820957360764</v>
      </c>
      <c r="J2389" t="n">
        <v>407.2820957360764</v>
      </c>
      <c r="K2389" t="n">
        <v>412.7608192925978</v>
      </c>
      <c r="L2389" t="n">
        <v>407.0320957360764</v>
      </c>
      <c r="M2389" t="n">
        <v>414.2357476867994</v>
      </c>
      <c r="N2389" t="n">
        <v>419.028672979952</v>
      </c>
      <c r="O2389" t="n">
        <v>412.7608192925978</v>
      </c>
      <c r="P2389" t="n">
        <v>6.478723556521402</v>
      </c>
      <c r="Q2389" t="n">
        <v>0.9768234305396595</v>
      </c>
      <c r="R2389" t="n">
        <v>0.9887738267383103</v>
      </c>
      <c r="S2389" t="n">
        <v>0.9997398158156267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408.0276045001089</v>
      </c>
      <c r="G2390" t="n">
        <v>6</v>
      </c>
      <c r="H2390" t="n">
        <v>8</v>
      </c>
      <c r="I2390" t="n">
        <v>410.4276045001089</v>
      </c>
      <c r="J2390" t="n">
        <v>410.4276045001089</v>
      </c>
      <c r="K2390" t="n">
        <v>414.054259607875</v>
      </c>
      <c r="L2390" t="n">
        <v>409.9476045001089</v>
      </c>
      <c r="M2390" t="n">
        <v>409.9476045001089</v>
      </c>
      <c r="N2390" t="n">
        <v>413.1031917300275</v>
      </c>
      <c r="O2390" t="n">
        <v>413.1031917300275</v>
      </c>
      <c r="P2390" t="n">
        <v>5.075587229918597</v>
      </c>
      <c r="Q2390" t="n">
        <v>0.9902653902038504</v>
      </c>
      <c r="R2390" t="n">
        <v>0.9932509982108344</v>
      </c>
      <c r="S2390" t="n">
        <v>0.999934301101069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410.1542574571797</v>
      </c>
      <c r="G2391" t="n">
        <v>1</v>
      </c>
      <c r="H2391" t="n">
        <v>8</v>
      </c>
      <c r="I2391" t="n">
        <v>412.5042574571797</v>
      </c>
      <c r="J2391" t="n">
        <v>412.5042574571797</v>
      </c>
      <c r="K2391" t="n">
        <v>418.0817634815825</v>
      </c>
      <c r="L2391" t="n">
        <v>411.0942574571797</v>
      </c>
      <c r="M2391" t="n">
        <v>413.1031917300275</v>
      </c>
      <c r="N2391" t="n">
        <v>417.7292921884523</v>
      </c>
      <c r="O2391" t="n">
        <v>417.7292921884523</v>
      </c>
      <c r="P2391" t="n">
        <v>7.575034731272581</v>
      </c>
      <c r="Q2391" t="n">
        <v>0.9858353642138977</v>
      </c>
      <c r="R2391" t="n">
        <v>0.9901215203071577</v>
      </c>
      <c r="S2391" t="n">
        <v>0.9998600749330305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410.6232471782392</v>
      </c>
      <c r="G2392" t="n">
        <v>1</v>
      </c>
      <c r="H2392" t="n">
        <v>3</v>
      </c>
      <c r="I2392" t="n">
        <v>414.7732471782392</v>
      </c>
      <c r="J2392" t="n">
        <v>418.0817634815825</v>
      </c>
      <c r="K2392" t="n">
        <v>423.318613866794</v>
      </c>
      <c r="L2392" t="n">
        <v>413.587532892525</v>
      </c>
      <c r="M2392" t="n">
        <v>413.587532892525</v>
      </c>
      <c r="N2392" t="n">
        <v>418.0071677717639</v>
      </c>
      <c r="O2392" t="n">
        <v>418.0071677717639</v>
      </c>
      <c r="P2392" t="n">
        <v>7.383920593524692</v>
      </c>
      <c r="Q2392" t="n">
        <v>0.9866947114367771</v>
      </c>
      <c r="R2392" t="n">
        <v>0.9604669535841366</v>
      </c>
      <c r="S2392" t="n">
        <v>0.9994740014096537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414.2142224293156</v>
      </c>
      <c r="G2393" t="n">
        <v>5</v>
      </c>
      <c r="H2393" t="n">
        <v>6</v>
      </c>
      <c r="I2393" t="n">
        <v>415.4086668737601</v>
      </c>
      <c r="J2393" t="n">
        <v>415.4086668737601</v>
      </c>
      <c r="K2393" t="n">
        <v>421.7609289755071</v>
      </c>
      <c r="L2393" t="n">
        <v>415.2892224293156</v>
      </c>
      <c r="M2393" t="n">
        <v>415.2892224293156</v>
      </c>
      <c r="N2393" t="n">
        <v>421.2930241100135</v>
      </c>
      <c r="O2393" t="n">
        <v>421.2930241100135</v>
      </c>
      <c r="P2393" t="n">
        <v>7.078801680697893</v>
      </c>
      <c r="Q2393" t="n">
        <v>0.9700437287834776</v>
      </c>
      <c r="R2393" t="n">
        <v>0.9839361624216851</v>
      </c>
      <c r="S2393" t="n">
        <v>0.9995187873247259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419.5480799337794</v>
      </c>
      <c r="G2394" t="n">
        <v>7</v>
      </c>
      <c r="H2394" t="n">
        <v>8</v>
      </c>
      <c r="I2394" t="n">
        <v>421.3258577115572</v>
      </c>
      <c r="J2394" t="n">
        <v>421.3258577115572</v>
      </c>
      <c r="K2394" t="n">
        <v>423.760100704608</v>
      </c>
      <c r="L2394" t="n">
        <v>421.1480799337795</v>
      </c>
      <c r="M2394" t="n">
        <v>421.1480799337795</v>
      </c>
      <c r="N2394" t="n">
        <v>423.6261316817912</v>
      </c>
      <c r="O2394" t="n">
        <v>423.6261316817912</v>
      </c>
      <c r="P2394" t="n">
        <v>4.078051748011774</v>
      </c>
      <c r="Q2394" t="n">
        <v>0.9967412109725373</v>
      </c>
      <c r="R2394" t="n">
        <v>0.9946962244579807</v>
      </c>
      <c r="S2394" t="n">
        <v>0.9999827161144595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420.5971942690046</v>
      </c>
      <c r="G2395" t="n">
        <v>2</v>
      </c>
      <c r="H2395" t="n">
        <v>3</v>
      </c>
      <c r="I2395" t="n">
        <v>423.6805276023379</v>
      </c>
      <c r="J2395" t="n">
        <v>423.6805276023379</v>
      </c>
      <c r="K2395" t="n">
        <v>425.9244295863211</v>
      </c>
      <c r="L2395" t="n">
        <v>423.2400514118618</v>
      </c>
      <c r="M2395" t="n">
        <v>429.3669742817017</v>
      </c>
      <c r="N2395" t="n">
        <v>431.6019435348569</v>
      </c>
      <c r="O2395" t="n">
        <v>425.9244295863211</v>
      </c>
      <c r="P2395" t="n">
        <v>5.327235317316479</v>
      </c>
      <c r="Q2395" t="n">
        <v>0.9904418941887878</v>
      </c>
      <c r="R2395" t="n">
        <v>0.9798092208371155</v>
      </c>
      <c r="S2395" t="n">
        <v>0.9998070143963503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421.3677126578156</v>
      </c>
      <c r="G2396" t="n">
        <v>5</v>
      </c>
      <c r="H2396" t="n">
        <v>8</v>
      </c>
      <c r="I2396" t="n">
        <v>422.6177126578156</v>
      </c>
      <c r="J2396" t="n">
        <v>426.1426337001158</v>
      </c>
      <c r="K2396" t="n">
        <v>431.2989464338355</v>
      </c>
      <c r="L2396" t="n">
        <v>422.2677126578156</v>
      </c>
      <c r="M2396" t="n">
        <v>423.6261316817912</v>
      </c>
      <c r="N2396" t="n">
        <v>427.8665735308831</v>
      </c>
      <c r="O2396" t="n">
        <v>427.8665735308831</v>
      </c>
      <c r="P2396" t="n">
        <v>6.498860873067485</v>
      </c>
      <c r="Q2396" t="n">
        <v>0.9756142400673734</v>
      </c>
      <c r="R2396" t="n">
        <v>0.9909413058923707</v>
      </c>
      <c r="S2396" t="n">
        <v>0.9997790968601883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421.7407730102365</v>
      </c>
      <c r="G2397" t="n">
        <v>1</v>
      </c>
      <c r="H2397" t="n">
        <v>3</v>
      </c>
      <c r="I2397" t="n">
        <v>423.1907730102365</v>
      </c>
      <c r="J2397" t="n">
        <v>426.8297422021828</v>
      </c>
      <c r="K2397" t="n">
        <v>431.4646022565632</v>
      </c>
      <c r="L2397" t="n">
        <v>422.7764872959508</v>
      </c>
      <c r="M2397" t="n">
        <v>422.7764872959508</v>
      </c>
      <c r="N2397" t="n">
        <v>426.6880730106349</v>
      </c>
      <c r="O2397" t="n">
        <v>426.6880730106349</v>
      </c>
      <c r="P2397" t="n">
        <v>4.947300000398343</v>
      </c>
      <c r="Q2397" t="n">
        <v>0.9882151406139493</v>
      </c>
      <c r="R2397" t="n">
        <v>0.9649306910121408</v>
      </c>
      <c r="S2397" t="n">
        <v>0.9995867131248121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421.9870379238862</v>
      </c>
      <c r="G2398" t="n">
        <v>3</v>
      </c>
      <c r="H2398" t="n">
        <v>7</v>
      </c>
      <c r="I2398" t="n">
        <v>422.8798950667434</v>
      </c>
      <c r="J2398" t="n">
        <v>426.6880730106349</v>
      </c>
      <c r="K2398" t="n">
        <v>429.3669742817017</v>
      </c>
      <c r="L2398" t="n">
        <v>422.5425934794418</v>
      </c>
      <c r="M2398" t="n">
        <v>423.760100704608</v>
      </c>
      <c r="N2398" t="n">
        <v>426.3463420546925</v>
      </c>
      <c r="O2398" t="n">
        <v>426.3463420546925</v>
      </c>
      <c r="P2398" t="n">
        <v>4.359304130806208</v>
      </c>
      <c r="Q2398" t="n">
        <v>0.975847519387396</v>
      </c>
      <c r="R2398" t="n">
        <v>0.9965380791488566</v>
      </c>
      <c r="S2398" t="n">
        <v>0.9999163860237604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422.0736608362179</v>
      </c>
      <c r="G2399" t="n">
        <v>1</v>
      </c>
      <c r="H2399" t="n">
        <v>5</v>
      </c>
      <c r="I2399" t="n">
        <v>423.0236608362179</v>
      </c>
      <c r="J2399" t="n">
        <v>423.318613866794</v>
      </c>
      <c r="K2399" t="n">
        <v>426.8297422021828</v>
      </c>
      <c r="L2399" t="n">
        <v>422.6014386139957</v>
      </c>
      <c r="M2399" t="n">
        <v>422.6014386139957</v>
      </c>
      <c r="N2399" t="n">
        <v>426.1426337001158</v>
      </c>
      <c r="O2399" t="n">
        <v>426.1426337001158</v>
      </c>
      <c r="P2399" t="n">
        <v>4.068972863897841</v>
      </c>
      <c r="Q2399" t="n">
        <v>0.991059588027719</v>
      </c>
      <c r="R2399" t="n">
        <v>0.9831879651497701</v>
      </c>
      <c r="S2399" t="n">
        <v>0.9998496934823466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422.6848377998078</v>
      </c>
      <c r="G2400" t="n">
        <v>2</v>
      </c>
      <c r="H2400" t="n">
        <v>6</v>
      </c>
      <c r="I2400" t="n">
        <v>424.2681711331411</v>
      </c>
      <c r="J2400" t="n">
        <v>425.9244295863211</v>
      </c>
      <c r="K2400" t="n">
        <v>429.4578436091135</v>
      </c>
      <c r="L2400" t="n">
        <v>423.6348377998078</v>
      </c>
      <c r="M2400" t="n">
        <v>423.6348377998078</v>
      </c>
      <c r="N2400" t="n">
        <v>427.6099285754492</v>
      </c>
      <c r="O2400" t="n">
        <v>427.6099285754492</v>
      </c>
      <c r="P2400" t="n">
        <v>4.925090775641422</v>
      </c>
      <c r="Q2400" t="n">
        <v>0.9849904916302045</v>
      </c>
      <c r="R2400" t="n">
        <v>0.9893351290277135</v>
      </c>
      <c r="S2400" t="n">
        <v>0.9998399255298787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424.6595368598163</v>
      </c>
      <c r="G2401" t="n">
        <v>3</v>
      </c>
      <c r="H2401" t="n">
        <v>7</v>
      </c>
      <c r="I2401" t="n">
        <v>426.9809654312448</v>
      </c>
      <c r="J2401" t="n">
        <v>431.6019435348569</v>
      </c>
      <c r="K2401" t="n">
        <v>436.555342122825</v>
      </c>
      <c r="L2401" t="n">
        <v>426.1039813042607</v>
      </c>
      <c r="M2401" t="n">
        <v>426.3463420546925</v>
      </c>
      <c r="N2401" t="n">
        <v>431.1284086392335</v>
      </c>
      <c r="O2401" t="n">
        <v>431.1284086392335</v>
      </c>
      <c r="P2401" t="n">
        <v>6.468871779417213</v>
      </c>
      <c r="Q2401" t="n">
        <v>0.9557995288091991</v>
      </c>
      <c r="R2401" t="n">
        <v>0.9936081752721806</v>
      </c>
      <c r="S2401" t="n">
        <v>0.9997174783352614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0.7566491758787133</v>
      </c>
      <c r="G2402" t="n">
        <v>2</v>
      </c>
      <c r="H2402" t="n">
        <v>3</v>
      </c>
      <c r="I2402" t="n">
        <v>1.17331584254538</v>
      </c>
      <c r="J2402" t="n">
        <v>1.17331584254538</v>
      </c>
      <c r="K2402" t="n">
        <v>4.465610065004574</v>
      </c>
      <c r="L2402" t="n">
        <v>1.11379203302157</v>
      </c>
      <c r="M2402" t="n">
        <v>1.11379203302157</v>
      </c>
      <c r="N2402" t="n">
        <v>4.392979988671611</v>
      </c>
      <c r="O2402" t="n">
        <v>4.392979988671611</v>
      </c>
      <c r="P2402" t="n">
        <v>3.636330812792897</v>
      </c>
      <c r="Q2402" t="n">
        <v>0.9926387860610674</v>
      </c>
      <c r="R2402" t="n">
        <v>0.9940445596932249</v>
      </c>
      <c r="S2402" t="n">
        <v>0.9999561607298013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2.445856818445594</v>
      </c>
      <c r="G2403" t="n">
        <v>1</v>
      </c>
      <c r="H2403" t="n">
        <v>7</v>
      </c>
      <c r="I2403" t="n">
        <v>3.695856818445594</v>
      </c>
      <c r="J2403" t="n">
        <v>3.695856818445594</v>
      </c>
      <c r="K2403" t="n">
        <v>8.648586770926656</v>
      </c>
      <c r="L2403" t="n">
        <v>3.001412374001149</v>
      </c>
      <c r="M2403" t="n">
        <v>3.001412374001149</v>
      </c>
      <c r="N2403" t="n">
        <v>7.036688123140215</v>
      </c>
      <c r="O2403" t="n">
        <v>7.036688123140215</v>
      </c>
      <c r="P2403" t="n">
        <v>4.590831304694621</v>
      </c>
      <c r="Q2403" t="n">
        <v>0.974502350224464</v>
      </c>
      <c r="R2403" t="n">
        <v>0.9946432193563084</v>
      </c>
      <c r="S2403" t="n">
        <v>0.9998634146832228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2.732009157791921</v>
      </c>
      <c r="G2404" t="n">
        <v>1</v>
      </c>
      <c r="H2404" t="n">
        <v>7</v>
      </c>
      <c r="I2404" t="n">
        <v>3.782009157791921</v>
      </c>
      <c r="J2404" t="n">
        <v>8.648586770926656</v>
      </c>
      <c r="K2404" t="n">
        <v>12.27617507008753</v>
      </c>
      <c r="L2404" t="n">
        <v>3.198675824458588</v>
      </c>
      <c r="M2404" t="n">
        <v>7.036688123140215</v>
      </c>
      <c r="N2404" t="n">
        <v>9.99229427003532</v>
      </c>
      <c r="O2404" t="n">
        <v>9.99229427003532</v>
      </c>
      <c r="P2404" t="n">
        <v>7.260285112243398</v>
      </c>
      <c r="Q2404" t="n">
        <v>0.9812600463506544</v>
      </c>
      <c r="R2404" t="n">
        <v>0.9960736498521042</v>
      </c>
      <c r="S2404" t="n">
        <v>0.9999264203802173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13.99416327907049</v>
      </c>
      <c r="G2405" t="n">
        <v>2</v>
      </c>
      <c r="H2405" t="n">
        <v>5</v>
      </c>
      <c r="I2405" t="n">
        <v>14.99416327907049</v>
      </c>
      <c r="J2405" t="n">
        <v>14.99416327907049</v>
      </c>
      <c r="K2405" t="n">
        <v>17.98932911120671</v>
      </c>
      <c r="L2405" t="n">
        <v>14.66082994573715</v>
      </c>
      <c r="M2405" t="n">
        <v>14.66082994573715</v>
      </c>
      <c r="N2405" t="n">
        <v>18.22596073165763</v>
      </c>
      <c r="O2405" t="n">
        <v>17.98932911120671</v>
      </c>
      <c r="P2405" t="n">
        <v>3.995165832136225</v>
      </c>
      <c r="Q2405" t="n">
        <v>0.9933009025225377</v>
      </c>
      <c r="R2405" t="n">
        <v>0.9941827107707231</v>
      </c>
      <c r="S2405" t="n">
        <v>0.9999610294123985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14.14055144952642</v>
      </c>
      <c r="G2406" t="n">
        <v>4</v>
      </c>
      <c r="H2406" t="n">
        <v>8</v>
      </c>
      <c r="I2406" t="n">
        <v>14.73430144952642</v>
      </c>
      <c r="J2406" t="n">
        <v>14.73430144952642</v>
      </c>
      <c r="K2406" t="n">
        <v>17.24425774967357</v>
      </c>
      <c r="L2406" t="n">
        <v>14.52055144952642</v>
      </c>
      <c r="M2406" t="n">
        <v>14.52055144952642</v>
      </c>
      <c r="N2406" t="n">
        <v>17.32903150368168</v>
      </c>
      <c r="O2406" t="n">
        <v>17.24425774967357</v>
      </c>
      <c r="P2406" t="n">
        <v>3.103706300147147</v>
      </c>
      <c r="Q2406" t="n">
        <v>0.9882785100138348</v>
      </c>
      <c r="R2406" t="n">
        <v>0.9867269031426894</v>
      </c>
      <c r="S2406" t="n">
        <v>0.9998444195281017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18.34267465725621</v>
      </c>
      <c r="G2407" t="n">
        <v>2</v>
      </c>
      <c r="H2407" t="n">
        <v>8</v>
      </c>
      <c r="I2407" t="n">
        <v>20.17600799058955</v>
      </c>
      <c r="J2407" t="n">
        <v>20.17600799058955</v>
      </c>
      <c r="K2407" t="n">
        <v>24.71675152476821</v>
      </c>
      <c r="L2407" t="n">
        <v>19.22267465725621</v>
      </c>
      <c r="M2407" t="n">
        <v>19.22267465725621</v>
      </c>
      <c r="N2407" t="n">
        <v>23.66748699000856</v>
      </c>
      <c r="O2407" t="n">
        <v>23.66748699000856</v>
      </c>
      <c r="P2407" t="n">
        <v>5.324812332752348</v>
      </c>
      <c r="Q2407" t="n">
        <v>0.9898615800123598</v>
      </c>
      <c r="R2407" t="n">
        <v>0.9790748455599435</v>
      </c>
      <c r="S2407" t="n">
        <v>0.9997878519959805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20.35355427425098</v>
      </c>
      <c r="G2408" t="n">
        <v>2</v>
      </c>
      <c r="H2408" t="n">
        <v>7</v>
      </c>
      <c r="I2408" t="n">
        <v>22.93688760758431</v>
      </c>
      <c r="J2408" t="n">
        <v>24.71675152476821</v>
      </c>
      <c r="K2408" t="n">
        <v>27.52880158942489</v>
      </c>
      <c r="L2408" t="n">
        <v>21.73133205202876</v>
      </c>
      <c r="M2408" t="n">
        <v>24.29336126521894</v>
      </c>
      <c r="N2408" t="n">
        <v>26.99733869095723</v>
      </c>
      <c r="O2408" t="n">
        <v>26.99733869095723</v>
      </c>
      <c r="P2408" t="n">
        <v>6.64378441670625</v>
      </c>
      <c r="Q2408" t="n">
        <v>0.9937091749032483</v>
      </c>
      <c r="R2408" t="n">
        <v>0.9964073226887925</v>
      </c>
      <c r="S2408" t="n">
        <v>0.9999773990954062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20.94651309508258</v>
      </c>
      <c r="G2409" t="n">
        <v>4</v>
      </c>
      <c r="H2409" t="n">
        <v>7</v>
      </c>
      <c r="I2409" t="n">
        <v>21.91526309508258</v>
      </c>
      <c r="J2409" t="n">
        <v>21.91526309508258</v>
      </c>
      <c r="K2409" t="n">
        <v>24.33344842718255</v>
      </c>
      <c r="L2409" t="n">
        <v>21.63540198397147</v>
      </c>
      <c r="M2409" t="n">
        <v>21.63540198397147</v>
      </c>
      <c r="N2409" t="n">
        <v>24.29336126521894</v>
      </c>
      <c r="O2409" t="n">
        <v>24.29336126521894</v>
      </c>
      <c r="P2409" t="n">
        <v>3.346848170136365</v>
      </c>
      <c r="Q2409" t="n">
        <v>0.9887046504535593</v>
      </c>
      <c r="R2409" t="n">
        <v>0.9964683572427264</v>
      </c>
      <c r="S2409" t="n">
        <v>0.9999601088605834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21.50389513511816</v>
      </c>
      <c r="G2410" t="n">
        <v>2</v>
      </c>
      <c r="H2410" t="n">
        <v>8</v>
      </c>
      <c r="I2410" t="n">
        <v>25.21222846845149</v>
      </c>
      <c r="J2410" t="n">
        <v>27.52880158942489</v>
      </c>
      <c r="K2410" t="n">
        <v>30.01469122149174</v>
      </c>
      <c r="L2410" t="n">
        <v>23.28389513511816</v>
      </c>
      <c r="M2410" t="n">
        <v>23.66748699000856</v>
      </c>
      <c r="N2410" t="n">
        <v>26.10085782703174</v>
      </c>
      <c r="O2410" t="n">
        <v>26.10085782703174</v>
      </c>
      <c r="P2410" t="n">
        <v>4.596962691913582</v>
      </c>
      <c r="Q2410" t="n">
        <v>0.9944367933787236</v>
      </c>
      <c r="R2410" t="n">
        <v>0.9884894533712618</v>
      </c>
      <c r="S2410" t="n">
        <v>0.9999359644507805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24.41652326957864</v>
      </c>
      <c r="G2411" t="n">
        <v>2</v>
      </c>
      <c r="H2411" t="n">
        <v>7</v>
      </c>
      <c r="I2411" t="n">
        <v>25.62485660291197</v>
      </c>
      <c r="J2411" t="n">
        <v>30.01469122149174</v>
      </c>
      <c r="K2411" t="n">
        <v>33.79553536153727</v>
      </c>
      <c r="L2411" t="n">
        <v>25.06096771402308</v>
      </c>
      <c r="M2411" t="n">
        <v>26.99733869095723</v>
      </c>
      <c r="N2411" t="n">
        <v>30.63287752200793</v>
      </c>
      <c r="O2411" t="n">
        <v>30.63287752200793</v>
      </c>
      <c r="P2411" t="n">
        <v>6.216354252429291</v>
      </c>
      <c r="Q2411" t="n">
        <v>0.9915510680458027</v>
      </c>
      <c r="R2411" t="n">
        <v>0.9951725823641946</v>
      </c>
      <c r="S2411" t="n">
        <v>0.9999592134768805</v>
      </c>
      <c r="T2411" t="b">
        <v>1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25.6236081644301</v>
      </c>
      <c r="G2412" t="n">
        <v>1</v>
      </c>
      <c r="H2412" t="n">
        <v>7</v>
      </c>
      <c r="I2412" t="n">
        <v>29.9736081644301</v>
      </c>
      <c r="J2412" t="n">
        <v>29.9736081644301</v>
      </c>
      <c r="K2412" t="n">
        <v>35.7917858622387</v>
      </c>
      <c r="L2412" t="n">
        <v>27.55694149776343</v>
      </c>
      <c r="M2412" t="n">
        <v>30.63287752200793</v>
      </c>
      <c r="N2412" t="n">
        <v>35.37328364013023</v>
      </c>
      <c r="O2412" t="n">
        <v>35.37328364013023</v>
      </c>
      <c r="P2412" t="n">
        <v>9.749675475700133</v>
      </c>
      <c r="Q2412" t="n">
        <v>0.9701140528647998</v>
      </c>
      <c r="R2412" t="n">
        <v>0.9937101167245443</v>
      </c>
      <c r="S2412" t="n">
        <v>0.9998120208809431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27.75711469232416</v>
      </c>
      <c r="G2413" t="n">
        <v>1</v>
      </c>
      <c r="H2413" t="n">
        <v>3</v>
      </c>
      <c r="I2413" t="n">
        <v>32.15711469232416</v>
      </c>
      <c r="J2413" t="n">
        <v>35.7917858622387</v>
      </c>
      <c r="K2413" t="n">
        <v>42.8652745740058</v>
      </c>
      <c r="L2413" t="n">
        <v>30.8999718351813</v>
      </c>
      <c r="M2413" t="n">
        <v>30.8999718351813</v>
      </c>
      <c r="N2413" t="n">
        <v>36.86963587536691</v>
      </c>
      <c r="O2413" t="n">
        <v>36.86963587536691</v>
      </c>
      <c r="P2413" t="n">
        <v>9.112521183042752</v>
      </c>
      <c r="Q2413" t="n">
        <v>0.9637840288001506</v>
      </c>
      <c r="R2413" t="n">
        <v>0.9891847953875097</v>
      </c>
      <c r="S2413" t="n">
        <v>0.9996083168612335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29.69149486611741</v>
      </c>
      <c r="G2414" t="n">
        <v>3</v>
      </c>
      <c r="H2414" t="n">
        <v>5</v>
      </c>
      <c r="I2414" t="n">
        <v>31.87006629468884</v>
      </c>
      <c r="J2414" t="n">
        <v>36.86963587536691</v>
      </c>
      <c r="K2414" t="n">
        <v>41.12104497020796</v>
      </c>
      <c r="L2414" t="n">
        <v>31.38593931056185</v>
      </c>
      <c r="M2414" t="n">
        <v>31.38593931056185</v>
      </c>
      <c r="N2414" t="n">
        <v>36.46659565986761</v>
      </c>
      <c r="O2414" t="n">
        <v>36.46659565986761</v>
      </c>
      <c r="P2414" t="n">
        <v>6.775100793750205</v>
      </c>
      <c r="Q2414" t="n">
        <v>0.9922857032108391</v>
      </c>
      <c r="R2414" t="n">
        <v>0.9917200618552796</v>
      </c>
      <c r="S2414" t="n">
        <v>0.9999361260997557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34.22213815766816</v>
      </c>
      <c r="G2415" t="n">
        <v>4</v>
      </c>
      <c r="H2415" t="n">
        <v>8</v>
      </c>
      <c r="I2415" t="n">
        <v>35.22213815766816</v>
      </c>
      <c r="J2415" t="n">
        <v>35.22213815766816</v>
      </c>
      <c r="K2415" t="n">
        <v>37.42682374045685</v>
      </c>
      <c r="L2415" t="n">
        <v>34.86213815766816</v>
      </c>
      <c r="M2415" t="n">
        <v>34.86213815766816</v>
      </c>
      <c r="N2415" t="n">
        <v>37.32903986610933</v>
      </c>
      <c r="O2415" t="n">
        <v>37.32903986610933</v>
      </c>
      <c r="P2415" t="n">
        <v>3.106901708441178</v>
      </c>
      <c r="Q2415" t="n">
        <v>0.9896967522081167</v>
      </c>
      <c r="R2415" t="n">
        <v>0.9883317716168997</v>
      </c>
      <c r="S2415" t="n">
        <v>0.9998797793516766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34.93349804719586</v>
      </c>
      <c r="G2416" t="n">
        <v>3</v>
      </c>
      <c r="H2416" t="n">
        <v>6</v>
      </c>
      <c r="I2416" t="n">
        <v>35.61206947576729</v>
      </c>
      <c r="J2416" t="n">
        <v>41.12104497020796</v>
      </c>
      <c r="K2416" t="n">
        <v>44.10060215744159</v>
      </c>
      <c r="L2416" t="n">
        <v>35.40849804719586</v>
      </c>
      <c r="M2416" t="n">
        <v>35.40849804719586</v>
      </c>
      <c r="N2416" t="n">
        <v>38.77389717234464</v>
      </c>
      <c r="O2416" t="n">
        <v>38.77389717234464</v>
      </c>
      <c r="P2416" t="n">
        <v>3.840399125148778</v>
      </c>
      <c r="Q2416" t="n">
        <v>0.994587253390839</v>
      </c>
      <c r="R2416" t="n">
        <v>0.9913307483661939</v>
      </c>
      <c r="S2416" t="n">
        <v>0.9999530755376151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37.30159947539815</v>
      </c>
      <c r="G2417" t="n">
        <v>4</v>
      </c>
      <c r="H2417" t="n">
        <v>6</v>
      </c>
      <c r="I2417" t="n">
        <v>39.33284947539815</v>
      </c>
      <c r="J2417" t="n">
        <v>39.33284947539815</v>
      </c>
      <c r="K2417" t="n">
        <v>42.3425235039344</v>
      </c>
      <c r="L2417" t="n">
        <v>38.92659947539815</v>
      </c>
      <c r="M2417" t="n">
        <v>38.92659947539815</v>
      </c>
      <c r="N2417" t="n">
        <v>42.79695366677121</v>
      </c>
      <c r="O2417" t="n">
        <v>42.3425235039344</v>
      </c>
      <c r="P2417" t="n">
        <v>5.040924028536253</v>
      </c>
      <c r="Q2417" t="n">
        <v>0.9859612811366173</v>
      </c>
      <c r="R2417" t="n">
        <v>0.9900364868900454</v>
      </c>
      <c r="S2417" t="n">
        <v>0.9998601250405578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37.34891049668683</v>
      </c>
      <c r="G2418" t="n">
        <v>2</v>
      </c>
      <c r="H2418" t="n">
        <v>5</v>
      </c>
      <c r="I2418" t="n">
        <v>40.68224383002017</v>
      </c>
      <c r="J2418" t="n">
        <v>40.68224383002017</v>
      </c>
      <c r="K2418" t="n">
        <v>43.57106412926006</v>
      </c>
      <c r="L2418" t="n">
        <v>39.57113271890906</v>
      </c>
      <c r="M2418" t="n">
        <v>39.57113271890906</v>
      </c>
      <c r="N2418" t="n">
        <v>43.00968095330401</v>
      </c>
      <c r="O2418" t="n">
        <v>43.00968095330401</v>
      </c>
      <c r="P2418" t="n">
        <v>5.660770456617179</v>
      </c>
      <c r="Q2418" t="n">
        <v>0.9935379886256244</v>
      </c>
      <c r="R2418" t="n">
        <v>0.9943886772313741</v>
      </c>
      <c r="S2418" t="n">
        <v>0.9999637395684439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39.6291143480922</v>
      </c>
      <c r="G2419" t="n">
        <v>3</v>
      </c>
      <c r="H2419" t="n">
        <v>5</v>
      </c>
      <c r="I2419" t="n">
        <v>40.1291143480922</v>
      </c>
      <c r="J2419" t="n">
        <v>44.10060215744159</v>
      </c>
      <c r="K2419" t="n">
        <v>49.59871803322213</v>
      </c>
      <c r="L2419" t="n">
        <v>40.01800323698109</v>
      </c>
      <c r="M2419" t="n">
        <v>43.00968095330401</v>
      </c>
      <c r="N2419" t="n">
        <v>49.58021714738618</v>
      </c>
      <c r="O2419" t="n">
        <v>49.58021714738618</v>
      </c>
      <c r="P2419" t="n">
        <v>9.951102799293977</v>
      </c>
      <c r="Q2419" t="n">
        <v>0.9900348249256458</v>
      </c>
      <c r="R2419" t="n">
        <v>0.9893050321196432</v>
      </c>
      <c r="S2419" t="n">
        <v>0.9998934227726577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43.35257525574509</v>
      </c>
      <c r="G2420" t="n">
        <v>1</v>
      </c>
      <c r="H2420" t="n">
        <v>4</v>
      </c>
      <c r="I2420" t="n">
        <v>48.10257525574509</v>
      </c>
      <c r="J2420" t="n">
        <v>48.10257525574509</v>
      </c>
      <c r="K2420" t="n">
        <v>56.94240853400191</v>
      </c>
      <c r="L2420" t="n">
        <v>46.32132525574509</v>
      </c>
      <c r="M2420" t="n">
        <v>52.05858879285034</v>
      </c>
      <c r="N2420" t="n">
        <v>58.61119248162812</v>
      </c>
      <c r="O2420" t="n">
        <v>56.94240853400191</v>
      </c>
      <c r="P2420" t="n">
        <v>13.58983327825682</v>
      </c>
      <c r="Q2420" t="n">
        <v>0.9549469559562709</v>
      </c>
      <c r="R2420" t="n">
        <v>0.9696875234281587</v>
      </c>
      <c r="S2420" t="n">
        <v>0.9986343306579343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44.0753963724441</v>
      </c>
      <c r="G2421" t="n">
        <v>4</v>
      </c>
      <c r="H2421" t="n">
        <v>8</v>
      </c>
      <c r="I2421" t="n">
        <v>46.6066463724441</v>
      </c>
      <c r="J2421" t="n">
        <v>58.61119248162812</v>
      </c>
      <c r="K2421" t="n">
        <v>62.696900018683</v>
      </c>
      <c r="L2421" t="n">
        <v>45.6953963724441</v>
      </c>
      <c r="M2421" t="n">
        <v>45.6953963724441</v>
      </c>
      <c r="N2421" t="n">
        <v>50.26704095615965</v>
      </c>
      <c r="O2421" t="n">
        <v>50.26704095615965</v>
      </c>
      <c r="P2421" t="n">
        <v>6.191644583715544</v>
      </c>
      <c r="Q2421" t="n">
        <v>0.9809900613877461</v>
      </c>
      <c r="R2421" t="n">
        <v>0.9784842179159934</v>
      </c>
      <c r="S2421" t="n">
        <v>0.9995909863033884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44.30888639011055</v>
      </c>
      <c r="G2422" t="n">
        <v>4</v>
      </c>
      <c r="H2422" t="n">
        <v>7</v>
      </c>
      <c r="I2422" t="n">
        <v>46.27763639011055</v>
      </c>
      <c r="J2422" t="n">
        <v>46.27763639011055</v>
      </c>
      <c r="K2422" t="n">
        <v>52.05858879285034</v>
      </c>
      <c r="L2422" t="n">
        <v>45.70888639011055</v>
      </c>
      <c r="M2422" t="n">
        <v>45.70888639011055</v>
      </c>
      <c r="N2422" t="n">
        <v>52.0630462178722</v>
      </c>
      <c r="O2422" t="n">
        <v>52.05858879285034</v>
      </c>
      <c r="P2422" t="n">
        <v>7.749702402739793</v>
      </c>
      <c r="Q2422" t="n">
        <v>0.9732089183621283</v>
      </c>
      <c r="R2422" t="n">
        <v>0.9915779209577545</v>
      </c>
      <c r="S2422" t="n">
        <v>0.9997743633928186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45.80008909426635</v>
      </c>
      <c r="G2423" t="n">
        <v>3</v>
      </c>
      <c r="H2423" t="n">
        <v>5</v>
      </c>
      <c r="I2423" t="n">
        <v>47.6929462371235</v>
      </c>
      <c r="J2423" t="n">
        <v>49.59871803322213</v>
      </c>
      <c r="K2423" t="n">
        <v>52.91946051694168</v>
      </c>
      <c r="L2423" t="n">
        <v>47.27231131648858</v>
      </c>
      <c r="M2423" t="n">
        <v>49.58021714738618</v>
      </c>
      <c r="N2423" t="n">
        <v>53.54867819358196</v>
      </c>
      <c r="O2423" t="n">
        <v>52.91946051694168</v>
      </c>
      <c r="P2423" t="n">
        <v>7.119371422675329</v>
      </c>
      <c r="Q2423" t="n">
        <v>0.9939693191773967</v>
      </c>
      <c r="R2423" t="n">
        <v>0.9935267238721344</v>
      </c>
      <c r="S2423" t="n">
        <v>0.9999609617377963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46.42013112221209</v>
      </c>
      <c r="G2424" t="n">
        <v>3</v>
      </c>
      <c r="H2424" t="n">
        <v>5</v>
      </c>
      <c r="I2424" t="n">
        <v>48.42013112221209</v>
      </c>
      <c r="J2424" t="n">
        <v>52.91946051694168</v>
      </c>
      <c r="K2424" t="n">
        <v>57.59489863838945</v>
      </c>
      <c r="L2424" t="n">
        <v>47.97568667776765</v>
      </c>
      <c r="M2424" t="n">
        <v>53.54867819358196</v>
      </c>
      <c r="N2424" t="n">
        <v>59.13607141959375</v>
      </c>
      <c r="O2424" t="n">
        <v>57.59489863838945</v>
      </c>
      <c r="P2424" t="n">
        <v>11.17476751617736</v>
      </c>
      <c r="Q2424" t="n">
        <v>0.9915195623910188</v>
      </c>
      <c r="R2424" t="n">
        <v>0.9908980027952897</v>
      </c>
      <c r="S2424" t="n">
        <v>0.9999228110805883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49.31521293628446</v>
      </c>
      <c r="G2425" t="n">
        <v>1</v>
      </c>
      <c r="H2425" t="n">
        <v>4</v>
      </c>
      <c r="I2425" t="n">
        <v>53.26521293628446</v>
      </c>
      <c r="J2425" t="n">
        <v>56.94240853400191</v>
      </c>
      <c r="K2425" t="n">
        <v>63.08243888160192</v>
      </c>
      <c r="L2425" t="n">
        <v>51.78396293628446</v>
      </c>
      <c r="M2425" t="n">
        <v>62.696900018683</v>
      </c>
      <c r="N2425" t="n">
        <v>67.24825118543545</v>
      </c>
      <c r="O2425" t="n">
        <v>63.08243888160192</v>
      </c>
      <c r="P2425" t="n">
        <v>13.76722594531746</v>
      </c>
      <c r="Q2425" t="n">
        <v>0.9684871281741364</v>
      </c>
      <c r="R2425" t="n">
        <v>0.9788465892568577</v>
      </c>
      <c r="S2425" t="n">
        <v>0.9993333952785715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52.16620926318085</v>
      </c>
      <c r="G2426" t="n">
        <v>3</v>
      </c>
      <c r="H2426" t="n">
        <v>4</v>
      </c>
      <c r="I2426" t="n">
        <v>54.80906640603799</v>
      </c>
      <c r="J2426" t="n">
        <v>57.59489863838945</v>
      </c>
      <c r="K2426" t="n">
        <v>59.97540017721666</v>
      </c>
      <c r="L2426" t="n">
        <v>54.47870926318085</v>
      </c>
      <c r="M2426" t="n">
        <v>67.24825118543545</v>
      </c>
      <c r="N2426" t="n">
        <v>69.33909729226549</v>
      </c>
      <c r="O2426" t="n">
        <v>59.97540017721666</v>
      </c>
      <c r="P2426" t="n">
        <v>7.80919091403581</v>
      </c>
      <c r="Q2426" t="n">
        <v>0.9956731563747172</v>
      </c>
      <c r="R2426" t="n">
        <v>0.9902261542732946</v>
      </c>
      <c r="S2426" t="n">
        <v>0.9999577100979229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53.73924917867566</v>
      </c>
      <c r="G2427" t="n">
        <v>2</v>
      </c>
      <c r="H2427" t="n">
        <v>3</v>
      </c>
      <c r="I2427" t="n">
        <v>56.73924917867566</v>
      </c>
      <c r="J2427" t="n">
        <v>56.73924917867566</v>
      </c>
      <c r="K2427" t="n">
        <v>61.63524190631489</v>
      </c>
      <c r="L2427" t="n">
        <v>56.31067775010423</v>
      </c>
      <c r="M2427" t="n">
        <v>59.97540017721666</v>
      </c>
      <c r="N2427" t="n">
        <v>64.85190248794649</v>
      </c>
      <c r="O2427" t="n">
        <v>61.63524190631489</v>
      </c>
      <c r="P2427" t="n">
        <v>7.895992727639232</v>
      </c>
      <c r="Q2427" t="n">
        <v>0.98907274050314</v>
      </c>
      <c r="R2427" t="n">
        <v>0.9911564839349754</v>
      </c>
      <c r="S2427" t="n">
        <v>0.9999033646050928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53.89029219376772</v>
      </c>
      <c r="G2428" t="n">
        <v>1</v>
      </c>
      <c r="H2428" t="n">
        <v>5</v>
      </c>
      <c r="I2428" t="n">
        <v>56.99029219376772</v>
      </c>
      <c r="J2428" t="n">
        <v>68.19195811522796</v>
      </c>
      <c r="K2428" t="n">
        <v>68.91069181632443</v>
      </c>
      <c r="L2428" t="n">
        <v>55.61251441598994</v>
      </c>
      <c r="M2428" t="n">
        <v>59.13607141959375</v>
      </c>
      <c r="N2428" t="n">
        <v>59.86095983363968</v>
      </c>
      <c r="O2428" t="n">
        <v>59.86095983363968</v>
      </c>
      <c r="P2428" t="n">
        <v>5.970667639871955</v>
      </c>
      <c r="Q2428" t="n">
        <v>0.9962588394757601</v>
      </c>
      <c r="R2428" t="n">
        <v>0.9988144358437231</v>
      </c>
      <c r="S2428" t="n">
        <v>0.9999955646141796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54.71360556424241</v>
      </c>
      <c r="G2429" t="n">
        <v>1</v>
      </c>
      <c r="H2429" t="n">
        <v>4</v>
      </c>
      <c r="I2429" t="n">
        <v>56.91360556424241</v>
      </c>
      <c r="J2429" t="n">
        <v>63.08243888160192</v>
      </c>
      <c r="K2429" t="n">
        <v>68.19195811522796</v>
      </c>
      <c r="L2429" t="n">
        <v>56.08860556424241</v>
      </c>
      <c r="M2429" t="n">
        <v>69.33909729226549</v>
      </c>
      <c r="N2429" t="n">
        <v>73.12657308782046</v>
      </c>
      <c r="O2429" t="n">
        <v>68.19195811522796</v>
      </c>
      <c r="P2429" t="n">
        <v>13.47835255098556</v>
      </c>
      <c r="Q2429" t="n">
        <v>0.9737058723665863</v>
      </c>
      <c r="R2429" t="n">
        <v>0.9823653605962295</v>
      </c>
      <c r="S2429" t="n">
        <v>0.999536312540748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57.23524572584313</v>
      </c>
      <c r="G2430" t="n">
        <v>5</v>
      </c>
      <c r="H2430" t="n">
        <v>7</v>
      </c>
      <c r="I2430" t="n">
        <v>58.26302350362091</v>
      </c>
      <c r="J2430" t="n">
        <v>59.86095983363968</v>
      </c>
      <c r="K2430" t="n">
        <v>65.27853888696126</v>
      </c>
      <c r="L2430" t="n">
        <v>58.05746794806535</v>
      </c>
      <c r="M2430" t="n">
        <v>58.05746794806535</v>
      </c>
      <c r="N2430" t="n">
        <v>62.43400567676711</v>
      </c>
      <c r="O2430" t="n">
        <v>62.43400567676711</v>
      </c>
      <c r="P2430" t="n">
        <v>5.198759950923979</v>
      </c>
      <c r="Q2430" t="n">
        <v>0.9911734096239443</v>
      </c>
      <c r="R2430" t="n">
        <v>0.9941915162688542</v>
      </c>
      <c r="S2430" t="n">
        <v>0.9999487308933992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58.16899700650405</v>
      </c>
      <c r="G2431" t="n">
        <v>1</v>
      </c>
      <c r="H2431" t="n">
        <v>3</v>
      </c>
      <c r="I2431" t="n">
        <v>59.31899700650405</v>
      </c>
      <c r="J2431" t="n">
        <v>68.91069181632443</v>
      </c>
      <c r="K2431" t="n">
        <v>74.20868928653417</v>
      </c>
      <c r="L2431" t="n">
        <v>58.99042557793262</v>
      </c>
      <c r="M2431" t="n">
        <v>64.85190248794649</v>
      </c>
      <c r="N2431" t="n">
        <v>69.32314239114898</v>
      </c>
      <c r="O2431" t="n">
        <v>69.32314239114898</v>
      </c>
      <c r="P2431" t="n">
        <v>11.15414538464493</v>
      </c>
      <c r="Q2431" t="n">
        <v>0.9727492785562367</v>
      </c>
      <c r="R2431" t="n">
        <v>0.9918884363540837</v>
      </c>
      <c r="S2431" t="n">
        <v>0.9997789540386118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60.71271347274141</v>
      </c>
      <c r="G2432" t="n">
        <v>1</v>
      </c>
      <c r="H2432" t="n">
        <v>3</v>
      </c>
      <c r="I2432" t="n">
        <v>63.51271347274141</v>
      </c>
      <c r="J2432" t="n">
        <v>74.20868928653417</v>
      </c>
      <c r="K2432" t="n">
        <v>77.07773064024994</v>
      </c>
      <c r="L2432" t="n">
        <v>62.71271347274141</v>
      </c>
      <c r="M2432" t="n">
        <v>69.32314239114898</v>
      </c>
      <c r="N2432" t="n">
        <v>71.74446710049509</v>
      </c>
      <c r="O2432" t="n">
        <v>71.74446710049509</v>
      </c>
      <c r="P2432" t="n">
        <v>11.03175362775367</v>
      </c>
      <c r="Q2432" t="n">
        <v>0.9851494036363777</v>
      </c>
      <c r="R2432" t="n">
        <v>0.9955991189377413</v>
      </c>
      <c r="S2432" t="n">
        <v>0.9999346442917001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61.39096336326825</v>
      </c>
      <c r="G2433" t="n">
        <v>1</v>
      </c>
      <c r="H2433" t="n">
        <v>6</v>
      </c>
      <c r="I2433" t="n">
        <v>64.19096336326825</v>
      </c>
      <c r="J2433" t="n">
        <v>77.07773064024994</v>
      </c>
      <c r="K2433" t="n">
        <v>79.29862090494106</v>
      </c>
      <c r="L2433" t="n">
        <v>62.79096336326825</v>
      </c>
      <c r="M2433" t="n">
        <v>62.79096336326825</v>
      </c>
      <c r="N2433" t="n">
        <v>64.9079990472364</v>
      </c>
      <c r="O2433" t="n">
        <v>64.9079990472364</v>
      </c>
      <c r="P2433" t="n">
        <v>3.517035683968153</v>
      </c>
      <c r="Q2433" t="n">
        <v>0.9884849311211088</v>
      </c>
      <c r="R2433" t="n">
        <v>0.9945377229672754</v>
      </c>
      <c r="S2433" t="n">
        <v>0.9999371015037326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61.89601022849021</v>
      </c>
      <c r="G2434" t="n">
        <v>2</v>
      </c>
      <c r="H2434" t="n">
        <v>8</v>
      </c>
      <c r="I2434" t="n">
        <v>64.10434356182354</v>
      </c>
      <c r="J2434" t="n">
        <v>64.10434356182354</v>
      </c>
      <c r="K2434" t="n">
        <v>68.08545446618908</v>
      </c>
      <c r="L2434" t="n">
        <v>62.95601022849021</v>
      </c>
      <c r="M2434" t="n">
        <v>62.95601022849021</v>
      </c>
      <c r="N2434" t="n">
        <v>66.85301315600296</v>
      </c>
      <c r="O2434" t="n">
        <v>66.85301315600296</v>
      </c>
      <c r="P2434" t="n">
        <v>4.957002927512747</v>
      </c>
      <c r="Q2434" t="n">
        <v>0.9911055343345643</v>
      </c>
      <c r="R2434" t="n">
        <v>0.9816299617901546</v>
      </c>
      <c r="S2434" t="n">
        <v>0.9998366083258697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62.26550089758216</v>
      </c>
      <c r="G2435" t="n">
        <v>7</v>
      </c>
      <c r="H2435" t="n">
        <v>8</v>
      </c>
      <c r="I2435" t="n">
        <v>63.13216756424883</v>
      </c>
      <c r="J2435" t="n">
        <v>63.13216756424883</v>
      </c>
      <c r="K2435" t="n">
        <v>65.94836066441542</v>
      </c>
      <c r="L2435" t="n">
        <v>63.04550089758217</v>
      </c>
      <c r="M2435" t="n">
        <v>66.85301315600296</v>
      </c>
      <c r="N2435" t="n">
        <v>69.71988891759663</v>
      </c>
      <c r="O2435" t="n">
        <v>65.94836066441542</v>
      </c>
      <c r="P2435" t="n">
        <v>3.682859766833253</v>
      </c>
      <c r="Q2435" t="n">
        <v>0.9962585050324784</v>
      </c>
      <c r="R2435" t="n">
        <v>0.9864527982618084</v>
      </c>
      <c r="S2435" t="n">
        <v>0.9999493132128725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62.82617707702263</v>
      </c>
      <c r="G2436" t="n">
        <v>3</v>
      </c>
      <c r="H2436" t="n">
        <v>7</v>
      </c>
      <c r="I2436" t="n">
        <v>64.36189136273693</v>
      </c>
      <c r="J2436" t="n">
        <v>71.74446710049509</v>
      </c>
      <c r="K2436" t="n">
        <v>76.37171283023089</v>
      </c>
      <c r="L2436" t="n">
        <v>63.78173263257819</v>
      </c>
      <c r="M2436" t="n">
        <v>65.94836066441542</v>
      </c>
      <c r="N2436" t="n">
        <v>70.41555561948704</v>
      </c>
      <c r="O2436" t="n">
        <v>70.41555561948704</v>
      </c>
      <c r="P2436" t="n">
        <v>7.589378542464402</v>
      </c>
      <c r="Q2436" t="n">
        <v>0.9916066071893721</v>
      </c>
      <c r="R2436" t="n">
        <v>0.9940715545339803</v>
      </c>
      <c r="S2436" t="n">
        <v>0.9999502402284474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63.4745941233958</v>
      </c>
      <c r="G2437" t="n">
        <v>3</v>
      </c>
      <c r="H2437" t="n">
        <v>5</v>
      </c>
      <c r="I2437" t="n">
        <v>66.7603084091101</v>
      </c>
      <c r="J2437" t="n">
        <v>79.23208765966385</v>
      </c>
      <c r="K2437" t="n">
        <v>82.43491557108449</v>
      </c>
      <c r="L2437" t="n">
        <v>66.03014967895136</v>
      </c>
      <c r="M2437" t="n">
        <v>66.03014967895136</v>
      </c>
      <c r="N2437" t="n">
        <v>69.8576966406491</v>
      </c>
      <c r="O2437" t="n">
        <v>69.8576966406491</v>
      </c>
      <c r="P2437" t="n">
        <v>6.383102517253292</v>
      </c>
      <c r="Q2437" t="n">
        <v>0.9941828355067178</v>
      </c>
      <c r="R2437" t="n">
        <v>0.9937558610205061</v>
      </c>
      <c r="S2437" t="n">
        <v>0.9999636768164374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63.88850132547455</v>
      </c>
      <c r="G2438" t="n">
        <v>2</v>
      </c>
      <c r="H2438" t="n">
        <v>4</v>
      </c>
      <c r="I2438" t="n">
        <v>66.97183465880788</v>
      </c>
      <c r="J2438" t="n">
        <v>68.08545446618908</v>
      </c>
      <c r="K2438" t="n">
        <v>71.53015002640366</v>
      </c>
      <c r="L2438" t="n">
        <v>66.20100132547455</v>
      </c>
      <c r="M2438" t="n">
        <v>73.12657308782046</v>
      </c>
      <c r="N2438" t="n">
        <v>76.14007948350469</v>
      </c>
      <c r="O2438" t="n">
        <v>71.53015002640366</v>
      </c>
      <c r="P2438" t="n">
        <v>7.64164870092911</v>
      </c>
      <c r="Q2438" t="n">
        <v>0.9922993484622807</v>
      </c>
      <c r="R2438" t="n">
        <v>0.9859435311704784</v>
      </c>
      <c r="S2438" t="n">
        <v>0.999891756031693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64.61345374291868</v>
      </c>
      <c r="G2439" t="n">
        <v>3</v>
      </c>
      <c r="H2439" t="n">
        <v>7</v>
      </c>
      <c r="I2439" t="n">
        <v>66.47059660006154</v>
      </c>
      <c r="J2439" t="n">
        <v>76.37171283023089</v>
      </c>
      <c r="K2439" t="n">
        <v>79.23208765966385</v>
      </c>
      <c r="L2439" t="n">
        <v>65.76900929847423</v>
      </c>
      <c r="M2439" t="n">
        <v>70.41555561948704</v>
      </c>
      <c r="N2439" t="n">
        <v>73.1769935793393</v>
      </c>
      <c r="O2439" t="n">
        <v>73.1769935793393</v>
      </c>
      <c r="P2439" t="n">
        <v>8.563539836420617</v>
      </c>
      <c r="Q2439" t="n">
        <v>0.9948031998059167</v>
      </c>
      <c r="R2439" t="n">
        <v>0.9963311171705017</v>
      </c>
      <c r="S2439" t="n">
        <v>0.9999809335489996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67.29967443184613</v>
      </c>
      <c r="G2440" t="n">
        <v>2</v>
      </c>
      <c r="H2440" t="n">
        <v>4</v>
      </c>
      <c r="I2440" t="n">
        <v>70.29967443184613</v>
      </c>
      <c r="J2440" t="n">
        <v>76.36529944063668</v>
      </c>
      <c r="K2440" t="n">
        <v>82.08667349538813</v>
      </c>
      <c r="L2440" t="n">
        <v>69.54967443184613</v>
      </c>
      <c r="M2440" t="n">
        <v>76.14007948350469</v>
      </c>
      <c r="N2440" t="n">
        <v>81.14528154119286</v>
      </c>
      <c r="O2440" t="n">
        <v>81.14528154119286</v>
      </c>
      <c r="P2440" t="n">
        <v>13.84560710934673</v>
      </c>
      <c r="Q2440" t="n">
        <v>0.9872423872882328</v>
      </c>
      <c r="R2440" t="n">
        <v>0.9767619091740443</v>
      </c>
      <c r="S2440" t="n">
        <v>0.9997035374370816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68.14967643263323</v>
      </c>
      <c r="G2441" t="n">
        <v>2</v>
      </c>
      <c r="H2441" t="n">
        <v>5</v>
      </c>
      <c r="I2441" t="n">
        <v>69.35800976596656</v>
      </c>
      <c r="J2441" t="n">
        <v>71.53015002640366</v>
      </c>
      <c r="K2441" t="n">
        <v>76.36529944063668</v>
      </c>
      <c r="L2441" t="n">
        <v>68.95523198818879</v>
      </c>
      <c r="M2441" t="n">
        <v>69.8576966406491</v>
      </c>
      <c r="N2441" t="n">
        <v>75.61295060564005</v>
      </c>
      <c r="O2441" t="n">
        <v>75.61295060564005</v>
      </c>
      <c r="P2441" t="n">
        <v>7.463274173006823</v>
      </c>
      <c r="Q2441" t="n">
        <v>0.9892077999389901</v>
      </c>
      <c r="R2441" t="n">
        <v>0.9906258392798567</v>
      </c>
      <c r="S2441" t="n">
        <v>0.9998988321821042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72.74468686889097</v>
      </c>
      <c r="G2442" t="n">
        <v>7</v>
      </c>
      <c r="H2442" t="n">
        <v>8</v>
      </c>
      <c r="I2442" t="n">
        <v>73.38913131333541</v>
      </c>
      <c r="J2442" t="n">
        <v>73.38913131333541</v>
      </c>
      <c r="K2442" t="n">
        <v>78.68371557242709</v>
      </c>
      <c r="L2442" t="n">
        <v>73.32468686889096</v>
      </c>
      <c r="M2442" t="n">
        <v>73.32468686889096</v>
      </c>
      <c r="N2442" t="n">
        <v>78.71455707317756</v>
      </c>
      <c r="O2442" t="n">
        <v>78.68371557242709</v>
      </c>
      <c r="P2442" t="n">
        <v>5.939028703536124</v>
      </c>
      <c r="Q2442" t="n">
        <v>0.9929773843245262</v>
      </c>
      <c r="R2442" t="n">
        <v>0.9746824898652984</v>
      </c>
      <c r="S2442" t="n">
        <v>0.9998222048564641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78.54081918459714</v>
      </c>
      <c r="G2443" t="n">
        <v>4</v>
      </c>
      <c r="H2443" t="n">
        <v>7</v>
      </c>
      <c r="I2443" t="n">
        <v>80.07206918459714</v>
      </c>
      <c r="J2443" t="n">
        <v>81.14528154119286</v>
      </c>
      <c r="K2443" t="n">
        <v>83.29327290507513</v>
      </c>
      <c r="L2443" t="n">
        <v>79.62970807348603</v>
      </c>
      <c r="M2443" t="n">
        <v>79.62970807348603</v>
      </c>
      <c r="N2443" t="n">
        <v>81.99068243962873</v>
      </c>
      <c r="O2443" t="n">
        <v>81.99068243962873</v>
      </c>
      <c r="P2443" t="n">
        <v>3.449863255031588</v>
      </c>
      <c r="Q2443" t="n">
        <v>0.9899603690929322</v>
      </c>
      <c r="R2443" t="n">
        <v>0.9968623427120573</v>
      </c>
      <c r="S2443" t="n">
        <v>0.9999684990789162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79.16314678082821</v>
      </c>
      <c r="G2444" t="n">
        <v>1</v>
      </c>
      <c r="H2444" t="n">
        <v>5</v>
      </c>
      <c r="I2444" t="n">
        <v>80.76314678082821</v>
      </c>
      <c r="J2444" t="n">
        <v>80.76314678082821</v>
      </c>
      <c r="K2444" t="n">
        <v>85.64479261759445</v>
      </c>
      <c r="L2444" t="n">
        <v>80.0520356697171</v>
      </c>
      <c r="M2444" t="n">
        <v>80.0520356697171</v>
      </c>
      <c r="N2444" t="n">
        <v>84.97548437283054</v>
      </c>
      <c r="O2444" t="n">
        <v>84.97548437283054</v>
      </c>
      <c r="P2444" t="n">
        <v>5.812337592002322</v>
      </c>
      <c r="Q2444" t="n">
        <v>0.9748636668463627</v>
      </c>
      <c r="R2444" t="n">
        <v>0.9919752321419983</v>
      </c>
      <c r="S2444" t="n">
        <v>0.9997982867616406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79.59552727922929</v>
      </c>
      <c r="G2445" t="n">
        <v>6</v>
      </c>
      <c r="H2445" t="n">
        <v>8</v>
      </c>
      <c r="I2445" t="n">
        <v>81.47052727922929</v>
      </c>
      <c r="J2445" t="n">
        <v>81.47052727922929</v>
      </c>
      <c r="K2445" t="n">
        <v>86.90035117340869</v>
      </c>
      <c r="L2445" t="n">
        <v>81.09552727922929</v>
      </c>
      <c r="M2445" t="n">
        <v>81.09552727922929</v>
      </c>
      <c r="N2445" t="n">
        <v>85.82006888355441</v>
      </c>
      <c r="O2445" t="n">
        <v>85.82006888355441</v>
      </c>
      <c r="P2445" t="n">
        <v>6.224541604325125</v>
      </c>
      <c r="Q2445" t="n">
        <v>0.9860500335634673</v>
      </c>
      <c r="R2445" t="n">
        <v>0.9777726864677722</v>
      </c>
      <c r="S2445" t="n">
        <v>0.9996899297222511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82.18279643371068</v>
      </c>
      <c r="G2446" t="n">
        <v>5</v>
      </c>
      <c r="H2446" t="n">
        <v>8</v>
      </c>
      <c r="I2446" t="n">
        <v>82.71057421148845</v>
      </c>
      <c r="J2446" t="n">
        <v>84.97548437283054</v>
      </c>
      <c r="K2446" t="n">
        <v>89.57491945582379</v>
      </c>
      <c r="L2446" t="n">
        <v>82.56279643371067</v>
      </c>
      <c r="M2446" t="n">
        <v>85.82006888355441</v>
      </c>
      <c r="N2446" t="n">
        <v>89.60254640485795</v>
      </c>
      <c r="O2446" t="n">
        <v>89.57491945582379</v>
      </c>
      <c r="P2446" t="n">
        <v>7.392123022113111</v>
      </c>
      <c r="Q2446" t="n">
        <v>0.9925013592906952</v>
      </c>
      <c r="R2446" t="n">
        <v>0.9821649782893596</v>
      </c>
      <c r="S2446" t="n">
        <v>0.9998662615801492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87.566666394411</v>
      </c>
      <c r="G2447" t="n">
        <v>2</v>
      </c>
      <c r="H2447" t="n">
        <v>4</v>
      </c>
      <c r="I2447" t="n">
        <v>90.60833306107767</v>
      </c>
      <c r="J2447" t="n">
        <v>90.60833306107767</v>
      </c>
      <c r="K2447" t="n">
        <v>95.00395428878389</v>
      </c>
      <c r="L2447" t="n">
        <v>89.847916394411</v>
      </c>
      <c r="M2447" t="n">
        <v>89.847916394411</v>
      </c>
      <c r="N2447" t="n">
        <v>93.69331650340435</v>
      </c>
      <c r="O2447" t="n">
        <v>93.69331650340435</v>
      </c>
      <c r="P2447" t="n">
        <v>6.126650108993346</v>
      </c>
      <c r="Q2447" t="n">
        <v>0.9901840086097312</v>
      </c>
      <c r="R2447" t="n">
        <v>0.9820980911468371</v>
      </c>
      <c r="S2447" t="n">
        <v>0.999824275016828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91.05912589578351</v>
      </c>
      <c r="G2448" t="n">
        <v>4</v>
      </c>
      <c r="H2448" t="n">
        <v>5</v>
      </c>
      <c r="I2448" t="n">
        <v>93.46537589578351</v>
      </c>
      <c r="J2448" t="n">
        <v>93.69331650340435</v>
      </c>
      <c r="K2448" t="n">
        <v>97.7482056544808</v>
      </c>
      <c r="L2448" t="n">
        <v>93.1980147846724</v>
      </c>
      <c r="M2448" t="n">
        <v>93.1980147846724</v>
      </c>
      <c r="N2448" t="n">
        <v>98.71513323000002</v>
      </c>
      <c r="O2448" t="n">
        <v>97.7482056544808</v>
      </c>
      <c r="P2448" t="n">
        <v>6.689079758697289</v>
      </c>
      <c r="Q2448" t="n">
        <v>0.9811320914913532</v>
      </c>
      <c r="R2448" t="n">
        <v>0.9910119660637604</v>
      </c>
      <c r="S2448" t="n">
        <v>0.9998304145980185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95.91428887866331</v>
      </c>
      <c r="G2449" t="n">
        <v>1</v>
      </c>
      <c r="H2449" t="n">
        <v>7</v>
      </c>
      <c r="I2449" t="n">
        <v>99.01428887866331</v>
      </c>
      <c r="J2449" t="n">
        <v>99.01428887866331</v>
      </c>
      <c r="K2449" t="n">
        <v>102.4962248134596</v>
      </c>
      <c r="L2449" t="n">
        <v>97.29206665644109</v>
      </c>
      <c r="M2449" t="n">
        <v>97.29206665644109</v>
      </c>
      <c r="N2449" t="n">
        <v>100.12900139194</v>
      </c>
      <c r="O2449" t="n">
        <v>100.12900139194</v>
      </c>
      <c r="P2449" t="n">
        <v>4.214712513276694</v>
      </c>
      <c r="Q2449" t="n">
        <v>0.9820056681392638</v>
      </c>
      <c r="R2449" t="n">
        <v>0.9962310004218339</v>
      </c>
      <c r="S2449" t="n">
        <v>0.9999321793708075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96.69025349446216</v>
      </c>
      <c r="G2450" t="n">
        <v>4</v>
      </c>
      <c r="H2450" t="n">
        <v>8</v>
      </c>
      <c r="I2450" t="n">
        <v>99.15900349446216</v>
      </c>
      <c r="J2450" t="n">
        <v>99.15900349446216</v>
      </c>
      <c r="K2450" t="n">
        <v>104.6010798438857</v>
      </c>
      <c r="L2450" t="n">
        <v>98.27025349446215</v>
      </c>
      <c r="M2450" t="n">
        <v>98.27025349446215</v>
      </c>
      <c r="N2450" t="n">
        <v>104.3595877508594</v>
      </c>
      <c r="O2450" t="n">
        <v>104.3595877508594</v>
      </c>
      <c r="P2450" t="n">
        <v>7.669334256397264</v>
      </c>
      <c r="Q2450" t="n">
        <v>0.9747594018727338</v>
      </c>
      <c r="R2450" t="n">
        <v>0.9714442774521742</v>
      </c>
      <c r="S2450" t="n">
        <v>0.9992792364829366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102.8410765324587</v>
      </c>
      <c r="G2451" t="n">
        <v>4</v>
      </c>
      <c r="H2451" t="n">
        <v>8</v>
      </c>
      <c r="I2451" t="n">
        <v>103.4660765324587</v>
      </c>
      <c r="J2451" t="n">
        <v>104.6010798438857</v>
      </c>
      <c r="K2451" t="n">
        <v>107.3174421610635</v>
      </c>
      <c r="L2451" t="n">
        <v>103.2410765324587</v>
      </c>
      <c r="M2451" t="n">
        <v>104.3595877508594</v>
      </c>
      <c r="N2451" t="n">
        <v>107.3990228944934</v>
      </c>
      <c r="O2451" t="n">
        <v>107.3174421610635</v>
      </c>
      <c r="P2451" t="n">
        <v>4.476365628604725</v>
      </c>
      <c r="Q2451" t="n">
        <v>0.9873207302800364</v>
      </c>
      <c r="R2451" t="n">
        <v>0.9856432628954541</v>
      </c>
      <c r="S2451" t="n">
        <v>0.9998179670579529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109.1847473038348</v>
      </c>
      <c r="G2452" t="n">
        <v>1</v>
      </c>
      <c r="H2452" t="n">
        <v>7</v>
      </c>
      <c r="I2452" t="n">
        <v>112.5847473038348</v>
      </c>
      <c r="J2452" t="n">
        <v>112.5847473038348</v>
      </c>
      <c r="K2452" t="n">
        <v>116.8470637978532</v>
      </c>
      <c r="L2452" t="n">
        <v>110.6958584149459</v>
      </c>
      <c r="M2452" t="n">
        <v>110.6958584149459</v>
      </c>
      <c r="N2452" t="n">
        <v>114.1686143593421</v>
      </c>
      <c r="O2452" t="n">
        <v>114.1686143593421</v>
      </c>
      <c r="P2452" t="n">
        <v>4.983867055507361</v>
      </c>
      <c r="Q2452" t="n">
        <v>0.9780173572362038</v>
      </c>
      <c r="R2452" t="n">
        <v>0.9953882329582968</v>
      </c>
      <c r="S2452" t="n">
        <v>0.9998986211726124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118.8541579851736</v>
      </c>
      <c r="G2453" t="n">
        <v>2</v>
      </c>
      <c r="H2453" t="n">
        <v>3</v>
      </c>
      <c r="I2453" t="n">
        <v>119.2708246518403</v>
      </c>
      <c r="J2453" t="n">
        <v>119.2708246518403</v>
      </c>
      <c r="K2453" t="n">
        <v>124.1227325123645</v>
      </c>
      <c r="L2453" t="n">
        <v>119.2113008423165</v>
      </c>
      <c r="M2453" t="n">
        <v>119.2113008423165</v>
      </c>
      <c r="N2453" t="n">
        <v>124.0438937830138</v>
      </c>
      <c r="O2453" t="n">
        <v>124.0438937830138</v>
      </c>
      <c r="P2453" t="n">
        <v>5.189735797840157</v>
      </c>
      <c r="Q2453" t="n">
        <v>0.9891705978515511</v>
      </c>
      <c r="R2453" t="n">
        <v>0.9912357634153145</v>
      </c>
      <c r="S2453" t="n">
        <v>0.9999050885575003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119.3482214076175</v>
      </c>
      <c r="G2454" t="n">
        <v>1</v>
      </c>
      <c r="H2454" t="n">
        <v>2</v>
      </c>
      <c r="I2454" t="n">
        <v>122.3982214076175</v>
      </c>
      <c r="J2454" t="n">
        <v>122.3982214076175</v>
      </c>
      <c r="K2454" t="n">
        <v>126.6374665119554</v>
      </c>
      <c r="L2454" t="n">
        <v>121.8898880742842</v>
      </c>
      <c r="M2454" t="n">
        <v>124.1227325123645</v>
      </c>
      <c r="N2454" t="n">
        <v>127.7147387558482</v>
      </c>
      <c r="O2454" t="n">
        <v>126.6374665119554</v>
      </c>
      <c r="P2454" t="n">
        <v>7.289245104337837</v>
      </c>
      <c r="Q2454" t="n">
        <v>0.9781350360899618</v>
      </c>
      <c r="R2454" t="n">
        <v>0.9919713594028813</v>
      </c>
      <c r="S2454" t="n">
        <v>0.9998244540630973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120.5320176124522</v>
      </c>
      <c r="G2455" t="n">
        <v>2</v>
      </c>
      <c r="H2455" t="n">
        <v>7</v>
      </c>
      <c r="I2455" t="n">
        <v>124.0736842791188</v>
      </c>
      <c r="J2455" t="n">
        <v>127.7147387558482</v>
      </c>
      <c r="K2455" t="n">
        <v>132.3587914995496</v>
      </c>
      <c r="L2455" t="n">
        <v>122.4209065013411</v>
      </c>
      <c r="M2455" t="n">
        <v>122.4209065013411</v>
      </c>
      <c r="N2455" t="n">
        <v>126.8864791242238</v>
      </c>
      <c r="O2455" t="n">
        <v>126.8864791242238</v>
      </c>
      <c r="P2455" t="n">
        <v>6.354461511771603</v>
      </c>
      <c r="Q2455" t="n">
        <v>0.9896321145353304</v>
      </c>
      <c r="R2455" t="n">
        <v>0.9940737011499735</v>
      </c>
      <c r="S2455" t="n">
        <v>0.9999385568122935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124.0084407333584</v>
      </c>
      <c r="G2456" t="n">
        <v>2</v>
      </c>
      <c r="H2456" t="n">
        <v>5</v>
      </c>
      <c r="I2456" t="n">
        <v>124.8417740666917</v>
      </c>
      <c r="J2456" t="n">
        <v>132.3587914995496</v>
      </c>
      <c r="K2456" t="n">
        <v>135.230169689371</v>
      </c>
      <c r="L2456" t="n">
        <v>124.5639962889139</v>
      </c>
      <c r="M2456" t="n">
        <v>124.5639962889139</v>
      </c>
      <c r="N2456" t="n">
        <v>127.9817832684254</v>
      </c>
      <c r="O2456" t="n">
        <v>127.9817832684254</v>
      </c>
      <c r="P2456" t="n">
        <v>3.973342535067061</v>
      </c>
      <c r="Q2456" t="n">
        <v>0.9935768793628182</v>
      </c>
      <c r="R2456" t="n">
        <v>0.9944224625967379</v>
      </c>
      <c r="S2456" t="n">
        <v>0.9999641748044005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124.3533034473639</v>
      </c>
      <c r="G2457" t="n">
        <v>1</v>
      </c>
      <c r="H2457" t="n">
        <v>3</v>
      </c>
      <c r="I2457" t="n">
        <v>125.6533034473639</v>
      </c>
      <c r="J2457" t="n">
        <v>126.6374665119554</v>
      </c>
      <c r="K2457" t="n">
        <v>130.2295157192596</v>
      </c>
      <c r="L2457" t="n">
        <v>125.2818748759353</v>
      </c>
      <c r="M2457" t="n">
        <v>125.2818748759353</v>
      </c>
      <c r="N2457" t="n">
        <v>128.3133813725455</v>
      </c>
      <c r="O2457" t="n">
        <v>128.3133813725455</v>
      </c>
      <c r="P2457" t="n">
        <v>3.960077925181679</v>
      </c>
      <c r="Q2457" t="n">
        <v>0.9814419253991884</v>
      </c>
      <c r="R2457" t="n">
        <v>0.9944931411502956</v>
      </c>
      <c r="S2457" t="n">
        <v>0.9998978033026511</v>
      </c>
      <c r="T2457" t="b">
        <v>0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126.8735007510533</v>
      </c>
      <c r="G2458" t="n">
        <v>1</v>
      </c>
      <c r="H2458" t="n">
        <v>8</v>
      </c>
      <c r="I2458" t="n">
        <v>131.0735007510533</v>
      </c>
      <c r="J2458" t="n">
        <v>131.0735007510533</v>
      </c>
      <c r="K2458" t="n">
        <v>138.0889233877581</v>
      </c>
      <c r="L2458" t="n">
        <v>128.5535007510533</v>
      </c>
      <c r="M2458" t="n">
        <v>128.5535007510533</v>
      </c>
      <c r="N2458" t="n">
        <v>134.3722394012154</v>
      </c>
      <c r="O2458" t="n">
        <v>134.3722394012154</v>
      </c>
      <c r="P2458" t="n">
        <v>7.498738650162039</v>
      </c>
      <c r="Q2458" t="n">
        <v>0.9640759192856092</v>
      </c>
      <c r="R2458" t="n">
        <v>0.9726957387647932</v>
      </c>
      <c r="S2458" t="n">
        <v>0.9990191195155396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129.3274329150476</v>
      </c>
      <c r="G2459" t="n">
        <v>4</v>
      </c>
      <c r="H2459" t="n">
        <v>6</v>
      </c>
      <c r="I2459" t="n">
        <v>130.6086829150476</v>
      </c>
      <c r="J2459" t="n">
        <v>130.6086829150476</v>
      </c>
      <c r="K2459" t="n">
        <v>134.1021484763872</v>
      </c>
      <c r="L2459" t="n">
        <v>130.3524329150476</v>
      </c>
      <c r="M2459" t="n">
        <v>130.3524329150476</v>
      </c>
      <c r="N2459" t="n">
        <v>134.8449290955473</v>
      </c>
      <c r="O2459" t="n">
        <v>134.1021484763872</v>
      </c>
      <c r="P2459" t="n">
        <v>4.774715561339576</v>
      </c>
      <c r="Q2459" t="n">
        <v>0.983723079616782</v>
      </c>
      <c r="R2459" t="n">
        <v>0.9884441842805647</v>
      </c>
      <c r="S2459" t="n">
        <v>0.9998119069075716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130.2970186332134</v>
      </c>
      <c r="G2460" t="n">
        <v>3</v>
      </c>
      <c r="H2460" t="n">
        <v>5</v>
      </c>
      <c r="I2460" t="n">
        <v>130.6541614903562</v>
      </c>
      <c r="J2460" t="n">
        <v>130.6541614903562</v>
      </c>
      <c r="K2460" t="n">
        <v>133.2028304968016</v>
      </c>
      <c r="L2460" t="n">
        <v>130.5747964109911</v>
      </c>
      <c r="M2460" t="n">
        <v>130.5747964109911</v>
      </c>
      <c r="N2460" t="n">
        <v>133.6205892483797</v>
      </c>
      <c r="O2460" t="n">
        <v>133.2028304968016</v>
      </c>
      <c r="P2460" t="n">
        <v>2.905811863588241</v>
      </c>
      <c r="Q2460" t="n">
        <v>0.9953682010223746</v>
      </c>
      <c r="R2460" t="n">
        <v>0.9950280135553314</v>
      </c>
      <c r="S2460" t="n">
        <v>0.9999769707582689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130.8458244355081</v>
      </c>
      <c r="G2461" t="n">
        <v>4</v>
      </c>
      <c r="H2461" t="n">
        <v>5</v>
      </c>
      <c r="I2461" t="n">
        <v>131.8458244355081</v>
      </c>
      <c r="J2461" t="n">
        <v>134.1021484763872</v>
      </c>
      <c r="K2461" t="n">
        <v>137.9411236552764</v>
      </c>
      <c r="L2461" t="n">
        <v>131.7347133243969</v>
      </c>
      <c r="M2461" t="n">
        <v>133.6205892483797</v>
      </c>
      <c r="N2461" t="n">
        <v>138.8439332120444</v>
      </c>
      <c r="O2461" t="n">
        <v>137.9411236552764</v>
      </c>
      <c r="P2461" t="n">
        <v>7.095299219768378</v>
      </c>
      <c r="Q2461" t="n">
        <v>0.9821277329280419</v>
      </c>
      <c r="R2461" t="n">
        <v>0.9914885164630244</v>
      </c>
      <c r="S2461" t="n">
        <v>0.9998478804930486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135.7796208532054</v>
      </c>
      <c r="G2462" t="n">
        <v>1</v>
      </c>
      <c r="H2462" t="n">
        <v>5</v>
      </c>
      <c r="I2462" t="n">
        <v>138.8796208532054</v>
      </c>
      <c r="J2462" t="n">
        <v>138.8796208532054</v>
      </c>
      <c r="K2462" t="n">
        <v>144.9655850443579</v>
      </c>
      <c r="L2462" t="n">
        <v>137.5018430754276</v>
      </c>
      <c r="M2462" t="n">
        <v>138.8439332120444</v>
      </c>
      <c r="N2462" t="n">
        <v>144.9820131764799</v>
      </c>
      <c r="O2462" t="n">
        <v>144.9655850443579</v>
      </c>
      <c r="P2462" t="n">
        <v>9.18596419115255</v>
      </c>
      <c r="Q2462" t="n">
        <v>0.9687602350048536</v>
      </c>
      <c r="R2462" t="n">
        <v>0.990005418243007</v>
      </c>
      <c r="S2462" t="n">
        <v>0.9996877716146868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136.2270479702871</v>
      </c>
      <c r="G2463" t="n">
        <v>4</v>
      </c>
      <c r="H2463" t="n">
        <v>5</v>
      </c>
      <c r="I2463" t="n">
        <v>139.2895479702871</v>
      </c>
      <c r="J2463" t="n">
        <v>139.2895479702871</v>
      </c>
      <c r="K2463" t="n">
        <v>143.1002311773422</v>
      </c>
      <c r="L2463" t="n">
        <v>138.9492701925093</v>
      </c>
      <c r="M2463" t="n">
        <v>149.1252275705763</v>
      </c>
      <c r="N2463" t="n">
        <v>154.3100772243241</v>
      </c>
      <c r="O2463" t="n">
        <v>143.1002311773422</v>
      </c>
      <c r="P2463" t="n">
        <v>6.873183207055177</v>
      </c>
      <c r="Q2463" t="n">
        <v>0.9822582701965407</v>
      </c>
      <c r="R2463" t="n">
        <v>0.9915509775269877</v>
      </c>
      <c r="S2463" t="n">
        <v>0.9998500997261804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136.3411771565407</v>
      </c>
      <c r="G2464" t="n">
        <v>1</v>
      </c>
      <c r="H2464" t="n">
        <v>5</v>
      </c>
      <c r="I2464" t="n">
        <v>140.6911771565406</v>
      </c>
      <c r="J2464" t="n">
        <v>144.9655850443579</v>
      </c>
      <c r="K2464" t="n">
        <v>149.0736212030328</v>
      </c>
      <c r="L2464" t="n">
        <v>138.7578438232073</v>
      </c>
      <c r="M2464" t="n">
        <v>144.9820131764799</v>
      </c>
      <c r="N2464" t="n">
        <v>149.1252275705763</v>
      </c>
      <c r="O2464" t="n">
        <v>149.0736212030328</v>
      </c>
      <c r="P2464" t="n">
        <v>12.73244404649216</v>
      </c>
      <c r="Q2464" t="n">
        <v>0.9788045549856386</v>
      </c>
      <c r="R2464" t="n">
        <v>0.9932426348637718</v>
      </c>
      <c r="S2464" t="n">
        <v>0.9998567746388131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137.8702969366505</v>
      </c>
      <c r="G2465" t="n">
        <v>5</v>
      </c>
      <c r="H2465" t="n">
        <v>7</v>
      </c>
      <c r="I2465" t="n">
        <v>140.564741381095</v>
      </c>
      <c r="J2465" t="n">
        <v>154.3100772243241</v>
      </c>
      <c r="K2465" t="n">
        <v>156.828245851776</v>
      </c>
      <c r="L2465" t="n">
        <v>140.0258524922061</v>
      </c>
      <c r="M2465" t="n">
        <v>140.0258524922061</v>
      </c>
      <c r="N2465" t="n">
        <v>142.0601301458971</v>
      </c>
      <c r="O2465" t="n">
        <v>142.0601301458971</v>
      </c>
      <c r="P2465" t="n">
        <v>4.189833209246558</v>
      </c>
      <c r="Q2465" t="n">
        <v>0.9958875395249502</v>
      </c>
      <c r="R2465" t="n">
        <v>0.9972959243133873</v>
      </c>
      <c r="S2465" t="n">
        <v>0.9999888795956172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143.9457319692499</v>
      </c>
      <c r="G2466" t="n">
        <v>4</v>
      </c>
      <c r="H2466" t="n">
        <v>7</v>
      </c>
      <c r="I2466" t="n">
        <v>147.0394819692499</v>
      </c>
      <c r="J2466" t="n">
        <v>147.0394819692499</v>
      </c>
      <c r="K2466" t="n">
        <v>150.5175332320572</v>
      </c>
      <c r="L2466" t="n">
        <v>146.1457319692499</v>
      </c>
      <c r="M2466" t="n">
        <v>146.1457319692499</v>
      </c>
      <c r="N2466" t="n">
        <v>149.9686476539651</v>
      </c>
      <c r="O2466" t="n">
        <v>149.9686476539651</v>
      </c>
      <c r="P2466" t="n">
        <v>6.022915684715173</v>
      </c>
      <c r="Q2466" t="n">
        <v>0.9837943135326989</v>
      </c>
      <c r="R2466" t="n">
        <v>0.9949244081546377</v>
      </c>
      <c r="S2466" t="n">
        <v>0.9999177465499181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147.4356086472808</v>
      </c>
      <c r="G2467" t="n">
        <v>2</v>
      </c>
      <c r="H2467" t="n">
        <v>8</v>
      </c>
      <c r="I2467" t="n">
        <v>150.4772753139474</v>
      </c>
      <c r="J2467" t="n">
        <v>150.4772753139474</v>
      </c>
      <c r="K2467" t="n">
        <v>155.158620574421</v>
      </c>
      <c r="L2467" t="n">
        <v>148.8956086472808</v>
      </c>
      <c r="M2467" t="n">
        <v>148.8956086472808</v>
      </c>
      <c r="N2467" t="n">
        <v>153.4780522473218</v>
      </c>
      <c r="O2467" t="n">
        <v>153.4780522473218</v>
      </c>
      <c r="P2467" t="n">
        <v>6.042443600041054</v>
      </c>
      <c r="Q2467" t="n">
        <v>0.9895492952473159</v>
      </c>
      <c r="R2467" t="n">
        <v>0.9784339459267475</v>
      </c>
      <c r="S2467" t="n">
        <v>0.9997746195362001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151.4593760119629</v>
      </c>
      <c r="G2468" t="n">
        <v>4</v>
      </c>
      <c r="H2468" t="n">
        <v>5</v>
      </c>
      <c r="I2468" t="n">
        <v>154.1468760119629</v>
      </c>
      <c r="J2468" t="n">
        <v>154.1468760119629</v>
      </c>
      <c r="K2468" t="n">
        <v>158.8486062203695</v>
      </c>
      <c r="L2468" t="n">
        <v>153.8482649008518</v>
      </c>
      <c r="M2468" t="n">
        <v>156.828245851776</v>
      </c>
      <c r="N2468" t="n">
        <v>163.2254620249648</v>
      </c>
      <c r="O2468" t="n">
        <v>158.8486062203695</v>
      </c>
      <c r="P2468" t="n">
        <v>7.389230208406559</v>
      </c>
      <c r="Q2468" t="n">
        <v>0.9781553585447422</v>
      </c>
      <c r="R2468" t="n">
        <v>0.989585673698074</v>
      </c>
      <c r="S2468" t="n">
        <v>0.9997725027759363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156.0978913238536</v>
      </c>
      <c r="G2469" t="n">
        <v>4</v>
      </c>
      <c r="H2469" t="n">
        <v>7</v>
      </c>
      <c r="I2469" t="n">
        <v>159.1603913238536</v>
      </c>
      <c r="J2469" t="n">
        <v>159.1603913238536</v>
      </c>
      <c r="K2469" t="n">
        <v>159.9976018153315</v>
      </c>
      <c r="L2469" t="n">
        <v>158.2756691016314</v>
      </c>
      <c r="M2469" t="n">
        <v>158.2756691016314</v>
      </c>
      <c r="N2469" t="n">
        <v>159.1958927778907</v>
      </c>
      <c r="O2469" t="n">
        <v>159.1958927778907</v>
      </c>
      <c r="P2469" t="n">
        <v>3.098001454037018</v>
      </c>
      <c r="Q2469" t="n">
        <v>0.9960748577541121</v>
      </c>
      <c r="R2469" t="n">
        <v>0.9987758802269634</v>
      </c>
      <c r="S2469" t="n">
        <v>0.9999951951557648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157.7213814253528</v>
      </c>
      <c r="G2470" t="n">
        <v>5</v>
      </c>
      <c r="H2470" t="n">
        <v>6</v>
      </c>
      <c r="I2470" t="n">
        <v>158.3324925364639</v>
      </c>
      <c r="J2470" t="n">
        <v>163.2254620249648</v>
      </c>
      <c r="K2470" t="n">
        <v>169.8746735452924</v>
      </c>
      <c r="L2470" t="n">
        <v>158.2713814253528</v>
      </c>
      <c r="M2470" t="n">
        <v>158.2713814253528</v>
      </c>
      <c r="N2470" t="n">
        <v>164.5558430331445</v>
      </c>
      <c r="O2470" t="n">
        <v>164.5558430331445</v>
      </c>
      <c r="P2470" t="n">
        <v>6.834461607791695</v>
      </c>
      <c r="Q2470" t="n">
        <v>0.9891776664789933</v>
      </c>
      <c r="R2470" t="n">
        <v>0.9838721466658327</v>
      </c>
      <c r="S2470" t="n">
        <v>0.9998254589922397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157.7975151186353</v>
      </c>
      <c r="G2471" t="n">
        <v>6</v>
      </c>
      <c r="H2471" t="n">
        <v>8</v>
      </c>
      <c r="I2471" t="n">
        <v>159.7975151186353</v>
      </c>
      <c r="J2471" t="n">
        <v>164.5558430331445</v>
      </c>
      <c r="K2471" t="n">
        <v>170.4483618835253</v>
      </c>
      <c r="L2471" t="n">
        <v>159.3975151186353</v>
      </c>
      <c r="M2471" t="n">
        <v>159.3975151186353</v>
      </c>
      <c r="N2471" t="n">
        <v>164.5246520213141</v>
      </c>
      <c r="O2471" t="n">
        <v>164.5246520213141</v>
      </c>
      <c r="P2471" t="n">
        <v>6.727136902678751</v>
      </c>
      <c r="Q2471" t="n">
        <v>0.9848703428290664</v>
      </c>
      <c r="R2471" t="n">
        <v>0.9759016168847272</v>
      </c>
      <c r="S2471" t="n">
        <v>0.9996353997250921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158.3629480050608</v>
      </c>
      <c r="G2472" t="n">
        <v>2</v>
      </c>
      <c r="H2472" t="n">
        <v>3</v>
      </c>
      <c r="I2472" t="n">
        <v>160.4462813383942</v>
      </c>
      <c r="J2472" t="n">
        <v>160.4462813383942</v>
      </c>
      <c r="K2472" t="n">
        <v>167.9688846468374</v>
      </c>
      <c r="L2472" t="n">
        <v>160.1486622907751</v>
      </c>
      <c r="M2472" t="n">
        <v>160.1486622907751</v>
      </c>
      <c r="N2472" t="n">
        <v>167.6413189299968</v>
      </c>
      <c r="O2472" t="n">
        <v>167.6413189299968</v>
      </c>
      <c r="P2472" t="n">
        <v>9.278370924935956</v>
      </c>
      <c r="Q2472" t="n">
        <v>0.9832597614294758</v>
      </c>
      <c r="R2472" t="n">
        <v>0.9864443765593136</v>
      </c>
      <c r="S2472" t="n">
        <v>0.9997730756296307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163.6878047140988</v>
      </c>
      <c r="G2473" t="n">
        <v>1</v>
      </c>
      <c r="H2473" t="n">
        <v>8</v>
      </c>
      <c r="I2473" t="n">
        <v>165.6878047140988</v>
      </c>
      <c r="J2473" t="n">
        <v>165.6878047140988</v>
      </c>
      <c r="K2473" t="n">
        <v>168.9250389579674</v>
      </c>
      <c r="L2473" t="n">
        <v>164.4878047140988</v>
      </c>
      <c r="M2473" t="n">
        <v>164.5246520213141</v>
      </c>
      <c r="N2473" t="n">
        <v>167.2096819888419</v>
      </c>
      <c r="O2473" t="n">
        <v>167.2096819888419</v>
      </c>
      <c r="P2473" t="n">
        <v>3.521877274743105</v>
      </c>
      <c r="Q2473" t="n">
        <v>0.9832596177487826</v>
      </c>
      <c r="R2473" t="n">
        <v>0.9873066189177305</v>
      </c>
      <c r="S2473" t="n">
        <v>0.9997875079486225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164.0958291209066</v>
      </c>
      <c r="G2474" t="n">
        <v>1</v>
      </c>
      <c r="H2474" t="n">
        <v>4</v>
      </c>
      <c r="I2474" t="n">
        <v>166.0458291209066</v>
      </c>
      <c r="J2474" t="n">
        <v>168.9250389579674</v>
      </c>
      <c r="K2474" t="n">
        <v>173.0444332850012</v>
      </c>
      <c r="L2474" t="n">
        <v>165.3145791209066</v>
      </c>
      <c r="M2474" t="n">
        <v>165.3145791209066</v>
      </c>
      <c r="N2474" t="n">
        <v>168.3681161745122</v>
      </c>
      <c r="O2474" t="n">
        <v>168.3681161745122</v>
      </c>
      <c r="P2474" t="n">
        <v>4.272287053605538</v>
      </c>
      <c r="Q2474" t="n">
        <v>0.9787465796318904</v>
      </c>
      <c r="R2474" t="n">
        <v>0.985758144542253</v>
      </c>
      <c r="S2474" t="n">
        <v>0.9996973118591347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167.8602304776467</v>
      </c>
      <c r="G2475" t="n">
        <v>2</v>
      </c>
      <c r="H2475" t="n">
        <v>8</v>
      </c>
      <c r="I2475" t="n">
        <v>171.9435638109801</v>
      </c>
      <c r="J2475" t="n">
        <v>171.9435638109801</v>
      </c>
      <c r="K2475" t="n">
        <v>173.8004715260911</v>
      </c>
      <c r="L2475" t="n">
        <v>169.8202304776467</v>
      </c>
      <c r="M2475" t="n">
        <v>169.8202304776467</v>
      </c>
      <c r="N2475" t="n">
        <v>171.6379077480723</v>
      </c>
      <c r="O2475" t="n">
        <v>171.6379077480723</v>
      </c>
      <c r="P2475" t="n">
        <v>3.777677270425613</v>
      </c>
      <c r="Q2475" t="n">
        <v>0.995841469124218</v>
      </c>
      <c r="R2475" t="n">
        <v>0.991389280473106</v>
      </c>
      <c r="S2475" t="n">
        <v>0.9999641920569847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172.0794774811966</v>
      </c>
      <c r="G2476" t="n">
        <v>1</v>
      </c>
      <c r="H2476" t="n">
        <v>2</v>
      </c>
      <c r="I2476" t="n">
        <v>174.8294774811966</v>
      </c>
      <c r="J2476" t="n">
        <v>179.1774709659639</v>
      </c>
      <c r="K2476" t="n">
        <v>184.0397433042351</v>
      </c>
      <c r="L2476" t="n">
        <v>174.3711441478632</v>
      </c>
      <c r="M2476" t="n">
        <v>174.3711441478632</v>
      </c>
      <c r="N2476" t="n">
        <v>178.4910551619059</v>
      </c>
      <c r="O2476" t="n">
        <v>178.4910551619059</v>
      </c>
      <c r="P2476" t="n">
        <v>6.411577680709371</v>
      </c>
      <c r="Q2476" t="n">
        <v>0.9749621644949414</v>
      </c>
      <c r="R2476" t="n">
        <v>0.9907968630247028</v>
      </c>
      <c r="S2476" t="n">
        <v>0.9997695733702819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173.5676837946313</v>
      </c>
      <c r="G2477" t="n">
        <v>1</v>
      </c>
      <c r="H2477" t="n">
        <v>8</v>
      </c>
      <c r="I2477" t="n">
        <v>174.5676837946313</v>
      </c>
      <c r="J2477" t="n">
        <v>174.5676837946313</v>
      </c>
      <c r="K2477" t="n">
        <v>179.1774709659639</v>
      </c>
      <c r="L2477" t="n">
        <v>173.9676837946313</v>
      </c>
      <c r="M2477" t="n">
        <v>173.9676837946313</v>
      </c>
      <c r="N2477" t="n">
        <v>177.7911379429979</v>
      </c>
      <c r="O2477" t="n">
        <v>177.7911379429979</v>
      </c>
      <c r="P2477" t="n">
        <v>4.223454148366642</v>
      </c>
      <c r="Q2477" t="n">
        <v>0.976246745710681</v>
      </c>
      <c r="R2477" t="n">
        <v>0.9819735185240933</v>
      </c>
      <c r="S2477" t="n">
        <v>0.9995718124015611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175.9842483791023</v>
      </c>
      <c r="G2478" t="n">
        <v>2</v>
      </c>
      <c r="H2478" t="n">
        <v>7</v>
      </c>
      <c r="I2478" t="n">
        <v>180.0675817124356</v>
      </c>
      <c r="J2478" t="n">
        <v>188.1406558610694</v>
      </c>
      <c r="K2478" t="n">
        <v>191.5296950576201</v>
      </c>
      <c r="L2478" t="n">
        <v>178.16202615688</v>
      </c>
      <c r="M2478" t="n">
        <v>178.16202615688</v>
      </c>
      <c r="N2478" t="n">
        <v>181.4208178823873</v>
      </c>
      <c r="O2478" t="n">
        <v>181.4208178823873</v>
      </c>
      <c r="P2478" t="n">
        <v>5.436569503285</v>
      </c>
      <c r="Q2478" t="n">
        <v>0.9924232962696279</v>
      </c>
      <c r="R2478" t="n">
        <v>0.9956717583503981</v>
      </c>
      <c r="S2478" t="n">
        <v>0.9999672061953475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176.576645646782</v>
      </c>
      <c r="G2479" t="n">
        <v>5</v>
      </c>
      <c r="H2479" t="n">
        <v>8</v>
      </c>
      <c r="I2479" t="n">
        <v>178.7155345356709</v>
      </c>
      <c r="J2479" t="n">
        <v>178.7155345356709</v>
      </c>
      <c r="K2479" t="n">
        <v>183.7843270400159</v>
      </c>
      <c r="L2479" t="n">
        <v>178.116645646782</v>
      </c>
      <c r="M2479" t="n">
        <v>178.116645646782</v>
      </c>
      <c r="N2479" t="n">
        <v>182.2851127219515</v>
      </c>
      <c r="O2479" t="n">
        <v>182.2851127219515</v>
      </c>
      <c r="P2479" t="n">
        <v>5.708467075169551</v>
      </c>
      <c r="Q2479" t="n">
        <v>0.9917393162667595</v>
      </c>
      <c r="R2479" t="n">
        <v>0.9803629546465024</v>
      </c>
      <c r="S2479" t="n">
        <v>0.9998377845788795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176.5839837009699</v>
      </c>
      <c r="G2480" t="n">
        <v>2</v>
      </c>
      <c r="H2480" t="n">
        <v>8</v>
      </c>
      <c r="I2480" t="n">
        <v>180.0006503676366</v>
      </c>
      <c r="J2480" t="n">
        <v>182.7131672702552</v>
      </c>
      <c r="K2480" t="n">
        <v>188.1406558610694</v>
      </c>
      <c r="L2480" t="n">
        <v>178.2239837009699</v>
      </c>
      <c r="M2480" t="n">
        <v>182.2851127219515</v>
      </c>
      <c r="N2480" t="n">
        <v>187.5979360608472</v>
      </c>
      <c r="O2480" t="n">
        <v>187.5979360608472</v>
      </c>
      <c r="P2480" t="n">
        <v>11.01395235987727</v>
      </c>
      <c r="Q2480" t="n">
        <v>0.9878937146354633</v>
      </c>
      <c r="R2480" t="n">
        <v>0.9750398424636054</v>
      </c>
      <c r="S2480" t="n">
        <v>0.9996978252101206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177.7105290428679</v>
      </c>
      <c r="G2481" t="n">
        <v>2</v>
      </c>
      <c r="H2481" t="n">
        <v>8</v>
      </c>
      <c r="I2481" t="n">
        <v>179.7105290428679</v>
      </c>
      <c r="J2481" t="n">
        <v>179.7105290428679</v>
      </c>
      <c r="K2481" t="n">
        <v>182.7131672702552</v>
      </c>
      <c r="L2481" t="n">
        <v>178.6705290428679</v>
      </c>
      <c r="M2481" t="n">
        <v>187.5979360608472</v>
      </c>
      <c r="N2481" t="n">
        <v>190.537138269346</v>
      </c>
      <c r="O2481" t="n">
        <v>182.7131672702552</v>
      </c>
      <c r="P2481" t="n">
        <v>5.00263822738728</v>
      </c>
      <c r="Q2481" t="n">
        <v>0.9932842457361504</v>
      </c>
      <c r="R2481" t="n">
        <v>0.9861134091356829</v>
      </c>
      <c r="S2481" t="n">
        <v>0.9999067410681927</v>
      </c>
      <c r="T2481" t="b">
        <v>1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177.8792894399911</v>
      </c>
      <c r="G2482" t="n">
        <v>3</v>
      </c>
      <c r="H2482" t="n">
        <v>5</v>
      </c>
      <c r="I2482" t="n">
        <v>181.0935751542768</v>
      </c>
      <c r="J2482" t="n">
        <v>185.376976617572</v>
      </c>
      <c r="K2482" t="n">
        <v>188.1648830299445</v>
      </c>
      <c r="L2482" t="n">
        <v>180.3792894399911</v>
      </c>
      <c r="M2482" t="n">
        <v>183.7843270400159</v>
      </c>
      <c r="N2482" t="n">
        <v>187.1160210970472</v>
      </c>
      <c r="O2482" t="n">
        <v>187.1160210970472</v>
      </c>
      <c r="P2482" t="n">
        <v>9.236731657056083</v>
      </c>
      <c r="Q2482" t="n">
        <v>0.9949345281920351</v>
      </c>
      <c r="R2482" t="n">
        <v>0.9945625762451773</v>
      </c>
      <c r="S2482" t="n">
        <v>0.999972456883262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178.5022949826169</v>
      </c>
      <c r="G2483" t="n">
        <v>1</v>
      </c>
      <c r="H2483" t="n">
        <v>3</v>
      </c>
      <c r="I2483" t="n">
        <v>180.0022949826169</v>
      </c>
      <c r="J2483" t="n">
        <v>184.0397433042351</v>
      </c>
      <c r="K2483" t="n">
        <v>190.9160507078099</v>
      </c>
      <c r="L2483" t="n">
        <v>179.5737235540454</v>
      </c>
      <c r="M2483" t="n">
        <v>179.5737235540454</v>
      </c>
      <c r="N2483" t="n">
        <v>185.376976617572</v>
      </c>
      <c r="O2483" t="n">
        <v>185.376976617572</v>
      </c>
      <c r="P2483" t="n">
        <v>6.874681634955152</v>
      </c>
      <c r="Q2483" t="n">
        <v>0.9647755928330133</v>
      </c>
      <c r="R2483" t="n">
        <v>0.9894846903843786</v>
      </c>
      <c r="S2483" t="n">
        <v>0.9996296044526124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179.1965201126067</v>
      </c>
      <c r="G2484" t="n">
        <v>6</v>
      </c>
      <c r="H2484" t="n">
        <v>8</v>
      </c>
      <c r="I2484" t="n">
        <v>180.9465201126067</v>
      </c>
      <c r="J2484" t="n">
        <v>180.9465201126067</v>
      </c>
      <c r="K2484" t="n">
        <v>187.9786254108993</v>
      </c>
      <c r="L2484" t="n">
        <v>180.5965201126067</v>
      </c>
      <c r="M2484" t="n">
        <v>190.537138269346</v>
      </c>
      <c r="N2484" t="n">
        <v>196.6558402190341</v>
      </c>
      <c r="O2484" t="n">
        <v>187.9786254108993</v>
      </c>
      <c r="P2484" t="n">
        <v>8.782105298292606</v>
      </c>
      <c r="Q2484" t="n">
        <v>0.9819708593786485</v>
      </c>
      <c r="R2484" t="n">
        <v>0.9713085534697927</v>
      </c>
      <c r="S2484" t="n">
        <v>0.9994827178758769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179.98160264773</v>
      </c>
      <c r="G2485" t="n">
        <v>1</v>
      </c>
      <c r="H2485" t="n">
        <v>2</v>
      </c>
      <c r="I2485" t="n">
        <v>181.53160264773</v>
      </c>
      <c r="J2485" t="n">
        <v>190.9160507078099</v>
      </c>
      <c r="K2485" t="n">
        <v>195.4387633328775</v>
      </c>
      <c r="L2485" t="n">
        <v>181.2732693143967</v>
      </c>
      <c r="M2485" t="n">
        <v>191.5296950576201</v>
      </c>
      <c r="N2485" t="n">
        <v>195.361889608037</v>
      </c>
      <c r="O2485" t="n">
        <v>195.361889608037</v>
      </c>
      <c r="P2485" t="n">
        <v>15.38028696030705</v>
      </c>
      <c r="Q2485" t="n">
        <v>0.9766901515554578</v>
      </c>
      <c r="R2485" t="n">
        <v>0.9914368096364894</v>
      </c>
      <c r="S2485" t="n">
        <v>0.9998003933304248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186.3888788133026</v>
      </c>
      <c r="G2486" t="n">
        <v>5</v>
      </c>
      <c r="H2486" t="n">
        <v>7</v>
      </c>
      <c r="I2486" t="n">
        <v>187.833323257747</v>
      </c>
      <c r="J2486" t="n">
        <v>187.833323257747</v>
      </c>
      <c r="K2486" t="n">
        <v>191.8047189052105</v>
      </c>
      <c r="L2486" t="n">
        <v>187.5444343688581</v>
      </c>
      <c r="M2486" t="n">
        <v>187.5444343688581</v>
      </c>
      <c r="N2486" t="n">
        <v>190.7526871171165</v>
      </c>
      <c r="O2486" t="n">
        <v>190.7526871171165</v>
      </c>
      <c r="P2486" t="n">
        <v>4.363808303813926</v>
      </c>
      <c r="Q2486" t="n">
        <v>0.9935219525462226</v>
      </c>
      <c r="R2486" t="n">
        <v>0.9957387396709304</v>
      </c>
      <c r="S2486" t="n">
        <v>0.9999723953533753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189.5873950449271</v>
      </c>
      <c r="G2487" t="n">
        <v>2</v>
      </c>
      <c r="H2487" t="n">
        <v>8</v>
      </c>
      <c r="I2487" t="n">
        <v>190.5040617115937</v>
      </c>
      <c r="J2487" t="n">
        <v>197.5211398817897</v>
      </c>
      <c r="K2487" t="n">
        <v>201.1370800389614</v>
      </c>
      <c r="L2487" t="n">
        <v>190.0273950449271</v>
      </c>
      <c r="M2487" t="n">
        <v>196.6558402190341</v>
      </c>
      <c r="N2487" t="n">
        <v>200.1953872742938</v>
      </c>
      <c r="O2487" t="n">
        <v>200.1953872742938</v>
      </c>
      <c r="P2487" t="n">
        <v>10.60799222936666</v>
      </c>
      <c r="Q2487" t="n">
        <v>0.9919180804866313</v>
      </c>
      <c r="R2487" t="n">
        <v>0.9833008169160405</v>
      </c>
      <c r="S2487" t="n">
        <v>0.9998650385463764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189.7498702994502</v>
      </c>
      <c r="G2488" t="n">
        <v>2</v>
      </c>
      <c r="H2488" t="n">
        <v>8</v>
      </c>
      <c r="I2488" t="n">
        <v>190.3332036327835</v>
      </c>
      <c r="J2488" t="n">
        <v>195.361889608037</v>
      </c>
      <c r="K2488" t="n">
        <v>197.5211398817897</v>
      </c>
      <c r="L2488" t="n">
        <v>190.0298702994502</v>
      </c>
      <c r="M2488" t="n">
        <v>200.1953872742938</v>
      </c>
      <c r="N2488" t="n">
        <v>202.3090195845164</v>
      </c>
      <c r="O2488" t="n">
        <v>197.5211398817897</v>
      </c>
      <c r="P2488" t="n">
        <v>7.771269582339499</v>
      </c>
      <c r="Q2488" t="n">
        <v>0.9951660142252735</v>
      </c>
      <c r="R2488" t="n">
        <v>0.9899943150603109</v>
      </c>
      <c r="S2488" t="n">
        <v>0.9999516326613351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193.7953486364972</v>
      </c>
      <c r="G2489" t="n">
        <v>3</v>
      </c>
      <c r="H2489" t="n">
        <v>6</v>
      </c>
      <c r="I2489" t="n">
        <v>194.4739200650686</v>
      </c>
      <c r="J2489" t="n">
        <v>194.4739200650686</v>
      </c>
      <c r="K2489" t="n">
        <v>198.4889326129821</v>
      </c>
      <c r="L2489" t="n">
        <v>194.2703486364971</v>
      </c>
      <c r="M2489" t="n">
        <v>194.2703486364971</v>
      </c>
      <c r="N2489" t="n">
        <v>198.8052908668743</v>
      </c>
      <c r="O2489" t="n">
        <v>198.4889326129821</v>
      </c>
      <c r="P2489" t="n">
        <v>4.693583976484916</v>
      </c>
      <c r="Q2489" t="n">
        <v>0.9927130843631198</v>
      </c>
      <c r="R2489" t="n">
        <v>0.9883356417468078</v>
      </c>
      <c r="S2489" t="n">
        <v>0.9999150028054506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194.7554919651749</v>
      </c>
      <c r="G2490" t="n">
        <v>4</v>
      </c>
      <c r="H2490" t="n">
        <v>6</v>
      </c>
      <c r="I2490" t="n">
        <v>195.3804919651749</v>
      </c>
      <c r="J2490" t="n">
        <v>195.3804919651749</v>
      </c>
      <c r="K2490" t="n">
        <v>198.9263227292295</v>
      </c>
      <c r="L2490" t="n">
        <v>195.2554919651749</v>
      </c>
      <c r="M2490" t="n">
        <v>198.8052908668743</v>
      </c>
      <c r="N2490" t="n">
        <v>203.3651271911531</v>
      </c>
      <c r="O2490" t="n">
        <v>198.9263227292295</v>
      </c>
      <c r="P2490" t="n">
        <v>4.170830764054557</v>
      </c>
      <c r="Q2490" t="n">
        <v>0.9834811234453023</v>
      </c>
      <c r="R2490" t="n">
        <v>0.9882719884112903</v>
      </c>
      <c r="S2490" t="n">
        <v>0.999806266424334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198.5105797335665</v>
      </c>
      <c r="G2491" t="n">
        <v>1</v>
      </c>
      <c r="H2491" t="n">
        <v>8</v>
      </c>
      <c r="I2491" t="n">
        <v>200.0105797335665</v>
      </c>
      <c r="J2491" t="n">
        <v>200.0105797335665</v>
      </c>
      <c r="K2491" t="n">
        <v>202.3644323800056</v>
      </c>
      <c r="L2491" t="n">
        <v>199.1105797335665</v>
      </c>
      <c r="M2491" t="n">
        <v>202.3090195845164</v>
      </c>
      <c r="N2491" t="n">
        <v>204.2613543303892</v>
      </c>
      <c r="O2491" t="n">
        <v>202.3644323800056</v>
      </c>
      <c r="P2491" t="n">
        <v>3.853852646439151</v>
      </c>
      <c r="Q2491" t="n">
        <v>0.9877997580831698</v>
      </c>
      <c r="R2491" t="n">
        <v>0.9907543374138054</v>
      </c>
      <c r="S2491" t="n">
        <v>0.999887200679767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199.7473717342539</v>
      </c>
      <c r="G2492" t="n">
        <v>5</v>
      </c>
      <c r="H2492" t="n">
        <v>7</v>
      </c>
      <c r="I2492" t="n">
        <v>200.7751495120317</v>
      </c>
      <c r="J2492" t="n">
        <v>200.7751495120317</v>
      </c>
      <c r="K2492" t="n">
        <v>202.2274607369999</v>
      </c>
      <c r="L2492" t="n">
        <v>200.5695939564761</v>
      </c>
      <c r="M2492" t="n">
        <v>200.5695939564761</v>
      </c>
      <c r="N2492" t="n">
        <v>201.7428292350631</v>
      </c>
      <c r="O2492" t="n">
        <v>201.7428292350631</v>
      </c>
      <c r="P2492" t="n">
        <v>1.995457500809209</v>
      </c>
      <c r="Q2492" t="n">
        <v>0.9976261395896655</v>
      </c>
      <c r="R2492" t="n">
        <v>0.9984395763950754</v>
      </c>
      <c r="S2492" t="n">
        <v>0.999996295772181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200.0346363459211</v>
      </c>
      <c r="G2493" t="n">
        <v>1</v>
      </c>
      <c r="H2493" t="n">
        <v>2</v>
      </c>
      <c r="I2493" t="n">
        <v>200.5346363459211</v>
      </c>
      <c r="J2493" t="n">
        <v>202.3644323800056</v>
      </c>
      <c r="K2493" t="n">
        <v>208.144303824277</v>
      </c>
      <c r="L2493" t="n">
        <v>200.4513030125878</v>
      </c>
      <c r="M2493" t="n">
        <v>201.1370800389614</v>
      </c>
      <c r="N2493" t="n">
        <v>206.03449309326</v>
      </c>
      <c r="O2493" t="n">
        <v>206.03449309326</v>
      </c>
      <c r="P2493" t="n">
        <v>5.999856747338896</v>
      </c>
      <c r="Q2493" t="n">
        <v>0.9703078680674884</v>
      </c>
      <c r="R2493" t="n">
        <v>0.9890695878951564</v>
      </c>
      <c r="S2493" t="n">
        <v>0.9996754527617062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204.2820281313138</v>
      </c>
      <c r="G2494" t="n">
        <v>2</v>
      </c>
      <c r="H2494" t="n">
        <v>5</v>
      </c>
      <c r="I2494" t="n">
        <v>206.5736947979804</v>
      </c>
      <c r="J2494" t="n">
        <v>206.5736947979804</v>
      </c>
      <c r="K2494" t="n">
        <v>210.439363881955</v>
      </c>
      <c r="L2494" t="n">
        <v>205.8098059090916</v>
      </c>
      <c r="M2494" t="n">
        <v>205.8098059090916</v>
      </c>
      <c r="N2494" t="n">
        <v>210.4110923258872</v>
      </c>
      <c r="O2494" t="n">
        <v>210.4110923258872</v>
      </c>
      <c r="P2494" t="n">
        <v>6.129064194573374</v>
      </c>
      <c r="Q2494" t="n">
        <v>0.9913623334462489</v>
      </c>
      <c r="R2494" t="n">
        <v>0.9924983523375945</v>
      </c>
      <c r="S2494" t="n">
        <v>0.9999352032688884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205.2039997722715</v>
      </c>
      <c r="G2495" t="n">
        <v>5</v>
      </c>
      <c r="H2495" t="n">
        <v>8</v>
      </c>
      <c r="I2495" t="n">
        <v>205.898444216716</v>
      </c>
      <c r="J2495" t="n">
        <v>210.4110923258872</v>
      </c>
      <c r="K2495" t="n">
        <v>217.0612043076624</v>
      </c>
      <c r="L2495" t="n">
        <v>205.7039997722715</v>
      </c>
      <c r="M2495" t="n">
        <v>205.7039997722715</v>
      </c>
      <c r="N2495" t="n">
        <v>211.1729103300539</v>
      </c>
      <c r="O2495" t="n">
        <v>211.1729103300539</v>
      </c>
      <c r="P2495" t="n">
        <v>5.968910557782323</v>
      </c>
      <c r="Q2495" t="n">
        <v>0.9891762088379867</v>
      </c>
      <c r="R2495" t="n">
        <v>0.9743160273265091</v>
      </c>
      <c r="S2495" t="n">
        <v>0.9997220020435713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206.8707782383589</v>
      </c>
      <c r="G2496" t="n">
        <v>2</v>
      </c>
      <c r="H2496" t="n">
        <v>8</v>
      </c>
      <c r="I2496" t="n">
        <v>208.2457782383589</v>
      </c>
      <c r="J2496" t="n">
        <v>210.439363881955</v>
      </c>
      <c r="K2496" t="n">
        <v>215.7130995811941</v>
      </c>
      <c r="L2496" t="n">
        <v>207.5307782383589</v>
      </c>
      <c r="M2496" t="n">
        <v>211.1729103300539</v>
      </c>
      <c r="N2496" t="n">
        <v>216.3352290779006</v>
      </c>
      <c r="O2496" t="n">
        <v>215.7130995811941</v>
      </c>
      <c r="P2496" t="n">
        <v>8.84232134283522</v>
      </c>
      <c r="Q2496" t="n">
        <v>0.9882346426067883</v>
      </c>
      <c r="R2496" t="n">
        <v>0.9757382787815375</v>
      </c>
      <c r="S2496" t="n">
        <v>0.9997145521788903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206.9640304496281</v>
      </c>
      <c r="G2497" t="n">
        <v>4</v>
      </c>
      <c r="H2497" t="n">
        <v>5</v>
      </c>
      <c r="I2497" t="n">
        <v>208.3077804496281</v>
      </c>
      <c r="J2497" t="n">
        <v>208.3077804496281</v>
      </c>
      <c r="K2497" t="n">
        <v>213.1153791621178</v>
      </c>
      <c r="L2497" t="n">
        <v>208.1584748940726</v>
      </c>
      <c r="M2497" t="n">
        <v>217.0612043076624</v>
      </c>
      <c r="N2497" t="n">
        <v>223.60246611438</v>
      </c>
      <c r="O2497" t="n">
        <v>213.1153791621178</v>
      </c>
      <c r="P2497" t="n">
        <v>6.151348712489636</v>
      </c>
      <c r="Q2497" t="n">
        <v>0.977669017307196</v>
      </c>
      <c r="R2497" t="n">
        <v>0.989352427925044</v>
      </c>
      <c r="S2497" t="n">
        <v>0.9997622292522738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207.656992076144</v>
      </c>
      <c r="G2498" t="n">
        <v>3</v>
      </c>
      <c r="H2498" t="n">
        <v>7</v>
      </c>
      <c r="I2498" t="n">
        <v>210.2284206475725</v>
      </c>
      <c r="J2498" t="n">
        <v>213.5731528362727</v>
      </c>
      <c r="K2498" t="n">
        <v>216.9309039833076</v>
      </c>
      <c r="L2498" t="n">
        <v>209.2569920761439</v>
      </c>
      <c r="M2498" t="n">
        <v>209.2569920761439</v>
      </c>
      <c r="N2498" t="n">
        <v>212.4986027146342</v>
      </c>
      <c r="O2498" t="n">
        <v>212.4986027146342</v>
      </c>
      <c r="P2498" t="n">
        <v>4.841610638490295</v>
      </c>
      <c r="Q2498" t="n">
        <v>0.9939023144053798</v>
      </c>
      <c r="R2498" t="n">
        <v>0.9956945286241665</v>
      </c>
      <c r="S2498" t="n">
        <v>0.9999737465892136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208.6432922800695</v>
      </c>
      <c r="G2499" t="n">
        <v>2</v>
      </c>
      <c r="H2499" t="n">
        <v>3</v>
      </c>
      <c r="I2499" t="n">
        <v>210.4766256134028</v>
      </c>
      <c r="J2499" t="n">
        <v>215.7130995811941</v>
      </c>
      <c r="K2499" t="n">
        <v>219.0849545555162</v>
      </c>
      <c r="L2499" t="n">
        <v>210.2147208514981</v>
      </c>
      <c r="M2499" t="n">
        <v>210.2147208514981</v>
      </c>
      <c r="N2499" t="n">
        <v>213.5731528362727</v>
      </c>
      <c r="O2499" t="n">
        <v>213.5731528362727</v>
      </c>
      <c r="P2499" t="n">
        <v>4.929860556203181</v>
      </c>
      <c r="Q2499" t="n">
        <v>0.9924615689956712</v>
      </c>
      <c r="R2499" t="n">
        <v>0.9939010817801649</v>
      </c>
      <c r="S2499" t="n">
        <v>0.9999540237257988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209.8609332983628</v>
      </c>
      <c r="G2500" t="n">
        <v>2</v>
      </c>
      <c r="H2500" t="n">
        <v>8</v>
      </c>
      <c r="I2500" t="n">
        <v>210.6109332983628</v>
      </c>
      <c r="J2500" t="n">
        <v>219.0849545555162</v>
      </c>
      <c r="K2500" t="n">
        <v>221.8581109856615</v>
      </c>
      <c r="L2500" t="n">
        <v>210.2209332983628</v>
      </c>
      <c r="M2500" t="n">
        <v>216.3352290779006</v>
      </c>
      <c r="N2500" t="n">
        <v>219.0497976961415</v>
      </c>
      <c r="O2500" t="n">
        <v>219.0497976961415</v>
      </c>
      <c r="P2500" t="n">
        <v>9.188864397778701</v>
      </c>
      <c r="Q2500" t="n">
        <v>0.9937959132167639</v>
      </c>
      <c r="R2500" t="n">
        <v>0.987167875819194</v>
      </c>
      <c r="S2500" t="n">
        <v>0.999920388387969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210.5268214265872</v>
      </c>
      <c r="G2501" t="n">
        <v>2</v>
      </c>
      <c r="H2501" t="n">
        <v>6</v>
      </c>
      <c r="I2501" t="n">
        <v>211.8601547599205</v>
      </c>
      <c r="J2501" t="n">
        <v>221.8581109856615</v>
      </c>
      <c r="K2501" t="n">
        <v>224.7591203605895</v>
      </c>
      <c r="L2501" t="n">
        <v>211.3268214265872</v>
      </c>
      <c r="M2501" t="n">
        <v>211.3268214265872</v>
      </c>
      <c r="N2501" t="n">
        <v>214.5904569733812</v>
      </c>
      <c r="O2501" t="n">
        <v>214.5904569733812</v>
      </c>
      <c r="P2501" t="n">
        <v>4.063635546793961</v>
      </c>
      <c r="Q2501" t="n">
        <v>0.9935108115011801</v>
      </c>
      <c r="R2501" t="n">
        <v>0.9915917856194075</v>
      </c>
      <c r="S2501" t="n">
        <v>0.9999454375119459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211.0263926888721</v>
      </c>
      <c r="G2502" t="n">
        <v>3</v>
      </c>
      <c r="H2502" t="n">
        <v>7</v>
      </c>
      <c r="I2502" t="n">
        <v>211.7406784031579</v>
      </c>
      <c r="J2502" t="n">
        <v>216.9309039833076</v>
      </c>
      <c r="K2502" t="n">
        <v>220.3665192162051</v>
      </c>
      <c r="L2502" t="n">
        <v>211.4708371333166</v>
      </c>
      <c r="M2502" t="n">
        <v>212.4986027146342</v>
      </c>
      <c r="N2502" t="n">
        <v>215.8153842154177</v>
      </c>
      <c r="O2502" t="n">
        <v>215.8153842154177</v>
      </c>
      <c r="P2502" t="n">
        <v>4.788991526545516</v>
      </c>
      <c r="Q2502" t="n">
        <v>0.9937613549911416</v>
      </c>
      <c r="R2502" t="n">
        <v>0.9955949077413593</v>
      </c>
      <c r="S2502" t="n">
        <v>0.999972518193167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211.7899156992532</v>
      </c>
      <c r="G2503" t="n">
        <v>6</v>
      </c>
      <c r="H2503" t="n">
        <v>8</v>
      </c>
      <c r="I2503" t="n">
        <v>214.1899156992532</v>
      </c>
      <c r="J2503" t="n">
        <v>214.5904569733812</v>
      </c>
      <c r="K2503" t="n">
        <v>218.2453957066216</v>
      </c>
      <c r="L2503" t="n">
        <v>213.7099156992532</v>
      </c>
      <c r="M2503" t="n">
        <v>219.0497976961415</v>
      </c>
      <c r="N2503" t="n">
        <v>222.2299947785855</v>
      </c>
      <c r="O2503" t="n">
        <v>218.2453957066216</v>
      </c>
      <c r="P2503" t="n">
        <v>6.455480007368436</v>
      </c>
      <c r="Q2503" t="n">
        <v>0.9905884162084836</v>
      </c>
      <c r="R2503" t="n">
        <v>0.9849833922862958</v>
      </c>
      <c r="S2503" t="n">
        <v>0.9998586699382381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212.7517498085933</v>
      </c>
      <c r="G2504" t="n">
        <v>4</v>
      </c>
      <c r="H2504" t="n">
        <v>5</v>
      </c>
      <c r="I2504" t="n">
        <v>214.2204998085933</v>
      </c>
      <c r="J2504" t="n">
        <v>214.2204998085933</v>
      </c>
      <c r="K2504" t="n">
        <v>217.4129408504335</v>
      </c>
      <c r="L2504" t="n">
        <v>214.0573053641489</v>
      </c>
      <c r="M2504" t="n">
        <v>223.60246611438</v>
      </c>
      <c r="N2504" t="n">
        <v>227.946129948663</v>
      </c>
      <c r="O2504" t="n">
        <v>217.4129408504335</v>
      </c>
      <c r="P2504" t="n">
        <v>4.661191041840141</v>
      </c>
      <c r="Q2504" t="n">
        <v>0.9851151343234721</v>
      </c>
      <c r="R2504" t="n">
        <v>0.9929168728484166</v>
      </c>
      <c r="S2504" t="n">
        <v>0.9998945686037789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213.4127020469867</v>
      </c>
      <c r="G2505" t="n">
        <v>5</v>
      </c>
      <c r="H2505" t="n">
        <v>7</v>
      </c>
      <c r="I2505" t="n">
        <v>214.8015909358756</v>
      </c>
      <c r="J2505" t="n">
        <v>227.946129948663</v>
      </c>
      <c r="K2505" t="n">
        <v>230.4409430349997</v>
      </c>
      <c r="L2505" t="n">
        <v>214.5238131580978</v>
      </c>
      <c r="M2505" t="n">
        <v>215.8153842154177</v>
      </c>
      <c r="N2505" t="n">
        <v>217.8307943259018</v>
      </c>
      <c r="O2505" t="n">
        <v>217.8307943259018</v>
      </c>
      <c r="P2505" t="n">
        <v>4.41809227891514</v>
      </c>
      <c r="Q2505" t="n">
        <v>0.9959256040138925</v>
      </c>
      <c r="R2505" t="n">
        <v>0.9973209704826277</v>
      </c>
      <c r="S2505" t="n">
        <v>0.9999890845728877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214.4971310969033</v>
      </c>
      <c r="G2506" t="n">
        <v>4</v>
      </c>
      <c r="H2506" t="n">
        <v>5</v>
      </c>
      <c r="I2506" t="n">
        <v>215.0596310969033</v>
      </c>
      <c r="J2506" t="n">
        <v>217.4129408504335</v>
      </c>
      <c r="K2506" t="n">
        <v>221.9906005456</v>
      </c>
      <c r="L2506" t="n">
        <v>214.9971310969033</v>
      </c>
      <c r="M2506" t="n">
        <v>230.4409430349997</v>
      </c>
      <c r="N2506" t="n">
        <v>236.6693477582044</v>
      </c>
      <c r="O2506" t="n">
        <v>221.9906005456</v>
      </c>
      <c r="P2506" t="n">
        <v>7.493469448696686</v>
      </c>
      <c r="Q2506" t="n">
        <v>0.978725624509987</v>
      </c>
      <c r="R2506" t="n">
        <v>0.9898590914831462</v>
      </c>
      <c r="S2506" t="n">
        <v>0.9997842585044026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216.7173303675485</v>
      </c>
      <c r="G2507" t="n">
        <v>3</v>
      </c>
      <c r="H2507" t="n">
        <v>6</v>
      </c>
      <c r="I2507" t="n">
        <v>219.2530446532627</v>
      </c>
      <c r="J2507" t="n">
        <v>220.3665192162051</v>
      </c>
      <c r="K2507" t="n">
        <v>225.3611060174645</v>
      </c>
      <c r="L2507" t="n">
        <v>218.4923303675485</v>
      </c>
      <c r="M2507" t="n">
        <v>218.4923303675485</v>
      </c>
      <c r="N2507" t="n">
        <v>224.1336981934314</v>
      </c>
      <c r="O2507" t="n">
        <v>224.1336981934314</v>
      </c>
      <c r="P2507" t="n">
        <v>7.416367825882929</v>
      </c>
      <c r="Q2507" t="n">
        <v>0.9909433108485668</v>
      </c>
      <c r="R2507" t="n">
        <v>0.9855105042404712</v>
      </c>
      <c r="S2507" t="n">
        <v>0.9998687731409449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217.3952470667444</v>
      </c>
      <c r="G2508" t="n">
        <v>1</v>
      </c>
      <c r="H2508" t="n">
        <v>6</v>
      </c>
      <c r="I2508" t="n">
        <v>220.6952470667444</v>
      </c>
      <c r="J2508" t="n">
        <v>226.0328388388799</v>
      </c>
      <c r="K2508" t="n">
        <v>229.8643605511259</v>
      </c>
      <c r="L2508" t="n">
        <v>219.0452470667444</v>
      </c>
      <c r="M2508" t="n">
        <v>224.1336981934314</v>
      </c>
      <c r="N2508" t="n">
        <v>227.7860480270472</v>
      </c>
      <c r="O2508" t="n">
        <v>227.7860480270472</v>
      </c>
      <c r="P2508" t="n">
        <v>10.39080096030278</v>
      </c>
      <c r="Q2508" t="n">
        <v>0.9802170241015896</v>
      </c>
      <c r="R2508" t="n">
        <v>0.9905950512597559</v>
      </c>
      <c r="S2508" t="n">
        <v>0.9998139421257459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218.8977588022094</v>
      </c>
      <c r="G2509" t="n">
        <v>1</v>
      </c>
      <c r="H2509" t="n">
        <v>3</v>
      </c>
      <c r="I2509" t="n">
        <v>220.1477588022094</v>
      </c>
      <c r="J2509" t="n">
        <v>220.1477588022094</v>
      </c>
      <c r="K2509" t="n">
        <v>226.0328388388799</v>
      </c>
      <c r="L2509" t="n">
        <v>219.7906159450666</v>
      </c>
      <c r="M2509" t="n">
        <v>225.3611060174645</v>
      </c>
      <c r="N2509" t="n">
        <v>230.3278136917246</v>
      </c>
      <c r="O2509" t="n">
        <v>226.0328388388799</v>
      </c>
      <c r="P2509" t="n">
        <v>7.135080036670473</v>
      </c>
      <c r="Q2509" t="n">
        <v>0.9697756450971233</v>
      </c>
      <c r="R2509" t="n">
        <v>0.9909936357579923</v>
      </c>
      <c r="S2509" t="n">
        <v>0.9997277884507649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220.820689914108</v>
      </c>
      <c r="G2510" t="n">
        <v>3</v>
      </c>
      <c r="H2510" t="n">
        <v>8</v>
      </c>
      <c r="I2510" t="n">
        <v>223.1421184855365</v>
      </c>
      <c r="J2510" t="n">
        <v>230.3278136917246</v>
      </c>
      <c r="K2510" t="n">
        <v>235.0765292995231</v>
      </c>
      <c r="L2510" t="n">
        <v>222.120689914108</v>
      </c>
      <c r="M2510" t="n">
        <v>222.2299947785855</v>
      </c>
      <c r="N2510" t="n">
        <v>226.8969641083154</v>
      </c>
      <c r="O2510" t="n">
        <v>226.8969641083154</v>
      </c>
      <c r="P2510" t="n">
        <v>6.076274194207457</v>
      </c>
      <c r="Q2510" t="n">
        <v>0.9913872236923649</v>
      </c>
      <c r="R2510" t="n">
        <v>0.9780405477691146</v>
      </c>
      <c r="S2510" t="n">
        <v>0.9998108681500972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224.6562962583138</v>
      </c>
      <c r="G2511" t="n">
        <v>1</v>
      </c>
      <c r="H2511" t="n">
        <v>6</v>
      </c>
      <c r="I2511" t="n">
        <v>229.1562962583138</v>
      </c>
      <c r="J2511" t="n">
        <v>229.8643605511259</v>
      </c>
      <c r="K2511" t="n">
        <v>231.2146111257909</v>
      </c>
      <c r="L2511" t="n">
        <v>226.9062962583138</v>
      </c>
      <c r="M2511" t="n">
        <v>227.7860480270472</v>
      </c>
      <c r="N2511" t="n">
        <v>229.073157387789</v>
      </c>
      <c r="O2511" t="n">
        <v>229.073157387789</v>
      </c>
      <c r="P2511" t="n">
        <v>4.416861129475194</v>
      </c>
      <c r="Q2511" t="n">
        <v>0.9929832143889561</v>
      </c>
      <c r="R2511" t="n">
        <v>0.996675495608627</v>
      </c>
      <c r="S2511" t="n">
        <v>0.9999766726654228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229.6597008798373</v>
      </c>
      <c r="G2512" t="n">
        <v>2</v>
      </c>
      <c r="H2512" t="n">
        <v>3</v>
      </c>
      <c r="I2512" t="n">
        <v>233.7013675465039</v>
      </c>
      <c r="J2512" t="n">
        <v>233.7013675465039</v>
      </c>
      <c r="K2512" t="n">
        <v>237.6915397341785</v>
      </c>
      <c r="L2512" t="n">
        <v>233.123986594123</v>
      </c>
      <c r="M2512" t="n">
        <v>235.0765292995231</v>
      </c>
      <c r="N2512" t="n">
        <v>239.0508170437754</v>
      </c>
      <c r="O2512" t="n">
        <v>237.6915397341785</v>
      </c>
      <c r="P2512" t="n">
        <v>8.03183885434126</v>
      </c>
      <c r="Q2512" t="n">
        <v>0.9910853804212353</v>
      </c>
      <c r="R2512" t="n">
        <v>0.9927867292921022</v>
      </c>
      <c r="S2512" t="n">
        <v>0.9999356964357204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231.9202153332235</v>
      </c>
      <c r="G2513" t="n">
        <v>4</v>
      </c>
      <c r="H2513" t="n">
        <v>6</v>
      </c>
      <c r="I2513" t="n">
        <v>233.9202153332235</v>
      </c>
      <c r="J2513" t="n">
        <v>233.9202153332235</v>
      </c>
      <c r="K2513" t="n">
        <v>239.4708108761771</v>
      </c>
      <c r="L2513" t="n">
        <v>233.5202153332235</v>
      </c>
      <c r="M2513" t="n">
        <v>233.5202153332235</v>
      </c>
      <c r="N2513" t="n">
        <v>240.6581214720937</v>
      </c>
      <c r="O2513" t="n">
        <v>239.4708108761771</v>
      </c>
      <c r="P2513" t="n">
        <v>7.550595542953573</v>
      </c>
      <c r="Q2513" t="n">
        <v>0.9742626176813538</v>
      </c>
      <c r="R2513" t="n">
        <v>0.9817021006049961</v>
      </c>
      <c r="S2513" t="n">
        <v>0.9995290599676426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237.018266073843</v>
      </c>
      <c r="G2514" t="n">
        <v>6</v>
      </c>
      <c r="H2514" t="n">
        <v>7</v>
      </c>
      <c r="I2514" t="n">
        <v>238.168266073843</v>
      </c>
      <c r="J2514" t="n">
        <v>240.6581214720937</v>
      </c>
      <c r="K2514" t="n">
        <v>243.1566805905958</v>
      </c>
      <c r="L2514" t="n">
        <v>238.0404882960652</v>
      </c>
      <c r="M2514" t="n">
        <v>238.0404882960652</v>
      </c>
      <c r="N2514" t="n">
        <v>240.1760745679902</v>
      </c>
      <c r="O2514" t="n">
        <v>240.1760745679902</v>
      </c>
      <c r="P2514" t="n">
        <v>3.15780849414719</v>
      </c>
      <c r="Q2514" t="n">
        <v>0.9935565117033687</v>
      </c>
      <c r="R2514" t="n">
        <v>0.9971614505327951</v>
      </c>
      <c r="S2514" t="n">
        <v>0.9999817098397287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238.9068881634519</v>
      </c>
      <c r="G2515" t="n">
        <v>1</v>
      </c>
      <c r="H2515" t="n">
        <v>2</v>
      </c>
      <c r="I2515" t="n">
        <v>239.4568881634519</v>
      </c>
      <c r="J2515" t="n">
        <v>239.4568881634519</v>
      </c>
      <c r="K2515" t="n">
        <v>245.4603155491163</v>
      </c>
      <c r="L2515" t="n">
        <v>239.3652214967852</v>
      </c>
      <c r="M2515" t="n">
        <v>239.3652214967852</v>
      </c>
      <c r="N2515" t="n">
        <v>244.4520584502659</v>
      </c>
      <c r="O2515" t="n">
        <v>244.4520584502659</v>
      </c>
      <c r="P2515" t="n">
        <v>5.545170286813999</v>
      </c>
      <c r="Q2515" t="n">
        <v>0.9691773054495006</v>
      </c>
      <c r="R2515" t="n">
        <v>0.9886492258400592</v>
      </c>
      <c r="S2515" t="n">
        <v>0.9996501385551565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239.2819438481041</v>
      </c>
      <c r="G2516" t="n">
        <v>2</v>
      </c>
      <c r="H2516" t="n">
        <v>6</v>
      </c>
      <c r="I2516" t="n">
        <v>242.9486105147707</v>
      </c>
      <c r="J2516" t="n">
        <v>244.4520584502659</v>
      </c>
      <c r="K2516" t="n">
        <v>247.4411146088127</v>
      </c>
      <c r="L2516" t="n">
        <v>241.4819438481041</v>
      </c>
      <c r="M2516" t="n">
        <v>243.1566805905958</v>
      </c>
      <c r="N2516" t="n">
        <v>246.519368768961</v>
      </c>
      <c r="O2516" t="n">
        <v>246.519368768961</v>
      </c>
      <c r="P2516" t="n">
        <v>7.237424920856881</v>
      </c>
      <c r="Q2516" t="n">
        <v>0.9933145218608386</v>
      </c>
      <c r="R2516" t="n">
        <v>0.9913377014179724</v>
      </c>
      <c r="S2516" t="n">
        <v>0.999942088392195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240.8690061717105</v>
      </c>
      <c r="G2517" t="n">
        <v>6</v>
      </c>
      <c r="H2517" t="n">
        <v>7</v>
      </c>
      <c r="I2517" t="n">
        <v>242.5690061717105</v>
      </c>
      <c r="J2517" t="n">
        <v>246.519368768961</v>
      </c>
      <c r="K2517" t="n">
        <v>251.3845125617569</v>
      </c>
      <c r="L2517" t="n">
        <v>242.3801172828216</v>
      </c>
      <c r="M2517" t="n">
        <v>242.3801172828216</v>
      </c>
      <c r="N2517" t="n">
        <v>246.5384876883474</v>
      </c>
      <c r="O2517" t="n">
        <v>246.5384876883474</v>
      </c>
      <c r="P2517" t="n">
        <v>5.669481516636949</v>
      </c>
      <c r="Q2517" t="n">
        <v>0.9874916611634948</v>
      </c>
      <c r="R2517" t="n">
        <v>0.9944802644621505</v>
      </c>
      <c r="S2517" t="n">
        <v>0.9999309572776047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241.767342602895</v>
      </c>
      <c r="G2518" t="n">
        <v>3</v>
      </c>
      <c r="H2518" t="n">
        <v>8</v>
      </c>
      <c r="I2518" t="n">
        <v>243.6244854600378</v>
      </c>
      <c r="J2518" t="n">
        <v>243.6244854600378</v>
      </c>
      <c r="K2518" t="n">
        <v>246.0215045486131</v>
      </c>
      <c r="L2518" t="n">
        <v>242.8073426028949</v>
      </c>
      <c r="M2518" t="n">
        <v>242.8073426028949</v>
      </c>
      <c r="N2518" t="n">
        <v>245.1630984520738</v>
      </c>
      <c r="O2518" t="n">
        <v>245.1630984520738</v>
      </c>
      <c r="P2518" t="n">
        <v>3.395755849178812</v>
      </c>
      <c r="Q2518" t="n">
        <v>0.9956431992669075</v>
      </c>
      <c r="R2518" t="n">
        <v>0.9888545409241163</v>
      </c>
      <c r="S2518" t="n">
        <v>0.9999514414557276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249.4323868081035</v>
      </c>
      <c r="G2519" t="n">
        <v>4</v>
      </c>
      <c r="H2519" t="n">
        <v>5</v>
      </c>
      <c r="I2519" t="n">
        <v>250.5573868081035</v>
      </c>
      <c r="J2519" t="n">
        <v>253.3042671055541</v>
      </c>
      <c r="K2519" t="n">
        <v>257.8077104672809</v>
      </c>
      <c r="L2519" t="n">
        <v>250.4323868081035</v>
      </c>
      <c r="M2519" t="n">
        <v>250.4323868081035</v>
      </c>
      <c r="N2519" t="n">
        <v>256.5598121242492</v>
      </c>
      <c r="O2519" t="n">
        <v>256.5598121242492</v>
      </c>
      <c r="P2519" t="n">
        <v>7.127425316145747</v>
      </c>
      <c r="Q2519" t="n">
        <v>0.9790669043469834</v>
      </c>
      <c r="R2519" t="n">
        <v>0.9900226802761974</v>
      </c>
      <c r="S2519" t="n">
        <v>0.999791143811861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249.5732329142079</v>
      </c>
      <c r="G2520" t="n">
        <v>4</v>
      </c>
      <c r="H2520" t="n">
        <v>7</v>
      </c>
      <c r="I2520" t="n">
        <v>250.1982329142079</v>
      </c>
      <c r="J2520" t="n">
        <v>250.1982329142079</v>
      </c>
      <c r="K2520" t="n">
        <v>253.3042671055541</v>
      </c>
      <c r="L2520" t="n">
        <v>250.0176773586524</v>
      </c>
      <c r="M2520" t="n">
        <v>250.0176773586524</v>
      </c>
      <c r="N2520" t="n">
        <v>253.431688806481</v>
      </c>
      <c r="O2520" t="n">
        <v>253.3042671055541</v>
      </c>
      <c r="P2520" t="n">
        <v>3.731034191346197</v>
      </c>
      <c r="Q2520" t="n">
        <v>0.985515077028414</v>
      </c>
      <c r="R2520" t="n">
        <v>0.995466067635402</v>
      </c>
      <c r="S2520" t="n">
        <v>0.9999343263389404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249.7266091229556</v>
      </c>
      <c r="G2521" t="n">
        <v>3</v>
      </c>
      <c r="H2521" t="n">
        <v>6</v>
      </c>
      <c r="I2521" t="n">
        <v>252.405180551527</v>
      </c>
      <c r="J2521" t="n">
        <v>252.405180551527</v>
      </c>
      <c r="K2521" t="n">
        <v>257.1792728144997</v>
      </c>
      <c r="L2521" t="n">
        <v>251.6016091229556</v>
      </c>
      <c r="M2521" t="n">
        <v>251.6016091229556</v>
      </c>
      <c r="N2521" t="n">
        <v>256.9939291609895</v>
      </c>
      <c r="O2521" t="n">
        <v>256.9939291609895</v>
      </c>
      <c r="P2521" t="n">
        <v>7.267320038033915</v>
      </c>
      <c r="Q2521" t="n">
        <v>0.9913413977238681</v>
      </c>
      <c r="R2521" t="n">
        <v>0.986145715579559</v>
      </c>
      <c r="S2521" t="n">
        <v>0.999880041261383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250.250172928334</v>
      </c>
      <c r="G2522" t="n">
        <v>5</v>
      </c>
      <c r="H2522" t="n">
        <v>6</v>
      </c>
      <c r="I2522" t="n">
        <v>252.6668395950006</v>
      </c>
      <c r="J2522" t="n">
        <v>256.5598121242492</v>
      </c>
      <c r="K2522" t="n">
        <v>261.0015842654071</v>
      </c>
      <c r="L2522" t="n">
        <v>252.425172928334</v>
      </c>
      <c r="M2522" t="n">
        <v>256.9939291609895</v>
      </c>
      <c r="N2522" t="n">
        <v>261.1920429382889</v>
      </c>
      <c r="O2522" t="n">
        <v>261.0015842654071</v>
      </c>
      <c r="P2522" t="n">
        <v>10.75141133707316</v>
      </c>
      <c r="Q2522" t="n">
        <v>0.9927574702927758</v>
      </c>
      <c r="R2522" t="n">
        <v>0.9891973035594344</v>
      </c>
      <c r="S2522" t="n">
        <v>0.9999217611501111</v>
      </c>
      <c r="T2522" t="b">
        <v>1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250.4201656949354</v>
      </c>
      <c r="G2523" t="n">
        <v>2</v>
      </c>
      <c r="H2523" t="n">
        <v>3</v>
      </c>
      <c r="I2523" t="n">
        <v>254.4201656949354</v>
      </c>
      <c r="J2523" t="n">
        <v>254.4201656949354</v>
      </c>
      <c r="K2523" t="n">
        <v>256.5400321892903</v>
      </c>
      <c r="L2523" t="n">
        <v>253.8487371235068</v>
      </c>
      <c r="M2523" t="n">
        <v>261.1063788935315</v>
      </c>
      <c r="N2523" t="n">
        <v>263.2178064289121</v>
      </c>
      <c r="O2523" t="n">
        <v>256.5400321892903</v>
      </c>
      <c r="P2523" t="n">
        <v>6.119866494354909</v>
      </c>
      <c r="Q2523" t="n">
        <v>0.9952539744459749</v>
      </c>
      <c r="R2523" t="n">
        <v>0.9961612902735377</v>
      </c>
      <c r="S2523" t="n">
        <v>0.9999817813855437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252.0845312830926</v>
      </c>
      <c r="G2524" t="n">
        <v>3</v>
      </c>
      <c r="H2524" t="n">
        <v>4</v>
      </c>
      <c r="I2524" t="n">
        <v>253.2988169973783</v>
      </c>
      <c r="J2524" t="n">
        <v>257.1792728144997</v>
      </c>
      <c r="K2524" t="n">
        <v>261.1063788935315</v>
      </c>
      <c r="L2524" t="n">
        <v>253.1470312830926</v>
      </c>
      <c r="M2524" t="n">
        <v>257.8077104672809</v>
      </c>
      <c r="N2524" t="n">
        <v>261.2569728695633</v>
      </c>
      <c r="O2524" t="n">
        <v>261.1063788935315</v>
      </c>
      <c r="P2524" t="n">
        <v>9.021847610438869</v>
      </c>
      <c r="Q2524" t="n">
        <v>0.9928720573545972</v>
      </c>
      <c r="R2524" t="n">
        <v>0.9839273689678342</v>
      </c>
      <c r="S2524" t="n">
        <v>0.999885435207842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253.3015712710108</v>
      </c>
      <c r="G2525" t="n">
        <v>2</v>
      </c>
      <c r="H2525" t="n">
        <v>8</v>
      </c>
      <c r="I2525" t="n">
        <v>256.6765712710107</v>
      </c>
      <c r="J2525" t="n">
        <v>256.6765712710107</v>
      </c>
      <c r="K2525" t="n">
        <v>257.9497721046658</v>
      </c>
      <c r="L2525" t="n">
        <v>254.9215712710108</v>
      </c>
      <c r="M2525" t="n">
        <v>254.9215712710108</v>
      </c>
      <c r="N2525" t="n">
        <v>256.1678734955042</v>
      </c>
      <c r="O2525" t="n">
        <v>256.1678734955042</v>
      </c>
      <c r="P2525" t="n">
        <v>2.86630222449341</v>
      </c>
      <c r="Q2525" t="n">
        <v>0.9971468092604791</v>
      </c>
      <c r="R2525" t="n">
        <v>0.9940879837013359</v>
      </c>
      <c r="S2525" t="n">
        <v>0.9999831318898448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255.9772972207475</v>
      </c>
      <c r="G2526" t="n">
        <v>5</v>
      </c>
      <c r="H2526" t="n">
        <v>7</v>
      </c>
      <c r="I2526" t="n">
        <v>257.3106305540808</v>
      </c>
      <c r="J2526" t="n">
        <v>261.0015842654071</v>
      </c>
      <c r="K2526" t="n">
        <v>262.2601076247415</v>
      </c>
      <c r="L2526" t="n">
        <v>257.0439638874141</v>
      </c>
      <c r="M2526" t="n">
        <v>257.0439638874141</v>
      </c>
      <c r="N2526" t="n">
        <v>258.060649552795</v>
      </c>
      <c r="O2526" t="n">
        <v>258.060649552795</v>
      </c>
      <c r="P2526" t="n">
        <v>2.083352332047525</v>
      </c>
      <c r="Q2526" t="n">
        <v>0.9979425674660606</v>
      </c>
      <c r="R2526" t="n">
        <v>0.9986476492832429</v>
      </c>
      <c r="S2526" t="n">
        <v>0.999997217629638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257.754954873849</v>
      </c>
      <c r="G2527" t="n">
        <v>1</v>
      </c>
      <c r="H2527" t="n">
        <v>7</v>
      </c>
      <c r="I2527" t="n">
        <v>260.504954873849</v>
      </c>
      <c r="J2527" t="n">
        <v>260.504954873849</v>
      </c>
      <c r="K2527" t="n">
        <v>266.1761656042343</v>
      </c>
      <c r="L2527" t="n">
        <v>258.9771770960713</v>
      </c>
      <c r="M2527" t="n">
        <v>258.9771770960713</v>
      </c>
      <c r="N2527" t="n">
        <v>263.5978407195981</v>
      </c>
      <c r="O2527" t="n">
        <v>263.5978407195981</v>
      </c>
      <c r="P2527" t="n">
        <v>5.842885845749038</v>
      </c>
      <c r="Q2527" t="n">
        <v>0.9708578610494476</v>
      </c>
      <c r="R2527" t="n">
        <v>0.9938685108546622</v>
      </c>
      <c r="S2527" t="n">
        <v>0.9998213152913528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258.0303614084308</v>
      </c>
      <c r="G2528" t="n">
        <v>4</v>
      </c>
      <c r="H2528" t="n">
        <v>8</v>
      </c>
      <c r="I2528" t="n">
        <v>259.0303614084308</v>
      </c>
      <c r="J2528" t="n">
        <v>261.2569728695633</v>
      </c>
      <c r="K2528" t="n">
        <v>264.6514155941455</v>
      </c>
      <c r="L2528" t="n">
        <v>258.6703614084308</v>
      </c>
      <c r="M2528" t="n">
        <v>258.6703614084308</v>
      </c>
      <c r="N2528" t="n">
        <v>262.4685250204437</v>
      </c>
      <c r="O2528" t="n">
        <v>262.4685250204437</v>
      </c>
      <c r="P2528" t="n">
        <v>4.438163612012943</v>
      </c>
      <c r="Q2528" t="n">
        <v>0.9841807825622687</v>
      </c>
      <c r="R2528" t="n">
        <v>0.9820916819703182</v>
      </c>
      <c r="S2528" t="n">
        <v>0.9997167044231444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260.4697994161883</v>
      </c>
      <c r="G2529" t="n">
        <v>1</v>
      </c>
      <c r="H2529" t="n">
        <v>2</v>
      </c>
      <c r="I2529" t="n">
        <v>264.4197994161883</v>
      </c>
      <c r="J2529" t="n">
        <v>266.1761656042343</v>
      </c>
      <c r="K2529" t="n">
        <v>266.3659417858868</v>
      </c>
      <c r="L2529" t="n">
        <v>263.761466082855</v>
      </c>
      <c r="M2529" t="n">
        <v>263.761466082855</v>
      </c>
      <c r="N2529" t="n">
        <v>263.9222676436477</v>
      </c>
      <c r="O2529" t="n">
        <v>263.9222676436477</v>
      </c>
      <c r="P2529" t="n">
        <v>3.452468227459349</v>
      </c>
      <c r="Q2529" t="n">
        <v>0.9990108120846131</v>
      </c>
      <c r="R2529" t="n">
        <v>0.9996392003619484</v>
      </c>
      <c r="S2529" t="n">
        <v>0.9999996431013581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261.5529527437093</v>
      </c>
      <c r="G2530" t="n">
        <v>6</v>
      </c>
      <c r="H2530" t="n">
        <v>7</v>
      </c>
      <c r="I2530" t="n">
        <v>263.1279527437093</v>
      </c>
      <c r="J2530" t="n">
        <v>270.9329297715722</v>
      </c>
      <c r="K2530" t="n">
        <v>275.1694595592459</v>
      </c>
      <c r="L2530" t="n">
        <v>262.9529527437093</v>
      </c>
      <c r="M2530" t="n">
        <v>263.5978407195981</v>
      </c>
      <c r="N2530" t="n">
        <v>267.2189176787782</v>
      </c>
      <c r="O2530" t="n">
        <v>267.2189176787782</v>
      </c>
      <c r="P2530" t="n">
        <v>5.665964935068871</v>
      </c>
      <c r="Q2530" t="n">
        <v>0.9890989912331318</v>
      </c>
      <c r="R2530" t="n">
        <v>0.9951917391900766</v>
      </c>
      <c r="S2530" t="n">
        <v>0.9999475851067576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262.4436578270823</v>
      </c>
      <c r="G2531" t="n">
        <v>5</v>
      </c>
      <c r="H2531" t="n">
        <v>6</v>
      </c>
      <c r="I2531" t="n">
        <v>262.7769911604156</v>
      </c>
      <c r="J2531" t="n">
        <v>262.7769911604156</v>
      </c>
      <c r="K2531" t="n">
        <v>271.4415681368882</v>
      </c>
      <c r="L2531" t="n">
        <v>262.7436578270823</v>
      </c>
      <c r="M2531" t="n">
        <v>262.7436578270823</v>
      </c>
      <c r="N2531" t="n">
        <v>270.9329297715722</v>
      </c>
      <c r="O2531" t="n">
        <v>270.9329297715722</v>
      </c>
      <c r="P2531" t="n">
        <v>8.489271944489872</v>
      </c>
      <c r="Q2531" t="n">
        <v>0.9859206226313548</v>
      </c>
      <c r="R2531" t="n">
        <v>0.9790353806759624</v>
      </c>
      <c r="S2531" t="n">
        <v>0.9997048312131469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264.2609993421625</v>
      </c>
      <c r="G2532" t="n">
        <v>3</v>
      </c>
      <c r="H2532" t="n">
        <v>5</v>
      </c>
      <c r="I2532" t="n">
        <v>266.5109993421625</v>
      </c>
      <c r="J2532" t="n">
        <v>266.5109993421625</v>
      </c>
      <c r="K2532" t="n">
        <v>271.7422320430523</v>
      </c>
      <c r="L2532" t="n">
        <v>266.0109993421625</v>
      </c>
      <c r="M2532" t="n">
        <v>271.4415681368882</v>
      </c>
      <c r="N2532" t="n">
        <v>277.6931649706823</v>
      </c>
      <c r="O2532" t="n">
        <v>271.7422320430523</v>
      </c>
      <c r="P2532" t="n">
        <v>7.481232700889791</v>
      </c>
      <c r="Q2532" t="n">
        <v>0.9905162417122597</v>
      </c>
      <c r="R2532" t="n">
        <v>0.9898215235865852</v>
      </c>
      <c r="S2532" t="n">
        <v>0.9999034697899577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265.2027901818813</v>
      </c>
      <c r="G2533" t="n">
        <v>3</v>
      </c>
      <c r="H2533" t="n">
        <v>4</v>
      </c>
      <c r="I2533" t="n">
        <v>267.2027901818813</v>
      </c>
      <c r="J2533" t="n">
        <v>271.7422320430523</v>
      </c>
      <c r="K2533" t="n">
        <v>276.0855447149943</v>
      </c>
      <c r="L2533" t="n">
        <v>266.9527901818813</v>
      </c>
      <c r="M2533" t="n">
        <v>266.9527901818813</v>
      </c>
      <c r="N2533" t="n">
        <v>270.7676158573773</v>
      </c>
      <c r="O2533" t="n">
        <v>270.7676158573773</v>
      </c>
      <c r="P2533" t="n">
        <v>5.564825675495968</v>
      </c>
      <c r="Q2533" t="n">
        <v>0.992119600472729</v>
      </c>
      <c r="R2533" t="n">
        <v>0.9822391560396675</v>
      </c>
      <c r="S2533" t="n">
        <v>0.999860037453651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265.9900755847133</v>
      </c>
      <c r="G2534" t="n">
        <v>5</v>
      </c>
      <c r="H2534" t="n">
        <v>8</v>
      </c>
      <c r="I2534" t="n">
        <v>266.3511866958244</v>
      </c>
      <c r="J2534" t="n">
        <v>277.6931649706823</v>
      </c>
      <c r="K2534" t="n">
        <v>282.8495036234439</v>
      </c>
      <c r="L2534" t="n">
        <v>266.2500755847133</v>
      </c>
      <c r="M2534" t="n">
        <v>266.2500755847133</v>
      </c>
      <c r="N2534" t="n">
        <v>270.4905387490735</v>
      </c>
      <c r="O2534" t="n">
        <v>270.4905387490735</v>
      </c>
      <c r="P2534" t="n">
        <v>4.500463164360156</v>
      </c>
      <c r="Q2534" t="n">
        <v>0.9915972421593251</v>
      </c>
      <c r="R2534" t="n">
        <v>0.9800272010885348</v>
      </c>
      <c r="S2534" t="n">
        <v>0.9998321734073464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266.5212641306412</v>
      </c>
      <c r="G2535" t="n">
        <v>1</v>
      </c>
      <c r="H2535" t="n">
        <v>6</v>
      </c>
      <c r="I2535" t="n">
        <v>270.1712641306412</v>
      </c>
      <c r="J2535" t="n">
        <v>270.1712641306412</v>
      </c>
      <c r="K2535" t="n">
        <v>277.029419909174</v>
      </c>
      <c r="L2535" t="n">
        <v>268.3462641306412</v>
      </c>
      <c r="M2535" t="n">
        <v>275.1694595592459</v>
      </c>
      <c r="N2535" t="n">
        <v>281.7069102114444</v>
      </c>
      <c r="O2535" t="n">
        <v>277.029419909174</v>
      </c>
      <c r="P2535" t="n">
        <v>10.50815577853274</v>
      </c>
      <c r="Q2535" t="n">
        <v>0.9648669230229784</v>
      </c>
      <c r="R2535" t="n">
        <v>0.9832283738592101</v>
      </c>
      <c r="S2535" t="n">
        <v>0.9994107611677658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269.1874518747048</v>
      </c>
      <c r="G2536" t="n">
        <v>3</v>
      </c>
      <c r="H2536" t="n">
        <v>7</v>
      </c>
      <c r="I2536" t="n">
        <v>270.7231661604191</v>
      </c>
      <c r="J2536" t="n">
        <v>276.0855447149943</v>
      </c>
      <c r="K2536" t="n">
        <v>280.0138821987123</v>
      </c>
      <c r="L2536" t="n">
        <v>270.1430074302604</v>
      </c>
      <c r="M2536" t="n">
        <v>270.1430074302604</v>
      </c>
      <c r="N2536" t="n">
        <v>273.9354685213824</v>
      </c>
      <c r="O2536" t="n">
        <v>273.9354685213824</v>
      </c>
      <c r="P2536" t="n">
        <v>4.74801664667757</v>
      </c>
      <c r="Q2536" t="n">
        <v>0.9928698302654732</v>
      </c>
      <c r="R2536" t="n">
        <v>0.9949647400058419</v>
      </c>
      <c r="S2536" t="n">
        <v>0.9999640977415842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275.8669406958683</v>
      </c>
      <c r="G2537" t="n">
        <v>1</v>
      </c>
      <c r="H2537" t="n">
        <v>5</v>
      </c>
      <c r="I2537" t="n">
        <v>277.4169406958683</v>
      </c>
      <c r="J2537" t="n">
        <v>277.4169406958683</v>
      </c>
      <c r="K2537" t="n">
        <v>280.2999519357604</v>
      </c>
      <c r="L2537" t="n">
        <v>276.7280518069794</v>
      </c>
      <c r="M2537" t="n">
        <v>282.8495036234439</v>
      </c>
      <c r="N2537" t="n">
        <v>285.7572028758565</v>
      </c>
      <c r="O2537" t="n">
        <v>280.2999519357604</v>
      </c>
      <c r="P2537" t="n">
        <v>4.433011239892153</v>
      </c>
      <c r="Q2537" t="n">
        <v>0.9850776355886395</v>
      </c>
      <c r="R2537" t="n">
        <v>0.9952529031475982</v>
      </c>
      <c r="S2537" t="n">
        <v>0.9999291620908725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278.0763367235122</v>
      </c>
      <c r="G2538" t="n">
        <v>1</v>
      </c>
      <c r="H2538" t="n">
        <v>7</v>
      </c>
      <c r="I2538" t="n">
        <v>282.5763367235122</v>
      </c>
      <c r="J2538" t="n">
        <v>282.5763367235122</v>
      </c>
      <c r="K2538" t="n">
        <v>291.5851226785587</v>
      </c>
      <c r="L2538" t="n">
        <v>280.0763367235122</v>
      </c>
      <c r="M2538" t="n">
        <v>280.0763367235122</v>
      </c>
      <c r="N2538" t="n">
        <v>287.4163160566015</v>
      </c>
      <c r="O2538" t="n">
        <v>287.4163160566015</v>
      </c>
      <c r="P2538" t="n">
        <v>9.339979333089389</v>
      </c>
      <c r="Q2538" t="n">
        <v>0.954105938518569</v>
      </c>
      <c r="R2538" t="n">
        <v>0.9902776441708513</v>
      </c>
      <c r="S2538" t="n">
        <v>0.9995538016038327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279.1809639751696</v>
      </c>
      <c r="G2539" t="n">
        <v>2</v>
      </c>
      <c r="H2539" t="n">
        <v>8</v>
      </c>
      <c r="I2539" t="n">
        <v>282.0559639751696</v>
      </c>
      <c r="J2539" t="n">
        <v>284.8506320317792</v>
      </c>
      <c r="K2539" t="n">
        <v>288.3623829289819</v>
      </c>
      <c r="L2539" t="n">
        <v>280.5609639751696</v>
      </c>
      <c r="M2539" t="n">
        <v>280.5609639751696</v>
      </c>
      <c r="N2539" t="n">
        <v>283.9985229520088</v>
      </c>
      <c r="O2539" t="n">
        <v>283.9985229520088</v>
      </c>
      <c r="P2539" t="n">
        <v>4.81755897683928</v>
      </c>
      <c r="Q2539" t="n">
        <v>0.9921500354796702</v>
      </c>
      <c r="R2539" t="n">
        <v>0.9837780608140062</v>
      </c>
      <c r="S2539" t="n">
        <v>0.999872658352939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280.5638455289857</v>
      </c>
      <c r="G2540" t="n">
        <v>4</v>
      </c>
      <c r="H2540" t="n">
        <v>8</v>
      </c>
      <c r="I2540" t="n">
        <v>282.4075955289857</v>
      </c>
      <c r="J2540" t="n">
        <v>284.2767362980744</v>
      </c>
      <c r="K2540" t="n">
        <v>288.4320300188543</v>
      </c>
      <c r="L2540" t="n">
        <v>281.7438455289857</v>
      </c>
      <c r="M2540" t="n">
        <v>283.9985229520088</v>
      </c>
      <c r="N2540" t="n">
        <v>288.6480300104714</v>
      </c>
      <c r="O2540" t="n">
        <v>288.4320300188543</v>
      </c>
      <c r="P2540" t="n">
        <v>7.868184489868554</v>
      </c>
      <c r="Q2540" t="n">
        <v>0.9806694410145482</v>
      </c>
      <c r="R2540" t="n">
        <v>0.9781218073982174</v>
      </c>
      <c r="S2540" t="n">
        <v>0.9995770823074162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280.84758231559</v>
      </c>
      <c r="G2541" t="n">
        <v>2</v>
      </c>
      <c r="H2541" t="n">
        <v>4</v>
      </c>
      <c r="I2541" t="n">
        <v>281.4309156489234</v>
      </c>
      <c r="J2541" t="n">
        <v>281.4309156489234</v>
      </c>
      <c r="K2541" t="n">
        <v>284.8506320317792</v>
      </c>
      <c r="L2541" t="n">
        <v>281.28508231559</v>
      </c>
      <c r="M2541" t="n">
        <v>281.28508231559</v>
      </c>
      <c r="N2541" t="n">
        <v>284.2767362980744</v>
      </c>
      <c r="O2541" t="n">
        <v>284.2767362980744</v>
      </c>
      <c r="P2541" t="n">
        <v>3.429153982484365</v>
      </c>
      <c r="Q2541" t="n">
        <v>0.9923549756625509</v>
      </c>
      <c r="R2541" t="n">
        <v>0.9860447469457472</v>
      </c>
      <c r="S2541" t="n">
        <v>0.999893311750765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281.3245208871156</v>
      </c>
      <c r="G2542" t="n">
        <v>1</v>
      </c>
      <c r="H2542" t="n">
        <v>5</v>
      </c>
      <c r="I2542" t="n">
        <v>286.2245208871155</v>
      </c>
      <c r="J2542" t="n">
        <v>291.5851226785587</v>
      </c>
      <c r="K2542" t="n">
        <v>298.9935466249801</v>
      </c>
      <c r="L2542" t="n">
        <v>284.0467431093378</v>
      </c>
      <c r="M2542" t="n">
        <v>285.7572028758565</v>
      </c>
      <c r="N2542" t="n">
        <v>293.2290671795736</v>
      </c>
      <c r="O2542" t="n">
        <v>293.2290671795736</v>
      </c>
      <c r="P2542" t="n">
        <v>11.90454629245801</v>
      </c>
      <c r="Q2542" t="n">
        <v>0.9621020778871369</v>
      </c>
      <c r="R2542" t="n">
        <v>0.9878468749064184</v>
      </c>
      <c r="S2542" t="n">
        <v>0.9995394218117756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285.5893926965817</v>
      </c>
      <c r="G2543" t="n">
        <v>1</v>
      </c>
      <c r="H2543" t="n">
        <v>4</v>
      </c>
      <c r="I2543" t="n">
        <v>289.9893926965817</v>
      </c>
      <c r="J2543" t="n">
        <v>298.9935466249801</v>
      </c>
      <c r="K2543" t="n">
        <v>306.8576865800609</v>
      </c>
      <c r="L2543" t="n">
        <v>288.3393926965817</v>
      </c>
      <c r="M2543" t="n">
        <v>288.4320300188543</v>
      </c>
      <c r="N2543" t="n">
        <v>294.26139250304</v>
      </c>
      <c r="O2543" t="n">
        <v>294.26139250304</v>
      </c>
      <c r="P2543" t="n">
        <v>8.671999806458359</v>
      </c>
      <c r="Q2543" t="n">
        <v>0.9598183126120327</v>
      </c>
      <c r="R2543" t="n">
        <v>0.9729876257160283</v>
      </c>
      <c r="S2543" t="n">
        <v>0.9989145972209147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286.2750271351699</v>
      </c>
      <c r="G2544" t="n">
        <v>2</v>
      </c>
      <c r="H2544" t="n">
        <v>3</v>
      </c>
      <c r="I2544" t="n">
        <v>288.1500271351699</v>
      </c>
      <c r="J2544" t="n">
        <v>288.3623829289819</v>
      </c>
      <c r="K2544" t="n">
        <v>292.6094687094256</v>
      </c>
      <c r="L2544" t="n">
        <v>287.8821699923127</v>
      </c>
      <c r="M2544" t="n">
        <v>287.8821699923127</v>
      </c>
      <c r="N2544" t="n">
        <v>292.11234858414</v>
      </c>
      <c r="O2544" t="n">
        <v>292.11234858414</v>
      </c>
      <c r="P2544" t="n">
        <v>5.837321448970158</v>
      </c>
      <c r="Q2544" t="n">
        <v>0.9905141291853138</v>
      </c>
      <c r="R2544" t="n">
        <v>0.992324078301062</v>
      </c>
      <c r="S2544" t="n">
        <v>0.9999271871983803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287.4401077109918</v>
      </c>
      <c r="G2545" t="n">
        <v>1</v>
      </c>
      <c r="H2545" t="n">
        <v>8</v>
      </c>
      <c r="I2545" t="n">
        <v>291.5401077109918</v>
      </c>
      <c r="J2545" t="n">
        <v>306.8576865800609</v>
      </c>
      <c r="K2545" t="n">
        <v>311.8061860373845</v>
      </c>
      <c r="L2545" t="n">
        <v>289.0801077109917</v>
      </c>
      <c r="M2545" t="n">
        <v>289.0801077109917</v>
      </c>
      <c r="N2545" t="n">
        <v>293.1844969322461</v>
      </c>
      <c r="O2545" t="n">
        <v>293.1844969322461</v>
      </c>
      <c r="P2545" t="n">
        <v>5.744389221254323</v>
      </c>
      <c r="Q2545" t="n">
        <v>0.9745238498487053</v>
      </c>
      <c r="R2545" t="n">
        <v>0.9806618782826436</v>
      </c>
      <c r="S2545" t="n">
        <v>0.9995073391074846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291.9963460829754</v>
      </c>
      <c r="G2546" t="n">
        <v>2</v>
      </c>
      <c r="H2546" t="n">
        <v>7</v>
      </c>
      <c r="I2546" t="n">
        <v>295.7880127496421</v>
      </c>
      <c r="J2546" t="n">
        <v>300.5185064715418</v>
      </c>
      <c r="K2546" t="n">
        <v>305.9227042485107</v>
      </c>
      <c r="L2546" t="n">
        <v>294.0185683051977</v>
      </c>
      <c r="M2546" t="n">
        <v>294.0185683051977</v>
      </c>
      <c r="N2546" t="n">
        <v>299.2150720861263</v>
      </c>
      <c r="O2546" t="n">
        <v>299.2150720861263</v>
      </c>
      <c r="P2546" t="n">
        <v>7.218726003150834</v>
      </c>
      <c r="Q2546" t="n">
        <v>0.9879453515671631</v>
      </c>
      <c r="R2546" t="n">
        <v>0.9931070266285585</v>
      </c>
      <c r="S2546" t="n">
        <v>0.9999169076293504</v>
      </c>
      <c r="T2546" t="b">
        <v>1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293.9735349655702</v>
      </c>
      <c r="G2547" t="n">
        <v>2</v>
      </c>
      <c r="H2547" t="n">
        <v>4</v>
      </c>
      <c r="I2547" t="n">
        <v>294.8068682989035</v>
      </c>
      <c r="J2547" t="n">
        <v>294.8068682989035</v>
      </c>
      <c r="K2547" t="n">
        <v>300.5185064715418</v>
      </c>
      <c r="L2547" t="n">
        <v>294.5985349655702</v>
      </c>
      <c r="M2547" t="n">
        <v>294.5985349655702</v>
      </c>
      <c r="N2547" t="n">
        <v>299.5952198284866</v>
      </c>
      <c r="O2547" t="n">
        <v>299.5952198284866</v>
      </c>
      <c r="P2547" t="n">
        <v>5.621684862916425</v>
      </c>
      <c r="Q2547" t="n">
        <v>0.9872639576801695</v>
      </c>
      <c r="R2547" t="n">
        <v>0.9768009904245029</v>
      </c>
      <c r="S2547" t="n">
        <v>0.9997045364322683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293.9879898232626</v>
      </c>
      <c r="G2548" t="n">
        <v>4</v>
      </c>
      <c r="H2548" t="n">
        <v>6</v>
      </c>
      <c r="I2548" t="n">
        <v>296.1129898232626</v>
      </c>
      <c r="J2548" t="n">
        <v>299.5952198284866</v>
      </c>
      <c r="K2548" t="n">
        <v>303.6750312779242</v>
      </c>
      <c r="L2548" t="n">
        <v>295.6879898232626</v>
      </c>
      <c r="M2548" t="n">
        <v>295.6879898232626</v>
      </c>
      <c r="N2548" t="n">
        <v>300.9345099425933</v>
      </c>
      <c r="O2548" t="n">
        <v>300.9345099425933</v>
      </c>
      <c r="P2548" t="n">
        <v>6.946520119330671</v>
      </c>
      <c r="Q2548" t="n">
        <v>0.9810172326002837</v>
      </c>
      <c r="R2548" t="n">
        <v>0.9865177770168346</v>
      </c>
      <c r="S2548" t="n">
        <v>0.9997440700970794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295.3730184634252</v>
      </c>
      <c r="G2549" t="n">
        <v>5</v>
      </c>
      <c r="H2549" t="n">
        <v>8</v>
      </c>
      <c r="I2549" t="n">
        <v>296.7063517967585</v>
      </c>
      <c r="J2549" t="n">
        <v>296.7063517967585</v>
      </c>
      <c r="K2549" t="n">
        <v>301.9359443012971</v>
      </c>
      <c r="L2549" t="n">
        <v>296.3330184634252</v>
      </c>
      <c r="M2549" t="n">
        <v>296.3330184634252</v>
      </c>
      <c r="N2549" t="n">
        <v>300.6337240364065</v>
      </c>
      <c r="O2549" t="n">
        <v>300.6337240364065</v>
      </c>
      <c r="P2549" t="n">
        <v>5.260705572981294</v>
      </c>
      <c r="Q2549" t="n">
        <v>0.9914783779198596</v>
      </c>
      <c r="R2549" t="n">
        <v>0.979746349150504</v>
      </c>
      <c r="S2549" t="n">
        <v>0.9998274060417175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297.5952831217581</v>
      </c>
      <c r="G2550" t="n">
        <v>5</v>
      </c>
      <c r="H2550" t="n">
        <v>6</v>
      </c>
      <c r="I2550" t="n">
        <v>298.7897275662026</v>
      </c>
      <c r="J2550" t="n">
        <v>301.9359443012971</v>
      </c>
      <c r="K2550" t="n">
        <v>307.5111997198122</v>
      </c>
      <c r="L2550" t="n">
        <v>298.6702831217581</v>
      </c>
      <c r="M2550" t="n">
        <v>300.9345099425933</v>
      </c>
      <c r="N2550" t="n">
        <v>306.2039285081142</v>
      </c>
      <c r="O2550" t="n">
        <v>306.2039285081142</v>
      </c>
      <c r="P2550" t="n">
        <v>8.608645386356102</v>
      </c>
      <c r="Q2550" t="n">
        <v>0.9909176855093411</v>
      </c>
      <c r="R2550" t="n">
        <v>0.9864593340256116</v>
      </c>
      <c r="S2550" t="n">
        <v>0.9998770194132076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298.1314974552803</v>
      </c>
      <c r="G2551" t="n">
        <v>1</v>
      </c>
      <c r="H2551" t="n">
        <v>8</v>
      </c>
      <c r="I2551" t="n">
        <v>299.7314974552804</v>
      </c>
      <c r="J2551" t="n">
        <v>311.8061860373845</v>
      </c>
      <c r="K2551" t="n">
        <v>317.1165074397441</v>
      </c>
      <c r="L2551" t="n">
        <v>298.7714974552803</v>
      </c>
      <c r="M2551" t="n">
        <v>300.6337240364065</v>
      </c>
      <c r="N2551" t="n">
        <v>305.0382159663761</v>
      </c>
      <c r="O2551" t="n">
        <v>305.0382159663761</v>
      </c>
      <c r="P2551" t="n">
        <v>6.906718511095733</v>
      </c>
      <c r="Q2551" t="n">
        <v>0.9726867629789309</v>
      </c>
      <c r="R2551" t="n">
        <v>0.9792626827641752</v>
      </c>
      <c r="S2551" t="n">
        <v>0.9994335967391568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299.7873869653922</v>
      </c>
      <c r="G2552" t="n">
        <v>3</v>
      </c>
      <c r="H2552" t="n">
        <v>6</v>
      </c>
      <c r="I2552" t="n">
        <v>303.3231012511065</v>
      </c>
      <c r="J2552" t="n">
        <v>304.9229652340953</v>
      </c>
      <c r="K2552" t="n">
        <v>308.1401905945306</v>
      </c>
      <c r="L2552" t="n">
        <v>302.2623869653922</v>
      </c>
      <c r="M2552" t="n">
        <v>306.2039285081142</v>
      </c>
      <c r="N2552" t="n">
        <v>309.8377729799727</v>
      </c>
      <c r="O2552" t="n">
        <v>308.1401905945306</v>
      </c>
      <c r="P2552" t="n">
        <v>8.35280362913835</v>
      </c>
      <c r="Q2552" t="n">
        <v>0.9941567625604929</v>
      </c>
      <c r="R2552" t="n">
        <v>0.9906424796627201</v>
      </c>
      <c r="S2552" t="n">
        <v>0.9999453217868243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300.2314609922723</v>
      </c>
      <c r="G2553" t="n">
        <v>3</v>
      </c>
      <c r="H2553" t="n">
        <v>4</v>
      </c>
      <c r="I2553" t="n">
        <v>301.8386038494151</v>
      </c>
      <c r="J2553" t="n">
        <v>301.8386038494151</v>
      </c>
      <c r="K2553" t="n">
        <v>304.9229652340953</v>
      </c>
      <c r="L2553" t="n">
        <v>301.6377109922723</v>
      </c>
      <c r="M2553" t="n">
        <v>303.6750312779242</v>
      </c>
      <c r="N2553" t="n">
        <v>306.3840927458671</v>
      </c>
      <c r="O2553" t="n">
        <v>304.9229652340953</v>
      </c>
      <c r="P2553" t="n">
        <v>4.691504241823054</v>
      </c>
      <c r="Q2553" t="n">
        <v>0.9943973974877163</v>
      </c>
      <c r="R2553" t="n">
        <v>0.9873545923538783</v>
      </c>
      <c r="S2553" t="n">
        <v>0.999929152807353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304.7773173489978</v>
      </c>
      <c r="G2554" t="n">
        <v>1</v>
      </c>
      <c r="H2554" t="n">
        <v>5</v>
      </c>
      <c r="I2554" t="n">
        <v>306.4773173489978</v>
      </c>
      <c r="J2554" t="n">
        <v>317.1165074397441</v>
      </c>
      <c r="K2554" t="n">
        <v>323.2978405874436</v>
      </c>
      <c r="L2554" t="n">
        <v>305.7217617934422</v>
      </c>
      <c r="M2554" t="n">
        <v>307.5111997198122</v>
      </c>
      <c r="N2554" t="n">
        <v>313.7454653112122</v>
      </c>
      <c r="O2554" t="n">
        <v>313.7454653112122</v>
      </c>
      <c r="P2554" t="n">
        <v>8.968147962214459</v>
      </c>
      <c r="Q2554" t="n">
        <v>0.9682785453405106</v>
      </c>
      <c r="R2554" t="n">
        <v>0.989849597581688</v>
      </c>
      <c r="S2554" t="n">
        <v>0.9996780144699119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309.5554560393529</v>
      </c>
      <c r="G2555" t="n">
        <v>1</v>
      </c>
      <c r="H2555" t="n">
        <v>6</v>
      </c>
      <c r="I2555" t="n">
        <v>314.3054560393529</v>
      </c>
      <c r="J2555" t="n">
        <v>323.2978405874436</v>
      </c>
      <c r="K2555" t="n">
        <v>330.0160082157744</v>
      </c>
      <c r="L2555" t="n">
        <v>311.9304560393529</v>
      </c>
      <c r="M2555" t="n">
        <v>311.9304560393529</v>
      </c>
      <c r="N2555" t="n">
        <v>318.3344647498122</v>
      </c>
      <c r="O2555" t="n">
        <v>318.3344647498122</v>
      </c>
      <c r="P2555" t="n">
        <v>8.779008710459266</v>
      </c>
      <c r="Q2555" t="n">
        <v>0.9655715661393161</v>
      </c>
      <c r="R2555" t="n">
        <v>0.9835678866166377</v>
      </c>
      <c r="S2555" t="n">
        <v>0.9994342680711896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311.706347451637</v>
      </c>
      <c r="G2556" t="n">
        <v>4</v>
      </c>
      <c r="H2556" t="n">
        <v>6</v>
      </c>
      <c r="I2556" t="n">
        <v>312.643847451637</v>
      </c>
      <c r="J2556" t="n">
        <v>312.643847451637</v>
      </c>
      <c r="K2556" t="n">
        <v>313.6821479086443</v>
      </c>
      <c r="L2556" t="n">
        <v>312.456347451637</v>
      </c>
      <c r="M2556" t="n">
        <v>318.3344647498122</v>
      </c>
      <c r="N2556" t="n">
        <v>319.6696892583737</v>
      </c>
      <c r="O2556" t="n">
        <v>313.6821479086443</v>
      </c>
      <c r="P2556" t="n">
        <v>1.975800457007267</v>
      </c>
      <c r="Q2556" t="n">
        <v>0.9951343730477528</v>
      </c>
      <c r="R2556" t="n">
        <v>0.9965514324183014</v>
      </c>
      <c r="S2556" t="n">
        <v>0.9999832205566278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314.6246722490163</v>
      </c>
      <c r="G2557" t="n">
        <v>4</v>
      </c>
      <c r="H2557" t="n">
        <v>6</v>
      </c>
      <c r="I2557" t="n">
        <v>316.8121722490163</v>
      </c>
      <c r="J2557" t="n">
        <v>316.8121722490163</v>
      </c>
      <c r="K2557" t="n">
        <v>316.981833166766</v>
      </c>
      <c r="L2557" t="n">
        <v>316.3746722490163</v>
      </c>
      <c r="M2557" t="n">
        <v>319.6696892583737</v>
      </c>
      <c r="N2557" t="n">
        <v>319.8878683162712</v>
      </c>
      <c r="O2557" t="n">
        <v>316.981833166766</v>
      </c>
      <c r="P2557" t="n">
        <v>2.357160917749695</v>
      </c>
      <c r="Q2557" t="n">
        <v>0.9992033212616196</v>
      </c>
      <c r="R2557" t="n">
        <v>0.9994356807514314</v>
      </c>
      <c r="S2557" t="n">
        <v>0.999999550418853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317.063293163323</v>
      </c>
      <c r="G2558" t="n">
        <v>3</v>
      </c>
      <c r="H2558" t="n">
        <v>5</v>
      </c>
      <c r="I2558" t="n">
        <v>317.7418645918945</v>
      </c>
      <c r="J2558" t="n">
        <v>317.7418645918945</v>
      </c>
      <c r="K2558" t="n">
        <v>322.108724161736</v>
      </c>
      <c r="L2558" t="n">
        <v>317.5910709411008</v>
      </c>
      <c r="M2558" t="n">
        <v>317.5910709411008</v>
      </c>
      <c r="N2558" t="n">
        <v>322.809696649684</v>
      </c>
      <c r="O2558" t="n">
        <v>322.108724161736</v>
      </c>
      <c r="P2558" t="n">
        <v>5.045430998412996</v>
      </c>
      <c r="Q2558" t="n">
        <v>0.9920770472545379</v>
      </c>
      <c r="R2558" t="n">
        <v>0.991496172116245</v>
      </c>
      <c r="S2558" t="n">
        <v>0.9999326245735215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317.9427736305881</v>
      </c>
      <c r="G2559" t="n">
        <v>5</v>
      </c>
      <c r="H2559" t="n">
        <v>7</v>
      </c>
      <c r="I2559" t="n">
        <v>318.8872180750325</v>
      </c>
      <c r="J2559" t="n">
        <v>322.809696649684</v>
      </c>
      <c r="K2559" t="n">
        <v>327.8293745997854</v>
      </c>
      <c r="L2559" t="n">
        <v>318.6983291861436</v>
      </c>
      <c r="M2559" t="n">
        <v>318.6983291861436</v>
      </c>
      <c r="N2559" t="n">
        <v>322.7534264386852</v>
      </c>
      <c r="O2559" t="n">
        <v>322.7534264386852</v>
      </c>
      <c r="P2559" t="n">
        <v>4.810652808097075</v>
      </c>
      <c r="Q2559" t="n">
        <v>0.9918190306448517</v>
      </c>
      <c r="R2559" t="n">
        <v>0.9946169774942288</v>
      </c>
      <c r="S2559" t="n">
        <v>0.9999559616578422</v>
      </c>
      <c r="T2559" t="b">
        <v>1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323.1342880946021</v>
      </c>
      <c r="G2560" t="n">
        <v>3</v>
      </c>
      <c r="H2560" t="n">
        <v>8</v>
      </c>
      <c r="I2560" t="n">
        <v>326.3485738088878</v>
      </c>
      <c r="J2560" t="n">
        <v>326.3485738088878</v>
      </c>
      <c r="K2560" t="n">
        <v>332.8768702519491</v>
      </c>
      <c r="L2560" t="n">
        <v>324.9342880946021</v>
      </c>
      <c r="M2560" t="n">
        <v>324.9342880946021</v>
      </c>
      <c r="N2560" t="n">
        <v>331.3502038477202</v>
      </c>
      <c r="O2560" t="n">
        <v>331.3502038477202</v>
      </c>
      <c r="P2560" t="n">
        <v>8.215915753118111</v>
      </c>
      <c r="Q2560" t="n">
        <v>0.9881787290866719</v>
      </c>
      <c r="R2560" t="n">
        <v>0.9699360344561612</v>
      </c>
      <c r="S2560" t="n">
        <v>0.9996446057185773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324.0626797269144</v>
      </c>
      <c r="G2561" t="n">
        <v>4</v>
      </c>
      <c r="H2561" t="n">
        <v>5</v>
      </c>
      <c r="I2561" t="n">
        <v>325.4689297269144</v>
      </c>
      <c r="J2561" t="n">
        <v>325.4689297269144</v>
      </c>
      <c r="K2561" t="n">
        <v>329.4072265312448</v>
      </c>
      <c r="L2561" t="n">
        <v>325.3126797269144</v>
      </c>
      <c r="M2561" t="n">
        <v>327.8293745997854</v>
      </c>
      <c r="N2561" t="n">
        <v>333.1878564553442</v>
      </c>
      <c r="O2561" t="n">
        <v>329.4072265312448</v>
      </c>
      <c r="P2561" t="n">
        <v>5.344546804330321</v>
      </c>
      <c r="Q2561" t="n">
        <v>0.9816696069160934</v>
      </c>
      <c r="R2561" t="n">
        <v>0.9912692721796399</v>
      </c>
      <c r="S2561" t="n">
        <v>0.9998399623271442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327.5766534991753</v>
      </c>
      <c r="G2562" t="n">
        <v>1</v>
      </c>
      <c r="H2562" t="n">
        <v>5</v>
      </c>
      <c r="I2562" t="n">
        <v>332.1266534991753</v>
      </c>
      <c r="J2562" t="n">
        <v>332.1266534991753</v>
      </c>
      <c r="K2562" t="n">
        <v>336.0026534898321</v>
      </c>
      <c r="L2562" t="n">
        <v>330.1044312769531</v>
      </c>
      <c r="M2562" t="n">
        <v>333.1878564553442</v>
      </c>
      <c r="N2562" t="n">
        <v>337.0970476923529</v>
      </c>
      <c r="O2562" t="n">
        <v>336.0026534898321</v>
      </c>
      <c r="P2562" t="n">
        <v>8.425999990656749</v>
      </c>
      <c r="Q2562" t="n">
        <v>0.9799896862095456</v>
      </c>
      <c r="R2562" t="n">
        <v>0.9936230947057966</v>
      </c>
      <c r="S2562" t="n">
        <v>0.999872396124051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333.9145725568075</v>
      </c>
      <c r="G2563" t="n">
        <v>1</v>
      </c>
      <c r="H2563" t="n">
        <v>5</v>
      </c>
      <c r="I2563" t="n">
        <v>338.2645725568075</v>
      </c>
      <c r="J2563" t="n">
        <v>338.2645725568075</v>
      </c>
      <c r="K2563" t="n">
        <v>345.6042746386659</v>
      </c>
      <c r="L2563" t="n">
        <v>336.3312392234742</v>
      </c>
      <c r="M2563" t="n">
        <v>337.0970476923529</v>
      </c>
      <c r="N2563" t="n">
        <v>344.4996016474147</v>
      </c>
      <c r="O2563" t="n">
        <v>344.4996016474147</v>
      </c>
      <c r="P2563" t="n">
        <v>10.58502909060718</v>
      </c>
      <c r="Q2563" t="n">
        <v>0.9624469403272856</v>
      </c>
      <c r="R2563" t="n">
        <v>0.9879589279907842</v>
      </c>
      <c r="S2563" t="n">
        <v>0.9995478209043145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335.1337155860191</v>
      </c>
      <c r="G2564" t="n">
        <v>6</v>
      </c>
      <c r="H2564" t="n">
        <v>8</v>
      </c>
      <c r="I2564" t="n">
        <v>337.4337155860191</v>
      </c>
      <c r="J2564" t="n">
        <v>337.4337155860191</v>
      </c>
      <c r="K2564" t="n">
        <v>342.2614456760537</v>
      </c>
      <c r="L2564" t="n">
        <v>336.9737155860191</v>
      </c>
      <c r="M2564" t="n">
        <v>336.9737155860191</v>
      </c>
      <c r="N2564" t="n">
        <v>341.1743696236704</v>
      </c>
      <c r="O2564" t="n">
        <v>341.1743696236704</v>
      </c>
      <c r="P2564" t="n">
        <v>6.040654037651336</v>
      </c>
      <c r="Q2564" t="n">
        <v>0.9875872527169024</v>
      </c>
      <c r="R2564" t="n">
        <v>0.9802128366231796</v>
      </c>
      <c r="S2564" t="n">
        <v>0.9997543869415542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339.0528005568225</v>
      </c>
      <c r="G2565" t="n">
        <v>4</v>
      </c>
      <c r="H2565" t="n">
        <v>7</v>
      </c>
      <c r="I2565" t="n">
        <v>341.8653005568225</v>
      </c>
      <c r="J2565" t="n">
        <v>341.8653005568225</v>
      </c>
      <c r="K2565" t="n">
        <v>342.9226581508922</v>
      </c>
      <c r="L2565" t="n">
        <v>341.0528005568225</v>
      </c>
      <c r="M2565" t="n">
        <v>341.0528005568225</v>
      </c>
      <c r="N2565" t="n">
        <v>342.2149999107961</v>
      </c>
      <c r="O2565" t="n">
        <v>342.2149999107961</v>
      </c>
      <c r="P2565" t="n">
        <v>3.162199353973563</v>
      </c>
      <c r="Q2565" t="n">
        <v>0.9950452901337846</v>
      </c>
      <c r="R2565" t="n">
        <v>0.998454243019209</v>
      </c>
      <c r="S2565" t="n">
        <v>0.9999923412226365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340.8562680960316</v>
      </c>
      <c r="G2566" t="n">
        <v>4</v>
      </c>
      <c r="H2566" t="n">
        <v>7</v>
      </c>
      <c r="I2566" t="n">
        <v>342.6375180960316</v>
      </c>
      <c r="J2566" t="n">
        <v>342.9226581508922</v>
      </c>
      <c r="K2566" t="n">
        <v>344.8138098769081</v>
      </c>
      <c r="L2566" t="n">
        <v>342.1229347626982</v>
      </c>
      <c r="M2566" t="n">
        <v>342.2149999107961</v>
      </c>
      <c r="N2566" t="n">
        <v>344.293667834088</v>
      </c>
      <c r="O2566" t="n">
        <v>344.293667834088</v>
      </c>
      <c r="P2566" t="n">
        <v>3.437399738056399</v>
      </c>
      <c r="Q2566" t="n">
        <v>0.9911555023918857</v>
      </c>
      <c r="R2566" t="n">
        <v>0.9972369998743601</v>
      </c>
      <c r="S2566" t="n">
        <v>0.9999755626519976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341.4248033322924</v>
      </c>
      <c r="G2567" t="n">
        <v>2</v>
      </c>
      <c r="H2567" t="n">
        <v>6</v>
      </c>
      <c r="I2567" t="n">
        <v>342.4248033322924</v>
      </c>
      <c r="J2567" t="n">
        <v>342.4248033322924</v>
      </c>
      <c r="K2567" t="n">
        <v>346.4201940323976</v>
      </c>
      <c r="L2567" t="n">
        <v>342.0248033322924</v>
      </c>
      <c r="M2567" t="n">
        <v>342.2614456760537</v>
      </c>
      <c r="N2567" t="n">
        <v>346.7562602136721</v>
      </c>
      <c r="O2567" t="n">
        <v>346.4201940323976</v>
      </c>
      <c r="P2567" t="n">
        <v>4.995390700105247</v>
      </c>
      <c r="Q2567" t="n">
        <v>0.9910737737030192</v>
      </c>
      <c r="R2567" t="n">
        <v>0.988438255497572</v>
      </c>
      <c r="S2567" t="n">
        <v>0.9998967972521835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343.0047905868778</v>
      </c>
      <c r="G2568" t="n">
        <v>1</v>
      </c>
      <c r="H2568" t="n">
        <v>4</v>
      </c>
      <c r="I2568" t="n">
        <v>343.7547905868778</v>
      </c>
      <c r="J2568" t="n">
        <v>345.6042746386659</v>
      </c>
      <c r="K2568" t="n">
        <v>350.5048542490089</v>
      </c>
      <c r="L2568" t="n">
        <v>343.4735405868778</v>
      </c>
      <c r="M2568" t="n">
        <v>344.8138098769081</v>
      </c>
      <c r="N2568" t="n">
        <v>348.4464073503091</v>
      </c>
      <c r="O2568" t="n">
        <v>348.4464073503091</v>
      </c>
      <c r="P2568" t="n">
        <v>5.441616763431341</v>
      </c>
      <c r="Q2568" t="n">
        <v>0.974767414437137</v>
      </c>
      <c r="R2568" t="n">
        <v>0.9830803442952759</v>
      </c>
      <c r="S2568" t="n">
        <v>0.9995730733397363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344.6177900413559</v>
      </c>
      <c r="G2569" t="n">
        <v>4</v>
      </c>
      <c r="H2569" t="n">
        <v>8</v>
      </c>
      <c r="I2569" t="n">
        <v>347.0240400413559</v>
      </c>
      <c r="J2569" t="n">
        <v>348.4464073503091</v>
      </c>
      <c r="K2569" t="n">
        <v>350.5198874432072</v>
      </c>
      <c r="L2569" t="n">
        <v>346.157790041356</v>
      </c>
      <c r="M2569" t="n">
        <v>346.157790041356</v>
      </c>
      <c r="N2569" t="n">
        <v>348.4778812251151</v>
      </c>
      <c r="O2569" t="n">
        <v>348.4778812251151</v>
      </c>
      <c r="P2569" t="n">
        <v>3.860091183759152</v>
      </c>
      <c r="Q2569" t="n">
        <v>0.9903069385278287</v>
      </c>
      <c r="R2569" t="n">
        <v>0.989022346588704</v>
      </c>
      <c r="S2569" t="n">
        <v>0.9998935929306642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345.6642061555173</v>
      </c>
      <c r="G2570" t="n">
        <v>4</v>
      </c>
      <c r="H2570" t="n">
        <v>6</v>
      </c>
      <c r="I2570" t="n">
        <v>347.4454561555173</v>
      </c>
      <c r="J2570" t="n">
        <v>350.5198874432072</v>
      </c>
      <c r="K2570" t="n">
        <v>354.6061650706854</v>
      </c>
      <c r="L2570" t="n">
        <v>347.0892061555173</v>
      </c>
      <c r="M2570" t="n">
        <v>347.0892061555173</v>
      </c>
      <c r="N2570" t="n">
        <v>352.3440415937312</v>
      </c>
      <c r="O2570" t="n">
        <v>352.3440415937312</v>
      </c>
      <c r="P2570" t="n">
        <v>6.679835438213956</v>
      </c>
      <c r="Q2570" t="n">
        <v>0.9809874342536519</v>
      </c>
      <c r="R2570" t="n">
        <v>0.9864965536869927</v>
      </c>
      <c r="S2570" t="n">
        <v>0.9997432648391716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346.751549908701</v>
      </c>
      <c r="G2571" t="n">
        <v>1</v>
      </c>
      <c r="H2571" t="n">
        <v>7</v>
      </c>
      <c r="I2571" t="n">
        <v>349.751549908701</v>
      </c>
      <c r="J2571" t="n">
        <v>350.5048542490089</v>
      </c>
      <c r="K2571" t="n">
        <v>355.8124273953808</v>
      </c>
      <c r="L2571" t="n">
        <v>348.0848832420343</v>
      </c>
      <c r="M2571" t="n">
        <v>348.0848832420343</v>
      </c>
      <c r="N2571" t="n">
        <v>352.4092702790475</v>
      </c>
      <c r="O2571" t="n">
        <v>352.4092702790475</v>
      </c>
      <c r="P2571" t="n">
        <v>5.657720370346567</v>
      </c>
      <c r="Q2571" t="n">
        <v>0.9727007037015665</v>
      </c>
      <c r="R2571" t="n">
        <v>0.9942605309775707</v>
      </c>
      <c r="S2571" t="n">
        <v>0.999843316534561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348.6772713573208</v>
      </c>
      <c r="G2572" t="n">
        <v>2</v>
      </c>
      <c r="H2572" t="n">
        <v>3</v>
      </c>
      <c r="I2572" t="n">
        <v>350.4689380239874</v>
      </c>
      <c r="J2572" t="n">
        <v>350.4689380239874</v>
      </c>
      <c r="K2572" t="n">
        <v>354.9348189774079</v>
      </c>
      <c r="L2572" t="n">
        <v>350.212985643035</v>
      </c>
      <c r="M2572" t="n">
        <v>350.212985643035</v>
      </c>
      <c r="N2572" t="n">
        <v>354.6610884079466</v>
      </c>
      <c r="O2572" t="n">
        <v>354.6610884079466</v>
      </c>
      <c r="P2572" t="n">
        <v>5.983817050625873</v>
      </c>
      <c r="Q2572" t="n">
        <v>0.9900278944442056</v>
      </c>
      <c r="R2572" t="n">
        <v>0.9919302411025952</v>
      </c>
      <c r="S2572" t="n">
        <v>0.9999195275124653</v>
      </c>
      <c r="T2572" t="b">
        <v>1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348.750150420677</v>
      </c>
      <c r="G2573" t="n">
        <v>1</v>
      </c>
      <c r="H2573" t="n">
        <v>8</v>
      </c>
      <c r="I2573" t="n">
        <v>349.9501504206769</v>
      </c>
      <c r="J2573" t="n">
        <v>355.8124273953808</v>
      </c>
      <c r="K2573" t="n">
        <v>360.5439526329022</v>
      </c>
      <c r="L2573" t="n">
        <v>349.230150420677</v>
      </c>
      <c r="M2573" t="n">
        <v>349.230150420677</v>
      </c>
      <c r="N2573" t="n">
        <v>353.1545766740202</v>
      </c>
      <c r="O2573" t="n">
        <v>353.1545766740202</v>
      </c>
      <c r="P2573" t="n">
        <v>4.404426253343274</v>
      </c>
      <c r="Q2573" t="n">
        <v>0.9756271617982011</v>
      </c>
      <c r="R2573" t="n">
        <v>0.9815018943283752</v>
      </c>
      <c r="S2573" t="n">
        <v>0.9995491486634257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348.9697456316873</v>
      </c>
      <c r="G2574" t="n">
        <v>3</v>
      </c>
      <c r="H2574" t="n">
        <v>7</v>
      </c>
      <c r="I2574" t="n">
        <v>350.3983170602587</v>
      </c>
      <c r="J2574" t="n">
        <v>354.6610884079466</v>
      </c>
      <c r="K2574" t="n">
        <v>358.9489359714185</v>
      </c>
      <c r="L2574" t="n">
        <v>349.8586345205762</v>
      </c>
      <c r="M2574" t="n">
        <v>352.4092702790475</v>
      </c>
      <c r="N2574" t="n">
        <v>356.5488064356352</v>
      </c>
      <c r="O2574" t="n">
        <v>356.5488064356352</v>
      </c>
      <c r="P2574" t="n">
        <v>7.579060803947982</v>
      </c>
      <c r="Q2574" t="n">
        <v>0.9922198424972756</v>
      </c>
      <c r="R2574" t="n">
        <v>0.9945051958456455</v>
      </c>
      <c r="S2574" t="n">
        <v>0.9999572495582325</v>
      </c>
      <c r="T2574" t="b">
        <v>1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350.5380209091987</v>
      </c>
      <c r="G2575" t="n">
        <v>2</v>
      </c>
      <c r="H2575" t="n">
        <v>5</v>
      </c>
      <c r="I2575" t="n">
        <v>351.621354242532</v>
      </c>
      <c r="J2575" t="n">
        <v>354.9348189774079</v>
      </c>
      <c r="K2575" t="n">
        <v>356.0442890063017</v>
      </c>
      <c r="L2575" t="n">
        <v>351.260243131421</v>
      </c>
      <c r="M2575" t="n">
        <v>351.260243131421</v>
      </c>
      <c r="N2575" t="n">
        <v>352.5808397119596</v>
      </c>
      <c r="O2575" t="n">
        <v>352.5808397119596</v>
      </c>
      <c r="P2575" t="n">
        <v>2.042818802760905</v>
      </c>
      <c r="Q2575" t="n">
        <v>0.9975132666493834</v>
      </c>
      <c r="R2575" t="n">
        <v>0.9978411998473276</v>
      </c>
      <c r="S2575" t="n">
        <v>0.9999946316396631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351.4188585203502</v>
      </c>
      <c r="G2576" t="n">
        <v>2</v>
      </c>
      <c r="H2576" t="n">
        <v>5</v>
      </c>
      <c r="I2576" t="n">
        <v>354.6688585203502</v>
      </c>
      <c r="J2576" t="n">
        <v>356.0442890063017</v>
      </c>
      <c r="K2576" t="n">
        <v>359.1460961331566</v>
      </c>
      <c r="L2576" t="n">
        <v>353.5855251870169</v>
      </c>
      <c r="M2576" t="n">
        <v>353.5855251870169</v>
      </c>
      <c r="N2576" t="n">
        <v>357.2775905682686</v>
      </c>
      <c r="O2576" t="n">
        <v>357.2775905682686</v>
      </c>
      <c r="P2576" t="n">
        <v>5.858732047918409</v>
      </c>
      <c r="Q2576" t="n">
        <v>0.9930632138614242</v>
      </c>
      <c r="R2576" t="n">
        <v>0.9939762143281952</v>
      </c>
      <c r="S2576" t="n">
        <v>0.9999582142870501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354.2913389751533</v>
      </c>
      <c r="G2577" t="n">
        <v>1</v>
      </c>
      <c r="H2577" t="n">
        <v>2</v>
      </c>
      <c r="I2577" t="n">
        <v>357.2913389751533</v>
      </c>
      <c r="J2577" t="n">
        <v>360.5439526329022</v>
      </c>
      <c r="K2577" t="n">
        <v>363.6437349041165</v>
      </c>
      <c r="L2577" t="n">
        <v>356.7913389751533</v>
      </c>
      <c r="M2577" t="n">
        <v>359.1460961331566</v>
      </c>
      <c r="N2577" t="n">
        <v>361.7726102878226</v>
      </c>
      <c r="O2577" t="n">
        <v>361.7726102878226</v>
      </c>
      <c r="P2577" t="n">
        <v>7.481271312669321</v>
      </c>
      <c r="Q2577" t="n">
        <v>0.9839646789689469</v>
      </c>
      <c r="R2577" t="n">
        <v>0.9941230143524791</v>
      </c>
      <c r="S2577" t="n">
        <v>0.9999057606484472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361.002407091763</v>
      </c>
      <c r="G2578" t="n">
        <v>4</v>
      </c>
      <c r="H2578" t="n">
        <v>8</v>
      </c>
      <c r="I2578" t="n">
        <v>362.564907091763</v>
      </c>
      <c r="J2578" t="n">
        <v>362.564907091763</v>
      </c>
      <c r="K2578" t="n">
        <v>367.368570721828</v>
      </c>
      <c r="L2578" t="n">
        <v>362.002407091763</v>
      </c>
      <c r="M2578" t="n">
        <v>362.002407091763</v>
      </c>
      <c r="N2578" t="n">
        <v>367.3773984775164</v>
      </c>
      <c r="O2578" t="n">
        <v>367.368570721828</v>
      </c>
      <c r="P2578" t="n">
        <v>6.366163630064932</v>
      </c>
      <c r="Q2578" t="n">
        <v>0.9776870900542046</v>
      </c>
      <c r="R2578" t="n">
        <v>0.9747514894039631</v>
      </c>
      <c r="S2578" t="n">
        <v>0.9994366322568051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361.7515256813541</v>
      </c>
      <c r="G2579" t="n">
        <v>5</v>
      </c>
      <c r="H2579" t="n">
        <v>6</v>
      </c>
      <c r="I2579" t="n">
        <v>362.7237479035763</v>
      </c>
      <c r="J2579" t="n">
        <v>362.7237479035763</v>
      </c>
      <c r="K2579" t="n">
        <v>368.1865066071651</v>
      </c>
      <c r="L2579" t="n">
        <v>362.6265256813541</v>
      </c>
      <c r="M2579" t="n">
        <v>362.6265256813541</v>
      </c>
      <c r="N2579" t="n">
        <v>367.7896186646921</v>
      </c>
      <c r="O2579" t="n">
        <v>367.7896186646921</v>
      </c>
      <c r="P2579" t="n">
        <v>6.038092983338004</v>
      </c>
      <c r="Q2579" t="n">
        <v>0.9911001292083028</v>
      </c>
      <c r="R2579" t="n">
        <v>0.9867307347878246</v>
      </c>
      <c r="S2579" t="n">
        <v>0.9998819052541109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363.5777452387057</v>
      </c>
      <c r="G2580" t="n">
        <v>2</v>
      </c>
      <c r="H2580" t="n">
        <v>5</v>
      </c>
      <c r="I2580" t="n">
        <v>367.661078572039</v>
      </c>
      <c r="J2580" t="n">
        <v>367.661078572039</v>
      </c>
      <c r="K2580" t="n">
        <v>371.0229204138768</v>
      </c>
      <c r="L2580" t="n">
        <v>366.2999674609279</v>
      </c>
      <c r="M2580" t="n">
        <v>368.1865066071651</v>
      </c>
      <c r="N2580" t="n">
        <v>372.1880899983536</v>
      </c>
      <c r="O2580" t="n">
        <v>371.0229204138768</v>
      </c>
      <c r="P2580" t="n">
        <v>7.445175175171073</v>
      </c>
      <c r="Q2580" t="n">
        <v>0.9924838709402538</v>
      </c>
      <c r="R2580" t="n">
        <v>0.9934728720589192</v>
      </c>
      <c r="S2580" t="n">
        <v>0.9999509412640054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364.221199241738</v>
      </c>
      <c r="G2581" t="n">
        <v>1</v>
      </c>
      <c r="H2581" t="n">
        <v>8</v>
      </c>
      <c r="I2581" t="n">
        <v>366.571199241738</v>
      </c>
      <c r="J2581" t="n">
        <v>366.571199241738</v>
      </c>
      <c r="K2581" t="n">
        <v>371.0512822949349</v>
      </c>
      <c r="L2581" t="n">
        <v>365.161199241738</v>
      </c>
      <c r="M2581" t="n">
        <v>367.3773984775164</v>
      </c>
      <c r="N2581" t="n">
        <v>371.0932733103713</v>
      </c>
      <c r="O2581" t="n">
        <v>371.0512822949349</v>
      </c>
      <c r="P2581" t="n">
        <v>6.830083053196859</v>
      </c>
      <c r="Q2581" t="n">
        <v>0.9769073056590696</v>
      </c>
      <c r="R2581" t="n">
        <v>0.9824762532731386</v>
      </c>
      <c r="S2581" t="n">
        <v>0.9995953294731287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364.3312683370003</v>
      </c>
      <c r="G2582" t="n">
        <v>1</v>
      </c>
      <c r="H2582" t="n">
        <v>8</v>
      </c>
      <c r="I2582" t="n">
        <v>367.2312683370002</v>
      </c>
      <c r="J2582" t="n">
        <v>371.0512822949349</v>
      </c>
      <c r="K2582" t="n">
        <v>375.819049044777</v>
      </c>
      <c r="L2582" t="n">
        <v>365.4912683370003</v>
      </c>
      <c r="M2582" t="n">
        <v>371.0932733103713</v>
      </c>
      <c r="N2582" t="n">
        <v>375.0477590340276</v>
      </c>
      <c r="O2582" t="n">
        <v>375.0477590340276</v>
      </c>
      <c r="P2582" t="n">
        <v>10.71649069702733</v>
      </c>
      <c r="Q2582" t="n">
        <v>0.9754427871771411</v>
      </c>
      <c r="R2582" t="n">
        <v>0.9813615352154071</v>
      </c>
      <c r="S2582" t="n">
        <v>0.9995422912535934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370.390664064765</v>
      </c>
      <c r="G2583" t="n">
        <v>3</v>
      </c>
      <c r="H2583" t="n">
        <v>8</v>
      </c>
      <c r="I2583" t="n">
        <v>372.7478069219079</v>
      </c>
      <c r="J2583" t="n">
        <v>372.7478069219079</v>
      </c>
      <c r="K2583" t="n">
        <v>378.950566755575</v>
      </c>
      <c r="L2583" t="n">
        <v>371.710664064765</v>
      </c>
      <c r="M2583" t="n">
        <v>375.0477590340276</v>
      </c>
      <c r="N2583" t="n">
        <v>381.1437420943452</v>
      </c>
      <c r="O2583" t="n">
        <v>378.950566755575</v>
      </c>
      <c r="P2583" t="n">
        <v>8.559902690809963</v>
      </c>
      <c r="Q2583" t="n">
        <v>0.9887648781864052</v>
      </c>
      <c r="R2583" t="n">
        <v>0.9714135480752277</v>
      </c>
      <c r="S2583" t="n">
        <v>0.9996788277304067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371.4633674886226</v>
      </c>
      <c r="G2584" t="n">
        <v>5</v>
      </c>
      <c r="H2584" t="n">
        <v>6</v>
      </c>
      <c r="I2584" t="n">
        <v>373.2133674886226</v>
      </c>
      <c r="J2584" t="n">
        <v>373.2133674886226</v>
      </c>
      <c r="K2584" t="n">
        <v>376.8097847536133</v>
      </c>
      <c r="L2584" t="n">
        <v>373.0383674886226</v>
      </c>
      <c r="M2584" t="n">
        <v>373.0383674886226</v>
      </c>
      <c r="N2584" t="n">
        <v>376.4374992741489</v>
      </c>
      <c r="O2584" t="n">
        <v>376.4374992741489</v>
      </c>
      <c r="P2584" t="n">
        <v>4.974131785526254</v>
      </c>
      <c r="Q2584" t="n">
        <v>0.9941318101297857</v>
      </c>
      <c r="R2584" t="n">
        <v>0.9912442347250522</v>
      </c>
      <c r="S2584" t="n">
        <v>0.9999486195069076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372.0870019140827</v>
      </c>
      <c r="G2585" t="n">
        <v>1</v>
      </c>
      <c r="H2585" t="n">
        <v>8</v>
      </c>
      <c r="I2585" t="n">
        <v>376.5870019140827</v>
      </c>
      <c r="J2585" t="n">
        <v>379.5397972524436</v>
      </c>
      <c r="K2585" t="n">
        <v>384.8862932685423</v>
      </c>
      <c r="L2585" t="n">
        <v>373.8870019140828</v>
      </c>
      <c r="M2585" t="n">
        <v>381.1437420943452</v>
      </c>
      <c r="N2585" t="n">
        <v>385.5782380075414</v>
      </c>
      <c r="O2585" t="n">
        <v>384.8862932685423</v>
      </c>
      <c r="P2585" t="n">
        <v>12.79929135445957</v>
      </c>
      <c r="Q2585" t="n">
        <v>0.9725032833175264</v>
      </c>
      <c r="R2585" t="n">
        <v>0.9791229023491596</v>
      </c>
      <c r="S2585" t="n">
        <v>0.9994259483607425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372.5484249087279</v>
      </c>
      <c r="G2586" t="n">
        <v>5</v>
      </c>
      <c r="H2586" t="n">
        <v>6</v>
      </c>
      <c r="I2586" t="n">
        <v>374.4373137976168</v>
      </c>
      <c r="J2586" t="n">
        <v>376.8097847536133</v>
      </c>
      <c r="K2586" t="n">
        <v>383.4523733643429</v>
      </c>
      <c r="L2586" t="n">
        <v>374.2484249087279</v>
      </c>
      <c r="M2586" t="n">
        <v>376.4374992741489</v>
      </c>
      <c r="N2586" t="n">
        <v>382.7157012794339</v>
      </c>
      <c r="O2586" t="n">
        <v>382.7157012794339</v>
      </c>
      <c r="P2586" t="n">
        <v>10.16727637070596</v>
      </c>
      <c r="Q2586" t="n">
        <v>0.9891883875199295</v>
      </c>
      <c r="R2586" t="n">
        <v>0.9838880806106765</v>
      </c>
      <c r="S2586" t="n">
        <v>0.9998258041712526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372.5977285289013</v>
      </c>
      <c r="G2587" t="n">
        <v>1</v>
      </c>
      <c r="H2587" t="n">
        <v>2</v>
      </c>
      <c r="I2587" t="n">
        <v>375.4477285289013</v>
      </c>
      <c r="J2587" t="n">
        <v>375.819049044777</v>
      </c>
      <c r="K2587" t="n">
        <v>379.5397972524436</v>
      </c>
      <c r="L2587" t="n">
        <v>374.9727285289013</v>
      </c>
      <c r="M2587" t="n">
        <v>374.9727285289013</v>
      </c>
      <c r="N2587" t="n">
        <v>378.1254008711288</v>
      </c>
      <c r="O2587" t="n">
        <v>378.1254008711288</v>
      </c>
      <c r="P2587" t="n">
        <v>5.527672342227447</v>
      </c>
      <c r="Q2587" t="n">
        <v>0.9807834401768533</v>
      </c>
      <c r="R2587" t="n">
        <v>0.9929498623835029</v>
      </c>
      <c r="S2587" t="n">
        <v>0.9998645206087312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377.9050566031758</v>
      </c>
      <c r="G2588" t="n">
        <v>3</v>
      </c>
      <c r="H2588" t="n">
        <v>4</v>
      </c>
      <c r="I2588" t="n">
        <v>380.4764851746043</v>
      </c>
      <c r="J2588" t="n">
        <v>380.4764851746043</v>
      </c>
      <c r="K2588" t="n">
        <v>385.350663457894</v>
      </c>
      <c r="L2588" t="n">
        <v>380.1550566031758</v>
      </c>
      <c r="M2588" t="n">
        <v>380.1550566031758</v>
      </c>
      <c r="N2588" t="n">
        <v>384.4361530533939</v>
      </c>
      <c r="O2588" t="n">
        <v>384.4361530533939</v>
      </c>
      <c r="P2588" t="n">
        <v>6.531096450218115</v>
      </c>
      <c r="Q2588" t="n">
        <v>0.9911606798664879</v>
      </c>
      <c r="R2588" t="n">
        <v>0.9800900672115676</v>
      </c>
      <c r="S2588" t="n">
        <v>0.9998240097302463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380.9212918916431</v>
      </c>
      <c r="G2589" t="n">
        <v>1</v>
      </c>
      <c r="H2589" t="n">
        <v>4</v>
      </c>
      <c r="I2589" t="n">
        <v>382.1212918916431</v>
      </c>
      <c r="J2589" t="n">
        <v>384.8862932685423</v>
      </c>
      <c r="K2589" t="n">
        <v>391.3522207866633</v>
      </c>
      <c r="L2589" t="n">
        <v>381.6712918916431</v>
      </c>
      <c r="M2589" t="n">
        <v>384.4361530533939</v>
      </c>
      <c r="N2589" t="n">
        <v>389.2290783465465</v>
      </c>
      <c r="O2589" t="n">
        <v>389.2290783465465</v>
      </c>
      <c r="P2589" t="n">
        <v>8.307786454903408</v>
      </c>
      <c r="Q2589" t="n">
        <v>0.966842538990589</v>
      </c>
      <c r="R2589" t="n">
        <v>0.9777364099703136</v>
      </c>
      <c r="S2589" t="n">
        <v>0.9992617958816612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387.281762774164</v>
      </c>
      <c r="G2590" t="n">
        <v>2</v>
      </c>
      <c r="H2590" t="n">
        <v>3</v>
      </c>
      <c r="I2590" t="n">
        <v>391.281762774164</v>
      </c>
      <c r="J2590" t="n">
        <v>391.281762774164</v>
      </c>
      <c r="K2590" t="n">
        <v>394.5054562032894</v>
      </c>
      <c r="L2590" t="n">
        <v>390.7103342027355</v>
      </c>
      <c r="M2590" t="n">
        <v>390.7103342027355</v>
      </c>
      <c r="N2590" t="n">
        <v>393.9211944573819</v>
      </c>
      <c r="O2590" t="n">
        <v>393.9211944573819</v>
      </c>
      <c r="P2590" t="n">
        <v>6.639431683217879</v>
      </c>
      <c r="Q2590" t="n">
        <v>0.9927916158457064</v>
      </c>
      <c r="R2590" t="n">
        <v>0.9941682893140648</v>
      </c>
      <c r="S2590" t="n">
        <v>0.9999579627890991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390.3490521412287</v>
      </c>
      <c r="G2591" t="n">
        <v>2</v>
      </c>
      <c r="H2591" t="n">
        <v>5</v>
      </c>
      <c r="I2591" t="n">
        <v>392.307385474562</v>
      </c>
      <c r="J2591" t="n">
        <v>394.5054562032894</v>
      </c>
      <c r="K2591" t="n">
        <v>399.2314005565004</v>
      </c>
      <c r="L2591" t="n">
        <v>391.6546076967842</v>
      </c>
      <c r="M2591" t="n">
        <v>391.6546076967842</v>
      </c>
      <c r="N2591" t="n">
        <v>397.2798754283417</v>
      </c>
      <c r="O2591" t="n">
        <v>397.2798754283417</v>
      </c>
      <c r="P2591" t="n">
        <v>6.930823287113014</v>
      </c>
      <c r="Q2591" t="n">
        <v>0.9894502586031022</v>
      </c>
      <c r="R2591" t="n">
        <v>0.9908365878686594</v>
      </c>
      <c r="S2591" t="n">
        <v>0.9999033283717011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391.0074447286379</v>
      </c>
      <c r="G2592" t="n">
        <v>2</v>
      </c>
      <c r="H2592" t="n">
        <v>3</v>
      </c>
      <c r="I2592" t="n">
        <v>394.4657780619713</v>
      </c>
      <c r="J2592" t="n">
        <v>399.2314005565004</v>
      </c>
      <c r="K2592" t="n">
        <v>403.6686998437299</v>
      </c>
      <c r="L2592" t="n">
        <v>393.9717304429237</v>
      </c>
      <c r="M2592" t="n">
        <v>399.2654552044856</v>
      </c>
      <c r="N2592" t="n">
        <v>403.6850900837246</v>
      </c>
      <c r="O2592" t="n">
        <v>403.6686998437299</v>
      </c>
      <c r="P2592" t="n">
        <v>12.66125511509199</v>
      </c>
      <c r="Q2592" t="n">
        <v>0.9900913987384746</v>
      </c>
      <c r="R2592" t="n">
        <v>0.9919816799937409</v>
      </c>
      <c r="S2592" t="n">
        <v>0.9999205496642707</v>
      </c>
      <c r="T2592" t="b">
        <v>1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392.4142731887267</v>
      </c>
      <c r="G2593" t="n">
        <v>3</v>
      </c>
      <c r="H2593" t="n">
        <v>4</v>
      </c>
      <c r="I2593" t="n">
        <v>393.949987474441</v>
      </c>
      <c r="J2593" t="n">
        <v>393.949987474441</v>
      </c>
      <c r="K2593" t="n">
        <v>399.2654552044856</v>
      </c>
      <c r="L2593" t="n">
        <v>393.7580231887267</v>
      </c>
      <c r="M2593" t="n">
        <v>393.7580231887267</v>
      </c>
      <c r="N2593" t="n">
        <v>398.4267137264443</v>
      </c>
      <c r="O2593" t="n">
        <v>398.4267137264443</v>
      </c>
      <c r="P2593" t="n">
        <v>6.012440537717566</v>
      </c>
      <c r="Q2593" t="n">
        <v>0.990364269212585</v>
      </c>
      <c r="R2593" t="n">
        <v>0.9783071864921051</v>
      </c>
      <c r="S2593" t="n">
        <v>0.9997909738890163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394.5216805655454</v>
      </c>
      <c r="G2594" t="n">
        <v>4</v>
      </c>
      <c r="H2594" t="n">
        <v>7</v>
      </c>
      <c r="I2594" t="n">
        <v>397.0216805655454</v>
      </c>
      <c r="J2594" t="n">
        <v>398.4267137264443</v>
      </c>
      <c r="K2594" t="n">
        <v>400.6413641697723</v>
      </c>
      <c r="L2594" t="n">
        <v>396.2994583433231</v>
      </c>
      <c r="M2594" t="n">
        <v>398.4126787299143</v>
      </c>
      <c r="N2594" t="n">
        <v>400.846921722965</v>
      </c>
      <c r="O2594" t="n">
        <v>400.6413641697723</v>
      </c>
      <c r="P2594" t="n">
        <v>6.119683604226907</v>
      </c>
      <c r="Q2594" t="n">
        <v>0.9896504248350927</v>
      </c>
      <c r="R2594" t="n">
        <v>0.9967651287762841</v>
      </c>
      <c r="S2594" t="n">
        <v>0.9999665204571213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394.610569887343</v>
      </c>
      <c r="G2595" t="n">
        <v>1</v>
      </c>
      <c r="H2595" t="n">
        <v>7</v>
      </c>
      <c r="I2595" t="n">
        <v>398.310569887343</v>
      </c>
      <c r="J2595" t="n">
        <v>398.310569887343</v>
      </c>
      <c r="K2595" t="n">
        <v>400.958797606176</v>
      </c>
      <c r="L2595" t="n">
        <v>396.2550143317875</v>
      </c>
      <c r="M2595" t="n">
        <v>396.2550143317875</v>
      </c>
      <c r="N2595" t="n">
        <v>398.4126787299143</v>
      </c>
      <c r="O2595" t="n">
        <v>398.4126787299143</v>
      </c>
      <c r="P2595" t="n">
        <v>3.802108842571215</v>
      </c>
      <c r="Q2595" t="n">
        <v>0.9862844929853525</v>
      </c>
      <c r="R2595" t="n">
        <v>0.9971321471491567</v>
      </c>
      <c r="S2595" t="n">
        <v>0.9999606659441073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397.1745141885766</v>
      </c>
      <c r="G2596" t="n">
        <v>4</v>
      </c>
      <c r="H2596" t="n">
        <v>7</v>
      </c>
      <c r="I2596" t="n">
        <v>398.5807641885766</v>
      </c>
      <c r="J2596" t="n">
        <v>400.6413641697723</v>
      </c>
      <c r="K2596" t="n">
        <v>404.4310737384013</v>
      </c>
      <c r="L2596" t="n">
        <v>398.1745141885766</v>
      </c>
      <c r="M2596" t="n">
        <v>400.846921722965</v>
      </c>
      <c r="N2596" t="n">
        <v>405.0123980359085</v>
      </c>
      <c r="O2596" t="n">
        <v>404.4310737384013</v>
      </c>
      <c r="P2596" t="n">
        <v>7.256559549824658</v>
      </c>
      <c r="Q2596" t="n">
        <v>0.9823550523619012</v>
      </c>
      <c r="R2596" t="n">
        <v>0.9944708583507077</v>
      </c>
      <c r="S2596" t="n">
        <v>0.9999024385851146</v>
      </c>
      <c r="T2596" t="b">
        <v>1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399.7104903042909</v>
      </c>
      <c r="G2597" t="n">
        <v>6</v>
      </c>
      <c r="H2597" t="n">
        <v>8</v>
      </c>
      <c r="I2597" t="n">
        <v>400.435490304291</v>
      </c>
      <c r="J2597" t="n">
        <v>400.435490304291</v>
      </c>
      <c r="K2597" t="n">
        <v>404.8536122985744</v>
      </c>
      <c r="L2597" t="n">
        <v>400.2904903042909</v>
      </c>
      <c r="M2597" t="n">
        <v>400.2904903042909</v>
      </c>
      <c r="N2597" t="n">
        <v>404.1347404276424</v>
      </c>
      <c r="O2597" t="n">
        <v>404.1347404276424</v>
      </c>
      <c r="P2597" t="n">
        <v>4.424250123351442</v>
      </c>
      <c r="Q2597" t="n">
        <v>0.9886344018084435</v>
      </c>
      <c r="R2597" t="n">
        <v>0.9818763653974515</v>
      </c>
      <c r="S2597" t="n">
        <v>0.9997940140513368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399.997662971773</v>
      </c>
      <c r="G2598" t="n">
        <v>3</v>
      </c>
      <c r="H2598" t="n">
        <v>4</v>
      </c>
      <c r="I2598" t="n">
        <v>400.8905201146301</v>
      </c>
      <c r="J2598" t="n">
        <v>403.6850900837246</v>
      </c>
      <c r="K2598" t="n">
        <v>406.3639913547914</v>
      </c>
      <c r="L2598" t="n">
        <v>400.778912971773</v>
      </c>
      <c r="M2598" t="n">
        <v>404.4310737384013</v>
      </c>
      <c r="N2598" t="n">
        <v>406.7840107988628</v>
      </c>
      <c r="O2598" t="n">
        <v>406.3639913547914</v>
      </c>
      <c r="P2598" t="n">
        <v>6.36632838301847</v>
      </c>
      <c r="Q2598" t="n">
        <v>0.995132101647823</v>
      </c>
      <c r="R2598" t="n">
        <v>0.9890077439498237</v>
      </c>
      <c r="S2598" t="n">
        <v>0.9999464908148866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404.4155455064096</v>
      </c>
      <c r="G2599" t="n">
        <v>4</v>
      </c>
      <c r="H2599" t="n">
        <v>6</v>
      </c>
      <c r="I2599" t="n">
        <v>405.0092955064096</v>
      </c>
      <c r="J2599" t="n">
        <v>406.7840107988628</v>
      </c>
      <c r="K2599" t="n">
        <v>409.386665369151</v>
      </c>
      <c r="L2599" t="n">
        <v>404.8905455064096</v>
      </c>
      <c r="M2599" t="n">
        <v>404.8905455064096</v>
      </c>
      <c r="N2599" t="n">
        <v>408.2374843872659</v>
      </c>
      <c r="O2599" t="n">
        <v>408.2374843872659</v>
      </c>
      <c r="P2599" t="n">
        <v>3.821938880856294</v>
      </c>
      <c r="Q2599" t="n">
        <v>0.9878482500903896</v>
      </c>
      <c r="R2599" t="n">
        <v>0.9913780962707202</v>
      </c>
      <c r="S2599" t="n">
        <v>0.9998952287821371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404.8783577502249</v>
      </c>
      <c r="G2600" t="n">
        <v>4</v>
      </c>
      <c r="H2600" t="n">
        <v>6</v>
      </c>
      <c r="I2600" t="n">
        <v>406.0658577502249</v>
      </c>
      <c r="J2600" t="n">
        <v>409.386665369151</v>
      </c>
      <c r="K2600" t="n">
        <v>412.4777849093701</v>
      </c>
      <c r="L2600" t="n">
        <v>405.8283577502249</v>
      </c>
      <c r="M2600" t="n">
        <v>408.2374843872659</v>
      </c>
      <c r="N2600" t="n">
        <v>412.2125751629073</v>
      </c>
      <c r="O2600" t="n">
        <v>412.2125751629073</v>
      </c>
      <c r="P2600" t="n">
        <v>7.334217412682392</v>
      </c>
      <c r="Q2600" t="n">
        <v>0.9855841274055618</v>
      </c>
      <c r="R2600" t="n">
        <v>0.9897682459037924</v>
      </c>
      <c r="S2600" t="n">
        <v>0.9998525003365315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408.4547022782055</v>
      </c>
      <c r="G2601" t="n">
        <v>3</v>
      </c>
      <c r="H2601" t="n">
        <v>4</v>
      </c>
      <c r="I2601" t="n">
        <v>410.7761308496341</v>
      </c>
      <c r="J2601" t="n">
        <v>410.7761308496341</v>
      </c>
      <c r="K2601" t="n">
        <v>415.7295294376021</v>
      </c>
      <c r="L2601" t="n">
        <v>410.4859522782055</v>
      </c>
      <c r="M2601" t="n">
        <v>412.4777849093701</v>
      </c>
      <c r="N2601" t="n">
        <v>416.8284622705504</v>
      </c>
      <c r="O2601" t="n">
        <v>415.7295294376021</v>
      </c>
      <c r="P2601" t="n">
        <v>7.27482715939658</v>
      </c>
      <c r="Q2601" t="n">
        <v>0.9910176610328267</v>
      </c>
      <c r="R2601" t="n">
        <v>0.979769765254731</v>
      </c>
      <c r="S2601" t="n">
        <v>0.9998182851741325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0.8507459963184139</v>
      </c>
      <c r="G2602" t="n">
        <v>1</v>
      </c>
      <c r="H2602" t="n">
        <v>3</v>
      </c>
      <c r="I2602" t="n">
        <v>1.350745996318414</v>
      </c>
      <c r="J2602" t="n">
        <v>1.350745996318414</v>
      </c>
      <c r="K2602" t="n">
        <v>5.236274366409406</v>
      </c>
      <c r="L2602" t="n">
        <v>1.207888853461271</v>
      </c>
      <c r="M2602" t="n">
        <v>1.207888853461271</v>
      </c>
      <c r="N2602" t="n">
        <v>4.487076809111311</v>
      </c>
      <c r="O2602" t="n">
        <v>4.487076809111311</v>
      </c>
      <c r="P2602" t="n">
        <v>3.636330812792897</v>
      </c>
      <c r="Q2602" t="n">
        <v>0.9922934619831063</v>
      </c>
      <c r="R2602" t="n">
        <v>0.9940435167322644</v>
      </c>
      <c r="S2602" t="n">
        <v>0.9999540961352502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3.953223784969275</v>
      </c>
      <c r="G2603" t="n">
        <v>2</v>
      </c>
      <c r="H2603" t="n">
        <v>7</v>
      </c>
      <c r="I2603" t="n">
        <v>4.994890451635942</v>
      </c>
      <c r="J2603" t="n">
        <v>4.994890451635942</v>
      </c>
      <c r="K2603" t="n">
        <v>9.19144820513708</v>
      </c>
      <c r="L2603" t="n">
        <v>4.508779340524831</v>
      </c>
      <c r="M2603" t="n">
        <v>4.508779340524831</v>
      </c>
      <c r="N2603" t="n">
        <v>8.544055089663896</v>
      </c>
      <c r="O2603" t="n">
        <v>8.544055089663896</v>
      </c>
      <c r="P2603" t="n">
        <v>4.590831304694621</v>
      </c>
      <c r="Q2603" t="n">
        <v>0.994836201880031</v>
      </c>
      <c r="R2603" t="n">
        <v>0.9955440192047978</v>
      </c>
      <c r="S2603" t="n">
        <v>0.9999769902147471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4.204713311628922</v>
      </c>
      <c r="G2604" t="n">
        <v>2</v>
      </c>
      <c r="H2604" t="n">
        <v>8</v>
      </c>
      <c r="I2604" t="n">
        <v>5.079713311628922</v>
      </c>
      <c r="J2604" t="n">
        <v>9.19144820513708</v>
      </c>
      <c r="K2604" t="n">
        <v>12.26518409411432</v>
      </c>
      <c r="L2604" t="n">
        <v>4.624713311628922</v>
      </c>
      <c r="M2604" t="n">
        <v>4.624713311628922</v>
      </c>
      <c r="N2604" t="n">
        <v>7.633511118444673</v>
      </c>
      <c r="O2604" t="n">
        <v>7.633511118444673</v>
      </c>
      <c r="P2604" t="n">
        <v>3.428797806815751</v>
      </c>
      <c r="Q2604" t="n">
        <v>0.9962151979958946</v>
      </c>
      <c r="R2604" t="n">
        <v>0.9953893412603847</v>
      </c>
      <c r="S2604" t="n">
        <v>0.999982549569562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4.332894314387893</v>
      </c>
      <c r="G2605" t="n">
        <v>1</v>
      </c>
      <c r="H2605" t="n">
        <v>7</v>
      </c>
      <c r="I2605" t="n">
        <v>5.532894314387893</v>
      </c>
      <c r="J2605" t="n">
        <v>5.532894314387893</v>
      </c>
      <c r="K2605" t="n">
        <v>9.067755121937346</v>
      </c>
      <c r="L2605" t="n">
        <v>4.866227647721226</v>
      </c>
      <c r="M2605" t="n">
        <v>8.544055089663896</v>
      </c>
      <c r="N2605" t="n">
        <v>11.42411078220995</v>
      </c>
      <c r="O2605" t="n">
        <v>9.067755121937346</v>
      </c>
      <c r="P2605" t="n">
        <v>4.734860807549452</v>
      </c>
      <c r="Q2605" t="n">
        <v>0.9929865293327395</v>
      </c>
      <c r="R2605" t="n">
        <v>0.9968176464499737</v>
      </c>
      <c r="S2605" t="n">
        <v>0.999977680656724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7.082583162719397</v>
      </c>
      <c r="G2606" t="n">
        <v>4</v>
      </c>
      <c r="H2606" t="n">
        <v>7</v>
      </c>
      <c r="I2606" t="n">
        <v>7.676333162719397</v>
      </c>
      <c r="J2606" t="n">
        <v>7.676333162719397</v>
      </c>
      <c r="K2606" t="n">
        <v>10.18628946286654</v>
      </c>
      <c r="L2606" t="n">
        <v>7.504805384941619</v>
      </c>
      <c r="M2606" t="n">
        <v>11.42411078220995</v>
      </c>
      <c r="N2606" t="n">
        <v>14.18294053563841</v>
      </c>
      <c r="O2606" t="n">
        <v>10.18628946286654</v>
      </c>
      <c r="P2606" t="n">
        <v>3.103706300147147</v>
      </c>
      <c r="Q2606" t="n">
        <v>0.9920505258273604</v>
      </c>
      <c r="R2606" t="n">
        <v>0.9969513921741655</v>
      </c>
      <c r="S2606" t="n">
        <v>0.999975765170826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7.464165119216402</v>
      </c>
      <c r="G2607" t="n">
        <v>6</v>
      </c>
      <c r="H2607" t="n">
        <v>8</v>
      </c>
      <c r="I2607" t="n">
        <v>8.564165119216401</v>
      </c>
      <c r="J2607" t="n">
        <v>8.564165119216401</v>
      </c>
      <c r="K2607" t="n">
        <v>13.67250159516739</v>
      </c>
      <c r="L2607" t="n">
        <v>8.344165119216402</v>
      </c>
      <c r="M2607" t="n">
        <v>8.344165119216402</v>
      </c>
      <c r="N2607" t="n">
        <v>12.78897745196875</v>
      </c>
      <c r="O2607" t="n">
        <v>12.78897745196875</v>
      </c>
      <c r="P2607" t="n">
        <v>5.324812332752352</v>
      </c>
      <c r="Q2607" t="n">
        <v>0.9935956738846873</v>
      </c>
      <c r="R2607" t="n">
        <v>0.9931963037657671</v>
      </c>
      <c r="S2607" t="n">
        <v>0.9999564269105264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8.018354319664313</v>
      </c>
      <c r="G2608" t="n">
        <v>1</v>
      </c>
      <c r="H2608" t="n">
        <v>5</v>
      </c>
      <c r="I2608" t="n">
        <v>11.11835431966431</v>
      </c>
      <c r="J2608" t="n">
        <v>11.11835431966431</v>
      </c>
      <c r="K2608" t="n">
        <v>14.4371039714431</v>
      </c>
      <c r="L2608" t="n">
        <v>9.740576541886536</v>
      </c>
      <c r="M2608" t="n">
        <v>9.740576541886536</v>
      </c>
      <c r="N2608" t="n">
        <v>13.0877455531953</v>
      </c>
      <c r="O2608" t="n">
        <v>13.0877455531953</v>
      </c>
      <c r="P2608" t="n">
        <v>5.069391233530991</v>
      </c>
      <c r="Q2608" t="n">
        <v>0.9934138974074302</v>
      </c>
      <c r="R2608" t="n">
        <v>0.9886308010726538</v>
      </c>
      <c r="S2608" t="n">
        <v>0.9999251212894692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9.936322551854198</v>
      </c>
      <c r="G2609" t="n">
        <v>3</v>
      </c>
      <c r="H2609" t="n">
        <v>5</v>
      </c>
      <c r="I2609" t="n">
        <v>11.04346540899706</v>
      </c>
      <c r="J2609" t="n">
        <v>11.04346540899706</v>
      </c>
      <c r="K2609" t="n">
        <v>13.79665412309178</v>
      </c>
      <c r="L2609" t="n">
        <v>10.79743366296531</v>
      </c>
      <c r="M2609" t="n">
        <v>13.0877455531953</v>
      </c>
      <c r="N2609" t="n">
        <v>16.37795014396882</v>
      </c>
      <c r="O2609" t="n">
        <v>13.79665412309178</v>
      </c>
      <c r="P2609" t="n">
        <v>3.860331571237577</v>
      </c>
      <c r="Q2609" t="n">
        <v>0.9949965737801317</v>
      </c>
      <c r="R2609" t="n">
        <v>0.9888232045277915</v>
      </c>
      <c r="S2609" t="n">
        <v>0.9999440777284803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14.27584555732132</v>
      </c>
      <c r="G2610" t="n">
        <v>6</v>
      </c>
      <c r="H2610" t="n">
        <v>8</v>
      </c>
      <c r="I2610" t="n">
        <v>16.50084555732132</v>
      </c>
      <c r="J2610" t="n">
        <v>16.50084555732132</v>
      </c>
      <c r="K2610" t="n">
        <v>19.29747139339652</v>
      </c>
      <c r="L2610" t="n">
        <v>16.05584555732132</v>
      </c>
      <c r="M2610" t="n">
        <v>16.05584555732132</v>
      </c>
      <c r="N2610" t="n">
        <v>18.4892163943445</v>
      </c>
      <c r="O2610" t="n">
        <v>18.4892163943445</v>
      </c>
      <c r="P2610" t="n">
        <v>4.213370837023181</v>
      </c>
      <c r="Q2610" t="n">
        <v>0.9964887710875892</v>
      </c>
      <c r="R2610" t="n">
        <v>0.9962694741037365</v>
      </c>
      <c r="S2610" t="n">
        <v>0.9999869012696145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14.92666243619963</v>
      </c>
      <c r="G2611" t="n">
        <v>4</v>
      </c>
      <c r="H2611" t="n">
        <v>7</v>
      </c>
      <c r="I2611" t="n">
        <v>15.83291243619963</v>
      </c>
      <c r="J2611" t="n">
        <v>15.83291243619963</v>
      </c>
      <c r="K2611" t="n">
        <v>19.1404900720017</v>
      </c>
      <c r="L2611" t="n">
        <v>15.57110688064407</v>
      </c>
      <c r="M2611" t="n">
        <v>15.57110688064407</v>
      </c>
      <c r="N2611" t="n">
        <v>19.20664571169477</v>
      </c>
      <c r="O2611" t="n">
        <v>19.1404900720017</v>
      </c>
      <c r="P2611" t="n">
        <v>4.213827635802067</v>
      </c>
      <c r="Q2611" t="n">
        <v>0.9895375742886446</v>
      </c>
      <c r="R2611" t="n">
        <v>0.9959845439360042</v>
      </c>
      <c r="S2611" t="n">
        <v>0.9999579885892332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15.87614181768633</v>
      </c>
      <c r="G2612" t="n">
        <v>4</v>
      </c>
      <c r="H2612" t="n">
        <v>8</v>
      </c>
      <c r="I2612" t="n">
        <v>18.59489181768632</v>
      </c>
      <c r="J2612" t="n">
        <v>22.87459484341453</v>
      </c>
      <c r="K2612" t="n">
        <v>27.18736992011182</v>
      </c>
      <c r="L2612" t="n">
        <v>17.61614181768633</v>
      </c>
      <c r="M2612" t="n">
        <v>18.4892163943445</v>
      </c>
      <c r="N2612" t="n">
        <v>23.31493498564115</v>
      </c>
      <c r="O2612" t="n">
        <v>23.31493498564115</v>
      </c>
      <c r="P2612" t="n">
        <v>7.438793167954826</v>
      </c>
      <c r="Q2612" t="n">
        <v>0.986379706362536</v>
      </c>
      <c r="R2612" t="n">
        <v>0.9926154065921426</v>
      </c>
      <c r="S2612" t="n">
        <v>0.9998994196693917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15.9767517332328</v>
      </c>
      <c r="G2613" t="n">
        <v>1</v>
      </c>
      <c r="H2613" t="n">
        <v>2</v>
      </c>
      <c r="I2613" t="n">
        <v>20.3767517332328</v>
      </c>
      <c r="J2613" t="n">
        <v>20.3767517332328</v>
      </c>
      <c r="K2613" t="n">
        <v>27.4502404449999</v>
      </c>
      <c r="L2613" t="n">
        <v>19.64341839989947</v>
      </c>
      <c r="M2613" t="n">
        <v>23.23080163689064</v>
      </c>
      <c r="N2613" t="n">
        <v>29.22432524558218</v>
      </c>
      <c r="O2613" t="n">
        <v>27.4502404449999</v>
      </c>
      <c r="P2613" t="n">
        <v>11.47348871176709</v>
      </c>
      <c r="Q2613" t="n">
        <v>0.9860148517250935</v>
      </c>
      <c r="R2613" t="n">
        <v>0.9926332252828084</v>
      </c>
      <c r="S2613" t="n">
        <v>0.9998969745632722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16.42073383263775</v>
      </c>
      <c r="G2614" t="n">
        <v>2</v>
      </c>
      <c r="H2614" t="n">
        <v>4</v>
      </c>
      <c r="I2614" t="n">
        <v>18.96240049930442</v>
      </c>
      <c r="J2614" t="n">
        <v>18.96240049930442</v>
      </c>
      <c r="K2614" t="n">
        <v>23.23080163689064</v>
      </c>
      <c r="L2614" t="n">
        <v>18.32698383263775</v>
      </c>
      <c r="M2614" t="n">
        <v>19.1404900720017</v>
      </c>
      <c r="N2614" t="n">
        <v>22.87459484341453</v>
      </c>
      <c r="O2614" t="n">
        <v>22.87459484341453</v>
      </c>
      <c r="P2614" t="n">
        <v>6.45386101077678</v>
      </c>
      <c r="Q2614" t="n">
        <v>0.9947480322758232</v>
      </c>
      <c r="R2614" t="n">
        <v>0.9881963893441218</v>
      </c>
      <c r="S2614" t="n">
        <v>0.9999380078178066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20.80345996024037</v>
      </c>
      <c r="G2615" t="n">
        <v>4</v>
      </c>
      <c r="H2615" t="n">
        <v>8</v>
      </c>
      <c r="I2615" t="n">
        <v>21.80345996024037</v>
      </c>
      <c r="J2615" t="n">
        <v>27.18736992011182</v>
      </c>
      <c r="K2615" t="n">
        <v>29.39205550290051</v>
      </c>
      <c r="L2615" t="n">
        <v>21.44345996024038</v>
      </c>
      <c r="M2615" t="n">
        <v>23.31493498564115</v>
      </c>
      <c r="N2615" t="n">
        <v>25.78183669408233</v>
      </c>
      <c r="O2615" t="n">
        <v>25.78183669408233</v>
      </c>
      <c r="P2615" t="n">
        <v>4.978376733841955</v>
      </c>
      <c r="Q2615" t="n">
        <v>0.9930139863776648</v>
      </c>
      <c r="R2615" t="n">
        <v>0.9962181662821165</v>
      </c>
      <c r="S2615" t="n">
        <v>0.9999735800581294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21.66233602604578</v>
      </c>
      <c r="G2616" t="n">
        <v>4</v>
      </c>
      <c r="H2616" t="n">
        <v>8</v>
      </c>
      <c r="I2616" t="n">
        <v>22.25608602604578</v>
      </c>
      <c r="J2616" t="n">
        <v>29.39205550290051</v>
      </c>
      <c r="K2616" t="n">
        <v>32.00906517224696</v>
      </c>
      <c r="L2616" t="n">
        <v>22.04233602604577</v>
      </c>
      <c r="M2616" t="n">
        <v>25.78183669408233</v>
      </c>
      <c r="N2616" t="n">
        <v>28.71010259953259</v>
      </c>
      <c r="O2616" t="n">
        <v>28.71010259953259</v>
      </c>
      <c r="P2616" t="n">
        <v>7.047766573486818</v>
      </c>
      <c r="Q2616" t="n">
        <v>0.9917128776511484</v>
      </c>
      <c r="R2616" t="n">
        <v>0.9955124704139847</v>
      </c>
      <c r="S2616" t="n">
        <v>0.9999628112932766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22.21600026889537</v>
      </c>
      <c r="G2617" t="n">
        <v>1</v>
      </c>
      <c r="H2617" t="n">
        <v>2</v>
      </c>
      <c r="I2617" t="n">
        <v>25.46600026889537</v>
      </c>
      <c r="J2617" t="n">
        <v>27.4502404449999</v>
      </c>
      <c r="K2617" t="n">
        <v>31.51046106840258</v>
      </c>
      <c r="L2617" t="n">
        <v>24.92433360222871</v>
      </c>
      <c r="M2617" t="n">
        <v>29.22432524558218</v>
      </c>
      <c r="N2617" t="n">
        <v>32.66464008235824</v>
      </c>
      <c r="O2617" t="n">
        <v>31.51046106840258</v>
      </c>
      <c r="P2617" t="n">
        <v>9.29446079950721</v>
      </c>
      <c r="Q2617" t="n">
        <v>0.9919483767762978</v>
      </c>
      <c r="R2617" t="n">
        <v>0.9957647732315269</v>
      </c>
      <c r="S2617" t="n">
        <v>0.9999658995497933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28.5210583687482</v>
      </c>
      <c r="G2618" t="n">
        <v>3</v>
      </c>
      <c r="H2618" t="n">
        <v>5</v>
      </c>
      <c r="I2618" t="n">
        <v>31.37820122589106</v>
      </c>
      <c r="J2618" t="n">
        <v>31.37820122589106</v>
      </c>
      <c r="K2618" t="n">
        <v>34.25552144432187</v>
      </c>
      <c r="L2618" t="n">
        <v>30.74328059097042</v>
      </c>
      <c r="M2618" t="n">
        <v>30.74328059097042</v>
      </c>
      <c r="N2618" t="n">
        <v>34.18182882536539</v>
      </c>
      <c r="O2618" t="n">
        <v>34.18182882536539</v>
      </c>
      <c r="P2618" t="n">
        <v>5.660770456617186</v>
      </c>
      <c r="Q2618" t="n">
        <v>0.9947715777953647</v>
      </c>
      <c r="R2618" t="n">
        <v>0.9883222361148631</v>
      </c>
      <c r="S2618" t="n">
        <v>0.9999389437200025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29.60867503340844</v>
      </c>
      <c r="G2619" t="n">
        <v>1</v>
      </c>
      <c r="H2619" t="n">
        <v>7</v>
      </c>
      <c r="I2619" t="n">
        <v>30.30867503340844</v>
      </c>
      <c r="J2619" t="n">
        <v>31.51046106840258</v>
      </c>
      <c r="K2619" t="n">
        <v>38.02520969102556</v>
      </c>
      <c r="L2619" t="n">
        <v>29.91978614451955</v>
      </c>
      <c r="M2619" t="n">
        <v>29.91978614451955</v>
      </c>
      <c r="N2619" t="n">
        <v>35.22772891160668</v>
      </c>
      <c r="O2619" t="n">
        <v>35.22772891160668</v>
      </c>
      <c r="P2619" t="n">
        <v>5.619053878198237</v>
      </c>
      <c r="Q2619" t="n">
        <v>0.9871123983526934</v>
      </c>
      <c r="R2619" t="n">
        <v>0.9941427907727437</v>
      </c>
      <c r="S2619" t="n">
        <v>0.9999245146207142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29.62375843507319</v>
      </c>
      <c r="G2620" t="n">
        <v>6</v>
      </c>
      <c r="H2620" t="n">
        <v>8</v>
      </c>
      <c r="I2620" t="n">
        <v>31.99875843507319</v>
      </c>
      <c r="J2620" t="n">
        <v>31.99875843507319</v>
      </c>
      <c r="K2620" t="n">
        <v>40.42521821470648</v>
      </c>
      <c r="L2620" t="n">
        <v>31.52375843507319</v>
      </c>
      <c r="M2620" t="n">
        <v>31.52375843507319</v>
      </c>
      <c r="N2620" t="n">
        <v>38.85570152971499</v>
      </c>
      <c r="O2620" t="n">
        <v>38.85570152971499</v>
      </c>
      <c r="P2620" t="n">
        <v>9.231943094641803</v>
      </c>
      <c r="Q2620" t="n">
        <v>0.9894577294505629</v>
      </c>
      <c r="R2620" t="n">
        <v>0.9888017774244455</v>
      </c>
      <c r="S2620" t="n">
        <v>0.9998819453079357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30.46187575053153</v>
      </c>
      <c r="G2621" t="n">
        <v>3</v>
      </c>
      <c r="H2621" t="n">
        <v>8</v>
      </c>
      <c r="I2621" t="n">
        <v>33.35473289338867</v>
      </c>
      <c r="J2621" t="n">
        <v>34.25552144432187</v>
      </c>
      <c r="K2621" t="n">
        <v>38.90724260514071</v>
      </c>
      <c r="L2621" t="n">
        <v>32.08187575053152</v>
      </c>
      <c r="M2621" t="n">
        <v>38.85570152971499</v>
      </c>
      <c r="N2621" t="n">
        <v>43.42734611343054</v>
      </c>
      <c r="O2621" t="n">
        <v>38.90724260514071</v>
      </c>
      <c r="P2621" t="n">
        <v>8.445366854609183</v>
      </c>
      <c r="Q2621" t="n">
        <v>0.991560923056129</v>
      </c>
      <c r="R2621" t="n">
        <v>0.9930028418030574</v>
      </c>
      <c r="S2621" t="n">
        <v>0.9999409504435876</v>
      </c>
      <c r="T2621" t="b">
        <v>1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32.99300460998482</v>
      </c>
      <c r="G2622" t="n">
        <v>1</v>
      </c>
      <c r="H2622" t="n">
        <v>4</v>
      </c>
      <c r="I2622" t="n">
        <v>36.14300460998482</v>
      </c>
      <c r="J2622" t="n">
        <v>38.02520969102556</v>
      </c>
      <c r="K2622" t="n">
        <v>45.82404170604245</v>
      </c>
      <c r="L2622" t="n">
        <v>34.96175460998482</v>
      </c>
      <c r="M2622" t="n">
        <v>34.96175460998482</v>
      </c>
      <c r="N2622" t="n">
        <v>40.74270701272462</v>
      </c>
      <c r="O2622" t="n">
        <v>40.74270701272462</v>
      </c>
      <c r="P2622" t="n">
        <v>7.749702402739793</v>
      </c>
      <c r="Q2622" t="n">
        <v>0.9845918625849648</v>
      </c>
      <c r="R2622" t="n">
        <v>0.9817854686203897</v>
      </c>
      <c r="S2622" t="n">
        <v>0.9997193479975525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34.73299040029747</v>
      </c>
      <c r="G2623" t="n">
        <v>4</v>
      </c>
      <c r="H2623" t="n">
        <v>5</v>
      </c>
      <c r="I2623" t="n">
        <v>36.38924040029747</v>
      </c>
      <c r="J2623" t="n">
        <v>40.74270701272462</v>
      </c>
      <c r="K2623" t="n">
        <v>43.65938712429927</v>
      </c>
      <c r="L2623" t="n">
        <v>36.20521262251969</v>
      </c>
      <c r="M2623" t="n">
        <v>36.20521262251969</v>
      </c>
      <c r="N2623" t="n">
        <v>40.17367366871547</v>
      </c>
      <c r="O2623" t="n">
        <v>40.17367366871547</v>
      </c>
      <c r="P2623" t="n">
        <v>5.440683268417999</v>
      </c>
      <c r="Q2623" t="n">
        <v>0.9907683228674419</v>
      </c>
      <c r="R2623" t="n">
        <v>0.9865347497198071</v>
      </c>
      <c r="S2623" t="n">
        <v>0.9998756931569042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36.7326032396747</v>
      </c>
      <c r="G2624" t="n">
        <v>5</v>
      </c>
      <c r="H2624" t="n">
        <v>6</v>
      </c>
      <c r="I2624" t="n">
        <v>38.28815879523025</v>
      </c>
      <c r="J2624" t="n">
        <v>40.17367366871547</v>
      </c>
      <c r="K2624" t="n">
        <v>45.76106689472726</v>
      </c>
      <c r="L2624" t="n">
        <v>38.13260323967469</v>
      </c>
      <c r="M2624" t="n">
        <v>40.42521821470648</v>
      </c>
      <c r="N2624" t="n">
        <v>45.706108754759</v>
      </c>
      <c r="O2624" t="n">
        <v>45.706108754759</v>
      </c>
      <c r="P2624" t="n">
        <v>8.973505515084305</v>
      </c>
      <c r="Q2624" t="n">
        <v>0.9810938156804898</v>
      </c>
      <c r="R2624" t="n">
        <v>0.9933800603057217</v>
      </c>
      <c r="S2624" t="n">
        <v>0.9998748421999559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36.98306426260403</v>
      </c>
      <c r="G2625" t="n">
        <v>5</v>
      </c>
      <c r="H2625" t="n">
        <v>6</v>
      </c>
      <c r="I2625" t="n">
        <v>39.17750870704847</v>
      </c>
      <c r="J2625" t="n">
        <v>45.76106689472726</v>
      </c>
      <c r="K2625" t="n">
        <v>51.95367599887189</v>
      </c>
      <c r="L2625" t="n">
        <v>38.95806426260403</v>
      </c>
      <c r="M2625" t="n">
        <v>45.706108754759</v>
      </c>
      <c r="N2625" t="n">
        <v>51.55901538106836</v>
      </c>
      <c r="O2625" t="n">
        <v>51.55901538106836</v>
      </c>
      <c r="P2625" t="n">
        <v>14.57595111846432</v>
      </c>
      <c r="Q2625" t="n">
        <v>0.9790675109024862</v>
      </c>
      <c r="R2625" t="n">
        <v>0.9926656366690059</v>
      </c>
      <c r="S2625" t="n">
        <v>0.9998464735195368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38.29776359871646</v>
      </c>
      <c r="G2626" t="n">
        <v>2</v>
      </c>
      <c r="H2626" t="n">
        <v>8</v>
      </c>
      <c r="I2626" t="n">
        <v>41.3810969320498</v>
      </c>
      <c r="J2626" t="n">
        <v>41.3810969320498</v>
      </c>
      <c r="K2626" t="n">
        <v>43.7711128655166</v>
      </c>
      <c r="L2626" t="n">
        <v>39.77776359871646</v>
      </c>
      <c r="M2626" t="n">
        <v>43.42734611343054</v>
      </c>
      <c r="N2626" t="n">
        <v>45.76686875252832</v>
      </c>
      <c r="O2626" t="n">
        <v>43.7711128655166</v>
      </c>
      <c r="P2626" t="n">
        <v>5.473349266800135</v>
      </c>
      <c r="Q2626" t="n">
        <v>0.9970558463511122</v>
      </c>
      <c r="R2626" t="n">
        <v>0.9964130915360857</v>
      </c>
      <c r="S2626" t="n">
        <v>0.9999894395903577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40.8760178749461</v>
      </c>
      <c r="G2627" t="n">
        <v>2</v>
      </c>
      <c r="H2627" t="n">
        <v>7</v>
      </c>
      <c r="I2627" t="n">
        <v>43.8760178749461</v>
      </c>
      <c r="J2627" t="n">
        <v>43.8760178749461</v>
      </c>
      <c r="K2627" t="n">
        <v>48.77201060258533</v>
      </c>
      <c r="L2627" t="n">
        <v>42.4760178749461</v>
      </c>
      <c r="M2627" t="n">
        <v>42.4760178749461</v>
      </c>
      <c r="N2627" t="n">
        <v>47.18384793050081</v>
      </c>
      <c r="O2627" t="n">
        <v>47.18384793050081</v>
      </c>
      <c r="P2627" t="n">
        <v>6.30783005555471</v>
      </c>
      <c r="Q2627" t="n">
        <v>0.9939781543534654</v>
      </c>
      <c r="R2627" t="n">
        <v>0.9948032793636562</v>
      </c>
      <c r="S2627" t="n">
        <v>0.9999687061504597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43.50153948017969</v>
      </c>
      <c r="G2628" t="n">
        <v>1</v>
      </c>
      <c r="H2628" t="n">
        <v>2</v>
      </c>
      <c r="I2628" t="n">
        <v>46.6015394801797</v>
      </c>
      <c r="J2628" t="n">
        <v>46.6015394801797</v>
      </c>
      <c r="K2628" t="n">
        <v>47.32027318127617</v>
      </c>
      <c r="L2628" t="n">
        <v>46.08487281351303</v>
      </c>
      <c r="M2628" t="n">
        <v>48.77201060258533</v>
      </c>
      <c r="N2628" t="n">
        <v>49.38100958193166</v>
      </c>
      <c r="O2628" t="n">
        <v>47.32027318127617</v>
      </c>
      <c r="P2628" t="n">
        <v>3.818733701096477</v>
      </c>
      <c r="Q2628" t="n">
        <v>0.9985699692057929</v>
      </c>
      <c r="R2628" t="n">
        <v>0.9992489770534427</v>
      </c>
      <c r="S2628" t="n">
        <v>0.9999989260140593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44.66155615853756</v>
      </c>
      <c r="G2629" t="n">
        <v>3</v>
      </c>
      <c r="H2629" t="n">
        <v>4</v>
      </c>
      <c r="I2629" t="n">
        <v>46.23298472996613</v>
      </c>
      <c r="J2629" t="n">
        <v>46.23298472996613</v>
      </c>
      <c r="K2629" t="n">
        <v>50.54515860547855</v>
      </c>
      <c r="L2629" t="n">
        <v>46.03655615853756</v>
      </c>
      <c r="M2629" t="n">
        <v>46.03655615853756</v>
      </c>
      <c r="N2629" t="n">
        <v>49.82403195409253</v>
      </c>
      <c r="O2629" t="n">
        <v>49.82403195409253</v>
      </c>
      <c r="P2629" t="n">
        <v>5.162475795554968</v>
      </c>
      <c r="Q2629" t="n">
        <v>0.9921745074071553</v>
      </c>
      <c r="R2629" t="n">
        <v>0.9880286958779444</v>
      </c>
      <c r="S2629" t="n">
        <v>0.9999063186482662</v>
      </c>
      <c r="T2629" t="b">
        <v>1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45.05643599168368</v>
      </c>
      <c r="G2630" t="n">
        <v>7</v>
      </c>
      <c r="H2630" t="n">
        <v>8</v>
      </c>
      <c r="I2630" t="n">
        <v>45.87865821390591</v>
      </c>
      <c r="J2630" t="n">
        <v>47.18384793050081</v>
      </c>
      <c r="K2630" t="n">
        <v>51.56038565920257</v>
      </c>
      <c r="L2630" t="n">
        <v>45.79643599168369</v>
      </c>
      <c r="M2630" t="n">
        <v>45.79643599168369</v>
      </c>
      <c r="N2630" t="n">
        <v>50.25173770141841</v>
      </c>
      <c r="O2630" t="n">
        <v>50.25173770141841</v>
      </c>
      <c r="P2630" t="n">
        <v>5.195301709734728</v>
      </c>
      <c r="Q2630" t="n">
        <v>0.9951680901772069</v>
      </c>
      <c r="R2630" t="n">
        <v>0.9931803024982598</v>
      </c>
      <c r="S2630" t="n">
        <v>0.9999670478366529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45.43354485234908</v>
      </c>
      <c r="G2631" t="n">
        <v>6</v>
      </c>
      <c r="H2631" t="n">
        <v>8</v>
      </c>
      <c r="I2631" t="n">
        <v>46.00854485234908</v>
      </c>
      <c r="J2631" t="n">
        <v>51.55901538106836</v>
      </c>
      <c r="K2631" t="n">
        <v>56.60926476813879</v>
      </c>
      <c r="L2631" t="n">
        <v>45.89354485234908</v>
      </c>
      <c r="M2631" t="n">
        <v>50.25173770141841</v>
      </c>
      <c r="N2631" t="n">
        <v>54.6460079036268</v>
      </c>
      <c r="O2631" t="n">
        <v>54.6460079036268</v>
      </c>
      <c r="P2631" t="n">
        <v>9.212463051277723</v>
      </c>
      <c r="Q2631" t="n">
        <v>0.9936682666796766</v>
      </c>
      <c r="R2631" t="n">
        <v>0.9932734080646602</v>
      </c>
      <c r="S2631" t="n">
        <v>0.9999574090137108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46.59170266808984</v>
      </c>
      <c r="G2632" t="n">
        <v>4</v>
      </c>
      <c r="H2632" t="n">
        <v>6</v>
      </c>
      <c r="I2632" t="n">
        <v>48.34170266808984</v>
      </c>
      <c r="J2632" t="n">
        <v>49.82403195409253</v>
      </c>
      <c r="K2632" t="n">
        <v>51.95073393656715</v>
      </c>
      <c r="L2632" t="n">
        <v>47.99170266808984</v>
      </c>
      <c r="M2632" t="n">
        <v>56.60926476813879</v>
      </c>
      <c r="N2632" t="n">
        <v>59.3441423175441</v>
      </c>
      <c r="O2632" t="n">
        <v>51.95073393656715</v>
      </c>
      <c r="P2632" t="n">
        <v>5.35903126847731</v>
      </c>
      <c r="Q2632" t="n">
        <v>0.9932602593143798</v>
      </c>
      <c r="R2632" t="n">
        <v>0.9965661642397189</v>
      </c>
      <c r="S2632" t="n">
        <v>0.9999768568374187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47.66690668505569</v>
      </c>
      <c r="G2633" t="n">
        <v>2</v>
      </c>
      <c r="H2633" t="n">
        <v>8</v>
      </c>
      <c r="I2633" t="n">
        <v>50.00024001838903</v>
      </c>
      <c r="J2633" t="n">
        <v>50.00024001838903</v>
      </c>
      <c r="K2633" t="n">
        <v>51.88204951524961</v>
      </c>
      <c r="L2633" t="n">
        <v>48.78690668505569</v>
      </c>
      <c r="M2633" t="n">
        <v>54.6460079036268</v>
      </c>
      <c r="N2633" t="n">
        <v>56.48806086182131</v>
      </c>
      <c r="O2633" t="n">
        <v>51.88204951524961</v>
      </c>
      <c r="P2633" t="n">
        <v>4.215142830193912</v>
      </c>
      <c r="Q2633" t="n">
        <v>0.9976811566344</v>
      </c>
      <c r="R2633" t="n">
        <v>0.9971747233322055</v>
      </c>
      <c r="S2633" t="n">
        <v>0.9999934486259429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49.365387605343</v>
      </c>
      <c r="G2634" t="n">
        <v>1</v>
      </c>
      <c r="H2634" t="n">
        <v>6</v>
      </c>
      <c r="I2634" t="n">
        <v>52.01538760534299</v>
      </c>
      <c r="J2634" t="n">
        <v>54.95063971394746</v>
      </c>
      <c r="K2634" t="n">
        <v>59.64910173409962</v>
      </c>
      <c r="L2634" t="n">
        <v>50.690387605343</v>
      </c>
      <c r="M2634" t="n">
        <v>59.3441423175441</v>
      </c>
      <c r="N2634" t="n">
        <v>63.82289208495533</v>
      </c>
      <c r="O2634" t="n">
        <v>59.64910173409962</v>
      </c>
      <c r="P2634" t="n">
        <v>10.28371412875663</v>
      </c>
      <c r="Q2634" t="n">
        <v>0.9906886214174259</v>
      </c>
      <c r="R2634" t="n">
        <v>0.9943827659831019</v>
      </c>
      <c r="S2634" t="n">
        <v>0.9999476958074818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49.54416120138451</v>
      </c>
      <c r="G2635" t="n">
        <v>1</v>
      </c>
      <c r="H2635" t="n">
        <v>2</v>
      </c>
      <c r="I2635" t="n">
        <v>51.49416120138451</v>
      </c>
      <c r="J2635" t="n">
        <v>51.49416120138451</v>
      </c>
      <c r="K2635" t="n">
        <v>54.95063971394746</v>
      </c>
      <c r="L2635" t="n">
        <v>51.16916120138451</v>
      </c>
      <c r="M2635" t="n">
        <v>51.88204951524961</v>
      </c>
      <c r="N2635" t="n">
        <v>54.81080029328056</v>
      </c>
      <c r="O2635" t="n">
        <v>54.81080029328056</v>
      </c>
      <c r="P2635" t="n">
        <v>5.266639091896046</v>
      </c>
      <c r="Q2635" t="n">
        <v>0.9931415120655782</v>
      </c>
      <c r="R2635" t="n">
        <v>0.9963934010668626</v>
      </c>
      <c r="S2635" t="n">
        <v>0.9999752641847328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53.61588348085444</v>
      </c>
      <c r="G2636" t="n">
        <v>1</v>
      </c>
      <c r="H2636" t="n">
        <v>6</v>
      </c>
      <c r="I2636" t="n">
        <v>55.76588348085443</v>
      </c>
      <c r="J2636" t="n">
        <v>59.64910173409962</v>
      </c>
      <c r="K2636" t="n">
        <v>65.13195139122054</v>
      </c>
      <c r="L2636" t="n">
        <v>54.69088348085444</v>
      </c>
      <c r="M2636" t="n">
        <v>63.82289208495533</v>
      </c>
      <c r="N2636" t="n">
        <v>69.04934949192312</v>
      </c>
      <c r="O2636" t="n">
        <v>65.13195139122054</v>
      </c>
      <c r="P2636" t="n">
        <v>11.5160679103661</v>
      </c>
      <c r="Q2636" t="n">
        <v>0.9891425949789889</v>
      </c>
      <c r="R2636" t="n">
        <v>0.9934480717483719</v>
      </c>
      <c r="S2636" t="n">
        <v>0.9999288630613035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53.95796940123144</v>
      </c>
      <c r="G2637" t="n">
        <v>2</v>
      </c>
      <c r="H2637" t="n">
        <v>6</v>
      </c>
      <c r="I2637" t="n">
        <v>57.79130273456477</v>
      </c>
      <c r="J2637" t="n">
        <v>57.79130273456477</v>
      </c>
      <c r="K2637" t="n">
        <v>61.00693171677447</v>
      </c>
      <c r="L2637" t="n">
        <v>56.25796940123143</v>
      </c>
      <c r="M2637" t="n">
        <v>69.04934949192312</v>
      </c>
      <c r="N2637" t="n">
        <v>72.66693209690902</v>
      </c>
      <c r="O2637" t="n">
        <v>61.00693171677447</v>
      </c>
      <c r="P2637" t="n">
        <v>7.048962315543029</v>
      </c>
      <c r="Q2637" t="n">
        <v>0.9960408262228192</v>
      </c>
      <c r="R2637" t="n">
        <v>0.9954603834378416</v>
      </c>
      <c r="S2637" t="n">
        <v>0.9999820268691486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54.71580648559071</v>
      </c>
      <c r="G2638" t="n">
        <v>1</v>
      </c>
      <c r="H2638" t="n">
        <v>3</v>
      </c>
      <c r="I2638" t="n">
        <v>58.41580648559071</v>
      </c>
      <c r="J2638" t="n">
        <v>68.52122571741657</v>
      </c>
      <c r="K2638" t="n">
        <v>72.58661642102831</v>
      </c>
      <c r="L2638" t="n">
        <v>57.35866362844786</v>
      </c>
      <c r="M2638" t="n">
        <v>62.16509665767079</v>
      </c>
      <c r="N2638" t="n">
        <v>65.59607925785267</v>
      </c>
      <c r="O2638" t="n">
        <v>65.59607925785267</v>
      </c>
      <c r="P2638" t="n">
        <v>10.88027277226195</v>
      </c>
      <c r="Q2638" t="n">
        <v>0.9919381656838198</v>
      </c>
      <c r="R2638" t="n">
        <v>0.9937686500710947</v>
      </c>
      <c r="S2638" t="n">
        <v>0.999949763889307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54.87308210667969</v>
      </c>
      <c r="G2639" t="n">
        <v>1</v>
      </c>
      <c r="H2639" t="n">
        <v>5</v>
      </c>
      <c r="I2639" t="n">
        <v>57.47308210667969</v>
      </c>
      <c r="J2639" t="n">
        <v>65.13195139122054</v>
      </c>
      <c r="K2639" t="n">
        <v>68.52122571741657</v>
      </c>
      <c r="L2639" t="n">
        <v>56.31752655112413</v>
      </c>
      <c r="M2639" t="n">
        <v>56.31752655112413</v>
      </c>
      <c r="N2639" t="n">
        <v>59.73582415889559</v>
      </c>
      <c r="O2639" t="n">
        <v>59.73582415889559</v>
      </c>
      <c r="P2639" t="n">
        <v>4.8627420522159</v>
      </c>
      <c r="Q2639" t="n">
        <v>0.9932744119527145</v>
      </c>
      <c r="R2639" t="n">
        <v>0.9883906091476207</v>
      </c>
      <c r="S2639" t="n">
        <v>0.999921920019647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56.05622628855561</v>
      </c>
      <c r="G2640" t="n">
        <v>2</v>
      </c>
      <c r="H2640" t="n">
        <v>8</v>
      </c>
      <c r="I2640" t="n">
        <v>59.05622628855561</v>
      </c>
      <c r="J2640" t="n">
        <v>61.00693171677447</v>
      </c>
      <c r="K2640" t="n">
        <v>66.72830577152592</v>
      </c>
      <c r="L2640" t="n">
        <v>57.49622628855561</v>
      </c>
      <c r="M2640" t="n">
        <v>62.77540371756341</v>
      </c>
      <c r="N2640" t="n">
        <v>68.37590367256659</v>
      </c>
      <c r="O2640" t="n">
        <v>66.72830577152592</v>
      </c>
      <c r="P2640" t="n">
        <v>10.67207948297031</v>
      </c>
      <c r="Q2640" t="n">
        <v>0.9929665512268051</v>
      </c>
      <c r="R2640" t="n">
        <v>0.9914348824028012</v>
      </c>
      <c r="S2640" t="n">
        <v>0.9999397576841437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56.31348116399035</v>
      </c>
      <c r="G2641" t="n">
        <v>3</v>
      </c>
      <c r="H2641" t="n">
        <v>7</v>
      </c>
      <c r="I2641" t="n">
        <v>57.34919544970463</v>
      </c>
      <c r="J2641" t="n">
        <v>57.34919544970463</v>
      </c>
      <c r="K2641" t="n">
        <v>62.16509665767079</v>
      </c>
      <c r="L2641" t="n">
        <v>56.95792560843479</v>
      </c>
      <c r="M2641" t="n">
        <v>56.95792560843479</v>
      </c>
      <c r="N2641" t="n">
        <v>61.60725067930758</v>
      </c>
      <c r="O2641" t="n">
        <v>61.60725067930758</v>
      </c>
      <c r="P2641" t="n">
        <v>5.29376951531723</v>
      </c>
      <c r="Q2641" t="n">
        <v>0.9912643749874607</v>
      </c>
      <c r="R2641" t="n">
        <v>0.994867693863142</v>
      </c>
      <c r="S2641" t="n">
        <v>0.9999551660981388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56.80553351327682</v>
      </c>
      <c r="G2642" t="n">
        <v>5</v>
      </c>
      <c r="H2642" t="n">
        <v>8</v>
      </c>
      <c r="I2642" t="n">
        <v>57.61108906883238</v>
      </c>
      <c r="J2642" t="n">
        <v>59.73582415889559</v>
      </c>
      <c r="K2642" t="n">
        <v>66.28982427409851</v>
      </c>
      <c r="L2642" t="n">
        <v>57.38553351327682</v>
      </c>
      <c r="M2642" t="n">
        <v>57.38553351327682</v>
      </c>
      <c r="N2642" t="n">
        <v>62.77540371756341</v>
      </c>
      <c r="O2642" t="n">
        <v>62.77540371756341</v>
      </c>
      <c r="P2642" t="n">
        <v>5.969870204286593</v>
      </c>
      <c r="Q2642" t="n">
        <v>0.9778595448709633</v>
      </c>
      <c r="R2642" t="n">
        <v>0.9917556771558563</v>
      </c>
      <c r="S2642" t="n">
        <v>0.99981746694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58.13390293899329</v>
      </c>
      <c r="G2643" t="n">
        <v>6</v>
      </c>
      <c r="H2643" t="n">
        <v>7</v>
      </c>
      <c r="I2643" t="n">
        <v>59.35890293899329</v>
      </c>
      <c r="J2643" t="n">
        <v>72.66693209690902</v>
      </c>
      <c r="K2643" t="n">
        <v>75.4291871781605</v>
      </c>
      <c r="L2643" t="n">
        <v>59.22279182788218</v>
      </c>
      <c r="M2643" t="n">
        <v>61.60725067930758</v>
      </c>
      <c r="N2643" t="n">
        <v>63.96822504545027</v>
      </c>
      <c r="O2643" t="n">
        <v>63.96822504545027</v>
      </c>
      <c r="P2643" t="n">
        <v>5.834322106456987</v>
      </c>
      <c r="Q2643" t="n">
        <v>0.9965318494530389</v>
      </c>
      <c r="R2643" t="n">
        <v>0.9973904627586258</v>
      </c>
      <c r="S2643" t="n">
        <v>0.999990949731989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60.31224653355191</v>
      </c>
      <c r="G2644" t="n">
        <v>1</v>
      </c>
      <c r="H2644" t="n">
        <v>8</v>
      </c>
      <c r="I2644" t="n">
        <v>61.91224653355192</v>
      </c>
      <c r="J2644" t="n">
        <v>72.58661642102831</v>
      </c>
      <c r="K2644" t="n">
        <v>77.46826225779455</v>
      </c>
      <c r="L2644" t="n">
        <v>60.95224653355191</v>
      </c>
      <c r="M2644" t="n">
        <v>68.37590367256659</v>
      </c>
      <c r="N2644" t="n">
        <v>72.42484309899243</v>
      </c>
      <c r="O2644" t="n">
        <v>72.42484309899243</v>
      </c>
      <c r="P2644" t="n">
        <v>12.11259656544051</v>
      </c>
      <c r="Q2644" t="n">
        <v>0.9903273503580008</v>
      </c>
      <c r="R2644" t="n">
        <v>0.9938003859250336</v>
      </c>
      <c r="S2644" t="n">
        <v>0.9999400333051373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62.03204724778367</v>
      </c>
      <c r="G2645" t="n">
        <v>1</v>
      </c>
      <c r="H2645" t="n">
        <v>6</v>
      </c>
      <c r="I2645" t="n">
        <v>65.78204724778367</v>
      </c>
      <c r="J2645" t="n">
        <v>77.46826225779455</v>
      </c>
      <c r="K2645" t="n">
        <v>83.16445487131107</v>
      </c>
      <c r="L2645" t="n">
        <v>63.90704724778367</v>
      </c>
      <c r="M2645" t="n">
        <v>79.7763151208097</v>
      </c>
      <c r="N2645" t="n">
        <v>85.20613901498911</v>
      </c>
      <c r="O2645" t="n">
        <v>83.16445487131107</v>
      </c>
      <c r="P2645" t="n">
        <v>21.1324076235274</v>
      </c>
      <c r="Q2645" t="n">
        <v>0.9887225139501491</v>
      </c>
      <c r="R2645" t="n">
        <v>0.9931939994201664</v>
      </c>
      <c r="S2645" t="n">
        <v>0.9999232454234056</v>
      </c>
      <c r="T2645" t="b">
        <v>1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63.15215212269141</v>
      </c>
      <c r="G2646" t="n">
        <v>6</v>
      </c>
      <c r="H2646" t="n">
        <v>7</v>
      </c>
      <c r="I2646" t="n">
        <v>63.62715212269141</v>
      </c>
      <c r="J2646" t="n">
        <v>75.4291871781605</v>
      </c>
      <c r="K2646" t="n">
        <v>79.7763151208097</v>
      </c>
      <c r="L2646" t="n">
        <v>63.57437434491364</v>
      </c>
      <c r="M2646" t="n">
        <v>63.96822504545027</v>
      </c>
      <c r="N2646" t="n">
        <v>67.68383324854474</v>
      </c>
      <c r="O2646" t="n">
        <v>67.68383324854474</v>
      </c>
      <c r="P2646" t="n">
        <v>4.531681125853332</v>
      </c>
      <c r="Q2646" t="n">
        <v>0.9945473947761878</v>
      </c>
      <c r="R2646" t="n">
        <v>0.995896288944522</v>
      </c>
      <c r="S2646" t="n">
        <v>0.9999776240836619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64.36229421057973</v>
      </c>
      <c r="G2647" t="n">
        <v>6</v>
      </c>
      <c r="H2647" t="n">
        <v>8</v>
      </c>
      <c r="I2647" t="n">
        <v>66.18729421057974</v>
      </c>
      <c r="J2647" t="n">
        <v>85.20613901498911</v>
      </c>
      <c r="K2647" t="n">
        <v>90.1512128961586</v>
      </c>
      <c r="L2647" t="n">
        <v>65.82229421057973</v>
      </c>
      <c r="M2647" t="n">
        <v>72.42484309899243</v>
      </c>
      <c r="N2647" t="n">
        <v>76.72759908949358</v>
      </c>
      <c r="O2647" t="n">
        <v>76.72759908949358</v>
      </c>
      <c r="P2647" t="n">
        <v>12.36530487891385</v>
      </c>
      <c r="Q2647" t="n">
        <v>0.9937997204676959</v>
      </c>
      <c r="R2647" t="n">
        <v>0.9934130323521616</v>
      </c>
      <c r="S2647" t="n">
        <v>0.9999591589593132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64.88195401405548</v>
      </c>
      <c r="G2648" t="n">
        <v>1</v>
      </c>
      <c r="H2648" t="n">
        <v>7</v>
      </c>
      <c r="I2648" t="n">
        <v>68.73195401405547</v>
      </c>
      <c r="J2648" t="n">
        <v>83.16445487131107</v>
      </c>
      <c r="K2648" t="n">
        <v>88.63472985814062</v>
      </c>
      <c r="L2648" t="n">
        <v>66.59306512516659</v>
      </c>
      <c r="M2648" t="n">
        <v>67.68383324854474</v>
      </c>
      <c r="N2648" t="n">
        <v>72.14078289192625</v>
      </c>
      <c r="O2648" t="n">
        <v>72.14078289192625</v>
      </c>
      <c r="P2648" t="n">
        <v>7.258828877870769</v>
      </c>
      <c r="Q2648" t="n">
        <v>0.9891673605896062</v>
      </c>
      <c r="R2648" t="n">
        <v>0.9950795302973241</v>
      </c>
      <c r="S2648" t="n">
        <v>0.9999466983259812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66.35419936274447</v>
      </c>
      <c r="G2649" t="n">
        <v>4</v>
      </c>
      <c r="H2649" t="n">
        <v>8</v>
      </c>
      <c r="I2649" t="n">
        <v>68.29169936274447</v>
      </c>
      <c r="J2649" t="n">
        <v>68.29169936274447</v>
      </c>
      <c r="K2649" t="n">
        <v>70.87271481091516</v>
      </c>
      <c r="L2649" t="n">
        <v>67.59419936274446</v>
      </c>
      <c r="M2649" t="n">
        <v>76.72759908949358</v>
      </c>
      <c r="N2649" t="n">
        <v>79.61558977093652</v>
      </c>
      <c r="O2649" t="n">
        <v>70.87271481091516</v>
      </c>
      <c r="P2649" t="n">
        <v>4.518515448170689</v>
      </c>
      <c r="Q2649" t="n">
        <v>0.991826391220919</v>
      </c>
      <c r="R2649" t="n">
        <v>0.9955740548824894</v>
      </c>
      <c r="S2649" t="n">
        <v>0.9999638240561318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69.45981976140946</v>
      </c>
      <c r="G2650" t="n">
        <v>3</v>
      </c>
      <c r="H2650" t="n">
        <v>4</v>
      </c>
      <c r="I2650" t="n">
        <v>72.28124833283803</v>
      </c>
      <c r="J2650" t="n">
        <v>72.28124833283803</v>
      </c>
      <c r="K2650" t="n">
        <v>78.47724290264352</v>
      </c>
      <c r="L2650" t="n">
        <v>71.92856976140946</v>
      </c>
      <c r="M2650" t="n">
        <v>71.92856976140946</v>
      </c>
      <c r="N2650" t="n">
        <v>77.37064611083302</v>
      </c>
      <c r="O2650" t="n">
        <v>77.37064611083302</v>
      </c>
      <c r="P2650" t="n">
        <v>7.910826349423559</v>
      </c>
      <c r="Q2650" t="n">
        <v>0.9887751029344758</v>
      </c>
      <c r="R2650" t="n">
        <v>0.9828439803780749</v>
      </c>
      <c r="S2650" t="n">
        <v>0.9998074254456898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69.52653137493508</v>
      </c>
      <c r="G2651" t="n">
        <v>5</v>
      </c>
      <c r="H2651" t="n">
        <v>6</v>
      </c>
      <c r="I2651" t="n">
        <v>70.08208693049063</v>
      </c>
      <c r="J2651" t="n">
        <v>70.08208693049063</v>
      </c>
      <c r="K2651" t="n">
        <v>73.77799379401507</v>
      </c>
      <c r="L2651" t="n">
        <v>70.02653137493508</v>
      </c>
      <c r="M2651" t="n">
        <v>90.1512128961586</v>
      </c>
      <c r="N2651" t="n">
        <v>93.64437666734942</v>
      </c>
      <c r="O2651" t="n">
        <v>73.77799379401507</v>
      </c>
      <c r="P2651" t="n">
        <v>4.251462419079999</v>
      </c>
      <c r="Q2651" t="n">
        <v>0.9874537173714026</v>
      </c>
      <c r="R2651" t="n">
        <v>0.9956161708768941</v>
      </c>
      <c r="S2651" t="n">
        <v>0.999944999240826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73.27419694031371</v>
      </c>
      <c r="G2652" t="n">
        <v>1</v>
      </c>
      <c r="H2652" t="n">
        <v>5</v>
      </c>
      <c r="I2652" t="n">
        <v>76.67419694031372</v>
      </c>
      <c r="J2652" t="n">
        <v>88.63472985814062</v>
      </c>
      <c r="K2652" t="n">
        <v>92.89704635215904</v>
      </c>
      <c r="L2652" t="n">
        <v>75.1630858292026</v>
      </c>
      <c r="M2652" t="n">
        <v>75.1630858292026</v>
      </c>
      <c r="N2652" t="n">
        <v>79.46190170328398</v>
      </c>
      <c r="O2652" t="n">
        <v>79.46190170328398</v>
      </c>
      <c r="P2652" t="n">
        <v>6.18770476297027</v>
      </c>
      <c r="Q2652" t="n">
        <v>0.9915493084780266</v>
      </c>
      <c r="R2652" t="n">
        <v>0.9854220427710191</v>
      </c>
      <c r="S2652" t="n">
        <v>0.9998768061804374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77.48741229713261</v>
      </c>
      <c r="G2653" t="n">
        <v>1</v>
      </c>
      <c r="H2653" t="n">
        <v>4</v>
      </c>
      <c r="I2653" t="n">
        <v>77.98741229713261</v>
      </c>
      <c r="J2653" t="n">
        <v>92.89704635215904</v>
      </c>
      <c r="K2653" t="n">
        <v>98.62321308189092</v>
      </c>
      <c r="L2653" t="n">
        <v>77.79991229713261</v>
      </c>
      <c r="M2653" t="n">
        <v>77.79991229713261</v>
      </c>
      <c r="N2653" t="n">
        <v>82.04448343945135</v>
      </c>
      <c r="O2653" t="n">
        <v>82.04448343945135</v>
      </c>
      <c r="P2653" t="n">
        <v>4.557071142318748</v>
      </c>
      <c r="Q2653" t="n">
        <v>0.9886635079815654</v>
      </c>
      <c r="R2653" t="n">
        <v>0.9865936526947212</v>
      </c>
      <c r="S2653" t="n">
        <v>0.9998480190507774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83.08946827796242</v>
      </c>
      <c r="G2654" t="n">
        <v>2</v>
      </c>
      <c r="H2654" t="n">
        <v>5</v>
      </c>
      <c r="I2654" t="n">
        <v>85.6311349446291</v>
      </c>
      <c r="J2654" t="n">
        <v>85.6311349446291</v>
      </c>
      <c r="K2654" t="n">
        <v>89.22314118811281</v>
      </c>
      <c r="L2654" t="n">
        <v>84.78391272240687</v>
      </c>
      <c r="M2654" t="n">
        <v>84.78391272240687</v>
      </c>
      <c r="N2654" t="n">
        <v>89.05945964019764</v>
      </c>
      <c r="O2654" t="n">
        <v>89.05945964019764</v>
      </c>
      <c r="P2654" t="n">
        <v>5.96999136223522</v>
      </c>
      <c r="Q2654" t="n">
        <v>0.9955784457659494</v>
      </c>
      <c r="R2654" t="n">
        <v>0.9855003765767419</v>
      </c>
      <c r="S2654" t="n">
        <v>0.9999358891286607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83.46922184332696</v>
      </c>
      <c r="G2655" t="n">
        <v>4</v>
      </c>
      <c r="H2655" t="n">
        <v>6</v>
      </c>
      <c r="I2655" t="n">
        <v>86.12547184332696</v>
      </c>
      <c r="J2655" t="n">
        <v>86.12547184332696</v>
      </c>
      <c r="K2655" t="n">
        <v>90.18820609673286</v>
      </c>
      <c r="L2655" t="n">
        <v>85.59422184332696</v>
      </c>
      <c r="M2655" t="n">
        <v>93.64437666734942</v>
      </c>
      <c r="N2655" t="n">
        <v>98.86893600401346</v>
      </c>
      <c r="O2655" t="n">
        <v>90.18820609673286</v>
      </c>
      <c r="P2655" t="n">
        <v>6.718984253405893</v>
      </c>
      <c r="Q2655" t="n">
        <v>0.9871642767374325</v>
      </c>
      <c r="R2655" t="n">
        <v>0.993450443375088</v>
      </c>
      <c r="S2655" t="n">
        <v>0.9999159317036701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84.34517188783812</v>
      </c>
      <c r="G2656" t="n">
        <v>1</v>
      </c>
      <c r="H2656" t="n">
        <v>8</v>
      </c>
      <c r="I2656" t="n">
        <v>85.34517188783812</v>
      </c>
      <c r="J2656" t="n">
        <v>98.62321308189092</v>
      </c>
      <c r="K2656" t="n">
        <v>102.01198111535</v>
      </c>
      <c r="L2656" t="n">
        <v>84.74517188783813</v>
      </c>
      <c r="M2656" t="n">
        <v>84.74517188783813</v>
      </c>
      <c r="N2656" t="n">
        <v>87.55588715815628</v>
      </c>
      <c r="O2656" t="n">
        <v>87.55588715815628</v>
      </c>
      <c r="P2656" t="n">
        <v>3.210715270318161</v>
      </c>
      <c r="Q2656" t="n">
        <v>0.99327541324128</v>
      </c>
      <c r="R2656" t="n">
        <v>0.9956922266587487</v>
      </c>
      <c r="S2656" t="n">
        <v>0.9999710320044298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84.9783668450262</v>
      </c>
      <c r="G2657" t="n">
        <v>2</v>
      </c>
      <c r="H2657" t="n">
        <v>8</v>
      </c>
      <c r="I2657" t="n">
        <v>86.06170017835953</v>
      </c>
      <c r="J2657" t="n">
        <v>89.22314118811281</v>
      </c>
      <c r="K2657" t="n">
        <v>92.26676401764317</v>
      </c>
      <c r="L2657" t="n">
        <v>85.4983668450262</v>
      </c>
      <c r="M2657" t="n">
        <v>87.55588715815628</v>
      </c>
      <c r="N2657" t="n">
        <v>90.53520809692192</v>
      </c>
      <c r="O2657" t="n">
        <v>90.53520809692192</v>
      </c>
      <c r="P2657" t="n">
        <v>5.556841251895719</v>
      </c>
      <c r="Q2657" t="n">
        <v>0.9962522077233377</v>
      </c>
      <c r="R2657" t="n">
        <v>0.9954344081152188</v>
      </c>
      <c r="S2657" t="n">
        <v>0.9999828891099958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87.06458505385996</v>
      </c>
      <c r="G2658" t="n">
        <v>5</v>
      </c>
      <c r="H2658" t="n">
        <v>8</v>
      </c>
      <c r="I2658" t="n">
        <v>89.39791838719329</v>
      </c>
      <c r="J2658" t="n">
        <v>92.10525247758621</v>
      </c>
      <c r="K2658" t="n">
        <v>99.18075009405344</v>
      </c>
      <c r="L2658" t="n">
        <v>88.74458505385996</v>
      </c>
      <c r="M2658" t="n">
        <v>90.53520809692192</v>
      </c>
      <c r="N2658" t="n">
        <v>96.35394674708394</v>
      </c>
      <c r="O2658" t="n">
        <v>96.35394674708394</v>
      </c>
      <c r="P2658" t="n">
        <v>9.289361693223981</v>
      </c>
      <c r="Q2658" t="n">
        <v>0.976119042134428</v>
      </c>
      <c r="R2658" t="n">
        <v>0.9911026084782537</v>
      </c>
      <c r="S2658" t="n">
        <v>0.9997875217679557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87.37342370237076</v>
      </c>
      <c r="G2659" t="n">
        <v>4</v>
      </c>
      <c r="H2659" t="n">
        <v>7</v>
      </c>
      <c r="I2659" t="n">
        <v>88.65467370237076</v>
      </c>
      <c r="J2659" t="n">
        <v>90.18820609673286</v>
      </c>
      <c r="K2659" t="n">
        <v>93.68167165807245</v>
      </c>
      <c r="L2659" t="n">
        <v>88.28453481348187</v>
      </c>
      <c r="M2659" t="n">
        <v>88.28453481348187</v>
      </c>
      <c r="N2659" t="n">
        <v>92.12439319373983</v>
      </c>
      <c r="O2659" t="n">
        <v>92.12439319373983</v>
      </c>
      <c r="P2659" t="n">
        <v>4.750969491369077</v>
      </c>
      <c r="Q2659" t="n">
        <v>0.9889528389831519</v>
      </c>
      <c r="R2659" t="n">
        <v>0.9957593519571217</v>
      </c>
      <c r="S2659" t="n">
        <v>0.9999531528782546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87.71841606215345</v>
      </c>
      <c r="G2660" t="n">
        <v>5</v>
      </c>
      <c r="H2660" t="n">
        <v>6</v>
      </c>
      <c r="I2660" t="n">
        <v>87.99619383993122</v>
      </c>
      <c r="J2660" t="n">
        <v>89.05945964019764</v>
      </c>
      <c r="K2660" t="n">
        <v>92.10525247758621</v>
      </c>
      <c r="L2660" t="n">
        <v>87.96841606215345</v>
      </c>
      <c r="M2660" t="n">
        <v>98.86893600401346</v>
      </c>
      <c r="N2660" t="n">
        <v>101.7476484789194</v>
      </c>
      <c r="O2660" t="n">
        <v>92.10525247758621</v>
      </c>
      <c r="P2660" t="n">
        <v>4.386836415432754</v>
      </c>
      <c r="Q2660" t="n">
        <v>0.9896491565909692</v>
      </c>
      <c r="R2660" t="n">
        <v>0.9963858958589119</v>
      </c>
      <c r="S2660" t="n">
        <v>0.9999625909739717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90.14434170022651</v>
      </c>
      <c r="G2661" t="n">
        <v>2</v>
      </c>
      <c r="H2661" t="n">
        <v>7</v>
      </c>
      <c r="I2661" t="n">
        <v>91.47767503355983</v>
      </c>
      <c r="J2661" t="n">
        <v>92.26676401764317</v>
      </c>
      <c r="K2661" t="n">
        <v>96.65504100070601</v>
      </c>
      <c r="L2661" t="n">
        <v>90.85545281133761</v>
      </c>
      <c r="M2661" t="n">
        <v>92.12439319373983</v>
      </c>
      <c r="N2661" t="n">
        <v>96.34402002372569</v>
      </c>
      <c r="O2661" t="n">
        <v>96.34402002372569</v>
      </c>
      <c r="P2661" t="n">
        <v>6.199678323499185</v>
      </c>
      <c r="Q2661" t="n">
        <v>0.9946009323565552</v>
      </c>
      <c r="R2661" t="n">
        <v>0.9953409232135902</v>
      </c>
      <c r="S2661" t="n">
        <v>0.9999748453292742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93.9952911600253</v>
      </c>
      <c r="G2662" t="n">
        <v>1</v>
      </c>
      <c r="H2662" t="n">
        <v>6</v>
      </c>
      <c r="I2662" t="n">
        <v>97.0952911600253</v>
      </c>
      <c r="J2662" t="n">
        <v>102.01198111535</v>
      </c>
      <c r="K2662" t="n">
        <v>108.0979453065025</v>
      </c>
      <c r="L2662" t="n">
        <v>95.5452911600253</v>
      </c>
      <c r="M2662" t="n">
        <v>101.7476484789194</v>
      </c>
      <c r="N2662" t="n">
        <v>107.5490172222842</v>
      </c>
      <c r="O2662" t="n">
        <v>107.5490172222842</v>
      </c>
      <c r="P2662" t="n">
        <v>13.55372606225893</v>
      </c>
      <c r="Q2662" t="n">
        <v>0.9879554983911725</v>
      </c>
      <c r="R2662" t="n">
        <v>0.9927299842149407</v>
      </c>
      <c r="S2662" t="n">
        <v>0.9999124362831806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97.9728198196193</v>
      </c>
      <c r="G2663" t="n">
        <v>1</v>
      </c>
      <c r="H2663" t="n">
        <v>4</v>
      </c>
      <c r="I2663" t="n">
        <v>102.8728198196193</v>
      </c>
      <c r="J2663" t="n">
        <v>108.0979453065025</v>
      </c>
      <c r="K2663" t="n">
        <v>113.2387726518694</v>
      </c>
      <c r="L2663" t="n">
        <v>101.0353198196193</v>
      </c>
      <c r="M2663" t="n">
        <v>101.0353198196193</v>
      </c>
      <c r="N2663" t="n">
        <v>104.8460030266745</v>
      </c>
      <c r="O2663" t="n">
        <v>104.8460030266745</v>
      </c>
      <c r="P2663" t="n">
        <v>6.873183207055177</v>
      </c>
      <c r="Q2663" t="n">
        <v>0.9898164233910881</v>
      </c>
      <c r="R2663" t="n">
        <v>0.9879557863257667</v>
      </c>
      <c r="S2663" t="n">
        <v>0.9998773468273543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103.0245129650654</v>
      </c>
      <c r="G2664" t="n">
        <v>1</v>
      </c>
      <c r="H2664" t="n">
        <v>3</v>
      </c>
      <c r="I2664" t="n">
        <v>107.3745129650654</v>
      </c>
      <c r="J2664" t="n">
        <v>113.2387726518694</v>
      </c>
      <c r="K2664" t="n">
        <v>117.3468088105443</v>
      </c>
      <c r="L2664" t="n">
        <v>106.1316558222083</v>
      </c>
      <c r="M2664" t="n">
        <v>106.1316558222083</v>
      </c>
      <c r="N2664" t="n">
        <v>109.5986290134467</v>
      </c>
      <c r="O2664" t="n">
        <v>109.5986290134467</v>
      </c>
      <c r="P2664" t="n">
        <v>6.574116048381214</v>
      </c>
      <c r="Q2664" t="n">
        <v>0.9918539434010443</v>
      </c>
      <c r="R2664" t="n">
        <v>0.9937034901868342</v>
      </c>
      <c r="S2664" t="n">
        <v>0.9999487082746861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103.1701810106964</v>
      </c>
      <c r="G2665" t="n">
        <v>3</v>
      </c>
      <c r="H2665" t="n">
        <v>4</v>
      </c>
      <c r="I2665" t="n">
        <v>106.6344667249821</v>
      </c>
      <c r="J2665" t="n">
        <v>109.5986290134467</v>
      </c>
      <c r="K2665" t="n">
        <v>111.7057908187428</v>
      </c>
      <c r="L2665" t="n">
        <v>106.2014310106964</v>
      </c>
      <c r="M2665" t="n">
        <v>106.2014310106964</v>
      </c>
      <c r="N2665" t="n">
        <v>108.0521969040195</v>
      </c>
      <c r="O2665" t="n">
        <v>108.0521969040195</v>
      </c>
      <c r="P2665" t="n">
        <v>4.882015893323072</v>
      </c>
      <c r="Q2665" t="n">
        <v>0.9961683591431199</v>
      </c>
      <c r="R2665" t="n">
        <v>0.9941321585637406</v>
      </c>
      <c r="S2665" t="n">
        <v>0.9999775165390111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103.4766614559359</v>
      </c>
      <c r="G2666" t="n">
        <v>5</v>
      </c>
      <c r="H2666" t="n">
        <v>7</v>
      </c>
      <c r="I2666" t="n">
        <v>106.2266614559359</v>
      </c>
      <c r="J2666" t="n">
        <v>106.2266614559359</v>
      </c>
      <c r="K2666" t="n">
        <v>110.9589291113255</v>
      </c>
      <c r="L2666" t="n">
        <v>105.6766614559359</v>
      </c>
      <c r="M2666" t="n">
        <v>105.6766614559359</v>
      </c>
      <c r="N2666" t="n">
        <v>109.4995771406511</v>
      </c>
      <c r="O2666" t="n">
        <v>109.4995771406511</v>
      </c>
      <c r="P2666" t="n">
        <v>6.022915684715173</v>
      </c>
      <c r="Q2666" t="n">
        <v>0.9839639862528844</v>
      </c>
      <c r="R2666" t="n">
        <v>0.9957780235113609</v>
      </c>
      <c r="S2666" t="n">
        <v>0.9999322963269882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106.3372480462964</v>
      </c>
      <c r="G2667" t="n">
        <v>4</v>
      </c>
      <c r="H2667" t="n">
        <v>6</v>
      </c>
      <c r="I2667" t="n">
        <v>108.6184980462964</v>
      </c>
      <c r="J2667" t="n">
        <v>108.6184980462964</v>
      </c>
      <c r="K2667" t="n">
        <v>112.7138567322072</v>
      </c>
      <c r="L2667" t="n">
        <v>108.1622480462964</v>
      </c>
      <c r="M2667" t="n">
        <v>108.1622480462964</v>
      </c>
      <c r="N2667" t="n">
        <v>113.4287614643292</v>
      </c>
      <c r="O2667" t="n">
        <v>112.7138567322072</v>
      </c>
      <c r="P2667" t="n">
        <v>6.376608685910796</v>
      </c>
      <c r="Q2667" t="n">
        <v>0.9870618734110719</v>
      </c>
      <c r="R2667" t="n">
        <v>0.9933980233389619</v>
      </c>
      <c r="S2667" t="n">
        <v>0.9999145827902224</v>
      </c>
      <c r="T2667" t="b">
        <v>1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106.9904440683172</v>
      </c>
      <c r="G2668" t="n">
        <v>2</v>
      </c>
      <c r="H2668" t="n">
        <v>5</v>
      </c>
      <c r="I2668" t="n">
        <v>110.5737774016506</v>
      </c>
      <c r="J2668" t="n">
        <v>116.0754989724963</v>
      </c>
      <c r="K2668" t="n">
        <v>121.4499787470938</v>
      </c>
      <c r="L2668" t="n">
        <v>109.3793329572061</v>
      </c>
      <c r="M2668" t="n">
        <v>110.9589291113255</v>
      </c>
      <c r="N2668" t="n">
        <v>117.3561452845142</v>
      </c>
      <c r="O2668" t="n">
        <v>117.3561452845142</v>
      </c>
      <c r="P2668" t="n">
        <v>10.36570121619698</v>
      </c>
      <c r="Q2668" t="n">
        <v>0.9933915860035024</v>
      </c>
      <c r="R2668" t="n">
        <v>0.978383419245756</v>
      </c>
      <c r="S2668" t="n">
        <v>0.9998571486851873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107.1158165393814</v>
      </c>
      <c r="G2669" t="n">
        <v>2</v>
      </c>
      <c r="H2669" t="n">
        <v>4</v>
      </c>
      <c r="I2669" t="n">
        <v>111.1991498727147</v>
      </c>
      <c r="J2669" t="n">
        <v>121.4499787470938</v>
      </c>
      <c r="K2669" t="n">
        <v>122.4069819467846</v>
      </c>
      <c r="L2669" t="n">
        <v>110.1783165393814</v>
      </c>
      <c r="M2669" t="n">
        <v>112.7138567322072</v>
      </c>
      <c r="N2669" t="n">
        <v>113.551067223685</v>
      </c>
      <c r="O2669" t="n">
        <v>113.551067223685</v>
      </c>
      <c r="P2669" t="n">
        <v>6.435250684303611</v>
      </c>
      <c r="Q2669" t="n">
        <v>0.9988200684325272</v>
      </c>
      <c r="R2669" t="n">
        <v>0.9973413516576153</v>
      </c>
      <c r="S2669" t="n">
        <v>0.9999968629768941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109.5726442100149</v>
      </c>
      <c r="G2670" t="n">
        <v>2</v>
      </c>
      <c r="H2670" t="n">
        <v>3</v>
      </c>
      <c r="I2670" t="n">
        <v>110.4893108766815</v>
      </c>
      <c r="J2670" t="n">
        <v>110.4893108766815</v>
      </c>
      <c r="K2670" t="n">
        <v>116.0754989724963</v>
      </c>
      <c r="L2670" t="n">
        <v>110.3583584957291</v>
      </c>
      <c r="M2670" t="n">
        <v>111.7057908187428</v>
      </c>
      <c r="N2670" t="n">
        <v>117.2697409046221</v>
      </c>
      <c r="O2670" t="n">
        <v>116.0754989724963</v>
      </c>
      <c r="P2670" t="n">
        <v>6.502854762481491</v>
      </c>
      <c r="Q2670" t="n">
        <v>0.9931321671904468</v>
      </c>
      <c r="R2670" t="n">
        <v>0.9899143436838369</v>
      </c>
      <c r="S2670" t="n">
        <v>0.999930733398646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109.9018468763607</v>
      </c>
      <c r="G2671" t="n">
        <v>2</v>
      </c>
      <c r="H2671" t="n">
        <v>5</v>
      </c>
      <c r="I2671" t="n">
        <v>113.235180209694</v>
      </c>
      <c r="J2671" t="n">
        <v>122.4069819467846</v>
      </c>
      <c r="K2671" t="n">
        <v>127.6447764804565</v>
      </c>
      <c r="L2671" t="n">
        <v>112.1240690985829</v>
      </c>
      <c r="M2671" t="n">
        <v>117.3561452845142</v>
      </c>
      <c r="N2671" t="n">
        <v>123.5906657047078</v>
      </c>
      <c r="O2671" t="n">
        <v>123.5906657047078</v>
      </c>
      <c r="P2671" t="n">
        <v>13.68881882834712</v>
      </c>
      <c r="Q2671" t="n">
        <v>0.9935591105658813</v>
      </c>
      <c r="R2671" t="n">
        <v>0.9789273439480407</v>
      </c>
      <c r="S2671" t="n">
        <v>0.9998642733522861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114.0090310540539</v>
      </c>
      <c r="G2672" t="n">
        <v>1</v>
      </c>
      <c r="H2672" t="n">
        <v>5</v>
      </c>
      <c r="I2672" t="n">
        <v>116.5090310540539</v>
      </c>
      <c r="J2672" t="n">
        <v>117.3468088105443</v>
      </c>
      <c r="K2672" t="n">
        <v>126.2249000736221</v>
      </c>
      <c r="L2672" t="n">
        <v>115.3979199429428</v>
      </c>
      <c r="M2672" t="n">
        <v>123.5906657047078</v>
      </c>
      <c r="N2672" t="n">
        <v>132.5447824876406</v>
      </c>
      <c r="O2672" t="n">
        <v>126.2249000736221</v>
      </c>
      <c r="P2672" t="n">
        <v>12.21586901956813</v>
      </c>
      <c r="Q2672" t="n">
        <v>0.9824783561614489</v>
      </c>
      <c r="R2672" t="n">
        <v>0.9698747745197351</v>
      </c>
      <c r="S2672" t="n">
        <v>0.9994721565285788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122.7018593700786</v>
      </c>
      <c r="G2673" t="n">
        <v>2</v>
      </c>
      <c r="H2673" t="n">
        <v>3</v>
      </c>
      <c r="I2673" t="n">
        <v>124.3685260367453</v>
      </c>
      <c r="J2673" t="n">
        <v>127.6447764804565</v>
      </c>
      <c r="K2673" t="n">
        <v>130.3877567350533</v>
      </c>
      <c r="L2673" t="n">
        <v>124.13043079865</v>
      </c>
      <c r="M2673" t="n">
        <v>124.13043079865</v>
      </c>
      <c r="N2673" t="n">
        <v>126.8624915458639</v>
      </c>
      <c r="O2673" t="n">
        <v>126.8624915458639</v>
      </c>
      <c r="P2673" t="n">
        <v>4.16063217578531</v>
      </c>
      <c r="Q2673" t="n">
        <v>0.9966217806045709</v>
      </c>
      <c r="R2673" t="n">
        <v>0.9950348745869712</v>
      </c>
      <c r="S2673" t="n">
        <v>0.999983226717029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124.5474324540997</v>
      </c>
      <c r="G2674" t="n">
        <v>2</v>
      </c>
      <c r="H2674" t="n">
        <v>4</v>
      </c>
      <c r="I2674" t="n">
        <v>126.1724324540997</v>
      </c>
      <c r="J2674" t="n">
        <v>130.3877567350533</v>
      </c>
      <c r="K2674" t="n">
        <v>133.8782107611571</v>
      </c>
      <c r="L2674" t="n">
        <v>125.7661824540997</v>
      </c>
      <c r="M2674" t="n">
        <v>125.7661824540997</v>
      </c>
      <c r="N2674" t="n">
        <v>128.8197195077053</v>
      </c>
      <c r="O2674" t="n">
        <v>128.8197195077053</v>
      </c>
      <c r="P2674" t="n">
        <v>4.272287053605538</v>
      </c>
      <c r="Q2674" t="n">
        <v>0.995703181784162</v>
      </c>
      <c r="R2674" t="n">
        <v>0.9903372520298975</v>
      </c>
      <c r="S2674" t="n">
        <v>0.999958480928507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125.7828181471471</v>
      </c>
      <c r="G2675" t="n">
        <v>2</v>
      </c>
      <c r="H2675" t="n">
        <v>7</v>
      </c>
      <c r="I2675" t="n">
        <v>129.8661514804805</v>
      </c>
      <c r="J2675" t="n">
        <v>133.8782107611571</v>
      </c>
      <c r="K2675" t="n">
        <v>135.7351184762682</v>
      </c>
      <c r="L2675" t="n">
        <v>127.9605959249249</v>
      </c>
      <c r="M2675" t="n">
        <v>127.9605959249249</v>
      </c>
      <c r="N2675" t="n">
        <v>129.7461390084022</v>
      </c>
      <c r="O2675" t="n">
        <v>129.7461390084022</v>
      </c>
      <c r="P2675" t="n">
        <v>3.963320861255056</v>
      </c>
      <c r="Q2675" t="n">
        <v>0.9977118065045144</v>
      </c>
      <c r="R2675" t="n">
        <v>0.9980258470501931</v>
      </c>
      <c r="S2675" t="n">
        <v>0.9999954827560612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131.0946166493584</v>
      </c>
      <c r="G2676" t="n">
        <v>1</v>
      </c>
      <c r="H2676" t="n">
        <v>8</v>
      </c>
      <c r="I2676" t="n">
        <v>133.8446166493584</v>
      </c>
      <c r="J2676" t="n">
        <v>133.8446166493584</v>
      </c>
      <c r="K2676" t="n">
        <v>138.7068889876296</v>
      </c>
      <c r="L2676" t="n">
        <v>132.1946166493584</v>
      </c>
      <c r="M2676" t="n">
        <v>132.1946166493584</v>
      </c>
      <c r="N2676" t="n">
        <v>136.227487289865</v>
      </c>
      <c r="O2676" t="n">
        <v>136.227487289865</v>
      </c>
      <c r="P2676" t="n">
        <v>5.132870640506582</v>
      </c>
      <c r="Q2676" t="n">
        <v>0.9903655521113163</v>
      </c>
      <c r="R2676" t="n">
        <v>0.9938249138427602</v>
      </c>
      <c r="S2676" t="n">
        <v>0.99994050645421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132.0562822866088</v>
      </c>
      <c r="G2677" t="n">
        <v>6</v>
      </c>
      <c r="H2677" t="n">
        <v>8</v>
      </c>
      <c r="I2677" t="n">
        <v>132.5562822866088</v>
      </c>
      <c r="J2677" t="n">
        <v>132.5562822866088</v>
      </c>
      <c r="K2677" t="n">
        <v>136.9505038707928</v>
      </c>
      <c r="L2677" t="n">
        <v>132.4562822866089</v>
      </c>
      <c r="M2677" t="n">
        <v>136.227487289865</v>
      </c>
      <c r="N2677" t="n">
        <v>140.0509414382317</v>
      </c>
      <c r="O2677" t="n">
        <v>136.9505038707928</v>
      </c>
      <c r="P2677" t="n">
        <v>4.894221584183953</v>
      </c>
      <c r="Q2677" t="n">
        <v>0.9944884882725803</v>
      </c>
      <c r="R2677" t="n">
        <v>0.9941446293513129</v>
      </c>
      <c r="S2677" t="n">
        <v>0.9999677280560014</v>
      </c>
      <c r="T2677" t="b">
        <v>1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134.7282168280789</v>
      </c>
      <c r="G2678" t="n">
        <v>2</v>
      </c>
      <c r="H2678" t="n">
        <v>3</v>
      </c>
      <c r="I2678" t="n">
        <v>138.8115501614122</v>
      </c>
      <c r="J2678" t="n">
        <v>138.8115501614122</v>
      </c>
      <c r="K2678" t="n">
        <v>142.2005893579629</v>
      </c>
      <c r="L2678" t="n">
        <v>138.2282168280789</v>
      </c>
      <c r="M2678" t="n">
        <v>138.2282168280789</v>
      </c>
      <c r="N2678" t="n">
        <v>141.6037646265541</v>
      </c>
      <c r="O2678" t="n">
        <v>141.6037646265541</v>
      </c>
      <c r="P2678" t="n">
        <v>6.875547798475253</v>
      </c>
      <c r="Q2678" t="n">
        <v>0.9958277646461526</v>
      </c>
      <c r="R2678" t="n">
        <v>0.9938690214737232</v>
      </c>
      <c r="S2678" t="n">
        <v>0.999974420114639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138.0048007083859</v>
      </c>
      <c r="G2679" t="n">
        <v>1</v>
      </c>
      <c r="H2679" t="n">
        <v>6</v>
      </c>
      <c r="I2679" t="n">
        <v>141.8548007083859</v>
      </c>
      <c r="J2679" t="n">
        <v>141.8548007083859</v>
      </c>
      <c r="K2679" t="n">
        <v>146.8805562952412</v>
      </c>
      <c r="L2679" t="n">
        <v>139.9298007083859</v>
      </c>
      <c r="M2679" t="n">
        <v>139.9298007083859</v>
      </c>
      <c r="N2679" t="n">
        <v>144.7205389476545</v>
      </c>
      <c r="O2679" t="n">
        <v>144.7205389476545</v>
      </c>
      <c r="P2679" t="n">
        <v>6.715738239268603</v>
      </c>
      <c r="Q2679" t="n">
        <v>0.9900432328964028</v>
      </c>
      <c r="R2679" t="n">
        <v>0.9939926486197974</v>
      </c>
      <c r="S2679" t="n">
        <v>0.9999401862013978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138.1670184958512</v>
      </c>
      <c r="G2680" t="n">
        <v>3</v>
      </c>
      <c r="H2680" t="n">
        <v>5</v>
      </c>
      <c r="I2680" t="n">
        <v>141.0955899244227</v>
      </c>
      <c r="J2680" t="n">
        <v>141.6037646265541</v>
      </c>
      <c r="K2680" t="n">
        <v>147.0096469729782</v>
      </c>
      <c r="L2680" t="n">
        <v>140.444796273629</v>
      </c>
      <c r="M2680" t="n">
        <v>140.444796273629</v>
      </c>
      <c r="N2680" t="n">
        <v>146.9051085734469</v>
      </c>
      <c r="O2680" t="n">
        <v>146.9051085734469</v>
      </c>
      <c r="P2680" t="n">
        <v>8.7380900775957</v>
      </c>
      <c r="Q2680" t="n">
        <v>0.9901994610476319</v>
      </c>
      <c r="R2680" t="n">
        <v>0.9781725575141847</v>
      </c>
      <c r="S2680" t="n">
        <v>0.9997860792996872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141.2351938183102</v>
      </c>
      <c r="G2681" t="n">
        <v>1</v>
      </c>
      <c r="H2681" t="n">
        <v>5</v>
      </c>
      <c r="I2681" t="n">
        <v>143.6351938183102</v>
      </c>
      <c r="J2681" t="n">
        <v>146.8805562952412</v>
      </c>
      <c r="K2681" t="n">
        <v>150.4242359390728</v>
      </c>
      <c r="L2681" t="n">
        <v>142.5685271516436</v>
      </c>
      <c r="M2681" t="n">
        <v>146.9051085734469</v>
      </c>
      <c r="N2681" t="n">
        <v>150.4791337137528</v>
      </c>
      <c r="O2681" t="n">
        <v>150.4242359390728</v>
      </c>
      <c r="P2681" t="n">
        <v>9.189042120762622</v>
      </c>
      <c r="Q2681" t="n">
        <v>0.992969093651639</v>
      </c>
      <c r="R2681" t="n">
        <v>0.9878649414526575</v>
      </c>
      <c r="S2681" t="n">
        <v>0.9999146795398217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144.018867080965</v>
      </c>
      <c r="G2682" t="n">
        <v>3</v>
      </c>
      <c r="H2682" t="n">
        <v>6</v>
      </c>
      <c r="I2682" t="n">
        <v>147.2331527952507</v>
      </c>
      <c r="J2682" t="n">
        <v>147.2331527952507</v>
      </c>
      <c r="K2682" t="n">
        <v>150.0210592076232</v>
      </c>
      <c r="L2682" t="n">
        <v>146.268867080965</v>
      </c>
      <c r="M2682" t="n">
        <v>152.5292866443362</v>
      </c>
      <c r="N2682" t="n">
        <v>155.6782169086705</v>
      </c>
      <c r="O2682" t="n">
        <v>150.0210592076232</v>
      </c>
      <c r="P2682" t="n">
        <v>6.002192126658173</v>
      </c>
      <c r="Q2682" t="n">
        <v>0.9949336406915127</v>
      </c>
      <c r="R2682" t="n">
        <v>0.9960473199443998</v>
      </c>
      <c r="S2682" t="n">
        <v>0.9999799743026069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145.224533184094</v>
      </c>
      <c r="G2683" t="n">
        <v>5</v>
      </c>
      <c r="H2683" t="n">
        <v>6</v>
      </c>
      <c r="I2683" t="n">
        <v>146.0578665174273</v>
      </c>
      <c r="J2683" t="n">
        <v>150.4791337137528</v>
      </c>
      <c r="K2683" t="n">
        <v>157.4143248153603</v>
      </c>
      <c r="L2683" t="n">
        <v>145.974533184094</v>
      </c>
      <c r="M2683" t="n">
        <v>145.974533184094</v>
      </c>
      <c r="N2683" t="n">
        <v>152.5292866443362</v>
      </c>
      <c r="O2683" t="n">
        <v>152.5292866443362</v>
      </c>
      <c r="P2683" t="n">
        <v>7.304753460242239</v>
      </c>
      <c r="Q2683" t="n">
        <v>0.9765870115762435</v>
      </c>
      <c r="R2683" t="n">
        <v>0.9917897619046678</v>
      </c>
      <c r="S2683" t="n">
        <v>0.9998077737905177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148.8844419957609</v>
      </c>
      <c r="G2684" t="n">
        <v>3</v>
      </c>
      <c r="H2684" t="n">
        <v>5</v>
      </c>
      <c r="I2684" t="n">
        <v>151.3844419957609</v>
      </c>
      <c r="J2684" t="n">
        <v>151.3844419957609</v>
      </c>
      <c r="K2684" t="n">
        <v>157.6103186611282</v>
      </c>
      <c r="L2684" t="n">
        <v>150.8288864402053</v>
      </c>
      <c r="M2684" t="n">
        <v>157.4143248153603</v>
      </c>
      <c r="N2684" t="n">
        <v>164.8545732375309</v>
      </c>
      <c r="O2684" t="n">
        <v>157.6103186611282</v>
      </c>
      <c r="P2684" t="n">
        <v>8.725876665367338</v>
      </c>
      <c r="Q2684" t="n">
        <v>0.9887212738463942</v>
      </c>
      <c r="R2684" t="n">
        <v>0.9749035244276119</v>
      </c>
      <c r="S2684" t="n">
        <v>0.9997169437245984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149.5116451191884</v>
      </c>
      <c r="G2685" t="n">
        <v>1</v>
      </c>
      <c r="H2685" t="n">
        <v>8</v>
      </c>
      <c r="I2685" t="n">
        <v>151.0616451191884</v>
      </c>
      <c r="J2685" t="n">
        <v>151.0616451191884</v>
      </c>
      <c r="K2685" t="n">
        <v>155.5843577442559</v>
      </c>
      <c r="L2685" t="n">
        <v>150.1316451191884</v>
      </c>
      <c r="M2685" t="n">
        <v>150.1316451191884</v>
      </c>
      <c r="N2685" t="n">
        <v>153.8828778129064</v>
      </c>
      <c r="O2685" t="n">
        <v>153.8828778129064</v>
      </c>
      <c r="P2685" t="n">
        <v>4.371232693717985</v>
      </c>
      <c r="Q2685" t="n">
        <v>0.9910353543520722</v>
      </c>
      <c r="R2685" t="n">
        <v>0.9942549134721955</v>
      </c>
      <c r="S2685" t="n">
        <v>0.9999484973350615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152.1508774700882</v>
      </c>
      <c r="G2686" t="n">
        <v>3</v>
      </c>
      <c r="H2686" t="n">
        <v>6</v>
      </c>
      <c r="I2686" t="n">
        <v>154.0080203272311</v>
      </c>
      <c r="J2686" t="n">
        <v>161.2118641520691</v>
      </c>
      <c r="K2686" t="n">
        <v>164.535062261531</v>
      </c>
      <c r="L2686" t="n">
        <v>153.4508774700882</v>
      </c>
      <c r="M2686" t="n">
        <v>155.6782169086705</v>
      </c>
      <c r="N2686" t="n">
        <v>159.4317572193577</v>
      </c>
      <c r="O2686" t="n">
        <v>159.4317572193577</v>
      </c>
      <c r="P2686" t="n">
        <v>7.280879749269474</v>
      </c>
      <c r="Q2686" t="n">
        <v>0.9939638162142622</v>
      </c>
      <c r="R2686" t="n">
        <v>0.9952901758069387</v>
      </c>
      <c r="S2686" t="n">
        <v>0.9999715706355722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152.7123661746011</v>
      </c>
      <c r="G2687" t="n">
        <v>3</v>
      </c>
      <c r="H2687" t="n">
        <v>7</v>
      </c>
      <c r="I2687" t="n">
        <v>153.4980804603154</v>
      </c>
      <c r="J2687" t="n">
        <v>157.6103186611282</v>
      </c>
      <c r="K2687" t="n">
        <v>161.2118641520691</v>
      </c>
      <c r="L2687" t="n">
        <v>153.20125506349</v>
      </c>
      <c r="M2687" t="n">
        <v>153.20125506349</v>
      </c>
      <c r="N2687" t="n">
        <v>156.6782274974806</v>
      </c>
      <c r="O2687" t="n">
        <v>156.6782274974806</v>
      </c>
      <c r="P2687" t="n">
        <v>3.965861322879505</v>
      </c>
      <c r="Q2687" t="n">
        <v>0.9934598889309838</v>
      </c>
      <c r="R2687" t="n">
        <v>0.9961593439097326</v>
      </c>
      <c r="S2687" t="n">
        <v>0.9999748816825917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154.9036146839011</v>
      </c>
      <c r="G2688" t="n">
        <v>4</v>
      </c>
      <c r="H2688" t="n">
        <v>7</v>
      </c>
      <c r="I2688" t="n">
        <v>155.3411146839011</v>
      </c>
      <c r="J2688" t="n">
        <v>155.3411146839011</v>
      </c>
      <c r="K2688" t="n">
        <v>157.230081182128</v>
      </c>
      <c r="L2688" t="n">
        <v>155.2147257950122</v>
      </c>
      <c r="M2688" t="n">
        <v>156.6782274974806</v>
      </c>
      <c r="N2688" t="n">
        <v>158.7544935178223</v>
      </c>
      <c r="O2688" t="n">
        <v>157.230081182128</v>
      </c>
      <c r="P2688" t="n">
        <v>2.326466498226921</v>
      </c>
      <c r="Q2688" t="n">
        <v>0.9940114071623335</v>
      </c>
      <c r="R2688" t="n">
        <v>0.9977047837104138</v>
      </c>
      <c r="S2688" t="n">
        <v>0.9999862548841673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156.6385103155719</v>
      </c>
      <c r="G2689" t="n">
        <v>5</v>
      </c>
      <c r="H2689" t="n">
        <v>7</v>
      </c>
      <c r="I2689" t="n">
        <v>157.1662880933497</v>
      </c>
      <c r="J2689" t="n">
        <v>164.8545732375309</v>
      </c>
      <c r="K2689" t="n">
        <v>169.6527233423638</v>
      </c>
      <c r="L2689" t="n">
        <v>157.0607325377941</v>
      </c>
      <c r="M2689" t="n">
        <v>158.7544935178223</v>
      </c>
      <c r="N2689" t="n">
        <v>162.6306316885981</v>
      </c>
      <c r="O2689" t="n">
        <v>162.6306316885981</v>
      </c>
      <c r="P2689" t="n">
        <v>5.992121373026208</v>
      </c>
      <c r="Q2689" t="n">
        <v>0.9837425580889345</v>
      </c>
      <c r="R2689" t="n">
        <v>0.9957193712985107</v>
      </c>
      <c r="S2689" t="n">
        <v>0.9999304079275427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157.6056819515613</v>
      </c>
      <c r="G2690" t="n">
        <v>7</v>
      </c>
      <c r="H2690" t="n">
        <v>8</v>
      </c>
      <c r="I2690" t="n">
        <v>158.0501263960058</v>
      </c>
      <c r="J2690" t="n">
        <v>162.6306316885981</v>
      </c>
      <c r="K2690" t="n">
        <v>166.5280475168825</v>
      </c>
      <c r="L2690" t="n">
        <v>158.0056819515613</v>
      </c>
      <c r="M2690" t="n">
        <v>158.0056819515613</v>
      </c>
      <c r="N2690" t="n">
        <v>161.9732390662703</v>
      </c>
      <c r="O2690" t="n">
        <v>161.9732390662703</v>
      </c>
      <c r="P2690" t="n">
        <v>4.367557114708916</v>
      </c>
      <c r="Q2690" t="n">
        <v>0.9956959238735279</v>
      </c>
      <c r="R2690" t="n">
        <v>0.993924616765104</v>
      </c>
      <c r="S2690" t="n">
        <v>0.9999738510880595</v>
      </c>
      <c r="T2690" t="b">
        <v>1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159.3467084640303</v>
      </c>
      <c r="G2691" t="n">
        <v>3</v>
      </c>
      <c r="H2691" t="n">
        <v>7</v>
      </c>
      <c r="I2691" t="n">
        <v>160.4181370354589</v>
      </c>
      <c r="J2691" t="n">
        <v>164.535062261531</v>
      </c>
      <c r="K2691" t="n">
        <v>166.5215939535895</v>
      </c>
      <c r="L2691" t="n">
        <v>160.013375130697</v>
      </c>
      <c r="M2691" t="n">
        <v>166.5280475168825</v>
      </c>
      <c r="N2691" t="n">
        <v>168.4458675055263</v>
      </c>
      <c r="O2691" t="n">
        <v>166.5215939535895</v>
      </c>
      <c r="P2691" t="n">
        <v>7.174885489559188</v>
      </c>
      <c r="Q2691" t="n">
        <v>0.9963873149535339</v>
      </c>
      <c r="R2691" t="n">
        <v>0.9978797526654614</v>
      </c>
      <c r="S2691" t="n">
        <v>0.9999923402141597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163.1791963959654</v>
      </c>
      <c r="G2692" t="n">
        <v>5</v>
      </c>
      <c r="H2692" t="n">
        <v>8</v>
      </c>
      <c r="I2692" t="n">
        <v>164.2069741737432</v>
      </c>
      <c r="J2692" t="n">
        <v>169.6527233423638</v>
      </c>
      <c r="K2692" t="n">
        <v>171.1050345673321</v>
      </c>
      <c r="L2692" t="n">
        <v>163.9191963959654</v>
      </c>
      <c r="M2692" t="n">
        <v>163.9191963959654</v>
      </c>
      <c r="N2692" t="n">
        <v>165.1135462374691</v>
      </c>
      <c r="O2692" t="n">
        <v>165.1135462374691</v>
      </c>
      <c r="P2692" t="n">
        <v>1.934349841503661</v>
      </c>
      <c r="Q2692" t="n">
        <v>0.995051021087455</v>
      </c>
      <c r="R2692" t="n">
        <v>0.9981672367492646</v>
      </c>
      <c r="S2692" t="n">
        <v>0.9999909296933204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163.633764512908</v>
      </c>
      <c r="G2693" t="n">
        <v>4</v>
      </c>
      <c r="H2693" t="n">
        <v>6</v>
      </c>
      <c r="I2693" t="n">
        <v>163.946264512908</v>
      </c>
      <c r="J2693" t="n">
        <v>163.946264512908</v>
      </c>
      <c r="K2693" t="n">
        <v>168.2306447443259</v>
      </c>
      <c r="L2693" t="n">
        <v>163.883764512908</v>
      </c>
      <c r="M2693" t="n">
        <v>163.883764512908</v>
      </c>
      <c r="N2693" t="n">
        <v>169.3933541989939</v>
      </c>
      <c r="O2693" t="n">
        <v>168.2306447443259</v>
      </c>
      <c r="P2693" t="n">
        <v>4.596880231417913</v>
      </c>
      <c r="Q2693" t="n">
        <v>0.9864687714370692</v>
      </c>
      <c r="R2693" t="n">
        <v>0.9930943631794364</v>
      </c>
      <c r="S2693" t="n">
        <v>0.9999065582498083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163.769836943783</v>
      </c>
      <c r="G2694" t="n">
        <v>5</v>
      </c>
      <c r="H2694" t="n">
        <v>7</v>
      </c>
      <c r="I2694" t="n">
        <v>165.2976147215607</v>
      </c>
      <c r="J2694" t="n">
        <v>171.1050345673321</v>
      </c>
      <c r="K2694" t="n">
        <v>175.7063209841277</v>
      </c>
      <c r="L2694" t="n">
        <v>164.9920591660052</v>
      </c>
      <c r="M2694" t="n">
        <v>168.4458675055263</v>
      </c>
      <c r="N2694" t="n">
        <v>172.1629712903473</v>
      </c>
      <c r="O2694" t="n">
        <v>172.1629712903473</v>
      </c>
      <c r="P2694" t="n">
        <v>8.393134346564324</v>
      </c>
      <c r="Q2694" t="n">
        <v>0.9844043567857629</v>
      </c>
      <c r="R2694" t="n">
        <v>0.9958946405414962</v>
      </c>
      <c r="S2694" t="n">
        <v>0.999935974278619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164.0419149632372</v>
      </c>
      <c r="G2695" t="n">
        <v>4</v>
      </c>
      <c r="H2695" t="n">
        <v>6</v>
      </c>
      <c r="I2695" t="n">
        <v>164.8231649632372</v>
      </c>
      <c r="J2695" t="n">
        <v>168.2306447443259</v>
      </c>
      <c r="K2695" t="n">
        <v>173.1182445295327</v>
      </c>
      <c r="L2695" t="n">
        <v>164.6669149632372</v>
      </c>
      <c r="M2695" t="n">
        <v>169.3933541989939</v>
      </c>
      <c r="N2695" t="n">
        <v>175.6786668724164</v>
      </c>
      <c r="O2695" t="n">
        <v>173.1182445295327</v>
      </c>
      <c r="P2695" t="n">
        <v>9.07632956629547</v>
      </c>
      <c r="Q2695" t="n">
        <v>0.9845784028370804</v>
      </c>
      <c r="R2695" t="n">
        <v>0.9921259210251252</v>
      </c>
      <c r="S2695" t="n">
        <v>0.9998785691260205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167.7380669285017</v>
      </c>
      <c r="G2696" t="n">
        <v>3</v>
      </c>
      <c r="H2696" t="n">
        <v>4</v>
      </c>
      <c r="I2696" t="n">
        <v>168.9166383570731</v>
      </c>
      <c r="J2696" t="n">
        <v>168.9166383570731</v>
      </c>
      <c r="K2696" t="n">
        <v>174.169379885535</v>
      </c>
      <c r="L2696" t="n">
        <v>168.7693169285017</v>
      </c>
      <c r="M2696" t="n">
        <v>173.1182445295327</v>
      </c>
      <c r="N2696" t="n">
        <v>177.7318412846014</v>
      </c>
      <c r="O2696" t="n">
        <v>174.169379885535</v>
      </c>
      <c r="P2696" t="n">
        <v>6.431312957033327</v>
      </c>
      <c r="Q2696" t="n">
        <v>0.9904757697136037</v>
      </c>
      <c r="R2696" t="n">
        <v>0.985436623714694</v>
      </c>
      <c r="S2696" t="n">
        <v>0.9998612950505114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170.7516181057465</v>
      </c>
      <c r="G2697" t="n">
        <v>1</v>
      </c>
      <c r="H2697" t="n">
        <v>4</v>
      </c>
      <c r="I2697" t="n">
        <v>172.9016181057465</v>
      </c>
      <c r="J2697" t="n">
        <v>172.9016181057465</v>
      </c>
      <c r="K2697" t="n">
        <v>179.387340897124</v>
      </c>
      <c r="L2697" t="n">
        <v>172.0953681057465</v>
      </c>
      <c r="M2697" t="n">
        <v>177.7318412846014</v>
      </c>
      <c r="N2697" t="n">
        <v>182.539439997091</v>
      </c>
      <c r="O2697" t="n">
        <v>179.387340897124</v>
      </c>
      <c r="P2697" t="n">
        <v>8.635722791377532</v>
      </c>
      <c r="Q2697" t="n">
        <v>0.987169447862245</v>
      </c>
      <c r="R2697" t="n">
        <v>0.9848289015799516</v>
      </c>
      <c r="S2697" t="n">
        <v>0.9998053464307346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171.5766636996525</v>
      </c>
      <c r="G2698" t="n">
        <v>2</v>
      </c>
      <c r="H2698" t="n">
        <v>7</v>
      </c>
      <c r="I2698" t="n">
        <v>174.5766636996525</v>
      </c>
      <c r="J2698" t="n">
        <v>174.5766636996525</v>
      </c>
      <c r="K2698" t="n">
        <v>177.9478351150609</v>
      </c>
      <c r="L2698" t="n">
        <v>173.1766636996525</v>
      </c>
      <c r="M2698" t="n">
        <v>173.1766636996525</v>
      </c>
      <c r="N2698" t="n">
        <v>176.4182743381428</v>
      </c>
      <c r="O2698" t="n">
        <v>176.4182743381428</v>
      </c>
      <c r="P2698" t="n">
        <v>4.841610638490295</v>
      </c>
      <c r="Q2698" t="n">
        <v>0.9958497159042892</v>
      </c>
      <c r="R2698" t="n">
        <v>0.9964188579407347</v>
      </c>
      <c r="S2698" t="n">
        <v>0.9999851372430669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173.6855589207206</v>
      </c>
      <c r="G2699" t="n">
        <v>3</v>
      </c>
      <c r="H2699" t="n">
        <v>8</v>
      </c>
      <c r="I2699" t="n">
        <v>175.2569874921491</v>
      </c>
      <c r="J2699" t="n">
        <v>175.2569874921491</v>
      </c>
      <c r="K2699" t="n">
        <v>178.6154194769237</v>
      </c>
      <c r="L2699" t="n">
        <v>174.5655589207205</v>
      </c>
      <c r="M2699" t="n">
        <v>174.5655589207205</v>
      </c>
      <c r="N2699" t="n">
        <v>177.8661775223457</v>
      </c>
      <c r="O2699" t="n">
        <v>177.8661775223457</v>
      </c>
      <c r="P2699" t="n">
        <v>4.180618601625099</v>
      </c>
      <c r="Q2699" t="n">
        <v>0.9939000137694627</v>
      </c>
      <c r="R2699" t="n">
        <v>0.9949432897730446</v>
      </c>
      <c r="S2699" t="n">
        <v>0.9999691541372437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175.8847043268163</v>
      </c>
      <c r="G2700" t="n">
        <v>1</v>
      </c>
      <c r="H2700" t="n">
        <v>7</v>
      </c>
      <c r="I2700" t="n">
        <v>176.7847043268164</v>
      </c>
      <c r="J2700" t="n">
        <v>179.387340897124</v>
      </c>
      <c r="K2700" t="n">
        <v>182.6601887217578</v>
      </c>
      <c r="L2700" t="n">
        <v>176.2847043268164</v>
      </c>
      <c r="M2700" t="n">
        <v>176.4182743381428</v>
      </c>
      <c r="N2700" t="n">
        <v>179.0848528885746</v>
      </c>
      <c r="O2700" t="n">
        <v>179.0848528885746</v>
      </c>
      <c r="P2700" t="n">
        <v>3.200148561758283</v>
      </c>
      <c r="Q2700" t="n">
        <v>0.9935046937058244</v>
      </c>
      <c r="R2700" t="n">
        <v>0.9970531827780468</v>
      </c>
      <c r="S2700" t="n">
        <v>0.9999808595195505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177.297261705647</v>
      </c>
      <c r="G2701" t="n">
        <v>2</v>
      </c>
      <c r="H2701" t="n">
        <v>5</v>
      </c>
      <c r="I2701" t="n">
        <v>178.6305950389803</v>
      </c>
      <c r="J2701" t="n">
        <v>178.6305950389803</v>
      </c>
      <c r="K2701" t="n">
        <v>181.5316044139083</v>
      </c>
      <c r="L2701" t="n">
        <v>178.1861505945359</v>
      </c>
      <c r="M2701" t="n">
        <v>178.1861505945359</v>
      </c>
      <c r="N2701" t="n">
        <v>181.639207424255</v>
      </c>
      <c r="O2701" t="n">
        <v>181.5316044139083</v>
      </c>
      <c r="P2701" t="n">
        <v>4.234342708261295</v>
      </c>
      <c r="Q2701" t="n">
        <v>0.9964275020164454</v>
      </c>
      <c r="R2701" t="n">
        <v>0.9882732530494086</v>
      </c>
      <c r="S2701" t="n">
        <v>0.9999581062201653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185.4972310122265</v>
      </c>
      <c r="G2702" t="n">
        <v>1</v>
      </c>
      <c r="H2702" t="n">
        <v>3</v>
      </c>
      <c r="I2702" t="n">
        <v>186.4972310122265</v>
      </c>
      <c r="J2702" t="n">
        <v>186.4972310122265</v>
      </c>
      <c r="K2702" t="n">
        <v>190.5681109485653</v>
      </c>
      <c r="L2702" t="n">
        <v>186.2115167265122</v>
      </c>
      <c r="M2702" t="n">
        <v>186.2115167265122</v>
      </c>
      <c r="N2702" t="n">
        <v>189.6471319594096</v>
      </c>
      <c r="O2702" t="n">
        <v>189.6471319594096</v>
      </c>
      <c r="P2702" t="n">
        <v>4.149900947183198</v>
      </c>
      <c r="Q2702" t="n">
        <v>0.991927324368802</v>
      </c>
      <c r="R2702" t="n">
        <v>0.9937602625891019</v>
      </c>
      <c r="S2702" t="n">
        <v>0.9999496286238579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185.7654192726177</v>
      </c>
      <c r="G2703" t="n">
        <v>1</v>
      </c>
      <c r="H2703" t="n">
        <v>7</v>
      </c>
      <c r="I2703" t="n">
        <v>190.5654192726177</v>
      </c>
      <c r="J2703" t="n">
        <v>190.5681109485653</v>
      </c>
      <c r="K2703" t="n">
        <v>194.4023485630591</v>
      </c>
      <c r="L2703" t="n">
        <v>187.898752605951</v>
      </c>
      <c r="M2703" t="n">
        <v>187.898752605951</v>
      </c>
      <c r="N2703" t="n">
        <v>191.0227279106116</v>
      </c>
      <c r="O2703" t="n">
        <v>191.0227279106116</v>
      </c>
      <c r="P2703" t="n">
        <v>5.257308637993901</v>
      </c>
      <c r="Q2703" t="n">
        <v>0.9923948039889233</v>
      </c>
      <c r="R2703" t="n">
        <v>0.9965485900551686</v>
      </c>
      <c r="S2703" t="n">
        <v>0.999973751350855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186.0213553778846</v>
      </c>
      <c r="G2704" t="n">
        <v>4</v>
      </c>
      <c r="H2704" t="n">
        <v>6</v>
      </c>
      <c r="I2704" t="n">
        <v>187.4901053778846</v>
      </c>
      <c r="J2704" t="n">
        <v>187.4901053778846</v>
      </c>
      <c r="K2704" t="n">
        <v>190.6825464197247</v>
      </c>
      <c r="L2704" t="n">
        <v>187.1963553778846</v>
      </c>
      <c r="M2704" t="n">
        <v>187.1963553778846</v>
      </c>
      <c r="N2704" t="n">
        <v>191.301742688884</v>
      </c>
      <c r="O2704" t="n">
        <v>190.6825464197247</v>
      </c>
      <c r="P2704" t="n">
        <v>4.661191041840141</v>
      </c>
      <c r="Q2704" t="n">
        <v>0.9898999252056279</v>
      </c>
      <c r="R2704" t="n">
        <v>0.9948498280083296</v>
      </c>
      <c r="S2704" t="n">
        <v>0.9999479828776803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187.2953341771029</v>
      </c>
      <c r="G2705" t="n">
        <v>2</v>
      </c>
      <c r="H2705" t="n">
        <v>5</v>
      </c>
      <c r="I2705" t="n">
        <v>189.3786675104363</v>
      </c>
      <c r="J2705" t="n">
        <v>189.3786675104363</v>
      </c>
      <c r="K2705" t="n">
        <v>191.4746295837696</v>
      </c>
      <c r="L2705" t="n">
        <v>188.6842230659918</v>
      </c>
      <c r="M2705" t="n">
        <v>188.6842230659918</v>
      </c>
      <c r="N2705" t="n">
        <v>191.1790361523286</v>
      </c>
      <c r="O2705" t="n">
        <v>191.1790361523286</v>
      </c>
      <c r="P2705" t="n">
        <v>3.883701975225648</v>
      </c>
      <c r="Q2705" t="n">
        <v>0.9974176099959819</v>
      </c>
      <c r="R2705" t="n">
        <v>0.991513639760923</v>
      </c>
      <c r="S2705" t="n">
        <v>0.9999780849081481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188.4860992374809</v>
      </c>
      <c r="G2706" t="n">
        <v>3</v>
      </c>
      <c r="H2706" t="n">
        <v>5</v>
      </c>
      <c r="I2706" t="n">
        <v>189.128956380338</v>
      </c>
      <c r="J2706" t="n">
        <v>189.6471319594096</v>
      </c>
      <c r="K2706" t="n">
        <v>194.8589578862314</v>
      </c>
      <c r="L2706" t="n">
        <v>188.9860992374809</v>
      </c>
      <c r="M2706" t="n">
        <v>191.1790361523286</v>
      </c>
      <c r="N2706" t="n">
        <v>197.4074408755333</v>
      </c>
      <c r="O2706" t="n">
        <v>194.8589578862314</v>
      </c>
      <c r="P2706" t="n">
        <v>6.372858648750508</v>
      </c>
      <c r="Q2706" t="n">
        <v>0.990549605899727</v>
      </c>
      <c r="R2706" t="n">
        <v>0.9789477958520065</v>
      </c>
      <c r="S2706" t="n">
        <v>0.9998010483741221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189.374933837162</v>
      </c>
      <c r="G2707" t="n">
        <v>5</v>
      </c>
      <c r="H2707" t="n">
        <v>6</v>
      </c>
      <c r="I2707" t="n">
        <v>191.3471560593842</v>
      </c>
      <c r="J2707" t="n">
        <v>197.4074408755333</v>
      </c>
      <c r="K2707" t="n">
        <v>203.3762334753257</v>
      </c>
      <c r="L2707" t="n">
        <v>191.149933837162</v>
      </c>
      <c r="M2707" t="n">
        <v>191.301742688884</v>
      </c>
      <c r="N2707" t="n">
        <v>196.943110514767</v>
      </c>
      <c r="O2707" t="n">
        <v>196.943110514767</v>
      </c>
      <c r="P2707" t="n">
        <v>7.568176677604953</v>
      </c>
      <c r="Q2707" t="n">
        <v>0.9798163759736631</v>
      </c>
      <c r="R2707" t="n">
        <v>0.9929297796961362</v>
      </c>
      <c r="S2707" t="n">
        <v>0.9998572973316034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191.8638454074994</v>
      </c>
      <c r="G2708" t="n">
        <v>1</v>
      </c>
      <c r="H2708" t="n">
        <v>3</v>
      </c>
      <c r="I2708" t="n">
        <v>195.1638454074994</v>
      </c>
      <c r="J2708" t="n">
        <v>195.1638454074994</v>
      </c>
      <c r="K2708" t="n">
        <v>198.9953671197454</v>
      </c>
      <c r="L2708" t="n">
        <v>194.2209882646423</v>
      </c>
      <c r="M2708" t="n">
        <v>194.8589578862314</v>
      </c>
      <c r="N2708" t="n">
        <v>198.0925669745918</v>
      </c>
      <c r="O2708" t="n">
        <v>198.0925669745918</v>
      </c>
      <c r="P2708" t="n">
        <v>6.228721567092435</v>
      </c>
      <c r="Q2708" t="n">
        <v>0.9924001704487595</v>
      </c>
      <c r="R2708" t="n">
        <v>0.9941260648602059</v>
      </c>
      <c r="S2708" t="n">
        <v>0.9999553590941426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200.47446242788</v>
      </c>
      <c r="G2709" t="n">
        <v>5</v>
      </c>
      <c r="H2709" t="n">
        <v>6</v>
      </c>
      <c r="I2709" t="n">
        <v>201.1689068723244</v>
      </c>
      <c r="J2709" t="n">
        <v>203.3762334753257</v>
      </c>
      <c r="K2709" t="n">
        <v>209.3117090594082</v>
      </c>
      <c r="L2709" t="n">
        <v>201.09946242788</v>
      </c>
      <c r="M2709" t="n">
        <v>201.09946242788</v>
      </c>
      <c r="N2709" t="n">
        <v>206.7093408801018</v>
      </c>
      <c r="O2709" t="n">
        <v>206.7093408801018</v>
      </c>
      <c r="P2709" t="n">
        <v>6.234878452221864</v>
      </c>
      <c r="Q2709" t="n">
        <v>0.9799278999616814</v>
      </c>
      <c r="R2709" t="n">
        <v>0.9929691056720334</v>
      </c>
      <c r="S2709" t="n">
        <v>0.9998588751856902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200.5880209411096</v>
      </c>
      <c r="G2710" t="n">
        <v>2</v>
      </c>
      <c r="H2710" t="n">
        <v>8</v>
      </c>
      <c r="I2710" t="n">
        <v>203.296354274443</v>
      </c>
      <c r="J2710" t="n">
        <v>203.296354274443</v>
      </c>
      <c r="K2710" t="n">
        <v>208.0640495609297</v>
      </c>
      <c r="L2710" t="n">
        <v>201.8880209411097</v>
      </c>
      <c r="M2710" t="n">
        <v>201.8880209411097</v>
      </c>
      <c r="N2710" t="n">
        <v>206.5549902708396</v>
      </c>
      <c r="O2710" t="n">
        <v>206.5549902708396</v>
      </c>
      <c r="P2710" t="n">
        <v>5.966969329729949</v>
      </c>
      <c r="Q2710" t="n">
        <v>0.9941354906703318</v>
      </c>
      <c r="R2710" t="n">
        <v>0.9928574642177517</v>
      </c>
      <c r="S2710" t="n">
        <v>0.9999581125322675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201.3737524180536</v>
      </c>
      <c r="G2711" t="n">
        <v>2</v>
      </c>
      <c r="H2711" t="n">
        <v>4</v>
      </c>
      <c r="I2711" t="n">
        <v>205.1237524180536</v>
      </c>
      <c r="J2711" t="n">
        <v>208.0640495609297</v>
      </c>
      <c r="K2711" t="n">
        <v>209.208146770478</v>
      </c>
      <c r="L2711" t="n">
        <v>204.1862524180536</v>
      </c>
      <c r="M2711" t="n">
        <v>204.1862524180536</v>
      </c>
      <c r="N2711" t="n">
        <v>205.1871374594137</v>
      </c>
      <c r="O2711" t="n">
        <v>205.1871374594137</v>
      </c>
      <c r="P2711" t="n">
        <v>3.813385041360078</v>
      </c>
      <c r="Q2711" t="n">
        <v>0.9985895547022723</v>
      </c>
      <c r="R2711" t="n">
        <v>0.996822412832479</v>
      </c>
      <c r="S2711" t="n">
        <v>0.9999955181871214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202.2935879895494</v>
      </c>
      <c r="G2712" t="n">
        <v>2</v>
      </c>
      <c r="H2712" t="n">
        <v>4</v>
      </c>
      <c r="I2712" t="n">
        <v>206.3352546562161</v>
      </c>
      <c r="J2712" t="n">
        <v>209.208146770478</v>
      </c>
      <c r="K2712" t="n">
        <v>213.1983189581526</v>
      </c>
      <c r="L2712" t="n">
        <v>205.3248379895494</v>
      </c>
      <c r="M2712" t="n">
        <v>210.7377330023673</v>
      </c>
      <c r="N2712" t="n">
        <v>214.2284360840323</v>
      </c>
      <c r="O2712" t="n">
        <v>213.1983189581526</v>
      </c>
      <c r="P2712" t="n">
        <v>10.90473096860319</v>
      </c>
      <c r="Q2712" t="n">
        <v>0.9950895314967251</v>
      </c>
      <c r="R2712" t="n">
        <v>0.9889615262022378</v>
      </c>
      <c r="S2712" t="n">
        <v>0.9999457959220919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202.8290573510131</v>
      </c>
      <c r="G2713" t="n">
        <v>4</v>
      </c>
      <c r="H2713" t="n">
        <v>7</v>
      </c>
      <c r="I2713" t="n">
        <v>204.8290573510131</v>
      </c>
      <c r="J2713" t="n">
        <v>205.1871374594137</v>
      </c>
      <c r="K2713" t="n">
        <v>210.7377330023673</v>
      </c>
      <c r="L2713" t="n">
        <v>204.2512795732353</v>
      </c>
      <c r="M2713" t="n">
        <v>208.9499137096706</v>
      </c>
      <c r="N2713" t="n">
        <v>215.0508757591891</v>
      </c>
      <c r="O2713" t="n">
        <v>210.7377330023673</v>
      </c>
      <c r="P2713" t="n">
        <v>7.90867565135423</v>
      </c>
      <c r="Q2713" t="n">
        <v>0.9825048861447431</v>
      </c>
      <c r="R2713" t="n">
        <v>0.9932706603286924</v>
      </c>
      <c r="S2713" t="n">
        <v>0.9998822694362798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203.122534016491</v>
      </c>
      <c r="G2714" t="n">
        <v>1</v>
      </c>
      <c r="H2714" t="n">
        <v>5</v>
      </c>
      <c r="I2714" t="n">
        <v>205.422534016491</v>
      </c>
      <c r="J2714" t="n">
        <v>205.422534016491</v>
      </c>
      <c r="K2714" t="n">
        <v>208.0436639596743</v>
      </c>
      <c r="L2714" t="n">
        <v>204.4003117942687</v>
      </c>
      <c r="M2714" t="n">
        <v>209.3117090594082</v>
      </c>
      <c r="N2714" t="n">
        <v>211.9552844540555</v>
      </c>
      <c r="O2714" t="n">
        <v>208.0436639596743</v>
      </c>
      <c r="P2714" t="n">
        <v>4.921129943183388</v>
      </c>
      <c r="Q2714" t="n">
        <v>0.9947947226611723</v>
      </c>
      <c r="R2714" t="n">
        <v>0.9910098909392844</v>
      </c>
      <c r="S2714" t="n">
        <v>0.9999532039890326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203.8141295044234</v>
      </c>
      <c r="G2715" t="n">
        <v>6</v>
      </c>
      <c r="H2715" t="n">
        <v>7</v>
      </c>
      <c r="I2715" t="n">
        <v>204.0891295044234</v>
      </c>
      <c r="J2715" t="n">
        <v>206.7093408801018</v>
      </c>
      <c r="K2715" t="n">
        <v>212.4320324527676</v>
      </c>
      <c r="L2715" t="n">
        <v>204.0585739488679</v>
      </c>
      <c r="M2715" t="n">
        <v>204.0585739488679</v>
      </c>
      <c r="N2715" t="n">
        <v>208.9499137096706</v>
      </c>
      <c r="O2715" t="n">
        <v>208.9499137096706</v>
      </c>
      <c r="P2715" t="n">
        <v>5.135784205247148</v>
      </c>
      <c r="Q2715" t="n">
        <v>0.9928282245220074</v>
      </c>
      <c r="R2715" t="n">
        <v>0.9946012606304576</v>
      </c>
      <c r="S2715" t="n">
        <v>0.9999612814533775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210.2780169928376</v>
      </c>
      <c r="G2716" t="n">
        <v>3</v>
      </c>
      <c r="H2716" t="n">
        <v>7</v>
      </c>
      <c r="I2716" t="n">
        <v>213.4208741356947</v>
      </c>
      <c r="J2716" t="n">
        <v>213.4208741356947</v>
      </c>
      <c r="K2716" t="n">
        <v>216.3980311853301</v>
      </c>
      <c r="L2716" t="n">
        <v>212.2335725483931</v>
      </c>
      <c r="M2716" t="n">
        <v>215.0508757591891</v>
      </c>
      <c r="N2716" t="n">
        <v>217.9250565849708</v>
      </c>
      <c r="O2716" t="n">
        <v>216.3980311853301</v>
      </c>
      <c r="P2716" t="n">
        <v>6.120014192492533</v>
      </c>
      <c r="Q2716" t="n">
        <v>0.9945906543158524</v>
      </c>
      <c r="R2716" t="n">
        <v>0.9968241276384243</v>
      </c>
      <c r="S2716" t="n">
        <v>0.9999828206085475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210.5138181690988</v>
      </c>
      <c r="G2717" t="n">
        <v>2</v>
      </c>
      <c r="H2717" t="n">
        <v>8</v>
      </c>
      <c r="I2717" t="n">
        <v>213.3471515024322</v>
      </c>
      <c r="J2717" t="n">
        <v>213.3471515024322</v>
      </c>
      <c r="K2717" t="n">
        <v>217.6717237626952</v>
      </c>
      <c r="L2717" t="n">
        <v>211.8738181690988</v>
      </c>
      <c r="M2717" t="n">
        <v>211.8738181690988</v>
      </c>
      <c r="N2717" t="n">
        <v>216.1070262266803</v>
      </c>
      <c r="O2717" t="n">
        <v>216.1070262266803</v>
      </c>
      <c r="P2717" t="n">
        <v>5.593208057581478</v>
      </c>
      <c r="Q2717" t="n">
        <v>0.9946791018564619</v>
      </c>
      <c r="R2717" t="n">
        <v>0.9935191555605469</v>
      </c>
      <c r="S2717" t="n">
        <v>0.9999655160868536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212.1896731278559</v>
      </c>
      <c r="G2718" t="n">
        <v>2</v>
      </c>
      <c r="H2718" t="n">
        <v>3</v>
      </c>
      <c r="I2718" t="n">
        <v>214.3563397945225</v>
      </c>
      <c r="J2718" t="n">
        <v>217.6717237626952</v>
      </c>
      <c r="K2718" t="n">
        <v>220.0783232632952</v>
      </c>
      <c r="L2718" t="n">
        <v>214.0468159849987</v>
      </c>
      <c r="M2718" t="n">
        <v>216.3980311853301</v>
      </c>
      <c r="N2718" t="n">
        <v>218.7950502739054</v>
      </c>
      <c r="O2718" t="n">
        <v>218.7950502739054</v>
      </c>
      <c r="P2718" t="n">
        <v>6.605377146049506</v>
      </c>
      <c r="Q2718" t="n">
        <v>0.9970354481076767</v>
      </c>
      <c r="R2718" t="n">
        <v>0.9956424356576673</v>
      </c>
      <c r="S2718" t="n">
        <v>0.999987081774383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214.9312504343009</v>
      </c>
      <c r="G2719" t="n">
        <v>1</v>
      </c>
      <c r="H2719" t="n">
        <v>7</v>
      </c>
      <c r="I2719" t="n">
        <v>216.731250434301</v>
      </c>
      <c r="J2719" t="n">
        <v>216.731250434301</v>
      </c>
      <c r="K2719" t="n">
        <v>222.8066504411587</v>
      </c>
      <c r="L2719" t="n">
        <v>215.731250434301</v>
      </c>
      <c r="M2719" t="n">
        <v>217.9250565849708</v>
      </c>
      <c r="N2719" t="n">
        <v>222.875036605931</v>
      </c>
      <c r="O2719" t="n">
        <v>222.8066504411587</v>
      </c>
      <c r="P2719" t="n">
        <v>7.875400006857745</v>
      </c>
      <c r="Q2719" t="n">
        <v>0.9879762793705775</v>
      </c>
      <c r="R2719" t="n">
        <v>0.9945367144869088</v>
      </c>
      <c r="S2719" t="n">
        <v>0.9999343109812718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215.8917926549316</v>
      </c>
      <c r="G2720" t="n">
        <v>3</v>
      </c>
      <c r="H2720" t="n">
        <v>7</v>
      </c>
      <c r="I2720" t="n">
        <v>216.6060783692173</v>
      </c>
      <c r="J2720" t="n">
        <v>218.7950502739054</v>
      </c>
      <c r="K2720" t="n">
        <v>222.331379010868</v>
      </c>
      <c r="L2720" t="n">
        <v>216.336237099376</v>
      </c>
      <c r="M2720" t="n">
        <v>222.875036605931</v>
      </c>
      <c r="N2720" t="n">
        <v>226.2890480537597</v>
      </c>
      <c r="O2720" t="n">
        <v>222.331379010868</v>
      </c>
      <c r="P2720" t="n">
        <v>6.439586355936427</v>
      </c>
      <c r="Q2720" t="n">
        <v>0.993577936103348</v>
      </c>
      <c r="R2720" t="n">
        <v>0.9962287591712223</v>
      </c>
      <c r="S2720" t="n">
        <v>0.9999757808504279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216.7641464915763</v>
      </c>
      <c r="G2721" t="n">
        <v>6</v>
      </c>
      <c r="H2721" t="n">
        <v>8</v>
      </c>
      <c r="I2721" t="n">
        <v>218.6391464915763</v>
      </c>
      <c r="J2721" t="n">
        <v>218.6391464915763</v>
      </c>
      <c r="K2721" t="n">
        <v>224.0314665296102</v>
      </c>
      <c r="L2721" t="n">
        <v>218.2641464915763</v>
      </c>
      <c r="M2721" t="n">
        <v>218.2641464915763</v>
      </c>
      <c r="N2721" t="n">
        <v>222.9560556326512</v>
      </c>
      <c r="O2721" t="n">
        <v>222.9560556326512</v>
      </c>
      <c r="P2721" t="n">
        <v>6.191909141074859</v>
      </c>
      <c r="Q2721" t="n">
        <v>0.9932408493132371</v>
      </c>
      <c r="R2721" t="n">
        <v>0.9928194325958583</v>
      </c>
      <c r="S2721" t="n">
        <v>0.9999514654628989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218.8347874211961</v>
      </c>
      <c r="G2722" t="n">
        <v>2</v>
      </c>
      <c r="H2722" t="n">
        <v>3</v>
      </c>
      <c r="I2722" t="n">
        <v>222.4597874211961</v>
      </c>
      <c r="J2722" t="n">
        <v>222.4597874211961</v>
      </c>
      <c r="K2722" t="n">
        <v>226.1914441121289</v>
      </c>
      <c r="L2722" t="n">
        <v>221.941930278339</v>
      </c>
      <c r="M2722" t="n">
        <v>222.331379010868</v>
      </c>
      <c r="N2722" t="n">
        <v>226.0481803805789</v>
      </c>
      <c r="O2722" t="n">
        <v>226.0481803805789</v>
      </c>
      <c r="P2722" t="n">
        <v>7.213392959382816</v>
      </c>
      <c r="Q2722" t="n">
        <v>0.9954069394246741</v>
      </c>
      <c r="R2722" t="n">
        <v>0.9932513015175749</v>
      </c>
      <c r="S2722" t="n">
        <v>0.9999690028190656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220.0307624473172</v>
      </c>
      <c r="G2723" t="n">
        <v>1</v>
      </c>
      <c r="H2723" t="n">
        <v>8</v>
      </c>
      <c r="I2723" t="n">
        <v>224.8307624473173</v>
      </c>
      <c r="J2723" t="n">
        <v>224.8307624473173</v>
      </c>
      <c r="K2723" t="n">
        <v>227.3326048854663</v>
      </c>
      <c r="L2723" t="n">
        <v>221.9507624473172</v>
      </c>
      <c r="M2723" t="n">
        <v>222.9560556326512</v>
      </c>
      <c r="N2723" t="n">
        <v>225.0311362151536</v>
      </c>
      <c r="O2723" t="n">
        <v>225.0311362151536</v>
      </c>
      <c r="P2723" t="n">
        <v>5.000373767836322</v>
      </c>
      <c r="Q2723" t="n">
        <v>0.9950310250415624</v>
      </c>
      <c r="R2723" t="n">
        <v>0.9968178829083969</v>
      </c>
      <c r="S2723" t="n">
        <v>0.999984188139857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222.3461753643265</v>
      </c>
      <c r="G2724" t="n">
        <v>4</v>
      </c>
      <c r="H2724" t="n">
        <v>6</v>
      </c>
      <c r="I2724" t="n">
        <v>223.4086753643265</v>
      </c>
      <c r="J2724" t="n">
        <v>223.4086753643265</v>
      </c>
      <c r="K2724" t="n">
        <v>226.857937766609</v>
      </c>
      <c r="L2724" t="n">
        <v>223.1961753643265</v>
      </c>
      <c r="M2724" t="n">
        <v>224.0314665296102</v>
      </c>
      <c r="N2724" t="n">
        <v>228.4671187195958</v>
      </c>
      <c r="O2724" t="n">
        <v>226.857937766609</v>
      </c>
      <c r="P2724" t="n">
        <v>4.511762402282471</v>
      </c>
      <c r="Q2724" t="n">
        <v>0.9890918546047133</v>
      </c>
      <c r="R2724" t="n">
        <v>0.9944366681926279</v>
      </c>
      <c r="S2724" t="n">
        <v>0.999939314367763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223.617476291413</v>
      </c>
      <c r="G2725" t="n">
        <v>1</v>
      </c>
      <c r="H2725" t="n">
        <v>4</v>
      </c>
      <c r="I2725" t="n">
        <v>227.667476291413</v>
      </c>
      <c r="J2725" t="n">
        <v>227.667476291413</v>
      </c>
      <c r="K2725" t="n">
        <v>229.1700935016984</v>
      </c>
      <c r="L2725" t="n">
        <v>226.148726291413</v>
      </c>
      <c r="M2725" t="n">
        <v>226.857937766609</v>
      </c>
      <c r="N2725" t="n">
        <v>227.9717659084988</v>
      </c>
      <c r="O2725" t="n">
        <v>227.9717659084988</v>
      </c>
      <c r="P2725" t="n">
        <v>4.354289617085868</v>
      </c>
      <c r="Q2725" t="n">
        <v>0.9970126442301396</v>
      </c>
      <c r="R2725" t="n">
        <v>0.9964644782091497</v>
      </c>
      <c r="S2725" t="n">
        <v>0.9999894381385787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226.3345073967763</v>
      </c>
      <c r="G2726" t="n">
        <v>3</v>
      </c>
      <c r="H2726" t="n">
        <v>7</v>
      </c>
      <c r="I2726" t="n">
        <v>228.048793111062</v>
      </c>
      <c r="J2726" t="n">
        <v>228.048793111062</v>
      </c>
      <c r="K2726" t="n">
        <v>229.1019046163649</v>
      </c>
      <c r="L2726" t="n">
        <v>227.401174063443</v>
      </c>
      <c r="M2726" t="n">
        <v>227.401174063443</v>
      </c>
      <c r="N2726" t="n">
        <v>228.4178597288238</v>
      </c>
      <c r="O2726" t="n">
        <v>228.4178597288238</v>
      </c>
      <c r="P2726" t="n">
        <v>2.083352332047497</v>
      </c>
      <c r="Q2726" t="n">
        <v>0.9980831944103122</v>
      </c>
      <c r="R2726" t="n">
        <v>0.9988754419224761</v>
      </c>
      <c r="S2726" t="n">
        <v>0.9999978444407911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227.4098202840459</v>
      </c>
      <c r="G2727" t="n">
        <v>5</v>
      </c>
      <c r="H2727" t="n">
        <v>7</v>
      </c>
      <c r="I2727" t="n">
        <v>228.9375980618236</v>
      </c>
      <c r="J2727" t="n">
        <v>228.9375980618236</v>
      </c>
      <c r="K2727" t="n">
        <v>234.6573729183492</v>
      </c>
      <c r="L2727" t="n">
        <v>228.6320425062681</v>
      </c>
      <c r="M2727" t="n">
        <v>228.6320425062681</v>
      </c>
      <c r="N2727" t="n">
        <v>233.2527061297949</v>
      </c>
      <c r="O2727" t="n">
        <v>233.2527061297949</v>
      </c>
      <c r="P2727" t="n">
        <v>5.842885845749038</v>
      </c>
      <c r="Q2727" t="n">
        <v>0.9806502347618679</v>
      </c>
      <c r="R2727" t="n">
        <v>0.9948992518893277</v>
      </c>
      <c r="S2727" t="n">
        <v>0.9999013017215197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230.1443582792176</v>
      </c>
      <c r="G2728" t="n">
        <v>1</v>
      </c>
      <c r="H2728" t="n">
        <v>2</v>
      </c>
      <c r="I2728" t="n">
        <v>231.7443582792176</v>
      </c>
      <c r="J2728" t="n">
        <v>231.7443582792176</v>
      </c>
      <c r="K2728" t="n">
        <v>236.3236536529464</v>
      </c>
      <c r="L2728" t="n">
        <v>231.477691612551</v>
      </c>
      <c r="M2728" t="n">
        <v>231.477691612551</v>
      </c>
      <c r="N2728" t="n">
        <v>235.35782997878</v>
      </c>
      <c r="O2728" t="n">
        <v>235.35782997878</v>
      </c>
      <c r="P2728" t="n">
        <v>5.213471699562376</v>
      </c>
      <c r="Q2728" t="n">
        <v>0.9909237099845642</v>
      </c>
      <c r="R2728" t="n">
        <v>0.9952246197561847</v>
      </c>
      <c r="S2728" t="n">
        <v>0.9999566572639732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230.3853810040721</v>
      </c>
      <c r="G2729" t="n">
        <v>4</v>
      </c>
      <c r="H2729" t="n">
        <v>7</v>
      </c>
      <c r="I2729" t="n">
        <v>232.8541310040721</v>
      </c>
      <c r="J2729" t="n">
        <v>232.8541310040721</v>
      </c>
      <c r="K2729" t="n">
        <v>232.9948042576047</v>
      </c>
      <c r="L2729" t="n">
        <v>232.1409365596276</v>
      </c>
      <c r="M2729" t="n">
        <v>233.2527061297949</v>
      </c>
      <c r="N2729" t="n">
        <v>233.4073277689583</v>
      </c>
      <c r="O2729" t="n">
        <v>232.9948042576047</v>
      </c>
      <c r="P2729" t="n">
        <v>2.609423253532583</v>
      </c>
      <c r="Q2729" t="n">
        <v>0.9995527826993664</v>
      </c>
      <c r="R2729" t="n">
        <v>0.9998288910947367</v>
      </c>
      <c r="S2729" t="n">
        <v>0.9999999234771373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230.917040939694</v>
      </c>
      <c r="G2730" t="n">
        <v>4</v>
      </c>
      <c r="H2730" t="n">
        <v>8</v>
      </c>
      <c r="I2730" t="n">
        <v>232.885790939694</v>
      </c>
      <c r="J2730" t="n">
        <v>232.9948042576047</v>
      </c>
      <c r="K2730" t="n">
        <v>236.2892246239636</v>
      </c>
      <c r="L2730" t="n">
        <v>232.177040939694</v>
      </c>
      <c r="M2730" t="n">
        <v>232.177040939694</v>
      </c>
      <c r="N2730" t="n">
        <v>235.8632859505651</v>
      </c>
      <c r="O2730" t="n">
        <v>235.8632859505651</v>
      </c>
      <c r="P2730" t="n">
        <v>4.946245010871081</v>
      </c>
      <c r="Q2730" t="n">
        <v>0.9895789753368829</v>
      </c>
      <c r="R2730" t="n">
        <v>0.9943541618847229</v>
      </c>
      <c r="S2730" t="n">
        <v>0.9999411645817567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232.3933010014163</v>
      </c>
      <c r="G2731" t="n">
        <v>6</v>
      </c>
      <c r="H2731" t="n">
        <v>7</v>
      </c>
      <c r="I2731" t="n">
        <v>232.6933010014163</v>
      </c>
      <c r="J2731" t="n">
        <v>232.6933010014163</v>
      </c>
      <c r="K2731" t="n">
        <v>240.8825729459062</v>
      </c>
      <c r="L2731" t="n">
        <v>232.659967668083</v>
      </c>
      <c r="M2731" t="n">
        <v>233.4073277689583</v>
      </c>
      <c r="N2731" t="n">
        <v>240.4069206992218</v>
      </c>
      <c r="O2731" t="n">
        <v>240.4069206992218</v>
      </c>
      <c r="P2731" t="n">
        <v>8.013619697805467</v>
      </c>
      <c r="Q2731" t="n">
        <v>0.9897529474190919</v>
      </c>
      <c r="R2731" t="n">
        <v>0.9922833072124597</v>
      </c>
      <c r="S2731" t="n">
        <v>0.9999209266432554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234.1733349527613</v>
      </c>
      <c r="G2732" t="n">
        <v>2</v>
      </c>
      <c r="H2732" t="n">
        <v>7</v>
      </c>
      <c r="I2732" t="n">
        <v>236.7983349527613</v>
      </c>
      <c r="J2732" t="n">
        <v>236.7983349527613</v>
      </c>
      <c r="K2732" t="n">
        <v>242.0504758578913</v>
      </c>
      <c r="L2732" t="n">
        <v>235.5733349527613</v>
      </c>
      <c r="M2732" t="n">
        <v>240.4069206992218</v>
      </c>
      <c r="N2732" t="n">
        <v>245.4572114542699</v>
      </c>
      <c r="O2732" t="n">
        <v>242.0504758578913</v>
      </c>
      <c r="P2732" t="n">
        <v>7.877140905129977</v>
      </c>
      <c r="Q2732" t="n">
        <v>0.9935415259974704</v>
      </c>
      <c r="R2732" t="n">
        <v>0.9944263107889024</v>
      </c>
      <c r="S2732" t="n">
        <v>0.999964002473132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235.1908916572775</v>
      </c>
      <c r="G2733" t="n">
        <v>3</v>
      </c>
      <c r="H2733" t="n">
        <v>7</v>
      </c>
      <c r="I2733" t="n">
        <v>237.1908916572775</v>
      </c>
      <c r="J2733" t="n">
        <v>237.1908916572775</v>
      </c>
      <c r="K2733" t="n">
        <v>241.5342043292195</v>
      </c>
      <c r="L2733" t="n">
        <v>236.4353361017219</v>
      </c>
      <c r="M2733" t="n">
        <v>245.4572114542699</v>
      </c>
      <c r="N2733" t="n">
        <v>249.6502942490118</v>
      </c>
      <c r="O2733" t="n">
        <v>241.5342043292195</v>
      </c>
      <c r="P2733" t="n">
        <v>6.343312671942044</v>
      </c>
      <c r="Q2733" t="n">
        <v>0.9921182217372851</v>
      </c>
      <c r="R2733" t="n">
        <v>0.9953701637060796</v>
      </c>
      <c r="S2733" t="n">
        <v>0.9999635086569386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236.1454636537588</v>
      </c>
      <c r="G2734" t="n">
        <v>1</v>
      </c>
      <c r="H2734" t="n">
        <v>6</v>
      </c>
      <c r="I2734" t="n">
        <v>236.7954636537588</v>
      </c>
      <c r="J2734" t="n">
        <v>236.7954636537588</v>
      </c>
      <c r="K2734" t="n">
        <v>241.9080220726761</v>
      </c>
      <c r="L2734" t="n">
        <v>236.4704636537588</v>
      </c>
      <c r="M2734" t="n">
        <v>240.8825729459062</v>
      </c>
      <c r="N2734" t="n">
        <v>245.7560548919964</v>
      </c>
      <c r="O2734" t="n">
        <v>241.9080220726761</v>
      </c>
      <c r="P2734" t="n">
        <v>5.762558418917308</v>
      </c>
      <c r="Q2734" t="n">
        <v>0.9898721373842534</v>
      </c>
      <c r="R2734" t="n">
        <v>0.9938892097189335</v>
      </c>
      <c r="S2734" t="n">
        <v>0.9999381107555597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237.5860301422272</v>
      </c>
      <c r="G2735" t="n">
        <v>1</v>
      </c>
      <c r="H2735" t="n">
        <v>2</v>
      </c>
      <c r="I2735" t="n">
        <v>241.2360301422272</v>
      </c>
      <c r="J2735" t="n">
        <v>241.9080220726761</v>
      </c>
      <c r="K2735" t="n">
        <v>248.7661778512089</v>
      </c>
      <c r="L2735" t="n">
        <v>240.6276968088939</v>
      </c>
      <c r="M2735" t="n">
        <v>242.0504758578913</v>
      </c>
      <c r="N2735" t="n">
        <v>247.8615431042899</v>
      </c>
      <c r="O2735" t="n">
        <v>247.8615431042899</v>
      </c>
      <c r="P2735" t="n">
        <v>10.27551296206272</v>
      </c>
      <c r="Q2735" t="n">
        <v>0.9864376907958169</v>
      </c>
      <c r="R2735" t="n">
        <v>0.9928566835742858</v>
      </c>
      <c r="S2735" t="n">
        <v>0.9999031201338912</v>
      </c>
      <c r="T2735" t="b">
        <v>1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238.3692183005705</v>
      </c>
      <c r="G2736" t="n">
        <v>6</v>
      </c>
      <c r="H2736" t="n">
        <v>7</v>
      </c>
      <c r="I2736" t="n">
        <v>239.4442183005704</v>
      </c>
      <c r="J2736" t="n">
        <v>245.7560548919964</v>
      </c>
      <c r="K2736" t="n">
        <v>250.1930979491454</v>
      </c>
      <c r="L2736" t="n">
        <v>239.324773856126</v>
      </c>
      <c r="M2736" t="n">
        <v>249.6502942490118</v>
      </c>
      <c r="N2736" t="n">
        <v>253.4427553401338</v>
      </c>
      <c r="O2736" t="n">
        <v>250.1930979491454</v>
      </c>
      <c r="P2736" t="n">
        <v>11.82387964857497</v>
      </c>
      <c r="Q2736" t="n">
        <v>0.9944349285872001</v>
      </c>
      <c r="R2736" t="n">
        <v>0.9958115866187754</v>
      </c>
      <c r="S2736" t="n">
        <v>0.9999766911804272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242.2141119591687</v>
      </c>
      <c r="G2737" t="n">
        <v>1</v>
      </c>
      <c r="H2737" t="n">
        <v>6</v>
      </c>
      <c r="I2737" t="n">
        <v>243.7641119591687</v>
      </c>
      <c r="J2737" t="n">
        <v>248.7661778512089</v>
      </c>
      <c r="K2737" t="n">
        <v>251.649189091101</v>
      </c>
      <c r="L2737" t="n">
        <v>242.9891119591687</v>
      </c>
      <c r="M2737" t="n">
        <v>250.1930979491454</v>
      </c>
      <c r="N2737" t="n">
        <v>252.9412921166685</v>
      </c>
      <c r="O2737" t="n">
        <v>251.649189091101</v>
      </c>
      <c r="P2737" t="n">
        <v>9.435077131932275</v>
      </c>
      <c r="Q2737" t="n">
        <v>0.9942761461674753</v>
      </c>
      <c r="R2737" t="n">
        <v>0.9965494731459713</v>
      </c>
      <c r="S2737" t="n">
        <v>0.9999802496886423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244.888123564565</v>
      </c>
      <c r="G2738" t="n">
        <v>3</v>
      </c>
      <c r="H2738" t="n">
        <v>5</v>
      </c>
      <c r="I2738" t="n">
        <v>248.1024092788508</v>
      </c>
      <c r="J2738" t="n">
        <v>248.1024092788508</v>
      </c>
      <c r="K2738" t="n">
        <v>255.7053655784919</v>
      </c>
      <c r="L2738" t="n">
        <v>247.388123564565</v>
      </c>
      <c r="M2738" t="n">
        <v>247.388123564565</v>
      </c>
      <c r="N2738" t="n">
        <v>256.4740542138032</v>
      </c>
      <c r="O2738" t="n">
        <v>255.7053655784919</v>
      </c>
      <c r="P2738" t="n">
        <v>10.81724201392691</v>
      </c>
      <c r="Q2738" t="n">
        <v>0.9862438031628912</v>
      </c>
      <c r="R2738" t="n">
        <v>0.9694381463255909</v>
      </c>
      <c r="S2738" t="n">
        <v>0.9995795851251479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245.5594800776449</v>
      </c>
      <c r="G2739" t="n">
        <v>4</v>
      </c>
      <c r="H2739" t="n">
        <v>6</v>
      </c>
      <c r="I2739" t="n">
        <v>247.7157300776449</v>
      </c>
      <c r="J2739" t="n">
        <v>247.7157300776449</v>
      </c>
      <c r="K2739" t="n">
        <v>250.7878981702327</v>
      </c>
      <c r="L2739" t="n">
        <v>247.2844800776449</v>
      </c>
      <c r="M2739" t="n">
        <v>252.9412921166685</v>
      </c>
      <c r="N2739" t="n">
        <v>256.8920118760215</v>
      </c>
      <c r="O2739" t="n">
        <v>250.7878981702327</v>
      </c>
      <c r="P2739" t="n">
        <v>5.228418092587816</v>
      </c>
      <c r="Q2739" t="n">
        <v>0.9902785826470909</v>
      </c>
      <c r="R2739" t="n">
        <v>0.9950433754042128</v>
      </c>
      <c r="S2739" t="n">
        <v>0.9999518145836427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247.3324961148128</v>
      </c>
      <c r="G2740" t="n">
        <v>6</v>
      </c>
      <c r="H2740" t="n">
        <v>7</v>
      </c>
      <c r="I2740" t="n">
        <v>248.8074961148128</v>
      </c>
      <c r="J2740" t="n">
        <v>256.8920118760215</v>
      </c>
      <c r="K2740" t="n">
        <v>262.2356000241467</v>
      </c>
      <c r="L2740" t="n">
        <v>248.6436072259239</v>
      </c>
      <c r="M2740" t="n">
        <v>253.4427553401338</v>
      </c>
      <c r="N2740" t="n">
        <v>258.0100651177781</v>
      </c>
      <c r="O2740" t="n">
        <v>258.0100651177781</v>
      </c>
      <c r="P2740" t="n">
        <v>10.67756900296527</v>
      </c>
      <c r="Q2740" t="n">
        <v>0.9933017285902738</v>
      </c>
      <c r="R2740" t="n">
        <v>0.9949580004396811</v>
      </c>
      <c r="S2740" t="n">
        <v>0.9999662273184973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248.9741184791801</v>
      </c>
      <c r="G2741" t="n">
        <v>1</v>
      </c>
      <c r="H2741" t="n">
        <v>7</v>
      </c>
      <c r="I2741" t="n">
        <v>249.6741184791801</v>
      </c>
      <c r="J2741" t="n">
        <v>251.649189091101</v>
      </c>
      <c r="K2741" t="n">
        <v>255.6850996523771</v>
      </c>
      <c r="L2741" t="n">
        <v>249.2852295902912</v>
      </c>
      <c r="M2741" t="n">
        <v>258.0100651177781</v>
      </c>
      <c r="N2741" t="n">
        <v>261.2983550447209</v>
      </c>
      <c r="O2741" t="n">
        <v>255.6850996523771</v>
      </c>
      <c r="P2741" t="n">
        <v>6.710981173196956</v>
      </c>
      <c r="Q2741" t="n">
        <v>0.9919963914236317</v>
      </c>
      <c r="R2741" t="n">
        <v>0.9963673831670541</v>
      </c>
      <c r="S2741" t="n">
        <v>0.9999709259567612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251.3419571294766</v>
      </c>
      <c r="G2742" t="n">
        <v>2</v>
      </c>
      <c r="H2742" t="n">
        <v>3</v>
      </c>
      <c r="I2742" t="n">
        <v>255.4252904628099</v>
      </c>
      <c r="J2742" t="n">
        <v>255.4252904628099</v>
      </c>
      <c r="K2742" t="n">
        <v>261.7026121120558</v>
      </c>
      <c r="L2742" t="n">
        <v>254.8419571294766</v>
      </c>
      <c r="M2742" t="n">
        <v>255.7053655784919</v>
      </c>
      <c r="N2742" t="n">
        <v>261.9576978899622</v>
      </c>
      <c r="O2742" t="n">
        <v>261.7026121120558</v>
      </c>
      <c r="P2742" t="n">
        <v>10.36065498257926</v>
      </c>
      <c r="Q2742" t="n">
        <v>0.9922857515724658</v>
      </c>
      <c r="R2742" t="n">
        <v>0.9886736195505719</v>
      </c>
      <c r="S2742" t="n">
        <v>0.9999126254874283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251.624243802841</v>
      </c>
      <c r="G2743" t="n">
        <v>6</v>
      </c>
      <c r="H2743" t="n">
        <v>7</v>
      </c>
      <c r="I2743" t="n">
        <v>253.824243802841</v>
      </c>
      <c r="J2743" t="n">
        <v>267.0135715271459</v>
      </c>
      <c r="K2743" t="n">
        <v>274.5099639303704</v>
      </c>
      <c r="L2743" t="n">
        <v>253.5797993583965</v>
      </c>
      <c r="M2743" t="n">
        <v>261.2983550447209</v>
      </c>
      <c r="N2743" t="n">
        <v>267.7057250311819</v>
      </c>
      <c r="O2743" t="n">
        <v>267.7057250311819</v>
      </c>
      <c r="P2743" t="n">
        <v>16.08148122834089</v>
      </c>
      <c r="Q2743" t="n">
        <v>0.9906158507393161</v>
      </c>
      <c r="R2743" t="n">
        <v>0.9929338902629489</v>
      </c>
      <c r="S2743" t="n">
        <v>0.9999336905715351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251.9442213162679</v>
      </c>
      <c r="G2744" t="n">
        <v>6</v>
      </c>
      <c r="H2744" t="n">
        <v>8</v>
      </c>
      <c r="I2744" t="n">
        <v>253.0692213162679</v>
      </c>
      <c r="J2744" t="n">
        <v>262.2356000241467</v>
      </c>
      <c r="K2744" t="n">
        <v>267.0135715271459</v>
      </c>
      <c r="L2744" t="n">
        <v>252.8442213162679</v>
      </c>
      <c r="M2744" t="n">
        <v>252.8442213162679</v>
      </c>
      <c r="N2744" t="n">
        <v>257.0015799323361</v>
      </c>
      <c r="O2744" t="n">
        <v>257.0015799323361</v>
      </c>
      <c r="P2744" t="n">
        <v>5.0573586160682</v>
      </c>
      <c r="Q2744" t="n">
        <v>0.994008609428638</v>
      </c>
      <c r="R2744" t="n">
        <v>0.9936349071666586</v>
      </c>
      <c r="S2744" t="n">
        <v>0.9999618642428125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253.883677069851</v>
      </c>
      <c r="G2745" t="n">
        <v>4</v>
      </c>
      <c r="H2745" t="n">
        <v>8</v>
      </c>
      <c r="I2745" t="n">
        <v>256.446177069851</v>
      </c>
      <c r="J2745" t="n">
        <v>256.446177069851</v>
      </c>
      <c r="K2745" t="n">
        <v>260.1142955487063</v>
      </c>
      <c r="L2745" t="n">
        <v>255.523677069851</v>
      </c>
      <c r="M2745" t="n">
        <v>257.0015799323361</v>
      </c>
      <c r="N2745" t="n">
        <v>261.1059691535904</v>
      </c>
      <c r="O2745" t="n">
        <v>260.1142955487063</v>
      </c>
      <c r="P2745" t="n">
        <v>6.230618478855291</v>
      </c>
      <c r="Q2745" t="n">
        <v>0.9884037597361418</v>
      </c>
      <c r="R2745" t="n">
        <v>0.993715750202433</v>
      </c>
      <c r="S2745" t="n">
        <v>0.9999271263294693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254.9243686572035</v>
      </c>
      <c r="G2746" t="n">
        <v>1</v>
      </c>
      <c r="H2746" t="n">
        <v>8</v>
      </c>
      <c r="I2746" t="n">
        <v>259.4743686572035</v>
      </c>
      <c r="J2746" t="n">
        <v>259.4743686572035</v>
      </c>
      <c r="K2746" t="n">
        <v>265.8523416939847</v>
      </c>
      <c r="L2746" t="n">
        <v>256.7443686572035</v>
      </c>
      <c r="M2746" t="n">
        <v>261.1059691535904</v>
      </c>
      <c r="N2746" t="n">
        <v>266.3959937380882</v>
      </c>
      <c r="O2746" t="n">
        <v>265.8523416939847</v>
      </c>
      <c r="P2746" t="n">
        <v>10.92797303678122</v>
      </c>
      <c r="Q2746" t="n">
        <v>0.9873812560164419</v>
      </c>
      <c r="R2746" t="n">
        <v>0.9919077809716884</v>
      </c>
      <c r="S2746" t="n">
        <v>0.9998978863598229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256.3296531807645</v>
      </c>
      <c r="G2747" t="n">
        <v>4</v>
      </c>
      <c r="H2747" t="n">
        <v>6</v>
      </c>
      <c r="I2747" t="n">
        <v>256.9546531807645</v>
      </c>
      <c r="J2747" t="n">
        <v>260.1142955487063</v>
      </c>
      <c r="K2747" t="n">
        <v>265.1109804116227</v>
      </c>
      <c r="L2747" t="n">
        <v>256.8296531807645</v>
      </c>
      <c r="M2747" t="n">
        <v>274.5099639303704</v>
      </c>
      <c r="N2747" t="n">
        <v>280.9355568745884</v>
      </c>
      <c r="O2747" t="n">
        <v>265.1109804116227</v>
      </c>
      <c r="P2747" t="n">
        <v>8.78132723085821</v>
      </c>
      <c r="Q2747" t="n">
        <v>0.9842369391509759</v>
      </c>
      <c r="R2747" t="n">
        <v>0.9919508906473271</v>
      </c>
      <c r="S2747" t="n">
        <v>0.9998731213994934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258.5398214568238</v>
      </c>
      <c r="G2748" t="n">
        <v>1</v>
      </c>
      <c r="H2748" t="n">
        <v>7</v>
      </c>
      <c r="I2748" t="n">
        <v>261.9398214568238</v>
      </c>
      <c r="J2748" t="n">
        <v>271.0375319980132</v>
      </c>
      <c r="K2748" t="n">
        <v>276.541428576028</v>
      </c>
      <c r="L2748" t="n">
        <v>260.0509325679349</v>
      </c>
      <c r="M2748" t="n">
        <v>267.7057250311819</v>
      </c>
      <c r="N2748" t="n">
        <v>272.1900681308711</v>
      </c>
      <c r="O2748" t="n">
        <v>272.1900681308711</v>
      </c>
      <c r="P2748" t="n">
        <v>13.65024667404731</v>
      </c>
      <c r="Q2748" t="n">
        <v>0.9891011447946849</v>
      </c>
      <c r="R2748" t="n">
        <v>0.9950493629211121</v>
      </c>
      <c r="S2748" t="n">
        <v>0.9999460437233031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259.2128613835258</v>
      </c>
      <c r="G2749" t="n">
        <v>1</v>
      </c>
      <c r="H2749" t="n">
        <v>8</v>
      </c>
      <c r="I2749" t="n">
        <v>261.6128613835258</v>
      </c>
      <c r="J2749" t="n">
        <v>265.8523416939847</v>
      </c>
      <c r="K2749" t="n">
        <v>271.0375319980132</v>
      </c>
      <c r="L2749" t="n">
        <v>260.1728613835258</v>
      </c>
      <c r="M2749" t="n">
        <v>266.3959937380882</v>
      </c>
      <c r="N2749" t="n">
        <v>270.6966993110695</v>
      </c>
      <c r="O2749" t="n">
        <v>270.6966993110695</v>
      </c>
      <c r="P2749" t="n">
        <v>11.48383792754368</v>
      </c>
      <c r="Q2749" t="n">
        <v>0.989728996694209</v>
      </c>
      <c r="R2749" t="n">
        <v>0.9934161609225943</v>
      </c>
      <c r="S2749" t="n">
        <v>0.9999323773670712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260.7663724573796</v>
      </c>
      <c r="G2750" t="n">
        <v>6</v>
      </c>
      <c r="H2750" t="n">
        <v>7</v>
      </c>
      <c r="I2750" t="n">
        <v>261.8413724573796</v>
      </c>
      <c r="J2750" t="n">
        <v>280.9355568745884</v>
      </c>
      <c r="K2750" t="n">
        <v>286.2049754401094</v>
      </c>
      <c r="L2750" t="n">
        <v>261.7219280129352</v>
      </c>
      <c r="M2750" t="n">
        <v>272.1900681308711</v>
      </c>
      <c r="N2750" t="n">
        <v>276.6939831538222</v>
      </c>
      <c r="O2750" t="n">
        <v>276.6939831538222</v>
      </c>
      <c r="P2750" t="n">
        <v>15.92761069644257</v>
      </c>
      <c r="Q2750" t="n">
        <v>0.9933943935695748</v>
      </c>
      <c r="R2750" t="n">
        <v>0.9950278096632433</v>
      </c>
      <c r="S2750" t="n">
        <v>0.9999671556675382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260.9594289151362</v>
      </c>
      <c r="G2751" t="n">
        <v>3</v>
      </c>
      <c r="H2751" t="n">
        <v>4</v>
      </c>
      <c r="I2751" t="n">
        <v>262.1022860579934</v>
      </c>
      <c r="J2751" t="n">
        <v>262.1022860579934</v>
      </c>
      <c r="K2751" t="n">
        <v>266.5839267319593</v>
      </c>
      <c r="L2751" t="n">
        <v>261.9594289151362</v>
      </c>
      <c r="M2751" t="n">
        <v>265.1109804116227</v>
      </c>
      <c r="N2751" t="n">
        <v>269.0473025700152</v>
      </c>
      <c r="O2751" t="n">
        <v>266.5839267319593</v>
      </c>
      <c r="P2751" t="n">
        <v>5.624497816823066</v>
      </c>
      <c r="Q2751" t="n">
        <v>0.991868222272936</v>
      </c>
      <c r="R2751" t="n">
        <v>0.9875611661767861</v>
      </c>
      <c r="S2751" t="n">
        <v>0.9998988501681657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261.8457866695399</v>
      </c>
      <c r="G2752" t="n">
        <v>1</v>
      </c>
      <c r="H2752" t="n">
        <v>5</v>
      </c>
      <c r="I2752" t="n">
        <v>266.7957866695399</v>
      </c>
      <c r="J2752" t="n">
        <v>276.541428576028</v>
      </c>
      <c r="K2752" t="n">
        <v>280.3535371163172</v>
      </c>
      <c r="L2752" t="n">
        <v>264.5957866695399</v>
      </c>
      <c r="M2752" t="n">
        <v>264.5957866695399</v>
      </c>
      <c r="N2752" t="n">
        <v>268.4405393362446</v>
      </c>
      <c r="O2752" t="n">
        <v>268.4405393362446</v>
      </c>
      <c r="P2752" t="n">
        <v>6.594752666704721</v>
      </c>
      <c r="Q2752" t="n">
        <v>0.992438530556468</v>
      </c>
      <c r="R2752" t="n">
        <v>0.9869517497289904</v>
      </c>
      <c r="S2752" t="n">
        <v>0.9999013360542842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262.7447496243356</v>
      </c>
      <c r="G2753" t="n">
        <v>2</v>
      </c>
      <c r="H2753" t="n">
        <v>3</v>
      </c>
      <c r="I2753" t="n">
        <v>264.6197496243356</v>
      </c>
      <c r="J2753" t="n">
        <v>264.6197496243356</v>
      </c>
      <c r="K2753" t="n">
        <v>267.7164385924878</v>
      </c>
      <c r="L2753" t="n">
        <v>264.3518924814784</v>
      </c>
      <c r="M2753" t="n">
        <v>266.5839267319593</v>
      </c>
      <c r="N2753" t="n">
        <v>269.6682881166395</v>
      </c>
      <c r="O2753" t="n">
        <v>267.7164385924878</v>
      </c>
      <c r="P2753" t="n">
        <v>4.971688968152193</v>
      </c>
      <c r="Q2753" t="n">
        <v>0.9961869889924282</v>
      </c>
      <c r="R2753" t="n">
        <v>0.994396416144015</v>
      </c>
      <c r="S2753" t="n">
        <v>0.9999786334730753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263.7776989583621</v>
      </c>
      <c r="G2754" t="n">
        <v>2</v>
      </c>
      <c r="H2754" t="n">
        <v>8</v>
      </c>
      <c r="I2754" t="n">
        <v>265.1943656250288</v>
      </c>
      <c r="J2754" t="n">
        <v>267.7164385924878</v>
      </c>
      <c r="K2754" t="n">
        <v>272.954019037381</v>
      </c>
      <c r="L2754" t="n">
        <v>264.4576989583621</v>
      </c>
      <c r="M2754" t="n">
        <v>270.6966993110695</v>
      </c>
      <c r="N2754" t="n">
        <v>275.823626647972</v>
      </c>
      <c r="O2754" t="n">
        <v>272.954019037381</v>
      </c>
      <c r="P2754" t="n">
        <v>9.176320079018979</v>
      </c>
      <c r="Q2754" t="n">
        <v>0.9935593729801507</v>
      </c>
      <c r="R2754" t="n">
        <v>0.9921562918605338</v>
      </c>
      <c r="S2754" t="n">
        <v>0.9999494816014212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267.5471595203365</v>
      </c>
      <c r="G2755" t="n">
        <v>1</v>
      </c>
      <c r="H2755" t="n">
        <v>5</v>
      </c>
      <c r="I2755" t="n">
        <v>272.2971595203365</v>
      </c>
      <c r="J2755" t="n">
        <v>281.754263204544</v>
      </c>
      <c r="K2755" t="n">
        <v>288.4724308328748</v>
      </c>
      <c r="L2755" t="n">
        <v>270.1860484092254</v>
      </c>
      <c r="M2755" t="n">
        <v>270.1860484092254</v>
      </c>
      <c r="N2755" t="n">
        <v>276.9617455415096</v>
      </c>
      <c r="O2755" t="n">
        <v>276.9617455415096</v>
      </c>
      <c r="P2755" t="n">
        <v>9.414586021173136</v>
      </c>
      <c r="Q2755" t="n">
        <v>0.9867126761424195</v>
      </c>
      <c r="R2755" t="n">
        <v>0.9771192501142328</v>
      </c>
      <c r="S2755" t="n">
        <v>0.9996959760661636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267.610276240147</v>
      </c>
      <c r="G2756" t="n">
        <v>1</v>
      </c>
      <c r="H2756" t="n">
        <v>5</v>
      </c>
      <c r="I2756" t="n">
        <v>269.110276240147</v>
      </c>
      <c r="J2756" t="n">
        <v>280.3535371163172</v>
      </c>
      <c r="K2756" t="n">
        <v>281.754263204544</v>
      </c>
      <c r="L2756" t="n">
        <v>268.4436095734803</v>
      </c>
      <c r="M2756" t="n">
        <v>268.4436095734803</v>
      </c>
      <c r="N2756" t="n">
        <v>269.8563304617014</v>
      </c>
      <c r="O2756" t="n">
        <v>269.8563304617014</v>
      </c>
      <c r="P2756" t="n">
        <v>2.246054221554402</v>
      </c>
      <c r="Q2756" t="n">
        <v>0.9972149317817399</v>
      </c>
      <c r="R2756" t="n">
        <v>0.9951856061011185</v>
      </c>
      <c r="S2756" t="n">
        <v>0.999986591584562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272.9377338303155</v>
      </c>
      <c r="G2757" t="n">
        <v>2</v>
      </c>
      <c r="H2757" t="n">
        <v>4</v>
      </c>
      <c r="I2757" t="n">
        <v>275.8544004969822</v>
      </c>
      <c r="J2757" t="n">
        <v>275.8544004969822</v>
      </c>
      <c r="K2757" t="n">
        <v>276.0483374373355</v>
      </c>
      <c r="L2757" t="n">
        <v>275.1252338303155</v>
      </c>
      <c r="M2757" t="n">
        <v>275.1252338303155</v>
      </c>
      <c r="N2757" t="n">
        <v>275.2948947480652</v>
      </c>
      <c r="O2757" t="n">
        <v>275.2948947480652</v>
      </c>
      <c r="P2757" t="n">
        <v>2.357160917749695</v>
      </c>
      <c r="Q2757" t="n">
        <v>0.9997607740088515</v>
      </c>
      <c r="R2757" t="n">
        <v>0.9994606522619993</v>
      </c>
      <c r="S2757" t="n">
        <v>0.9999998709740028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275.574917765076</v>
      </c>
      <c r="G2758" t="n">
        <v>4</v>
      </c>
      <c r="H2758" t="n">
        <v>5</v>
      </c>
      <c r="I2758" t="n">
        <v>276.168667765076</v>
      </c>
      <c r="J2758" t="n">
        <v>276.168667765076</v>
      </c>
      <c r="K2758" t="n">
        <v>280.0041751914543</v>
      </c>
      <c r="L2758" t="n">
        <v>276.1026955428538</v>
      </c>
      <c r="M2758" t="n">
        <v>276.9617455415096</v>
      </c>
      <c r="N2758" t="n">
        <v>282.1803712500928</v>
      </c>
      <c r="O2758" t="n">
        <v>280.0041751914543</v>
      </c>
      <c r="P2758" t="n">
        <v>4.429257426378285</v>
      </c>
      <c r="Q2758" t="n">
        <v>0.9878778032856377</v>
      </c>
      <c r="R2758" t="n">
        <v>0.982330530506911</v>
      </c>
      <c r="S2758" t="n">
        <v>0.9997858072149663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276.4561204563065</v>
      </c>
      <c r="G2759" t="n">
        <v>3</v>
      </c>
      <c r="H2759" t="n">
        <v>6</v>
      </c>
      <c r="I2759" t="n">
        <v>277.6704061705922</v>
      </c>
      <c r="J2759" t="n">
        <v>277.6704061705922</v>
      </c>
      <c r="K2759" t="n">
        <v>281.8707895508124</v>
      </c>
      <c r="L2759" t="n">
        <v>277.3061204563065</v>
      </c>
      <c r="M2759" t="n">
        <v>286.2049754401094</v>
      </c>
      <c r="N2759" t="n">
        <v>290.9492933587753</v>
      </c>
      <c r="O2759" t="n">
        <v>281.8707895508124</v>
      </c>
      <c r="P2759" t="n">
        <v>5.414669094505939</v>
      </c>
      <c r="Q2759" t="n">
        <v>0.9923766032792952</v>
      </c>
      <c r="R2759" t="n">
        <v>0.9940506839334698</v>
      </c>
      <c r="S2759" t="n">
        <v>0.999954646003408</v>
      </c>
      <c r="T2759" t="b">
        <v>1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277.192045766586</v>
      </c>
      <c r="G2760" t="n">
        <v>2</v>
      </c>
      <c r="H2760" t="n">
        <v>8</v>
      </c>
      <c r="I2760" t="n">
        <v>280.942045766586</v>
      </c>
      <c r="J2760" t="n">
        <v>280.942045766586</v>
      </c>
      <c r="K2760" t="n">
        <v>287.4964345215699</v>
      </c>
      <c r="L2760" t="n">
        <v>278.992045766586</v>
      </c>
      <c r="M2760" t="n">
        <v>278.992045766586</v>
      </c>
      <c r="N2760" t="n">
        <v>285.4079615197041</v>
      </c>
      <c r="O2760" t="n">
        <v>285.4079615197041</v>
      </c>
      <c r="P2760" t="n">
        <v>8.215915753118111</v>
      </c>
      <c r="Q2760" t="n">
        <v>0.9919466363558054</v>
      </c>
      <c r="R2760" t="n">
        <v>0.9901939604165234</v>
      </c>
      <c r="S2760" t="n">
        <v>0.9999210283973249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278.9684965213656</v>
      </c>
      <c r="G2761" t="n">
        <v>6</v>
      </c>
      <c r="H2761" t="n">
        <v>8</v>
      </c>
      <c r="I2761" t="n">
        <v>280.0934965213656</v>
      </c>
      <c r="J2761" t="n">
        <v>290.9492933587753</v>
      </c>
      <c r="K2761" t="n">
        <v>296.0138297168619</v>
      </c>
      <c r="L2761" t="n">
        <v>279.8684965213656</v>
      </c>
      <c r="M2761" t="n">
        <v>285.4079615197041</v>
      </c>
      <c r="N2761" t="n">
        <v>289.8146629517795</v>
      </c>
      <c r="O2761" t="n">
        <v>289.8146629517795</v>
      </c>
      <c r="P2761" t="n">
        <v>10.84616643041386</v>
      </c>
      <c r="Q2761" t="n">
        <v>0.9936504114256892</v>
      </c>
      <c r="R2761" t="n">
        <v>0.9932544431079695</v>
      </c>
      <c r="S2761" t="n">
        <v>0.999957168489031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279.8496236128059</v>
      </c>
      <c r="G2762" t="n">
        <v>5</v>
      </c>
      <c r="H2762" t="n">
        <v>7</v>
      </c>
      <c r="I2762" t="n">
        <v>282.3774013905837</v>
      </c>
      <c r="J2762" t="n">
        <v>282.3774013905837</v>
      </c>
      <c r="K2762" t="n">
        <v>286.2865926275924</v>
      </c>
      <c r="L2762" t="n">
        <v>281.8718458350282</v>
      </c>
      <c r="M2762" t="n">
        <v>281.8718458350282</v>
      </c>
      <c r="N2762" t="n">
        <v>285.0298473646947</v>
      </c>
      <c r="O2762" t="n">
        <v>285.0298473646947</v>
      </c>
      <c r="P2762" t="n">
        <v>5.180223751888775</v>
      </c>
      <c r="Q2762" t="n">
        <v>0.9867345162253235</v>
      </c>
      <c r="R2762" t="n">
        <v>0.9965110630791603</v>
      </c>
      <c r="S2762" t="n">
        <v>0.9999537175638857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282.5030956448562</v>
      </c>
      <c r="G2763" t="n">
        <v>4</v>
      </c>
      <c r="H2763" t="n">
        <v>5</v>
      </c>
      <c r="I2763" t="n">
        <v>285.2218456448562</v>
      </c>
      <c r="J2763" t="n">
        <v>285.2218456448562</v>
      </c>
      <c r="K2763" t="n">
        <v>290.6624639712687</v>
      </c>
      <c r="L2763" t="n">
        <v>284.9197623115228</v>
      </c>
      <c r="M2763" t="n">
        <v>286.2865926275924</v>
      </c>
      <c r="N2763" t="n">
        <v>293.6891465826542</v>
      </c>
      <c r="O2763" t="n">
        <v>290.6624639712687</v>
      </c>
      <c r="P2763" t="n">
        <v>8.159368326412505</v>
      </c>
      <c r="Q2763" t="n">
        <v>0.98284853711715</v>
      </c>
      <c r="R2763" t="n">
        <v>0.9750290695948414</v>
      </c>
      <c r="S2763" t="n">
        <v>0.9995717120140057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282.5405358400659</v>
      </c>
      <c r="G2764" t="n">
        <v>1</v>
      </c>
      <c r="H2764" t="n">
        <v>8</v>
      </c>
      <c r="I2764" t="n">
        <v>287.1405358400659</v>
      </c>
      <c r="J2764" t="n">
        <v>293.1877457063009</v>
      </c>
      <c r="K2764" t="n">
        <v>298.2523078384882</v>
      </c>
      <c r="L2764" t="n">
        <v>284.3805358400659</v>
      </c>
      <c r="M2764" t="n">
        <v>289.8146629517795</v>
      </c>
      <c r="N2764" t="n">
        <v>294.0153169894309</v>
      </c>
      <c r="O2764" t="n">
        <v>294.0153169894309</v>
      </c>
      <c r="P2764" t="n">
        <v>11.47478114936496</v>
      </c>
      <c r="Q2764" t="n">
        <v>0.9899667383529971</v>
      </c>
      <c r="R2764" t="n">
        <v>0.9935688336429082</v>
      </c>
      <c r="S2764" t="n">
        <v>0.9999354744252439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282.6102991991543</v>
      </c>
      <c r="G2765" t="n">
        <v>2</v>
      </c>
      <c r="H2765" t="n">
        <v>4</v>
      </c>
      <c r="I2765" t="n">
        <v>286.3602991991543</v>
      </c>
      <c r="J2765" t="n">
        <v>291.4918252216752</v>
      </c>
      <c r="K2765" t="n">
        <v>292.7004753891569</v>
      </c>
      <c r="L2765" t="n">
        <v>285.4227991991543</v>
      </c>
      <c r="M2765" t="n">
        <v>290.6624639712687</v>
      </c>
      <c r="N2765" t="n">
        <v>291.7198215653383</v>
      </c>
      <c r="O2765" t="n">
        <v>291.7198215653383</v>
      </c>
      <c r="P2765" t="n">
        <v>9.109522366184081</v>
      </c>
      <c r="Q2765" t="n">
        <v>0.9985100330035633</v>
      </c>
      <c r="R2765" t="n">
        <v>0.9966434262753234</v>
      </c>
      <c r="S2765" t="n">
        <v>0.9999949988159291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285.0615318120363</v>
      </c>
      <c r="G2766" t="n">
        <v>3</v>
      </c>
      <c r="H2766" t="n">
        <v>6</v>
      </c>
      <c r="I2766" t="n">
        <v>287.0972460977506</v>
      </c>
      <c r="J2766" t="n">
        <v>287.0972460977506</v>
      </c>
      <c r="K2766" t="n">
        <v>289.2503885883579</v>
      </c>
      <c r="L2766" t="n">
        <v>286.4865318120363</v>
      </c>
      <c r="M2766" t="n">
        <v>300.6852455324766</v>
      </c>
      <c r="N2766" t="n">
        <v>303.1172122305007</v>
      </c>
      <c r="O2766" t="n">
        <v>289.2503885883579</v>
      </c>
      <c r="P2766" t="n">
        <v>4.188856776321529</v>
      </c>
      <c r="Q2766" t="n">
        <v>0.9960849122322518</v>
      </c>
      <c r="R2766" t="n">
        <v>0.996945909228022</v>
      </c>
      <c r="S2766" t="n">
        <v>0.9999880429665771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285.3362951452267</v>
      </c>
      <c r="G2767" t="n">
        <v>1</v>
      </c>
      <c r="H2767" t="n">
        <v>2</v>
      </c>
      <c r="I2767" t="n">
        <v>286.5362951452267</v>
      </c>
      <c r="J2767" t="n">
        <v>288.4724308328748</v>
      </c>
      <c r="K2767" t="n">
        <v>293.1877457063009</v>
      </c>
      <c r="L2767" t="n">
        <v>286.3362951452267</v>
      </c>
      <c r="M2767" t="n">
        <v>287.4964345215699</v>
      </c>
      <c r="N2767" t="n">
        <v>291.4918252216752</v>
      </c>
      <c r="O2767" t="n">
        <v>291.4918252216752</v>
      </c>
      <c r="P2767" t="n">
        <v>6.155530076448485</v>
      </c>
      <c r="Q2767" t="n">
        <v>0.9906553790901365</v>
      </c>
      <c r="R2767" t="n">
        <v>0.9950831251969497</v>
      </c>
      <c r="S2767" t="n">
        <v>0.9999540536689042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286.1098789759182</v>
      </c>
      <c r="G2768" t="n">
        <v>6</v>
      </c>
      <c r="H2768" t="n">
        <v>7</v>
      </c>
      <c r="I2768" t="n">
        <v>286.4848789759182</v>
      </c>
      <c r="J2768" t="n">
        <v>296.0138297168619</v>
      </c>
      <c r="K2768" t="n">
        <v>300.6852455324766</v>
      </c>
      <c r="L2768" t="n">
        <v>286.4432123092515</v>
      </c>
      <c r="M2768" t="n">
        <v>286.4432123092515</v>
      </c>
      <c r="N2768" t="n">
        <v>290.4359981562642</v>
      </c>
      <c r="O2768" t="n">
        <v>290.4359981562642</v>
      </c>
      <c r="P2768" t="n">
        <v>4.326119180346041</v>
      </c>
      <c r="Q2768" t="n">
        <v>0.9941418339697733</v>
      </c>
      <c r="R2768" t="n">
        <v>0.9955908353776481</v>
      </c>
      <c r="S2768" t="n">
        <v>0.9999741703815876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288.3856031009419</v>
      </c>
      <c r="G2769" t="n">
        <v>4</v>
      </c>
      <c r="H2769" t="n">
        <v>7</v>
      </c>
      <c r="I2769" t="n">
        <v>290.7918531009419</v>
      </c>
      <c r="J2769" t="n">
        <v>291.7198215653383</v>
      </c>
      <c r="K2769" t="n">
        <v>293.7933016582364</v>
      </c>
      <c r="L2769" t="n">
        <v>290.096714212053</v>
      </c>
      <c r="M2769" t="n">
        <v>290.4359981562642</v>
      </c>
      <c r="N2769" t="n">
        <v>292.7150731238616</v>
      </c>
      <c r="O2769" t="n">
        <v>292.7150731238616</v>
      </c>
      <c r="P2769" t="n">
        <v>4.329470022919679</v>
      </c>
      <c r="Q2769" t="n">
        <v>0.9934283696026495</v>
      </c>
      <c r="R2769" t="n">
        <v>0.9974808703927011</v>
      </c>
      <c r="S2769" t="n">
        <v>0.9999834452112978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297.9446208168521</v>
      </c>
      <c r="G2770" t="n">
        <v>2</v>
      </c>
      <c r="H2770" t="n">
        <v>4</v>
      </c>
      <c r="I2770" t="n">
        <v>300.3196208168521</v>
      </c>
      <c r="J2770" t="n">
        <v>300.3196208168521</v>
      </c>
      <c r="K2770" t="n">
        <v>304.99058565082</v>
      </c>
      <c r="L2770" t="n">
        <v>299.7258708168521</v>
      </c>
      <c r="M2770" t="n">
        <v>299.7258708168521</v>
      </c>
      <c r="N2770" t="n">
        <v>303.8121484443304</v>
      </c>
      <c r="O2770" t="n">
        <v>303.8121484443304</v>
      </c>
      <c r="P2770" t="n">
        <v>5.867527627478239</v>
      </c>
      <c r="Q2770" t="n">
        <v>0.994254131585061</v>
      </c>
      <c r="R2770" t="n">
        <v>0.987090376459557</v>
      </c>
      <c r="S2770" t="n">
        <v>0.9999258230018502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299.306407086891</v>
      </c>
      <c r="G2771" t="n">
        <v>2</v>
      </c>
      <c r="H2771" t="n">
        <v>5</v>
      </c>
      <c r="I2771" t="n">
        <v>301.806407086891</v>
      </c>
      <c r="J2771" t="n">
        <v>304.99058565082</v>
      </c>
      <c r="K2771" t="n">
        <v>309.4878098995445</v>
      </c>
      <c r="L2771" t="n">
        <v>300.9730737535577</v>
      </c>
      <c r="M2771" t="n">
        <v>300.9730737535577</v>
      </c>
      <c r="N2771" t="n">
        <v>306.3260970981383</v>
      </c>
      <c r="O2771" t="n">
        <v>306.3260970981383</v>
      </c>
      <c r="P2771" t="n">
        <v>7.019690011247292</v>
      </c>
      <c r="Q2771" t="n">
        <v>0.9944672617905935</v>
      </c>
      <c r="R2771" t="n">
        <v>0.9818796282923853</v>
      </c>
      <c r="S2771" t="n">
        <v>0.9998997447270846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300.0040388097585</v>
      </c>
      <c r="G2772" t="n">
        <v>7</v>
      </c>
      <c r="H2772" t="n">
        <v>8</v>
      </c>
      <c r="I2772" t="n">
        <v>300.959594365314</v>
      </c>
      <c r="J2772" t="n">
        <v>300.959594365314</v>
      </c>
      <c r="K2772" t="n">
        <v>305.2538426917775</v>
      </c>
      <c r="L2772" t="n">
        <v>300.8640388097585</v>
      </c>
      <c r="M2772" t="n">
        <v>300.8640388097585</v>
      </c>
      <c r="N2772" t="n">
        <v>305.2355701655715</v>
      </c>
      <c r="O2772" t="n">
        <v>305.2355701655715</v>
      </c>
      <c r="P2772" t="n">
        <v>5.23153135581299</v>
      </c>
      <c r="Q2772" t="n">
        <v>0.99525872594622</v>
      </c>
      <c r="R2772" t="n">
        <v>0.9933080991523066</v>
      </c>
      <c r="S2772" t="n">
        <v>0.9999682718641404</v>
      </c>
      <c r="T2772" t="b">
        <v>1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301.0789862300215</v>
      </c>
      <c r="G2773" t="n">
        <v>1</v>
      </c>
      <c r="H2773" t="n">
        <v>4</v>
      </c>
      <c r="I2773" t="n">
        <v>302.2789862300215</v>
      </c>
      <c r="J2773" t="n">
        <v>302.2789862300215</v>
      </c>
      <c r="K2773" t="n">
        <v>307.010511467543</v>
      </c>
      <c r="L2773" t="n">
        <v>301.8289862300215</v>
      </c>
      <c r="M2773" t="n">
        <v>303.8121484443304</v>
      </c>
      <c r="N2773" t="n">
        <v>307.3194328861294</v>
      </c>
      <c r="O2773" t="n">
        <v>307.010511467543</v>
      </c>
      <c r="P2773" t="n">
        <v>5.931525237521441</v>
      </c>
      <c r="Q2773" t="n">
        <v>0.9906234051280439</v>
      </c>
      <c r="R2773" t="n">
        <v>0.9889093836490133</v>
      </c>
      <c r="S2773" t="n">
        <v>0.9998960077835966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303.6070157776135</v>
      </c>
      <c r="G2774" t="n">
        <v>2</v>
      </c>
      <c r="H2774" t="n">
        <v>4</v>
      </c>
      <c r="I2774" t="n">
        <v>305.2736824442802</v>
      </c>
      <c r="J2774" t="n">
        <v>309.4878098995445</v>
      </c>
      <c r="K2774" t="n">
        <v>313.7927951431261</v>
      </c>
      <c r="L2774" t="n">
        <v>304.8570157776135</v>
      </c>
      <c r="M2774" t="n">
        <v>307.3194328861294</v>
      </c>
      <c r="N2774" t="n">
        <v>311.0855423544655</v>
      </c>
      <c r="O2774" t="n">
        <v>311.0855423544655</v>
      </c>
      <c r="P2774" t="n">
        <v>7.478526576852062</v>
      </c>
      <c r="Q2774" t="n">
        <v>0.9947031375306986</v>
      </c>
      <c r="R2774" t="n">
        <v>0.9880958261459051</v>
      </c>
      <c r="S2774" t="n">
        <v>0.9999369452282842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303.818513746898</v>
      </c>
      <c r="G2775" t="n">
        <v>6</v>
      </c>
      <c r="H2775" t="n">
        <v>7</v>
      </c>
      <c r="I2775" t="n">
        <v>304.4685137468979</v>
      </c>
      <c r="J2775" t="n">
        <v>304.4685137468979</v>
      </c>
      <c r="K2775" t="n">
        <v>305.7166675294035</v>
      </c>
      <c r="L2775" t="n">
        <v>304.3962915246757</v>
      </c>
      <c r="M2775" t="n">
        <v>305.2538426917775</v>
      </c>
      <c r="N2775" t="n">
        <v>306.3206735958099</v>
      </c>
      <c r="O2775" t="n">
        <v>305.7166675294035</v>
      </c>
      <c r="P2775" t="n">
        <v>1.898153782505517</v>
      </c>
      <c r="Q2775" t="n">
        <v>0.9984313877419887</v>
      </c>
      <c r="R2775" t="n">
        <v>0.9988200089093716</v>
      </c>
      <c r="S2775" t="n">
        <v>0.9999981490515109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304.1946433392421</v>
      </c>
      <c r="G2776" t="n">
        <v>2</v>
      </c>
      <c r="H2776" t="n">
        <v>6</v>
      </c>
      <c r="I2776" t="n">
        <v>307.4446433392421</v>
      </c>
      <c r="J2776" t="n">
        <v>313.7927951431261</v>
      </c>
      <c r="K2776" t="n">
        <v>316.894602269981</v>
      </c>
      <c r="L2776" t="n">
        <v>306.1446433392421</v>
      </c>
      <c r="M2776" t="n">
        <v>306.1446433392421</v>
      </c>
      <c r="N2776" t="n">
        <v>309.634176356954</v>
      </c>
      <c r="O2776" t="n">
        <v>309.634176356954</v>
      </c>
      <c r="P2776" t="n">
        <v>5.439533017711824</v>
      </c>
      <c r="Q2776" t="n">
        <v>0.9961806989580695</v>
      </c>
      <c r="R2776" t="n">
        <v>0.9956207173857944</v>
      </c>
      <c r="S2776" t="n">
        <v>0.9999832742013487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306.6883885699929</v>
      </c>
      <c r="G2777" t="n">
        <v>2</v>
      </c>
      <c r="H2777" t="n">
        <v>6</v>
      </c>
      <c r="I2777" t="n">
        <v>309.1883885699929</v>
      </c>
      <c r="J2777" t="n">
        <v>316.894602269981</v>
      </c>
      <c r="K2777" t="n">
        <v>319.521116424647</v>
      </c>
      <c r="L2777" t="n">
        <v>308.1883885699929</v>
      </c>
      <c r="M2777" t="n">
        <v>309.634176356954</v>
      </c>
      <c r="N2777" t="n">
        <v>312.5890047809532</v>
      </c>
      <c r="O2777" t="n">
        <v>312.5890047809532</v>
      </c>
      <c r="P2777" t="n">
        <v>5.900616210960266</v>
      </c>
      <c r="Q2777" t="n">
        <v>0.9967649864951598</v>
      </c>
      <c r="R2777" t="n">
        <v>0.996290512897919</v>
      </c>
      <c r="S2777" t="n">
        <v>0.9999879997591288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307.5746570672399</v>
      </c>
      <c r="G2778" t="n">
        <v>6</v>
      </c>
      <c r="H2778" t="n">
        <v>8</v>
      </c>
      <c r="I2778" t="n">
        <v>308.8246570672399</v>
      </c>
      <c r="J2778" t="n">
        <v>312.5890047809532</v>
      </c>
      <c r="K2778" t="n">
        <v>318.7663779742921</v>
      </c>
      <c r="L2778" t="n">
        <v>308.5746570672399</v>
      </c>
      <c r="M2778" t="n">
        <v>308.5746570672399</v>
      </c>
      <c r="N2778" t="n">
        <v>313.9496484529932</v>
      </c>
      <c r="O2778" t="n">
        <v>313.9496484529932</v>
      </c>
      <c r="P2778" t="n">
        <v>6.37499138575339</v>
      </c>
      <c r="Q2778" t="n">
        <v>0.9922606202040204</v>
      </c>
      <c r="R2778" t="n">
        <v>0.9917783419198036</v>
      </c>
      <c r="S2778" t="n">
        <v>0.9999363694655646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308.7833652043502</v>
      </c>
      <c r="G2779" t="n">
        <v>4</v>
      </c>
      <c r="H2779" t="n">
        <v>7</v>
      </c>
      <c r="I2779" t="n">
        <v>309.8771152043502</v>
      </c>
      <c r="J2779" t="n">
        <v>311.0855423544655</v>
      </c>
      <c r="K2779" t="n">
        <v>315.1004789960543</v>
      </c>
      <c r="L2779" t="n">
        <v>309.561142982128</v>
      </c>
      <c r="M2779" t="n">
        <v>309.561142982128</v>
      </c>
      <c r="N2779" t="n">
        <v>313.974178645058</v>
      </c>
      <c r="O2779" t="n">
        <v>313.974178645058</v>
      </c>
      <c r="P2779" t="n">
        <v>5.190813440707757</v>
      </c>
      <c r="Q2779" t="n">
        <v>0.9873143256412095</v>
      </c>
      <c r="R2779" t="n">
        <v>0.995127893009548</v>
      </c>
      <c r="S2779" t="n">
        <v>0.9999381940372779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313.2419623874161</v>
      </c>
      <c r="G2780" t="n">
        <v>4</v>
      </c>
      <c r="H2780" t="n">
        <v>7</v>
      </c>
      <c r="I2780" t="n">
        <v>316.3044623874161</v>
      </c>
      <c r="J2780" t="n">
        <v>316.3044623874161</v>
      </c>
      <c r="K2780" t="n">
        <v>319.2454862644364</v>
      </c>
      <c r="L2780" t="n">
        <v>315.4197401651939</v>
      </c>
      <c r="M2780" t="n">
        <v>315.4197401651939</v>
      </c>
      <c r="N2780" t="n">
        <v>318.6523797840555</v>
      </c>
      <c r="O2780" t="n">
        <v>318.6523797840555</v>
      </c>
      <c r="P2780" t="n">
        <v>5.410417396639446</v>
      </c>
      <c r="Q2780" t="n">
        <v>0.9906916313638436</v>
      </c>
      <c r="R2780" t="n">
        <v>0.9964287508812871</v>
      </c>
      <c r="S2780" t="n">
        <v>0.9999667574967115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314.7666572968333</v>
      </c>
      <c r="G2781" t="n">
        <v>2</v>
      </c>
      <c r="H2781" t="n">
        <v>6</v>
      </c>
      <c r="I2781" t="n">
        <v>316.7249906301666</v>
      </c>
      <c r="J2781" t="n">
        <v>319.521116424647</v>
      </c>
      <c r="K2781" t="n">
        <v>323.3171899949017</v>
      </c>
      <c r="L2781" t="n">
        <v>315.9416572968333</v>
      </c>
      <c r="M2781" t="n">
        <v>318.7663779742921</v>
      </c>
      <c r="N2781" t="n">
        <v>323.0369607408286</v>
      </c>
      <c r="O2781" t="n">
        <v>323.0369607408286</v>
      </c>
      <c r="P2781" t="n">
        <v>8.27030344399526</v>
      </c>
      <c r="Q2781" t="n">
        <v>0.9953278382624471</v>
      </c>
      <c r="R2781" t="n">
        <v>0.9946431478151613</v>
      </c>
      <c r="S2781" t="n">
        <v>0.9999749719201882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315.2743905976362</v>
      </c>
      <c r="G2782" t="n">
        <v>4</v>
      </c>
      <c r="H2782" t="n">
        <v>7</v>
      </c>
      <c r="I2782" t="n">
        <v>317.0868905976362</v>
      </c>
      <c r="J2782" t="n">
        <v>319.2454862644364</v>
      </c>
      <c r="K2782" t="n">
        <v>322.7796350440397</v>
      </c>
      <c r="L2782" t="n">
        <v>316.5632794865251</v>
      </c>
      <c r="M2782" t="n">
        <v>318.6523797840555</v>
      </c>
      <c r="N2782" t="n">
        <v>322.5369553066018</v>
      </c>
      <c r="O2782" t="n">
        <v>322.5369553066018</v>
      </c>
      <c r="P2782" t="n">
        <v>7.262564708965613</v>
      </c>
      <c r="Q2782" t="n">
        <v>0.9888249105781971</v>
      </c>
      <c r="R2782" t="n">
        <v>0.9957100734903149</v>
      </c>
      <c r="S2782" t="n">
        <v>0.9999520596876413</v>
      </c>
      <c r="T2782" t="b">
        <v>1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317.4845671903246</v>
      </c>
      <c r="G2783" t="n">
        <v>1</v>
      </c>
      <c r="H2783" t="n">
        <v>5</v>
      </c>
      <c r="I2783" t="n">
        <v>320.7845671903247</v>
      </c>
      <c r="J2783" t="n">
        <v>320.7845671903247</v>
      </c>
      <c r="K2783" t="n">
        <v>328.1342524271982</v>
      </c>
      <c r="L2783" t="n">
        <v>319.317900523658</v>
      </c>
      <c r="M2783" t="n">
        <v>319.317900523658</v>
      </c>
      <c r="N2783" t="n">
        <v>326.7305231222173</v>
      </c>
      <c r="O2783" t="n">
        <v>326.7305231222173</v>
      </c>
      <c r="P2783" t="n">
        <v>9.245955931892695</v>
      </c>
      <c r="Q2783" t="n">
        <v>0.98547276303097</v>
      </c>
      <c r="R2783" t="n">
        <v>0.9749955333950674</v>
      </c>
      <c r="S2783" t="n">
        <v>0.999636754188346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317.9707069255725</v>
      </c>
      <c r="G2784" t="n">
        <v>4</v>
      </c>
      <c r="H2784" t="n">
        <v>6</v>
      </c>
      <c r="I2784" t="n">
        <v>319.9394569255725</v>
      </c>
      <c r="J2784" t="n">
        <v>322.7796350440397</v>
      </c>
      <c r="K2784" t="n">
        <v>325.4228759849524</v>
      </c>
      <c r="L2784" t="n">
        <v>319.5457069255725</v>
      </c>
      <c r="M2784" t="n">
        <v>323.0369607408286</v>
      </c>
      <c r="N2784" t="n">
        <v>326.4360925263549</v>
      </c>
      <c r="O2784" t="n">
        <v>325.4228759849524</v>
      </c>
      <c r="P2784" t="n">
        <v>7.452169059379912</v>
      </c>
      <c r="Q2784" t="n">
        <v>0.9916301612981528</v>
      </c>
      <c r="R2784" t="n">
        <v>0.9957339264798634</v>
      </c>
      <c r="S2784" t="n">
        <v>0.9999642936527462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320.0466104816794</v>
      </c>
      <c r="G2785" t="n">
        <v>1</v>
      </c>
      <c r="H2785" t="n">
        <v>2</v>
      </c>
      <c r="I2785" t="n">
        <v>324.5466104816794</v>
      </c>
      <c r="J2785" t="n">
        <v>328.1342524271982</v>
      </c>
      <c r="K2785" t="n">
        <v>333.4807484432969</v>
      </c>
      <c r="L2785" t="n">
        <v>323.7966104816794</v>
      </c>
      <c r="M2785" t="n">
        <v>323.7966104816794</v>
      </c>
      <c r="N2785" t="n">
        <v>328.3268149397646</v>
      </c>
      <c r="O2785" t="n">
        <v>328.3268149397646</v>
      </c>
      <c r="P2785" t="n">
        <v>8.280204458085279</v>
      </c>
      <c r="Q2785" t="n">
        <v>0.989411174373878</v>
      </c>
      <c r="R2785" t="n">
        <v>0.994426800955777</v>
      </c>
      <c r="S2785" t="n">
        <v>0.999940986367141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321.8584281358561</v>
      </c>
      <c r="G2786" t="n">
        <v>1</v>
      </c>
      <c r="H2786" t="n">
        <v>5</v>
      </c>
      <c r="I2786" t="n">
        <v>325.2584281358561</v>
      </c>
      <c r="J2786" t="n">
        <v>333.4807484432969</v>
      </c>
      <c r="K2786" t="n">
        <v>340.0669377167657</v>
      </c>
      <c r="L2786" t="n">
        <v>323.747317024745</v>
      </c>
      <c r="M2786" t="n">
        <v>326.7305231222173</v>
      </c>
      <c r="N2786" t="n">
        <v>333.373111732947</v>
      </c>
      <c r="O2786" t="n">
        <v>333.373111732947</v>
      </c>
      <c r="P2786" t="n">
        <v>11.51468359709088</v>
      </c>
      <c r="Q2786" t="n">
        <v>0.9869719976715977</v>
      </c>
      <c r="R2786" t="n">
        <v>0.977563661279776</v>
      </c>
      <c r="S2786" t="n">
        <v>0.9997076993269121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322.5645720056542</v>
      </c>
      <c r="G2787" t="n">
        <v>2</v>
      </c>
      <c r="H2787" t="n">
        <v>7</v>
      </c>
      <c r="I2787" t="n">
        <v>324.9395720056542</v>
      </c>
      <c r="J2787" t="n">
        <v>328.3268149397646</v>
      </c>
      <c r="K2787" t="n">
        <v>331.4794872819921</v>
      </c>
      <c r="L2787" t="n">
        <v>323.8312386723209</v>
      </c>
      <c r="M2787" t="n">
        <v>323.8312386723209</v>
      </c>
      <c r="N2787" t="n">
        <v>326.8627475886365</v>
      </c>
      <c r="O2787" t="n">
        <v>326.8627475886365</v>
      </c>
      <c r="P2787" t="n">
        <v>4.298175582982253</v>
      </c>
      <c r="Q2787" t="n">
        <v>0.9961181895825912</v>
      </c>
      <c r="R2787" t="n">
        <v>0.9966505768853858</v>
      </c>
      <c r="S2787" t="n">
        <v>0.9999869981744614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327.9480417627585</v>
      </c>
      <c r="G2788" t="n">
        <v>2</v>
      </c>
      <c r="H2788" t="n">
        <v>3</v>
      </c>
      <c r="I2788" t="n">
        <v>330.9480417627585</v>
      </c>
      <c r="J2788" t="n">
        <v>331.4794872819921</v>
      </c>
      <c r="K2788" t="n">
        <v>336.3731466935124</v>
      </c>
      <c r="L2788" t="n">
        <v>330.5194703341871</v>
      </c>
      <c r="M2788" t="n">
        <v>330.5194703341871</v>
      </c>
      <c r="N2788" t="n">
        <v>335.3936486174768</v>
      </c>
      <c r="O2788" t="n">
        <v>335.3936486174768</v>
      </c>
      <c r="P2788" t="n">
        <v>7.445606854718278</v>
      </c>
      <c r="Q2788" t="n">
        <v>0.9939810155706267</v>
      </c>
      <c r="R2788" t="n">
        <v>0.9911591341093737</v>
      </c>
      <c r="S2788" t="n">
        <v>0.9999467869658621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336.1414340838829</v>
      </c>
      <c r="G2789" t="n">
        <v>1</v>
      </c>
      <c r="H2789" t="n">
        <v>8</v>
      </c>
      <c r="I2789" t="n">
        <v>337.3414340838829</v>
      </c>
      <c r="J2789" t="n">
        <v>340.0669377167657</v>
      </c>
      <c r="K2789" t="n">
        <v>346.5328652348867</v>
      </c>
      <c r="L2789" t="n">
        <v>336.6214340838829</v>
      </c>
      <c r="M2789" t="n">
        <v>336.6214340838829</v>
      </c>
      <c r="N2789" t="n">
        <v>341.9844099596327</v>
      </c>
      <c r="O2789" t="n">
        <v>341.9844099596327</v>
      </c>
      <c r="P2789" t="n">
        <v>5.842975875749801</v>
      </c>
      <c r="Q2789" t="n">
        <v>0.9872083568433744</v>
      </c>
      <c r="R2789" t="n">
        <v>0.991796645410908</v>
      </c>
      <c r="S2789" t="n">
        <v>0.9998950656154091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337.4649778016246</v>
      </c>
      <c r="G2790" t="n">
        <v>3</v>
      </c>
      <c r="H2790" t="n">
        <v>6</v>
      </c>
      <c r="I2790" t="n">
        <v>340.893549230196</v>
      </c>
      <c r="J2790" t="n">
        <v>343.9699739546354</v>
      </c>
      <c r="K2790" t="n">
        <v>347.1808342092818</v>
      </c>
      <c r="L2790" t="n">
        <v>339.8649778016245</v>
      </c>
      <c r="M2790" t="n">
        <v>339.8649778016245</v>
      </c>
      <c r="N2790" t="n">
        <v>343.4916329093907</v>
      </c>
      <c r="O2790" t="n">
        <v>343.4916329093907</v>
      </c>
      <c r="P2790" t="n">
        <v>6.026655107766089</v>
      </c>
      <c r="Q2790" t="n">
        <v>0.9941672679579224</v>
      </c>
      <c r="R2790" t="n">
        <v>0.9954490245198749</v>
      </c>
      <c r="S2790" t="n">
        <v>0.9999734553794943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337.5842716455967</v>
      </c>
      <c r="G2791" t="n">
        <v>1</v>
      </c>
      <c r="H2791" t="n">
        <v>3</v>
      </c>
      <c r="I2791" t="n">
        <v>339.9342716455967</v>
      </c>
      <c r="J2791" t="n">
        <v>346.5328652348867</v>
      </c>
      <c r="K2791" t="n">
        <v>352.1103712592894</v>
      </c>
      <c r="L2791" t="n">
        <v>339.2628430741681</v>
      </c>
      <c r="M2791" t="n">
        <v>339.2628430741681</v>
      </c>
      <c r="N2791" t="n">
        <v>343.9699739546354</v>
      </c>
      <c r="O2791" t="n">
        <v>343.9699739546354</v>
      </c>
      <c r="P2791" t="n">
        <v>6.38570230903872</v>
      </c>
      <c r="Q2791" t="n">
        <v>0.988956190688058</v>
      </c>
      <c r="R2791" t="n">
        <v>0.9914608300560251</v>
      </c>
      <c r="S2791" t="n">
        <v>0.9999056950354565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341.8950067932558</v>
      </c>
      <c r="G2792" t="n">
        <v>2</v>
      </c>
      <c r="H2792" t="n">
        <v>5</v>
      </c>
      <c r="I2792" t="n">
        <v>345.3533401265892</v>
      </c>
      <c r="J2792" t="n">
        <v>345.3533401265892</v>
      </c>
      <c r="K2792" t="n">
        <v>349.7906394138187</v>
      </c>
      <c r="L2792" t="n">
        <v>344.2005623488114</v>
      </c>
      <c r="M2792" t="n">
        <v>344.2005623488114</v>
      </c>
      <c r="N2792" t="n">
        <v>349.4822573139153</v>
      </c>
      <c r="O2792" t="n">
        <v>349.4822573139153</v>
      </c>
      <c r="P2792" t="n">
        <v>7.587250520659438</v>
      </c>
      <c r="Q2792" t="n">
        <v>0.9945407832438462</v>
      </c>
      <c r="R2792" t="n">
        <v>0.9821189082418643</v>
      </c>
      <c r="S2792" t="n">
        <v>0.9999023832442556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342.2199473573165</v>
      </c>
      <c r="G2793" t="n">
        <v>6</v>
      </c>
      <c r="H2793" t="n">
        <v>8</v>
      </c>
      <c r="I2793" t="n">
        <v>343.2949473573165</v>
      </c>
      <c r="J2793" t="n">
        <v>343.4916329093907</v>
      </c>
      <c r="K2793" t="n">
        <v>349.4954345900886</v>
      </c>
      <c r="L2793" t="n">
        <v>343.0799473573165</v>
      </c>
      <c r="M2793" t="n">
        <v>343.0799473573165</v>
      </c>
      <c r="N2793" t="n">
        <v>348.3039125129786</v>
      </c>
      <c r="O2793" t="n">
        <v>348.3039125129786</v>
      </c>
      <c r="P2793" t="n">
        <v>6.083965155662042</v>
      </c>
      <c r="Q2793" t="n">
        <v>0.9924772608588126</v>
      </c>
      <c r="R2793" t="n">
        <v>0.992008428065615</v>
      </c>
      <c r="S2793" t="n">
        <v>0.9999398814890096</v>
      </c>
      <c r="T2793" t="b">
        <v>1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343.0564845085225</v>
      </c>
      <c r="G2794" t="n">
        <v>3</v>
      </c>
      <c r="H2794" t="n">
        <v>7</v>
      </c>
      <c r="I2794" t="n">
        <v>345.9136273656653</v>
      </c>
      <c r="J2794" t="n">
        <v>347.1808342092818</v>
      </c>
      <c r="K2794" t="n">
        <v>349.7022913223065</v>
      </c>
      <c r="L2794" t="n">
        <v>344.8342622863003</v>
      </c>
      <c r="M2794" t="n">
        <v>344.8342622863003</v>
      </c>
      <c r="N2794" t="n">
        <v>347.268505279351</v>
      </c>
      <c r="O2794" t="n">
        <v>347.268505279351</v>
      </c>
      <c r="P2794" t="n">
        <v>4.212020770828531</v>
      </c>
      <c r="Q2794" t="n">
        <v>0.9954167377416621</v>
      </c>
      <c r="R2794" t="n">
        <v>0.997309589460596</v>
      </c>
      <c r="S2794" t="n">
        <v>0.9999876691429154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346.1649136587808</v>
      </c>
      <c r="G2795" t="n">
        <v>2</v>
      </c>
      <c r="H2795" t="n">
        <v>6</v>
      </c>
      <c r="I2795" t="n">
        <v>349.2482469921141</v>
      </c>
      <c r="J2795" t="n">
        <v>349.7906394138187</v>
      </c>
      <c r="K2795" t="n">
        <v>352.0345413978019</v>
      </c>
      <c r="L2795" t="n">
        <v>348.0149136587808</v>
      </c>
      <c r="M2795" t="n">
        <v>349.4954345900886</v>
      </c>
      <c r="N2795" t="n">
        <v>352.0198243220696</v>
      </c>
      <c r="O2795" t="n">
        <v>352.0198243220696</v>
      </c>
      <c r="P2795" t="n">
        <v>5.85491066328882</v>
      </c>
      <c r="Q2795" t="n">
        <v>0.9972355885633192</v>
      </c>
      <c r="R2795" t="n">
        <v>0.9968300275101084</v>
      </c>
      <c r="S2795" t="n">
        <v>0.999991236891795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346.8044566881462</v>
      </c>
      <c r="G2796" t="n">
        <v>7</v>
      </c>
      <c r="H2796" t="n">
        <v>8</v>
      </c>
      <c r="I2796" t="n">
        <v>347.8044566881462</v>
      </c>
      <c r="J2796" t="n">
        <v>347.8044566881462</v>
      </c>
      <c r="K2796" t="n">
        <v>351.9699330010897</v>
      </c>
      <c r="L2796" t="n">
        <v>347.7044566881462</v>
      </c>
      <c r="M2796" t="n">
        <v>348.3039125129786</v>
      </c>
      <c r="N2796" t="n">
        <v>352.5443543620705</v>
      </c>
      <c r="O2796" t="n">
        <v>351.9699330010897</v>
      </c>
      <c r="P2796" t="n">
        <v>5.165476312943497</v>
      </c>
      <c r="Q2796" t="n">
        <v>0.9954005754842838</v>
      </c>
      <c r="R2796" t="n">
        <v>0.9935081169880204</v>
      </c>
      <c r="S2796" t="n">
        <v>0.9999701410741215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349.6117941856345</v>
      </c>
      <c r="G2797" t="n">
        <v>5</v>
      </c>
      <c r="H2797" t="n">
        <v>7</v>
      </c>
      <c r="I2797" t="n">
        <v>350.41734974119</v>
      </c>
      <c r="J2797" t="n">
        <v>350.41734974119</v>
      </c>
      <c r="K2797" t="n">
        <v>355.0918993678724</v>
      </c>
      <c r="L2797" t="n">
        <v>350.2562386300789</v>
      </c>
      <c r="M2797" t="n">
        <v>351.9699330010897</v>
      </c>
      <c r="N2797" t="n">
        <v>355.7462217463958</v>
      </c>
      <c r="O2797" t="n">
        <v>355.0918993678724</v>
      </c>
      <c r="P2797" t="n">
        <v>5.480105182237935</v>
      </c>
      <c r="Q2797" t="n">
        <v>0.9841580150977056</v>
      </c>
      <c r="R2797" t="n">
        <v>0.9958294101429416</v>
      </c>
      <c r="S2797" t="n">
        <v>0.9999339295784508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349.8494149100051</v>
      </c>
      <c r="G2798" t="n">
        <v>2</v>
      </c>
      <c r="H2798" t="n">
        <v>5</v>
      </c>
      <c r="I2798" t="n">
        <v>350.8910815766718</v>
      </c>
      <c r="J2798" t="n">
        <v>355.0095981807852</v>
      </c>
      <c r="K2798" t="n">
        <v>357.6992064913048</v>
      </c>
      <c r="L2798" t="n">
        <v>350.5438593544495</v>
      </c>
      <c r="M2798" t="n">
        <v>355.0918993678724</v>
      </c>
      <c r="N2798" t="n">
        <v>358.293326576683</v>
      </c>
      <c r="O2798" t="n">
        <v>357.6992064913048</v>
      </c>
      <c r="P2798" t="n">
        <v>7.849791581299712</v>
      </c>
      <c r="Q2798" t="n">
        <v>0.9966874038144686</v>
      </c>
      <c r="R2798" t="n">
        <v>0.989123134335238</v>
      </c>
      <c r="S2798" t="n">
        <v>0.9999639693362884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349.8522672787569</v>
      </c>
      <c r="G2799" t="n">
        <v>2</v>
      </c>
      <c r="H2799" t="n">
        <v>7</v>
      </c>
      <c r="I2799" t="n">
        <v>350.6439339454236</v>
      </c>
      <c r="J2799" t="n">
        <v>352.0345413978019</v>
      </c>
      <c r="K2799" t="n">
        <v>355.0095981807852</v>
      </c>
      <c r="L2799" t="n">
        <v>350.2744895009791</v>
      </c>
      <c r="M2799" t="n">
        <v>355.7462217463958</v>
      </c>
      <c r="N2799" t="n">
        <v>358.6069412202714</v>
      </c>
      <c r="O2799" t="n">
        <v>355.0095981807852</v>
      </c>
      <c r="P2799" t="n">
        <v>5.157330902028377</v>
      </c>
      <c r="Q2799" t="n">
        <v>0.996336482294168</v>
      </c>
      <c r="R2799" t="n">
        <v>0.9968389784419459</v>
      </c>
      <c r="S2799" t="n">
        <v>0.9999884195415536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350.4244706287262</v>
      </c>
      <c r="G2800" t="n">
        <v>1</v>
      </c>
      <c r="H2800" t="n">
        <v>3</v>
      </c>
      <c r="I2800" t="n">
        <v>352.3244706287261</v>
      </c>
      <c r="J2800" t="n">
        <v>352.3244706287261</v>
      </c>
      <c r="K2800" t="n">
        <v>356.4945658575123</v>
      </c>
      <c r="L2800" t="n">
        <v>351.781613485869</v>
      </c>
      <c r="M2800" t="n">
        <v>351.781613485869</v>
      </c>
      <c r="N2800" t="n">
        <v>355.3009613700356</v>
      </c>
      <c r="O2800" t="n">
        <v>355.3009613700356</v>
      </c>
      <c r="P2800" t="n">
        <v>4.876490741309453</v>
      </c>
      <c r="Q2800" t="n">
        <v>0.9917313931374673</v>
      </c>
      <c r="R2800" t="n">
        <v>0.9936086750106616</v>
      </c>
      <c r="S2800" t="n">
        <v>0.9999471526463325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351.6205434806736</v>
      </c>
      <c r="G2801" t="n">
        <v>4</v>
      </c>
      <c r="H2801" t="n">
        <v>8</v>
      </c>
      <c r="I2801" t="n">
        <v>353.6517934806736</v>
      </c>
      <c r="J2801" t="n">
        <v>353.6517934806736</v>
      </c>
      <c r="K2801" t="n">
        <v>358.0024708418539</v>
      </c>
      <c r="L2801" t="n">
        <v>352.9205434806736</v>
      </c>
      <c r="M2801" t="n">
        <v>352.9205434806736</v>
      </c>
      <c r="N2801" t="n">
        <v>357.7886722963918</v>
      </c>
      <c r="O2801" t="n">
        <v>357.7886722963918</v>
      </c>
      <c r="P2801" t="n">
        <v>6.168128815718205</v>
      </c>
      <c r="Q2801" t="n">
        <v>0.98626083218134</v>
      </c>
      <c r="R2801" t="n">
        <v>0.9925507503390489</v>
      </c>
      <c r="S2801" t="n">
        <v>0.9998976535087851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1.200591366017303</v>
      </c>
      <c r="G2802" t="n">
        <v>4</v>
      </c>
      <c r="H2802" t="n">
        <v>5</v>
      </c>
      <c r="I2802" t="n">
        <v>1.513091366017303</v>
      </c>
      <c r="J2802" t="n">
        <v>1.513091366017303</v>
      </c>
      <c r="K2802" t="n">
        <v>4.39327323475608</v>
      </c>
      <c r="L2802" t="n">
        <v>1.478369143795081</v>
      </c>
      <c r="M2802" t="n">
        <v>1.478369143795081</v>
      </c>
      <c r="N2802" t="n">
        <v>5.397170354353075</v>
      </c>
      <c r="O2802" t="n">
        <v>4.39327323475608</v>
      </c>
      <c r="P2802" t="n">
        <v>3.192681868738777</v>
      </c>
      <c r="Q2802" t="n">
        <v>0.9902726468013776</v>
      </c>
      <c r="R2802" t="n">
        <v>0.981767288130354</v>
      </c>
      <c r="S2802" t="n">
        <v>0.9998226439718753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2.202216263353006</v>
      </c>
      <c r="G2803" t="n">
        <v>4</v>
      </c>
      <c r="H2803" t="n">
        <v>7</v>
      </c>
      <c r="I2803" t="n">
        <v>2.983466263353006</v>
      </c>
      <c r="J2803" t="n">
        <v>4.39327323475608</v>
      </c>
      <c r="K2803" t="n">
        <v>8.064527605126656</v>
      </c>
      <c r="L2803" t="n">
        <v>2.757771818908561</v>
      </c>
      <c r="M2803" t="n">
        <v>2.757771818908561</v>
      </c>
      <c r="N2803" t="n">
        <v>6.793047568047627</v>
      </c>
      <c r="O2803" t="n">
        <v>6.793047568047627</v>
      </c>
      <c r="P2803" t="n">
        <v>4.590831304694621</v>
      </c>
      <c r="Q2803" t="n">
        <v>0.9876175286139384</v>
      </c>
      <c r="R2803" t="n">
        <v>0.994759885024351</v>
      </c>
      <c r="S2803" t="n">
        <v>0.9999351144262544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3.130069461080189</v>
      </c>
      <c r="G2804" t="n">
        <v>2</v>
      </c>
      <c r="H2804" t="n">
        <v>4</v>
      </c>
      <c r="I2804" t="n">
        <v>4.005069461080189</v>
      </c>
      <c r="J2804" t="n">
        <v>4.005069461080189</v>
      </c>
      <c r="K2804" t="n">
        <v>7.078805350057431</v>
      </c>
      <c r="L2804" t="n">
        <v>3.786319461080189</v>
      </c>
      <c r="M2804" t="n">
        <v>8.064527605126656</v>
      </c>
      <c r="N2804" t="n">
        <v>10.75350914156759</v>
      </c>
      <c r="O2804" t="n">
        <v>7.078805350057431</v>
      </c>
      <c r="P2804" t="n">
        <v>3.948735888977242</v>
      </c>
      <c r="Q2804" t="n">
        <v>0.9939691388803793</v>
      </c>
      <c r="R2804" t="n">
        <v>0.9909154529097817</v>
      </c>
      <c r="S2804" t="n">
        <v>0.9999452123581642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9.956447305343643</v>
      </c>
      <c r="G2805" t="n">
        <v>4</v>
      </c>
      <c r="H2805" t="n">
        <v>7</v>
      </c>
      <c r="I2805" t="n">
        <v>10.70644730534364</v>
      </c>
      <c r="J2805" t="n">
        <v>10.75350914156759</v>
      </c>
      <c r="K2805" t="n">
        <v>13.37375561429655</v>
      </c>
      <c r="L2805" t="n">
        <v>10.48978063867698</v>
      </c>
      <c r="M2805" t="n">
        <v>10.48978063867698</v>
      </c>
      <c r="N2805" t="n">
        <v>13.36983633122303</v>
      </c>
      <c r="O2805" t="n">
        <v>13.36983633122303</v>
      </c>
      <c r="P2805" t="n">
        <v>3.413389025879388</v>
      </c>
      <c r="Q2805" t="n">
        <v>0.9911466387602536</v>
      </c>
      <c r="R2805" t="n">
        <v>0.9962572152806715</v>
      </c>
      <c r="S2805" t="n">
        <v>0.9999668637748372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10.37822446250283</v>
      </c>
      <c r="G2806" t="n">
        <v>6</v>
      </c>
      <c r="H2806" t="n">
        <v>8</v>
      </c>
      <c r="I2806" t="n">
        <v>10.85322446250283</v>
      </c>
      <c r="J2806" t="n">
        <v>10.85322446250283</v>
      </c>
      <c r="K2806" t="n">
        <v>14.08095603553379</v>
      </c>
      <c r="L2806" t="n">
        <v>10.75822446250283</v>
      </c>
      <c r="M2806" t="n">
        <v>10.75822446250283</v>
      </c>
      <c r="N2806" t="n">
        <v>13.56670451665809</v>
      </c>
      <c r="O2806" t="n">
        <v>13.56670451665809</v>
      </c>
      <c r="P2806" t="n">
        <v>3.18848005415526</v>
      </c>
      <c r="Q2806" t="n">
        <v>0.988885910626881</v>
      </c>
      <c r="R2806" t="n">
        <v>0.9978710045439954</v>
      </c>
      <c r="S2806" t="n">
        <v>0.999976338154227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14.07022508088928</v>
      </c>
      <c r="G2807" t="n">
        <v>1</v>
      </c>
      <c r="H2807" t="n">
        <v>3</v>
      </c>
      <c r="I2807" t="n">
        <v>16.27022508088928</v>
      </c>
      <c r="J2807" t="n">
        <v>16.27022508088928</v>
      </c>
      <c r="K2807" t="n">
        <v>21.62915919528315</v>
      </c>
      <c r="L2807" t="n">
        <v>15.64165365231785</v>
      </c>
      <c r="M2807" t="n">
        <v>15.64165365231785</v>
      </c>
      <c r="N2807" t="n">
        <v>20.16432097815981</v>
      </c>
      <c r="O2807" t="n">
        <v>20.16432097815981</v>
      </c>
      <c r="P2807" t="n">
        <v>6.094095897270531</v>
      </c>
      <c r="Q2807" t="n">
        <v>0.989784395190439</v>
      </c>
      <c r="R2807" t="n">
        <v>0.9846817817566499</v>
      </c>
      <c r="S2807" t="n">
        <v>0.9998435151360393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14.66272779861309</v>
      </c>
      <c r="G2808" t="n">
        <v>1</v>
      </c>
      <c r="H2808" t="n">
        <v>2</v>
      </c>
      <c r="I2808" t="n">
        <v>17.76272779861309</v>
      </c>
      <c r="J2808" t="n">
        <v>21.62915919528315</v>
      </c>
      <c r="K2808" t="n">
        <v>24.94790884706194</v>
      </c>
      <c r="L2808" t="n">
        <v>17.24606113194643</v>
      </c>
      <c r="M2808" t="n">
        <v>17.24606113194643</v>
      </c>
      <c r="N2808" t="n">
        <v>20.05811119660311</v>
      </c>
      <c r="O2808" t="n">
        <v>20.05811119660311</v>
      </c>
      <c r="P2808" t="n">
        <v>5.395383397990022</v>
      </c>
      <c r="Q2808" t="n">
        <v>0.9936611883828286</v>
      </c>
      <c r="R2808" t="n">
        <v>0.9944811632130223</v>
      </c>
      <c r="S2808" t="n">
        <v>0.9999650171332615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19.56137353265732</v>
      </c>
      <c r="G2809" t="n">
        <v>2</v>
      </c>
      <c r="H2809" t="n">
        <v>6</v>
      </c>
      <c r="I2809" t="n">
        <v>20.85304019932398</v>
      </c>
      <c r="J2809" t="n">
        <v>20.85304019932398</v>
      </c>
      <c r="K2809" t="n">
        <v>23.61723286511373</v>
      </c>
      <c r="L2809" t="n">
        <v>20.33637353265732</v>
      </c>
      <c r="M2809" t="n">
        <v>20.33637353265732</v>
      </c>
      <c r="N2809" t="n">
        <v>23.44609028167077</v>
      </c>
      <c r="O2809" t="n">
        <v>23.44609028167077</v>
      </c>
      <c r="P2809" t="n">
        <v>3.884716749013457</v>
      </c>
      <c r="Q2809" t="n">
        <v>0.9945748313259141</v>
      </c>
      <c r="R2809" t="n">
        <v>0.9892900885697907</v>
      </c>
      <c r="S2809" t="n">
        <v>0.9999418969240066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24.1417445118182</v>
      </c>
      <c r="G2810" t="n">
        <v>3</v>
      </c>
      <c r="H2810" t="n">
        <v>7</v>
      </c>
      <c r="I2810" t="n">
        <v>27.32031594038963</v>
      </c>
      <c r="J2810" t="n">
        <v>27.32031594038963</v>
      </c>
      <c r="K2810" t="n">
        <v>29.79630951500398</v>
      </c>
      <c r="L2810" t="n">
        <v>26.11952228959598</v>
      </c>
      <c r="M2810" t="n">
        <v>26.11952228959598</v>
      </c>
      <c r="N2810" t="n">
        <v>28.50987427246733</v>
      </c>
      <c r="O2810" t="n">
        <v>28.50987427246733</v>
      </c>
      <c r="P2810" t="n">
        <v>4.368129760649126</v>
      </c>
      <c r="Q2810" t="n">
        <v>0.9915845561128197</v>
      </c>
      <c r="R2810" t="n">
        <v>0.9968926212630244</v>
      </c>
      <c r="S2810" t="n">
        <v>0.9999738500286027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25.22797292609875</v>
      </c>
      <c r="G2811" t="n">
        <v>5</v>
      </c>
      <c r="H2811" t="n">
        <v>6</v>
      </c>
      <c r="I2811" t="n">
        <v>26.03352848165431</v>
      </c>
      <c r="J2811" t="n">
        <v>26.03352848165431</v>
      </c>
      <c r="K2811" t="n">
        <v>30.5338481954478</v>
      </c>
      <c r="L2811" t="n">
        <v>25.95297292609876</v>
      </c>
      <c r="M2811" t="n">
        <v>25.95297292609876</v>
      </c>
      <c r="N2811" t="n">
        <v>30.20642258364997</v>
      </c>
      <c r="O2811" t="n">
        <v>30.20642258364997</v>
      </c>
      <c r="P2811" t="n">
        <v>4.97844965755122</v>
      </c>
      <c r="Q2811" t="n">
        <v>0.9790901737482126</v>
      </c>
      <c r="R2811" t="n">
        <v>0.9853799719101455</v>
      </c>
      <c r="S2811" t="n">
        <v>0.9996942977528449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25.91407525035684</v>
      </c>
      <c r="G2812" t="n">
        <v>3</v>
      </c>
      <c r="H2812" t="n">
        <v>7</v>
      </c>
      <c r="I2812" t="n">
        <v>29.0212181074997</v>
      </c>
      <c r="J2812" t="n">
        <v>29.79630951500398</v>
      </c>
      <c r="K2812" t="n">
        <v>34.70655502430105</v>
      </c>
      <c r="L2812" t="n">
        <v>27.84740858369018</v>
      </c>
      <c r="M2812" t="n">
        <v>28.50987427246733</v>
      </c>
      <c r="N2812" t="n">
        <v>33.25028039058963</v>
      </c>
      <c r="O2812" t="n">
        <v>33.25028039058963</v>
      </c>
      <c r="P2812" t="n">
        <v>7.336205140232789</v>
      </c>
      <c r="Q2812" t="n">
        <v>0.9833800264903756</v>
      </c>
      <c r="R2812" t="n">
        <v>0.9938470415639487</v>
      </c>
      <c r="S2812" t="n">
        <v>0.999897737993787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26.53585489309685</v>
      </c>
      <c r="G2813" t="n">
        <v>2</v>
      </c>
      <c r="H2813" t="n">
        <v>3</v>
      </c>
      <c r="I2813" t="n">
        <v>30.20252155976351</v>
      </c>
      <c r="J2813" t="n">
        <v>33.86325219958318</v>
      </c>
      <c r="K2813" t="n">
        <v>39.85677580827473</v>
      </c>
      <c r="L2813" t="n">
        <v>29.67871203595399</v>
      </c>
      <c r="M2813" t="n">
        <v>34.70655502430105</v>
      </c>
      <c r="N2813" t="n">
        <v>40.67621906448665</v>
      </c>
      <c r="O2813" t="n">
        <v>39.85677580827473</v>
      </c>
      <c r="P2813" t="n">
        <v>13.32092091517788</v>
      </c>
      <c r="Q2813" t="n">
        <v>0.9882740214663444</v>
      </c>
      <c r="R2813" t="n">
        <v>0.9798305416529283</v>
      </c>
      <c r="S2813" t="n">
        <v>0.9997634933643867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27.05318439533029</v>
      </c>
      <c r="G2814" t="n">
        <v>2</v>
      </c>
      <c r="H2814" t="n">
        <v>5</v>
      </c>
      <c r="I2814" t="n">
        <v>29.59485106199696</v>
      </c>
      <c r="J2814" t="n">
        <v>29.59485106199696</v>
      </c>
      <c r="K2814" t="n">
        <v>33.86325219958318</v>
      </c>
      <c r="L2814" t="n">
        <v>28.74762883977474</v>
      </c>
      <c r="M2814" t="n">
        <v>30.5338481954478</v>
      </c>
      <c r="N2814" t="n">
        <v>35.61450454475357</v>
      </c>
      <c r="O2814" t="n">
        <v>33.86325219958318</v>
      </c>
      <c r="P2814" t="n">
        <v>6.810067804252885</v>
      </c>
      <c r="Q2814" t="n">
        <v>0.9916349587779824</v>
      </c>
      <c r="R2814" t="n">
        <v>0.9764257780998639</v>
      </c>
      <c r="S2814" t="n">
        <v>0.9998028006620284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36.97306481880872</v>
      </c>
      <c r="G2815" t="n">
        <v>2</v>
      </c>
      <c r="H2815" t="n">
        <v>4</v>
      </c>
      <c r="I2815" t="n">
        <v>38.30639815214205</v>
      </c>
      <c r="J2815" t="n">
        <v>39.85677580827473</v>
      </c>
      <c r="K2815" t="n">
        <v>42.3769199996319</v>
      </c>
      <c r="L2815" t="n">
        <v>37.97306481880872</v>
      </c>
      <c r="M2815" t="n">
        <v>37.97306481880872</v>
      </c>
      <c r="N2815" t="n">
        <v>40.17775040159741</v>
      </c>
      <c r="O2815" t="n">
        <v>40.17775040159741</v>
      </c>
      <c r="P2815" t="n">
        <v>3.204685582788692</v>
      </c>
      <c r="Q2815" t="n">
        <v>0.99505262844471</v>
      </c>
      <c r="R2815" t="n">
        <v>0.9925454996394141</v>
      </c>
      <c r="S2815" t="n">
        <v>0.9999631198169572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39.6787914862633</v>
      </c>
      <c r="G2816" t="n">
        <v>2</v>
      </c>
      <c r="H2816" t="n">
        <v>7</v>
      </c>
      <c r="I2816" t="n">
        <v>40.47045815292996</v>
      </c>
      <c r="J2816" t="n">
        <v>42.3769199996319</v>
      </c>
      <c r="K2816" t="n">
        <v>45.36838588865304</v>
      </c>
      <c r="L2816" t="n">
        <v>40.10101370848552</v>
      </c>
      <c r="M2816" t="n">
        <v>40.10101370848552</v>
      </c>
      <c r="N2816" t="n">
        <v>42.97751165403928</v>
      </c>
      <c r="O2816" t="n">
        <v>42.97751165403928</v>
      </c>
      <c r="P2816" t="n">
        <v>3.298720167775983</v>
      </c>
      <c r="Q2816" t="n">
        <v>0.9941300830405344</v>
      </c>
      <c r="R2816" t="n">
        <v>0.9962618301086104</v>
      </c>
      <c r="S2816" t="n">
        <v>0.9999780572531571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40.01194131404446</v>
      </c>
      <c r="G2817" t="n">
        <v>3</v>
      </c>
      <c r="H2817" t="n">
        <v>4</v>
      </c>
      <c r="I2817" t="n">
        <v>42.33336988547303</v>
      </c>
      <c r="J2817" t="n">
        <v>42.33336988547303</v>
      </c>
      <c r="K2817" t="n">
        <v>45.75998920140204</v>
      </c>
      <c r="L2817" t="n">
        <v>42.04319131404446</v>
      </c>
      <c r="M2817" t="n">
        <v>42.04319131404446</v>
      </c>
      <c r="N2817" t="n">
        <v>45.05286534258071</v>
      </c>
      <c r="O2817" t="n">
        <v>45.05286534258071</v>
      </c>
      <c r="P2817" t="n">
        <v>5.040924028536253</v>
      </c>
      <c r="Q2817" t="n">
        <v>0.9883724026290606</v>
      </c>
      <c r="R2817" t="n">
        <v>0.9898375373852113</v>
      </c>
      <c r="S2817" t="n">
        <v>0.999881834976418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43.44959437421664</v>
      </c>
      <c r="G2818" t="n">
        <v>3</v>
      </c>
      <c r="H2818" t="n">
        <v>8</v>
      </c>
      <c r="I2818" t="n">
        <v>46.30673723135949</v>
      </c>
      <c r="J2818" t="n">
        <v>46.30673723135949</v>
      </c>
      <c r="K2818" t="n">
        <v>49.18405744979031</v>
      </c>
      <c r="L2818" t="n">
        <v>45.04959437421664</v>
      </c>
      <c r="M2818" t="n">
        <v>45.04959437421664</v>
      </c>
      <c r="N2818" t="n">
        <v>47.87738325868386</v>
      </c>
      <c r="O2818" t="n">
        <v>47.87738325868386</v>
      </c>
      <c r="P2818" t="n">
        <v>4.427788884467219</v>
      </c>
      <c r="Q2818" t="n">
        <v>0.990227206644281</v>
      </c>
      <c r="R2818" t="n">
        <v>0.9978563829980173</v>
      </c>
      <c r="S2818" t="n">
        <v>0.9999790508740058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46.59411054728481</v>
      </c>
      <c r="G2819" t="n">
        <v>2</v>
      </c>
      <c r="H2819" t="n">
        <v>3</v>
      </c>
      <c r="I2819" t="n">
        <v>47.17744388061814</v>
      </c>
      <c r="J2819" t="n">
        <v>47.17744388061814</v>
      </c>
      <c r="K2819" t="n">
        <v>52.69753463999493</v>
      </c>
      <c r="L2819" t="n">
        <v>47.09411054728481</v>
      </c>
      <c r="M2819" t="n">
        <v>49.18405744979031</v>
      </c>
      <c r="N2819" t="n">
        <v>54.68217332557084</v>
      </c>
      <c r="O2819" t="n">
        <v>52.69753463999493</v>
      </c>
      <c r="P2819" t="n">
        <v>6.103424092710121</v>
      </c>
      <c r="Q2819" t="n">
        <v>0.9891952423407623</v>
      </c>
      <c r="R2819" t="n">
        <v>0.9814088357031459</v>
      </c>
      <c r="S2819" t="n">
        <v>0.9997991269751694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47.77067148220368</v>
      </c>
      <c r="G2820" t="n">
        <v>1</v>
      </c>
      <c r="H2820" t="n">
        <v>7</v>
      </c>
      <c r="I2820" t="n">
        <v>52.52067148220368</v>
      </c>
      <c r="J2820" t="n">
        <v>52.52067148220368</v>
      </c>
      <c r="K2820" t="n">
        <v>61.3605047604605</v>
      </c>
      <c r="L2820" t="n">
        <v>49.8817825933148</v>
      </c>
      <c r="M2820" t="n">
        <v>49.8817825933148</v>
      </c>
      <c r="N2820" t="n">
        <v>57.08410640188684</v>
      </c>
      <c r="O2820" t="n">
        <v>57.08410640188684</v>
      </c>
      <c r="P2820" t="n">
        <v>9.313434919683154</v>
      </c>
      <c r="Q2820" t="n">
        <v>0.9832048177181117</v>
      </c>
      <c r="R2820" t="n">
        <v>0.9906664698732659</v>
      </c>
      <c r="S2820" t="n">
        <v>0.999843241660188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51.06105676545133</v>
      </c>
      <c r="G2821" t="n">
        <v>6</v>
      </c>
      <c r="H2821" t="n">
        <v>7</v>
      </c>
      <c r="I2821" t="n">
        <v>53.08605676545133</v>
      </c>
      <c r="J2821" t="n">
        <v>53.08605676545133</v>
      </c>
      <c r="K2821" t="n">
        <v>58.34015908378628</v>
      </c>
      <c r="L2821" t="n">
        <v>52.86105676545133</v>
      </c>
      <c r="M2821" t="n">
        <v>57.08410640188684</v>
      </c>
      <c r="N2821" t="n">
        <v>61.57493021279265</v>
      </c>
      <c r="O2821" t="n">
        <v>58.34015908378628</v>
      </c>
      <c r="P2821" t="n">
        <v>7.279102318334949</v>
      </c>
      <c r="Q2821" t="n">
        <v>0.9819716858413379</v>
      </c>
      <c r="R2821" t="n">
        <v>0.9941700485211536</v>
      </c>
      <c r="S2821" t="n">
        <v>0.9998948958032096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52.11522861487452</v>
      </c>
      <c r="G2822" t="n">
        <v>3</v>
      </c>
      <c r="H2822" t="n">
        <v>4</v>
      </c>
      <c r="I2822" t="n">
        <v>54.36522861487452</v>
      </c>
      <c r="J2822" t="n">
        <v>54.68217332557084</v>
      </c>
      <c r="K2822" t="n">
        <v>61.26399015353095</v>
      </c>
      <c r="L2822" t="n">
        <v>54.08397861487452</v>
      </c>
      <c r="M2822" t="n">
        <v>54.08397861487452</v>
      </c>
      <c r="N2822" t="n">
        <v>59.86493101761431</v>
      </c>
      <c r="O2822" t="n">
        <v>59.86493101761431</v>
      </c>
      <c r="P2822" t="n">
        <v>7.749702402739793</v>
      </c>
      <c r="Q2822" t="n">
        <v>0.9777854229432733</v>
      </c>
      <c r="R2822" t="n">
        <v>0.9805713948634901</v>
      </c>
      <c r="S2822" t="n">
        <v>0.9995684017540902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55.34847846666171</v>
      </c>
      <c r="G2823" t="n">
        <v>3</v>
      </c>
      <c r="H2823" t="n">
        <v>6</v>
      </c>
      <c r="I2823" t="n">
        <v>57.24133560951886</v>
      </c>
      <c r="J2823" t="n">
        <v>61.26399015353095</v>
      </c>
      <c r="K2823" t="n">
        <v>64.58473263725051</v>
      </c>
      <c r="L2823" t="n">
        <v>56.67347846666171</v>
      </c>
      <c r="M2823" t="n">
        <v>58.34015908378628</v>
      </c>
      <c r="N2823" t="n">
        <v>62.09092577403067</v>
      </c>
      <c r="O2823" t="n">
        <v>62.09092577403067</v>
      </c>
      <c r="P2823" t="n">
        <v>6.742447307368963</v>
      </c>
      <c r="Q2823" t="n">
        <v>0.9887296436895557</v>
      </c>
      <c r="R2823" t="n">
        <v>0.9870966032557478</v>
      </c>
      <c r="S2823" t="n">
        <v>0.9998545741210773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56.13007460775835</v>
      </c>
      <c r="G2824" t="n">
        <v>3</v>
      </c>
      <c r="H2824" t="n">
        <v>8</v>
      </c>
      <c r="I2824" t="n">
        <v>58.13007460775835</v>
      </c>
      <c r="J2824" t="n">
        <v>64.58473263725051</v>
      </c>
      <c r="K2824" t="n">
        <v>69.26017075869828</v>
      </c>
      <c r="L2824" t="n">
        <v>57.25007460775835</v>
      </c>
      <c r="M2824" t="n">
        <v>57.25007460775835</v>
      </c>
      <c r="N2824" t="n">
        <v>61.84502787891516</v>
      </c>
      <c r="O2824" t="n">
        <v>61.84502787891516</v>
      </c>
      <c r="P2824" t="n">
        <v>5.714953271156809</v>
      </c>
      <c r="Q2824" t="n">
        <v>0.9841684662720156</v>
      </c>
      <c r="R2824" t="n">
        <v>0.9965191104612248</v>
      </c>
      <c r="S2824" t="n">
        <v>0.9999448921798635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63.31017759162999</v>
      </c>
      <c r="G2825" t="n">
        <v>4</v>
      </c>
      <c r="H2825" t="n">
        <v>6</v>
      </c>
      <c r="I2825" t="n">
        <v>65.77892759162999</v>
      </c>
      <c r="J2825" t="n">
        <v>65.77892759162999</v>
      </c>
      <c r="K2825" t="n">
        <v>70.33027875838245</v>
      </c>
      <c r="L2825" t="n">
        <v>65.28517759162999</v>
      </c>
      <c r="M2825" t="n">
        <v>65.28517759162999</v>
      </c>
      <c r="N2825" t="n">
        <v>71.13808421793935</v>
      </c>
      <c r="O2825" t="n">
        <v>70.33027875838245</v>
      </c>
      <c r="P2825" t="n">
        <v>7.020101166752454</v>
      </c>
      <c r="Q2825" t="n">
        <v>0.9846719783482303</v>
      </c>
      <c r="R2825" t="n">
        <v>0.9799377612709684</v>
      </c>
      <c r="S2825" t="n">
        <v>0.9996924855703785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64.27441540700028</v>
      </c>
      <c r="G2826" t="n">
        <v>3</v>
      </c>
      <c r="H2826" t="n">
        <v>7</v>
      </c>
      <c r="I2826" t="n">
        <v>66.91727254985742</v>
      </c>
      <c r="J2826" t="n">
        <v>69.26017075869828</v>
      </c>
      <c r="K2826" t="n">
        <v>71.64067229752548</v>
      </c>
      <c r="L2826" t="n">
        <v>65.91885985144472</v>
      </c>
      <c r="M2826" t="n">
        <v>65.91885985144472</v>
      </c>
      <c r="N2826" t="n">
        <v>68.21702275134247</v>
      </c>
      <c r="O2826" t="n">
        <v>68.21702275134247</v>
      </c>
      <c r="P2826" t="n">
        <v>3.942607344342193</v>
      </c>
      <c r="Q2826" t="n">
        <v>0.9919077990388259</v>
      </c>
      <c r="R2826" t="n">
        <v>0.9970122848200555</v>
      </c>
      <c r="S2826" t="n">
        <v>0.9999758228083492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64.70824204493948</v>
      </c>
      <c r="G2827" t="n">
        <v>6</v>
      </c>
      <c r="H2827" t="n">
        <v>8</v>
      </c>
      <c r="I2827" t="n">
        <v>66.50824204493948</v>
      </c>
      <c r="J2827" t="n">
        <v>71.13808421793935</v>
      </c>
      <c r="K2827" t="n">
        <v>76.64607603653349</v>
      </c>
      <c r="L2827" t="n">
        <v>66.14824204493948</v>
      </c>
      <c r="M2827" t="n">
        <v>66.14824204493948</v>
      </c>
      <c r="N2827" t="n">
        <v>70.94079830650183</v>
      </c>
      <c r="O2827" t="n">
        <v>70.94079830650183</v>
      </c>
      <c r="P2827" t="n">
        <v>6.232556261562351</v>
      </c>
      <c r="Q2827" t="n">
        <v>0.9811087988092496</v>
      </c>
      <c r="R2827" t="n">
        <v>0.9963696890997307</v>
      </c>
      <c r="S2827" t="n">
        <v>0.999931419066398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65.78068755547532</v>
      </c>
      <c r="G2828" t="n">
        <v>3</v>
      </c>
      <c r="H2828" t="n">
        <v>6</v>
      </c>
      <c r="I2828" t="n">
        <v>67.99497326976103</v>
      </c>
      <c r="J2828" t="n">
        <v>75.95284617303791</v>
      </c>
      <c r="K2828" t="n">
        <v>76.55942079339003</v>
      </c>
      <c r="L2828" t="n">
        <v>67.33068755547532</v>
      </c>
      <c r="M2828" t="n">
        <v>76.64607603653349</v>
      </c>
      <c r="N2828" t="n">
        <v>77.33119988829812</v>
      </c>
      <c r="O2828" t="n">
        <v>76.55942079339003</v>
      </c>
      <c r="P2828" t="n">
        <v>10.77873323791471</v>
      </c>
      <c r="Q2828" t="n">
        <v>0.9979317830846797</v>
      </c>
      <c r="R2828" t="n">
        <v>0.9976305084220538</v>
      </c>
      <c r="S2828" t="n">
        <v>0.9999950993774378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66.11549844406807</v>
      </c>
      <c r="G2829" t="n">
        <v>2</v>
      </c>
      <c r="H2829" t="n">
        <v>3</v>
      </c>
      <c r="I2829" t="n">
        <v>67.9488317774014</v>
      </c>
      <c r="J2829" t="n">
        <v>67.9488317774014</v>
      </c>
      <c r="K2829" t="n">
        <v>72.27824056048981</v>
      </c>
      <c r="L2829" t="n">
        <v>67.68692701549664</v>
      </c>
      <c r="M2829" t="n">
        <v>71.64067229752548</v>
      </c>
      <c r="N2829" t="n">
        <v>75.95284617303791</v>
      </c>
      <c r="O2829" t="n">
        <v>72.27824056048981</v>
      </c>
      <c r="P2829" t="n">
        <v>6.16274211642174</v>
      </c>
      <c r="Q2829" t="n">
        <v>0.9915159070538714</v>
      </c>
      <c r="R2829" t="n">
        <v>0.9853894860912024</v>
      </c>
      <c r="S2829" t="n">
        <v>0.9998760430420071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69.66606647364495</v>
      </c>
      <c r="G2830" t="n">
        <v>5</v>
      </c>
      <c r="H2830" t="n">
        <v>7</v>
      </c>
      <c r="I2830" t="n">
        <v>70.69384425142272</v>
      </c>
      <c r="J2830" t="n">
        <v>70.69384425142272</v>
      </c>
      <c r="K2830" t="n">
        <v>76.11142330474431</v>
      </c>
      <c r="L2830" t="n">
        <v>70.48828869586717</v>
      </c>
      <c r="M2830" t="n">
        <v>70.48828869586717</v>
      </c>
      <c r="N2830" t="n">
        <v>74.86482642456892</v>
      </c>
      <c r="O2830" t="n">
        <v>74.86482642456892</v>
      </c>
      <c r="P2830" t="n">
        <v>5.198759950923971</v>
      </c>
      <c r="Q2830" t="n">
        <v>0.974882253153919</v>
      </c>
      <c r="R2830" t="n">
        <v>0.9943179914796613</v>
      </c>
      <c r="S2830" t="n">
        <v>0.9998572807484088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70.98918725514369</v>
      </c>
      <c r="G2831" t="n">
        <v>2</v>
      </c>
      <c r="H2831" t="n">
        <v>3</v>
      </c>
      <c r="I2831" t="n">
        <v>71.94752058847702</v>
      </c>
      <c r="J2831" t="n">
        <v>72.27824056048981</v>
      </c>
      <c r="K2831" t="n">
        <v>76.76735112677463</v>
      </c>
      <c r="L2831" t="n">
        <v>71.81061582657226</v>
      </c>
      <c r="M2831" t="n">
        <v>76.55942079339003</v>
      </c>
      <c r="N2831" t="n">
        <v>81.03066069659252</v>
      </c>
      <c r="O2831" t="n">
        <v>76.76735112677463</v>
      </c>
      <c r="P2831" t="n">
        <v>5.778163871630937</v>
      </c>
      <c r="Q2831" t="n">
        <v>0.9912043289913356</v>
      </c>
      <c r="R2831" t="n">
        <v>0.9848546400118593</v>
      </c>
      <c r="S2831" t="n">
        <v>0.9998667863962365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74.9617433908671</v>
      </c>
      <c r="G2832" t="n">
        <v>6</v>
      </c>
      <c r="H2832" t="n">
        <v>7</v>
      </c>
      <c r="I2832" t="n">
        <v>76.3617433908671</v>
      </c>
      <c r="J2832" t="n">
        <v>77.33119988829812</v>
      </c>
      <c r="K2832" t="n">
        <v>80.06607743770344</v>
      </c>
      <c r="L2832" t="n">
        <v>76.20618783531154</v>
      </c>
      <c r="M2832" t="n">
        <v>76.20618783531154</v>
      </c>
      <c r="N2832" t="n">
        <v>78.54376188215144</v>
      </c>
      <c r="O2832" t="n">
        <v>78.54376188215144</v>
      </c>
      <c r="P2832" t="n">
        <v>3.582018491284344</v>
      </c>
      <c r="Q2832" t="n">
        <v>0.9905749362607851</v>
      </c>
      <c r="R2832" t="n">
        <v>0.9969611264842303</v>
      </c>
      <c r="S2832" t="n">
        <v>0.9999713584234184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77.48994854773743</v>
      </c>
      <c r="G2833" t="n">
        <v>4</v>
      </c>
      <c r="H2833" t="n">
        <v>5</v>
      </c>
      <c r="I2833" t="n">
        <v>79.23994854773743</v>
      </c>
      <c r="J2833" t="n">
        <v>79.23994854773743</v>
      </c>
      <c r="K2833" t="n">
        <v>80.88620286981616</v>
      </c>
      <c r="L2833" t="n">
        <v>79.04550410329298</v>
      </c>
      <c r="M2833" t="n">
        <v>79.04550410329298</v>
      </c>
      <c r="N2833" t="n">
        <v>81.28541245778641</v>
      </c>
      <c r="O2833" t="n">
        <v>80.88620286981616</v>
      </c>
      <c r="P2833" t="n">
        <v>3.396254322078732</v>
      </c>
      <c r="Q2833" t="n">
        <v>0.9944284003150158</v>
      </c>
      <c r="R2833" t="n">
        <v>0.9895374870981052</v>
      </c>
      <c r="S2833" t="n">
        <v>0.9999417070664116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77.86222229680132</v>
      </c>
      <c r="G2834" t="n">
        <v>6</v>
      </c>
      <c r="H2834" t="n">
        <v>7</v>
      </c>
      <c r="I2834" t="n">
        <v>79.18722229680132</v>
      </c>
      <c r="J2834" t="n">
        <v>80.06607743770344</v>
      </c>
      <c r="K2834" t="n">
        <v>84.54482720511467</v>
      </c>
      <c r="L2834" t="n">
        <v>79.0400000745791</v>
      </c>
      <c r="M2834" t="n">
        <v>79.0400000745791</v>
      </c>
      <c r="N2834" t="n">
        <v>82.86810902258931</v>
      </c>
      <c r="O2834" t="n">
        <v>82.86810902258931</v>
      </c>
      <c r="P2834" t="n">
        <v>5.005886725787988</v>
      </c>
      <c r="Q2834" t="n">
        <v>0.9846115550886273</v>
      </c>
      <c r="R2834" t="n">
        <v>0.9950282371028093</v>
      </c>
      <c r="S2834" t="n">
        <v>0.9999234923005442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78.33707868327079</v>
      </c>
      <c r="G2835" t="n">
        <v>5</v>
      </c>
      <c r="H2835" t="n">
        <v>7</v>
      </c>
      <c r="I2835" t="n">
        <v>79.42041201660412</v>
      </c>
      <c r="J2835" t="n">
        <v>81.28541245778641</v>
      </c>
      <c r="K2835" t="n">
        <v>84.7714897397243</v>
      </c>
      <c r="L2835" t="n">
        <v>79.20374534993745</v>
      </c>
      <c r="M2835" t="n">
        <v>82.86810902258931</v>
      </c>
      <c r="N2835" t="n">
        <v>85.68430212275589</v>
      </c>
      <c r="O2835" t="n">
        <v>84.7714897397243</v>
      </c>
      <c r="P2835" t="n">
        <v>6.434411056453513</v>
      </c>
      <c r="Q2835" t="n">
        <v>0.9837641516855928</v>
      </c>
      <c r="R2835" t="n">
        <v>0.9963400560353622</v>
      </c>
      <c r="S2835" t="n">
        <v>0.9999405777049509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80.18740161985463</v>
      </c>
      <c r="G2836" t="n">
        <v>1</v>
      </c>
      <c r="H2836" t="n">
        <v>6</v>
      </c>
      <c r="I2836" t="n">
        <v>82.33740161985463</v>
      </c>
      <c r="J2836" t="n">
        <v>82.33740161985463</v>
      </c>
      <c r="K2836" t="n">
        <v>87.82025127697555</v>
      </c>
      <c r="L2836" t="n">
        <v>81.26240161985463</v>
      </c>
      <c r="M2836" t="n">
        <v>84.54482720511467</v>
      </c>
      <c r="N2836" t="n">
        <v>89.77128461208245</v>
      </c>
      <c r="O2836" t="n">
        <v>87.82025127697555</v>
      </c>
      <c r="P2836" t="n">
        <v>7.632849657120929</v>
      </c>
      <c r="Q2836" t="n">
        <v>0.9895494166043205</v>
      </c>
      <c r="R2836" t="n">
        <v>0.9820656876203857</v>
      </c>
      <c r="S2836" t="n">
        <v>0.9998125759728327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80.82242127549172</v>
      </c>
      <c r="G2837" t="n">
        <v>1</v>
      </c>
      <c r="H2837" t="n">
        <v>5</v>
      </c>
      <c r="I2837" t="n">
        <v>85.42242127549171</v>
      </c>
      <c r="J2837" t="n">
        <v>87.82025127697555</v>
      </c>
      <c r="K2837" t="n">
        <v>91.61530019843246</v>
      </c>
      <c r="L2837" t="n">
        <v>83.37797683104728</v>
      </c>
      <c r="M2837" t="n">
        <v>84.7714897397243</v>
      </c>
      <c r="N2837" t="n">
        <v>88.59903670142204</v>
      </c>
      <c r="O2837" t="n">
        <v>88.59903670142204</v>
      </c>
      <c r="P2837" t="n">
        <v>7.776615425930316</v>
      </c>
      <c r="Q2837" t="n">
        <v>0.9927547599076771</v>
      </c>
      <c r="R2837" t="n">
        <v>0.9821880557687588</v>
      </c>
      <c r="S2837" t="n">
        <v>0.9998709481875336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84.18591076708634</v>
      </c>
      <c r="G2838" t="n">
        <v>3</v>
      </c>
      <c r="H2838" t="n">
        <v>6</v>
      </c>
      <c r="I2838" t="n">
        <v>86.82876790994348</v>
      </c>
      <c r="J2838" t="n">
        <v>89.55041300566494</v>
      </c>
      <c r="K2838" t="n">
        <v>92.98139560584681</v>
      </c>
      <c r="L2838" t="n">
        <v>86.03591076708634</v>
      </c>
      <c r="M2838" t="n">
        <v>89.77128461208245</v>
      </c>
      <c r="N2838" t="n">
        <v>93.64656711732385</v>
      </c>
      <c r="O2838" t="n">
        <v>92.98139560584681</v>
      </c>
      <c r="P2838" t="n">
        <v>8.795484838760473</v>
      </c>
      <c r="Q2838" t="n">
        <v>0.9883576831571513</v>
      </c>
      <c r="R2838" t="n">
        <v>0.9866711109869725</v>
      </c>
      <c r="S2838" t="n">
        <v>0.9998448208509472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84.83289531908912</v>
      </c>
      <c r="G2839" t="n">
        <v>1</v>
      </c>
      <c r="H2839" t="n">
        <v>3</v>
      </c>
      <c r="I2839" t="n">
        <v>87.43289531908911</v>
      </c>
      <c r="J2839" t="n">
        <v>91.61530019843246</v>
      </c>
      <c r="K2839" t="n">
        <v>95.0045745246285</v>
      </c>
      <c r="L2839" t="n">
        <v>86.69003817623198</v>
      </c>
      <c r="M2839" t="n">
        <v>86.69003817623198</v>
      </c>
      <c r="N2839" t="n">
        <v>89.55041300566494</v>
      </c>
      <c r="O2839" t="n">
        <v>89.55041300566494</v>
      </c>
      <c r="P2839" t="n">
        <v>4.717517686575817</v>
      </c>
      <c r="Q2839" t="n">
        <v>0.99352692316184</v>
      </c>
      <c r="R2839" t="n">
        <v>0.9902844810118852</v>
      </c>
      <c r="S2839" t="n">
        <v>0.9999371106990673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85.64243993656949</v>
      </c>
      <c r="G2840" t="n">
        <v>1</v>
      </c>
      <c r="H2840" t="n">
        <v>8</v>
      </c>
      <c r="I2840" t="n">
        <v>89.24243993656948</v>
      </c>
      <c r="J2840" t="n">
        <v>95.0045745246285</v>
      </c>
      <c r="K2840" t="n">
        <v>101.7568754137738</v>
      </c>
      <c r="L2840" t="n">
        <v>87.08243993656949</v>
      </c>
      <c r="M2840" t="n">
        <v>87.08243993656949</v>
      </c>
      <c r="N2840" t="n">
        <v>92.68293989157267</v>
      </c>
      <c r="O2840" t="n">
        <v>92.68293989157267</v>
      </c>
      <c r="P2840" t="n">
        <v>7.040499955003185</v>
      </c>
      <c r="Q2840" t="n">
        <v>0.9871453920981758</v>
      </c>
      <c r="R2840" t="n">
        <v>0.9957589797368297</v>
      </c>
      <c r="S2840" t="n">
        <v>0.9999454833474133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90.44732022401888</v>
      </c>
      <c r="G2841" t="n">
        <v>1</v>
      </c>
      <c r="H2841" t="n">
        <v>5</v>
      </c>
      <c r="I2841" t="n">
        <v>91.89732022401888</v>
      </c>
      <c r="J2841" t="n">
        <v>101.7568754137738</v>
      </c>
      <c r="K2841" t="n">
        <v>107.4632640149111</v>
      </c>
      <c r="L2841" t="n">
        <v>91.25287577957444</v>
      </c>
      <c r="M2841" t="n">
        <v>91.25287577957444</v>
      </c>
      <c r="N2841" t="n">
        <v>97.00812974456539</v>
      </c>
      <c r="O2841" t="n">
        <v>97.00812974456539</v>
      </c>
      <c r="P2841" t="n">
        <v>6.560809520546513</v>
      </c>
      <c r="Q2841" t="n">
        <v>0.9891256652156636</v>
      </c>
      <c r="R2841" t="n">
        <v>0.9733377303260999</v>
      </c>
      <c r="S2841" t="n">
        <v>0.9997100655534558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92.11552579845883</v>
      </c>
      <c r="G2842" t="n">
        <v>1</v>
      </c>
      <c r="H2842" t="n">
        <v>5</v>
      </c>
      <c r="I2842" t="n">
        <v>93.56552579845884</v>
      </c>
      <c r="J2842" t="n">
        <v>107.4632640149111</v>
      </c>
      <c r="K2842" t="n">
        <v>113.9616169593246</v>
      </c>
      <c r="L2842" t="n">
        <v>92.92108135401439</v>
      </c>
      <c r="M2842" t="n">
        <v>97.00812974456539</v>
      </c>
      <c r="N2842" t="n">
        <v>103.5621298597683</v>
      </c>
      <c r="O2842" t="n">
        <v>103.5621298597683</v>
      </c>
      <c r="P2842" t="n">
        <v>11.44660406130947</v>
      </c>
      <c r="Q2842" t="n">
        <v>0.9876258385017708</v>
      </c>
      <c r="R2842" t="n">
        <v>0.9696940036148735</v>
      </c>
      <c r="S2842" t="n">
        <v>0.9996249887063657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92.86874764334469</v>
      </c>
      <c r="G2843" t="n">
        <v>2</v>
      </c>
      <c r="H2843" t="n">
        <v>4</v>
      </c>
      <c r="I2843" t="n">
        <v>94.91041431001136</v>
      </c>
      <c r="J2843" t="n">
        <v>94.91041431001136</v>
      </c>
      <c r="K2843" t="n">
        <v>97.36575216001268</v>
      </c>
      <c r="L2843" t="n">
        <v>94.39999764334469</v>
      </c>
      <c r="M2843" t="n">
        <v>97.98347246264075</v>
      </c>
      <c r="N2843" t="n">
        <v>100.131463826523</v>
      </c>
      <c r="O2843" t="n">
        <v>97.36575216001268</v>
      </c>
      <c r="P2843" t="n">
        <v>4.497004516667985</v>
      </c>
      <c r="Q2843" t="n">
        <v>0.995179544602944</v>
      </c>
      <c r="R2843" t="n">
        <v>0.9927364966790897</v>
      </c>
      <c r="S2843" t="n">
        <v>0.9999649866062151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93.36490981440843</v>
      </c>
      <c r="G2844" t="n">
        <v>1</v>
      </c>
      <c r="H2844" t="n">
        <v>4</v>
      </c>
      <c r="I2844" t="n">
        <v>94.96490981440843</v>
      </c>
      <c r="J2844" t="n">
        <v>113.9616169593246</v>
      </c>
      <c r="K2844" t="n">
        <v>118.8432627960908</v>
      </c>
      <c r="L2844" t="n">
        <v>94.36490981440843</v>
      </c>
      <c r="M2844" t="n">
        <v>94.36490981440843</v>
      </c>
      <c r="N2844" t="n">
        <v>97.98347246264075</v>
      </c>
      <c r="O2844" t="n">
        <v>97.98347246264075</v>
      </c>
      <c r="P2844" t="n">
        <v>4.618562648232313</v>
      </c>
      <c r="Q2844" t="n">
        <v>0.9906899889659612</v>
      </c>
      <c r="R2844" t="n">
        <v>0.9877941591014981</v>
      </c>
      <c r="S2844" t="n">
        <v>0.9998863634865552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94.40415258242693</v>
      </c>
      <c r="G2845" t="n">
        <v>4</v>
      </c>
      <c r="H2845" t="n">
        <v>6</v>
      </c>
      <c r="I2845" t="n">
        <v>96.74790258242693</v>
      </c>
      <c r="J2845" t="n">
        <v>100.131463826523</v>
      </c>
      <c r="K2845" t="n">
        <v>104.3538163931856</v>
      </c>
      <c r="L2845" t="n">
        <v>96.27915258242693</v>
      </c>
      <c r="M2845" t="n">
        <v>96.27915258242693</v>
      </c>
      <c r="N2845" t="n">
        <v>101.7089764766063</v>
      </c>
      <c r="O2845" t="n">
        <v>101.7089764766063</v>
      </c>
      <c r="P2845" t="n">
        <v>7.304823894179407</v>
      </c>
      <c r="Q2845" t="n">
        <v>0.9857720570748614</v>
      </c>
      <c r="R2845" t="n">
        <v>0.9813743850951112</v>
      </c>
      <c r="S2845" t="n">
        <v>0.9997349958141877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97.55967288860495</v>
      </c>
      <c r="G2846" t="n">
        <v>4</v>
      </c>
      <c r="H2846" t="n">
        <v>7</v>
      </c>
      <c r="I2846" t="n">
        <v>98.15342288860495</v>
      </c>
      <c r="J2846" t="n">
        <v>104.3538163931856</v>
      </c>
      <c r="K2846" t="n">
        <v>107.7342403597771</v>
      </c>
      <c r="L2846" t="n">
        <v>97.98189511082717</v>
      </c>
      <c r="M2846" t="n">
        <v>97.98189511082717</v>
      </c>
      <c r="N2846" t="n">
        <v>101.6975033139216</v>
      </c>
      <c r="O2846" t="n">
        <v>101.6975033139216</v>
      </c>
      <c r="P2846" t="n">
        <v>4.137830425316693</v>
      </c>
      <c r="Q2846" t="n">
        <v>0.9885928294560432</v>
      </c>
      <c r="R2846" t="n">
        <v>0.995173994491128</v>
      </c>
      <c r="S2846" t="n">
        <v>0.9999449489321143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102.1792308637172</v>
      </c>
      <c r="G2847" t="n">
        <v>4</v>
      </c>
      <c r="H2847" t="n">
        <v>5</v>
      </c>
      <c r="I2847" t="n">
        <v>104.4604808637172</v>
      </c>
      <c r="J2847" t="n">
        <v>107.7342403597771</v>
      </c>
      <c r="K2847" t="n">
        <v>111.5796404687705</v>
      </c>
      <c r="L2847" t="n">
        <v>104.207008641495</v>
      </c>
      <c r="M2847" t="n">
        <v>104.207008641495</v>
      </c>
      <c r="N2847" t="n">
        <v>109.4390944225231</v>
      </c>
      <c r="O2847" t="n">
        <v>109.4390944225231</v>
      </c>
      <c r="P2847" t="n">
        <v>7.259863558805819</v>
      </c>
      <c r="Q2847" t="n">
        <v>0.9870339908596381</v>
      </c>
      <c r="R2847" t="n">
        <v>0.9757317408728696</v>
      </c>
      <c r="S2847" t="n">
        <v>0.9996853375303369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104.1999175387172</v>
      </c>
      <c r="G2848" t="n">
        <v>5</v>
      </c>
      <c r="H2848" t="n">
        <v>7</v>
      </c>
      <c r="I2848" t="n">
        <v>106.338806427606</v>
      </c>
      <c r="J2848" t="n">
        <v>109.4390944225231</v>
      </c>
      <c r="K2848" t="n">
        <v>114.9562128678507</v>
      </c>
      <c r="L2848" t="n">
        <v>105.9110286498283</v>
      </c>
      <c r="M2848" t="n">
        <v>105.9110286498283</v>
      </c>
      <c r="N2848" t="n">
        <v>110.3679782932098</v>
      </c>
      <c r="O2848" t="n">
        <v>110.3679782932098</v>
      </c>
      <c r="P2848" t="n">
        <v>6.168060754492615</v>
      </c>
      <c r="Q2848" t="n">
        <v>0.974426706051601</v>
      </c>
      <c r="R2848" t="n">
        <v>0.9942138962244652</v>
      </c>
      <c r="S2848" t="n">
        <v>0.9998520302673323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104.3760166135283</v>
      </c>
      <c r="G2849" t="n">
        <v>2</v>
      </c>
      <c r="H2849" t="n">
        <v>3</v>
      </c>
      <c r="I2849" t="n">
        <v>106.9593499468616</v>
      </c>
      <c r="J2849" t="n">
        <v>106.9593499468616</v>
      </c>
      <c r="K2849" t="n">
        <v>109.9096713624364</v>
      </c>
      <c r="L2849" t="n">
        <v>106.590302327814</v>
      </c>
      <c r="M2849" t="n">
        <v>106.590302327814</v>
      </c>
      <c r="N2849" t="n">
        <v>109.5288788332949</v>
      </c>
      <c r="O2849" t="n">
        <v>109.5288788332949</v>
      </c>
      <c r="P2849" t="n">
        <v>5.152862219766661</v>
      </c>
      <c r="Q2849" t="n">
        <v>0.994210583428792</v>
      </c>
      <c r="R2849" t="n">
        <v>0.9900201918090902</v>
      </c>
      <c r="S2849" t="n">
        <v>0.9999422227330821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106.3877688859999</v>
      </c>
      <c r="G2850" t="n">
        <v>3</v>
      </c>
      <c r="H2850" t="n">
        <v>5</v>
      </c>
      <c r="I2850" t="n">
        <v>109.2091974574284</v>
      </c>
      <c r="J2850" t="n">
        <v>109.5288788332949</v>
      </c>
      <c r="K2850" t="n">
        <v>115.7248734031004</v>
      </c>
      <c r="L2850" t="n">
        <v>108.5822133304443</v>
      </c>
      <c r="M2850" t="n">
        <v>114.9562128678507</v>
      </c>
      <c r="N2850" t="n">
        <v>122.3607506220616</v>
      </c>
      <c r="O2850" t="n">
        <v>115.7248734031004</v>
      </c>
      <c r="P2850" t="n">
        <v>9.337104517100556</v>
      </c>
      <c r="Q2850" t="n">
        <v>0.9790739043995575</v>
      </c>
      <c r="R2850" t="n">
        <v>0.9658290086447655</v>
      </c>
      <c r="S2850" t="n">
        <v>0.9992849345681385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114.6076703926327</v>
      </c>
      <c r="G2851" t="n">
        <v>1</v>
      </c>
      <c r="H2851" t="n">
        <v>6</v>
      </c>
      <c r="I2851" t="n">
        <v>115.6076703926327</v>
      </c>
      <c r="J2851" t="n">
        <v>118.8432627960908</v>
      </c>
      <c r="K2851" t="n">
        <v>122.5077893183212</v>
      </c>
      <c r="L2851" t="n">
        <v>115.1076703926327</v>
      </c>
      <c r="M2851" t="n">
        <v>115.1076703926327</v>
      </c>
      <c r="N2851" t="n">
        <v>118.6008341638236</v>
      </c>
      <c r="O2851" t="n">
        <v>118.6008341638236</v>
      </c>
      <c r="P2851" t="n">
        <v>3.993163771190822</v>
      </c>
      <c r="Q2851" t="n">
        <v>0.9930030702400188</v>
      </c>
      <c r="R2851" t="n">
        <v>0.9879774599532615</v>
      </c>
      <c r="S2851" t="n">
        <v>0.9999158791317564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119.4734726916865</v>
      </c>
      <c r="G2852" t="n">
        <v>1</v>
      </c>
      <c r="H2852" t="n">
        <v>6</v>
      </c>
      <c r="I2852" t="n">
        <v>122.8734726916865</v>
      </c>
      <c r="J2852" t="n">
        <v>122.8734726916865</v>
      </c>
      <c r="K2852" t="n">
        <v>127.1357891857049</v>
      </c>
      <c r="L2852" t="n">
        <v>121.1734726916865</v>
      </c>
      <c r="M2852" t="n">
        <v>121.1734726916865</v>
      </c>
      <c r="N2852" t="n">
        <v>125.2364722273515</v>
      </c>
      <c r="O2852" t="n">
        <v>125.2364722273515</v>
      </c>
      <c r="P2852" t="n">
        <v>5.762999535665045</v>
      </c>
      <c r="Q2852" t="n">
        <v>0.9918663228279514</v>
      </c>
      <c r="R2852" t="n">
        <v>0.9860299957892327</v>
      </c>
      <c r="S2852" t="n">
        <v>0.9998863724956575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124.2927793121546</v>
      </c>
      <c r="G2853" t="n">
        <v>2</v>
      </c>
      <c r="H2853" t="n">
        <v>4</v>
      </c>
      <c r="I2853" t="n">
        <v>124.7094459788213</v>
      </c>
      <c r="J2853" t="n">
        <v>124.7094459788213</v>
      </c>
      <c r="K2853" t="n">
        <v>129.5613538393455</v>
      </c>
      <c r="L2853" t="n">
        <v>124.6052793121546</v>
      </c>
      <c r="M2853" t="n">
        <v>124.6052793121546</v>
      </c>
      <c r="N2853" t="n">
        <v>128.8498504544734</v>
      </c>
      <c r="O2853" t="n">
        <v>128.8498504544734</v>
      </c>
      <c r="P2853" t="n">
        <v>4.557071142318733</v>
      </c>
      <c r="Q2853" t="n">
        <v>0.9904968755462358</v>
      </c>
      <c r="R2853" t="n">
        <v>0.9856977257290076</v>
      </c>
      <c r="S2853" t="n">
        <v>0.9998640837076309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126.2963840072631</v>
      </c>
      <c r="G2854" t="n">
        <v>5</v>
      </c>
      <c r="H2854" t="n">
        <v>6</v>
      </c>
      <c r="I2854" t="n">
        <v>127.9908284517075</v>
      </c>
      <c r="J2854" t="n">
        <v>127.9908284517075</v>
      </c>
      <c r="K2854" t="n">
        <v>132.2663753694983</v>
      </c>
      <c r="L2854" t="n">
        <v>127.8213840072631</v>
      </c>
      <c r="M2854" t="n">
        <v>127.8213840072631</v>
      </c>
      <c r="N2854" t="n">
        <v>131.8623910311822</v>
      </c>
      <c r="O2854" t="n">
        <v>131.8623910311822</v>
      </c>
      <c r="P2854" t="n">
        <v>5.56600702391917</v>
      </c>
      <c r="Q2854" t="n">
        <v>0.9801240850299759</v>
      </c>
      <c r="R2854" t="n">
        <v>0.9861050858775017</v>
      </c>
      <c r="S2854" t="n">
        <v>0.9997238258683855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132.7081849758472</v>
      </c>
      <c r="G2855" t="n">
        <v>1</v>
      </c>
      <c r="H2855" t="n">
        <v>3</v>
      </c>
      <c r="I2855" t="n">
        <v>136.9581849758472</v>
      </c>
      <c r="J2855" t="n">
        <v>138.7318776678499</v>
      </c>
      <c r="K2855" t="n">
        <v>144.2127361417843</v>
      </c>
      <c r="L2855" t="n">
        <v>135.7438992615615</v>
      </c>
      <c r="M2855" t="n">
        <v>135.7438992615615</v>
      </c>
      <c r="N2855" t="n">
        <v>140.3694645341494</v>
      </c>
      <c r="O2855" t="n">
        <v>140.3694645341494</v>
      </c>
      <c r="P2855" t="n">
        <v>7.661279558302198</v>
      </c>
      <c r="Q2855" t="n">
        <v>0.9895531920044741</v>
      </c>
      <c r="R2855" t="n">
        <v>0.9843360114499254</v>
      </c>
      <c r="S2855" t="n">
        <v>0.9998363613191733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132.8002800309608</v>
      </c>
      <c r="G2856" t="n">
        <v>2</v>
      </c>
      <c r="H2856" t="n">
        <v>8</v>
      </c>
      <c r="I2856" t="n">
        <v>133.6336133642941</v>
      </c>
      <c r="J2856" t="n">
        <v>133.6336133642941</v>
      </c>
      <c r="K2856" t="n">
        <v>136.5049915541155</v>
      </c>
      <c r="L2856" t="n">
        <v>133.2002800309608</v>
      </c>
      <c r="M2856" t="n">
        <v>133.2002800309608</v>
      </c>
      <c r="N2856" t="n">
        <v>136.0109953012789</v>
      </c>
      <c r="O2856" t="n">
        <v>136.0109953012789</v>
      </c>
      <c r="P2856" t="n">
        <v>3.210715270318161</v>
      </c>
      <c r="Q2856" t="n">
        <v>0.9943650564547716</v>
      </c>
      <c r="R2856" t="n">
        <v>0.997869311923205</v>
      </c>
      <c r="S2856" t="n">
        <v>0.9999879936929748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133.8398284605457</v>
      </c>
      <c r="G2857" t="n">
        <v>1</v>
      </c>
      <c r="H2857" t="n">
        <v>8</v>
      </c>
      <c r="I2857" t="n">
        <v>135.1398284605457</v>
      </c>
      <c r="J2857" t="n">
        <v>135.1398284605457</v>
      </c>
      <c r="K2857" t="n">
        <v>138.7318776678499</v>
      </c>
      <c r="L2857" t="n">
        <v>134.3598284605457</v>
      </c>
      <c r="M2857" t="n">
        <v>136.0109953012789</v>
      </c>
      <c r="N2857" t="n">
        <v>138.9903162400446</v>
      </c>
      <c r="O2857" t="n">
        <v>138.7318776678499</v>
      </c>
      <c r="P2857" t="n">
        <v>4.89204920730424</v>
      </c>
      <c r="Q2857" t="n">
        <v>0.9931409804120156</v>
      </c>
      <c r="R2857" t="n">
        <v>0.9977416433040238</v>
      </c>
      <c r="S2857" t="n">
        <v>0.9999845098871857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134.3405388509284</v>
      </c>
      <c r="G2858" t="n">
        <v>2</v>
      </c>
      <c r="H2858" t="n">
        <v>3</v>
      </c>
      <c r="I2858" t="n">
        <v>137.8405388509284</v>
      </c>
      <c r="J2858" t="n">
        <v>137.8405388509284</v>
      </c>
      <c r="K2858" t="n">
        <v>143.7848617885039</v>
      </c>
      <c r="L2858" t="n">
        <v>137.3405388509284</v>
      </c>
      <c r="M2858" t="n">
        <v>140.3694645341494</v>
      </c>
      <c r="N2858" t="n">
        <v>146.2901237657633</v>
      </c>
      <c r="O2858" t="n">
        <v>143.7848617885039</v>
      </c>
      <c r="P2858" t="n">
        <v>9.444322937575578</v>
      </c>
      <c r="Q2858" t="n">
        <v>0.9883697177558955</v>
      </c>
      <c r="R2858" t="n">
        <v>0.9799944448166237</v>
      </c>
      <c r="S2858" t="n">
        <v>0.9997673297467673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135.0025264592012</v>
      </c>
      <c r="G2859" t="n">
        <v>1</v>
      </c>
      <c r="H2859" t="n">
        <v>5</v>
      </c>
      <c r="I2859" t="n">
        <v>137.0525264592012</v>
      </c>
      <c r="J2859" t="n">
        <v>144.2127361417843</v>
      </c>
      <c r="K2859" t="n">
        <v>148.9256189273651</v>
      </c>
      <c r="L2859" t="n">
        <v>136.1414153480901</v>
      </c>
      <c r="M2859" t="n">
        <v>136.1414153480901</v>
      </c>
      <c r="N2859" t="n">
        <v>140.894655835926</v>
      </c>
      <c r="O2859" t="n">
        <v>140.894655835926</v>
      </c>
      <c r="P2859" t="n">
        <v>5.892129376724853</v>
      </c>
      <c r="Q2859" t="n">
        <v>0.9910103936227996</v>
      </c>
      <c r="R2859" t="n">
        <v>0.9779280912404431</v>
      </c>
      <c r="S2859" t="n">
        <v>0.9998015822282581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137.8949910820479</v>
      </c>
      <c r="G2860" t="n">
        <v>1</v>
      </c>
      <c r="H2860" t="n">
        <v>4</v>
      </c>
      <c r="I2860" t="n">
        <v>138.3949910820479</v>
      </c>
      <c r="J2860" t="n">
        <v>148.9256189273651</v>
      </c>
      <c r="K2860" t="n">
        <v>151.9455512595305</v>
      </c>
      <c r="L2860" t="n">
        <v>138.2074910820479</v>
      </c>
      <c r="M2860" t="n">
        <v>138.2074910820479</v>
      </c>
      <c r="N2860" t="n">
        <v>140.4460423212754</v>
      </c>
      <c r="O2860" t="n">
        <v>140.4460423212754</v>
      </c>
      <c r="P2860" t="n">
        <v>2.551051239227547</v>
      </c>
      <c r="Q2860" t="n">
        <v>0.9942302796025987</v>
      </c>
      <c r="R2860" t="n">
        <v>0.992431427229239</v>
      </c>
      <c r="S2860" t="n">
        <v>0.9999563314513054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138.8870164059558</v>
      </c>
      <c r="G2861" t="n">
        <v>1</v>
      </c>
      <c r="H2861" t="n">
        <v>6</v>
      </c>
      <c r="I2861" t="n">
        <v>140.4870164059558</v>
      </c>
      <c r="J2861" t="n">
        <v>151.9455512595305</v>
      </c>
      <c r="K2861" t="n">
        <v>157.1245460763339</v>
      </c>
      <c r="L2861" t="n">
        <v>139.6870164059558</v>
      </c>
      <c r="M2861" t="n">
        <v>139.6870164059558</v>
      </c>
      <c r="N2861" t="n">
        <v>144.6238280119015</v>
      </c>
      <c r="O2861" t="n">
        <v>144.6238280119015</v>
      </c>
      <c r="P2861" t="n">
        <v>5.73681160594569</v>
      </c>
      <c r="Q2861" t="n">
        <v>0.9901257098566378</v>
      </c>
      <c r="R2861" t="n">
        <v>0.9830511196961361</v>
      </c>
      <c r="S2861" t="n">
        <v>0.9998326418382746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139.033065240172</v>
      </c>
      <c r="G2862" t="n">
        <v>4</v>
      </c>
      <c r="H2862" t="n">
        <v>7</v>
      </c>
      <c r="I2862" t="n">
        <v>140.970565240172</v>
      </c>
      <c r="J2862" t="n">
        <v>140.970565240172</v>
      </c>
      <c r="K2862" t="n">
        <v>145.4818393958515</v>
      </c>
      <c r="L2862" t="n">
        <v>140.4108430179498</v>
      </c>
      <c r="M2862" t="n">
        <v>140.4108430179498</v>
      </c>
      <c r="N2862" t="n">
        <v>145.3694302912947</v>
      </c>
      <c r="O2862" t="n">
        <v>145.3694302912947</v>
      </c>
      <c r="P2862" t="n">
        <v>6.336365051122669</v>
      </c>
      <c r="Q2862" t="n">
        <v>0.9848059189025854</v>
      </c>
      <c r="R2862" t="n">
        <v>0.9935647596391333</v>
      </c>
      <c r="S2862" t="n">
        <v>0.9999022224360756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144.7626566648275</v>
      </c>
      <c r="G2863" t="n">
        <v>4</v>
      </c>
      <c r="H2863" t="n">
        <v>8</v>
      </c>
      <c r="I2863" t="n">
        <v>147.8251566648275</v>
      </c>
      <c r="J2863" t="n">
        <v>147.8251566648275</v>
      </c>
      <c r="K2863" t="n">
        <v>151.6358398718826</v>
      </c>
      <c r="L2863" t="n">
        <v>146.7226566648275</v>
      </c>
      <c r="M2863" t="n">
        <v>146.7226566648275</v>
      </c>
      <c r="N2863" t="n">
        <v>150.9865666695919</v>
      </c>
      <c r="O2863" t="n">
        <v>150.9865666695919</v>
      </c>
      <c r="P2863" t="n">
        <v>6.223910004764406</v>
      </c>
      <c r="Q2863" t="n">
        <v>0.9871502947681248</v>
      </c>
      <c r="R2863" t="n">
        <v>0.9967694855114391</v>
      </c>
      <c r="S2863" t="n">
        <v>0.9999584888410747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149.6612656590615</v>
      </c>
      <c r="G2864" t="n">
        <v>2</v>
      </c>
      <c r="H2864" t="n">
        <v>8</v>
      </c>
      <c r="I2864" t="n">
        <v>153.2862656590615</v>
      </c>
      <c r="J2864" t="n">
        <v>153.2862656590615</v>
      </c>
      <c r="K2864" t="n">
        <v>156.7670956576189</v>
      </c>
      <c r="L2864" t="n">
        <v>151.4012656590615</v>
      </c>
      <c r="M2864" t="n">
        <v>151.4012656590615</v>
      </c>
      <c r="N2864" t="n">
        <v>154.8085569956776</v>
      </c>
      <c r="O2864" t="n">
        <v>154.8085569956776</v>
      </c>
      <c r="P2864" t="n">
        <v>5.147291336616121</v>
      </c>
      <c r="Q2864" t="n">
        <v>0.9931731272237381</v>
      </c>
      <c r="R2864" t="n">
        <v>0.9974176564307502</v>
      </c>
      <c r="S2864" t="n">
        <v>0.9999823706689881</v>
      </c>
      <c r="T2864" t="b">
        <v>1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149.9473018572113</v>
      </c>
      <c r="G2865" t="n">
        <v>1</v>
      </c>
      <c r="H2865" t="n">
        <v>5</v>
      </c>
      <c r="I2865" t="n">
        <v>154.7973018572113</v>
      </c>
      <c r="J2865" t="n">
        <v>157.1245460763339</v>
      </c>
      <c r="K2865" t="n">
        <v>159.6213340267603</v>
      </c>
      <c r="L2865" t="n">
        <v>152.6417463016557</v>
      </c>
      <c r="M2865" t="n">
        <v>152.6417463016557</v>
      </c>
      <c r="N2865" t="n">
        <v>155.1599149291077</v>
      </c>
      <c r="O2865" t="n">
        <v>155.1599149291077</v>
      </c>
      <c r="P2865" t="n">
        <v>5.212613071896413</v>
      </c>
      <c r="Q2865" t="n">
        <v>0.9952273818425347</v>
      </c>
      <c r="R2865" t="n">
        <v>0.9882454130709244</v>
      </c>
      <c r="S2865" t="n">
        <v>0.9999438998449888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151.4429911672033</v>
      </c>
      <c r="G2866" t="n">
        <v>3</v>
      </c>
      <c r="H2866" t="n">
        <v>8</v>
      </c>
      <c r="I2866" t="n">
        <v>154.9787054529176</v>
      </c>
      <c r="J2866" t="n">
        <v>154.9787054529176</v>
      </c>
      <c r="K2866" t="n">
        <v>158.9385886581839</v>
      </c>
      <c r="L2866" t="n">
        <v>153.4229911672033</v>
      </c>
      <c r="M2866" t="n">
        <v>154.8085569956776</v>
      </c>
      <c r="N2866" t="n">
        <v>158.7002731974104</v>
      </c>
      <c r="O2866" t="n">
        <v>158.7002731974104</v>
      </c>
      <c r="P2866" t="n">
        <v>7.257282030207023</v>
      </c>
      <c r="Q2866" t="n">
        <v>0.9865750679461925</v>
      </c>
      <c r="R2866" t="n">
        <v>0.9970510587090179</v>
      </c>
      <c r="S2866" t="n">
        <v>0.9999604106635379</v>
      </c>
      <c r="T2866" t="b">
        <v>1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152.3495461950476</v>
      </c>
      <c r="G2867" t="n">
        <v>1</v>
      </c>
      <c r="H2867" t="n">
        <v>8</v>
      </c>
      <c r="I2867" t="n">
        <v>155.9995461950476</v>
      </c>
      <c r="J2867" t="n">
        <v>159.6213340267603</v>
      </c>
      <c r="K2867" t="n">
        <v>165.1462047068098</v>
      </c>
      <c r="L2867" t="n">
        <v>153.8095461950476</v>
      </c>
      <c r="M2867" t="n">
        <v>158.7002731974104</v>
      </c>
      <c r="N2867" t="n">
        <v>163.2827167974514</v>
      </c>
      <c r="O2867" t="n">
        <v>163.2827167974514</v>
      </c>
      <c r="P2867" t="n">
        <v>10.93317060240378</v>
      </c>
      <c r="Q2867" t="n">
        <v>0.9894697456386916</v>
      </c>
      <c r="R2867" t="n">
        <v>0.996528570647587</v>
      </c>
      <c r="S2867" t="n">
        <v>0.9999634449659218</v>
      </c>
      <c r="T2867" t="b">
        <v>1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154.2737418014785</v>
      </c>
      <c r="G2868" t="n">
        <v>2</v>
      </c>
      <c r="H2868" t="n">
        <v>7</v>
      </c>
      <c r="I2868" t="n">
        <v>157.8570751348119</v>
      </c>
      <c r="J2868" t="n">
        <v>157.8570751348119</v>
      </c>
      <c r="K2868" t="n">
        <v>163.2315549094093</v>
      </c>
      <c r="L2868" t="n">
        <v>156.1848529125896</v>
      </c>
      <c r="M2868" t="n">
        <v>156.1848529125896</v>
      </c>
      <c r="N2868" t="n">
        <v>161.3527808126829</v>
      </c>
      <c r="O2868" t="n">
        <v>161.3527808126829</v>
      </c>
      <c r="P2868" t="n">
        <v>7.079039011204372</v>
      </c>
      <c r="Q2868" t="n">
        <v>0.9894787495147377</v>
      </c>
      <c r="R2868" t="n">
        <v>0.9932939909249482</v>
      </c>
      <c r="S2868" t="n">
        <v>0.999929444398765</v>
      </c>
      <c r="T2868" t="b">
        <v>1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155.886922227234</v>
      </c>
      <c r="G2869" t="n">
        <v>2</v>
      </c>
      <c r="H2869" t="n">
        <v>4</v>
      </c>
      <c r="I2869" t="n">
        <v>159.9702555605673</v>
      </c>
      <c r="J2869" t="n">
        <v>163.2315549094093</v>
      </c>
      <c r="K2869" t="n">
        <v>164.1885581091002</v>
      </c>
      <c r="L2869" t="n">
        <v>158.949422227234</v>
      </c>
      <c r="M2869" t="n">
        <v>158.949422227234</v>
      </c>
      <c r="N2869" t="n">
        <v>159.7866327187118</v>
      </c>
      <c r="O2869" t="n">
        <v>159.7866327187118</v>
      </c>
      <c r="P2869" t="n">
        <v>3.899710491477833</v>
      </c>
      <c r="Q2869" t="n">
        <v>0.9981183876740042</v>
      </c>
      <c r="R2869" t="n">
        <v>0.9971626464053744</v>
      </c>
      <c r="S2869" t="n">
        <v>0.9999946612005032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156.0718723345829</v>
      </c>
      <c r="G2870" t="n">
        <v>3</v>
      </c>
      <c r="H2870" t="n">
        <v>8</v>
      </c>
      <c r="I2870" t="n">
        <v>156.8575866202972</v>
      </c>
      <c r="J2870" t="n">
        <v>158.9385886581839</v>
      </c>
      <c r="K2870" t="n">
        <v>164.5025387440631</v>
      </c>
      <c r="L2870" t="n">
        <v>156.5118723345829</v>
      </c>
      <c r="M2870" t="n">
        <v>163.2827167974514</v>
      </c>
      <c r="N2870" t="n">
        <v>168.7508868349039</v>
      </c>
      <c r="O2870" t="n">
        <v>164.5025387440631</v>
      </c>
      <c r="P2870" t="n">
        <v>8.430666409480239</v>
      </c>
      <c r="Q2870" t="n">
        <v>0.9811883328844786</v>
      </c>
      <c r="R2870" t="n">
        <v>0.9958589797797812</v>
      </c>
      <c r="S2870" t="n">
        <v>0.9999221005060986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156.602390058114</v>
      </c>
      <c r="G2871" t="n">
        <v>5</v>
      </c>
      <c r="H2871" t="n">
        <v>6</v>
      </c>
      <c r="I2871" t="n">
        <v>158.8246122803363</v>
      </c>
      <c r="J2871" t="n">
        <v>158.8246122803363</v>
      </c>
      <c r="K2871" t="n">
        <v>165.0591327005298</v>
      </c>
      <c r="L2871" t="n">
        <v>158.602390058114</v>
      </c>
      <c r="M2871" t="n">
        <v>158.602390058114</v>
      </c>
      <c r="N2871" t="n">
        <v>164.4949089084948</v>
      </c>
      <c r="O2871" t="n">
        <v>164.4949089084948</v>
      </c>
      <c r="P2871" t="n">
        <v>7.89251885038081</v>
      </c>
      <c r="Q2871" t="n">
        <v>0.9711497690113525</v>
      </c>
      <c r="R2871" t="n">
        <v>0.9798033613368154</v>
      </c>
      <c r="S2871" t="n">
        <v>0.9994173223093729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158.1359642990354</v>
      </c>
      <c r="G2872" t="n">
        <v>6</v>
      </c>
      <c r="H2872" t="n">
        <v>8</v>
      </c>
      <c r="I2872" t="n">
        <v>159.3859642990354</v>
      </c>
      <c r="J2872" t="n">
        <v>164.4949089084948</v>
      </c>
      <c r="K2872" t="n">
        <v>172.9578376304934</v>
      </c>
      <c r="L2872" t="n">
        <v>159.1359642990354</v>
      </c>
      <c r="M2872" t="n">
        <v>168.7508868349039</v>
      </c>
      <c r="N2872" t="n">
        <v>176.1145619044363</v>
      </c>
      <c r="O2872" t="n">
        <v>172.9578376304934</v>
      </c>
      <c r="P2872" t="n">
        <v>14.82187333145799</v>
      </c>
      <c r="Q2872" t="n">
        <v>0.971121533130954</v>
      </c>
      <c r="R2872" t="n">
        <v>0.9944275284809403</v>
      </c>
      <c r="S2872" t="n">
        <v>0.9998390755658582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158.9824274822108</v>
      </c>
      <c r="G2873" t="n">
        <v>3</v>
      </c>
      <c r="H2873" t="n">
        <v>6</v>
      </c>
      <c r="I2873" t="n">
        <v>160.4109989107822</v>
      </c>
      <c r="J2873" t="n">
        <v>164.5025387440631</v>
      </c>
      <c r="K2873" t="n">
        <v>167.234599491277</v>
      </c>
      <c r="L2873" t="n">
        <v>159.9824274822108</v>
      </c>
      <c r="M2873" t="n">
        <v>172.9578376304934</v>
      </c>
      <c r="N2873" t="n">
        <v>176.0436904169149</v>
      </c>
      <c r="O2873" t="n">
        <v>167.234599491277</v>
      </c>
      <c r="P2873" t="n">
        <v>8.252172009066214</v>
      </c>
      <c r="Q2873" t="n">
        <v>0.9907182822093158</v>
      </c>
      <c r="R2873" t="n">
        <v>0.9893718381027681</v>
      </c>
      <c r="S2873" t="n">
        <v>0.9999013524006362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159.135800633747</v>
      </c>
      <c r="G2874" t="n">
        <v>1</v>
      </c>
      <c r="H2874" t="n">
        <v>4</v>
      </c>
      <c r="I2874" t="n">
        <v>161.0858006337469</v>
      </c>
      <c r="J2874" t="n">
        <v>165.1462047068098</v>
      </c>
      <c r="K2874" t="n">
        <v>169.2655990338437</v>
      </c>
      <c r="L2874" t="n">
        <v>160.354550633747</v>
      </c>
      <c r="M2874" t="n">
        <v>160.354550633747</v>
      </c>
      <c r="N2874" t="n">
        <v>163.4080876873525</v>
      </c>
      <c r="O2874" t="n">
        <v>163.4080876873525</v>
      </c>
      <c r="P2874" t="n">
        <v>4.272287053605538</v>
      </c>
      <c r="Q2874" t="n">
        <v>0.992137982806093</v>
      </c>
      <c r="R2874" t="n">
        <v>0.9896901956341904</v>
      </c>
      <c r="S2874" t="n">
        <v>0.9999189441408102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160.731204868487</v>
      </c>
      <c r="G2875" t="n">
        <v>2</v>
      </c>
      <c r="H2875" t="n">
        <v>6</v>
      </c>
      <c r="I2875" t="n">
        <v>164.8145382018204</v>
      </c>
      <c r="J2875" t="n">
        <v>164.8145382018204</v>
      </c>
      <c r="K2875" t="n">
        <v>166.6714459169314</v>
      </c>
      <c r="L2875" t="n">
        <v>163.181204868487</v>
      </c>
      <c r="M2875" t="n">
        <v>176.0436904169149</v>
      </c>
      <c r="N2875" t="n">
        <v>178.1327115964148</v>
      </c>
      <c r="O2875" t="n">
        <v>166.6714459169314</v>
      </c>
      <c r="P2875" t="n">
        <v>5.940241048444392</v>
      </c>
      <c r="Q2875" t="n">
        <v>0.996352269984862</v>
      </c>
      <c r="R2875" t="n">
        <v>0.9927926735897342</v>
      </c>
      <c r="S2875" t="n">
        <v>0.9999737096191244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160.8092322319715</v>
      </c>
      <c r="G2876" t="n">
        <v>7</v>
      </c>
      <c r="H2876" t="n">
        <v>8</v>
      </c>
      <c r="I2876" t="n">
        <v>162.0314544541937</v>
      </c>
      <c r="J2876" t="n">
        <v>162.0314544541937</v>
      </c>
      <c r="K2876" t="n">
        <v>165.99302914948</v>
      </c>
      <c r="L2876" t="n">
        <v>161.9092322319715</v>
      </c>
      <c r="M2876" t="n">
        <v>176.1145619044363</v>
      </c>
      <c r="N2876" t="n">
        <v>180.1474325449429</v>
      </c>
      <c r="O2876" t="n">
        <v>165.99302914948</v>
      </c>
      <c r="P2876" t="n">
        <v>5.183796917508488</v>
      </c>
      <c r="Q2876" t="n">
        <v>0.9948553448784001</v>
      </c>
      <c r="R2876" t="n">
        <v>0.9969442627585402</v>
      </c>
      <c r="S2876" t="n">
        <v>0.9999842792857505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161.3737514735519</v>
      </c>
      <c r="G2877" t="n">
        <v>1</v>
      </c>
      <c r="H2877" t="n">
        <v>3</v>
      </c>
      <c r="I2877" t="n">
        <v>162.3737514735519</v>
      </c>
      <c r="J2877" t="n">
        <v>169.2655990338437</v>
      </c>
      <c r="K2877" t="n">
        <v>173.8753862051763</v>
      </c>
      <c r="L2877" t="n">
        <v>162.0880371878376</v>
      </c>
      <c r="M2877" t="n">
        <v>167.234599491277</v>
      </c>
      <c r="N2877" t="n">
        <v>171.1250249702679</v>
      </c>
      <c r="O2877" t="n">
        <v>171.1250249702679</v>
      </c>
      <c r="P2877" t="n">
        <v>9.751273496715953</v>
      </c>
      <c r="Q2877" t="n">
        <v>0.9912061765208596</v>
      </c>
      <c r="R2877" t="n">
        <v>0.9868089858831499</v>
      </c>
      <c r="S2877" t="n">
        <v>0.9998840005503455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166.4735859742066</v>
      </c>
      <c r="G2878" t="n">
        <v>3</v>
      </c>
      <c r="H2878" t="n">
        <v>8</v>
      </c>
      <c r="I2878" t="n">
        <v>169.9735859742066</v>
      </c>
      <c r="J2878" t="n">
        <v>171.1250249702679</v>
      </c>
      <c r="K2878" t="n">
        <v>174.5005727687431</v>
      </c>
      <c r="L2878" t="n">
        <v>168.4335859742066</v>
      </c>
      <c r="M2878" t="n">
        <v>180.1474325449429</v>
      </c>
      <c r="N2878" t="n">
        <v>183.4648723218482</v>
      </c>
      <c r="O2878" t="n">
        <v>174.5005727687431</v>
      </c>
      <c r="P2878" t="n">
        <v>8.026986794536526</v>
      </c>
      <c r="Q2878" t="n">
        <v>0.9885447079032824</v>
      </c>
      <c r="R2878" t="n">
        <v>0.9974856681236826</v>
      </c>
      <c r="S2878" t="n">
        <v>0.9999711975939287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167.9702540458202</v>
      </c>
      <c r="G2879" t="n">
        <v>3</v>
      </c>
      <c r="H2879" t="n">
        <v>4</v>
      </c>
      <c r="I2879" t="n">
        <v>170.7202540458202</v>
      </c>
      <c r="J2879" t="n">
        <v>174.5005727687431</v>
      </c>
      <c r="K2879" t="n">
        <v>178.7420543945924</v>
      </c>
      <c r="L2879" t="n">
        <v>170.3765040458202</v>
      </c>
      <c r="M2879" t="n">
        <v>170.3765040458202</v>
      </c>
      <c r="N2879" t="n">
        <v>174.1018893060067</v>
      </c>
      <c r="O2879" t="n">
        <v>174.1018893060067</v>
      </c>
      <c r="P2879" t="n">
        <v>6.131635260186499</v>
      </c>
      <c r="Q2879" t="n">
        <v>0.98562727602626</v>
      </c>
      <c r="R2879" t="n">
        <v>0.9874361067118638</v>
      </c>
      <c r="S2879" t="n">
        <v>0.9998194226297341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171.3058309133453</v>
      </c>
      <c r="G2880" t="n">
        <v>2</v>
      </c>
      <c r="H2880" t="n">
        <v>7</v>
      </c>
      <c r="I2880" t="n">
        <v>174.7224975800119</v>
      </c>
      <c r="J2880" t="n">
        <v>174.7224975800119</v>
      </c>
      <c r="K2880" t="n">
        <v>180.1499861708262</v>
      </c>
      <c r="L2880" t="n">
        <v>173.1280531355675</v>
      </c>
      <c r="M2880" t="n">
        <v>175.8766282513627</v>
      </c>
      <c r="N2880" t="n">
        <v>181.0955277341518</v>
      </c>
      <c r="O2880" t="n">
        <v>180.1499861708262</v>
      </c>
      <c r="P2880" t="n">
        <v>8.844155257480935</v>
      </c>
      <c r="Q2880" t="n">
        <v>0.98937553100332</v>
      </c>
      <c r="R2880" t="n">
        <v>0.9932280736137871</v>
      </c>
      <c r="S2880" t="n">
        <v>0.9999280518780619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171.9227206758094</v>
      </c>
      <c r="G2881" t="n">
        <v>4</v>
      </c>
      <c r="H2881" t="n">
        <v>7</v>
      </c>
      <c r="I2881" t="n">
        <v>173.4227206758094</v>
      </c>
      <c r="J2881" t="n">
        <v>174.1018893060067</v>
      </c>
      <c r="K2881" t="n">
        <v>176.7286728182175</v>
      </c>
      <c r="L2881" t="n">
        <v>172.989387342476</v>
      </c>
      <c r="M2881" t="n">
        <v>172.989387342476</v>
      </c>
      <c r="N2881" t="n">
        <v>175.8766282513627</v>
      </c>
      <c r="O2881" t="n">
        <v>175.8766282513627</v>
      </c>
      <c r="P2881" t="n">
        <v>3.953907575553302</v>
      </c>
      <c r="Q2881" t="n">
        <v>0.9911246495386776</v>
      </c>
      <c r="R2881" t="n">
        <v>0.9962478952516505</v>
      </c>
      <c r="S2881" t="n">
        <v>0.9999666987553908</v>
      </c>
      <c r="T2881" t="b">
        <v>1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175.4342570190047</v>
      </c>
      <c r="G2882" t="n">
        <v>5</v>
      </c>
      <c r="H2882" t="n">
        <v>6</v>
      </c>
      <c r="I2882" t="n">
        <v>177.9342570190047</v>
      </c>
      <c r="J2882" t="n">
        <v>177.9342570190047</v>
      </c>
      <c r="K2882" t="n">
        <v>181.2659510760359</v>
      </c>
      <c r="L2882" t="n">
        <v>177.6842570190047</v>
      </c>
      <c r="M2882" t="n">
        <v>178.1327115964148</v>
      </c>
      <c r="N2882" t="n">
        <v>181.2816418607492</v>
      </c>
      <c r="O2882" t="n">
        <v>181.2659510760359</v>
      </c>
      <c r="P2882" t="n">
        <v>5.831694057031228</v>
      </c>
      <c r="Q2882" t="n">
        <v>0.9844775566941304</v>
      </c>
      <c r="R2882" t="n">
        <v>0.9891557715428999</v>
      </c>
      <c r="S2882" t="n">
        <v>0.9998316710785787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175.7448247867887</v>
      </c>
      <c r="G2883" t="n">
        <v>4</v>
      </c>
      <c r="H2883" t="n">
        <v>8</v>
      </c>
      <c r="I2883" t="n">
        <v>176.6823247867887</v>
      </c>
      <c r="J2883" t="n">
        <v>176.7286728182175</v>
      </c>
      <c r="K2883" t="n">
        <v>181.8257957886996</v>
      </c>
      <c r="L2883" t="n">
        <v>176.3448247867886</v>
      </c>
      <c r="M2883" t="n">
        <v>183.4648723218482</v>
      </c>
      <c r="N2883" t="n">
        <v>189.1682258803688</v>
      </c>
      <c r="O2883" t="n">
        <v>181.8257957886996</v>
      </c>
      <c r="P2883" t="n">
        <v>6.080971001910939</v>
      </c>
      <c r="Q2883" t="n">
        <v>0.9828497778082181</v>
      </c>
      <c r="R2883" t="n">
        <v>0.9956812615067566</v>
      </c>
      <c r="S2883" t="n">
        <v>0.9999259326752526</v>
      </c>
      <c r="T2883" t="b">
        <v>1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177.6992274854073</v>
      </c>
      <c r="G2884" t="n">
        <v>4</v>
      </c>
      <c r="H2884" t="n">
        <v>6</v>
      </c>
      <c r="I2884" t="n">
        <v>179.8867274854073</v>
      </c>
      <c r="J2884" t="n">
        <v>181.8257957886996</v>
      </c>
      <c r="K2884" t="n">
        <v>187.2941182304488</v>
      </c>
      <c r="L2884" t="n">
        <v>179.4492274854073</v>
      </c>
      <c r="M2884" t="n">
        <v>185.5928607299682</v>
      </c>
      <c r="N2884" t="n">
        <v>192.6249660282608</v>
      </c>
      <c r="O2884" t="n">
        <v>187.2941182304488</v>
      </c>
      <c r="P2884" t="n">
        <v>9.594890745041511</v>
      </c>
      <c r="Q2884" t="n">
        <v>0.9816123592898025</v>
      </c>
      <c r="R2884" t="n">
        <v>0.9759447524849649</v>
      </c>
      <c r="S2884" t="n">
        <v>0.9995576807514986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178.5258900024143</v>
      </c>
      <c r="G2885" t="n">
        <v>5</v>
      </c>
      <c r="H2885" t="n">
        <v>6</v>
      </c>
      <c r="I2885" t="n">
        <v>179.3870011135254</v>
      </c>
      <c r="J2885" t="n">
        <v>181.2659510760359</v>
      </c>
      <c r="K2885" t="n">
        <v>185.8273929243438</v>
      </c>
      <c r="L2885" t="n">
        <v>179.3008900024143</v>
      </c>
      <c r="M2885" t="n">
        <v>181.2816418607492</v>
      </c>
      <c r="N2885" t="n">
        <v>185.5928607299682</v>
      </c>
      <c r="O2885" t="n">
        <v>185.5928607299682</v>
      </c>
      <c r="P2885" t="n">
        <v>7.066970727553979</v>
      </c>
      <c r="Q2885" t="n">
        <v>0.978809212441941</v>
      </c>
      <c r="R2885" t="n">
        <v>0.9851828849659209</v>
      </c>
      <c r="S2885" t="n">
        <v>0.9996860136630895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179.9249861779572</v>
      </c>
      <c r="G2886" t="n">
        <v>6</v>
      </c>
      <c r="H2886" t="n">
        <v>8</v>
      </c>
      <c r="I2886" t="n">
        <v>181.2249861779572</v>
      </c>
      <c r="J2886" t="n">
        <v>192.6249660282608</v>
      </c>
      <c r="K2886" t="n">
        <v>196.378506338948</v>
      </c>
      <c r="L2886" t="n">
        <v>180.9649861779572</v>
      </c>
      <c r="M2886" t="n">
        <v>189.1682258803688</v>
      </c>
      <c r="N2886" t="n">
        <v>192.4342171366161</v>
      </c>
      <c r="O2886" t="n">
        <v>192.4342171366161</v>
      </c>
      <c r="P2886" t="n">
        <v>12.50923095865889</v>
      </c>
      <c r="Q2886" t="n">
        <v>0.987087123312858</v>
      </c>
      <c r="R2886" t="n">
        <v>0.9975246133418354</v>
      </c>
      <c r="S2886" t="n">
        <v>0.9999680356373302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180.8518058947635</v>
      </c>
      <c r="G2887" t="n">
        <v>3</v>
      </c>
      <c r="H2887" t="n">
        <v>5</v>
      </c>
      <c r="I2887" t="n">
        <v>181.6375201804778</v>
      </c>
      <c r="J2887" t="n">
        <v>181.6375201804778</v>
      </c>
      <c r="K2887" t="n">
        <v>185.2390656714187</v>
      </c>
      <c r="L2887" t="n">
        <v>181.4629170058746</v>
      </c>
      <c r="M2887" t="n">
        <v>185.8273929243438</v>
      </c>
      <c r="N2887" t="n">
        <v>190.1314282589031</v>
      </c>
      <c r="O2887" t="n">
        <v>185.2390656714187</v>
      </c>
      <c r="P2887" t="n">
        <v>4.387259776655185</v>
      </c>
      <c r="Q2887" t="n">
        <v>0.9877824636215596</v>
      </c>
      <c r="R2887" t="n">
        <v>0.9799929834402811</v>
      </c>
      <c r="S2887" t="n">
        <v>0.9997555635473576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181.6082187542297</v>
      </c>
      <c r="G2888" t="n">
        <v>2</v>
      </c>
      <c r="H2888" t="n">
        <v>6</v>
      </c>
      <c r="I2888" t="n">
        <v>182.191552087563</v>
      </c>
      <c r="J2888" t="n">
        <v>182.191552087563</v>
      </c>
      <c r="K2888" t="n">
        <v>184.3508023613156</v>
      </c>
      <c r="L2888" t="n">
        <v>181.9582187542297</v>
      </c>
      <c r="M2888" t="n">
        <v>196.378506338948</v>
      </c>
      <c r="N2888" t="n">
        <v>198.8076628969197</v>
      </c>
      <c r="O2888" t="n">
        <v>184.3508023613156</v>
      </c>
      <c r="P2888" t="n">
        <v>2.742583607085948</v>
      </c>
      <c r="Q2888" t="n">
        <v>0.9957596058218954</v>
      </c>
      <c r="R2888" t="n">
        <v>0.9916241007998349</v>
      </c>
      <c r="S2888" t="n">
        <v>0.9999644828857952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183.7663124715216</v>
      </c>
      <c r="G2889" t="n">
        <v>4</v>
      </c>
      <c r="H2889" t="n">
        <v>8</v>
      </c>
      <c r="I2889" t="n">
        <v>184.3600624715216</v>
      </c>
      <c r="J2889" t="n">
        <v>187.2941182304488</v>
      </c>
      <c r="K2889" t="n">
        <v>190.8205907900148</v>
      </c>
      <c r="L2889" t="n">
        <v>184.1463124715216</v>
      </c>
      <c r="M2889" t="n">
        <v>192.4342171366161</v>
      </c>
      <c r="N2889" t="n">
        <v>196.3801136625781</v>
      </c>
      <c r="O2889" t="n">
        <v>190.8205907900148</v>
      </c>
      <c r="P2889" t="n">
        <v>7.054278318493175</v>
      </c>
      <c r="Q2889" t="n">
        <v>0.9881029346251869</v>
      </c>
      <c r="R2889" t="n">
        <v>0.9970100650978672</v>
      </c>
      <c r="S2889" t="n">
        <v>0.9999644285490029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183.9610938483756</v>
      </c>
      <c r="G2890" t="n">
        <v>5</v>
      </c>
      <c r="H2890" t="n">
        <v>7</v>
      </c>
      <c r="I2890" t="n">
        <v>184.5166494039311</v>
      </c>
      <c r="J2890" t="n">
        <v>190.1314282589031</v>
      </c>
      <c r="K2890" t="n">
        <v>194.9559173099002</v>
      </c>
      <c r="L2890" t="n">
        <v>184.40553829282</v>
      </c>
      <c r="M2890" t="n">
        <v>184.40553829282</v>
      </c>
      <c r="N2890" t="n">
        <v>188.3029541211044</v>
      </c>
      <c r="O2890" t="n">
        <v>188.3029541211044</v>
      </c>
      <c r="P2890" t="n">
        <v>4.341860272728866</v>
      </c>
      <c r="Q2890" t="n">
        <v>0.9776009780803938</v>
      </c>
      <c r="R2890" t="n">
        <v>0.9949384528591275</v>
      </c>
      <c r="S2890" t="n">
        <v>0.9998866262946445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188.7346307845004</v>
      </c>
      <c r="G2891" t="n">
        <v>4</v>
      </c>
      <c r="H2891" t="n">
        <v>8</v>
      </c>
      <c r="I2891" t="n">
        <v>189.6721307845004</v>
      </c>
      <c r="J2891" t="n">
        <v>190.8205907900148</v>
      </c>
      <c r="K2891" t="n">
        <v>192.5654046398229</v>
      </c>
      <c r="L2891" t="n">
        <v>189.3346307845004</v>
      </c>
      <c r="M2891" t="n">
        <v>196.3801136625781</v>
      </c>
      <c r="N2891" t="n">
        <v>198.3324484084509</v>
      </c>
      <c r="O2891" t="n">
        <v>192.5654046398229</v>
      </c>
      <c r="P2891" t="n">
        <v>3.830773855322462</v>
      </c>
      <c r="Q2891" t="n">
        <v>0.9940958210631754</v>
      </c>
      <c r="R2891" t="n">
        <v>0.9985195330640854</v>
      </c>
      <c r="S2891" t="n">
        <v>0.9999912590583003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189.7393258907307</v>
      </c>
      <c r="G2892" t="n">
        <v>1</v>
      </c>
      <c r="H2892" t="n">
        <v>5</v>
      </c>
      <c r="I2892" t="n">
        <v>191.5893258907307</v>
      </c>
      <c r="J2892" t="n">
        <v>191.5893258907307</v>
      </c>
      <c r="K2892" t="n">
        <v>193.0293061713361</v>
      </c>
      <c r="L2892" t="n">
        <v>190.7671036685085</v>
      </c>
      <c r="M2892" t="n">
        <v>194.9559173099002</v>
      </c>
      <c r="N2892" t="n">
        <v>196.4082285348685</v>
      </c>
      <c r="O2892" t="n">
        <v>193.0293061713361</v>
      </c>
      <c r="P2892" t="n">
        <v>3.289980280605334</v>
      </c>
      <c r="Q2892" t="n">
        <v>0.997244686594397</v>
      </c>
      <c r="R2892" t="n">
        <v>0.9932037812788181</v>
      </c>
      <c r="S2892" t="n">
        <v>0.9999812742874501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190.7666568167312</v>
      </c>
      <c r="G2893" t="n">
        <v>4</v>
      </c>
      <c r="H2893" t="n">
        <v>8</v>
      </c>
      <c r="I2893" t="n">
        <v>191.0791568167312</v>
      </c>
      <c r="J2893" t="n">
        <v>192.5654046398229</v>
      </c>
      <c r="K2893" t="n">
        <v>196.8497848712408</v>
      </c>
      <c r="L2893" t="n">
        <v>190.9666568167312</v>
      </c>
      <c r="M2893" t="n">
        <v>198.3324484084509</v>
      </c>
      <c r="N2893" t="n">
        <v>203.1263949897715</v>
      </c>
      <c r="O2893" t="n">
        <v>196.8497848712408</v>
      </c>
      <c r="P2893" t="n">
        <v>6.083128054509615</v>
      </c>
      <c r="Q2893" t="n">
        <v>0.9855645600494654</v>
      </c>
      <c r="R2893" t="n">
        <v>0.9963686378616623</v>
      </c>
      <c r="S2893" t="n">
        <v>0.9999475796899134</v>
      </c>
      <c r="T2893" t="b">
        <v>1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192.8555150772291</v>
      </c>
      <c r="G2894" t="n">
        <v>2</v>
      </c>
      <c r="H2894" t="n">
        <v>8</v>
      </c>
      <c r="I2894" t="n">
        <v>195.1471817438958</v>
      </c>
      <c r="J2894" t="n">
        <v>195.1471817438958</v>
      </c>
      <c r="K2894" t="n">
        <v>199.0128508278704</v>
      </c>
      <c r="L2894" t="n">
        <v>193.9555150772291</v>
      </c>
      <c r="M2894" t="n">
        <v>203.1263949897715</v>
      </c>
      <c r="N2894" t="n">
        <v>206.9103950085916</v>
      </c>
      <c r="O2894" t="n">
        <v>199.0128508278704</v>
      </c>
      <c r="P2894" t="n">
        <v>6.157335750641209</v>
      </c>
      <c r="Q2894" t="n">
        <v>0.9924212181046264</v>
      </c>
      <c r="R2894" t="n">
        <v>0.9971325633260469</v>
      </c>
      <c r="S2894" t="n">
        <v>0.9999782683228493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194.1032196153703</v>
      </c>
      <c r="G2895" t="n">
        <v>1</v>
      </c>
      <c r="H2895" t="n">
        <v>6</v>
      </c>
      <c r="I2895" t="n">
        <v>195.3532196153703</v>
      </c>
      <c r="J2895" t="n">
        <v>195.3532196153703</v>
      </c>
      <c r="K2895" t="n">
        <v>201.946868382206</v>
      </c>
      <c r="L2895" t="n">
        <v>194.7282196153703</v>
      </c>
      <c r="M2895" t="n">
        <v>198.8076628969197</v>
      </c>
      <c r="N2895" t="n">
        <v>205.0929755703422</v>
      </c>
      <c r="O2895" t="n">
        <v>201.946868382206</v>
      </c>
      <c r="P2895" t="n">
        <v>7.843648766835656</v>
      </c>
      <c r="Q2895" t="n">
        <v>0.9874455200732415</v>
      </c>
      <c r="R2895" t="n">
        <v>0.9784716521706501</v>
      </c>
      <c r="S2895" t="n">
        <v>0.9997297227893202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201.116500233093</v>
      </c>
      <c r="G2896" t="n">
        <v>7</v>
      </c>
      <c r="H2896" t="n">
        <v>8</v>
      </c>
      <c r="I2896" t="n">
        <v>201.8498335664264</v>
      </c>
      <c r="J2896" t="n">
        <v>201.8498335664264</v>
      </c>
      <c r="K2896" t="n">
        <v>206.9208891849876</v>
      </c>
      <c r="L2896" t="n">
        <v>201.776500233093</v>
      </c>
      <c r="M2896" t="n">
        <v>206.9103950085916</v>
      </c>
      <c r="N2896" t="n">
        <v>212.0727137564384</v>
      </c>
      <c r="O2896" t="n">
        <v>206.9208891849876</v>
      </c>
      <c r="P2896" t="n">
        <v>5.804388951894566</v>
      </c>
      <c r="Q2896" t="n">
        <v>0.9934192798526637</v>
      </c>
      <c r="R2896" t="n">
        <v>0.996090146157364</v>
      </c>
      <c r="S2896" t="n">
        <v>0.9999742703460446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201.1267982739387</v>
      </c>
      <c r="G2897" t="n">
        <v>2</v>
      </c>
      <c r="H2897" t="n">
        <v>7</v>
      </c>
      <c r="I2897" t="n">
        <v>202.9184649406053</v>
      </c>
      <c r="J2897" t="n">
        <v>202.9184649406053</v>
      </c>
      <c r="K2897" t="n">
        <v>208.4139614704696</v>
      </c>
      <c r="L2897" t="n">
        <v>202.0823538294942</v>
      </c>
      <c r="M2897" t="n">
        <v>206.9208891849876</v>
      </c>
      <c r="N2897" t="n">
        <v>212.2051829273859</v>
      </c>
      <c r="O2897" t="n">
        <v>208.4139614704696</v>
      </c>
      <c r="P2897" t="n">
        <v>7.287163196530912</v>
      </c>
      <c r="Q2897" t="n">
        <v>0.9892431220404669</v>
      </c>
      <c r="R2897" t="n">
        <v>0.9931435110595351</v>
      </c>
      <c r="S2897" t="n">
        <v>0.9999262455852366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202.2341568328104</v>
      </c>
      <c r="G2898" t="n">
        <v>1</v>
      </c>
      <c r="H2898" t="n">
        <v>2</v>
      </c>
      <c r="I2898" t="n">
        <v>205.8341568328104</v>
      </c>
      <c r="J2898" t="n">
        <v>205.8341568328104</v>
      </c>
      <c r="K2898" t="n">
        <v>209.8127751730707</v>
      </c>
      <c r="L2898" t="n">
        <v>205.2341568328104</v>
      </c>
      <c r="M2898" t="n">
        <v>208.4139614704696</v>
      </c>
      <c r="N2898" t="n">
        <v>211.785132885878</v>
      </c>
      <c r="O2898" t="n">
        <v>209.8127751730707</v>
      </c>
      <c r="P2898" t="n">
        <v>7.578618340260249</v>
      </c>
      <c r="Q2898" t="n">
        <v>0.9924056361588319</v>
      </c>
      <c r="R2898" t="n">
        <v>0.993387485433131</v>
      </c>
      <c r="S2898" t="n">
        <v>0.9999497821584742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205.5839741944106</v>
      </c>
      <c r="G2899" t="n">
        <v>2</v>
      </c>
      <c r="H2899" t="n">
        <v>7</v>
      </c>
      <c r="I2899" t="n">
        <v>207.417307527744</v>
      </c>
      <c r="J2899" t="n">
        <v>214.5582893160233</v>
      </c>
      <c r="K2899" t="n">
        <v>217.9301442903453</v>
      </c>
      <c r="L2899" t="n">
        <v>206.5617519721884</v>
      </c>
      <c r="M2899" t="n">
        <v>212.2051829273859</v>
      </c>
      <c r="N2899" t="n">
        <v>215.4474508542705</v>
      </c>
      <c r="O2899" t="n">
        <v>215.4474508542705</v>
      </c>
      <c r="P2899" t="n">
        <v>9.863476659859884</v>
      </c>
      <c r="Q2899" t="n">
        <v>0.9933861490837695</v>
      </c>
      <c r="R2899" t="n">
        <v>0.9957874940819713</v>
      </c>
      <c r="S2899" t="n">
        <v>0.9999721391138744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206.2735101124944</v>
      </c>
      <c r="G2900" t="n">
        <v>2</v>
      </c>
      <c r="H2900" t="n">
        <v>6</v>
      </c>
      <c r="I2900" t="n">
        <v>207.0235101124944</v>
      </c>
      <c r="J2900" t="n">
        <v>211.785132885878</v>
      </c>
      <c r="K2900" t="n">
        <v>214.5582893160233</v>
      </c>
      <c r="L2900" t="n">
        <v>206.7235101124944</v>
      </c>
      <c r="M2900" t="n">
        <v>206.7235101124944</v>
      </c>
      <c r="N2900" t="n">
        <v>209.8433110964079</v>
      </c>
      <c r="O2900" t="n">
        <v>209.8433110964079</v>
      </c>
      <c r="P2900" t="n">
        <v>3.569800983913495</v>
      </c>
      <c r="Q2900" t="n">
        <v>0.9945572864729724</v>
      </c>
      <c r="R2900" t="n">
        <v>0.9892555455621457</v>
      </c>
      <c r="S2900" t="n">
        <v>0.9999415210124906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207.7240713172467</v>
      </c>
      <c r="G2901" t="n">
        <v>4</v>
      </c>
      <c r="H2901" t="n">
        <v>5</v>
      </c>
      <c r="I2901" t="n">
        <v>208.7240713172467</v>
      </c>
      <c r="J2901" t="n">
        <v>208.7240713172467</v>
      </c>
      <c r="K2901" t="n">
        <v>211.2619473508375</v>
      </c>
      <c r="L2901" t="n">
        <v>208.6129602061356</v>
      </c>
      <c r="M2901" t="n">
        <v>208.6129602061356</v>
      </c>
      <c r="N2901" t="n">
        <v>212.0660170358548</v>
      </c>
      <c r="O2901" t="n">
        <v>211.2619473508375</v>
      </c>
      <c r="P2901" t="n">
        <v>3.537876033590805</v>
      </c>
      <c r="Q2901" t="n">
        <v>0.9914237573450116</v>
      </c>
      <c r="R2901" t="n">
        <v>0.9839166957480415</v>
      </c>
      <c r="S2901" t="n">
        <v>0.9998620656800412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210.3176580923037</v>
      </c>
      <c r="G2902" t="n">
        <v>1</v>
      </c>
      <c r="H2902" t="n">
        <v>6</v>
      </c>
      <c r="I2902" t="n">
        <v>211.3176580923037</v>
      </c>
      <c r="J2902" t="n">
        <v>211.3176580923037</v>
      </c>
      <c r="K2902" t="n">
        <v>215.3885380286426</v>
      </c>
      <c r="L2902" t="n">
        <v>210.8176580923037</v>
      </c>
      <c r="M2902" t="n">
        <v>210.8176580923037</v>
      </c>
      <c r="N2902" t="n">
        <v>214.6981731395332</v>
      </c>
      <c r="O2902" t="n">
        <v>214.6981731395332</v>
      </c>
      <c r="P2902" t="n">
        <v>4.380515047229522</v>
      </c>
      <c r="Q2902" t="n">
        <v>0.9922302136750656</v>
      </c>
      <c r="R2902" t="n">
        <v>0.9866532344941161</v>
      </c>
      <c r="S2902" t="n">
        <v>0.9998962984838903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220.6731818667843</v>
      </c>
      <c r="G2903" t="n">
        <v>2</v>
      </c>
      <c r="H2903" t="n">
        <v>8</v>
      </c>
      <c r="I2903" t="n">
        <v>224.6731818667843</v>
      </c>
      <c r="J2903" t="n">
        <v>224.6731818667843</v>
      </c>
      <c r="K2903" t="n">
        <v>227.9220162963314</v>
      </c>
      <c r="L2903" t="n">
        <v>222.5931818667843</v>
      </c>
      <c r="M2903" t="n">
        <v>222.5931818667843</v>
      </c>
      <c r="N2903" t="n">
        <v>225.7733789492283</v>
      </c>
      <c r="O2903" t="n">
        <v>225.7733789492283</v>
      </c>
      <c r="P2903" t="n">
        <v>5.10019708244397</v>
      </c>
      <c r="Q2903" t="n">
        <v>0.993626681706492</v>
      </c>
      <c r="R2903" t="n">
        <v>0.997589560725597</v>
      </c>
      <c r="S2903" t="n">
        <v>0.999984637503277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221.9608429367225</v>
      </c>
      <c r="G2904" t="n">
        <v>1</v>
      </c>
      <c r="H2904" t="n">
        <v>5</v>
      </c>
      <c r="I2904" t="n">
        <v>224.3108429367225</v>
      </c>
      <c r="J2904" t="n">
        <v>224.3108429367225</v>
      </c>
      <c r="K2904" t="n">
        <v>228.6176266063748</v>
      </c>
      <c r="L2904" t="n">
        <v>223.2663984922781</v>
      </c>
      <c r="M2904" t="n">
        <v>223.2663984922781</v>
      </c>
      <c r="N2904" t="n">
        <v>227.6100623265611</v>
      </c>
      <c r="O2904" t="n">
        <v>227.6100623265611</v>
      </c>
      <c r="P2904" t="n">
        <v>5.649219389838521</v>
      </c>
      <c r="Q2904" t="n">
        <v>0.9917818168083068</v>
      </c>
      <c r="R2904" t="n">
        <v>0.9798106451740798</v>
      </c>
      <c r="S2904" t="n">
        <v>0.9998340801835185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223.0297980944817</v>
      </c>
      <c r="G2905" t="n">
        <v>3</v>
      </c>
      <c r="H2905" t="n">
        <v>4</v>
      </c>
      <c r="I2905" t="n">
        <v>224.815512380196</v>
      </c>
      <c r="J2905" t="n">
        <v>224.815512380196</v>
      </c>
      <c r="K2905" t="n">
        <v>226.9031306554666</v>
      </c>
      <c r="L2905" t="n">
        <v>224.5922980944817</v>
      </c>
      <c r="M2905" t="n">
        <v>224.5922980944817</v>
      </c>
      <c r="N2905" t="n">
        <v>226.4258984817124</v>
      </c>
      <c r="O2905" t="n">
        <v>226.4258984817124</v>
      </c>
      <c r="P2905" t="n">
        <v>3.396100387230746</v>
      </c>
      <c r="Q2905" t="n">
        <v>0.9928998735672911</v>
      </c>
      <c r="R2905" t="n">
        <v>0.9937963150206798</v>
      </c>
      <c r="S2905" t="n">
        <v>0.9999559530522981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225.535606709643</v>
      </c>
      <c r="G2906" t="n">
        <v>7</v>
      </c>
      <c r="H2906" t="n">
        <v>8</v>
      </c>
      <c r="I2906" t="n">
        <v>225.935606709643</v>
      </c>
      <c r="J2906" t="n">
        <v>225.935606709643</v>
      </c>
      <c r="K2906" t="n">
        <v>230.9671619472203</v>
      </c>
      <c r="L2906" t="n">
        <v>225.895606709643</v>
      </c>
      <c r="M2906" t="n">
        <v>225.895606709643</v>
      </c>
      <c r="N2906" t="n">
        <v>231.01771419328</v>
      </c>
      <c r="O2906" t="n">
        <v>230.9671619472203</v>
      </c>
      <c r="P2906" t="n">
        <v>5.431555237577328</v>
      </c>
      <c r="Q2906" t="n">
        <v>0.9934703718644865</v>
      </c>
      <c r="R2906" t="n">
        <v>0.9961205423441128</v>
      </c>
      <c r="S2906" t="n">
        <v>0.9999746685841396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226.0095936935068</v>
      </c>
      <c r="G2907" t="n">
        <v>3</v>
      </c>
      <c r="H2907" t="n">
        <v>4</v>
      </c>
      <c r="I2907" t="n">
        <v>228.5453079792211</v>
      </c>
      <c r="J2907" t="n">
        <v>228.5453079792211</v>
      </c>
      <c r="K2907" t="n">
        <v>233.5398947804805</v>
      </c>
      <c r="L2907" t="n">
        <v>228.2283436935068</v>
      </c>
      <c r="M2907" t="n">
        <v>228.2283436935068</v>
      </c>
      <c r="N2907" t="n">
        <v>232.6151975553123</v>
      </c>
      <c r="O2907" t="n">
        <v>232.6151975553123</v>
      </c>
      <c r="P2907" t="n">
        <v>6.605603861805463</v>
      </c>
      <c r="Q2907" t="n">
        <v>0.9830969782438436</v>
      </c>
      <c r="R2907" t="n">
        <v>0.9852218574998163</v>
      </c>
      <c r="S2907" t="n">
        <v>0.9997502047358038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227.3953236415756</v>
      </c>
      <c r="G2908" t="n">
        <v>3</v>
      </c>
      <c r="H2908" t="n">
        <v>7</v>
      </c>
      <c r="I2908" t="n">
        <v>229.7524664987185</v>
      </c>
      <c r="J2908" t="n">
        <v>233.5398947804805</v>
      </c>
      <c r="K2908" t="n">
        <v>236.773503868841</v>
      </c>
      <c r="L2908" t="n">
        <v>228.8619903082423</v>
      </c>
      <c r="M2908" t="n">
        <v>230.9671619472203</v>
      </c>
      <c r="N2908" t="n">
        <v>234.0889244491271</v>
      </c>
      <c r="O2908" t="n">
        <v>234.0889244491271</v>
      </c>
      <c r="P2908" t="n">
        <v>6.693600807551434</v>
      </c>
      <c r="Q2908" t="n">
        <v>0.9890237390143375</v>
      </c>
      <c r="R2908" t="n">
        <v>0.9959437423831197</v>
      </c>
      <c r="S2908" t="n">
        <v>0.999955477457772</v>
      </c>
      <c r="T2908" t="b">
        <v>1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230.4920200030514</v>
      </c>
      <c r="G2909" t="n">
        <v>3</v>
      </c>
      <c r="H2909" t="n">
        <v>8</v>
      </c>
      <c r="I2909" t="n">
        <v>231.3848771459085</v>
      </c>
      <c r="J2909" t="n">
        <v>236.773503868841</v>
      </c>
      <c r="K2909" t="n">
        <v>241.7402115431011</v>
      </c>
      <c r="L2909" t="n">
        <v>230.9920200030514</v>
      </c>
      <c r="M2909" t="n">
        <v>231.01771419328</v>
      </c>
      <c r="N2909" t="n">
        <v>235.8989229873885</v>
      </c>
      <c r="O2909" t="n">
        <v>235.8989229873885</v>
      </c>
      <c r="P2909" t="n">
        <v>5.406902984337108</v>
      </c>
      <c r="Q2909" t="n">
        <v>0.9831905312054425</v>
      </c>
      <c r="R2909" t="n">
        <v>0.9963026600361731</v>
      </c>
      <c r="S2909" t="n">
        <v>0.9999378496792551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231.2327004512525</v>
      </c>
      <c r="G2910" t="n">
        <v>2</v>
      </c>
      <c r="H2910" t="n">
        <v>7</v>
      </c>
      <c r="I2910" t="n">
        <v>233.9410337845858</v>
      </c>
      <c r="J2910" t="n">
        <v>233.9410337845858</v>
      </c>
      <c r="K2910" t="n">
        <v>238.7087290710726</v>
      </c>
      <c r="L2910" t="n">
        <v>232.677144895697</v>
      </c>
      <c r="M2910" t="n">
        <v>234.0889244491271</v>
      </c>
      <c r="N2910" t="n">
        <v>238.673387787632</v>
      </c>
      <c r="O2910" t="n">
        <v>238.673387787632</v>
      </c>
      <c r="P2910" t="n">
        <v>7.440687336379455</v>
      </c>
      <c r="Q2910" t="n">
        <v>0.9906610447560033</v>
      </c>
      <c r="R2910" t="n">
        <v>0.9940488488664195</v>
      </c>
      <c r="S2910" t="n">
        <v>0.9999444224659132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235.620793699586</v>
      </c>
      <c r="G2911" t="n">
        <v>2</v>
      </c>
      <c r="H2911" t="n">
        <v>6</v>
      </c>
      <c r="I2911" t="n">
        <v>239.370793699586</v>
      </c>
      <c r="J2911" t="n">
        <v>239.370793699586</v>
      </c>
      <c r="K2911" t="n">
        <v>240.5148909091343</v>
      </c>
      <c r="L2911" t="n">
        <v>237.870793699586</v>
      </c>
      <c r="M2911" t="n">
        <v>237.870793699586</v>
      </c>
      <c r="N2911" t="n">
        <v>239.1579030603279</v>
      </c>
      <c r="O2911" t="n">
        <v>239.1579030603279</v>
      </c>
      <c r="P2911" t="n">
        <v>3.537109360741823</v>
      </c>
      <c r="Q2911" t="n">
        <v>0.9977509466395431</v>
      </c>
      <c r="R2911" t="n">
        <v>0.9955531839909302</v>
      </c>
      <c r="S2911" t="n">
        <v>0.9999899988735115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238.7925495028375</v>
      </c>
      <c r="G2912" t="n">
        <v>2</v>
      </c>
      <c r="H2912" t="n">
        <v>5</v>
      </c>
      <c r="I2912" t="n">
        <v>242.8342161695042</v>
      </c>
      <c r="J2912" t="n">
        <v>242.8342161695042</v>
      </c>
      <c r="K2912" t="n">
        <v>246.8243883571788</v>
      </c>
      <c r="L2912" t="n">
        <v>241.486993947282</v>
      </c>
      <c r="M2912" t="n">
        <v>241.486993947282</v>
      </c>
      <c r="N2912" t="n">
        <v>246.2364757805655</v>
      </c>
      <c r="O2912" t="n">
        <v>246.2364757805655</v>
      </c>
      <c r="P2912" t="n">
        <v>7.443926277727911</v>
      </c>
      <c r="Q2912" t="n">
        <v>0.9921780824328569</v>
      </c>
      <c r="R2912" t="n">
        <v>0.9779453508432134</v>
      </c>
      <c r="S2912" t="n">
        <v>0.9998274903523233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241.0707360152603</v>
      </c>
      <c r="G2913" t="n">
        <v>1</v>
      </c>
      <c r="H2913" t="n">
        <v>8</v>
      </c>
      <c r="I2913" t="n">
        <v>244.2707360152602</v>
      </c>
      <c r="J2913" t="n">
        <v>244.2707360152602</v>
      </c>
      <c r="K2913" t="n">
        <v>251.758803587358</v>
      </c>
      <c r="L2913" t="n">
        <v>242.3507360152603</v>
      </c>
      <c r="M2913" t="n">
        <v>242.3507360152603</v>
      </c>
      <c r="N2913" t="n">
        <v>248.5614962863272</v>
      </c>
      <c r="O2913" t="n">
        <v>248.5614962863272</v>
      </c>
      <c r="P2913" t="n">
        <v>7.490760271066989</v>
      </c>
      <c r="Q2913" t="n">
        <v>0.9857547076357452</v>
      </c>
      <c r="R2913" t="n">
        <v>0.9952979436616235</v>
      </c>
      <c r="S2913" t="n">
        <v>0.9999330178327467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241.5263530933921</v>
      </c>
      <c r="G2914" t="n">
        <v>5</v>
      </c>
      <c r="H2914" t="n">
        <v>6</v>
      </c>
      <c r="I2914" t="n">
        <v>242.8041308711699</v>
      </c>
      <c r="J2914" t="n">
        <v>246.2364757805655</v>
      </c>
      <c r="K2914" t="n">
        <v>248.8800511752128</v>
      </c>
      <c r="L2914" t="n">
        <v>242.6763530933921</v>
      </c>
      <c r="M2914" t="n">
        <v>242.6763530933921</v>
      </c>
      <c r="N2914" t="n">
        <v>245.1749122118943</v>
      </c>
      <c r="O2914" t="n">
        <v>245.1749122118943</v>
      </c>
      <c r="P2914" t="n">
        <v>3.648559118502163</v>
      </c>
      <c r="Q2914" t="n">
        <v>0.987663650807066</v>
      </c>
      <c r="R2914" t="n">
        <v>0.9913858296260337</v>
      </c>
      <c r="S2914" t="n">
        <v>0.9998937325862594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247.6767762790885</v>
      </c>
      <c r="G2915" t="n">
        <v>3</v>
      </c>
      <c r="H2915" t="n">
        <v>5</v>
      </c>
      <c r="I2915" t="n">
        <v>248.0696334219457</v>
      </c>
      <c r="J2915" t="n">
        <v>248.0696334219457</v>
      </c>
      <c r="K2915" t="n">
        <v>253.1362202283185</v>
      </c>
      <c r="L2915" t="n">
        <v>247.9823318346441</v>
      </c>
      <c r="M2915" t="n">
        <v>248.8800511752128</v>
      </c>
      <c r="N2915" t="n">
        <v>254.9348875489562</v>
      </c>
      <c r="O2915" t="n">
        <v>253.1362202283185</v>
      </c>
      <c r="P2915" t="n">
        <v>5.459443949230007</v>
      </c>
      <c r="Q2915" t="n">
        <v>0.9828554116523786</v>
      </c>
      <c r="R2915" t="n">
        <v>0.9719694909977639</v>
      </c>
      <c r="S2915" t="n">
        <v>0.9995194284619824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248.584470037223</v>
      </c>
      <c r="G2916" t="n">
        <v>3</v>
      </c>
      <c r="H2916" t="n">
        <v>5</v>
      </c>
      <c r="I2916" t="n">
        <v>251.7273271800802</v>
      </c>
      <c r="J2916" t="n">
        <v>253.1362202283185</v>
      </c>
      <c r="K2916" t="n">
        <v>256.1133772779539</v>
      </c>
      <c r="L2916" t="n">
        <v>251.0289144816675</v>
      </c>
      <c r="M2916" t="n">
        <v>254.9348875489562</v>
      </c>
      <c r="N2916" t="n">
        <v>258.4927460212132</v>
      </c>
      <c r="O2916" t="n">
        <v>256.1133772779539</v>
      </c>
      <c r="P2916" t="n">
        <v>7.528907240730888</v>
      </c>
      <c r="Q2916" t="n">
        <v>0.9898898315687176</v>
      </c>
      <c r="R2916" t="n">
        <v>0.9834326268334516</v>
      </c>
      <c r="S2916" t="n">
        <v>0.9998325010668223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249.0326027142678</v>
      </c>
      <c r="G2917" t="n">
        <v>1</v>
      </c>
      <c r="H2917" t="n">
        <v>6</v>
      </c>
      <c r="I2917" t="n">
        <v>252.4326027142678</v>
      </c>
      <c r="J2917" t="n">
        <v>252.4326027142678</v>
      </c>
      <c r="K2917" t="n">
        <v>257.5364139384085</v>
      </c>
      <c r="L2917" t="n">
        <v>250.7326027142678</v>
      </c>
      <c r="M2917" t="n">
        <v>250.7326027142678</v>
      </c>
      <c r="N2917" t="n">
        <v>255.5977465070638</v>
      </c>
      <c r="O2917" t="n">
        <v>255.5977465070638</v>
      </c>
      <c r="P2917" t="n">
        <v>6.565143792795965</v>
      </c>
      <c r="Q2917" t="n">
        <v>0.9902683553815947</v>
      </c>
      <c r="R2917" t="n">
        <v>0.9832951002775646</v>
      </c>
      <c r="S2917" t="n">
        <v>0.9998374338525151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251.1040363769372</v>
      </c>
      <c r="G2918" t="n">
        <v>7</v>
      </c>
      <c r="H2918" t="n">
        <v>8</v>
      </c>
      <c r="I2918" t="n">
        <v>252.2595919324928</v>
      </c>
      <c r="J2918" t="n">
        <v>252.2595919324928</v>
      </c>
      <c r="K2918" t="n">
        <v>254.5737010602795</v>
      </c>
      <c r="L2918" t="n">
        <v>252.1440363769372</v>
      </c>
      <c r="M2918" t="n">
        <v>252.1440363769372</v>
      </c>
      <c r="N2918" t="n">
        <v>254.4997922261161</v>
      </c>
      <c r="O2918" t="n">
        <v>254.4997922261161</v>
      </c>
      <c r="P2918" t="n">
        <v>3.395755849178812</v>
      </c>
      <c r="Q2918" t="n">
        <v>0.9969915852209233</v>
      </c>
      <c r="R2918" t="n">
        <v>0.9982138898147693</v>
      </c>
      <c r="S2918" t="n">
        <v>0.9999946266397217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255.7743898220008</v>
      </c>
      <c r="G2919" t="n">
        <v>3</v>
      </c>
      <c r="H2919" t="n">
        <v>5</v>
      </c>
      <c r="I2919" t="n">
        <v>257.0601041077151</v>
      </c>
      <c r="J2919" t="n">
        <v>257.0601041077151</v>
      </c>
      <c r="K2919" t="n">
        <v>262.1874321389803</v>
      </c>
      <c r="L2919" t="n">
        <v>256.7743898220008</v>
      </c>
      <c r="M2919" t="n">
        <v>258.4927460212132</v>
      </c>
      <c r="N2919" t="n">
        <v>264.620171337359</v>
      </c>
      <c r="O2919" t="n">
        <v>262.1874321389803</v>
      </c>
      <c r="P2919" t="n">
        <v>6.413042316979556</v>
      </c>
      <c r="Q2919" t="n">
        <v>0.9826516654578125</v>
      </c>
      <c r="R2919" t="n">
        <v>0.9716382556167492</v>
      </c>
      <c r="S2919" t="n">
        <v>0.9995079709702394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256.9557326361208</v>
      </c>
      <c r="G2920" t="n">
        <v>2</v>
      </c>
      <c r="H2920" t="n">
        <v>8</v>
      </c>
      <c r="I2920" t="n">
        <v>257.7890659694541</v>
      </c>
      <c r="J2920" t="n">
        <v>257.7890659694541</v>
      </c>
      <c r="K2920" t="n">
        <v>261.3395287141584</v>
      </c>
      <c r="L2920" t="n">
        <v>257.3557326361208</v>
      </c>
      <c r="M2920" t="n">
        <v>257.3557326361208</v>
      </c>
      <c r="N2920" t="n">
        <v>260.8311856045285</v>
      </c>
      <c r="O2920" t="n">
        <v>260.8311856045285</v>
      </c>
      <c r="P2920" t="n">
        <v>3.875452968407728</v>
      </c>
      <c r="Q2920" t="n">
        <v>0.9930370346606621</v>
      </c>
      <c r="R2920" t="n">
        <v>0.9973660656731408</v>
      </c>
      <c r="S2920" t="n">
        <v>0.999981660006576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256.9719275152264</v>
      </c>
      <c r="G2921" t="n">
        <v>7</v>
      </c>
      <c r="H2921" t="n">
        <v>8</v>
      </c>
      <c r="I2921" t="n">
        <v>258.6385941818931</v>
      </c>
      <c r="J2921" t="n">
        <v>258.6385941818931</v>
      </c>
      <c r="K2921" t="n">
        <v>263.2475564280835</v>
      </c>
      <c r="L2921" t="n">
        <v>258.4719275152264</v>
      </c>
      <c r="M2921" t="n">
        <v>260.8311856045285</v>
      </c>
      <c r="N2921" t="n">
        <v>265.5230947456034</v>
      </c>
      <c r="O2921" t="n">
        <v>263.2475564280835</v>
      </c>
      <c r="P2921" t="n">
        <v>6.275628912857087</v>
      </c>
      <c r="Q2921" t="n">
        <v>0.9940171418418596</v>
      </c>
      <c r="R2921" t="n">
        <v>0.9964457925862668</v>
      </c>
      <c r="S2921" t="n">
        <v>0.999978735681179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258.6093108142377</v>
      </c>
      <c r="G2922" t="n">
        <v>5</v>
      </c>
      <c r="H2922" t="n">
        <v>6</v>
      </c>
      <c r="I2922" t="n">
        <v>261.0259774809044</v>
      </c>
      <c r="J2922" t="n">
        <v>264.620171337359</v>
      </c>
      <c r="K2922" t="n">
        <v>269.0619434785169</v>
      </c>
      <c r="L2922" t="n">
        <v>260.7843108142377</v>
      </c>
      <c r="M2922" t="n">
        <v>260.7843108142377</v>
      </c>
      <c r="N2922" t="n">
        <v>264.9824245915371</v>
      </c>
      <c r="O2922" t="n">
        <v>264.9824245915371</v>
      </c>
      <c r="P2922" t="n">
        <v>6.373113777299409</v>
      </c>
      <c r="Q2922" t="n">
        <v>0.9793593761396934</v>
      </c>
      <c r="R2922" t="n">
        <v>0.9855687942088733</v>
      </c>
      <c r="S2922" t="n">
        <v>0.9997021309094146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259.4181561194598</v>
      </c>
      <c r="G2923" t="n">
        <v>5</v>
      </c>
      <c r="H2923" t="n">
        <v>8</v>
      </c>
      <c r="I2923" t="n">
        <v>262.0848227861265</v>
      </c>
      <c r="J2923" t="n">
        <v>269.0619434785169</v>
      </c>
      <c r="K2923" t="n">
        <v>271.5852098766501</v>
      </c>
      <c r="L2923" t="n">
        <v>261.3381561194598</v>
      </c>
      <c r="M2923" t="n">
        <v>265.5230947456034</v>
      </c>
      <c r="N2923" t="n">
        <v>267.5981753281058</v>
      </c>
      <c r="O2923" t="n">
        <v>267.5981753281058</v>
      </c>
      <c r="P2923" t="n">
        <v>8.180019208645945</v>
      </c>
      <c r="Q2923" t="n">
        <v>0.9882217578213659</v>
      </c>
      <c r="R2923" t="n">
        <v>0.9984265274391088</v>
      </c>
      <c r="S2923" t="n">
        <v>0.9999814672591164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262.1477816927673</v>
      </c>
      <c r="G2924" t="n">
        <v>4</v>
      </c>
      <c r="H2924" t="n">
        <v>7</v>
      </c>
      <c r="I2924" t="n">
        <v>263.2102816927673</v>
      </c>
      <c r="J2924" t="n">
        <v>263.2102816927673</v>
      </c>
      <c r="K2924" t="n">
        <v>266.6595440950497</v>
      </c>
      <c r="L2924" t="n">
        <v>262.9033372483228</v>
      </c>
      <c r="M2924" t="n">
        <v>263.2475564280835</v>
      </c>
      <c r="N2924" t="n">
        <v>267.0388287073025</v>
      </c>
      <c r="O2924" t="n">
        <v>266.6595440950497</v>
      </c>
      <c r="P2924" t="n">
        <v>4.511762402282443</v>
      </c>
      <c r="Q2924" t="n">
        <v>0.9883618925354342</v>
      </c>
      <c r="R2924" t="n">
        <v>0.9950759608060814</v>
      </c>
      <c r="S2924" t="n">
        <v>0.9999426935027015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266.8558751322423</v>
      </c>
      <c r="G2925" t="n">
        <v>1</v>
      </c>
      <c r="H2925" t="n">
        <v>2</v>
      </c>
      <c r="I2925" t="n">
        <v>270.9058751322423</v>
      </c>
      <c r="J2925" t="n">
        <v>271.6045339482292</v>
      </c>
      <c r="K2925" t="n">
        <v>273.1071511585146</v>
      </c>
      <c r="L2925" t="n">
        <v>270.2308751322423</v>
      </c>
      <c r="M2925" t="n">
        <v>270.2308751322423</v>
      </c>
      <c r="N2925" t="n">
        <v>271.5040759658974</v>
      </c>
      <c r="O2925" t="n">
        <v>271.5040759658974</v>
      </c>
      <c r="P2925" t="n">
        <v>4.648200833655096</v>
      </c>
      <c r="Q2925" t="n">
        <v>0.9971250071433626</v>
      </c>
      <c r="R2925" t="n">
        <v>0.9974974740051733</v>
      </c>
      <c r="S2925" t="n">
        <v>0.9999928052556413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267.9566961645872</v>
      </c>
      <c r="G2926" t="n">
        <v>1</v>
      </c>
      <c r="H2926" t="n">
        <v>3</v>
      </c>
      <c r="I2926" t="n">
        <v>270.3566961645872</v>
      </c>
      <c r="J2926" t="n">
        <v>270.3566961645872</v>
      </c>
      <c r="K2926" t="n">
        <v>271.6045339482292</v>
      </c>
      <c r="L2926" t="n">
        <v>269.670981878873</v>
      </c>
      <c r="M2926" t="n">
        <v>269.670981878873</v>
      </c>
      <c r="N2926" t="n">
        <v>270.7240933841759</v>
      </c>
      <c r="O2926" t="n">
        <v>270.7240933841759</v>
      </c>
      <c r="P2926" t="n">
        <v>2.767397219588645</v>
      </c>
      <c r="Q2926" t="n">
        <v>0.99761190003256</v>
      </c>
      <c r="R2926" t="n">
        <v>0.9964119754465417</v>
      </c>
      <c r="S2926" t="n">
        <v>0.9999914314386807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268.6532957375779</v>
      </c>
      <c r="G2927" t="n">
        <v>3</v>
      </c>
      <c r="H2927" t="n">
        <v>7</v>
      </c>
      <c r="I2927" t="n">
        <v>270.6175814518637</v>
      </c>
      <c r="J2927" t="n">
        <v>270.7240933841759</v>
      </c>
      <c r="K2927" t="n">
        <v>275.5103062617304</v>
      </c>
      <c r="L2927" t="n">
        <v>269.8755179598002</v>
      </c>
      <c r="M2927" t="n">
        <v>269.8755179598002</v>
      </c>
      <c r="N2927" t="n">
        <v>274.496181583327</v>
      </c>
      <c r="O2927" t="n">
        <v>274.496181583327</v>
      </c>
      <c r="P2927" t="n">
        <v>5.842885845749038</v>
      </c>
      <c r="Q2927" t="n">
        <v>0.9837964263933326</v>
      </c>
      <c r="R2927" t="n">
        <v>0.9940019980191227</v>
      </c>
      <c r="S2927" t="n">
        <v>0.9999028109334099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270.0560637461207</v>
      </c>
      <c r="G2928" t="n">
        <v>4</v>
      </c>
      <c r="H2928" t="n">
        <v>6</v>
      </c>
      <c r="I2928" t="n">
        <v>271.0560637461207</v>
      </c>
      <c r="J2928" t="n">
        <v>271.0560637461207</v>
      </c>
      <c r="K2928" t="n">
        <v>274.4505064707029</v>
      </c>
      <c r="L2928" t="n">
        <v>270.8560637461208</v>
      </c>
      <c r="M2928" t="n">
        <v>270.8560637461208</v>
      </c>
      <c r="N2928" t="n">
        <v>275.2212194081284</v>
      </c>
      <c r="O2928" t="n">
        <v>274.4505064707029</v>
      </c>
      <c r="P2928" t="n">
        <v>4.394442724582177</v>
      </c>
      <c r="Q2928" t="n">
        <v>0.9885457954126203</v>
      </c>
      <c r="R2928" t="n">
        <v>0.9849989083853949</v>
      </c>
      <c r="S2928" t="n">
        <v>0.9998281744276123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270.0633912899113</v>
      </c>
      <c r="G2929" t="n">
        <v>6</v>
      </c>
      <c r="H2929" t="n">
        <v>8</v>
      </c>
      <c r="I2929" t="n">
        <v>272.0383912899113</v>
      </c>
      <c r="J2929" t="n">
        <v>275.2212194081284</v>
      </c>
      <c r="K2929" t="n">
        <v>275.4021211640202</v>
      </c>
      <c r="L2929" t="n">
        <v>271.6433912899113</v>
      </c>
      <c r="M2929" t="n">
        <v>271.6433912899113</v>
      </c>
      <c r="N2929" t="n">
        <v>271.8007956346308</v>
      </c>
      <c r="O2929" t="n">
        <v>271.8007956346308</v>
      </c>
      <c r="P2929" t="n">
        <v>1.73740434471955</v>
      </c>
      <c r="Q2929" t="n">
        <v>0.9993738074588372</v>
      </c>
      <c r="R2929" t="n">
        <v>0.9998805580500938</v>
      </c>
      <c r="S2929" t="n">
        <v>0.9999999252063418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273.3692814614867</v>
      </c>
      <c r="G2930" t="n">
        <v>3</v>
      </c>
      <c r="H2930" t="n">
        <v>4</v>
      </c>
      <c r="I2930" t="n">
        <v>275.6192814614867</v>
      </c>
      <c r="J2930" t="n">
        <v>275.6192814614867</v>
      </c>
      <c r="K2930" t="n">
        <v>279.370094458217</v>
      </c>
      <c r="L2930" t="n">
        <v>275.3380314614867</v>
      </c>
      <c r="M2930" t="n">
        <v>275.3380314614867</v>
      </c>
      <c r="N2930" t="n">
        <v>278.6324518278456</v>
      </c>
      <c r="O2930" t="n">
        <v>278.6324518278456</v>
      </c>
      <c r="P2930" t="n">
        <v>5.263170366358906</v>
      </c>
      <c r="Q2930" t="n">
        <v>0.9872793369898902</v>
      </c>
      <c r="R2930" t="n">
        <v>0.9888814273278148</v>
      </c>
      <c r="S2930" t="n">
        <v>0.9998585643838838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274.1725204347747</v>
      </c>
      <c r="G2931" t="n">
        <v>2</v>
      </c>
      <c r="H2931" t="n">
        <v>6</v>
      </c>
      <c r="I2931" t="n">
        <v>274.6725204347747</v>
      </c>
      <c r="J2931" t="n">
        <v>274.6725204347747</v>
      </c>
      <c r="K2931" t="n">
        <v>281.9518732743213</v>
      </c>
      <c r="L2931" t="n">
        <v>274.4725204347747</v>
      </c>
      <c r="M2931" t="n">
        <v>275.4021211640202</v>
      </c>
      <c r="N2931" t="n">
        <v>283.59139310851</v>
      </c>
      <c r="O2931" t="n">
        <v>281.9518732743213</v>
      </c>
      <c r="P2931" t="n">
        <v>7.779352839546561</v>
      </c>
      <c r="Q2931" t="n">
        <v>0.9857763405112957</v>
      </c>
      <c r="R2931" t="n">
        <v>0.9720421664500447</v>
      </c>
      <c r="S2931" t="n">
        <v>0.9996023372955436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274.2167442088728</v>
      </c>
      <c r="G2932" t="n">
        <v>5</v>
      </c>
      <c r="H2932" t="n">
        <v>7</v>
      </c>
      <c r="I2932" t="n">
        <v>275.9667442088728</v>
      </c>
      <c r="J2932" t="n">
        <v>275.9667442088728</v>
      </c>
      <c r="K2932" t="n">
        <v>282.2183410426669</v>
      </c>
      <c r="L2932" t="n">
        <v>275.6167442088728</v>
      </c>
      <c r="M2932" t="n">
        <v>275.6167442088728</v>
      </c>
      <c r="N2932" t="n">
        <v>280.6670349639209</v>
      </c>
      <c r="O2932" t="n">
        <v>280.6670349639209</v>
      </c>
      <c r="P2932" t="n">
        <v>6.450290755048059</v>
      </c>
      <c r="Q2932" t="n">
        <v>0.9710719020738404</v>
      </c>
      <c r="R2932" t="n">
        <v>0.9934461379660776</v>
      </c>
      <c r="S2932" t="n">
        <v>0.9998104092372881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278.3436973960024</v>
      </c>
      <c r="G2933" t="n">
        <v>4</v>
      </c>
      <c r="H2933" t="n">
        <v>5</v>
      </c>
      <c r="I2933" t="n">
        <v>280.0936973960024</v>
      </c>
      <c r="J2933" t="n">
        <v>280.0936973960024</v>
      </c>
      <c r="K2933" t="n">
        <v>283.9085230714983</v>
      </c>
      <c r="L2933" t="n">
        <v>279.8992529515579</v>
      </c>
      <c r="M2933" t="n">
        <v>282.2183410426669</v>
      </c>
      <c r="N2933" t="n">
        <v>287.4088269760249</v>
      </c>
      <c r="O2933" t="n">
        <v>283.9085230714983</v>
      </c>
      <c r="P2933" t="n">
        <v>5.564825675495968</v>
      </c>
      <c r="Q2933" t="n">
        <v>0.9871364165059433</v>
      </c>
      <c r="R2933" t="n">
        <v>0.9759223537426156</v>
      </c>
      <c r="S2933" t="n">
        <v>0.9996902751870278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279.0355674192615</v>
      </c>
      <c r="G2934" t="n">
        <v>1</v>
      </c>
      <c r="H2934" t="n">
        <v>3</v>
      </c>
      <c r="I2934" t="n">
        <v>279.6855674192615</v>
      </c>
      <c r="J2934" t="n">
        <v>279.6855674192615</v>
      </c>
      <c r="K2934" t="n">
        <v>284.7981258381787</v>
      </c>
      <c r="L2934" t="n">
        <v>279.4998531335472</v>
      </c>
      <c r="M2934" t="n">
        <v>279.4998531335472</v>
      </c>
      <c r="N2934" t="n">
        <v>283.8145919265825</v>
      </c>
      <c r="O2934" t="n">
        <v>283.8145919265825</v>
      </c>
      <c r="P2934" t="n">
        <v>4.779024507321026</v>
      </c>
      <c r="Q2934" t="n">
        <v>0.9902517583081426</v>
      </c>
      <c r="R2934" t="n">
        <v>0.985380859469106</v>
      </c>
      <c r="S2934" t="n">
        <v>0.9998574890847776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282.0892518661991</v>
      </c>
      <c r="G2935" t="n">
        <v>6</v>
      </c>
      <c r="H2935" t="n">
        <v>8</v>
      </c>
      <c r="I2935" t="n">
        <v>283.9142518661991</v>
      </c>
      <c r="J2935" t="n">
        <v>283.9142518661991</v>
      </c>
      <c r="K2935" t="n">
        <v>290.4517025183976</v>
      </c>
      <c r="L2935" t="n">
        <v>283.5492518661991</v>
      </c>
      <c r="M2935" t="n">
        <v>283.5492518661991</v>
      </c>
      <c r="N2935" t="n">
        <v>289.2375500862653</v>
      </c>
      <c r="O2935" t="n">
        <v>289.2375500862653</v>
      </c>
      <c r="P2935" t="n">
        <v>7.148298220066238</v>
      </c>
      <c r="Q2935" t="n">
        <v>0.9776177697594673</v>
      </c>
      <c r="R2935" t="n">
        <v>0.9956926372411864</v>
      </c>
      <c r="S2935" t="n">
        <v>0.9999035916150028</v>
      </c>
      <c r="T2935" t="b">
        <v>1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286.2488183843151</v>
      </c>
      <c r="G2936" t="n">
        <v>3</v>
      </c>
      <c r="H2936" t="n">
        <v>7</v>
      </c>
      <c r="I2936" t="n">
        <v>287.7845326700294</v>
      </c>
      <c r="J2936" t="n">
        <v>287.7845326700294</v>
      </c>
      <c r="K2936" t="n">
        <v>291.7128701537473</v>
      </c>
      <c r="L2936" t="n">
        <v>287.2043739398707</v>
      </c>
      <c r="M2936" t="n">
        <v>287.2043739398707</v>
      </c>
      <c r="N2936" t="n">
        <v>290.9968350309927</v>
      </c>
      <c r="O2936" t="n">
        <v>290.9968350309927</v>
      </c>
      <c r="P2936" t="n">
        <v>4.74801664667757</v>
      </c>
      <c r="Q2936" t="n">
        <v>0.9866812999389339</v>
      </c>
      <c r="R2936" t="n">
        <v>0.9950744206064653</v>
      </c>
      <c r="S2936" t="n">
        <v>0.9999343976854306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286.4274032634762</v>
      </c>
      <c r="G2937" t="n">
        <v>2</v>
      </c>
      <c r="H2937" t="n">
        <v>4</v>
      </c>
      <c r="I2937" t="n">
        <v>287.7190699301428</v>
      </c>
      <c r="J2937" t="n">
        <v>287.7190699301428</v>
      </c>
      <c r="K2937" t="n">
        <v>290.1619091901633</v>
      </c>
      <c r="L2937" t="n">
        <v>287.3961532634762</v>
      </c>
      <c r="M2937" t="n">
        <v>287.3961532634762</v>
      </c>
      <c r="N2937" t="n">
        <v>289.5332105461934</v>
      </c>
      <c r="O2937" t="n">
        <v>289.5332105461934</v>
      </c>
      <c r="P2937" t="n">
        <v>3.105807282717251</v>
      </c>
      <c r="Q2937" t="n">
        <v>0.9952040235915574</v>
      </c>
      <c r="R2937" t="n">
        <v>0.9927733367105633</v>
      </c>
      <c r="S2937" t="n">
        <v>0.9999653410933521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286.5286079341516</v>
      </c>
      <c r="G2938" t="n">
        <v>1</v>
      </c>
      <c r="H2938" t="n">
        <v>8</v>
      </c>
      <c r="I2938" t="n">
        <v>291.0286079341516</v>
      </c>
      <c r="J2938" t="n">
        <v>291.0286079341516</v>
      </c>
      <c r="K2938" t="n">
        <v>300.0373938891981</v>
      </c>
      <c r="L2938" t="n">
        <v>288.3286079341516</v>
      </c>
      <c r="M2938" t="n">
        <v>289.2375500862653</v>
      </c>
      <c r="N2938" t="n">
        <v>296.7096260740191</v>
      </c>
      <c r="O2938" t="n">
        <v>296.7096260740191</v>
      </c>
      <c r="P2938" t="n">
        <v>10.18101813986755</v>
      </c>
      <c r="Q2938" t="n">
        <v>0.9828865795707855</v>
      </c>
      <c r="R2938" t="n">
        <v>0.9943457282851536</v>
      </c>
      <c r="S2938" t="n">
        <v>0.9999032360709228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289.3087373290675</v>
      </c>
      <c r="G2939" t="n">
        <v>2</v>
      </c>
      <c r="H2939" t="n">
        <v>6</v>
      </c>
      <c r="I2939" t="n">
        <v>292.1837373290675</v>
      </c>
      <c r="J2939" t="n">
        <v>292.1837373290675</v>
      </c>
      <c r="K2939" t="n">
        <v>295.6954882262702</v>
      </c>
      <c r="L2939" t="n">
        <v>291.0337373290675</v>
      </c>
      <c r="M2939" t="n">
        <v>291.0337373290675</v>
      </c>
      <c r="N2939" t="n">
        <v>294.9844570884206</v>
      </c>
      <c r="O2939" t="n">
        <v>294.9844570884206</v>
      </c>
      <c r="P2939" t="n">
        <v>5.675719759353058</v>
      </c>
      <c r="Q2939" t="n">
        <v>0.9931126920853905</v>
      </c>
      <c r="R2939" t="n">
        <v>0.9864134179496263</v>
      </c>
      <c r="S2939" t="n">
        <v>0.999906425025912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290.0939836764497</v>
      </c>
      <c r="G2940" t="n">
        <v>2</v>
      </c>
      <c r="H2940" t="n">
        <v>8</v>
      </c>
      <c r="I2940" t="n">
        <v>292.5523170097831</v>
      </c>
      <c r="J2940" t="n">
        <v>295.6954882262702</v>
      </c>
      <c r="K2940" t="n">
        <v>300.4453443579371</v>
      </c>
      <c r="L2940" t="n">
        <v>291.2739836764497</v>
      </c>
      <c r="M2940" t="n">
        <v>296.7096260740191</v>
      </c>
      <c r="N2940" t="n">
        <v>301.3591331324817</v>
      </c>
      <c r="O2940" t="n">
        <v>300.4453443579371</v>
      </c>
      <c r="P2940" t="n">
        <v>10.35136068148734</v>
      </c>
      <c r="Q2940" t="n">
        <v>0.9906958250021356</v>
      </c>
      <c r="R2940" t="n">
        <v>0.9964778563101263</v>
      </c>
      <c r="S2940" t="n">
        <v>0.9999672293587418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291.2050415779819</v>
      </c>
      <c r="G2941" t="n">
        <v>5</v>
      </c>
      <c r="H2941" t="n">
        <v>8</v>
      </c>
      <c r="I2941" t="n">
        <v>291.5939304668708</v>
      </c>
      <c r="J2941" t="n">
        <v>291.5939304668708</v>
      </c>
      <c r="K2941" t="n">
        <v>295.6644016323824</v>
      </c>
      <c r="L2941" t="n">
        <v>291.4850415779819</v>
      </c>
      <c r="M2941" t="n">
        <v>301.3591331324817</v>
      </c>
      <c r="N2941" t="n">
        <v>304.7066019861223</v>
      </c>
      <c r="O2941" t="n">
        <v>295.6644016323824</v>
      </c>
      <c r="P2941" t="n">
        <v>4.459360054400463</v>
      </c>
      <c r="Q2941" t="n">
        <v>0.9810683461807901</v>
      </c>
      <c r="R2941" t="n">
        <v>0.9974629375810981</v>
      </c>
      <c r="S2941" t="n">
        <v>0.9999519692125676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291.3580375868484</v>
      </c>
      <c r="G2942" t="n">
        <v>4</v>
      </c>
      <c r="H2942" t="n">
        <v>8</v>
      </c>
      <c r="I2942" t="n">
        <v>294.4205375868484</v>
      </c>
      <c r="J2942" t="n">
        <v>294.4205375868484</v>
      </c>
      <c r="K2942" t="n">
        <v>299.9120965960838</v>
      </c>
      <c r="L2942" t="n">
        <v>293.3180375868484</v>
      </c>
      <c r="M2942" t="n">
        <v>304.7066019861223</v>
      </c>
      <c r="N2942" t="n">
        <v>310.8513041639053</v>
      </c>
      <c r="O2942" t="n">
        <v>299.9120965960838</v>
      </c>
      <c r="P2942" t="n">
        <v>8.554059009235402</v>
      </c>
      <c r="Q2942" t="n">
        <v>0.9815349504567886</v>
      </c>
      <c r="R2942" t="n">
        <v>0.9953478385589205</v>
      </c>
      <c r="S2942" t="n">
        <v>0.9999140976085075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294.3374312215399</v>
      </c>
      <c r="G2943" t="n">
        <v>6</v>
      </c>
      <c r="H2943" t="n">
        <v>8</v>
      </c>
      <c r="I2943" t="n">
        <v>296.5374312215399</v>
      </c>
      <c r="J2943" t="n">
        <v>296.5374312215399</v>
      </c>
      <c r="K2943" t="n">
        <v>304.0338236247644</v>
      </c>
      <c r="L2943" t="n">
        <v>296.0974312215399</v>
      </c>
      <c r="M2943" t="n">
        <v>310.8513041639053</v>
      </c>
      <c r="N2943" t="n">
        <v>317.3739867557564</v>
      </c>
      <c r="O2943" t="n">
        <v>304.0338236247644</v>
      </c>
      <c r="P2943" t="n">
        <v>9.696392403224479</v>
      </c>
      <c r="Q2943" t="n">
        <v>0.9743770489864556</v>
      </c>
      <c r="R2943" t="n">
        <v>0.9950623767611824</v>
      </c>
      <c r="S2943" t="n">
        <v>0.9998734835216284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297.175288270486</v>
      </c>
      <c r="G2944" t="n">
        <v>4</v>
      </c>
      <c r="H2944" t="n">
        <v>6</v>
      </c>
      <c r="I2944" t="n">
        <v>298.581538270486</v>
      </c>
      <c r="J2944" t="n">
        <v>299.9120965960838</v>
      </c>
      <c r="K2944" t="n">
        <v>303.627554156458</v>
      </c>
      <c r="L2944" t="n">
        <v>298.300288270486</v>
      </c>
      <c r="M2944" t="n">
        <v>304.0338236247644</v>
      </c>
      <c r="N2944" t="n">
        <v>308.8117951277636</v>
      </c>
      <c r="O2944" t="n">
        <v>303.627554156458</v>
      </c>
      <c r="P2944" t="n">
        <v>6.452265885972054</v>
      </c>
      <c r="Q2944" t="n">
        <v>0.9874693773100601</v>
      </c>
      <c r="R2944" t="n">
        <v>0.9835919447691247</v>
      </c>
      <c r="S2944" t="n">
        <v>0.9997943968508262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299.1306547150774</v>
      </c>
      <c r="G2945" t="n">
        <v>3</v>
      </c>
      <c r="H2945" t="n">
        <v>6</v>
      </c>
      <c r="I2945" t="n">
        <v>302.0592261436488</v>
      </c>
      <c r="J2945" t="n">
        <v>302.0592261436488</v>
      </c>
      <c r="K2945" t="n">
        <v>306.2355075327914</v>
      </c>
      <c r="L2945" t="n">
        <v>301.1806547150774</v>
      </c>
      <c r="M2945" t="n">
        <v>308.8117951277636</v>
      </c>
      <c r="N2945" t="n">
        <v>313.5288899342052</v>
      </c>
      <c r="O2945" t="n">
        <v>306.2355075327914</v>
      </c>
      <c r="P2945" t="n">
        <v>7.104852817714004</v>
      </c>
      <c r="Q2945" t="n">
        <v>0.9858466431580379</v>
      </c>
      <c r="R2945" t="n">
        <v>0.9837992990156527</v>
      </c>
      <c r="S2945" t="n">
        <v>0.9997707056978786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300.5400689989866</v>
      </c>
      <c r="G2946" t="n">
        <v>1</v>
      </c>
      <c r="H2946" t="n">
        <v>4</v>
      </c>
      <c r="I2946" t="n">
        <v>305.0900689989866</v>
      </c>
      <c r="J2946" t="n">
        <v>305.0900689989866</v>
      </c>
      <c r="K2946" t="n">
        <v>311.4680420357678</v>
      </c>
      <c r="L2946" t="n">
        <v>303.3838189989866</v>
      </c>
      <c r="M2946" t="n">
        <v>303.627554156458</v>
      </c>
      <c r="N2946" t="n">
        <v>308.3552824214847</v>
      </c>
      <c r="O2946" t="n">
        <v>308.3552824214847</v>
      </c>
      <c r="P2946" t="n">
        <v>7.815213422498061</v>
      </c>
      <c r="Q2946" t="n">
        <v>0.9878536680211532</v>
      </c>
      <c r="R2946" t="n">
        <v>0.9840827285441477</v>
      </c>
      <c r="S2946" t="n">
        <v>0.9998066635366998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302.8029379996999</v>
      </c>
      <c r="G2947" t="n">
        <v>2</v>
      </c>
      <c r="H2947" t="n">
        <v>5</v>
      </c>
      <c r="I2947" t="n">
        <v>303.6362713330332</v>
      </c>
      <c r="J2947" t="n">
        <v>303.6362713330332</v>
      </c>
      <c r="K2947" t="n">
        <v>309.3479095056715</v>
      </c>
      <c r="L2947" t="n">
        <v>303.3584935552554</v>
      </c>
      <c r="M2947" t="n">
        <v>303.3584935552554</v>
      </c>
      <c r="N2947" t="n">
        <v>310.1570276694043</v>
      </c>
      <c r="O2947" t="n">
        <v>309.3479095056715</v>
      </c>
      <c r="P2947" t="n">
        <v>6.544971505971603</v>
      </c>
      <c r="Q2947" t="n">
        <v>0.9888224198333116</v>
      </c>
      <c r="R2947" t="n">
        <v>0.9685812160096243</v>
      </c>
      <c r="S2947" t="n">
        <v>0.9996488140232077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303.8233980560933</v>
      </c>
      <c r="G2948" t="n">
        <v>4</v>
      </c>
      <c r="H2948" t="n">
        <v>6</v>
      </c>
      <c r="I2948" t="n">
        <v>305.9483980560933</v>
      </c>
      <c r="J2948" t="n">
        <v>308.3552824214847</v>
      </c>
      <c r="K2948" t="n">
        <v>312.4350938709222</v>
      </c>
      <c r="L2948" t="n">
        <v>305.5233980560933</v>
      </c>
      <c r="M2948" t="n">
        <v>318.4716073103474</v>
      </c>
      <c r="N2948" t="n">
        <v>323.7181274296781</v>
      </c>
      <c r="O2948" t="n">
        <v>312.4350938709222</v>
      </c>
      <c r="P2948" t="n">
        <v>8.61169581482892</v>
      </c>
      <c r="Q2948" t="n">
        <v>0.9862490559635443</v>
      </c>
      <c r="R2948" t="n">
        <v>0.9819974669129264</v>
      </c>
      <c r="S2948" t="n">
        <v>0.9997524481750052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303.9870322260074</v>
      </c>
      <c r="G2949" t="n">
        <v>6</v>
      </c>
      <c r="H2949" t="n">
        <v>7</v>
      </c>
      <c r="I2949" t="n">
        <v>305.1870322260074</v>
      </c>
      <c r="J2949" t="n">
        <v>313.5288899342052</v>
      </c>
      <c r="K2949" t="n">
        <v>318.4716073103474</v>
      </c>
      <c r="L2949" t="n">
        <v>305.053698892674</v>
      </c>
      <c r="M2949" t="n">
        <v>305.053698892674</v>
      </c>
      <c r="N2949" t="n">
        <v>309.278373544688</v>
      </c>
      <c r="O2949" t="n">
        <v>309.278373544688</v>
      </c>
      <c r="P2949" t="n">
        <v>5.291341318680566</v>
      </c>
      <c r="Q2949" t="n">
        <v>0.9830310172306587</v>
      </c>
      <c r="R2949" t="n">
        <v>0.9945146117982576</v>
      </c>
      <c r="S2949" t="n">
        <v>0.9999069185421214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304.5530862483928</v>
      </c>
      <c r="G2950" t="n">
        <v>5</v>
      </c>
      <c r="H2950" t="n">
        <v>6</v>
      </c>
      <c r="I2950" t="n">
        <v>305.7475306928373</v>
      </c>
      <c r="J2950" t="n">
        <v>310.1570276694043</v>
      </c>
      <c r="K2950" t="n">
        <v>315.7322830879194</v>
      </c>
      <c r="L2950" t="n">
        <v>305.6280862483928</v>
      </c>
      <c r="M2950" t="n">
        <v>323.7181274296781</v>
      </c>
      <c r="N2950" t="n">
        <v>328.9875459951991</v>
      </c>
      <c r="O2950" t="n">
        <v>315.7322830879194</v>
      </c>
      <c r="P2950" t="n">
        <v>11.17919683952653</v>
      </c>
      <c r="Q2950" t="n">
        <v>0.9741607377083611</v>
      </c>
      <c r="R2950" t="n">
        <v>0.9819196094435663</v>
      </c>
      <c r="S2950" t="n">
        <v>0.999532816046077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307.2341542230593</v>
      </c>
      <c r="G2951" t="n">
        <v>1</v>
      </c>
      <c r="H2951" t="n">
        <v>5</v>
      </c>
      <c r="I2951" t="n">
        <v>308.8341542230593</v>
      </c>
      <c r="J2951" t="n">
        <v>311.4680420357678</v>
      </c>
      <c r="K2951" t="n">
        <v>316.7783634381274</v>
      </c>
      <c r="L2951" t="n">
        <v>308.1230431119482</v>
      </c>
      <c r="M2951" t="n">
        <v>315.7322830879194</v>
      </c>
      <c r="N2951" t="n">
        <v>321.0880782225541</v>
      </c>
      <c r="O2951" t="n">
        <v>316.7783634381274</v>
      </c>
      <c r="P2951" t="n">
        <v>9.544209215068122</v>
      </c>
      <c r="Q2951" t="n">
        <v>0.9898765937501141</v>
      </c>
      <c r="R2951" t="n">
        <v>0.9751651175212428</v>
      </c>
      <c r="S2951" t="n">
        <v>0.9997485863954994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307.2385025693878</v>
      </c>
      <c r="G2952" t="n">
        <v>1</v>
      </c>
      <c r="H2952" t="n">
        <v>4</v>
      </c>
      <c r="I2952" t="n">
        <v>312.1885025693878</v>
      </c>
      <c r="J2952" t="n">
        <v>316.7783634381274</v>
      </c>
      <c r="K2952" t="n">
        <v>320.5904719784167</v>
      </c>
      <c r="L2952" t="n">
        <v>310.3322525693878</v>
      </c>
      <c r="M2952" t="n">
        <v>312.4350938709222</v>
      </c>
      <c r="N2952" t="n">
        <v>315.2608526490388</v>
      </c>
      <c r="O2952" t="n">
        <v>315.2608526490388</v>
      </c>
      <c r="P2952" t="n">
        <v>8.022350079650948</v>
      </c>
      <c r="Q2952" t="n">
        <v>0.9927223096865531</v>
      </c>
      <c r="R2952" t="n">
        <v>0.9904555720886796</v>
      </c>
      <c r="S2952" t="n">
        <v>0.9999305386094424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311.4201329698678</v>
      </c>
      <c r="G2953" t="n">
        <v>2</v>
      </c>
      <c r="H2953" t="n">
        <v>6</v>
      </c>
      <c r="I2953" t="n">
        <v>313.2951329698678</v>
      </c>
      <c r="J2953" t="n">
        <v>313.2951329698678</v>
      </c>
      <c r="K2953" t="n">
        <v>316.39182193802</v>
      </c>
      <c r="L2953" t="n">
        <v>312.5451329698678</v>
      </c>
      <c r="M2953" t="n">
        <v>328.9875459951991</v>
      </c>
      <c r="N2953" t="n">
        <v>332.4713210843703</v>
      </c>
      <c r="O2953" t="n">
        <v>316.39182193802</v>
      </c>
      <c r="P2953" t="n">
        <v>4.971688968152193</v>
      </c>
      <c r="Q2953" t="n">
        <v>0.9939242405993972</v>
      </c>
      <c r="R2953" t="n">
        <v>0.9880095787927989</v>
      </c>
      <c r="S2953" t="n">
        <v>0.9999271490856332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312.1677463827052</v>
      </c>
      <c r="G2954" t="n">
        <v>2</v>
      </c>
      <c r="H2954" t="n">
        <v>7</v>
      </c>
      <c r="I2954" t="n">
        <v>313.5844130493718</v>
      </c>
      <c r="J2954" t="n">
        <v>316.39182193802</v>
      </c>
      <c r="K2954" t="n">
        <v>321.6294023829132</v>
      </c>
      <c r="L2954" t="n">
        <v>312.9233019382607</v>
      </c>
      <c r="M2954" t="n">
        <v>312.9233019382607</v>
      </c>
      <c r="N2954" t="n">
        <v>317.9595918203217</v>
      </c>
      <c r="O2954" t="n">
        <v>317.9595918203217</v>
      </c>
      <c r="P2954" t="n">
        <v>5.791845437616587</v>
      </c>
      <c r="Q2954" t="n">
        <v>0.9897453690488242</v>
      </c>
      <c r="R2954" t="n">
        <v>0.9934642476707251</v>
      </c>
      <c r="S2954" t="n">
        <v>0.999932978271875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318.0433671138386</v>
      </c>
      <c r="G2955" t="n">
        <v>4</v>
      </c>
      <c r="H2955" t="n">
        <v>8</v>
      </c>
      <c r="I2955" t="n">
        <v>321.0121171138386</v>
      </c>
      <c r="J2955" t="n">
        <v>321.0121171138386</v>
      </c>
      <c r="K2955" t="n">
        <v>325.9920175935803</v>
      </c>
      <c r="L2955" t="n">
        <v>319.9433671138386</v>
      </c>
      <c r="M2955" t="n">
        <v>319.9433671138386</v>
      </c>
      <c r="N2955" t="n">
        <v>325.5155562265386</v>
      </c>
      <c r="O2955" t="n">
        <v>325.5155562265386</v>
      </c>
      <c r="P2955" t="n">
        <v>7.47218911270005</v>
      </c>
      <c r="Q2955" t="n">
        <v>0.9832408708901813</v>
      </c>
      <c r="R2955" t="n">
        <v>0.995780373037464</v>
      </c>
      <c r="S2955" t="n">
        <v>0.9999292827269396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318.2009011804039</v>
      </c>
      <c r="G2956" t="n">
        <v>3</v>
      </c>
      <c r="H2956" t="n">
        <v>5</v>
      </c>
      <c r="I2956" t="n">
        <v>319.2723297518325</v>
      </c>
      <c r="J2956" t="n">
        <v>319.2723297518325</v>
      </c>
      <c r="K2956" t="n">
        <v>320.4544711957182</v>
      </c>
      <c r="L2956" t="n">
        <v>319.0342345137373</v>
      </c>
      <c r="M2956" t="n">
        <v>321.0880782225541</v>
      </c>
      <c r="N2956" t="n">
        <v>322.5007991107752</v>
      </c>
      <c r="O2956" t="n">
        <v>320.4544711957182</v>
      </c>
      <c r="P2956" t="n">
        <v>2.25357001531421</v>
      </c>
      <c r="Q2956" t="n">
        <v>0.995973247655274</v>
      </c>
      <c r="R2956" t="n">
        <v>0.9933884339343191</v>
      </c>
      <c r="S2956" t="n">
        <v>0.9999733768608428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319.3908303341933</v>
      </c>
      <c r="G2957" t="n">
        <v>1</v>
      </c>
      <c r="H2957" t="n">
        <v>6</v>
      </c>
      <c r="I2957" t="n">
        <v>322.8908303341933</v>
      </c>
      <c r="J2957" t="n">
        <v>322.8908303341933</v>
      </c>
      <c r="K2957" t="n">
        <v>323.1197125156858</v>
      </c>
      <c r="L2957" t="n">
        <v>321.1408303341933</v>
      </c>
      <c r="M2957" t="n">
        <v>337.2156390030362</v>
      </c>
      <c r="N2957" t="n">
        <v>337.4338180609337</v>
      </c>
      <c r="O2957" t="n">
        <v>323.1197125156858</v>
      </c>
      <c r="P2957" t="n">
        <v>3.728882181492509</v>
      </c>
      <c r="Q2957" t="n">
        <v>0.9995615397638727</v>
      </c>
      <c r="R2957" t="n">
        <v>0.9992448205823053</v>
      </c>
      <c r="S2957" t="n">
        <v>0.9999996688838542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319.86228067525</v>
      </c>
      <c r="G2958" t="n">
        <v>3</v>
      </c>
      <c r="H2958" t="n">
        <v>5</v>
      </c>
      <c r="I2958" t="n">
        <v>320.5408521038214</v>
      </c>
      <c r="J2958" t="n">
        <v>320.5408521038214</v>
      </c>
      <c r="K2958" t="n">
        <v>324.907711673663</v>
      </c>
      <c r="L2958" t="n">
        <v>320.3900584530277</v>
      </c>
      <c r="M2958" t="n">
        <v>322.5007991107752</v>
      </c>
      <c r="N2958" t="n">
        <v>327.7194248193584</v>
      </c>
      <c r="O2958" t="n">
        <v>324.907711673663</v>
      </c>
      <c r="P2958" t="n">
        <v>5.045430998412996</v>
      </c>
      <c r="Q2958" t="n">
        <v>0.9852055773084262</v>
      </c>
      <c r="R2958" t="n">
        <v>0.9757934116163494</v>
      </c>
      <c r="S2958" t="n">
        <v>0.9996418774995314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320.0594707803925</v>
      </c>
      <c r="G2959" t="n">
        <v>4</v>
      </c>
      <c r="H2959" t="n">
        <v>6</v>
      </c>
      <c r="I2959" t="n">
        <v>321.1219707803925</v>
      </c>
      <c r="J2959" t="n">
        <v>325.9920175935803</v>
      </c>
      <c r="K2959" t="n">
        <v>329.6813053736898</v>
      </c>
      <c r="L2959" t="n">
        <v>320.9094707803926</v>
      </c>
      <c r="M2959" t="n">
        <v>332.4713210843703</v>
      </c>
      <c r="N2959" t="n">
        <v>337.2156390030362</v>
      </c>
      <c r="O2959" t="n">
        <v>329.6813053736898</v>
      </c>
      <c r="P2959" t="n">
        <v>9.621834593297308</v>
      </c>
      <c r="Q2959" t="n">
        <v>0.9875570851977187</v>
      </c>
      <c r="R2959" t="n">
        <v>0.9837065680178202</v>
      </c>
      <c r="S2959" t="n">
        <v>0.999797262214009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322.4710682806194</v>
      </c>
      <c r="G2960" t="n">
        <v>4</v>
      </c>
      <c r="H2960" t="n">
        <v>7</v>
      </c>
      <c r="I2960" t="n">
        <v>325.2835682806194</v>
      </c>
      <c r="J2960" t="n">
        <v>329.6813053736898</v>
      </c>
      <c r="K2960" t="n">
        <v>335.4152496621409</v>
      </c>
      <c r="L2960" t="n">
        <v>324.4710682806194</v>
      </c>
      <c r="M2960" t="n">
        <v>324.4710682806194</v>
      </c>
      <c r="N2960" t="n">
        <v>330.7735589281866</v>
      </c>
      <c r="O2960" t="n">
        <v>330.7735589281866</v>
      </c>
      <c r="P2960" t="n">
        <v>8.302490647567254</v>
      </c>
      <c r="Q2960" t="n">
        <v>0.9807278473055904</v>
      </c>
      <c r="R2960" t="n">
        <v>0.9918277897371334</v>
      </c>
      <c r="S2960" t="n">
        <v>0.9998425039159632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323.4335533397613</v>
      </c>
      <c r="G2961" t="n">
        <v>3</v>
      </c>
      <c r="H2961" t="n">
        <v>5</v>
      </c>
      <c r="I2961" t="n">
        <v>325.0406961969041</v>
      </c>
      <c r="J2961" t="n">
        <v>325.0406961969041</v>
      </c>
      <c r="K2961" t="n">
        <v>329.5245850744458</v>
      </c>
      <c r="L2961" t="n">
        <v>324.6835533397613</v>
      </c>
      <c r="M2961" t="n">
        <v>327.7194248193584</v>
      </c>
      <c r="N2961" t="n">
        <v>333.0779066749173</v>
      </c>
      <c r="O2961" t="n">
        <v>329.5245850744458</v>
      </c>
      <c r="P2961" t="n">
        <v>6.09103173468452</v>
      </c>
      <c r="Q2961" t="n">
        <v>0.9848121213666707</v>
      </c>
      <c r="R2961" t="n">
        <v>0.9751528152412968</v>
      </c>
      <c r="S2961" t="n">
        <v>0.9996226239735049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324.8485285769378</v>
      </c>
      <c r="G2962" t="n">
        <v>2</v>
      </c>
      <c r="H2962" t="n">
        <v>3</v>
      </c>
      <c r="I2962" t="n">
        <v>328.6401952436045</v>
      </c>
      <c r="J2962" t="n">
        <v>328.6401952436045</v>
      </c>
      <c r="K2962" t="n">
        <v>331.924415859189</v>
      </c>
      <c r="L2962" t="n">
        <v>328.0985285769378</v>
      </c>
      <c r="M2962" t="n">
        <v>329.5245850744458</v>
      </c>
      <c r="N2962" t="n">
        <v>332.7957315633759</v>
      </c>
      <c r="O2962" t="n">
        <v>331.924415859189</v>
      </c>
      <c r="P2962" t="n">
        <v>7.075887282251131</v>
      </c>
      <c r="Q2962" t="n">
        <v>0.9935574878484007</v>
      </c>
      <c r="R2962" t="n">
        <v>0.9888970308978068</v>
      </c>
      <c r="S2962" t="n">
        <v>0.9999284689866403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328.5957173806099</v>
      </c>
      <c r="G2963" t="n">
        <v>5</v>
      </c>
      <c r="H2963" t="n">
        <v>6</v>
      </c>
      <c r="I2963" t="n">
        <v>331.0123840472766</v>
      </c>
      <c r="J2963" t="n">
        <v>333.0779066749173</v>
      </c>
      <c r="K2963" t="n">
        <v>340.480460629979</v>
      </c>
      <c r="L2963" t="n">
        <v>330.7707173806099</v>
      </c>
      <c r="M2963" t="n">
        <v>337.4338180609337</v>
      </c>
      <c r="N2963" t="n">
        <v>344.4302966641441</v>
      </c>
      <c r="O2963" t="n">
        <v>340.480460629979</v>
      </c>
      <c r="P2963" t="n">
        <v>11.88474324936914</v>
      </c>
      <c r="Q2963" t="n">
        <v>0.9658380054350501</v>
      </c>
      <c r="R2963" t="n">
        <v>0.976065153092184</v>
      </c>
      <c r="S2963" t="n">
        <v>0.9991823378900223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330.3866599295802</v>
      </c>
      <c r="G2964" t="n">
        <v>1</v>
      </c>
      <c r="H2964" t="n">
        <v>7</v>
      </c>
      <c r="I2964" t="n">
        <v>334.9866599295802</v>
      </c>
      <c r="J2964" t="n">
        <v>334.9866599295802</v>
      </c>
      <c r="K2964" t="n">
        <v>340.0512220617675</v>
      </c>
      <c r="L2964" t="n">
        <v>332.4311043740246</v>
      </c>
      <c r="M2964" t="n">
        <v>332.4311043740246</v>
      </c>
      <c r="N2964" t="n">
        <v>336.5574962726553</v>
      </c>
      <c r="O2964" t="n">
        <v>336.5574962726553</v>
      </c>
      <c r="P2964" t="n">
        <v>6.170836343075052</v>
      </c>
      <c r="Q2964" t="n">
        <v>0.9903428306886363</v>
      </c>
      <c r="R2964" t="n">
        <v>0.9946418812688809</v>
      </c>
      <c r="S2964" t="n">
        <v>0.9999482557402232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335.4039251573608</v>
      </c>
      <c r="G2965" t="n">
        <v>5</v>
      </c>
      <c r="H2965" t="n">
        <v>7</v>
      </c>
      <c r="I2965" t="n">
        <v>337.9039251573608</v>
      </c>
      <c r="J2965" t="n">
        <v>340.480460629979</v>
      </c>
      <c r="K2965" t="n">
        <v>341.9191108293317</v>
      </c>
      <c r="L2965" t="n">
        <v>337.4039251573608</v>
      </c>
      <c r="M2965" t="n">
        <v>337.4039251573608</v>
      </c>
      <c r="N2965" t="n">
        <v>338.5661245113344</v>
      </c>
      <c r="O2965" t="n">
        <v>338.5661245113344</v>
      </c>
      <c r="P2965" t="n">
        <v>3.162199353973563</v>
      </c>
      <c r="Q2965" t="n">
        <v>0.9932674935708116</v>
      </c>
      <c r="R2965" t="n">
        <v>0.9984879712213045</v>
      </c>
      <c r="S2965" t="n">
        <v>0.9999898202565263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337.9942936773727</v>
      </c>
      <c r="G2966" t="n">
        <v>7</v>
      </c>
      <c r="H2966" t="n">
        <v>8</v>
      </c>
      <c r="I2966" t="n">
        <v>339.2609603440393</v>
      </c>
      <c r="J2966" t="n">
        <v>339.2609603440393</v>
      </c>
      <c r="K2966" t="n">
        <v>341.3396282673312</v>
      </c>
      <c r="L2966" t="n">
        <v>339.1342936773727</v>
      </c>
      <c r="M2966" t="n">
        <v>339.1342936773727</v>
      </c>
      <c r="N2966" t="n">
        <v>341.2503711172809</v>
      </c>
      <c r="O2966" t="n">
        <v>341.2503711172809</v>
      </c>
      <c r="P2966" t="n">
        <v>3.256077439908211</v>
      </c>
      <c r="Q2966" t="n">
        <v>0.9972972521809097</v>
      </c>
      <c r="R2966" t="n">
        <v>0.998395465681253</v>
      </c>
      <c r="S2966" t="n">
        <v>0.9999956633483693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338.2308777485235</v>
      </c>
      <c r="G2967" t="n">
        <v>4</v>
      </c>
      <c r="H2967" t="n">
        <v>5</v>
      </c>
      <c r="I2967" t="n">
        <v>338.9808777485235</v>
      </c>
      <c r="J2967" t="n">
        <v>338.9808777485235</v>
      </c>
      <c r="K2967" t="n">
        <v>342.4761461162379</v>
      </c>
      <c r="L2967" t="n">
        <v>338.8975444151902</v>
      </c>
      <c r="M2967" t="n">
        <v>341.9191108293317</v>
      </c>
      <c r="N2967" t="n">
        <v>346.6748042316453</v>
      </c>
      <c r="O2967" t="n">
        <v>342.4761461162379</v>
      </c>
      <c r="P2967" t="n">
        <v>4.245268367714459</v>
      </c>
      <c r="Q2967" t="n">
        <v>0.9882075833107803</v>
      </c>
      <c r="R2967" t="n">
        <v>0.9779168277120929</v>
      </c>
      <c r="S2967" t="n">
        <v>0.9997395860305611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339.9124716239361</v>
      </c>
      <c r="G2968" t="n">
        <v>4</v>
      </c>
      <c r="H2968" t="n">
        <v>7</v>
      </c>
      <c r="I2968" t="n">
        <v>340.3812216239361</v>
      </c>
      <c r="J2968" t="n">
        <v>342.4761461162379</v>
      </c>
      <c r="K2968" t="n">
        <v>346.108743589639</v>
      </c>
      <c r="L2968" t="n">
        <v>340.2458049572694</v>
      </c>
      <c r="M2968" t="n">
        <v>341.3396282673312</v>
      </c>
      <c r="N2968" t="n">
        <v>345.332414114344</v>
      </c>
      <c r="O2968" t="n">
        <v>345.332414114344</v>
      </c>
      <c r="P2968" t="n">
        <v>5.419942490407891</v>
      </c>
      <c r="Q2968" t="n">
        <v>0.9877471091944008</v>
      </c>
      <c r="R2968" t="n">
        <v>0.994814918124023</v>
      </c>
      <c r="S2968" t="n">
        <v>0.9999364677579555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346.1611636271823</v>
      </c>
      <c r="G2969" t="n">
        <v>5</v>
      </c>
      <c r="H2969" t="n">
        <v>7</v>
      </c>
      <c r="I2969" t="n">
        <v>348.3000525160712</v>
      </c>
      <c r="J2969" t="n">
        <v>348.3000525160712</v>
      </c>
      <c r="K2969" t="n">
        <v>351.1212480753901</v>
      </c>
      <c r="L2969" t="n">
        <v>347.8722747382934</v>
      </c>
      <c r="M2969" t="n">
        <v>347.8722747382934</v>
      </c>
      <c r="N2969" t="n">
        <v>350.1513497058908</v>
      </c>
      <c r="O2969" t="n">
        <v>350.1513497058908</v>
      </c>
      <c r="P2969" t="n">
        <v>3.990186078708462</v>
      </c>
      <c r="Q2969" t="n">
        <v>0.9868402564724558</v>
      </c>
      <c r="R2969" t="n">
        <v>0.9970370631915363</v>
      </c>
      <c r="S2969" t="n">
        <v>0.9999610085115123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349.8415206810251</v>
      </c>
      <c r="G2970" t="n">
        <v>2</v>
      </c>
      <c r="H2970" t="n">
        <v>3</v>
      </c>
      <c r="I2970" t="n">
        <v>352.2165206810251</v>
      </c>
      <c r="J2970" t="n">
        <v>352.2165206810251</v>
      </c>
      <c r="K2970" t="n">
        <v>356.887485514993</v>
      </c>
      <c r="L2970" t="n">
        <v>351.8772349667394</v>
      </c>
      <c r="M2970" t="n">
        <v>351.8772349667394</v>
      </c>
      <c r="N2970" t="n">
        <v>356.5296051954766</v>
      </c>
      <c r="O2970" t="n">
        <v>356.5296051954766</v>
      </c>
      <c r="P2970" t="n">
        <v>6.688084514451418</v>
      </c>
      <c r="Q2970" t="n">
        <v>0.9908496506717273</v>
      </c>
      <c r="R2970" t="n">
        <v>0.9842459580831971</v>
      </c>
      <c r="S2970" t="n">
        <v>0.999855845013129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351.0119741180544</v>
      </c>
      <c r="G2971" t="n">
        <v>5</v>
      </c>
      <c r="H2971" t="n">
        <v>7</v>
      </c>
      <c r="I2971" t="n">
        <v>352.678640784721</v>
      </c>
      <c r="J2971" t="n">
        <v>357.7625420245651</v>
      </c>
      <c r="K2971" t="n">
        <v>363.1155653691457</v>
      </c>
      <c r="L2971" t="n">
        <v>352.3453074513877</v>
      </c>
      <c r="M2971" t="n">
        <v>352.3453074513877</v>
      </c>
      <c r="N2971" t="n">
        <v>356.6696944884009</v>
      </c>
      <c r="O2971" t="n">
        <v>356.6696944884009</v>
      </c>
      <c r="P2971" t="n">
        <v>5.657720370346567</v>
      </c>
      <c r="Q2971" t="n">
        <v>0.9751778094885745</v>
      </c>
      <c r="R2971" t="n">
        <v>0.9943855076938846</v>
      </c>
      <c r="S2971" t="n">
        <v>0.9998606360023526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351.2523820018818</v>
      </c>
      <c r="G2972" t="n">
        <v>3</v>
      </c>
      <c r="H2972" t="n">
        <v>5</v>
      </c>
      <c r="I2972" t="n">
        <v>352.7880962875961</v>
      </c>
      <c r="J2972" t="n">
        <v>356.5296051954766</v>
      </c>
      <c r="K2972" t="n">
        <v>360.9777079603882</v>
      </c>
      <c r="L2972" t="n">
        <v>352.4468264463263</v>
      </c>
      <c r="M2972" t="n">
        <v>352.4468264463263</v>
      </c>
      <c r="N2972" t="n">
        <v>357.7625420245651</v>
      </c>
      <c r="O2972" t="n">
        <v>357.7625420245651</v>
      </c>
      <c r="P2972" t="n">
        <v>6.510160022683237</v>
      </c>
      <c r="Q2972" t="n">
        <v>0.9849324186388053</v>
      </c>
      <c r="R2972" t="n">
        <v>0.9753486570280093</v>
      </c>
      <c r="S2972" t="n">
        <v>0.9996285638841068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354.3514131760861</v>
      </c>
      <c r="G2973" t="n">
        <v>1</v>
      </c>
      <c r="H2973" t="n">
        <v>5</v>
      </c>
      <c r="I2973" t="n">
        <v>355.5514131760861</v>
      </c>
      <c r="J2973" t="n">
        <v>355.5514131760861</v>
      </c>
      <c r="K2973" t="n">
        <v>360.2829384136076</v>
      </c>
      <c r="L2973" t="n">
        <v>355.0180798427528</v>
      </c>
      <c r="M2973" t="n">
        <v>363.1155653691457</v>
      </c>
      <c r="N2973" t="n">
        <v>367.887607949329</v>
      </c>
      <c r="O2973" t="n">
        <v>360.2829384136076</v>
      </c>
      <c r="P2973" t="n">
        <v>5.931525237521441</v>
      </c>
      <c r="Q2973" t="n">
        <v>0.9909749949530378</v>
      </c>
      <c r="R2973" t="n">
        <v>0.9778417573003887</v>
      </c>
      <c r="S2973" t="n">
        <v>0.9998000217478042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355.5114085859821</v>
      </c>
      <c r="G2974" t="n">
        <v>3</v>
      </c>
      <c r="H2974" t="n">
        <v>5</v>
      </c>
      <c r="I2974" t="n">
        <v>356.9399800145535</v>
      </c>
      <c r="J2974" t="n">
        <v>360.9777079603882</v>
      </c>
      <c r="K2974" t="n">
        <v>365.26555552386</v>
      </c>
      <c r="L2974" t="n">
        <v>356.6225196970931</v>
      </c>
      <c r="M2974" t="n">
        <v>367.887607949329</v>
      </c>
      <c r="N2974" t="n">
        <v>373.0118101755142</v>
      </c>
      <c r="O2974" t="n">
        <v>365.26555552386</v>
      </c>
      <c r="P2974" t="n">
        <v>9.75414693787792</v>
      </c>
      <c r="Q2974" t="n">
        <v>0.9854713068632582</v>
      </c>
      <c r="R2974" t="n">
        <v>0.9762261463992508</v>
      </c>
      <c r="S2974" t="n">
        <v>0.9996545969763569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356.8318541452434</v>
      </c>
      <c r="G2975" t="n">
        <v>2</v>
      </c>
      <c r="H2975" t="n">
        <v>4</v>
      </c>
      <c r="I2975" t="n">
        <v>357.9151874785767</v>
      </c>
      <c r="J2975" t="n">
        <v>357.9151874785767</v>
      </c>
      <c r="K2975" t="n">
        <v>359.0246575074705</v>
      </c>
      <c r="L2975" t="n">
        <v>357.6443541452434</v>
      </c>
      <c r="M2975" t="n">
        <v>357.6443541452434</v>
      </c>
      <c r="N2975" t="n">
        <v>358.6149464572337</v>
      </c>
      <c r="O2975" t="n">
        <v>358.6149464572337</v>
      </c>
      <c r="P2975" t="n">
        <v>1.783092311990288</v>
      </c>
      <c r="Q2975" t="n">
        <v>0.9978189420729402</v>
      </c>
      <c r="R2975" t="n">
        <v>0.9967113519475532</v>
      </c>
      <c r="S2975" t="n">
        <v>0.9999928272680959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359.8878883281047</v>
      </c>
      <c r="G2976" t="n">
        <v>1</v>
      </c>
      <c r="H2976" t="n">
        <v>4</v>
      </c>
      <c r="I2976" t="n">
        <v>363.7878883281047</v>
      </c>
      <c r="J2976" t="n">
        <v>366.2322083844595</v>
      </c>
      <c r="K2976" t="n">
        <v>369.8929260407761</v>
      </c>
      <c r="L2976" t="n">
        <v>362.3253883281047</v>
      </c>
      <c r="M2976" t="n">
        <v>362.3253883281047</v>
      </c>
      <c r="N2976" t="n">
        <v>365.0389272901296</v>
      </c>
      <c r="O2976" t="n">
        <v>365.0389272901296</v>
      </c>
      <c r="P2976" t="n">
        <v>5.15103896202487</v>
      </c>
      <c r="Q2976" t="n">
        <v>0.993010317291014</v>
      </c>
      <c r="R2976" t="n">
        <v>0.9908328687047757</v>
      </c>
      <c r="S2976" t="n">
        <v>0.9999359246608948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360.1324261132452</v>
      </c>
      <c r="G2977" t="n">
        <v>1</v>
      </c>
      <c r="H2977" t="n">
        <v>5</v>
      </c>
      <c r="I2977" t="n">
        <v>363.1324261132452</v>
      </c>
      <c r="J2977" t="n">
        <v>363.1324261132452</v>
      </c>
      <c r="K2977" t="n">
        <v>366.2322083844595</v>
      </c>
      <c r="L2977" t="n">
        <v>361.7990927799119</v>
      </c>
      <c r="M2977" t="n">
        <v>373.0118101755142</v>
      </c>
      <c r="N2977" t="n">
        <v>376.1381367287846</v>
      </c>
      <c r="O2977" t="n">
        <v>366.2322083844595</v>
      </c>
      <c r="P2977" t="n">
        <v>6.099782271214281</v>
      </c>
      <c r="Q2977" t="n">
        <v>0.9940781751915508</v>
      </c>
      <c r="R2977" t="n">
        <v>0.9854273619950223</v>
      </c>
      <c r="S2977" t="n">
        <v>0.9999137033907376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361.1170365434917</v>
      </c>
      <c r="G2978" t="n">
        <v>5</v>
      </c>
      <c r="H2978" t="n">
        <v>7</v>
      </c>
      <c r="I2978" t="n">
        <v>362.5059254323806</v>
      </c>
      <c r="J2978" t="n">
        <v>376.1381367287846</v>
      </c>
      <c r="K2978" t="n">
        <v>382.6740444271603</v>
      </c>
      <c r="L2978" t="n">
        <v>362.2281476546028</v>
      </c>
      <c r="M2978" t="n">
        <v>362.2281476546028</v>
      </c>
      <c r="N2978" t="n">
        <v>367.5081161334597</v>
      </c>
      <c r="O2978" t="n">
        <v>367.5081161334597</v>
      </c>
      <c r="P2978" t="n">
        <v>6.391079589968001</v>
      </c>
      <c r="Q2978" t="n">
        <v>0.9697763865710801</v>
      </c>
      <c r="R2978" t="n">
        <v>0.9931491039172936</v>
      </c>
      <c r="S2978" t="n">
        <v>0.9997929411651546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361.6440726830372</v>
      </c>
      <c r="G2979" t="n">
        <v>4</v>
      </c>
      <c r="H2979" t="n">
        <v>7</v>
      </c>
      <c r="I2979" t="n">
        <v>362.7378226830372</v>
      </c>
      <c r="J2979" t="n">
        <v>365.0389272901296</v>
      </c>
      <c r="K2979" t="n">
        <v>369.0538639317184</v>
      </c>
      <c r="L2979" t="n">
        <v>362.4218504608149</v>
      </c>
      <c r="M2979" t="n">
        <v>367.5081161334597</v>
      </c>
      <c r="N2979" t="n">
        <v>371.9211517963897</v>
      </c>
      <c r="O2979" t="n">
        <v>369.0538639317184</v>
      </c>
      <c r="P2979" t="n">
        <v>7.409791248681188</v>
      </c>
      <c r="Q2979" t="n">
        <v>0.9864662291228866</v>
      </c>
      <c r="R2979" t="n">
        <v>0.9942707426309618</v>
      </c>
      <c r="S2979" t="n">
        <v>0.9999224615434714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365.8623731267659</v>
      </c>
      <c r="G2980" t="n">
        <v>2</v>
      </c>
      <c r="H2980" t="n">
        <v>3</v>
      </c>
      <c r="I2980" t="n">
        <v>369.9457064600992</v>
      </c>
      <c r="J2980" t="n">
        <v>369.9457064600992</v>
      </c>
      <c r="K2980" t="n">
        <v>373.3075483019369</v>
      </c>
      <c r="L2980" t="n">
        <v>369.3623731267659</v>
      </c>
      <c r="M2980" t="n">
        <v>369.3623731267659</v>
      </c>
      <c r="N2980" t="n">
        <v>372.7108318402524</v>
      </c>
      <c r="O2980" t="n">
        <v>372.7108318402524</v>
      </c>
      <c r="P2980" t="n">
        <v>6.84845871348648</v>
      </c>
      <c r="Q2980" t="n">
        <v>0.993405724815688</v>
      </c>
      <c r="R2980" t="n">
        <v>0.9886361133498363</v>
      </c>
      <c r="S2980" t="n">
        <v>0.9999250634042655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367.5271028475724</v>
      </c>
      <c r="G2981" t="n">
        <v>7</v>
      </c>
      <c r="H2981" t="n">
        <v>8</v>
      </c>
      <c r="I2981" t="n">
        <v>368.5715472920168</v>
      </c>
      <c r="J2981" t="n">
        <v>371.9211517963897</v>
      </c>
      <c r="K2981" t="n">
        <v>375.5713347605624</v>
      </c>
      <c r="L2981" t="n">
        <v>368.4671028475724</v>
      </c>
      <c r="M2981" t="n">
        <v>368.4671028475724</v>
      </c>
      <c r="N2981" t="n">
        <v>372.1829776804273</v>
      </c>
      <c r="O2981" t="n">
        <v>372.1829776804273</v>
      </c>
      <c r="P2981" t="n">
        <v>4.65587483285492</v>
      </c>
      <c r="Q2981" t="n">
        <v>0.9952587700771993</v>
      </c>
      <c r="R2981" t="n">
        <v>0.997184114425597</v>
      </c>
      <c r="S2981" t="n">
        <v>0.9999866492390554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368.5396192714787</v>
      </c>
      <c r="G2982" t="n">
        <v>1</v>
      </c>
      <c r="H2982" t="n">
        <v>5</v>
      </c>
      <c r="I2982" t="n">
        <v>371.4396192714787</v>
      </c>
      <c r="J2982" t="n">
        <v>371.4396192714787</v>
      </c>
      <c r="K2982" t="n">
        <v>376.2073860213209</v>
      </c>
      <c r="L2982" t="n">
        <v>370.1507303825898</v>
      </c>
      <c r="M2982" t="n">
        <v>382.6740444271603</v>
      </c>
      <c r="N2982" t="n">
        <v>387.4826388656309</v>
      </c>
      <c r="O2982" t="n">
        <v>376.2073860213209</v>
      </c>
      <c r="P2982" t="n">
        <v>7.667766749842144</v>
      </c>
      <c r="Q2982" t="n">
        <v>0.9909061824451066</v>
      </c>
      <c r="R2982" t="n">
        <v>0.9776739432185109</v>
      </c>
      <c r="S2982" t="n">
        <v>0.999796970912909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372.1334738337259</v>
      </c>
      <c r="G2983" t="n">
        <v>5</v>
      </c>
      <c r="H2983" t="n">
        <v>7</v>
      </c>
      <c r="I2983" t="n">
        <v>373.9668071670592</v>
      </c>
      <c r="J2983" t="n">
        <v>387.4826388656309</v>
      </c>
      <c r="K2983" t="n">
        <v>394.8952614641903</v>
      </c>
      <c r="L2983" t="n">
        <v>373.6001405003926</v>
      </c>
      <c r="M2983" t="n">
        <v>375.5713347605624</v>
      </c>
      <c r="N2983" t="n">
        <v>381.5595487122041</v>
      </c>
      <c r="O2983" t="n">
        <v>381.5595487122041</v>
      </c>
      <c r="P2983" t="n">
        <v>9.426074878478175</v>
      </c>
      <c r="Q2983" t="n">
        <v>0.9657923436781045</v>
      </c>
      <c r="R2983" t="n">
        <v>0.9922337142471483</v>
      </c>
      <c r="S2983" t="n">
        <v>0.9997343335660688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377.1794543104631</v>
      </c>
      <c r="G2984" t="n">
        <v>2</v>
      </c>
      <c r="H2984" t="n">
        <v>8</v>
      </c>
      <c r="I2984" t="n">
        <v>379.8044543104631</v>
      </c>
      <c r="J2984" t="n">
        <v>379.8044543104631</v>
      </c>
      <c r="K2984" t="n">
        <v>382.8259047864864</v>
      </c>
      <c r="L2984" t="n">
        <v>378.4394543104631</v>
      </c>
      <c r="M2984" t="n">
        <v>378.4394543104631</v>
      </c>
      <c r="N2984" t="n">
        <v>381.3970713257253</v>
      </c>
      <c r="O2984" t="n">
        <v>381.3970713257253</v>
      </c>
      <c r="P2984" t="n">
        <v>4.217617015262249</v>
      </c>
      <c r="Q2984" t="n">
        <v>0.9940714214085726</v>
      </c>
      <c r="R2984" t="n">
        <v>0.9977580766512731</v>
      </c>
      <c r="S2984" t="n">
        <v>0.9999867085812311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377.3902942561975</v>
      </c>
      <c r="G2985" t="n">
        <v>1</v>
      </c>
      <c r="H2985" t="n">
        <v>8</v>
      </c>
      <c r="I2985" t="n">
        <v>381.8902942561975</v>
      </c>
      <c r="J2985" t="n">
        <v>381.8902942561975</v>
      </c>
      <c r="K2985" t="n">
        <v>387.2367902722963</v>
      </c>
      <c r="L2985" t="n">
        <v>379.1902942561975</v>
      </c>
      <c r="M2985" t="n">
        <v>381.3970713257253</v>
      </c>
      <c r="N2985" t="n">
        <v>385.8315672389215</v>
      </c>
      <c r="O2985" t="n">
        <v>385.8315672389215</v>
      </c>
      <c r="P2985" t="n">
        <v>8.441272982723945</v>
      </c>
      <c r="Q2985" t="n">
        <v>0.9898079843908103</v>
      </c>
      <c r="R2985" t="n">
        <v>0.9966404599124881</v>
      </c>
      <c r="S2985" t="n">
        <v>0.9999657595149883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378.5780857975449</v>
      </c>
      <c r="G2986" t="n">
        <v>3</v>
      </c>
      <c r="H2986" t="n">
        <v>7</v>
      </c>
      <c r="I2986" t="n">
        <v>381.0066572261164</v>
      </c>
      <c r="J2986" t="n">
        <v>381.0066572261164</v>
      </c>
      <c r="K2986" t="n">
        <v>386.5650653709228</v>
      </c>
      <c r="L2986" t="n">
        <v>380.089196908656</v>
      </c>
      <c r="M2986" t="n">
        <v>381.5595487122041</v>
      </c>
      <c r="N2986" t="n">
        <v>386.925698312417</v>
      </c>
      <c r="O2986" t="n">
        <v>386.5650653709228</v>
      </c>
      <c r="P2986" t="n">
        <v>7.98697957337788</v>
      </c>
      <c r="Q2986" t="n">
        <v>0.9812068929597162</v>
      </c>
      <c r="R2986" t="n">
        <v>0.9930376718473438</v>
      </c>
      <c r="S2986" t="n">
        <v>0.9998691562217775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381.8712832943947</v>
      </c>
      <c r="G2987" t="n">
        <v>6</v>
      </c>
      <c r="H2987" t="n">
        <v>7</v>
      </c>
      <c r="I2987" t="n">
        <v>383.2962832943947</v>
      </c>
      <c r="J2987" t="n">
        <v>383.2962832943947</v>
      </c>
      <c r="K2987" t="n">
        <v>386.8430396794006</v>
      </c>
      <c r="L2987" t="n">
        <v>383.1379499610613</v>
      </c>
      <c r="M2987" t="n">
        <v>386.925698312417</v>
      </c>
      <c r="N2987" t="n">
        <v>389.9572072287326</v>
      </c>
      <c r="O2987" t="n">
        <v>386.8430396794006</v>
      </c>
      <c r="P2987" t="n">
        <v>4.971756385005904</v>
      </c>
      <c r="Q2987" t="n">
        <v>0.9877941387075532</v>
      </c>
      <c r="R2987" t="n">
        <v>0.9960607819635781</v>
      </c>
      <c r="S2987" t="n">
        <v>0.9999519184510467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383.5333716294084</v>
      </c>
      <c r="G2988" t="n">
        <v>7</v>
      </c>
      <c r="H2988" t="n">
        <v>8</v>
      </c>
      <c r="I2988" t="n">
        <v>385.1333716294084</v>
      </c>
      <c r="J2988" t="n">
        <v>389.9572072287326</v>
      </c>
      <c r="K2988" t="n">
        <v>394.6627936421161</v>
      </c>
      <c r="L2988" t="n">
        <v>384.9733716294084</v>
      </c>
      <c r="M2988" t="n">
        <v>385.8315672389215</v>
      </c>
      <c r="N2988" t="n">
        <v>390.6218394797759</v>
      </c>
      <c r="O2988" t="n">
        <v>390.6218394797759</v>
      </c>
      <c r="P2988" t="n">
        <v>7.088467850367465</v>
      </c>
      <c r="Q2988" t="n">
        <v>0.9938920985819202</v>
      </c>
      <c r="R2988" t="n">
        <v>0.9963714160786149</v>
      </c>
      <c r="S2988" t="n">
        <v>0.9999778369671209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384.8336319643295</v>
      </c>
      <c r="G2989" t="n">
        <v>1</v>
      </c>
      <c r="H2989" t="n">
        <v>6</v>
      </c>
      <c r="I2989" t="n">
        <v>386.0336319643295</v>
      </c>
      <c r="J2989" t="n">
        <v>387.2367902722963</v>
      </c>
      <c r="K2989" t="n">
        <v>393.7027177904172</v>
      </c>
      <c r="L2989" t="n">
        <v>385.4336319643295</v>
      </c>
      <c r="M2989" t="n">
        <v>386.8430396794006</v>
      </c>
      <c r="N2989" t="n">
        <v>393.0066036804872</v>
      </c>
      <c r="O2989" t="n">
        <v>393.0066036804872</v>
      </c>
      <c r="P2989" t="n">
        <v>8.17297171615769</v>
      </c>
      <c r="Q2989" t="n">
        <v>0.9876872012901922</v>
      </c>
      <c r="R2989" t="n">
        <v>0.9788842292968337</v>
      </c>
      <c r="S2989" t="n">
        <v>0.9997400057657294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385.1466989508243</v>
      </c>
      <c r="G2990" t="n">
        <v>2</v>
      </c>
      <c r="H2990" t="n">
        <v>4</v>
      </c>
      <c r="I2990" t="n">
        <v>389.1466989508243</v>
      </c>
      <c r="J2990" t="n">
        <v>389.1466989508243</v>
      </c>
      <c r="K2990" t="n">
        <v>392.3703923799497</v>
      </c>
      <c r="L2990" t="n">
        <v>388.1466989508243</v>
      </c>
      <c r="M2990" t="n">
        <v>388.1466989508243</v>
      </c>
      <c r="N2990" t="n">
        <v>390.9668671185417</v>
      </c>
      <c r="O2990" t="n">
        <v>390.9668671185417</v>
      </c>
      <c r="P2990" t="n">
        <v>5.820168167717441</v>
      </c>
      <c r="Q2990" t="n">
        <v>0.9936758451406421</v>
      </c>
      <c r="R2990" t="n">
        <v>0.9904743649972256</v>
      </c>
      <c r="S2990" t="n">
        <v>0.9999397584091088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387.5189248201629</v>
      </c>
      <c r="G2991" t="n">
        <v>1</v>
      </c>
      <c r="H2991" t="n">
        <v>2</v>
      </c>
      <c r="I2991" t="n">
        <v>389.8689248201629</v>
      </c>
      <c r="J2991" t="n">
        <v>393.7027177904172</v>
      </c>
      <c r="K2991" t="n">
        <v>399.28022381482</v>
      </c>
      <c r="L2991" t="n">
        <v>389.4772581534962</v>
      </c>
      <c r="M2991" t="n">
        <v>392.3703923799497</v>
      </c>
      <c r="N2991" t="n">
        <v>397.0963367331606</v>
      </c>
      <c r="O2991" t="n">
        <v>397.0963367331606</v>
      </c>
      <c r="P2991" t="n">
        <v>9.577411912997718</v>
      </c>
      <c r="Q2991" t="n">
        <v>0.989369959194906</v>
      </c>
      <c r="R2991" t="n">
        <v>0.9907424467012157</v>
      </c>
      <c r="S2991" t="n">
        <v>0.9999015918306786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390.8651426072963</v>
      </c>
      <c r="G2992" t="n">
        <v>4</v>
      </c>
      <c r="H2992" t="n">
        <v>6</v>
      </c>
      <c r="I2992" t="n">
        <v>393.4588926072963</v>
      </c>
      <c r="J2992" t="n">
        <v>393.4588926072963</v>
      </c>
      <c r="K2992" t="n">
        <v>397.3407537319985</v>
      </c>
      <c r="L2992" t="n">
        <v>392.9401426072963</v>
      </c>
      <c r="M2992" t="n">
        <v>393.0066036804872</v>
      </c>
      <c r="N2992" t="n">
        <v>397.9985653786204</v>
      </c>
      <c r="O2992" t="n">
        <v>397.3407537319985</v>
      </c>
      <c r="P2992" t="n">
        <v>6.475611124702198</v>
      </c>
      <c r="Q2992" t="n">
        <v>0.9869118588076583</v>
      </c>
      <c r="R2992" t="n">
        <v>0.9828634120351066</v>
      </c>
      <c r="S2992" t="n">
        <v>0.9997757139171605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392.9385699220693</v>
      </c>
      <c r="G2993" t="n">
        <v>5</v>
      </c>
      <c r="H2993" t="n">
        <v>7</v>
      </c>
      <c r="I2993" t="n">
        <v>394.1330143665137</v>
      </c>
      <c r="J2993" t="n">
        <v>394.8952614641903</v>
      </c>
      <c r="K2993" t="n">
        <v>401.2475235659373</v>
      </c>
      <c r="L2993" t="n">
        <v>393.8941254776249</v>
      </c>
      <c r="M2993" t="n">
        <v>394.6627936421161</v>
      </c>
      <c r="N2993" t="n">
        <v>399.7944058396073</v>
      </c>
      <c r="O2993" t="n">
        <v>399.7944058396073</v>
      </c>
      <c r="P2993" t="n">
        <v>6.855835917538002</v>
      </c>
      <c r="Q2993" t="n">
        <v>0.97061300421191</v>
      </c>
      <c r="R2993" t="n">
        <v>0.9933409576733165</v>
      </c>
      <c r="S2993" t="n">
        <v>0.999804310751193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395.184353507287</v>
      </c>
      <c r="G2994" t="n">
        <v>1</v>
      </c>
      <c r="H2994" t="n">
        <v>5</v>
      </c>
      <c r="I2994" t="n">
        <v>399.184353507287</v>
      </c>
      <c r="J2994" t="n">
        <v>399.28022381482</v>
      </c>
      <c r="K2994" t="n">
        <v>402.2679126204417</v>
      </c>
      <c r="L2994" t="n">
        <v>397.4065757295093</v>
      </c>
      <c r="M2994" t="n">
        <v>401.2475235659373</v>
      </c>
      <c r="N2994" t="n">
        <v>404.2607967666595</v>
      </c>
      <c r="O2994" t="n">
        <v>402.2679126204417</v>
      </c>
      <c r="P2994" t="n">
        <v>7.083559113154649</v>
      </c>
      <c r="Q2994" t="n">
        <v>0.9942917061907627</v>
      </c>
      <c r="R2994" t="n">
        <v>0.9859506140826074</v>
      </c>
      <c r="S2994" t="n">
        <v>0.9999198019773442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396.019985914505</v>
      </c>
      <c r="G2995" t="n">
        <v>1</v>
      </c>
      <c r="H2995" t="n">
        <v>4</v>
      </c>
      <c r="I2995" t="n">
        <v>399.7199859145049</v>
      </c>
      <c r="J2995" t="n">
        <v>402.2679126204417</v>
      </c>
      <c r="K2995" t="n">
        <v>404.9161403392746</v>
      </c>
      <c r="L2995" t="n">
        <v>398.332485914505</v>
      </c>
      <c r="M2995" t="n">
        <v>398.332485914505</v>
      </c>
      <c r="N2995" t="n">
        <v>400.2955078599336</v>
      </c>
      <c r="O2995" t="n">
        <v>400.2955078599336</v>
      </c>
      <c r="P2995" t="n">
        <v>4.275521945428636</v>
      </c>
      <c r="Q2995" t="n">
        <v>0.9949386380197039</v>
      </c>
      <c r="R2995" t="n">
        <v>0.9933598953848154</v>
      </c>
      <c r="S2995" t="n">
        <v>0.9999663920269555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400.2020319520769</v>
      </c>
      <c r="G2996" t="n">
        <v>4</v>
      </c>
      <c r="H2996" t="n">
        <v>8</v>
      </c>
      <c r="I2996" t="n">
        <v>401.6082819520769</v>
      </c>
      <c r="J2996" t="n">
        <v>401.6082819520769</v>
      </c>
      <c r="K2996" t="n">
        <v>405.3979915207059</v>
      </c>
      <c r="L2996" t="n">
        <v>401.1020319520769</v>
      </c>
      <c r="M2996" t="n">
        <v>401.1020319520769</v>
      </c>
      <c r="N2996" t="n">
        <v>405.3424738011688</v>
      </c>
      <c r="O2996" t="n">
        <v>405.3424738011688</v>
      </c>
      <c r="P2996" t="n">
        <v>5.140441849091872</v>
      </c>
      <c r="Q2996" t="n">
        <v>0.9872205644788834</v>
      </c>
      <c r="R2996" t="n">
        <v>0.9967872373634477</v>
      </c>
      <c r="S2996" t="n">
        <v>0.9999589427070416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400.7067217173598</v>
      </c>
      <c r="G2997" t="n">
        <v>3</v>
      </c>
      <c r="H2997" t="n">
        <v>8</v>
      </c>
      <c r="I2997" t="n">
        <v>401.742436003074</v>
      </c>
      <c r="J2997" t="n">
        <v>401.742436003074</v>
      </c>
      <c r="K2997" t="n">
        <v>405.6540217177581</v>
      </c>
      <c r="L2997" t="n">
        <v>401.2867217173597</v>
      </c>
      <c r="M2997" t="n">
        <v>405.3424738011688</v>
      </c>
      <c r="N2997" t="n">
        <v>409.1867239245203</v>
      </c>
      <c r="O2997" t="n">
        <v>405.6540217177581</v>
      </c>
      <c r="P2997" t="n">
        <v>4.947300000398343</v>
      </c>
      <c r="Q2997" t="n">
        <v>0.9867377171139052</v>
      </c>
      <c r="R2997" t="n">
        <v>0.9970869736105089</v>
      </c>
      <c r="S2997" t="n">
        <v>0.9999613666199679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401.3254463390599</v>
      </c>
      <c r="G2998" t="n">
        <v>7</v>
      </c>
      <c r="H2998" t="n">
        <v>8</v>
      </c>
      <c r="I2998" t="n">
        <v>401.8810018946155</v>
      </c>
      <c r="J2998" t="n">
        <v>401.8810018946155</v>
      </c>
      <c r="K2998" t="n">
        <v>404.4672432446999</v>
      </c>
      <c r="L2998" t="n">
        <v>401.8254463390599</v>
      </c>
      <c r="M2998" t="n">
        <v>409.1867239245203</v>
      </c>
      <c r="N2998" t="n">
        <v>411.8195095242542</v>
      </c>
      <c r="O2998" t="n">
        <v>404.4672432446999</v>
      </c>
      <c r="P2998" t="n">
        <v>3.141796905640035</v>
      </c>
      <c r="Q2998" t="n">
        <v>0.9966384000241075</v>
      </c>
      <c r="R2998" t="n">
        <v>0.9980040584156048</v>
      </c>
      <c r="S2998" t="n">
        <v>0.999993290442818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402.5200157078701</v>
      </c>
      <c r="G2999" t="n">
        <v>7</v>
      </c>
      <c r="H2999" t="n">
        <v>8</v>
      </c>
      <c r="I2999" t="n">
        <v>402.9422379300923</v>
      </c>
      <c r="J2999" t="n">
        <v>404.4672432446999</v>
      </c>
      <c r="K2999" t="n">
        <v>407.3279627185756</v>
      </c>
      <c r="L2999" t="n">
        <v>402.9000157078701</v>
      </c>
      <c r="M2999" t="n">
        <v>411.8195095242542</v>
      </c>
      <c r="N2999" t="n">
        <v>414.731712994921</v>
      </c>
      <c r="O2999" t="n">
        <v>407.3279627185756</v>
      </c>
      <c r="P2999" t="n">
        <v>4.807947010705504</v>
      </c>
      <c r="Q2999" t="n">
        <v>0.9962822969514398</v>
      </c>
      <c r="R2999" t="n">
        <v>0.997792462855868</v>
      </c>
      <c r="S2999" t="n">
        <v>0.9999917930324295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403.6105250015745</v>
      </c>
      <c r="G3000" t="n">
        <v>2</v>
      </c>
      <c r="H3000" t="n">
        <v>4</v>
      </c>
      <c r="I3000" t="n">
        <v>405.1938583349078</v>
      </c>
      <c r="J3000" t="n">
        <v>405.1938583349078</v>
      </c>
      <c r="K3000" t="n">
        <v>408.7272723577002</v>
      </c>
      <c r="L3000" t="n">
        <v>404.7980250015745</v>
      </c>
      <c r="M3000" t="n">
        <v>405.3979915207059</v>
      </c>
      <c r="N3000" t="n">
        <v>408.489111060925</v>
      </c>
      <c r="O3000" t="n">
        <v>408.489111060925</v>
      </c>
      <c r="P3000" t="n">
        <v>4.878586059350539</v>
      </c>
      <c r="Q3000" t="n">
        <v>0.9930703535276924</v>
      </c>
      <c r="R3000" t="n">
        <v>0.9895639684962713</v>
      </c>
      <c r="S3000" t="n">
        <v>0.9999276819911053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406.3668212276914</v>
      </c>
      <c r="G3001" t="n">
        <v>6</v>
      </c>
      <c r="H3001" t="n">
        <v>8</v>
      </c>
      <c r="I3001" t="n">
        <v>407.9918212276914</v>
      </c>
      <c r="J3001" t="n">
        <v>407.9918212276914</v>
      </c>
      <c r="K3001" t="n">
        <v>413.5866671148208</v>
      </c>
      <c r="L3001" t="n">
        <v>407.6668212276914</v>
      </c>
      <c r="M3001" t="n">
        <v>414.731712994921</v>
      </c>
      <c r="N3001" t="n">
        <v>419.5998418106392</v>
      </c>
      <c r="O3001" t="n">
        <v>413.5866671148208</v>
      </c>
      <c r="P3001" t="n">
        <v>7.219845887129395</v>
      </c>
      <c r="Q3001" t="n">
        <v>0.980813784450733</v>
      </c>
      <c r="R3001" t="n">
        <v>0.9963125493595525</v>
      </c>
      <c r="S3001" t="n">
        <v>0.9999292517771851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0.0394637648962171</v>
      </c>
      <c r="G3002" t="n">
        <v>5</v>
      </c>
      <c r="H3002" t="n">
        <v>7</v>
      </c>
      <c r="I3002" t="n">
        <v>0.3172415426739949</v>
      </c>
      <c r="J3002" t="n">
        <v>0.3172415426739949</v>
      </c>
      <c r="K3002" t="n">
        <v>4.236042753231989</v>
      </c>
      <c r="L3002" t="n">
        <v>0.2616859871184393</v>
      </c>
      <c r="M3002" t="n">
        <v>0.2616859871184393</v>
      </c>
      <c r="N3002" t="n">
        <v>3.427450838998879</v>
      </c>
      <c r="O3002" t="n">
        <v>3.427450838998879</v>
      </c>
      <c r="P3002" t="n">
        <v>3.387987074102662</v>
      </c>
      <c r="Q3002" t="n">
        <v>0.9840510018333659</v>
      </c>
      <c r="R3002" t="n">
        <v>0.9903055765990919</v>
      </c>
      <c r="S3002" t="n">
        <v>0.9998453836589524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4.100078066613444</v>
      </c>
      <c r="G3003" t="n">
        <v>1</v>
      </c>
      <c r="H3003" t="n">
        <v>6</v>
      </c>
      <c r="I3003" t="n">
        <v>5.350078066613444</v>
      </c>
      <c r="J3003" t="n">
        <v>5.350078066613444</v>
      </c>
      <c r="K3003" t="n">
        <v>10.3028080190945</v>
      </c>
      <c r="L3003" t="n">
        <v>4.725078066613444</v>
      </c>
      <c r="M3003" t="n">
        <v>4.725078066613444</v>
      </c>
      <c r="N3003" t="n">
        <v>9.446205539302223</v>
      </c>
      <c r="O3003" t="n">
        <v>9.446205539302223</v>
      </c>
      <c r="P3003" t="n">
        <v>5.34612747268878</v>
      </c>
      <c r="Q3003" t="n">
        <v>0.9833122461495487</v>
      </c>
      <c r="R3003" t="n">
        <v>0.9896786739814415</v>
      </c>
      <c r="S3003" t="n">
        <v>0.999827760251992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8.559362501491719</v>
      </c>
      <c r="G3004" t="n">
        <v>6</v>
      </c>
      <c r="H3004" t="n">
        <v>7</v>
      </c>
      <c r="I3004" t="n">
        <v>9.08436250149172</v>
      </c>
      <c r="J3004" t="n">
        <v>9.446205539302223</v>
      </c>
      <c r="K3004" t="n">
        <v>12.90415841440162</v>
      </c>
      <c r="L3004" t="n">
        <v>9.026029168158386</v>
      </c>
      <c r="M3004" t="n">
        <v>9.026029168158386</v>
      </c>
      <c r="N3004" t="n">
        <v>11.98163531505349</v>
      </c>
      <c r="O3004" t="n">
        <v>11.98163531505349</v>
      </c>
      <c r="P3004" t="n">
        <v>3.42227281356177</v>
      </c>
      <c r="Q3004" t="n">
        <v>0.9924297413780628</v>
      </c>
      <c r="R3004" t="n">
        <v>0.9909462165915047</v>
      </c>
      <c r="S3004" t="n">
        <v>0.9999314605180907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8.884082805433314</v>
      </c>
      <c r="G3005" t="n">
        <v>1</v>
      </c>
      <c r="H3005" t="n">
        <v>6</v>
      </c>
      <c r="I3005" t="n">
        <v>10.08408280543331</v>
      </c>
      <c r="J3005" t="n">
        <v>10.3028080190945</v>
      </c>
      <c r="K3005" t="n">
        <v>13.83766882664396</v>
      </c>
      <c r="L3005" t="n">
        <v>9.484082805433314</v>
      </c>
      <c r="M3005" t="n">
        <v>12.90415841440162</v>
      </c>
      <c r="N3005" t="n">
        <v>16.27371997555488</v>
      </c>
      <c r="O3005" t="n">
        <v>13.83766882664396</v>
      </c>
      <c r="P3005" t="n">
        <v>4.953586021210642</v>
      </c>
      <c r="Q3005" t="n">
        <v>0.988060966059866</v>
      </c>
      <c r="R3005" t="n">
        <v>0.9926225348199919</v>
      </c>
      <c r="S3005" t="n">
        <v>0.9999119201928237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12.69728960061018</v>
      </c>
      <c r="G3006" t="n">
        <v>3</v>
      </c>
      <c r="H3006" t="n">
        <v>6</v>
      </c>
      <c r="I3006" t="n">
        <v>13.37586102918161</v>
      </c>
      <c r="J3006" t="n">
        <v>13.37586102918161</v>
      </c>
      <c r="K3006" t="n">
        <v>16.23353420530455</v>
      </c>
      <c r="L3006" t="n">
        <v>13.17228960061018</v>
      </c>
      <c r="M3006" t="n">
        <v>16.27371997555488</v>
      </c>
      <c r="N3006" t="n">
        <v>19.50145154858583</v>
      </c>
      <c r="O3006" t="n">
        <v>16.23353420530455</v>
      </c>
      <c r="P3006" t="n">
        <v>3.536244604694375</v>
      </c>
      <c r="Q3006" t="n">
        <v>0.9801262304554701</v>
      </c>
      <c r="R3006" t="n">
        <v>0.9929319635215341</v>
      </c>
      <c r="S3006" t="n">
        <v>0.9998595314718947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14.37651960194122</v>
      </c>
      <c r="G3007" t="n">
        <v>2</v>
      </c>
      <c r="H3007" t="n">
        <v>3</v>
      </c>
      <c r="I3007" t="n">
        <v>16.20985293527455</v>
      </c>
      <c r="J3007" t="n">
        <v>16.20985293527455</v>
      </c>
      <c r="K3007" t="n">
        <v>20.75059646945321</v>
      </c>
      <c r="L3007" t="n">
        <v>15.94794817336979</v>
      </c>
      <c r="M3007" t="n">
        <v>16.23353420530455</v>
      </c>
      <c r="N3007" t="n">
        <v>20.75620153114652</v>
      </c>
      <c r="O3007" t="n">
        <v>20.75059646945321</v>
      </c>
      <c r="P3007" t="n">
        <v>6.374076867511992</v>
      </c>
      <c r="Q3007" t="n">
        <v>0.9861370837333091</v>
      </c>
      <c r="R3007" t="n">
        <v>0.9687295894234695</v>
      </c>
      <c r="S3007" t="n">
        <v>0.9995665009165525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15.13766158259345</v>
      </c>
      <c r="G3008" t="n">
        <v>3</v>
      </c>
      <c r="H3008" t="n">
        <v>8</v>
      </c>
      <c r="I3008" t="n">
        <v>17.35194729687916</v>
      </c>
      <c r="J3008" t="n">
        <v>20.75620153114652</v>
      </c>
      <c r="K3008" t="n">
        <v>23.5570571289853</v>
      </c>
      <c r="L3008" t="n">
        <v>16.37766158259345</v>
      </c>
      <c r="M3008" t="n">
        <v>16.37766158259345</v>
      </c>
      <c r="N3008" t="n">
        <v>19.13030213884189</v>
      </c>
      <c r="O3008" t="n">
        <v>19.13030213884189</v>
      </c>
      <c r="P3008" t="n">
        <v>3.992640556248448</v>
      </c>
      <c r="Q3008" t="n">
        <v>0.9805174952701566</v>
      </c>
      <c r="R3008" t="n">
        <v>0.9912817430794539</v>
      </c>
      <c r="S3008" t="n">
        <v>0.9998301465183095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17.30393821182717</v>
      </c>
      <c r="G3009" t="n">
        <v>6</v>
      </c>
      <c r="H3009" t="n">
        <v>7</v>
      </c>
      <c r="I3009" t="n">
        <v>18.07893821182717</v>
      </c>
      <c r="J3009" t="n">
        <v>19.50145154858583</v>
      </c>
      <c r="K3009" t="n">
        <v>22.61116829759929</v>
      </c>
      <c r="L3009" t="n">
        <v>17.99282710071606</v>
      </c>
      <c r="M3009" t="n">
        <v>17.99282710071606</v>
      </c>
      <c r="N3009" t="n">
        <v>20.65078638196353</v>
      </c>
      <c r="O3009" t="n">
        <v>20.65078638196353</v>
      </c>
      <c r="P3009" t="n">
        <v>3.346848170136365</v>
      </c>
      <c r="Q3009" t="n">
        <v>0.9931895085004637</v>
      </c>
      <c r="R3009" t="n">
        <v>0.9918542614492818</v>
      </c>
      <c r="S3009" t="n">
        <v>0.9999445235168429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17.59421546537845</v>
      </c>
      <c r="G3010" t="n">
        <v>3</v>
      </c>
      <c r="H3010" t="n">
        <v>7</v>
      </c>
      <c r="I3010" t="n">
        <v>20.77278689394987</v>
      </c>
      <c r="J3010" t="n">
        <v>23.5570571289853</v>
      </c>
      <c r="K3010" t="n">
        <v>26.03305070359965</v>
      </c>
      <c r="L3010" t="n">
        <v>19.57199324315622</v>
      </c>
      <c r="M3010" t="n">
        <v>20.65078638196353</v>
      </c>
      <c r="N3010" t="n">
        <v>23.04113836483488</v>
      </c>
      <c r="O3010" t="n">
        <v>23.04113836483488</v>
      </c>
      <c r="P3010" t="n">
        <v>5.446922899456435</v>
      </c>
      <c r="Q3010" t="n">
        <v>0.9827576051038132</v>
      </c>
      <c r="R3010" t="n">
        <v>0.9926713735603163</v>
      </c>
      <c r="S3010" t="n">
        <v>0.9998736369288803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21.66268617044003</v>
      </c>
      <c r="G3011" t="n">
        <v>3</v>
      </c>
      <c r="H3011" t="n">
        <v>5</v>
      </c>
      <c r="I3011" t="n">
        <v>22.69840045615431</v>
      </c>
      <c r="J3011" t="n">
        <v>26.03305070359965</v>
      </c>
      <c r="K3011" t="n">
        <v>29.79884371251443</v>
      </c>
      <c r="L3011" t="n">
        <v>22.46824172599558</v>
      </c>
      <c r="M3011" t="n">
        <v>22.46824172599558</v>
      </c>
      <c r="N3011" t="n">
        <v>26.96856143978907</v>
      </c>
      <c r="O3011" t="n">
        <v>26.96856143978907</v>
      </c>
      <c r="P3011" t="n">
        <v>5.305875269349045</v>
      </c>
      <c r="Q3011" t="n">
        <v>0.9738937620113113</v>
      </c>
      <c r="R3011" t="n">
        <v>0.9817060718665842</v>
      </c>
      <c r="S3011" t="n">
        <v>0.9995224143584011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22.09243832839439</v>
      </c>
      <c r="G3012" t="n">
        <v>1</v>
      </c>
      <c r="H3012" t="n">
        <v>8</v>
      </c>
      <c r="I3012" t="n">
        <v>26.44243832839439</v>
      </c>
      <c r="J3012" t="n">
        <v>26.44243832839439</v>
      </c>
      <c r="K3012" t="n">
        <v>32.26061602620299</v>
      </c>
      <c r="L3012" t="n">
        <v>23.83243832839439</v>
      </c>
      <c r="M3012" t="n">
        <v>23.83243832839439</v>
      </c>
      <c r="N3012" t="n">
        <v>28.65815691969103</v>
      </c>
      <c r="O3012" t="n">
        <v>28.65815691969103</v>
      </c>
      <c r="P3012" t="n">
        <v>6.565718591296644</v>
      </c>
      <c r="Q3012" t="n">
        <v>0.9804249170415752</v>
      </c>
      <c r="R3012" t="n">
        <v>0.9847660331967896</v>
      </c>
      <c r="S3012" t="n">
        <v>0.9997017938360413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24.04799828128045</v>
      </c>
      <c r="G3013" t="n">
        <v>1</v>
      </c>
      <c r="H3013" t="n">
        <v>5</v>
      </c>
      <c r="I3013" t="n">
        <v>28.44799828128045</v>
      </c>
      <c r="J3013" t="n">
        <v>32.26061602620299</v>
      </c>
      <c r="K3013" t="n">
        <v>39.33410473797009</v>
      </c>
      <c r="L3013" t="n">
        <v>26.49244272572489</v>
      </c>
      <c r="M3013" t="n">
        <v>26.96856143978907</v>
      </c>
      <c r="N3013" t="n">
        <v>34.10262236697567</v>
      </c>
      <c r="O3013" t="n">
        <v>34.10262236697567</v>
      </c>
      <c r="P3013" t="n">
        <v>10.05462408569523</v>
      </c>
      <c r="Q3013" t="n">
        <v>0.9762519765693883</v>
      </c>
      <c r="R3013" t="n">
        <v>0.9711554750833814</v>
      </c>
      <c r="S3013" t="n">
        <v>0.9993149995464353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24.08866038000338</v>
      </c>
      <c r="G3014" t="n">
        <v>7</v>
      </c>
      <c r="H3014" t="n">
        <v>8</v>
      </c>
      <c r="I3014" t="n">
        <v>25.44421593555893</v>
      </c>
      <c r="J3014" t="n">
        <v>25.44421593555893</v>
      </c>
      <c r="K3014" t="n">
        <v>29.54857398561301</v>
      </c>
      <c r="L3014" t="n">
        <v>25.30866038000337</v>
      </c>
      <c r="M3014" t="n">
        <v>28.65815691969103</v>
      </c>
      <c r="N3014" t="n">
        <v>32.83638056845501</v>
      </c>
      <c r="O3014" t="n">
        <v>29.54857398561301</v>
      </c>
      <c r="P3014" t="n">
        <v>5.459913605609636</v>
      </c>
      <c r="Q3014" t="n">
        <v>0.9874494555880841</v>
      </c>
      <c r="R3014" t="n">
        <v>0.9867965052038217</v>
      </c>
      <c r="S3014" t="n">
        <v>0.9998342889521681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27.31122977499614</v>
      </c>
      <c r="G3015" t="n">
        <v>3</v>
      </c>
      <c r="H3015" t="n">
        <v>5</v>
      </c>
      <c r="I3015" t="n">
        <v>28.45408691785329</v>
      </c>
      <c r="J3015" t="n">
        <v>29.79884371251443</v>
      </c>
      <c r="K3015" t="n">
        <v>32.30895548272766</v>
      </c>
      <c r="L3015" t="n">
        <v>28.20011866388503</v>
      </c>
      <c r="M3015" t="n">
        <v>34.10262236697567</v>
      </c>
      <c r="N3015" t="n">
        <v>37.10233728932375</v>
      </c>
      <c r="O3015" t="n">
        <v>32.30895548272766</v>
      </c>
      <c r="P3015" t="n">
        <v>4.997725707731519</v>
      </c>
      <c r="Q3015" t="n">
        <v>0.9825221002732265</v>
      </c>
      <c r="R3015" t="n">
        <v>0.9877685760227342</v>
      </c>
      <c r="S3015" t="n">
        <v>0.9997862203982097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27.5106543099719</v>
      </c>
      <c r="G3016" t="n">
        <v>2</v>
      </c>
      <c r="H3016" t="n">
        <v>6</v>
      </c>
      <c r="I3016" t="n">
        <v>28.30232097663857</v>
      </c>
      <c r="J3016" t="n">
        <v>28.30232097663857</v>
      </c>
      <c r="K3016" t="n">
        <v>31.2937868656597</v>
      </c>
      <c r="L3016" t="n">
        <v>27.9856543099719</v>
      </c>
      <c r="M3016" t="n">
        <v>27.9856543099719</v>
      </c>
      <c r="N3016" t="n">
        <v>31.35105343512067</v>
      </c>
      <c r="O3016" t="n">
        <v>31.2937868656597</v>
      </c>
      <c r="P3016" t="n">
        <v>3.7831325556878</v>
      </c>
      <c r="Q3016" t="n">
        <v>0.9908453031375163</v>
      </c>
      <c r="R3016" t="n">
        <v>0.9926316145806765</v>
      </c>
      <c r="S3016" t="n">
        <v>0.9999325446651202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32.4560847770073</v>
      </c>
      <c r="G3017" t="n">
        <v>2</v>
      </c>
      <c r="H3017" t="n">
        <v>3</v>
      </c>
      <c r="I3017" t="n">
        <v>35.16441811034063</v>
      </c>
      <c r="J3017" t="n">
        <v>35.16441811034063</v>
      </c>
      <c r="K3017" t="n">
        <v>38.60473294711669</v>
      </c>
      <c r="L3017" t="n">
        <v>34.77751334843587</v>
      </c>
      <c r="M3017" t="n">
        <v>34.77751334843587</v>
      </c>
      <c r="N3017" t="n">
        <v>38.20413266436488</v>
      </c>
      <c r="O3017" t="n">
        <v>38.20413266436488</v>
      </c>
      <c r="P3017" t="n">
        <v>5.748047887357586</v>
      </c>
      <c r="Q3017" t="n">
        <v>0.9894789533018159</v>
      </c>
      <c r="R3017" t="n">
        <v>0.9762168764488434</v>
      </c>
      <c r="S3017" t="n">
        <v>0.9997497766464896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34.62515608919701</v>
      </c>
      <c r="G3018" t="n">
        <v>1</v>
      </c>
      <c r="H3018" t="n">
        <v>5</v>
      </c>
      <c r="I3018" t="n">
        <v>38.62515608919701</v>
      </c>
      <c r="J3018" t="n">
        <v>39.33410473797009</v>
      </c>
      <c r="K3018" t="n">
        <v>42.74345775150698</v>
      </c>
      <c r="L3018" t="n">
        <v>36.84737831141923</v>
      </c>
      <c r="M3018" t="n">
        <v>37.10233728932375</v>
      </c>
      <c r="N3018" t="n">
        <v>40.54088552371871</v>
      </c>
      <c r="O3018" t="n">
        <v>40.54088552371871</v>
      </c>
      <c r="P3018" t="n">
        <v>5.915729434521708</v>
      </c>
      <c r="Q3018" t="n">
        <v>0.9884824193353143</v>
      </c>
      <c r="R3018" t="n">
        <v>0.9859918085464368</v>
      </c>
      <c r="S3018" t="n">
        <v>0.9998386595249672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38.36339380321501</v>
      </c>
      <c r="G3019" t="n">
        <v>2</v>
      </c>
      <c r="H3019" t="n">
        <v>7</v>
      </c>
      <c r="I3019" t="n">
        <v>38.94672713654835</v>
      </c>
      <c r="J3019" t="n">
        <v>38.94672713654835</v>
      </c>
      <c r="K3019" t="n">
        <v>44.46681789592513</v>
      </c>
      <c r="L3019" t="n">
        <v>38.67450491432612</v>
      </c>
      <c r="M3019" t="n">
        <v>38.67450491432612</v>
      </c>
      <c r="N3019" t="n">
        <v>43.98244768141325</v>
      </c>
      <c r="O3019" t="n">
        <v>43.98244768141325</v>
      </c>
      <c r="P3019" t="n">
        <v>5.619053878198237</v>
      </c>
      <c r="Q3019" t="n">
        <v>0.9831724175152009</v>
      </c>
      <c r="R3019" t="n">
        <v>0.9837990212249018</v>
      </c>
      <c r="S3019" t="n">
        <v>0.9997273766933276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39.75601393056813</v>
      </c>
      <c r="G3020" t="n">
        <v>2</v>
      </c>
      <c r="H3020" t="n">
        <v>6</v>
      </c>
      <c r="I3020" t="n">
        <v>43.71434726390147</v>
      </c>
      <c r="J3020" t="n">
        <v>44.46681789592513</v>
      </c>
      <c r="K3020" t="n">
        <v>51.95700436671028</v>
      </c>
      <c r="L3020" t="n">
        <v>42.13101393056813</v>
      </c>
      <c r="M3020" t="n">
        <v>42.13101393056813</v>
      </c>
      <c r="N3020" t="n">
        <v>50.55747371020143</v>
      </c>
      <c r="O3020" t="n">
        <v>50.55747371020143</v>
      </c>
      <c r="P3020" t="n">
        <v>10.8014597796333</v>
      </c>
      <c r="Q3020" t="n">
        <v>0.9772355423849217</v>
      </c>
      <c r="R3020" t="n">
        <v>0.9816527484089762</v>
      </c>
      <c r="S3020" t="n">
        <v>0.999582334768803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40.97098926687465</v>
      </c>
      <c r="G3021" t="n">
        <v>2</v>
      </c>
      <c r="H3021" t="n">
        <v>5</v>
      </c>
      <c r="I3021" t="n">
        <v>44.34598926687465</v>
      </c>
      <c r="J3021" t="n">
        <v>51.95700436671028</v>
      </c>
      <c r="K3021" t="n">
        <v>56.62731753856357</v>
      </c>
      <c r="L3021" t="n">
        <v>43.22098926687465</v>
      </c>
      <c r="M3021" t="n">
        <v>43.22098926687465</v>
      </c>
      <c r="N3021" t="n">
        <v>48.78003948379992</v>
      </c>
      <c r="O3021" t="n">
        <v>48.78003948379992</v>
      </c>
      <c r="P3021" t="n">
        <v>7.809050216925279</v>
      </c>
      <c r="Q3021" t="n">
        <v>0.9857443397924301</v>
      </c>
      <c r="R3021" t="n">
        <v>0.9774511584040257</v>
      </c>
      <c r="S3021" t="n">
        <v>0.9996785513761335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43.50759125196035</v>
      </c>
      <c r="G3022" t="n">
        <v>3</v>
      </c>
      <c r="H3022" t="n">
        <v>8</v>
      </c>
      <c r="I3022" t="n">
        <v>45.75759125196035</v>
      </c>
      <c r="J3022" t="n">
        <v>45.75759125196035</v>
      </c>
      <c r="K3022" t="n">
        <v>52.33940807992046</v>
      </c>
      <c r="L3022" t="n">
        <v>44.76759125196035</v>
      </c>
      <c r="M3022" t="n">
        <v>44.76759125196035</v>
      </c>
      <c r="N3022" t="n">
        <v>51.23610606879752</v>
      </c>
      <c r="O3022" t="n">
        <v>51.23610606879752</v>
      </c>
      <c r="P3022" t="n">
        <v>7.728514816837169</v>
      </c>
      <c r="Q3022" t="n">
        <v>0.9548181307556617</v>
      </c>
      <c r="R3022" t="n">
        <v>0.9796331347563169</v>
      </c>
      <c r="S3022" t="n">
        <v>0.9990797869576429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46.60642177613105</v>
      </c>
      <c r="G3023" t="n">
        <v>3</v>
      </c>
      <c r="H3023" t="n">
        <v>8</v>
      </c>
      <c r="I3023" t="n">
        <v>48.4992789189882</v>
      </c>
      <c r="J3023" t="n">
        <v>52.33940807992046</v>
      </c>
      <c r="K3023" t="n">
        <v>55.66015056364002</v>
      </c>
      <c r="L3023" t="n">
        <v>47.66642177613105</v>
      </c>
      <c r="M3023" t="n">
        <v>51.23610606879752</v>
      </c>
      <c r="N3023" t="n">
        <v>54.49968397142018</v>
      </c>
      <c r="O3023" t="n">
        <v>54.49968397142018</v>
      </c>
      <c r="P3023" t="n">
        <v>7.893262195289125</v>
      </c>
      <c r="Q3023" t="n">
        <v>0.9769431967017697</v>
      </c>
      <c r="R3023" t="n">
        <v>0.9896718683616815</v>
      </c>
      <c r="S3023" t="n">
        <v>0.9997618663003771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50.39628063187429</v>
      </c>
      <c r="G3024" t="n">
        <v>5</v>
      </c>
      <c r="H3024" t="n">
        <v>7</v>
      </c>
      <c r="I3024" t="n">
        <v>51.95183618742985</v>
      </c>
      <c r="J3024" t="n">
        <v>51.95183618742985</v>
      </c>
      <c r="K3024" t="n">
        <v>57.53922941344165</v>
      </c>
      <c r="L3024" t="n">
        <v>51.64072507631874</v>
      </c>
      <c r="M3024" t="n">
        <v>51.64072507631874</v>
      </c>
      <c r="N3024" t="n">
        <v>56.1544455071707</v>
      </c>
      <c r="O3024" t="n">
        <v>56.1544455071707</v>
      </c>
      <c r="P3024" t="n">
        <v>5.758164875296409</v>
      </c>
      <c r="Q3024" t="n">
        <v>0.9773375049955535</v>
      </c>
      <c r="R3024" t="n">
        <v>0.9862063549337468</v>
      </c>
      <c r="S3024" t="n">
        <v>0.9996874015875929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51.8480249692204</v>
      </c>
      <c r="G3025" t="n">
        <v>3</v>
      </c>
      <c r="H3025" t="n">
        <v>8</v>
      </c>
      <c r="I3025" t="n">
        <v>54.66945354064897</v>
      </c>
      <c r="J3025" t="n">
        <v>55.66015056364002</v>
      </c>
      <c r="K3025" t="n">
        <v>60.84202330922601</v>
      </c>
      <c r="L3025" t="n">
        <v>53.4280249692204</v>
      </c>
      <c r="M3025" t="n">
        <v>54.49968397142018</v>
      </c>
      <c r="N3025" t="n">
        <v>59.59235389978951</v>
      </c>
      <c r="O3025" t="n">
        <v>59.59235389978951</v>
      </c>
      <c r="P3025" t="n">
        <v>7.744328930569104</v>
      </c>
      <c r="Q3025" t="n">
        <v>0.9642541303788821</v>
      </c>
      <c r="R3025" t="n">
        <v>0.9839301203706601</v>
      </c>
      <c r="S3025" t="n">
        <v>0.9994255681779426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54.72876630021708</v>
      </c>
      <c r="G3026" t="n">
        <v>3</v>
      </c>
      <c r="H3026" t="n">
        <v>7</v>
      </c>
      <c r="I3026" t="n">
        <v>57.37162344307423</v>
      </c>
      <c r="J3026" t="n">
        <v>60.84202330922601</v>
      </c>
      <c r="K3026" t="n">
        <v>63.22252484805321</v>
      </c>
      <c r="L3026" t="n">
        <v>56.37321074466153</v>
      </c>
      <c r="M3026" t="n">
        <v>56.37321074466153</v>
      </c>
      <c r="N3026" t="n">
        <v>58.67137364455927</v>
      </c>
      <c r="O3026" t="n">
        <v>58.67137364455927</v>
      </c>
      <c r="P3026" t="n">
        <v>3.942607344342193</v>
      </c>
      <c r="Q3026" t="n">
        <v>0.9834170501757185</v>
      </c>
      <c r="R3026" t="n">
        <v>0.9929530195661652</v>
      </c>
      <c r="S3026" t="n">
        <v>0.9998831402770531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55.12255713641603</v>
      </c>
      <c r="G3027" t="n">
        <v>2</v>
      </c>
      <c r="H3027" t="n">
        <v>3</v>
      </c>
      <c r="I3027" t="n">
        <v>58.12255713641603</v>
      </c>
      <c r="J3027" t="n">
        <v>58.12255713641603</v>
      </c>
      <c r="K3027" t="n">
        <v>63.01854986405526</v>
      </c>
      <c r="L3027" t="n">
        <v>57.6939857078446</v>
      </c>
      <c r="M3027" t="n">
        <v>63.22252484805321</v>
      </c>
      <c r="N3027" t="n">
        <v>68.09902715878304</v>
      </c>
      <c r="O3027" t="n">
        <v>63.01854986405526</v>
      </c>
      <c r="P3027" t="n">
        <v>7.895992727639232</v>
      </c>
      <c r="Q3027" t="n">
        <v>0.9850606465102099</v>
      </c>
      <c r="R3027" t="n">
        <v>0.9663247664403255</v>
      </c>
      <c r="S3027" t="n">
        <v>0.9994969137820008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59.82076054877224</v>
      </c>
      <c r="G3028" t="n">
        <v>1</v>
      </c>
      <c r="H3028" t="n">
        <v>5</v>
      </c>
      <c r="I3028" t="n">
        <v>62.92076054877224</v>
      </c>
      <c r="J3028" t="n">
        <v>62.92076054877224</v>
      </c>
      <c r="K3028" t="n">
        <v>63.63949424986872</v>
      </c>
      <c r="L3028" t="n">
        <v>61.54298277099446</v>
      </c>
      <c r="M3028" t="n">
        <v>61.54298277099446</v>
      </c>
      <c r="N3028" t="n">
        <v>62.26787118504038</v>
      </c>
      <c r="O3028" t="n">
        <v>62.26787118504038</v>
      </c>
      <c r="P3028" t="n">
        <v>2.447110636268143</v>
      </c>
      <c r="Q3028" t="n">
        <v>0.9975608404954573</v>
      </c>
      <c r="R3028" t="n">
        <v>0.9970304392082596</v>
      </c>
      <c r="S3028" t="n">
        <v>0.9999927567675705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62.79365904480014</v>
      </c>
      <c r="G3029" t="n">
        <v>5</v>
      </c>
      <c r="H3029" t="n">
        <v>7</v>
      </c>
      <c r="I3029" t="n">
        <v>64.01588126702237</v>
      </c>
      <c r="J3029" t="n">
        <v>64.01588126702237</v>
      </c>
      <c r="K3029" t="n">
        <v>69.16915470911904</v>
      </c>
      <c r="L3029" t="n">
        <v>63.77143682257791</v>
      </c>
      <c r="M3029" t="n">
        <v>63.77143682257791</v>
      </c>
      <c r="N3029" t="n">
        <v>67.93445787380281</v>
      </c>
      <c r="O3029" t="n">
        <v>67.93445787380281</v>
      </c>
      <c r="P3029" t="n">
        <v>5.140798829002676</v>
      </c>
      <c r="Q3029" t="n">
        <v>0.9790797436457539</v>
      </c>
      <c r="R3029" t="n">
        <v>0.9872712189611873</v>
      </c>
      <c r="S3029" t="n">
        <v>0.999733710637591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63.10958798407842</v>
      </c>
      <c r="G3030" t="n">
        <v>6</v>
      </c>
      <c r="H3030" t="n">
        <v>7</v>
      </c>
      <c r="I3030" t="n">
        <v>64.03458798407843</v>
      </c>
      <c r="J3030" t="n">
        <v>64.03458798407843</v>
      </c>
      <c r="K3030" t="n">
        <v>69.15497969724478</v>
      </c>
      <c r="L3030" t="n">
        <v>63.93181020630065</v>
      </c>
      <c r="M3030" t="n">
        <v>67.93445787380281</v>
      </c>
      <c r="N3030" t="n">
        <v>72.31099560250456</v>
      </c>
      <c r="O3030" t="n">
        <v>69.15497969724478</v>
      </c>
      <c r="P3030" t="n">
        <v>6.04539171316636</v>
      </c>
      <c r="Q3030" t="n">
        <v>0.9888107037508561</v>
      </c>
      <c r="R3030" t="n">
        <v>0.9866227598232246</v>
      </c>
      <c r="S3030" t="n">
        <v>0.9998503180966661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65.08180718907724</v>
      </c>
      <c r="G3031" t="n">
        <v>4</v>
      </c>
      <c r="H3031" t="n">
        <v>6</v>
      </c>
      <c r="I3031" t="n">
        <v>65.80055718907724</v>
      </c>
      <c r="J3031" t="n">
        <v>65.80055718907724</v>
      </c>
      <c r="K3031" t="n">
        <v>69.72774412503691</v>
      </c>
      <c r="L3031" t="n">
        <v>65.65680718907724</v>
      </c>
      <c r="M3031" t="n">
        <v>69.15497969724478</v>
      </c>
      <c r="N3031" t="n">
        <v>74.20522908431522</v>
      </c>
      <c r="O3031" t="n">
        <v>69.72774412503691</v>
      </c>
      <c r="P3031" t="n">
        <v>4.645936935959668</v>
      </c>
      <c r="Q3031" t="n">
        <v>0.9734034991844984</v>
      </c>
      <c r="R3031" t="n">
        <v>0.9889631327193417</v>
      </c>
      <c r="S3031" t="n">
        <v>0.9997064579503694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65.27355079773746</v>
      </c>
      <c r="G3032" t="n">
        <v>3</v>
      </c>
      <c r="H3032" t="n">
        <v>4</v>
      </c>
      <c r="I3032" t="n">
        <v>67.27355079773746</v>
      </c>
      <c r="J3032" t="n">
        <v>68.09902715878304</v>
      </c>
      <c r="K3032" t="n">
        <v>70.52035186812915</v>
      </c>
      <c r="L3032" t="n">
        <v>67.02355079773746</v>
      </c>
      <c r="M3032" t="n">
        <v>69.72774412503691</v>
      </c>
      <c r="N3032" t="n">
        <v>71.85444610751154</v>
      </c>
      <c r="O3032" t="n">
        <v>70.52035186812915</v>
      </c>
      <c r="P3032" t="n">
        <v>5.246801070391697</v>
      </c>
      <c r="Q3032" t="n">
        <v>0.9831350810295103</v>
      </c>
      <c r="R3032" t="n">
        <v>0.9855081467209654</v>
      </c>
      <c r="S3032" t="n">
        <v>0.9997555960687169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65.48372869967656</v>
      </c>
      <c r="G3033" t="n">
        <v>2</v>
      </c>
      <c r="H3033" t="n">
        <v>8</v>
      </c>
      <c r="I3033" t="n">
        <v>67.81706203300989</v>
      </c>
      <c r="J3033" t="n">
        <v>67.81706203300989</v>
      </c>
      <c r="K3033" t="n">
        <v>69.69887152987047</v>
      </c>
      <c r="L3033" t="n">
        <v>66.60372869967657</v>
      </c>
      <c r="M3033" t="n">
        <v>66.60372869967657</v>
      </c>
      <c r="N3033" t="n">
        <v>68.44578165787108</v>
      </c>
      <c r="O3033" t="n">
        <v>68.44578165787108</v>
      </c>
      <c r="P3033" t="n">
        <v>2.962052958194519</v>
      </c>
      <c r="Q3033" t="n">
        <v>0.9942313334006281</v>
      </c>
      <c r="R3033" t="n">
        <v>0.9941573413665673</v>
      </c>
      <c r="S3033" t="n">
        <v>0.9999662956502898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68.33533972498923</v>
      </c>
      <c r="G3034" t="n">
        <v>4</v>
      </c>
      <c r="H3034" t="n">
        <v>7</v>
      </c>
      <c r="I3034" t="n">
        <v>69.99158972498923</v>
      </c>
      <c r="J3034" t="n">
        <v>71.85444610751154</v>
      </c>
      <c r="K3034" t="n">
        <v>75.33722215042152</v>
      </c>
      <c r="L3034" t="n">
        <v>69.513117502767</v>
      </c>
      <c r="M3034" t="n">
        <v>72.31099560250456</v>
      </c>
      <c r="N3034" t="n">
        <v>76.13910455051477</v>
      </c>
      <c r="O3034" t="n">
        <v>75.33722215042152</v>
      </c>
      <c r="P3034" t="n">
        <v>7.001882425432299</v>
      </c>
      <c r="Q3034" t="n">
        <v>0.976377379573989</v>
      </c>
      <c r="R3034" t="n">
        <v>0.9882892197862991</v>
      </c>
      <c r="S3034" t="n">
        <v>0.9997233606841193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68.61193874079322</v>
      </c>
      <c r="G3035" t="n">
        <v>3</v>
      </c>
      <c r="H3035" t="n">
        <v>5</v>
      </c>
      <c r="I3035" t="n">
        <v>70.00479588365036</v>
      </c>
      <c r="J3035" t="n">
        <v>70.52035186812915</v>
      </c>
      <c r="K3035" t="n">
        <v>73.43744360643865</v>
      </c>
      <c r="L3035" t="n">
        <v>69.69527207412655</v>
      </c>
      <c r="M3035" t="n">
        <v>69.69527207412655</v>
      </c>
      <c r="N3035" t="n">
        <v>73.18134935606444</v>
      </c>
      <c r="O3035" t="n">
        <v>73.18134935606444</v>
      </c>
      <c r="P3035" t="n">
        <v>4.569410615271224</v>
      </c>
      <c r="Q3035" t="n">
        <v>0.9797172214106622</v>
      </c>
      <c r="R3035" t="n">
        <v>0.9857995627868258</v>
      </c>
      <c r="S3035" t="n">
        <v>0.9997119756761333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70.74910045717769</v>
      </c>
      <c r="G3036" t="n">
        <v>1</v>
      </c>
      <c r="H3036" t="n">
        <v>7</v>
      </c>
      <c r="I3036" t="n">
        <v>72.8991004571777</v>
      </c>
      <c r="J3036" t="n">
        <v>72.8991004571777</v>
      </c>
      <c r="K3036" t="n">
        <v>78.38195011429862</v>
      </c>
      <c r="L3036" t="n">
        <v>71.70465601273324</v>
      </c>
      <c r="M3036" t="n">
        <v>76.13910455051477</v>
      </c>
      <c r="N3036" t="n">
        <v>80.60629950558639</v>
      </c>
      <c r="O3036" t="n">
        <v>78.38195011429862</v>
      </c>
      <c r="P3036" t="n">
        <v>7.632849657120929</v>
      </c>
      <c r="Q3036" t="n">
        <v>0.9815426396564424</v>
      </c>
      <c r="R3036" t="n">
        <v>0.9863475588395025</v>
      </c>
      <c r="S3036" t="n">
        <v>0.9997480119739315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71.07840445653945</v>
      </c>
      <c r="G3037" t="n">
        <v>5</v>
      </c>
      <c r="H3037" t="n">
        <v>7</v>
      </c>
      <c r="I3037" t="n">
        <v>73.633960012095</v>
      </c>
      <c r="J3037" t="n">
        <v>73.633960012095</v>
      </c>
      <c r="K3037" t="n">
        <v>77.46150697379274</v>
      </c>
      <c r="L3037" t="n">
        <v>73.12284890098388</v>
      </c>
      <c r="M3037" t="n">
        <v>80.60629950558639</v>
      </c>
      <c r="N3037" t="n">
        <v>83.6983455138449</v>
      </c>
      <c r="O3037" t="n">
        <v>77.46150697379274</v>
      </c>
      <c r="P3037" t="n">
        <v>6.383102517253292</v>
      </c>
      <c r="Q3037" t="n">
        <v>0.9844194858843475</v>
      </c>
      <c r="R3037" t="n">
        <v>0.990530251210923</v>
      </c>
      <c r="S3037" t="n">
        <v>0.9998524564453201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72.52964549665603</v>
      </c>
      <c r="G3038" t="n">
        <v>4</v>
      </c>
      <c r="H3038" t="n">
        <v>5</v>
      </c>
      <c r="I3038" t="n">
        <v>74.84214549665603</v>
      </c>
      <c r="J3038" t="n">
        <v>75.33722215042152</v>
      </c>
      <c r="K3038" t="n">
        <v>78.35072854610576</v>
      </c>
      <c r="L3038" t="n">
        <v>74.58520105221159</v>
      </c>
      <c r="M3038" t="n">
        <v>77.46150697379274</v>
      </c>
      <c r="N3038" t="n">
        <v>81.56171072814901</v>
      </c>
      <c r="O3038" t="n">
        <v>78.35072854610576</v>
      </c>
      <c r="P3038" t="n">
        <v>5.821083049449726</v>
      </c>
      <c r="Q3038" t="n">
        <v>0.9795274708947413</v>
      </c>
      <c r="R3038" t="n">
        <v>0.9833189091350785</v>
      </c>
      <c r="S3038" t="n">
        <v>0.9996584958817605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72.81834877780015</v>
      </c>
      <c r="G3039" t="n">
        <v>3</v>
      </c>
      <c r="H3039" t="n">
        <v>6</v>
      </c>
      <c r="I3039" t="n">
        <v>74.67549163494301</v>
      </c>
      <c r="J3039" t="n">
        <v>74.67549163494301</v>
      </c>
      <c r="K3039" t="n">
        <v>77.53586646437597</v>
      </c>
      <c r="L3039" t="n">
        <v>74.11834877780015</v>
      </c>
      <c r="M3039" t="n">
        <v>74.20522908431522</v>
      </c>
      <c r="N3039" t="n">
        <v>77.43601216504166</v>
      </c>
      <c r="O3039" t="n">
        <v>77.43601216504166</v>
      </c>
      <c r="P3039" t="n">
        <v>4.617663387241507</v>
      </c>
      <c r="Q3039" t="n">
        <v>0.9801076298576854</v>
      </c>
      <c r="R3039" t="n">
        <v>0.9929253050703453</v>
      </c>
      <c r="S3039" t="n">
        <v>0.9998592675498154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73.00801340812735</v>
      </c>
      <c r="G3040" t="n">
        <v>6</v>
      </c>
      <c r="H3040" t="n">
        <v>7</v>
      </c>
      <c r="I3040" t="n">
        <v>74.80801340812735</v>
      </c>
      <c r="J3040" t="n">
        <v>77.43601216504166</v>
      </c>
      <c r="K3040" t="n">
        <v>83.87255797663704</v>
      </c>
      <c r="L3040" t="n">
        <v>74.60801340812735</v>
      </c>
      <c r="M3040" t="n">
        <v>83.6983455138449</v>
      </c>
      <c r="N3040" t="n">
        <v>89.19983586164972</v>
      </c>
      <c r="O3040" t="n">
        <v>83.87255797663704</v>
      </c>
      <c r="P3040" t="n">
        <v>10.86454456850969</v>
      </c>
      <c r="Q3040" t="n">
        <v>0.9859548714220954</v>
      </c>
      <c r="R3040" t="n">
        <v>0.9832132583937114</v>
      </c>
      <c r="S3040" t="n">
        <v>0.9997642280557356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76.49207952803415</v>
      </c>
      <c r="G3041" t="n">
        <v>5</v>
      </c>
      <c r="H3041" t="n">
        <v>7</v>
      </c>
      <c r="I3041" t="n">
        <v>77.29763508358971</v>
      </c>
      <c r="J3041" t="n">
        <v>81.56171072814901</v>
      </c>
      <c r="K3041" t="n">
        <v>87.31696469313997</v>
      </c>
      <c r="L3041" t="n">
        <v>77.1365239724786</v>
      </c>
      <c r="M3041" t="n">
        <v>89.19983586164972</v>
      </c>
      <c r="N3041" t="n">
        <v>93.84916093252251</v>
      </c>
      <c r="O3041" t="n">
        <v>87.31696469313997</v>
      </c>
      <c r="P3041" t="n">
        <v>10.82488516510581</v>
      </c>
      <c r="Q3041" t="n">
        <v>0.9766646664659314</v>
      </c>
      <c r="R3041" t="n">
        <v>0.985794912823424</v>
      </c>
      <c r="S3041" t="n">
        <v>0.9996685195528541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79.43454546694525</v>
      </c>
      <c r="G3042" t="n">
        <v>3</v>
      </c>
      <c r="H3042" t="n">
        <v>8</v>
      </c>
      <c r="I3042" t="n">
        <v>80.47025975265954</v>
      </c>
      <c r="J3042" t="n">
        <v>80.47025975265954</v>
      </c>
      <c r="K3042" t="n">
        <v>85.95453851147983</v>
      </c>
      <c r="L3042" t="n">
        <v>80.01454546694525</v>
      </c>
      <c r="M3042" t="n">
        <v>80.01454546694525</v>
      </c>
      <c r="N3042" t="n">
        <v>85.40441567123185</v>
      </c>
      <c r="O3042" t="n">
        <v>85.40441567123185</v>
      </c>
      <c r="P3042" t="n">
        <v>5.969870204286593</v>
      </c>
      <c r="Q3042" t="n">
        <v>0.9622079678555616</v>
      </c>
      <c r="R3042" t="n">
        <v>0.9830003228152049</v>
      </c>
      <c r="S3042" t="n">
        <v>0.9993575476533871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80.32636051540166</v>
      </c>
      <c r="G3043" t="n">
        <v>5</v>
      </c>
      <c r="H3043" t="n">
        <v>6</v>
      </c>
      <c r="I3043" t="n">
        <v>81.68747162651277</v>
      </c>
      <c r="J3043" t="n">
        <v>87.31696469313997</v>
      </c>
      <c r="K3043" t="n">
        <v>90.23954095417864</v>
      </c>
      <c r="L3043" t="n">
        <v>81.55136051540165</v>
      </c>
      <c r="M3043" t="n">
        <v>83.87255797663704</v>
      </c>
      <c r="N3043" t="n">
        <v>86.63481305788852</v>
      </c>
      <c r="O3043" t="n">
        <v>86.63481305788852</v>
      </c>
      <c r="P3043" t="n">
        <v>6.308452542486862</v>
      </c>
      <c r="Q3043" t="n">
        <v>0.9880812291090184</v>
      </c>
      <c r="R3043" t="n">
        <v>0.9939481656519364</v>
      </c>
      <c r="S3043" t="n">
        <v>0.9999278695729352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83.18732265596638</v>
      </c>
      <c r="G3044" t="n">
        <v>5</v>
      </c>
      <c r="H3044" t="n">
        <v>7</v>
      </c>
      <c r="I3044" t="n">
        <v>84.07621154485527</v>
      </c>
      <c r="J3044" t="n">
        <v>90.23954095417864</v>
      </c>
      <c r="K3044" t="n">
        <v>95.16298965729207</v>
      </c>
      <c r="L3044" t="n">
        <v>83.89843376707749</v>
      </c>
      <c r="M3044" t="n">
        <v>93.84916093252251</v>
      </c>
      <c r="N3044" t="n">
        <v>97.82652033834282</v>
      </c>
      <c r="O3044" t="n">
        <v>95.16298965729207</v>
      </c>
      <c r="P3044" t="n">
        <v>11.97566700132569</v>
      </c>
      <c r="Q3044" t="n">
        <v>0.9800033486927056</v>
      </c>
      <c r="R3044" t="n">
        <v>0.9878354276095593</v>
      </c>
      <c r="S3044" t="n">
        <v>0.9997567492876061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85.4978431065433</v>
      </c>
      <c r="G3045" t="n">
        <v>5</v>
      </c>
      <c r="H3045" t="n">
        <v>8</v>
      </c>
      <c r="I3045" t="n">
        <v>87.58117643987663</v>
      </c>
      <c r="J3045" t="n">
        <v>95.16298965729207</v>
      </c>
      <c r="K3045" t="n">
        <v>100.907960323636</v>
      </c>
      <c r="L3045" t="n">
        <v>86.9978431065433</v>
      </c>
      <c r="M3045" t="n">
        <v>90.1800875547849</v>
      </c>
      <c r="N3045" t="n">
        <v>94.90462915911003</v>
      </c>
      <c r="O3045" t="n">
        <v>94.90462915911003</v>
      </c>
      <c r="P3045" t="n">
        <v>9.40678605256673</v>
      </c>
      <c r="Q3045" t="n">
        <v>0.9767058718322498</v>
      </c>
      <c r="R3045" t="n">
        <v>0.9850830373207887</v>
      </c>
      <c r="S3045" t="n">
        <v>0.9996525223594769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86.01761003348138</v>
      </c>
      <c r="G3046" t="n">
        <v>4</v>
      </c>
      <c r="H3046" t="n">
        <v>8</v>
      </c>
      <c r="I3046" t="n">
        <v>86.61136003348138</v>
      </c>
      <c r="J3046" t="n">
        <v>86.61136003348138</v>
      </c>
      <c r="K3046" t="n">
        <v>89.99178400007293</v>
      </c>
      <c r="L3046" t="n">
        <v>86.39761003348137</v>
      </c>
      <c r="M3046" t="n">
        <v>86.39761003348137</v>
      </c>
      <c r="N3046" t="n">
        <v>90.1800875547849</v>
      </c>
      <c r="O3046" t="n">
        <v>89.99178400007293</v>
      </c>
      <c r="P3046" t="n">
        <v>3.97417396659155</v>
      </c>
      <c r="Q3046" t="n">
        <v>0.9770635788573443</v>
      </c>
      <c r="R3046" t="n">
        <v>0.9880395818089145</v>
      </c>
      <c r="S3046" t="n">
        <v>0.999725670811327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86.5846409284579</v>
      </c>
      <c r="G3047" t="n">
        <v>2</v>
      </c>
      <c r="H3047" t="n">
        <v>4</v>
      </c>
      <c r="I3047" t="n">
        <v>89.62630759512457</v>
      </c>
      <c r="J3047" t="n">
        <v>89.62630759512457</v>
      </c>
      <c r="K3047" t="n">
        <v>94.02192882283079</v>
      </c>
      <c r="L3047" t="n">
        <v>88.8658909284579</v>
      </c>
      <c r="M3047" t="n">
        <v>89.99178400007293</v>
      </c>
      <c r="N3047" t="n">
        <v>93.83718410906627</v>
      </c>
      <c r="O3047" t="n">
        <v>93.83718410906627</v>
      </c>
      <c r="P3047" t="n">
        <v>7.25254318060837</v>
      </c>
      <c r="Q3047" t="n">
        <v>0.9865771558008982</v>
      </c>
      <c r="R3047" t="n">
        <v>0.9739501141276993</v>
      </c>
      <c r="S3047" t="n">
        <v>0.9996503364405317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89.99452853376806</v>
      </c>
      <c r="G3048" t="n">
        <v>1</v>
      </c>
      <c r="H3048" t="n">
        <v>5</v>
      </c>
      <c r="I3048" t="n">
        <v>93.84452853376806</v>
      </c>
      <c r="J3048" t="n">
        <v>93.84452853376806</v>
      </c>
      <c r="K3048" t="n">
        <v>99.31480352059761</v>
      </c>
      <c r="L3048" t="n">
        <v>92.13341742265695</v>
      </c>
      <c r="M3048" t="n">
        <v>100.907960323636</v>
      </c>
      <c r="N3048" t="n">
        <v>106.4250787689637</v>
      </c>
      <c r="O3048" t="n">
        <v>99.31480352059761</v>
      </c>
      <c r="P3048" t="n">
        <v>9.320274986829546</v>
      </c>
      <c r="Q3048" t="n">
        <v>0.9815845785958299</v>
      </c>
      <c r="R3048" t="n">
        <v>0.9776193260044255</v>
      </c>
      <c r="S3048" t="n">
        <v>0.9995878504570621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92.57967855820867</v>
      </c>
      <c r="G3049" t="n">
        <v>2</v>
      </c>
      <c r="H3049" t="n">
        <v>3</v>
      </c>
      <c r="I3049" t="n">
        <v>95.163011891542</v>
      </c>
      <c r="J3049" t="n">
        <v>95.163011891542</v>
      </c>
      <c r="K3049" t="n">
        <v>98.1133333071168</v>
      </c>
      <c r="L3049" t="n">
        <v>94.79396427249438</v>
      </c>
      <c r="M3049" t="n">
        <v>94.79396427249438</v>
      </c>
      <c r="N3049" t="n">
        <v>97.73254077797533</v>
      </c>
      <c r="O3049" t="n">
        <v>97.73254077797533</v>
      </c>
      <c r="P3049" t="n">
        <v>5.152862219766661</v>
      </c>
      <c r="Q3049" t="n">
        <v>0.9909706461957339</v>
      </c>
      <c r="R3049" t="n">
        <v>0.9795693725386925</v>
      </c>
      <c r="S3049" t="n">
        <v>0.9998155246362087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93.18612179829326</v>
      </c>
      <c r="G3050" t="n">
        <v>1</v>
      </c>
      <c r="H3050" t="n">
        <v>5</v>
      </c>
      <c r="I3050" t="n">
        <v>97.13612179829326</v>
      </c>
      <c r="J3050" t="n">
        <v>99.31480352059761</v>
      </c>
      <c r="K3050" t="n">
        <v>106.6564725580275</v>
      </c>
      <c r="L3050" t="n">
        <v>95.3805662427377</v>
      </c>
      <c r="M3050" t="n">
        <v>106.4250787689637</v>
      </c>
      <c r="N3050" t="n">
        <v>113.8296165231746</v>
      </c>
      <c r="O3050" t="n">
        <v>106.6564725580275</v>
      </c>
      <c r="P3050" t="n">
        <v>13.47035075973425</v>
      </c>
      <c r="Q3050" t="n">
        <v>0.9753627890237078</v>
      </c>
      <c r="R3050" t="n">
        <v>0.9700784034748982</v>
      </c>
      <c r="S3050" t="n">
        <v>0.9992628153136636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110.5392874198996</v>
      </c>
      <c r="G3051" t="n">
        <v>3</v>
      </c>
      <c r="H3051" t="n">
        <v>7</v>
      </c>
      <c r="I3051" t="n">
        <v>111.2535731341853</v>
      </c>
      <c r="J3051" t="n">
        <v>111.2535731341853</v>
      </c>
      <c r="K3051" t="n">
        <v>114.3462467914816</v>
      </c>
      <c r="L3051" t="n">
        <v>110.983731864344</v>
      </c>
      <c r="M3051" t="n">
        <v>110.983731864344</v>
      </c>
      <c r="N3051" t="n">
        <v>113.9694337195048</v>
      </c>
      <c r="O3051" t="n">
        <v>113.9694337195048</v>
      </c>
      <c r="P3051" t="n">
        <v>3.430146299605241</v>
      </c>
      <c r="Q3051" t="n">
        <v>0.9785095963199539</v>
      </c>
      <c r="R3051" t="n">
        <v>0.990854448533115</v>
      </c>
      <c r="S3051" t="n">
        <v>0.9998034584071001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111.4742213723141</v>
      </c>
      <c r="G3052" t="n">
        <v>3</v>
      </c>
      <c r="H3052" t="n">
        <v>6</v>
      </c>
      <c r="I3052" t="n">
        <v>113.9027928008856</v>
      </c>
      <c r="J3052" t="n">
        <v>119.1788397321789</v>
      </c>
      <c r="K3052" t="n">
        <v>122.7760176650289</v>
      </c>
      <c r="L3052" t="n">
        <v>113.1742213723141</v>
      </c>
      <c r="M3052" t="n">
        <v>113.1742213723141</v>
      </c>
      <c r="N3052" t="n">
        <v>117.2372209079792</v>
      </c>
      <c r="O3052" t="n">
        <v>117.2372209079792</v>
      </c>
      <c r="P3052" t="n">
        <v>5.762999535665045</v>
      </c>
      <c r="Q3052" t="n">
        <v>0.9750479714064098</v>
      </c>
      <c r="R3052" t="n">
        <v>0.9911110576046693</v>
      </c>
      <c r="S3052" t="n">
        <v>0.9997782028551849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111.9093516347924</v>
      </c>
      <c r="G3053" t="n">
        <v>1</v>
      </c>
      <c r="H3053" t="n">
        <v>3</v>
      </c>
      <c r="I3053" t="n">
        <v>112.4093516347924</v>
      </c>
      <c r="J3053" t="n">
        <v>112.4093516347924</v>
      </c>
      <c r="K3053" t="n">
        <v>118.1355183645243</v>
      </c>
      <c r="L3053" t="n">
        <v>112.2664944919353</v>
      </c>
      <c r="M3053" t="n">
        <v>114.3462467914816</v>
      </c>
      <c r="N3053" t="n">
        <v>119.1788397321789</v>
      </c>
      <c r="O3053" t="n">
        <v>118.1355183645243</v>
      </c>
      <c r="P3053" t="n">
        <v>6.226166729731887</v>
      </c>
      <c r="Q3053" t="n">
        <v>0.9807314832045937</v>
      </c>
      <c r="R3053" t="n">
        <v>0.966622869675748</v>
      </c>
      <c r="S3053" t="n">
        <v>0.9993568722037647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115.148683368804</v>
      </c>
      <c r="G3054" t="n">
        <v>1</v>
      </c>
      <c r="H3054" t="n">
        <v>8</v>
      </c>
      <c r="I3054" t="n">
        <v>118.198683368804</v>
      </c>
      <c r="J3054" t="n">
        <v>118.198683368804</v>
      </c>
      <c r="K3054" t="n">
        <v>122.4379284731419</v>
      </c>
      <c r="L3054" t="n">
        <v>116.368683368804</v>
      </c>
      <c r="M3054" t="n">
        <v>116.368683368804</v>
      </c>
      <c r="N3054" t="n">
        <v>119.8848021564395</v>
      </c>
      <c r="O3054" t="n">
        <v>119.8848021564395</v>
      </c>
      <c r="P3054" t="n">
        <v>4.736118787635462</v>
      </c>
      <c r="Q3054" t="n">
        <v>0.9856989862381192</v>
      </c>
      <c r="R3054" t="n">
        <v>0.9888771217138268</v>
      </c>
      <c r="S3054" t="n">
        <v>0.9998409315645577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117.6901310910262</v>
      </c>
      <c r="G3055" t="n">
        <v>1</v>
      </c>
      <c r="H3055" t="n">
        <v>6</v>
      </c>
      <c r="I3055" t="n">
        <v>121.9401310910262</v>
      </c>
      <c r="J3055" t="n">
        <v>122.4379284731419</v>
      </c>
      <c r="K3055" t="n">
        <v>127.9187869470762</v>
      </c>
      <c r="L3055" t="n">
        <v>119.8151310910262</v>
      </c>
      <c r="M3055" t="n">
        <v>122.2051856973988</v>
      </c>
      <c r="N3055" t="n">
        <v>127.4297450340629</v>
      </c>
      <c r="O3055" t="n">
        <v>127.4297450340629</v>
      </c>
      <c r="P3055" t="n">
        <v>9.73961394303673</v>
      </c>
      <c r="Q3055" t="n">
        <v>0.9815492805152107</v>
      </c>
      <c r="R3055" t="n">
        <v>0.9885843764606757</v>
      </c>
      <c r="S3055" t="n">
        <v>0.999789373532332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118.4748852338497</v>
      </c>
      <c r="G3056" t="n">
        <v>4</v>
      </c>
      <c r="H3056" t="n">
        <v>6</v>
      </c>
      <c r="I3056" t="n">
        <v>119.0998852338497</v>
      </c>
      <c r="J3056" t="n">
        <v>119.0998852338497</v>
      </c>
      <c r="K3056" t="n">
        <v>121.6118391607495</v>
      </c>
      <c r="L3056" t="n">
        <v>118.9748852338497</v>
      </c>
      <c r="M3056" t="n">
        <v>118.9748852338497</v>
      </c>
      <c r="N3056" t="n">
        <v>122.2051856973988</v>
      </c>
      <c r="O3056" t="n">
        <v>121.6118391607495</v>
      </c>
      <c r="P3056" t="n">
        <v>3.136953926899722</v>
      </c>
      <c r="Q3056" t="n">
        <v>0.9829055056066537</v>
      </c>
      <c r="R3056" t="n">
        <v>0.9929263581477642</v>
      </c>
      <c r="S3056" t="n">
        <v>0.9998790796690165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118.9830462875986</v>
      </c>
      <c r="G3057" t="n">
        <v>4</v>
      </c>
      <c r="H3057" t="n">
        <v>7</v>
      </c>
      <c r="I3057" t="n">
        <v>119.7955462875986</v>
      </c>
      <c r="J3057" t="n">
        <v>121.6118391607495</v>
      </c>
      <c r="K3057" t="n">
        <v>124.2744770346953</v>
      </c>
      <c r="L3057" t="n">
        <v>119.5608240653764</v>
      </c>
      <c r="M3057" t="n">
        <v>119.5608240653764</v>
      </c>
      <c r="N3057" t="n">
        <v>122.4874744571846</v>
      </c>
      <c r="O3057" t="n">
        <v>122.4874744571846</v>
      </c>
      <c r="P3057" t="n">
        <v>3.504428169585992</v>
      </c>
      <c r="Q3057" t="n">
        <v>0.9818894031428883</v>
      </c>
      <c r="R3057" t="n">
        <v>0.9910345167184532</v>
      </c>
      <c r="S3057" t="n">
        <v>0.9998376297466587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124.0661226277309</v>
      </c>
      <c r="G3058" t="n">
        <v>1</v>
      </c>
      <c r="H3058" t="n">
        <v>7</v>
      </c>
      <c r="I3058" t="n">
        <v>128.2661226277309</v>
      </c>
      <c r="J3058" t="n">
        <v>128.2661226277309</v>
      </c>
      <c r="K3058" t="n">
        <v>135.2815452644356</v>
      </c>
      <c r="L3058" t="n">
        <v>125.9327892943975</v>
      </c>
      <c r="M3058" t="n">
        <v>125.9327892943975</v>
      </c>
      <c r="N3058" t="n">
        <v>131.6486601590455</v>
      </c>
      <c r="O3058" t="n">
        <v>131.6486601590455</v>
      </c>
      <c r="P3058" t="n">
        <v>7.582537531314671</v>
      </c>
      <c r="Q3058" t="n">
        <v>0.9764446090994698</v>
      </c>
      <c r="R3058" t="n">
        <v>0.982564852732566</v>
      </c>
      <c r="S3058" t="n">
        <v>0.9995893082907072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129.9855620505014</v>
      </c>
      <c r="G3059" t="n">
        <v>6</v>
      </c>
      <c r="H3059" t="n">
        <v>8</v>
      </c>
      <c r="I3059" t="n">
        <v>131.0105620505014</v>
      </c>
      <c r="J3059" t="n">
        <v>131.0105620505014</v>
      </c>
      <c r="K3059" t="n">
        <v>135.503058231001</v>
      </c>
      <c r="L3059" t="n">
        <v>130.8055620505014</v>
      </c>
      <c r="M3059" t="n">
        <v>130.8055620505014</v>
      </c>
      <c r="N3059" t="n">
        <v>134.7145258632679</v>
      </c>
      <c r="O3059" t="n">
        <v>134.7145258632679</v>
      </c>
      <c r="P3059" t="n">
        <v>4.728963812766523</v>
      </c>
      <c r="Q3059" t="n">
        <v>0.9901760441170865</v>
      </c>
      <c r="R3059" t="n">
        <v>0.9876421060475143</v>
      </c>
      <c r="S3059" t="n">
        <v>0.9998785965950051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131.2508001318678</v>
      </c>
      <c r="G3060" t="n">
        <v>1</v>
      </c>
      <c r="H3060" t="n">
        <v>3</v>
      </c>
      <c r="I3060" t="n">
        <v>131.7508001318678</v>
      </c>
      <c r="J3060" t="n">
        <v>135.2815452644356</v>
      </c>
      <c r="K3060" t="n">
        <v>138.3014775966011</v>
      </c>
      <c r="L3060" t="n">
        <v>131.6079429890106</v>
      </c>
      <c r="M3060" t="n">
        <v>131.6079429890106</v>
      </c>
      <c r="N3060" t="n">
        <v>134.156611995456</v>
      </c>
      <c r="O3060" t="n">
        <v>134.156611995456</v>
      </c>
      <c r="P3060" t="n">
        <v>2.905811863588241</v>
      </c>
      <c r="Q3060" t="n">
        <v>0.9897912326603565</v>
      </c>
      <c r="R3060" t="n">
        <v>0.9822560223727679</v>
      </c>
      <c r="S3060" t="n">
        <v>0.9998188558607237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134.8616164792242</v>
      </c>
      <c r="G3061" t="n">
        <v>5</v>
      </c>
      <c r="H3061" t="n">
        <v>6</v>
      </c>
      <c r="I3061" t="n">
        <v>135.750505368113</v>
      </c>
      <c r="J3061" t="n">
        <v>135.750505368113</v>
      </c>
      <c r="K3061" t="n">
        <v>140.9738493317777</v>
      </c>
      <c r="L3061" t="n">
        <v>135.6616164792242</v>
      </c>
      <c r="M3061" t="n">
        <v>135.6616164792242</v>
      </c>
      <c r="N3061" t="n">
        <v>140.5984280851698</v>
      </c>
      <c r="O3061" t="n">
        <v>140.5984280851698</v>
      </c>
      <c r="P3061" t="n">
        <v>5.73681160594569</v>
      </c>
      <c r="Q3061" t="n">
        <v>0.9787983218787133</v>
      </c>
      <c r="R3061" t="n">
        <v>0.9892096984263336</v>
      </c>
      <c r="S3061" t="n">
        <v>0.9997712274992036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139.3497322562644</v>
      </c>
      <c r="G3062" t="n">
        <v>5</v>
      </c>
      <c r="H3062" t="n">
        <v>6</v>
      </c>
      <c r="I3062" t="n">
        <v>141.0719544784866</v>
      </c>
      <c r="J3062" t="n">
        <v>141.0719544784866</v>
      </c>
      <c r="K3062" t="n">
        <v>147.2100344429221</v>
      </c>
      <c r="L3062" t="n">
        <v>140.8997322562644</v>
      </c>
      <c r="M3062" t="n">
        <v>140.8997322562644</v>
      </c>
      <c r="N3062" t="n">
        <v>146.7011009996293</v>
      </c>
      <c r="O3062" t="n">
        <v>146.7011009996293</v>
      </c>
      <c r="P3062" t="n">
        <v>7.351368743364873</v>
      </c>
      <c r="Q3062" t="n">
        <v>0.9751319120161718</v>
      </c>
      <c r="R3062" t="n">
        <v>0.987332067258968</v>
      </c>
      <c r="S3062" t="n">
        <v>0.9996849727340228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143.2305462822142</v>
      </c>
      <c r="G3063" t="n">
        <v>1</v>
      </c>
      <c r="H3063" t="n">
        <v>8</v>
      </c>
      <c r="I3063" t="n">
        <v>148.1305462822142</v>
      </c>
      <c r="J3063" t="n">
        <v>148.1305462822142</v>
      </c>
      <c r="K3063" t="n">
        <v>153.2713736275811</v>
      </c>
      <c r="L3063" t="n">
        <v>145.1905462822142</v>
      </c>
      <c r="M3063" t="n">
        <v>145.1905462822142</v>
      </c>
      <c r="N3063" t="n">
        <v>149.4544562869786</v>
      </c>
      <c r="O3063" t="n">
        <v>149.4544562869786</v>
      </c>
      <c r="P3063" t="n">
        <v>6.223910004764406</v>
      </c>
      <c r="Q3063" t="n">
        <v>0.9826839884277392</v>
      </c>
      <c r="R3063" t="n">
        <v>0.9865275621661447</v>
      </c>
      <c r="S3063" t="n">
        <v>0.9997667111105624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145.2129591468761</v>
      </c>
      <c r="G3064" t="n">
        <v>3</v>
      </c>
      <c r="H3064" t="n">
        <v>7</v>
      </c>
      <c r="I3064" t="n">
        <v>148.320102004019</v>
      </c>
      <c r="J3064" t="n">
        <v>148.320102004019</v>
      </c>
      <c r="K3064" t="n">
        <v>151.7870751952574</v>
      </c>
      <c r="L3064" t="n">
        <v>147.1462924802095</v>
      </c>
      <c r="M3064" t="n">
        <v>147.1462924802095</v>
      </c>
      <c r="N3064" t="n">
        <v>150.4933473058785</v>
      </c>
      <c r="O3064" t="n">
        <v>150.4933473058785</v>
      </c>
      <c r="P3064" t="n">
        <v>5.280388159002342</v>
      </c>
      <c r="Q3064" t="n">
        <v>0.9759401890379814</v>
      </c>
      <c r="R3064" t="n">
        <v>0.9897532717223103</v>
      </c>
      <c r="S3064" t="n">
        <v>0.9997534656546596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145.7515514861819</v>
      </c>
      <c r="G3065" t="n">
        <v>5</v>
      </c>
      <c r="H3065" t="n">
        <v>8</v>
      </c>
      <c r="I3065" t="n">
        <v>148.4459959306264</v>
      </c>
      <c r="J3065" t="n">
        <v>148.4459959306264</v>
      </c>
      <c r="K3065" t="n">
        <v>150.9641645580784</v>
      </c>
      <c r="L3065" t="n">
        <v>147.6915514861819</v>
      </c>
      <c r="M3065" t="n">
        <v>154.0368998870197</v>
      </c>
      <c r="N3065" t="n">
        <v>156.1077881714109</v>
      </c>
      <c r="O3065" t="n">
        <v>150.9641645580784</v>
      </c>
      <c r="P3065" t="n">
        <v>5.212613071896413</v>
      </c>
      <c r="Q3065" t="n">
        <v>0.9897219662787757</v>
      </c>
      <c r="R3065" t="n">
        <v>0.9934339049824494</v>
      </c>
      <c r="S3065" t="n">
        <v>0.9999325134539928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145.849554870683</v>
      </c>
      <c r="G3066" t="n">
        <v>1</v>
      </c>
      <c r="H3066" t="n">
        <v>2</v>
      </c>
      <c r="I3066" t="n">
        <v>150.799554870683</v>
      </c>
      <c r="J3066" t="n">
        <v>153.2713736275811</v>
      </c>
      <c r="K3066" t="n">
        <v>157.9634616519344</v>
      </c>
      <c r="L3066" t="n">
        <v>149.974554870683</v>
      </c>
      <c r="M3066" t="n">
        <v>149.974554870683</v>
      </c>
      <c r="N3066" t="n">
        <v>153.9502649472733</v>
      </c>
      <c r="O3066" t="n">
        <v>153.9502649472733</v>
      </c>
      <c r="P3066" t="n">
        <v>8.100710076590275</v>
      </c>
      <c r="Q3066" t="n">
        <v>0.9841834713704347</v>
      </c>
      <c r="R3066" t="n">
        <v>0.9878516101294321</v>
      </c>
      <c r="S3066" t="n">
        <v>0.9998078546438091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146.0706203198851</v>
      </c>
      <c r="G3067" t="n">
        <v>4</v>
      </c>
      <c r="H3067" t="n">
        <v>8</v>
      </c>
      <c r="I3067" t="n">
        <v>148.3518703198851</v>
      </c>
      <c r="J3067" t="n">
        <v>148.3518703198851</v>
      </c>
      <c r="K3067" t="n">
        <v>152.4472290057959</v>
      </c>
      <c r="L3067" t="n">
        <v>147.5306203198851</v>
      </c>
      <c r="M3067" t="n">
        <v>149.4544562869786</v>
      </c>
      <c r="N3067" t="n">
        <v>154.0368998870197</v>
      </c>
      <c r="O3067" t="n">
        <v>152.4472290057959</v>
      </c>
      <c r="P3067" t="n">
        <v>6.37660868591081</v>
      </c>
      <c r="Q3067" t="n">
        <v>0.9722805020855901</v>
      </c>
      <c r="R3067" t="n">
        <v>0.9855284260243748</v>
      </c>
      <c r="S3067" t="n">
        <v>0.9995988552353644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147.6568211563132</v>
      </c>
      <c r="G3068" t="n">
        <v>3</v>
      </c>
      <c r="H3068" t="n">
        <v>8</v>
      </c>
      <c r="I3068" t="n">
        <v>150.7282497277418</v>
      </c>
      <c r="J3068" t="n">
        <v>151.7870751952574</v>
      </c>
      <c r="K3068" t="n">
        <v>157.1401597478221</v>
      </c>
      <c r="L3068" t="n">
        <v>149.3768211563132</v>
      </c>
      <c r="M3068" t="n">
        <v>156.1077881714109</v>
      </c>
      <c r="N3068" t="n">
        <v>161.3687225986577</v>
      </c>
      <c r="O3068" t="n">
        <v>157.1401597478221</v>
      </c>
      <c r="P3068" t="n">
        <v>9.483338591508954</v>
      </c>
      <c r="Q3068" t="n">
        <v>0.9630951302674062</v>
      </c>
      <c r="R3068" t="n">
        <v>0.9834035932543594</v>
      </c>
      <c r="S3068" t="n">
        <v>0.999387511771023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155.5112029459489</v>
      </c>
      <c r="G3069" t="n">
        <v>1</v>
      </c>
      <c r="H3069" t="n">
        <v>7</v>
      </c>
      <c r="I3069" t="n">
        <v>160.4112029459489</v>
      </c>
      <c r="J3069" t="n">
        <v>160.4112029459489</v>
      </c>
      <c r="K3069" t="n">
        <v>161.5406472882256</v>
      </c>
      <c r="L3069" t="n">
        <v>157.6889807237266</v>
      </c>
      <c r="M3069" t="n">
        <v>162.8155079970646</v>
      </c>
      <c r="N3069" t="n">
        <v>163.7357316733238</v>
      </c>
      <c r="O3069" t="n">
        <v>161.5406472882256</v>
      </c>
      <c r="P3069" t="n">
        <v>6.02944434227669</v>
      </c>
      <c r="Q3069" t="n">
        <v>0.996169688010585</v>
      </c>
      <c r="R3069" t="n">
        <v>0.9971722849155308</v>
      </c>
      <c r="S3069" t="n">
        <v>0.9999891689690094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156.9551192558588</v>
      </c>
      <c r="G3070" t="n">
        <v>3</v>
      </c>
      <c r="H3070" t="n">
        <v>7</v>
      </c>
      <c r="I3070" t="n">
        <v>157.7408335415731</v>
      </c>
      <c r="J3070" t="n">
        <v>157.7408335415731</v>
      </c>
      <c r="K3070" t="n">
        <v>163.3047836274523</v>
      </c>
      <c r="L3070" t="n">
        <v>157.4440081447477</v>
      </c>
      <c r="M3070" t="n">
        <v>157.4440081447477</v>
      </c>
      <c r="N3070" t="n">
        <v>162.8155079970646</v>
      </c>
      <c r="O3070" t="n">
        <v>162.8155079970646</v>
      </c>
      <c r="P3070" t="n">
        <v>5.86038874120581</v>
      </c>
      <c r="Q3070" t="n">
        <v>0.9616696127065315</v>
      </c>
      <c r="R3070" t="n">
        <v>0.9836066301636174</v>
      </c>
      <c r="S3070" t="n">
        <v>0.9993716357851264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157.5558467145246</v>
      </c>
      <c r="G3071" t="n">
        <v>4</v>
      </c>
      <c r="H3071" t="n">
        <v>8</v>
      </c>
      <c r="I3071" t="n">
        <v>160.0558467145246</v>
      </c>
      <c r="J3071" t="n">
        <v>160.0558467145246</v>
      </c>
      <c r="K3071" t="n">
        <v>164.6380012331423</v>
      </c>
      <c r="L3071" t="n">
        <v>159.1558467145246</v>
      </c>
      <c r="M3071" t="n">
        <v>161.3687225986577</v>
      </c>
      <c r="N3071" t="n">
        <v>166.4958595013364</v>
      </c>
      <c r="O3071" t="n">
        <v>164.6380012331423</v>
      </c>
      <c r="P3071" t="n">
        <v>7.082154518617784</v>
      </c>
      <c r="Q3071" t="n">
        <v>0.9690371329564709</v>
      </c>
      <c r="R3071" t="n">
        <v>0.9838222446214464</v>
      </c>
      <c r="S3071" t="n">
        <v>0.9994990903111511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158.8914954716394</v>
      </c>
      <c r="G3072" t="n">
        <v>5</v>
      </c>
      <c r="H3072" t="n">
        <v>8</v>
      </c>
      <c r="I3072" t="n">
        <v>160.2803843605283</v>
      </c>
      <c r="J3072" t="n">
        <v>160.2803843605283</v>
      </c>
      <c r="K3072" t="n">
        <v>169.2345011434612</v>
      </c>
      <c r="L3072" t="n">
        <v>159.8914954716394</v>
      </c>
      <c r="M3072" t="n">
        <v>166.4958595013364</v>
      </c>
      <c r="N3072" t="n">
        <v>173.8595345708688</v>
      </c>
      <c r="O3072" t="n">
        <v>169.2345011434612</v>
      </c>
      <c r="P3072" t="n">
        <v>10.34300567182174</v>
      </c>
      <c r="Q3072" t="n">
        <v>0.9639307766602302</v>
      </c>
      <c r="R3072" t="n">
        <v>0.9768474865507536</v>
      </c>
      <c r="S3072" t="n">
        <v>0.9991649068215221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163.0319555614439</v>
      </c>
      <c r="G3073" t="n">
        <v>2</v>
      </c>
      <c r="H3073" t="n">
        <v>3</v>
      </c>
      <c r="I3073" t="n">
        <v>164.6986222281105</v>
      </c>
      <c r="J3073" t="n">
        <v>164.6986222281105</v>
      </c>
      <c r="K3073" t="n">
        <v>167.4416024827073</v>
      </c>
      <c r="L3073" t="n">
        <v>164.4605269900153</v>
      </c>
      <c r="M3073" t="n">
        <v>164.4605269900153</v>
      </c>
      <c r="N3073" t="n">
        <v>167.1925877372291</v>
      </c>
      <c r="O3073" t="n">
        <v>167.1925877372291</v>
      </c>
      <c r="P3073" t="n">
        <v>4.160632175785281</v>
      </c>
      <c r="Q3073" t="n">
        <v>0.9916025343262105</v>
      </c>
      <c r="R3073" t="n">
        <v>0.9809914486383065</v>
      </c>
      <c r="S3073" t="n">
        <v>0.9998403763424317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163.2199555454584</v>
      </c>
      <c r="G3074" t="n">
        <v>1</v>
      </c>
      <c r="H3074" t="n">
        <v>7</v>
      </c>
      <c r="I3074" t="n">
        <v>165.1699555454584</v>
      </c>
      <c r="J3074" t="n">
        <v>165.1699555454584</v>
      </c>
      <c r="K3074" t="n">
        <v>169.2893498724922</v>
      </c>
      <c r="L3074" t="n">
        <v>164.086622212125</v>
      </c>
      <c r="M3074" t="n">
        <v>164.086622212125</v>
      </c>
      <c r="N3074" t="n">
        <v>167.4429311949505</v>
      </c>
      <c r="O3074" t="n">
        <v>167.4429311949505</v>
      </c>
      <c r="P3074" t="n">
        <v>4.222975649492128</v>
      </c>
      <c r="Q3074" t="n">
        <v>0.9861004773961413</v>
      </c>
      <c r="R3074" t="n">
        <v>0.9897250869433161</v>
      </c>
      <c r="S3074" t="n">
        <v>0.9998571836137159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163.6650610022803</v>
      </c>
      <c r="G3075" t="n">
        <v>1</v>
      </c>
      <c r="H3075" t="n">
        <v>6</v>
      </c>
      <c r="I3075" t="n">
        <v>168.5650610022803</v>
      </c>
      <c r="J3075" t="n">
        <v>173.8991370438249</v>
      </c>
      <c r="K3075" t="n">
        <v>176.0906385076021</v>
      </c>
      <c r="L3075" t="n">
        <v>166.1150610022803</v>
      </c>
      <c r="M3075" t="n">
        <v>166.1150610022803</v>
      </c>
      <c r="N3075" t="n">
        <v>168.2040821817802</v>
      </c>
      <c r="O3075" t="n">
        <v>168.2040821817802</v>
      </c>
      <c r="P3075" t="n">
        <v>4.53902117949994</v>
      </c>
      <c r="Q3075" t="n">
        <v>0.9925812933384422</v>
      </c>
      <c r="R3075" t="n">
        <v>0.9954197722709552</v>
      </c>
      <c r="S3075" t="n">
        <v>0.9999660206340351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166.2314273866915</v>
      </c>
      <c r="G3076" t="n">
        <v>2</v>
      </c>
      <c r="H3076" t="n">
        <v>5</v>
      </c>
      <c r="I3076" t="n">
        <v>168.5230940533581</v>
      </c>
      <c r="J3076" t="n">
        <v>171.3475772242042</v>
      </c>
      <c r="K3076" t="n">
        <v>175.4674882382469</v>
      </c>
      <c r="L3076" t="n">
        <v>167.7592051644693</v>
      </c>
      <c r="M3076" t="n">
        <v>169.2345011434612</v>
      </c>
      <c r="N3076" t="n">
        <v>174.1384104475215</v>
      </c>
      <c r="O3076" t="n">
        <v>174.1384104475215</v>
      </c>
      <c r="P3076" t="n">
        <v>7.906983060830044</v>
      </c>
      <c r="Q3076" t="n">
        <v>0.9874137665482502</v>
      </c>
      <c r="R3076" t="n">
        <v>0.9800819125617234</v>
      </c>
      <c r="S3076" t="n">
        <v>0.9997493063015895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166.5890511391466</v>
      </c>
      <c r="G3077" t="n">
        <v>1</v>
      </c>
      <c r="H3077" t="n">
        <v>2</v>
      </c>
      <c r="I3077" t="n">
        <v>167.5890511391466</v>
      </c>
      <c r="J3077" t="n">
        <v>169.2893498724922</v>
      </c>
      <c r="K3077" t="n">
        <v>173.8991370438249</v>
      </c>
      <c r="L3077" t="n">
        <v>167.42238447248</v>
      </c>
      <c r="M3077" t="n">
        <v>167.4416024827073</v>
      </c>
      <c r="N3077" t="n">
        <v>171.3475772242042</v>
      </c>
      <c r="O3077" t="n">
        <v>171.3475772242042</v>
      </c>
      <c r="P3077" t="n">
        <v>4.758526085057525</v>
      </c>
      <c r="Q3077" t="n">
        <v>0.9844587316312043</v>
      </c>
      <c r="R3077" t="n">
        <v>0.9880634202047502</v>
      </c>
      <c r="S3077" t="n">
        <v>0.9998144904099965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167.2463901308979</v>
      </c>
      <c r="G3078" t="n">
        <v>3</v>
      </c>
      <c r="H3078" t="n">
        <v>6</v>
      </c>
      <c r="I3078" t="n">
        <v>170.7463901308979</v>
      </c>
      <c r="J3078" t="n">
        <v>170.7463901308979</v>
      </c>
      <c r="K3078" t="n">
        <v>174.1219379293731</v>
      </c>
      <c r="L3078" t="n">
        <v>169.6963901308979</v>
      </c>
      <c r="M3078" t="n">
        <v>169.6963901308979</v>
      </c>
      <c r="N3078" t="n">
        <v>173.5090592270174</v>
      </c>
      <c r="O3078" t="n">
        <v>173.5090592270174</v>
      </c>
      <c r="P3078" t="n">
        <v>6.26266909611951</v>
      </c>
      <c r="Q3078" t="n">
        <v>0.9765671621193729</v>
      </c>
      <c r="R3078" t="n">
        <v>0.9916564337785928</v>
      </c>
      <c r="S3078" t="n">
        <v>0.9998044865653875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168.669266593491</v>
      </c>
      <c r="G3079" t="n">
        <v>1</v>
      </c>
      <c r="H3079" t="n">
        <v>2</v>
      </c>
      <c r="I3079" t="n">
        <v>172.519266593491</v>
      </c>
      <c r="J3079" t="n">
        <v>176.0906385076021</v>
      </c>
      <c r="K3079" t="n">
        <v>181.1163940944575</v>
      </c>
      <c r="L3079" t="n">
        <v>171.8775999268244</v>
      </c>
      <c r="M3079" t="n">
        <v>175.4674882382469</v>
      </c>
      <c r="N3079" t="n">
        <v>179.7259222287079</v>
      </c>
      <c r="O3079" t="n">
        <v>179.7259222287079</v>
      </c>
      <c r="P3079" t="n">
        <v>11.05665563521683</v>
      </c>
      <c r="Q3079" t="n">
        <v>0.9830682880201578</v>
      </c>
      <c r="R3079" t="n">
        <v>0.9869933459612679</v>
      </c>
      <c r="S3079" t="n">
        <v>0.9997797750799947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171.6730752904473</v>
      </c>
      <c r="G3080" t="n">
        <v>5</v>
      </c>
      <c r="H3080" t="n">
        <v>6</v>
      </c>
      <c r="I3080" t="n">
        <v>173.9508530682251</v>
      </c>
      <c r="J3080" t="n">
        <v>174.1384104475215</v>
      </c>
      <c r="K3080" t="n">
        <v>180.5987227473395</v>
      </c>
      <c r="L3080" t="n">
        <v>173.7230752904474</v>
      </c>
      <c r="M3080" t="n">
        <v>173.7230752904474</v>
      </c>
      <c r="N3080" t="n">
        <v>179.8289999551134</v>
      </c>
      <c r="O3080" t="n">
        <v>179.8289999551134</v>
      </c>
      <c r="P3080" t="n">
        <v>8.15592466466606</v>
      </c>
      <c r="Q3080" t="n">
        <v>0.9738436264486425</v>
      </c>
      <c r="R3080" t="n">
        <v>0.9866714868618317</v>
      </c>
      <c r="S3080" t="n">
        <v>0.9996513744314739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174.6023405018967</v>
      </c>
      <c r="G3081" t="n">
        <v>1</v>
      </c>
      <c r="H3081" t="n">
        <v>4</v>
      </c>
      <c r="I3081" t="n">
        <v>177.0023405018968</v>
      </c>
      <c r="J3081" t="n">
        <v>181.1163940944575</v>
      </c>
      <c r="K3081" t="n">
        <v>184.6600737382891</v>
      </c>
      <c r="L3081" t="n">
        <v>176.1023405018967</v>
      </c>
      <c r="M3081" t="n">
        <v>176.1023405018967</v>
      </c>
      <c r="N3081" t="n">
        <v>178.7291240141076</v>
      </c>
      <c r="O3081" t="n">
        <v>178.7291240141076</v>
      </c>
      <c r="P3081" t="n">
        <v>4.126783512210835</v>
      </c>
      <c r="Q3081" t="n">
        <v>0.9880313592984639</v>
      </c>
      <c r="R3081" t="n">
        <v>0.9821310834913859</v>
      </c>
      <c r="S3081" t="n">
        <v>0.9997861333585827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175.0047540587466</v>
      </c>
      <c r="G3082" t="n">
        <v>3</v>
      </c>
      <c r="H3082" t="n">
        <v>5</v>
      </c>
      <c r="I3082" t="n">
        <v>178.2190397730323</v>
      </c>
      <c r="J3082" t="n">
        <v>178.2190397730323</v>
      </c>
      <c r="K3082" t="n">
        <v>181.0069461854048</v>
      </c>
      <c r="L3082" t="n">
        <v>177.5047540587466</v>
      </c>
      <c r="M3082" t="n">
        <v>187.5339138489469</v>
      </c>
      <c r="N3082" t="n">
        <v>190.8656079059781</v>
      </c>
      <c r="O3082" t="n">
        <v>181.0069461854048</v>
      </c>
      <c r="P3082" t="n">
        <v>6.002192126658173</v>
      </c>
      <c r="Q3082" t="n">
        <v>0.9806066895378104</v>
      </c>
      <c r="R3082" t="n">
        <v>0.9864241498258296</v>
      </c>
      <c r="S3082" t="n">
        <v>0.9997367193227842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175.7633743023542</v>
      </c>
      <c r="G3083" t="n">
        <v>5</v>
      </c>
      <c r="H3083" t="n">
        <v>8</v>
      </c>
      <c r="I3083" t="n">
        <v>176.5967076356876</v>
      </c>
      <c r="J3083" t="n">
        <v>180.5987227473395</v>
      </c>
      <c r="K3083" t="n">
        <v>187.5339138489469</v>
      </c>
      <c r="L3083" t="n">
        <v>176.3633743023542</v>
      </c>
      <c r="M3083" t="n">
        <v>176.3633743023542</v>
      </c>
      <c r="N3083" t="n">
        <v>182.0667278608749</v>
      </c>
      <c r="O3083" t="n">
        <v>182.0667278608749</v>
      </c>
      <c r="P3083" t="n">
        <v>6.303353558520627</v>
      </c>
      <c r="Q3083" t="n">
        <v>0.9719481617092709</v>
      </c>
      <c r="R3083" t="n">
        <v>0.9820205354479816</v>
      </c>
      <c r="S3083" t="n">
        <v>0.9994956429678329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176.1239880333604</v>
      </c>
      <c r="G3084" t="n">
        <v>2</v>
      </c>
      <c r="H3084" t="n">
        <v>5</v>
      </c>
      <c r="I3084" t="n">
        <v>179.040654700027</v>
      </c>
      <c r="J3084" t="n">
        <v>179.7259222287079</v>
      </c>
      <c r="K3084" t="n">
        <v>185.9766824938569</v>
      </c>
      <c r="L3084" t="n">
        <v>178.0684324778048</v>
      </c>
      <c r="M3084" t="n">
        <v>190.8656079059781</v>
      </c>
      <c r="N3084" t="n">
        <v>198.3058563281488</v>
      </c>
      <c r="O3084" t="n">
        <v>185.9766824938569</v>
      </c>
      <c r="P3084" t="n">
        <v>9.85269446049648</v>
      </c>
      <c r="Q3084" t="n">
        <v>0.9809663518903609</v>
      </c>
      <c r="R3084" t="n">
        <v>0.9699362885501874</v>
      </c>
      <c r="S3084" t="n">
        <v>0.9994277778953945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178.9483720497093</v>
      </c>
      <c r="G3085" t="n">
        <v>2</v>
      </c>
      <c r="H3085" t="n">
        <v>4</v>
      </c>
      <c r="I3085" t="n">
        <v>180.2400387163759</v>
      </c>
      <c r="J3085" t="n">
        <v>185.9766824938569</v>
      </c>
      <c r="K3085" t="n">
        <v>189.8088770442738</v>
      </c>
      <c r="L3085" t="n">
        <v>179.9171220497093</v>
      </c>
      <c r="M3085" t="n">
        <v>179.9171220497093</v>
      </c>
      <c r="N3085" t="n">
        <v>183.2696223172418</v>
      </c>
      <c r="O3085" t="n">
        <v>183.2696223172418</v>
      </c>
      <c r="P3085" t="n">
        <v>4.321250267532577</v>
      </c>
      <c r="Q3085" t="n">
        <v>0.988287565334961</v>
      </c>
      <c r="R3085" t="n">
        <v>0.9772508715019953</v>
      </c>
      <c r="S3085" t="n">
        <v>0.9997335523187806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184.1640737737842</v>
      </c>
      <c r="G3086" t="n">
        <v>4</v>
      </c>
      <c r="H3086" t="n">
        <v>6</v>
      </c>
      <c r="I3086" t="n">
        <v>185.7890737737842</v>
      </c>
      <c r="J3086" t="n">
        <v>185.7890737737842</v>
      </c>
      <c r="K3086" t="n">
        <v>188.7079107146822</v>
      </c>
      <c r="L3086" t="n">
        <v>185.4640737737842</v>
      </c>
      <c r="M3086" t="n">
        <v>185.4640737737842</v>
      </c>
      <c r="N3086" t="n">
        <v>189.2176140844714</v>
      </c>
      <c r="O3086" t="n">
        <v>188.7079107146822</v>
      </c>
      <c r="P3086" t="n">
        <v>4.54383694089799</v>
      </c>
      <c r="Q3086" t="n">
        <v>0.9801641944806834</v>
      </c>
      <c r="R3086" t="n">
        <v>0.9917852970415777</v>
      </c>
      <c r="S3086" t="n">
        <v>0.9998370547497177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185.8128643608681</v>
      </c>
      <c r="G3087" t="n">
        <v>1</v>
      </c>
      <c r="H3087" t="n">
        <v>5</v>
      </c>
      <c r="I3087" t="n">
        <v>186.9128643608681</v>
      </c>
      <c r="J3087" t="n">
        <v>186.9128643608681</v>
      </c>
      <c r="K3087" t="n">
        <v>191.1803559991905</v>
      </c>
      <c r="L3087" t="n">
        <v>186.4239754719792</v>
      </c>
      <c r="M3087" t="n">
        <v>198.3058563281488</v>
      </c>
      <c r="N3087" t="n">
        <v>202.609891662708</v>
      </c>
      <c r="O3087" t="n">
        <v>191.1803559991905</v>
      </c>
      <c r="P3087" t="n">
        <v>5.367491638322434</v>
      </c>
      <c r="Q3087" t="n">
        <v>0.9856043862631143</v>
      </c>
      <c r="R3087" t="n">
        <v>0.9824969485782894</v>
      </c>
      <c r="S3087" t="n">
        <v>0.9997480328325162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185.8282624530533</v>
      </c>
      <c r="G3088" t="n">
        <v>3</v>
      </c>
      <c r="H3088" t="n">
        <v>8</v>
      </c>
      <c r="I3088" t="n">
        <v>186.3282624530533</v>
      </c>
      <c r="J3088" t="n">
        <v>186.3282624530533</v>
      </c>
      <c r="K3088" t="n">
        <v>188.4789169852703</v>
      </c>
      <c r="L3088" t="n">
        <v>186.1082624530533</v>
      </c>
      <c r="M3088" t="n">
        <v>186.1082624530533</v>
      </c>
      <c r="N3088" t="n">
        <v>188.2218947632759</v>
      </c>
      <c r="O3088" t="n">
        <v>188.2218947632759</v>
      </c>
      <c r="P3088" t="n">
        <v>2.393632310222614</v>
      </c>
      <c r="Q3088" t="n">
        <v>0.9850061333411971</v>
      </c>
      <c r="R3088" t="n">
        <v>0.9932988330562533</v>
      </c>
      <c r="S3088" t="n">
        <v>0.9998995235963871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186.6664058186352</v>
      </c>
      <c r="G3089" t="n">
        <v>5</v>
      </c>
      <c r="H3089" t="n">
        <v>6</v>
      </c>
      <c r="I3089" t="n">
        <v>187.194183596413</v>
      </c>
      <c r="J3089" t="n">
        <v>202.609891662708</v>
      </c>
      <c r="K3089" t="n">
        <v>207.4080417675409</v>
      </c>
      <c r="L3089" t="n">
        <v>187.1414058186352</v>
      </c>
      <c r="M3089" t="n">
        <v>189.2176140844714</v>
      </c>
      <c r="N3089" t="n">
        <v>193.7525563148485</v>
      </c>
      <c r="O3089" t="n">
        <v>193.7525563148485</v>
      </c>
      <c r="P3089" t="n">
        <v>7.086150496213293</v>
      </c>
      <c r="Q3089" t="n">
        <v>0.9805072576713736</v>
      </c>
      <c r="R3089" t="n">
        <v>0.990083687045102</v>
      </c>
      <c r="S3089" t="n">
        <v>0.9998067038667201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187.2324573999384</v>
      </c>
      <c r="G3090" t="n">
        <v>3</v>
      </c>
      <c r="H3090" t="n">
        <v>4</v>
      </c>
      <c r="I3090" t="n">
        <v>187.9467431142241</v>
      </c>
      <c r="J3090" t="n">
        <v>188.4789169852703</v>
      </c>
      <c r="K3090" t="n">
        <v>192.5159695271477</v>
      </c>
      <c r="L3090" t="n">
        <v>187.8574573999384</v>
      </c>
      <c r="M3090" t="n">
        <v>188.7079107146822</v>
      </c>
      <c r="N3090" t="n">
        <v>192.2537414787367</v>
      </c>
      <c r="O3090" t="n">
        <v>192.2537414787367</v>
      </c>
      <c r="P3090" t="n">
        <v>5.021284078798345</v>
      </c>
      <c r="Q3090" t="n">
        <v>0.9720397938011461</v>
      </c>
      <c r="R3090" t="n">
        <v>0.9759548815668802</v>
      </c>
      <c r="S3090" t="n">
        <v>0.9993276935305341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187.7530368100388</v>
      </c>
      <c r="G3091" t="n">
        <v>2</v>
      </c>
      <c r="H3091" t="n">
        <v>4</v>
      </c>
      <c r="I3091" t="n">
        <v>189.0030368100388</v>
      </c>
      <c r="J3091" t="n">
        <v>189.8088770442738</v>
      </c>
      <c r="K3091" t="n">
        <v>191.8033485112806</v>
      </c>
      <c r="L3091" t="n">
        <v>188.6905368100388</v>
      </c>
      <c r="M3091" t="n">
        <v>192.2537414787367</v>
      </c>
      <c r="N3091" t="n">
        <v>193.9985553285448</v>
      </c>
      <c r="O3091" t="n">
        <v>191.8033485112806</v>
      </c>
      <c r="P3091" t="n">
        <v>4.050311701241782</v>
      </c>
      <c r="Q3091" t="n">
        <v>0.993887027050419</v>
      </c>
      <c r="R3091" t="n">
        <v>0.9880948644784461</v>
      </c>
      <c r="S3091" t="n">
        <v>0.9999272242285956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188.7878491393638</v>
      </c>
      <c r="G3092" t="n">
        <v>2</v>
      </c>
      <c r="H3092" t="n">
        <v>8</v>
      </c>
      <c r="I3092" t="n">
        <v>190.3295158060305</v>
      </c>
      <c r="J3092" t="n">
        <v>191.8033485112806</v>
      </c>
      <c r="K3092" t="n">
        <v>193.023475687493</v>
      </c>
      <c r="L3092" t="n">
        <v>189.5278491393638</v>
      </c>
      <c r="M3092" t="n">
        <v>189.5278491393638</v>
      </c>
      <c r="N3092" t="n">
        <v>190.7221989808675</v>
      </c>
      <c r="O3092" t="n">
        <v>190.7221989808675</v>
      </c>
      <c r="P3092" t="n">
        <v>1.934349841503661</v>
      </c>
      <c r="Q3092" t="n">
        <v>0.9962559101230452</v>
      </c>
      <c r="R3092" t="n">
        <v>0.9962078368647984</v>
      </c>
      <c r="S3092" t="n">
        <v>0.9999858018003938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192.2382395602788</v>
      </c>
      <c r="G3093" t="n">
        <v>5</v>
      </c>
      <c r="H3093" t="n">
        <v>8</v>
      </c>
      <c r="I3093" t="n">
        <v>192.5160173380566</v>
      </c>
      <c r="J3093" t="n">
        <v>207.4080417675409</v>
      </c>
      <c r="K3093" t="n">
        <v>213.2374078293179</v>
      </c>
      <c r="L3093" t="n">
        <v>192.4382395602788</v>
      </c>
      <c r="M3093" t="n">
        <v>192.4382395602788</v>
      </c>
      <c r="N3093" t="n">
        <v>197.2321861415993</v>
      </c>
      <c r="O3093" t="n">
        <v>197.2321861415993</v>
      </c>
      <c r="P3093" t="n">
        <v>4.9939465813205</v>
      </c>
      <c r="Q3093" t="n">
        <v>0.9763677493411675</v>
      </c>
      <c r="R3093" t="n">
        <v>0.9848655691352767</v>
      </c>
      <c r="S3093" t="n">
        <v>0.999642339336226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194.9589793172116</v>
      </c>
      <c r="G3094" t="n">
        <v>4</v>
      </c>
      <c r="H3094" t="n">
        <v>7</v>
      </c>
      <c r="I3094" t="n">
        <v>196.6777293172116</v>
      </c>
      <c r="J3094" t="n">
        <v>196.6777293172116</v>
      </c>
      <c r="K3094" t="n">
        <v>200.0595139494159</v>
      </c>
      <c r="L3094" t="n">
        <v>196.1812015394338</v>
      </c>
      <c r="M3094" t="n">
        <v>196.1812015394338</v>
      </c>
      <c r="N3094" t="n">
        <v>199.8983053242548</v>
      </c>
      <c r="O3094" t="n">
        <v>199.8983053242548</v>
      </c>
      <c r="P3094" t="n">
        <v>4.939326007043263</v>
      </c>
      <c r="Q3094" t="n">
        <v>0.977054453381224</v>
      </c>
      <c r="R3094" t="n">
        <v>0.9886268633031626</v>
      </c>
      <c r="S3094" t="n">
        <v>0.999739037161721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198.2849562126196</v>
      </c>
      <c r="G3095" t="n">
        <v>2</v>
      </c>
      <c r="H3095" t="n">
        <v>5</v>
      </c>
      <c r="I3095" t="n">
        <v>199.3266228792862</v>
      </c>
      <c r="J3095" t="n">
        <v>199.3266228792862</v>
      </c>
      <c r="K3095" t="n">
        <v>204.913567477884</v>
      </c>
      <c r="L3095" t="n">
        <v>198.979400657064</v>
      </c>
      <c r="M3095" t="n">
        <v>213.2374078293179</v>
      </c>
      <c r="N3095" t="n">
        <v>219.8875198110932</v>
      </c>
      <c r="O3095" t="n">
        <v>204.913567477884</v>
      </c>
      <c r="P3095" t="n">
        <v>6.628611265264425</v>
      </c>
      <c r="Q3095" t="n">
        <v>0.9829703637891956</v>
      </c>
      <c r="R3095" t="n">
        <v>0.9730856035566678</v>
      </c>
      <c r="S3095" t="n">
        <v>0.9995416576197367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199.7163500071768</v>
      </c>
      <c r="G3096" t="n">
        <v>3</v>
      </c>
      <c r="H3096" t="n">
        <v>8</v>
      </c>
      <c r="I3096" t="n">
        <v>200.8949214357482</v>
      </c>
      <c r="J3096" t="n">
        <v>200.8949214357482</v>
      </c>
      <c r="K3096" t="n">
        <v>206.1476629642102</v>
      </c>
      <c r="L3096" t="n">
        <v>200.3763500071768</v>
      </c>
      <c r="M3096" t="n">
        <v>200.3763500071768</v>
      </c>
      <c r="N3096" t="n">
        <v>205.5386687550236</v>
      </c>
      <c r="O3096" t="n">
        <v>205.5386687550236</v>
      </c>
      <c r="P3096" t="n">
        <v>5.822318747846765</v>
      </c>
      <c r="Q3096" t="n">
        <v>0.9637742226116194</v>
      </c>
      <c r="R3096" t="n">
        <v>0.9837121436461417</v>
      </c>
      <c r="S3096" t="n">
        <v>0.9994099597415912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202.9609611100034</v>
      </c>
      <c r="G3097" t="n">
        <v>7</v>
      </c>
      <c r="H3097" t="n">
        <v>8</v>
      </c>
      <c r="I3097" t="n">
        <v>203.916516665559</v>
      </c>
      <c r="J3097" t="n">
        <v>203.916516665559</v>
      </c>
      <c r="K3097" t="n">
        <v>209.2008104079573</v>
      </c>
      <c r="L3097" t="n">
        <v>203.8209611100035</v>
      </c>
      <c r="M3097" t="n">
        <v>205.5386687550236</v>
      </c>
      <c r="N3097" t="n">
        <v>210.9180632455245</v>
      </c>
      <c r="O3097" t="n">
        <v>209.2008104079573</v>
      </c>
      <c r="P3097" t="n">
        <v>6.239849297953839</v>
      </c>
      <c r="Q3097" t="n">
        <v>0.9838706178290779</v>
      </c>
      <c r="R3097" t="n">
        <v>0.9830330813703653</v>
      </c>
      <c r="S3097" t="n">
        <v>0.9997263340851597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204.2053015773672</v>
      </c>
      <c r="G3098" t="n">
        <v>1</v>
      </c>
      <c r="H3098" t="n">
        <v>3</v>
      </c>
      <c r="I3098" t="n">
        <v>207.8053015773672</v>
      </c>
      <c r="J3098" t="n">
        <v>207.8053015773672</v>
      </c>
      <c r="K3098" t="n">
        <v>211.7839199176275</v>
      </c>
      <c r="L3098" t="n">
        <v>206.7767301487958</v>
      </c>
      <c r="M3098" t="n">
        <v>209.5060949489848</v>
      </c>
      <c r="N3098" t="n">
        <v>212.8638460960197</v>
      </c>
      <c r="O3098" t="n">
        <v>211.7839199176275</v>
      </c>
      <c r="P3098" t="n">
        <v>7.578618340260249</v>
      </c>
      <c r="Q3098" t="n">
        <v>0.9865722753032905</v>
      </c>
      <c r="R3098" t="n">
        <v>0.9766892540471859</v>
      </c>
      <c r="S3098" t="n">
        <v>0.9996869897208707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204.3690042226014</v>
      </c>
      <c r="G3099" t="n">
        <v>2</v>
      </c>
      <c r="H3099" t="n">
        <v>3</v>
      </c>
      <c r="I3099" t="n">
        <v>206.2023375559348</v>
      </c>
      <c r="J3099" t="n">
        <v>208.7335834142923</v>
      </c>
      <c r="K3099" t="n">
        <v>212.1054383886144</v>
      </c>
      <c r="L3099" t="n">
        <v>205.94043279403</v>
      </c>
      <c r="M3099" t="n">
        <v>206.1476629642102</v>
      </c>
      <c r="N3099" t="n">
        <v>209.5060949489848</v>
      </c>
      <c r="O3099" t="n">
        <v>209.5060949489848</v>
      </c>
      <c r="P3099" t="n">
        <v>5.13709072638332</v>
      </c>
      <c r="Q3099" t="n">
        <v>0.9896872314665457</v>
      </c>
      <c r="R3099" t="n">
        <v>0.9766845829555689</v>
      </c>
      <c r="S3099" t="n">
        <v>0.9997595535007598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205.210426984147</v>
      </c>
      <c r="G3100" t="n">
        <v>2</v>
      </c>
      <c r="H3100" t="n">
        <v>5</v>
      </c>
      <c r="I3100" t="n">
        <v>205.960426984147</v>
      </c>
      <c r="J3100" t="n">
        <v>205.960426984147</v>
      </c>
      <c r="K3100" t="n">
        <v>208.7335834142923</v>
      </c>
      <c r="L3100" t="n">
        <v>205.710426984147</v>
      </c>
      <c r="M3100" t="n">
        <v>219.8875198110932</v>
      </c>
      <c r="N3100" t="n">
        <v>223.1883939253765</v>
      </c>
      <c r="O3100" t="n">
        <v>208.7335834142923</v>
      </c>
      <c r="P3100" t="n">
        <v>3.52315643014532</v>
      </c>
      <c r="Q3100" t="n">
        <v>0.9915105450640352</v>
      </c>
      <c r="R3100" t="n">
        <v>0.9865488852115324</v>
      </c>
      <c r="S3100" t="n">
        <v>0.9998858073671648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207.2907713079026</v>
      </c>
      <c r="G3101" t="n">
        <v>3</v>
      </c>
      <c r="H3101" t="n">
        <v>4</v>
      </c>
      <c r="I3101" t="n">
        <v>208.4336284507598</v>
      </c>
      <c r="J3101" t="n">
        <v>212.8638460960197</v>
      </c>
      <c r="K3101" t="n">
        <v>215.7533068667481</v>
      </c>
      <c r="L3101" t="n">
        <v>208.2907713079026</v>
      </c>
      <c r="M3101" t="n">
        <v>208.2907713079026</v>
      </c>
      <c r="N3101" t="n">
        <v>210.8286473414935</v>
      </c>
      <c r="O3101" t="n">
        <v>210.8286473414935</v>
      </c>
      <c r="P3101" t="n">
        <v>3.537876033590805</v>
      </c>
      <c r="Q3101" t="n">
        <v>0.9799073985790381</v>
      </c>
      <c r="R3101" t="n">
        <v>0.9827306309995885</v>
      </c>
      <c r="S3101" t="n">
        <v>0.9996530134518832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208.6537794363958</v>
      </c>
      <c r="G3102" t="n">
        <v>1</v>
      </c>
      <c r="H3102" t="n">
        <v>8</v>
      </c>
      <c r="I3102" t="n">
        <v>209.6537794363958</v>
      </c>
      <c r="J3102" t="n">
        <v>211.7839199176275</v>
      </c>
      <c r="K3102" t="n">
        <v>215.8547998539663</v>
      </c>
      <c r="L3102" t="n">
        <v>209.0537794363958</v>
      </c>
      <c r="M3102" t="n">
        <v>210.9180632455245</v>
      </c>
      <c r="N3102" t="n">
        <v>214.2945364321593</v>
      </c>
      <c r="O3102" t="n">
        <v>214.2945364321593</v>
      </c>
      <c r="P3102" t="n">
        <v>5.640756995763525</v>
      </c>
      <c r="Q3102" t="n">
        <v>0.9862630434763252</v>
      </c>
      <c r="R3102" t="n">
        <v>0.9893165077726683</v>
      </c>
      <c r="S3102" t="n">
        <v>0.9998532413317521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216.6265174759713</v>
      </c>
      <c r="G3103" t="n">
        <v>1</v>
      </c>
      <c r="H3103" t="n">
        <v>3</v>
      </c>
      <c r="I3103" t="n">
        <v>221.4265174759713</v>
      </c>
      <c r="J3103" t="n">
        <v>224.2216434443327</v>
      </c>
      <c r="K3103" t="n">
        <v>228.0558810588265</v>
      </c>
      <c r="L3103" t="n">
        <v>220.0550889045427</v>
      </c>
      <c r="M3103" t="n">
        <v>220.0550889045427</v>
      </c>
      <c r="N3103" t="n">
        <v>223.2909900760104</v>
      </c>
      <c r="O3103" t="n">
        <v>223.2909900760104</v>
      </c>
      <c r="P3103" t="n">
        <v>6.664472600039119</v>
      </c>
      <c r="Q3103" t="n">
        <v>0.9870563886410355</v>
      </c>
      <c r="R3103" t="n">
        <v>0.9775256022502179</v>
      </c>
      <c r="S3103" t="n">
        <v>0.99970910013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217.5648597746805</v>
      </c>
      <c r="G3104" t="n">
        <v>1</v>
      </c>
      <c r="H3104" t="n">
        <v>4</v>
      </c>
      <c r="I3104" t="n">
        <v>219.9148597746805</v>
      </c>
      <c r="J3104" t="n">
        <v>219.9148597746805</v>
      </c>
      <c r="K3104" t="n">
        <v>224.2216434443327</v>
      </c>
      <c r="L3104" t="n">
        <v>219.0336097746805</v>
      </c>
      <c r="M3104" t="n">
        <v>219.0336097746805</v>
      </c>
      <c r="N3104" t="n">
        <v>222.2260508165206</v>
      </c>
      <c r="O3104" t="n">
        <v>222.2260508165206</v>
      </c>
      <c r="P3104" t="n">
        <v>4.661191041840141</v>
      </c>
      <c r="Q3104" t="n">
        <v>0.9854728091036354</v>
      </c>
      <c r="R3104" t="n">
        <v>0.978325129753529</v>
      </c>
      <c r="S3104" t="n">
        <v>0.9996851250222756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220.3739672232053</v>
      </c>
      <c r="G3105" t="n">
        <v>3</v>
      </c>
      <c r="H3105" t="n">
        <v>7</v>
      </c>
      <c r="I3105" t="n">
        <v>222.1596815089196</v>
      </c>
      <c r="J3105" t="n">
        <v>223.2909900760104</v>
      </c>
      <c r="K3105" t="n">
        <v>225.3786083512811</v>
      </c>
      <c r="L3105" t="n">
        <v>221.4850783343164</v>
      </c>
      <c r="M3105" t="n">
        <v>221.4850783343164</v>
      </c>
      <c r="N3105" t="n">
        <v>223.5004884448006</v>
      </c>
      <c r="O3105" t="n">
        <v>223.5004884448006</v>
      </c>
      <c r="P3105" t="n">
        <v>3.126521221595311</v>
      </c>
      <c r="Q3105" t="n">
        <v>0.9854423928459281</v>
      </c>
      <c r="R3105" t="n">
        <v>0.9938173534744411</v>
      </c>
      <c r="S3105" t="n">
        <v>0.9999099954607085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221.9095279999893</v>
      </c>
      <c r="G3106" t="n">
        <v>3</v>
      </c>
      <c r="H3106" t="n">
        <v>7</v>
      </c>
      <c r="I3106" t="n">
        <v>222.5523851428465</v>
      </c>
      <c r="J3106" t="n">
        <v>225.3786083512811</v>
      </c>
      <c r="K3106" t="n">
        <v>230.5904342781029</v>
      </c>
      <c r="L3106" t="n">
        <v>222.3095279999893</v>
      </c>
      <c r="M3106" t="n">
        <v>223.5004884448006</v>
      </c>
      <c r="N3106" t="n">
        <v>228.5320436823779</v>
      </c>
      <c r="O3106" t="n">
        <v>228.5320436823779</v>
      </c>
      <c r="P3106" t="n">
        <v>6.622515682388581</v>
      </c>
      <c r="Q3106" t="n">
        <v>0.9640512648924355</v>
      </c>
      <c r="R3106" t="n">
        <v>0.9846361003818791</v>
      </c>
      <c r="S3106" t="n">
        <v>0.999447687242409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222.226752239484</v>
      </c>
      <c r="G3107" t="n">
        <v>7</v>
      </c>
      <c r="H3107" t="n">
        <v>8</v>
      </c>
      <c r="I3107" t="n">
        <v>223.8045300172618</v>
      </c>
      <c r="J3107" t="n">
        <v>228.5320436823779</v>
      </c>
      <c r="K3107" t="n">
        <v>233.3538738302502</v>
      </c>
      <c r="L3107" t="n">
        <v>223.646752239484</v>
      </c>
      <c r="M3107" t="n">
        <v>223.646752239484</v>
      </c>
      <c r="N3107" t="n">
        <v>228.5553602382178</v>
      </c>
      <c r="O3107" t="n">
        <v>228.5553602382178</v>
      </c>
      <c r="P3107" t="n">
        <v>6.328607998733787</v>
      </c>
      <c r="Q3107" t="n">
        <v>0.9852717580518675</v>
      </c>
      <c r="R3107" t="n">
        <v>0.9845064030872809</v>
      </c>
      <c r="S3107" t="n">
        <v>0.9997718065560226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226.7539159545892</v>
      </c>
      <c r="G3108" t="n">
        <v>3</v>
      </c>
      <c r="H3108" t="n">
        <v>4</v>
      </c>
      <c r="I3108" t="n">
        <v>229.1110588117321</v>
      </c>
      <c r="J3108" t="n">
        <v>230.5904342781029</v>
      </c>
      <c r="K3108" t="n">
        <v>233.8240433664633</v>
      </c>
      <c r="L3108" t="n">
        <v>228.8164159545892</v>
      </c>
      <c r="M3108" t="n">
        <v>228.8164159545892</v>
      </c>
      <c r="N3108" t="n">
        <v>231.6565649161142</v>
      </c>
      <c r="O3108" t="n">
        <v>231.6565649161142</v>
      </c>
      <c r="P3108" t="n">
        <v>4.902648961524989</v>
      </c>
      <c r="Q3108" t="n">
        <v>0.9775413414044352</v>
      </c>
      <c r="R3108" t="n">
        <v>0.9806937455448292</v>
      </c>
      <c r="S3108" t="n">
        <v>0.9995664074224322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228.7109333043526</v>
      </c>
      <c r="G3109" t="n">
        <v>3</v>
      </c>
      <c r="H3109" t="n">
        <v>7</v>
      </c>
      <c r="I3109" t="n">
        <v>229.6037904472097</v>
      </c>
      <c r="J3109" t="n">
        <v>233.8240433664633</v>
      </c>
      <c r="K3109" t="n">
        <v>238.7907510407234</v>
      </c>
      <c r="L3109" t="n">
        <v>229.2664888599081</v>
      </c>
      <c r="M3109" t="n">
        <v>233.3538738302502</v>
      </c>
      <c r="N3109" t="n">
        <v>238.1487891560539</v>
      </c>
      <c r="O3109" t="n">
        <v>238.1487891560539</v>
      </c>
      <c r="P3109" t="n">
        <v>9.437855851701357</v>
      </c>
      <c r="Q3109" t="n">
        <v>0.9657126454446368</v>
      </c>
      <c r="R3109" t="n">
        <v>0.9853533641349302</v>
      </c>
      <c r="S3109" t="n">
        <v>0.999497805603051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231.4298129983378</v>
      </c>
      <c r="G3110" t="n">
        <v>1</v>
      </c>
      <c r="H3110" t="n">
        <v>5</v>
      </c>
      <c r="I3110" t="n">
        <v>234.6798129983378</v>
      </c>
      <c r="J3110" t="n">
        <v>234.6798129983378</v>
      </c>
      <c r="K3110" t="n">
        <v>240.3065930015405</v>
      </c>
      <c r="L3110" t="n">
        <v>233.2353685538933</v>
      </c>
      <c r="M3110" t="n">
        <v>233.2353685538933</v>
      </c>
      <c r="N3110" t="n">
        <v>238.9103322107866</v>
      </c>
      <c r="O3110" t="n">
        <v>238.9103322107866</v>
      </c>
      <c r="P3110" t="n">
        <v>7.480519212448854</v>
      </c>
      <c r="Q3110" t="n">
        <v>0.981062731936364</v>
      </c>
      <c r="R3110" t="n">
        <v>0.9769864374102987</v>
      </c>
      <c r="S3110" t="n">
        <v>0.9995641859961396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231.7497866204779</v>
      </c>
      <c r="G3111" t="n">
        <v>7</v>
      </c>
      <c r="H3111" t="n">
        <v>8</v>
      </c>
      <c r="I3111" t="n">
        <v>233.7497866204779</v>
      </c>
      <c r="J3111" t="n">
        <v>238.1487891560539</v>
      </c>
      <c r="K3111" t="n">
        <v>239.2489164497856</v>
      </c>
      <c r="L3111" t="n">
        <v>233.5497866204779</v>
      </c>
      <c r="M3111" t="n">
        <v>233.5497866204779</v>
      </c>
      <c r="N3111" t="n">
        <v>234.6697127622188</v>
      </c>
      <c r="O3111" t="n">
        <v>234.6697127622188</v>
      </c>
      <c r="P3111" t="n">
        <v>2.919926141740945</v>
      </c>
      <c r="Q3111" t="n">
        <v>0.9966204020774825</v>
      </c>
      <c r="R3111" t="n">
        <v>0.9964437177984983</v>
      </c>
      <c r="S3111" t="n">
        <v>0.9999879811960599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234.0259570326052</v>
      </c>
      <c r="G3112" t="n">
        <v>5</v>
      </c>
      <c r="H3112" t="n">
        <v>8</v>
      </c>
      <c r="I3112" t="n">
        <v>236.7204014770497</v>
      </c>
      <c r="J3112" t="n">
        <v>238.9103322107866</v>
      </c>
      <c r="K3112" t="n">
        <v>243.6598140440701</v>
      </c>
      <c r="L3112" t="n">
        <v>235.9659570326052</v>
      </c>
      <c r="M3112" t="n">
        <v>235.9659570326052</v>
      </c>
      <c r="N3112" t="n">
        <v>239.8718298078641</v>
      </c>
      <c r="O3112" t="n">
        <v>239.8718298078641</v>
      </c>
      <c r="P3112" t="n">
        <v>5.845872775258925</v>
      </c>
      <c r="Q3112" t="n">
        <v>0.980703055011147</v>
      </c>
      <c r="R3112" t="n">
        <v>0.9876518175455048</v>
      </c>
      <c r="S3112" t="n">
        <v>0.9997617178024633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236.0593322737034</v>
      </c>
      <c r="G3113" t="n">
        <v>1</v>
      </c>
      <c r="H3113" t="n">
        <v>5</v>
      </c>
      <c r="I3113" t="n">
        <v>239.2593322737034</v>
      </c>
      <c r="J3113" t="n">
        <v>240.3065930015405</v>
      </c>
      <c r="K3113" t="n">
        <v>247.7946605736382</v>
      </c>
      <c r="L3113" t="n">
        <v>237.8371100514812</v>
      </c>
      <c r="M3113" t="n">
        <v>243.6598140440701</v>
      </c>
      <c r="N3113" t="n">
        <v>251.2120039835787</v>
      </c>
      <c r="O3113" t="n">
        <v>247.7946605736382</v>
      </c>
      <c r="P3113" t="n">
        <v>11.73532829993482</v>
      </c>
      <c r="Q3113" t="n">
        <v>0.9748777269851867</v>
      </c>
      <c r="R3113" t="n">
        <v>0.9694909386415689</v>
      </c>
      <c r="S3113" t="n">
        <v>0.9992335430311278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236.5327835781978</v>
      </c>
      <c r="G3114" t="n">
        <v>6</v>
      </c>
      <c r="H3114" t="n">
        <v>8</v>
      </c>
      <c r="I3114" t="n">
        <v>237.6827835781978</v>
      </c>
      <c r="J3114" t="n">
        <v>237.6827835781978</v>
      </c>
      <c r="K3114" t="n">
        <v>240.1813426967</v>
      </c>
      <c r="L3114" t="n">
        <v>237.4527835781978</v>
      </c>
      <c r="M3114" t="n">
        <v>244.8511983750037</v>
      </c>
      <c r="N3114" t="n">
        <v>247.0252185156722</v>
      </c>
      <c r="O3114" t="n">
        <v>240.1813426967</v>
      </c>
      <c r="P3114" t="n">
        <v>3.648559118502163</v>
      </c>
      <c r="Q3114" t="n">
        <v>0.9945243132732431</v>
      </c>
      <c r="R3114" t="n">
        <v>0.9931080376753786</v>
      </c>
      <c r="S3114" t="n">
        <v>0.9999622617733778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236.9273638969077</v>
      </c>
      <c r="G3115" t="n">
        <v>3</v>
      </c>
      <c r="H3115" t="n">
        <v>8</v>
      </c>
      <c r="I3115" t="n">
        <v>237.3202210397649</v>
      </c>
      <c r="J3115" t="n">
        <v>238.7907510407234</v>
      </c>
      <c r="K3115" t="n">
        <v>243.8573378470963</v>
      </c>
      <c r="L3115" t="n">
        <v>237.1473638969077</v>
      </c>
      <c r="M3115" t="n">
        <v>239.8718298078641</v>
      </c>
      <c r="N3115" t="n">
        <v>244.8511983750037</v>
      </c>
      <c r="O3115" t="n">
        <v>243.8573378470963</v>
      </c>
      <c r="P3115" t="n">
        <v>6.929973950188554</v>
      </c>
      <c r="Q3115" t="n">
        <v>0.9650353319502116</v>
      </c>
      <c r="R3115" t="n">
        <v>0.9842848176591243</v>
      </c>
      <c r="S3115" t="n">
        <v>0.9994505238661094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237.0742735653706</v>
      </c>
      <c r="G3116" t="n">
        <v>2</v>
      </c>
      <c r="H3116" t="n">
        <v>4</v>
      </c>
      <c r="I3116" t="n">
        <v>240.7409402320373</v>
      </c>
      <c r="J3116" t="n">
        <v>240.7409402320373</v>
      </c>
      <c r="K3116" t="n">
        <v>243.7299963905841</v>
      </c>
      <c r="L3116" t="n">
        <v>239.8242735653706</v>
      </c>
      <c r="M3116" t="n">
        <v>239.8242735653706</v>
      </c>
      <c r="N3116" t="n">
        <v>242.4391751418336</v>
      </c>
      <c r="O3116" t="n">
        <v>242.4391751418336</v>
      </c>
      <c r="P3116" t="n">
        <v>5.364901576462955</v>
      </c>
      <c r="Q3116" t="n">
        <v>0.9908526437346321</v>
      </c>
      <c r="R3116" t="n">
        <v>0.9822111881351179</v>
      </c>
      <c r="S3116" t="n">
        <v>0.9998372794003343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238.0975758149035</v>
      </c>
      <c r="G3117" t="n">
        <v>6</v>
      </c>
      <c r="H3117" t="n">
        <v>7</v>
      </c>
      <c r="I3117" t="n">
        <v>239.7975758149035</v>
      </c>
      <c r="J3117" t="n">
        <v>240.1813426967</v>
      </c>
      <c r="K3117" t="n">
        <v>245.046486489496</v>
      </c>
      <c r="L3117" t="n">
        <v>239.6086869260147</v>
      </c>
      <c r="M3117" t="n">
        <v>239.6086869260147</v>
      </c>
      <c r="N3117" t="n">
        <v>243.7670573315405</v>
      </c>
      <c r="O3117" t="n">
        <v>243.7670573315405</v>
      </c>
      <c r="P3117" t="n">
        <v>5.669481516636949</v>
      </c>
      <c r="Q3117" t="n">
        <v>0.9893655055944148</v>
      </c>
      <c r="R3117" t="n">
        <v>0.9872853479096146</v>
      </c>
      <c r="S3117" t="n">
        <v>0.9998647861034758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240.2265772897283</v>
      </c>
      <c r="G3118" t="n">
        <v>6</v>
      </c>
      <c r="H3118" t="n">
        <v>8</v>
      </c>
      <c r="I3118" t="n">
        <v>241.5265772897283</v>
      </c>
      <c r="J3118" t="n">
        <v>245.046486489496</v>
      </c>
      <c r="K3118" t="n">
        <v>247.7539109276709</v>
      </c>
      <c r="L3118" t="n">
        <v>241.2665772897283</v>
      </c>
      <c r="M3118" t="n">
        <v>247.0252185156722</v>
      </c>
      <c r="N3118" t="n">
        <v>249.380974364851</v>
      </c>
      <c r="O3118" t="n">
        <v>247.7539109276709</v>
      </c>
      <c r="P3118" t="n">
        <v>7.527333637942604</v>
      </c>
      <c r="Q3118" t="n">
        <v>0.9940679372810775</v>
      </c>
      <c r="R3118" t="n">
        <v>0.9925340646917407</v>
      </c>
      <c r="S3118" t="n">
        <v>0.9999557116034959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240.3723183469116</v>
      </c>
      <c r="G3119" t="n">
        <v>4</v>
      </c>
      <c r="H3119" t="n">
        <v>5</v>
      </c>
      <c r="I3119" t="n">
        <v>241.4973183469116</v>
      </c>
      <c r="J3119" t="n">
        <v>242.4391751418336</v>
      </c>
      <c r="K3119" t="n">
        <v>246.9426185035603</v>
      </c>
      <c r="L3119" t="n">
        <v>241.3723183469116</v>
      </c>
      <c r="M3119" t="n">
        <v>251.2120039835787</v>
      </c>
      <c r="N3119" t="n">
        <v>257.3394292997245</v>
      </c>
      <c r="O3119" t="n">
        <v>246.9426185035603</v>
      </c>
      <c r="P3119" t="n">
        <v>6.570300156648699</v>
      </c>
      <c r="Q3119" t="n">
        <v>0.9695608266786138</v>
      </c>
      <c r="R3119" t="n">
        <v>0.9751745384178243</v>
      </c>
      <c r="S3119" t="n">
        <v>0.9992443334721167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248.1743795770274</v>
      </c>
      <c r="G3120" t="n">
        <v>2</v>
      </c>
      <c r="H3120" t="n">
        <v>6</v>
      </c>
      <c r="I3120" t="n">
        <v>249.0077129103607</v>
      </c>
      <c r="J3120" t="n">
        <v>249.0077129103607</v>
      </c>
      <c r="K3120" t="n">
        <v>252.558175655065</v>
      </c>
      <c r="L3120" t="n">
        <v>248.6743795770274</v>
      </c>
      <c r="M3120" t="n">
        <v>248.6743795770274</v>
      </c>
      <c r="N3120" t="n">
        <v>252.6686501648197</v>
      </c>
      <c r="O3120" t="n">
        <v>252.558175655065</v>
      </c>
      <c r="P3120" t="n">
        <v>4.383796078037648</v>
      </c>
      <c r="Q3120" t="n">
        <v>0.9891439379279007</v>
      </c>
      <c r="R3120" t="n">
        <v>0.9912607623374186</v>
      </c>
      <c r="S3120" t="n">
        <v>0.9999051262934722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253.4942827587613</v>
      </c>
      <c r="G3121" t="n">
        <v>2</v>
      </c>
      <c r="H3121" t="n">
        <v>6</v>
      </c>
      <c r="I3121" t="n">
        <v>256.6192827587613</v>
      </c>
      <c r="J3121" t="n">
        <v>256.6192827587613</v>
      </c>
      <c r="K3121" t="n">
        <v>261.4124561259025</v>
      </c>
      <c r="L3121" t="n">
        <v>255.3692827587613</v>
      </c>
      <c r="M3121" t="n">
        <v>255.3692827587613</v>
      </c>
      <c r="N3121" t="n">
        <v>260.7616027967952</v>
      </c>
      <c r="O3121" t="n">
        <v>260.7616027967952</v>
      </c>
      <c r="P3121" t="n">
        <v>7.267320038033887</v>
      </c>
      <c r="Q3121" t="n">
        <v>0.9853720776000767</v>
      </c>
      <c r="R3121" t="n">
        <v>0.9882199879797819</v>
      </c>
      <c r="S3121" t="n">
        <v>0.999827682898298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254.6201920055329</v>
      </c>
      <c r="G3122" t="n">
        <v>5</v>
      </c>
      <c r="H3122" t="n">
        <v>6</v>
      </c>
      <c r="I3122" t="n">
        <v>257.0368586721996</v>
      </c>
      <c r="J3122" t="n">
        <v>257.3394292997245</v>
      </c>
      <c r="K3122" t="n">
        <v>261.7812014408824</v>
      </c>
      <c r="L3122" t="n">
        <v>256.795192005533</v>
      </c>
      <c r="M3122" t="n">
        <v>260.7616027967952</v>
      </c>
      <c r="N3122" t="n">
        <v>264.9597165740946</v>
      </c>
      <c r="O3122" t="n">
        <v>261.7812014408824</v>
      </c>
      <c r="P3122" t="n">
        <v>7.161009435349456</v>
      </c>
      <c r="Q3122" t="n">
        <v>0.9819419073910537</v>
      </c>
      <c r="R3122" t="n">
        <v>0.9908168189737954</v>
      </c>
      <c r="S3122" t="n">
        <v>0.9998341692665841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256.9202134369936</v>
      </c>
      <c r="G3123" t="n">
        <v>5</v>
      </c>
      <c r="H3123" t="n">
        <v>7</v>
      </c>
      <c r="I3123" t="n">
        <v>259.5868801036603</v>
      </c>
      <c r="J3123" t="n">
        <v>266.4742987151582</v>
      </c>
      <c r="K3123" t="n">
        <v>268.9975651132914</v>
      </c>
      <c r="L3123" t="n">
        <v>259.0535467703269</v>
      </c>
      <c r="M3123" t="n">
        <v>259.0535467703269</v>
      </c>
      <c r="N3123" t="n">
        <v>261.091942607712</v>
      </c>
      <c r="O3123" t="n">
        <v>261.091942607712</v>
      </c>
      <c r="P3123" t="n">
        <v>4.171729170718436</v>
      </c>
      <c r="Q3123" t="n">
        <v>0.9897012669789066</v>
      </c>
      <c r="R3123" t="n">
        <v>0.9937470613838566</v>
      </c>
      <c r="S3123" t="n">
        <v>0.999935602654595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257.1843274816901</v>
      </c>
      <c r="G3124" t="n">
        <v>1</v>
      </c>
      <c r="H3124" t="n">
        <v>5</v>
      </c>
      <c r="I3124" t="n">
        <v>258.8843274816901</v>
      </c>
      <c r="J3124" t="n">
        <v>258.8843274816901</v>
      </c>
      <c r="K3124" t="n">
        <v>263.5375777036372</v>
      </c>
      <c r="L3124" t="n">
        <v>258.1287719261346</v>
      </c>
      <c r="M3124" t="n">
        <v>261.7812014408824</v>
      </c>
      <c r="N3124" t="n">
        <v>266.4742987151582</v>
      </c>
      <c r="O3124" t="n">
        <v>263.5375777036372</v>
      </c>
      <c r="P3124" t="n">
        <v>6.353250221947064</v>
      </c>
      <c r="Q3124" t="n">
        <v>0.9843133571959071</v>
      </c>
      <c r="R3124" t="n">
        <v>0.9809299446388684</v>
      </c>
      <c r="S3124" t="n">
        <v>0.9997008548532956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257.8998237996179</v>
      </c>
      <c r="G3125" t="n">
        <v>4</v>
      </c>
      <c r="H3125" t="n">
        <v>6</v>
      </c>
      <c r="I3125" t="n">
        <v>260.4310737996179</v>
      </c>
      <c r="J3125" t="n">
        <v>260.4310737996179</v>
      </c>
      <c r="K3125" t="n">
        <v>261.5449019415078</v>
      </c>
      <c r="L3125" t="n">
        <v>259.9248237996179</v>
      </c>
      <c r="M3125" t="n">
        <v>264.9597165740946</v>
      </c>
      <c r="N3125" t="n">
        <v>266.3920675119566</v>
      </c>
      <c r="O3125" t="n">
        <v>261.5449019415078</v>
      </c>
      <c r="P3125" t="n">
        <v>3.645078141889883</v>
      </c>
      <c r="Q3125" t="n">
        <v>0.9923837289965434</v>
      </c>
      <c r="R3125" t="n">
        <v>0.9968572718008266</v>
      </c>
      <c r="S3125" t="n">
        <v>0.9999760641303449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263.4262186785601</v>
      </c>
      <c r="G3126" t="n">
        <v>2</v>
      </c>
      <c r="H3126" t="n">
        <v>3</v>
      </c>
      <c r="I3126" t="n">
        <v>265.4262186785601</v>
      </c>
      <c r="J3126" t="n">
        <v>265.4262186785601</v>
      </c>
      <c r="K3126" t="n">
        <v>266.4835392626213</v>
      </c>
      <c r="L3126" t="n">
        <v>265.1405043928459</v>
      </c>
      <c r="M3126" t="n">
        <v>265.1405043928459</v>
      </c>
      <c r="N3126" t="n">
        <v>266.1936158981488</v>
      </c>
      <c r="O3126" t="n">
        <v>266.1936158981488</v>
      </c>
      <c r="P3126" t="n">
        <v>2.767397219588645</v>
      </c>
      <c r="Q3126" t="n">
        <v>0.996754687841367</v>
      </c>
      <c r="R3126" t="n">
        <v>0.992629645757786</v>
      </c>
      <c r="S3126" t="n">
        <v>0.9999760808997643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263.7271645698778</v>
      </c>
      <c r="G3127" t="n">
        <v>1</v>
      </c>
      <c r="H3127" t="n">
        <v>8</v>
      </c>
      <c r="I3127" t="n">
        <v>266.4771645698778</v>
      </c>
      <c r="J3127" t="n">
        <v>266.4771645698778</v>
      </c>
      <c r="K3127" t="n">
        <v>272.1483753002631</v>
      </c>
      <c r="L3127" t="n">
        <v>264.8271645698778</v>
      </c>
      <c r="M3127" t="n">
        <v>264.8271645698778</v>
      </c>
      <c r="N3127" t="n">
        <v>269.5309856764571</v>
      </c>
      <c r="O3127" t="n">
        <v>269.5309856764571</v>
      </c>
      <c r="P3127" t="n">
        <v>5.803821106579335</v>
      </c>
      <c r="Q3127" t="n">
        <v>0.9809146337277338</v>
      </c>
      <c r="R3127" t="n">
        <v>0.985147970632822</v>
      </c>
      <c r="S3127" t="n">
        <v>0.9997165435796409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267.4298029098493</v>
      </c>
      <c r="G3128" t="n">
        <v>2</v>
      </c>
      <c r="H3128" t="n">
        <v>4</v>
      </c>
      <c r="I3128" t="n">
        <v>268.7631362431826</v>
      </c>
      <c r="J3128" t="n">
        <v>268.7631362431826</v>
      </c>
      <c r="K3128" t="n">
        <v>272.6432746094117</v>
      </c>
      <c r="L3128" t="n">
        <v>268.4298029098493</v>
      </c>
      <c r="M3128" t="n">
        <v>268.4298029098493</v>
      </c>
      <c r="N3128" t="n">
        <v>271.8242456344315</v>
      </c>
      <c r="O3128" t="n">
        <v>271.8242456344315</v>
      </c>
      <c r="P3128" t="n">
        <v>4.394442724582177</v>
      </c>
      <c r="Q3128" t="n">
        <v>0.9881419056467642</v>
      </c>
      <c r="R3128" t="n">
        <v>0.976969564367189</v>
      </c>
      <c r="S3128" t="n">
        <v>0.99972690292127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270.7988301812615</v>
      </c>
      <c r="G3129" t="n">
        <v>1</v>
      </c>
      <c r="H3129" t="n">
        <v>5</v>
      </c>
      <c r="I3129" t="n">
        <v>274.7488301812615</v>
      </c>
      <c r="J3129" t="n">
        <v>274.7488301812615</v>
      </c>
      <c r="K3129" t="n">
        <v>274.938606362914</v>
      </c>
      <c r="L3129" t="n">
        <v>272.993274625706</v>
      </c>
      <c r="M3129" t="n">
        <v>272.993274625706</v>
      </c>
      <c r="N3129" t="n">
        <v>273.1846759126247</v>
      </c>
      <c r="O3129" t="n">
        <v>273.1846759126247</v>
      </c>
      <c r="P3129" t="n">
        <v>2.38584573136319</v>
      </c>
      <c r="Q3129" t="n">
        <v>0.9993553795530955</v>
      </c>
      <c r="R3129" t="n">
        <v>0.9992150517210605</v>
      </c>
      <c r="S3129" t="n">
        <v>0.9999994940062896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272.4531173725476</v>
      </c>
      <c r="G3130" t="n">
        <v>5</v>
      </c>
      <c r="H3130" t="n">
        <v>6</v>
      </c>
      <c r="I3130" t="n">
        <v>274.2031173725476</v>
      </c>
      <c r="J3130" t="n">
        <v>282.740845163221</v>
      </c>
      <c r="K3130" t="n">
        <v>287.2232629785333</v>
      </c>
      <c r="L3130" t="n">
        <v>274.0281173725476</v>
      </c>
      <c r="M3130" t="n">
        <v>274.0281173725476</v>
      </c>
      <c r="N3130" t="n">
        <v>278.2646471602213</v>
      </c>
      <c r="O3130" t="n">
        <v>278.2646471602213</v>
      </c>
      <c r="P3130" t="n">
        <v>5.811529787673749</v>
      </c>
      <c r="Q3130" t="n">
        <v>0.9817781765059266</v>
      </c>
      <c r="R3130" t="n">
        <v>0.9907331762794671</v>
      </c>
      <c r="S3130" t="n">
        <v>0.9998311415738138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273.7429348534151</v>
      </c>
      <c r="G3131" t="n">
        <v>4</v>
      </c>
      <c r="H3131" t="n">
        <v>5</v>
      </c>
      <c r="I3131" t="n">
        <v>274.1179348534151</v>
      </c>
      <c r="J3131" t="n">
        <v>274.1179348534151</v>
      </c>
      <c r="K3131" t="n">
        <v>280.4860959738855</v>
      </c>
      <c r="L3131" t="n">
        <v>274.0762681867484</v>
      </c>
      <c r="M3131" t="n">
        <v>274.0762681867484</v>
      </c>
      <c r="N3131" t="n">
        <v>282.740845163221</v>
      </c>
      <c r="O3131" t="n">
        <v>280.4860959738855</v>
      </c>
      <c r="P3131" t="n">
        <v>6.743161120470461</v>
      </c>
      <c r="Q3131" t="n">
        <v>0.9572299185877868</v>
      </c>
      <c r="R3131" t="n">
        <v>0.9650764974443772</v>
      </c>
      <c r="S3131" t="n">
        <v>0.9985063189524964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278.1947795271151</v>
      </c>
      <c r="G3132" t="n">
        <v>2</v>
      </c>
      <c r="H3132" t="n">
        <v>3</v>
      </c>
      <c r="I3132" t="n">
        <v>280.8197795271151</v>
      </c>
      <c r="J3132" t="n">
        <v>280.8197795271151</v>
      </c>
      <c r="K3132" t="n">
        <v>286.0719204322451</v>
      </c>
      <c r="L3132" t="n">
        <v>280.4447795271151</v>
      </c>
      <c r="M3132" t="n">
        <v>280.4447795271151</v>
      </c>
      <c r="N3132" t="n">
        <v>285.6760122280049</v>
      </c>
      <c r="O3132" t="n">
        <v>285.6760122280049</v>
      </c>
      <c r="P3132" t="n">
        <v>7.481232700889791</v>
      </c>
      <c r="Q3132" t="n">
        <v>0.9839826647530391</v>
      </c>
      <c r="R3132" t="n">
        <v>0.9639198503976121</v>
      </c>
      <c r="S3132" t="n">
        <v>0.999422092148058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280.1578127729832</v>
      </c>
      <c r="G3133" t="n">
        <v>1</v>
      </c>
      <c r="H3133" t="n">
        <v>8</v>
      </c>
      <c r="I3133" t="n">
        <v>282.9578127729832</v>
      </c>
      <c r="J3133" t="n">
        <v>286.2106483364265</v>
      </c>
      <c r="K3133" t="n">
        <v>291.3570641061993</v>
      </c>
      <c r="L3133" t="n">
        <v>281.2778127729832</v>
      </c>
      <c r="M3133" t="n">
        <v>284.9485530818695</v>
      </c>
      <c r="N3133" t="n">
        <v>289.217098243027</v>
      </c>
      <c r="O3133" t="n">
        <v>289.217098243027</v>
      </c>
      <c r="P3133" t="n">
        <v>9.059285470043733</v>
      </c>
      <c r="Q3133" t="n">
        <v>0.9826653288623126</v>
      </c>
      <c r="R3133" t="n">
        <v>0.9865130159300833</v>
      </c>
      <c r="S3133" t="n">
        <v>0.9997662075665088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280.4480899175093</v>
      </c>
      <c r="G3134" t="n">
        <v>1</v>
      </c>
      <c r="H3134" t="n">
        <v>8</v>
      </c>
      <c r="I3134" t="n">
        <v>281.0980899175092</v>
      </c>
      <c r="J3134" t="n">
        <v>281.0980899175092</v>
      </c>
      <c r="K3134" t="n">
        <v>286.2106483364265</v>
      </c>
      <c r="L3134" t="n">
        <v>280.7080899175093</v>
      </c>
      <c r="M3134" t="n">
        <v>280.7080899175093</v>
      </c>
      <c r="N3134" t="n">
        <v>284.9485530818695</v>
      </c>
      <c r="O3134" t="n">
        <v>284.9485530818695</v>
      </c>
      <c r="P3134" t="n">
        <v>4.500463164360212</v>
      </c>
      <c r="Q3134" t="n">
        <v>0.9827783828736172</v>
      </c>
      <c r="R3134" t="n">
        <v>0.9866011472797588</v>
      </c>
      <c r="S3134" t="n">
        <v>0.9997692500885192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283.1317770228069</v>
      </c>
      <c r="G3135" t="n">
        <v>1</v>
      </c>
      <c r="H3135" t="n">
        <v>8</v>
      </c>
      <c r="I3135" t="n">
        <v>286.7817770228069</v>
      </c>
      <c r="J3135" t="n">
        <v>294.2400753460915</v>
      </c>
      <c r="K3135" t="n">
        <v>301.0982311246242</v>
      </c>
      <c r="L3135" t="n">
        <v>284.5917770228069</v>
      </c>
      <c r="M3135" t="n">
        <v>289.217098243027</v>
      </c>
      <c r="N3135" t="n">
        <v>294.9053964630932</v>
      </c>
      <c r="O3135" t="n">
        <v>294.9053964630932</v>
      </c>
      <c r="P3135" t="n">
        <v>11.77361944028632</v>
      </c>
      <c r="Q3135" t="n">
        <v>0.9769665282734267</v>
      </c>
      <c r="R3135" t="n">
        <v>0.9820675683428384</v>
      </c>
      <c r="S3135" t="n">
        <v>0.999586953842436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283.209620840074</v>
      </c>
      <c r="G3136" t="n">
        <v>2</v>
      </c>
      <c r="H3136" t="n">
        <v>4</v>
      </c>
      <c r="I3136" t="n">
        <v>285.0012875067407</v>
      </c>
      <c r="J3136" t="n">
        <v>286.0719204322451</v>
      </c>
      <c r="K3136" t="n">
        <v>290.0159587052664</v>
      </c>
      <c r="L3136" t="n">
        <v>284.553370840074</v>
      </c>
      <c r="M3136" t="n">
        <v>284.553370840074</v>
      </c>
      <c r="N3136" t="n">
        <v>288.0037148117871</v>
      </c>
      <c r="O3136" t="n">
        <v>288.0037148117871</v>
      </c>
      <c r="P3136" t="n">
        <v>4.794093971713096</v>
      </c>
      <c r="Q3136" t="n">
        <v>0.987947802606012</v>
      </c>
      <c r="R3136" t="n">
        <v>0.9765947618154576</v>
      </c>
      <c r="S3136" t="n">
        <v>0.9997179154493466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283.7405132540555</v>
      </c>
      <c r="G3137" t="n">
        <v>1</v>
      </c>
      <c r="H3137" t="n">
        <v>2</v>
      </c>
      <c r="I3137" t="n">
        <v>285.2905132540555</v>
      </c>
      <c r="J3137" t="n">
        <v>291.3570641061993</v>
      </c>
      <c r="K3137" t="n">
        <v>294.2400753460915</v>
      </c>
      <c r="L3137" t="n">
        <v>285.0321799207222</v>
      </c>
      <c r="M3137" t="n">
        <v>290.0159587052664</v>
      </c>
      <c r="N3137" t="n">
        <v>292.4587979652869</v>
      </c>
      <c r="O3137" t="n">
        <v>292.4587979652869</v>
      </c>
      <c r="P3137" t="n">
        <v>8.718284711231433</v>
      </c>
      <c r="Q3137" t="n">
        <v>0.9902518257033891</v>
      </c>
      <c r="R3137" t="n">
        <v>0.9925179509332769</v>
      </c>
      <c r="S3137" t="n">
        <v>0.9999270636816018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284.4435829100152</v>
      </c>
      <c r="G3138" t="n">
        <v>4</v>
      </c>
      <c r="H3138" t="n">
        <v>5</v>
      </c>
      <c r="I3138" t="n">
        <v>287.2560829100152</v>
      </c>
      <c r="J3138" t="n">
        <v>291.075882904375</v>
      </c>
      <c r="K3138" t="n">
        <v>297.7537242416822</v>
      </c>
      <c r="L3138" t="n">
        <v>286.9435829100152</v>
      </c>
      <c r="M3138" t="n">
        <v>287.2232629785333</v>
      </c>
      <c r="N3138" t="n">
        <v>296.3091936277715</v>
      </c>
      <c r="O3138" t="n">
        <v>296.3091936277715</v>
      </c>
      <c r="P3138" t="n">
        <v>11.86561071775634</v>
      </c>
      <c r="Q3138" t="n">
        <v>0.9551973203206616</v>
      </c>
      <c r="R3138" t="n">
        <v>0.9634096344948209</v>
      </c>
      <c r="S3138" t="n">
        <v>0.9983606535749215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284.4929712603024</v>
      </c>
      <c r="G3139" t="n">
        <v>4</v>
      </c>
      <c r="H3139" t="n">
        <v>7</v>
      </c>
      <c r="I3139" t="n">
        <v>286.6492212603024</v>
      </c>
      <c r="J3139" t="n">
        <v>288.0037148117871</v>
      </c>
      <c r="K3139" t="n">
        <v>291.075882904375</v>
      </c>
      <c r="L3139" t="n">
        <v>286.0263045936358</v>
      </c>
      <c r="M3139" t="n">
        <v>286.0263045936358</v>
      </c>
      <c r="N3139" t="n">
        <v>289.4030919667338</v>
      </c>
      <c r="O3139" t="n">
        <v>289.4030919667338</v>
      </c>
      <c r="P3139" t="n">
        <v>4.910120706431428</v>
      </c>
      <c r="Q3139" t="n">
        <v>0.9791331342512541</v>
      </c>
      <c r="R3139" t="n">
        <v>0.9896627201074257</v>
      </c>
      <c r="S3139" t="n">
        <v>0.9997842933682745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286.0461230799793</v>
      </c>
      <c r="G3140" t="n">
        <v>3</v>
      </c>
      <c r="H3140" t="n">
        <v>8</v>
      </c>
      <c r="I3140" t="n">
        <v>288.1532659371221</v>
      </c>
      <c r="J3140" t="n">
        <v>288.1532659371221</v>
      </c>
      <c r="K3140" t="n">
        <v>292.8842134058444</v>
      </c>
      <c r="L3140" t="n">
        <v>287.2261230799793</v>
      </c>
      <c r="M3140" t="n">
        <v>298.2528653167338</v>
      </c>
      <c r="N3140" t="n">
        <v>302.9023723751964</v>
      </c>
      <c r="O3140" t="n">
        <v>292.8842134058444</v>
      </c>
      <c r="P3140" t="n">
        <v>6.838090325865096</v>
      </c>
      <c r="Q3140" t="n">
        <v>0.9673132995137103</v>
      </c>
      <c r="R3140" t="n">
        <v>0.985318198781692</v>
      </c>
      <c r="S3140" t="n">
        <v>0.9995201003609779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286.153665511183</v>
      </c>
      <c r="G3141" t="n">
        <v>1</v>
      </c>
      <c r="H3141" t="n">
        <v>8</v>
      </c>
      <c r="I3141" t="n">
        <v>286.853665511183</v>
      </c>
      <c r="J3141" t="n">
        <v>301.0982311246242</v>
      </c>
      <c r="K3141" t="n">
        <v>305.1341416859003</v>
      </c>
      <c r="L3141" t="n">
        <v>286.433665511183</v>
      </c>
      <c r="M3141" t="n">
        <v>294.9053964630932</v>
      </c>
      <c r="N3141" t="n">
        <v>298.2528653167338</v>
      </c>
      <c r="O3141" t="n">
        <v>298.2528653167338</v>
      </c>
      <c r="P3141" t="n">
        <v>12.09919980555077</v>
      </c>
      <c r="Q3141" t="n">
        <v>0.9863802384053937</v>
      </c>
      <c r="R3141" t="n">
        <v>0.9894077925564999</v>
      </c>
      <c r="S3141" t="n">
        <v>0.9998557366598589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287.8153383081443</v>
      </c>
      <c r="G3142" t="n">
        <v>5</v>
      </c>
      <c r="H3142" t="n">
        <v>6</v>
      </c>
      <c r="I3142" t="n">
        <v>290.5375605303665</v>
      </c>
      <c r="J3142" t="n">
        <v>296.3091936277715</v>
      </c>
      <c r="K3142" t="n">
        <v>303.7810579314886</v>
      </c>
      <c r="L3142" t="n">
        <v>290.2653383081443</v>
      </c>
      <c r="M3142" t="n">
        <v>290.2653383081443</v>
      </c>
      <c r="N3142" t="n">
        <v>297.327325163546</v>
      </c>
      <c r="O3142" t="n">
        <v>297.327325163546</v>
      </c>
      <c r="P3142" t="n">
        <v>9.511986855401688</v>
      </c>
      <c r="Q3142" t="n">
        <v>0.9698104866991786</v>
      </c>
      <c r="R3142" t="n">
        <v>0.9846006623834728</v>
      </c>
      <c r="S3142" t="n">
        <v>0.999535101492202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288.5337457513851</v>
      </c>
      <c r="G3143" t="n">
        <v>6</v>
      </c>
      <c r="H3143" t="n">
        <v>8</v>
      </c>
      <c r="I3143" t="n">
        <v>290.7337457513851</v>
      </c>
      <c r="J3143" t="n">
        <v>297.327325163546</v>
      </c>
      <c r="K3143" t="n">
        <v>304.8237175667705</v>
      </c>
      <c r="L3143" t="n">
        <v>290.2937457513851</v>
      </c>
      <c r="M3143" t="n">
        <v>302.9023723751964</v>
      </c>
      <c r="N3143" t="n">
        <v>309.4250549670475</v>
      </c>
      <c r="O3143" t="n">
        <v>304.8237175667705</v>
      </c>
      <c r="P3143" t="n">
        <v>16.2899718153854</v>
      </c>
      <c r="Q3143" t="n">
        <v>0.9836611793895954</v>
      </c>
      <c r="R3143" t="n">
        <v>0.9794643445423828</v>
      </c>
      <c r="S3143" t="n">
        <v>0.9996644716093609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292.6556521229627</v>
      </c>
      <c r="G3144" t="n">
        <v>2</v>
      </c>
      <c r="H3144" t="n">
        <v>7</v>
      </c>
      <c r="I3144" t="n">
        <v>294.5306521229627</v>
      </c>
      <c r="J3144" t="n">
        <v>294.5306521229627</v>
      </c>
      <c r="K3144" t="n">
        <v>298.7777379034065</v>
      </c>
      <c r="L3144" t="n">
        <v>293.6556521229627</v>
      </c>
      <c r="M3144" t="n">
        <v>293.6556521229627</v>
      </c>
      <c r="N3144" t="n">
        <v>297.7395140071558</v>
      </c>
      <c r="O3144" t="n">
        <v>297.7395140071558</v>
      </c>
      <c r="P3144" t="n">
        <v>5.083861884193027</v>
      </c>
      <c r="Q3144" t="n">
        <v>0.9870277813206891</v>
      </c>
      <c r="R3144" t="n">
        <v>0.9875117369639679</v>
      </c>
      <c r="S3144" t="n">
        <v>0.9998379995209719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293.8804369909414</v>
      </c>
      <c r="G3145" t="n">
        <v>3</v>
      </c>
      <c r="H3145" t="n">
        <v>5</v>
      </c>
      <c r="I3145" t="n">
        <v>296.8090084195128</v>
      </c>
      <c r="J3145" t="n">
        <v>296.8090084195128</v>
      </c>
      <c r="K3145" t="n">
        <v>300.9852898086554</v>
      </c>
      <c r="L3145" t="n">
        <v>296.1582147687192</v>
      </c>
      <c r="M3145" t="n">
        <v>303.7810579314886</v>
      </c>
      <c r="N3145" t="n">
        <v>308.7719327409682</v>
      </c>
      <c r="O3145" t="n">
        <v>300.9852898086554</v>
      </c>
      <c r="P3145" t="n">
        <v>7.104852817714004</v>
      </c>
      <c r="Q3145" t="n">
        <v>0.9710895822448469</v>
      </c>
      <c r="R3145" t="n">
        <v>0.9797322906694734</v>
      </c>
      <c r="S3145" t="n">
        <v>0.9994140520563145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294.1409076572403</v>
      </c>
      <c r="G3146" t="n">
        <v>3</v>
      </c>
      <c r="H3146" t="n">
        <v>6</v>
      </c>
      <c r="I3146" t="n">
        <v>297.3909076572403</v>
      </c>
      <c r="J3146" t="n">
        <v>300.9852898086554</v>
      </c>
      <c r="K3146" t="n">
        <v>306.3679740594421</v>
      </c>
      <c r="L3146" t="n">
        <v>296.4159076572403</v>
      </c>
      <c r="M3146" t="n">
        <v>304.8237175667705</v>
      </c>
      <c r="N3146" t="n">
        <v>310.9034400658605</v>
      </c>
      <c r="O3146" t="n">
        <v>306.3679740594421</v>
      </c>
      <c r="P3146" t="n">
        <v>12.22706640220179</v>
      </c>
      <c r="Q3146" t="n">
        <v>0.9628948995451094</v>
      </c>
      <c r="R3146" t="n">
        <v>0.9867283018582984</v>
      </c>
      <c r="S3146" t="n">
        <v>0.9995075523072452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294.6358979871322</v>
      </c>
      <c r="G3147" t="n">
        <v>1</v>
      </c>
      <c r="H3147" t="n">
        <v>4</v>
      </c>
      <c r="I3147" t="n">
        <v>295.6358979871322</v>
      </c>
      <c r="J3147" t="n">
        <v>305.1341416859003</v>
      </c>
      <c r="K3147" t="n">
        <v>311.8749523971932</v>
      </c>
      <c r="L3147" t="n">
        <v>295.2608979871322</v>
      </c>
      <c r="M3147" t="n">
        <v>297.7537242416822</v>
      </c>
      <c r="N3147" t="n">
        <v>302.7504091045986</v>
      </c>
      <c r="O3147" t="n">
        <v>302.7504091045986</v>
      </c>
      <c r="P3147" t="n">
        <v>8.11451111746635</v>
      </c>
      <c r="Q3147" t="n">
        <v>0.9773561413227528</v>
      </c>
      <c r="R3147" t="n">
        <v>0.9662837770421</v>
      </c>
      <c r="S3147" t="n">
        <v>0.9992365346122107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296.2319476450286</v>
      </c>
      <c r="G3148" t="n">
        <v>3</v>
      </c>
      <c r="H3148" t="n">
        <v>6</v>
      </c>
      <c r="I3148" t="n">
        <v>298.6605190736</v>
      </c>
      <c r="J3148" t="n">
        <v>306.3679740594421</v>
      </c>
      <c r="K3148" t="n">
        <v>311.0129823179578</v>
      </c>
      <c r="L3148" t="n">
        <v>297.9319476450286</v>
      </c>
      <c r="M3148" t="n">
        <v>310.9034400658605</v>
      </c>
      <c r="N3148" t="n">
        <v>316.1499601851912</v>
      </c>
      <c r="O3148" t="n">
        <v>311.0129823179578</v>
      </c>
      <c r="P3148" t="n">
        <v>14.78103467292925</v>
      </c>
      <c r="Q3148" t="n">
        <v>0.9678974288332598</v>
      </c>
      <c r="R3148" t="n">
        <v>0.9885366683967156</v>
      </c>
      <c r="S3148" t="n">
        <v>0.9996319975813976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299.1488387931928</v>
      </c>
      <c r="G3149" t="n">
        <v>3</v>
      </c>
      <c r="H3149" t="n">
        <v>4</v>
      </c>
      <c r="I3149" t="n">
        <v>300.8631245074785</v>
      </c>
      <c r="J3149" t="n">
        <v>311.0129823179578</v>
      </c>
      <c r="K3149" t="n">
        <v>315.3890187210391</v>
      </c>
      <c r="L3149" t="n">
        <v>300.6488387931928</v>
      </c>
      <c r="M3149" t="n">
        <v>302.7504091045986</v>
      </c>
      <c r="N3149" t="n">
        <v>306.5939767425497</v>
      </c>
      <c r="O3149" t="n">
        <v>306.5939767425497</v>
      </c>
      <c r="P3149" t="n">
        <v>7.445137949356933</v>
      </c>
      <c r="Q3149" t="n">
        <v>0.9697279127321506</v>
      </c>
      <c r="R3149" t="n">
        <v>0.973962364799117</v>
      </c>
      <c r="S3149" t="n">
        <v>0.9992117864349505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306.1719476034405</v>
      </c>
      <c r="G3150" t="n">
        <v>3</v>
      </c>
      <c r="H3150" t="n">
        <v>5</v>
      </c>
      <c r="I3150" t="n">
        <v>307.7076618891548</v>
      </c>
      <c r="J3150" t="n">
        <v>315.3890187210391</v>
      </c>
      <c r="K3150" t="n">
        <v>320.0543001261819</v>
      </c>
      <c r="L3150" t="n">
        <v>307.366392047885</v>
      </c>
      <c r="M3150" t="n">
        <v>308.7719327409682</v>
      </c>
      <c r="N3150" t="n">
        <v>314.3471881594833</v>
      </c>
      <c r="O3150" t="n">
        <v>314.3471881594833</v>
      </c>
      <c r="P3150" t="n">
        <v>8.175240556042752</v>
      </c>
      <c r="Q3150" t="n">
        <v>0.9677596003530428</v>
      </c>
      <c r="R3150" t="n">
        <v>0.9773861751043424</v>
      </c>
      <c r="S3150" t="n">
        <v>0.9992709212478177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306.8953293189264</v>
      </c>
      <c r="G3151" t="n">
        <v>1</v>
      </c>
      <c r="H3151" t="n">
        <v>8</v>
      </c>
      <c r="I3151" t="n">
        <v>308.4953293189264</v>
      </c>
      <c r="J3151" t="n">
        <v>311.8749523971932</v>
      </c>
      <c r="K3151" t="n">
        <v>317.1852737995528</v>
      </c>
      <c r="L3151" t="n">
        <v>307.5353293189264</v>
      </c>
      <c r="M3151" t="n">
        <v>309.4250549670475</v>
      </c>
      <c r="N3151" t="n">
        <v>313.8295468970171</v>
      </c>
      <c r="O3151" t="n">
        <v>313.8295468970171</v>
      </c>
      <c r="P3151" t="n">
        <v>6.934217578090681</v>
      </c>
      <c r="Q3151" t="n">
        <v>0.9821182109036928</v>
      </c>
      <c r="R3151" t="n">
        <v>0.9860864776414136</v>
      </c>
      <c r="S3151" t="n">
        <v>0.999751201327597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307.0773635906182</v>
      </c>
      <c r="G3152" t="n">
        <v>1</v>
      </c>
      <c r="H3152" t="n">
        <v>7</v>
      </c>
      <c r="I3152" t="n">
        <v>312.0273635906182</v>
      </c>
      <c r="J3152" t="n">
        <v>317.1852737995528</v>
      </c>
      <c r="K3152" t="n">
        <v>320.9973823398421</v>
      </c>
      <c r="L3152" t="n">
        <v>309.2773635906182</v>
      </c>
      <c r="M3152" t="n">
        <v>309.2773635906182</v>
      </c>
      <c r="N3152" t="n">
        <v>312.3833090577255</v>
      </c>
      <c r="O3152" t="n">
        <v>312.3833090577255</v>
      </c>
      <c r="P3152" t="n">
        <v>5.305945467107335</v>
      </c>
      <c r="Q3152" t="n">
        <v>0.9871306091493368</v>
      </c>
      <c r="R3152" t="n">
        <v>0.9904878856121507</v>
      </c>
      <c r="S3152" t="n">
        <v>0.9998775848821265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308.0860854761338</v>
      </c>
      <c r="G3153" t="n">
        <v>3</v>
      </c>
      <c r="H3153" t="n">
        <v>6</v>
      </c>
      <c r="I3153" t="n">
        <v>309.6932283332766</v>
      </c>
      <c r="J3153" t="n">
        <v>320.0543001261819</v>
      </c>
      <c r="K3153" t="n">
        <v>323.1386615108621</v>
      </c>
      <c r="L3153" t="n">
        <v>309.2110854761338</v>
      </c>
      <c r="M3153" t="n">
        <v>316.1499601851912</v>
      </c>
      <c r="N3153" t="n">
        <v>319.6337352743624</v>
      </c>
      <c r="O3153" t="n">
        <v>319.6337352743624</v>
      </c>
      <c r="P3153" t="n">
        <v>11.54764979822863</v>
      </c>
      <c r="Q3153" t="n">
        <v>0.97856673325499</v>
      </c>
      <c r="R3153" t="n">
        <v>0.9923734266953433</v>
      </c>
      <c r="S3153" t="n">
        <v>0.9998365376200109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312.2808630271776</v>
      </c>
      <c r="G3154" t="n">
        <v>7</v>
      </c>
      <c r="H3154" t="n">
        <v>8</v>
      </c>
      <c r="I3154" t="n">
        <v>313.0364185827331</v>
      </c>
      <c r="J3154" t="n">
        <v>313.0364185827331</v>
      </c>
      <c r="K3154" t="n">
        <v>318.0727084647942</v>
      </c>
      <c r="L3154" t="n">
        <v>312.9608630271776</v>
      </c>
      <c r="M3154" t="n">
        <v>313.8295468970171</v>
      </c>
      <c r="N3154" t="n">
        <v>318.9564742339196</v>
      </c>
      <c r="O3154" t="n">
        <v>318.0727084647942</v>
      </c>
      <c r="P3154" t="n">
        <v>5.791845437616644</v>
      </c>
      <c r="Q3154" t="n">
        <v>0.9846217548397294</v>
      </c>
      <c r="R3154" t="n">
        <v>0.9838229004908334</v>
      </c>
      <c r="S3154" t="n">
        <v>0.999751224597766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313.662044347995</v>
      </c>
      <c r="G3155" t="n">
        <v>3</v>
      </c>
      <c r="H3155" t="n">
        <v>7</v>
      </c>
      <c r="I3155" t="n">
        <v>317.0549014908522</v>
      </c>
      <c r="J3155" t="n">
        <v>323.1386615108621</v>
      </c>
      <c r="K3155" t="n">
        <v>328.8084526621604</v>
      </c>
      <c r="L3155" t="n">
        <v>315.7731554591061</v>
      </c>
      <c r="M3155" t="n">
        <v>319.2139610808745</v>
      </c>
      <c r="N3155" t="n">
        <v>324.6876410855099</v>
      </c>
      <c r="O3155" t="n">
        <v>324.6876410855099</v>
      </c>
      <c r="P3155" t="n">
        <v>11.02559673751483</v>
      </c>
      <c r="Q3155" t="n">
        <v>0.960954889220786</v>
      </c>
      <c r="R3155" t="n">
        <v>0.9832974036540184</v>
      </c>
      <c r="S3155" t="n">
        <v>0.9993478452753707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315.0186913323586</v>
      </c>
      <c r="G3156" t="n">
        <v>6</v>
      </c>
      <c r="H3156" t="n">
        <v>7</v>
      </c>
      <c r="I3156" t="n">
        <v>315.7686913323586</v>
      </c>
      <c r="J3156" t="n">
        <v>319.6337352743624</v>
      </c>
      <c r="K3156" t="n">
        <v>320.9689597829239</v>
      </c>
      <c r="L3156" t="n">
        <v>315.6853579990253</v>
      </c>
      <c r="M3156" t="n">
        <v>318.0727084647942</v>
      </c>
      <c r="N3156" t="n">
        <v>319.2139610808745</v>
      </c>
      <c r="O3156" t="n">
        <v>319.2139610808745</v>
      </c>
      <c r="P3156" t="n">
        <v>4.195269748515898</v>
      </c>
      <c r="Q3156" t="n">
        <v>0.9970700648652447</v>
      </c>
      <c r="R3156" t="n">
        <v>0.9964942865358399</v>
      </c>
      <c r="S3156" t="n">
        <v>0.999989728486949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315.8485933011386</v>
      </c>
      <c r="G3157" t="n">
        <v>5</v>
      </c>
      <c r="H3157" t="n">
        <v>7</v>
      </c>
      <c r="I3157" t="n">
        <v>317.7930377455831</v>
      </c>
      <c r="J3157" t="n">
        <v>317.7930377455831</v>
      </c>
      <c r="K3157" t="n">
        <v>318.0238799076973</v>
      </c>
      <c r="L3157" t="n">
        <v>317.4041488566942</v>
      </c>
      <c r="M3157" t="n">
        <v>324.6876410855099</v>
      </c>
      <c r="N3157" t="n">
        <v>324.8741246461418</v>
      </c>
      <c r="O3157" t="n">
        <v>318.0238799076973</v>
      </c>
      <c r="P3157" t="n">
        <v>2.175286606558643</v>
      </c>
      <c r="Q3157" t="n">
        <v>0.9990533788810912</v>
      </c>
      <c r="R3157" t="n">
        <v>0.9994263157195484</v>
      </c>
      <c r="S3157" t="n">
        <v>0.9999994569383446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320.5727904115624</v>
      </c>
      <c r="G3158" t="n">
        <v>1</v>
      </c>
      <c r="H3158" t="n">
        <v>6</v>
      </c>
      <c r="I3158" t="n">
        <v>321.5227904115624</v>
      </c>
      <c r="J3158" t="n">
        <v>321.5227904115624</v>
      </c>
      <c r="K3158" t="n">
        <v>326.6971070339407</v>
      </c>
      <c r="L3158" t="n">
        <v>321.0477904115624</v>
      </c>
      <c r="M3158" t="n">
        <v>321.0477904115624</v>
      </c>
      <c r="N3158" t="n">
        <v>325.9801425875705</v>
      </c>
      <c r="O3158" t="n">
        <v>325.9801425875705</v>
      </c>
      <c r="P3158" t="n">
        <v>5.407352176008089</v>
      </c>
      <c r="Q3158" t="n">
        <v>0.9825721741326371</v>
      </c>
      <c r="R3158" t="n">
        <v>0.9892193925946164</v>
      </c>
      <c r="S3158" t="n">
        <v>0.9998121174513945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323.1236586505916</v>
      </c>
      <c r="G3159" t="n">
        <v>6</v>
      </c>
      <c r="H3159" t="n">
        <v>8</v>
      </c>
      <c r="I3159" t="n">
        <v>323.9736586505916</v>
      </c>
      <c r="J3159" t="n">
        <v>325.9801425875705</v>
      </c>
      <c r="K3159" t="n">
        <v>330.7244605062364</v>
      </c>
      <c r="L3159" t="n">
        <v>323.8036586505916</v>
      </c>
      <c r="M3159" t="n">
        <v>323.8036586505916</v>
      </c>
      <c r="N3159" t="n">
        <v>327.9317349616687</v>
      </c>
      <c r="O3159" t="n">
        <v>327.9317349616687</v>
      </c>
      <c r="P3159" t="n">
        <v>4.808076311077116</v>
      </c>
      <c r="Q3159" t="n">
        <v>0.9896282388726343</v>
      </c>
      <c r="R3159" t="n">
        <v>0.9869539362358712</v>
      </c>
      <c r="S3159" t="n">
        <v>0.9998646893429861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326.3484868036459</v>
      </c>
      <c r="G3160" t="n">
        <v>3</v>
      </c>
      <c r="H3160" t="n">
        <v>5</v>
      </c>
      <c r="I3160" t="n">
        <v>329.5627725179316</v>
      </c>
      <c r="J3160" t="n">
        <v>329.5627725179316</v>
      </c>
      <c r="K3160" t="n">
        <v>336.0910689609929</v>
      </c>
      <c r="L3160" t="n">
        <v>328.8484868036459</v>
      </c>
      <c r="M3160" t="n">
        <v>328.8484868036459</v>
      </c>
      <c r="N3160" t="n">
        <v>336.6501426861245</v>
      </c>
      <c r="O3160" t="n">
        <v>336.0910689609929</v>
      </c>
      <c r="P3160" t="n">
        <v>9.742582157346988</v>
      </c>
      <c r="Q3160" t="n">
        <v>0.955177169171587</v>
      </c>
      <c r="R3160" t="n">
        <v>0.9684991948611577</v>
      </c>
      <c r="S3160" t="n">
        <v>0.9985880447403028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330.5265031177678</v>
      </c>
      <c r="G3161" t="n">
        <v>2</v>
      </c>
      <c r="H3161" t="n">
        <v>3</v>
      </c>
      <c r="I3161" t="n">
        <v>332.4015031177678</v>
      </c>
      <c r="J3161" t="n">
        <v>332.4015031177678</v>
      </c>
      <c r="K3161" t="n">
        <v>336.9033132138449</v>
      </c>
      <c r="L3161" t="n">
        <v>332.1336459749107</v>
      </c>
      <c r="M3161" t="n">
        <v>336.0910689609929</v>
      </c>
      <c r="N3161" t="n">
        <v>340.5749578385346</v>
      </c>
      <c r="O3161" t="n">
        <v>336.9033132138449</v>
      </c>
      <c r="P3161" t="n">
        <v>6.376810096077008</v>
      </c>
      <c r="Q3161" t="n">
        <v>0.9862551270747051</v>
      </c>
      <c r="R3161" t="n">
        <v>0.968993508959003</v>
      </c>
      <c r="S3161" t="n">
        <v>0.9995738197207822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333.4701175999346</v>
      </c>
      <c r="G3162" t="n">
        <v>2</v>
      </c>
      <c r="H3162" t="n">
        <v>5</v>
      </c>
      <c r="I3162" t="n">
        <v>337.2617842666012</v>
      </c>
      <c r="J3162" t="n">
        <v>337.2617842666012</v>
      </c>
      <c r="K3162" t="n">
        <v>340.5460048821857</v>
      </c>
      <c r="L3162" t="n">
        <v>335.9978953777123</v>
      </c>
      <c r="M3162" t="n">
        <v>336.6501426861245</v>
      </c>
      <c r="N3162" t="n">
        <v>340.5593339231332</v>
      </c>
      <c r="O3162" t="n">
        <v>340.5460048821857</v>
      </c>
      <c r="P3162" t="n">
        <v>7.075887282251131</v>
      </c>
      <c r="Q3162" t="n">
        <v>0.9899539089452506</v>
      </c>
      <c r="R3162" t="n">
        <v>0.9840898003440138</v>
      </c>
      <c r="S3162" t="n">
        <v>0.9998401646855567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334.5309452579811</v>
      </c>
      <c r="G3163" t="n">
        <v>3</v>
      </c>
      <c r="H3163" t="n">
        <v>7</v>
      </c>
      <c r="I3163" t="n">
        <v>337.6380881151239</v>
      </c>
      <c r="J3163" t="n">
        <v>340.5749578385346</v>
      </c>
      <c r="K3163" t="n">
        <v>346.7692923980647</v>
      </c>
      <c r="L3163" t="n">
        <v>336.4642785913144</v>
      </c>
      <c r="M3163" t="n">
        <v>336.4642785913144</v>
      </c>
      <c r="N3163" t="n">
        <v>342.4443586887548</v>
      </c>
      <c r="O3163" t="n">
        <v>342.4443586887548</v>
      </c>
      <c r="P3163" t="n">
        <v>7.913413430773687</v>
      </c>
      <c r="Q3163" t="n">
        <v>0.9574205848036584</v>
      </c>
      <c r="R3163" t="n">
        <v>0.9817663255928976</v>
      </c>
      <c r="S3163" t="n">
        <v>0.9992236208068651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335.0658437484671</v>
      </c>
      <c r="G3164" t="n">
        <v>1</v>
      </c>
      <c r="H3164" t="n">
        <v>4</v>
      </c>
      <c r="I3164" t="n">
        <v>339.6658437484671</v>
      </c>
      <c r="J3164" t="n">
        <v>339.6658437484671</v>
      </c>
      <c r="K3164" t="n">
        <v>344.7304058806544</v>
      </c>
      <c r="L3164" t="n">
        <v>337.9408437484671</v>
      </c>
      <c r="M3164" t="n">
        <v>337.9408437484671</v>
      </c>
      <c r="N3164" t="n">
        <v>341.6949946995989</v>
      </c>
      <c r="O3164" t="n">
        <v>341.6949946995989</v>
      </c>
      <c r="P3164" t="n">
        <v>6.629150951131805</v>
      </c>
      <c r="Q3164" t="n">
        <v>0.9829386708831234</v>
      </c>
      <c r="R3164" t="n">
        <v>0.9745603319962535</v>
      </c>
      <c r="S3164" t="n">
        <v>0.999565965451564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337.5438752190528</v>
      </c>
      <c r="G3165" t="n">
        <v>1</v>
      </c>
      <c r="H3165" t="n">
        <v>7</v>
      </c>
      <c r="I3165" t="n">
        <v>342.0438752190528</v>
      </c>
      <c r="J3165" t="n">
        <v>344.7304058806544</v>
      </c>
      <c r="K3165" t="n">
        <v>346.1568411254842</v>
      </c>
      <c r="L3165" t="n">
        <v>339.5438752190528</v>
      </c>
      <c r="M3165" t="n">
        <v>342.4443586887548</v>
      </c>
      <c r="N3165" t="n">
        <v>343.6065580427284</v>
      </c>
      <c r="O3165" t="n">
        <v>343.6065580427284</v>
      </c>
      <c r="P3165" t="n">
        <v>6.062682823675573</v>
      </c>
      <c r="Q3165" t="n">
        <v>0.9951649340053991</v>
      </c>
      <c r="R3165" t="n">
        <v>0.9964300570840026</v>
      </c>
      <c r="S3165" t="n">
        <v>0.9999827390904042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338.9907343930623</v>
      </c>
      <c r="G3166" t="n">
        <v>2</v>
      </c>
      <c r="H3166" t="n">
        <v>6</v>
      </c>
      <c r="I3166" t="n">
        <v>341.3657343930623</v>
      </c>
      <c r="J3166" t="n">
        <v>341.3657343930623</v>
      </c>
      <c r="K3166" t="n">
        <v>343.5274825690837</v>
      </c>
      <c r="L3166" t="n">
        <v>340.4157343930623</v>
      </c>
      <c r="M3166" t="n">
        <v>340.4157343930623</v>
      </c>
      <c r="N3166" t="n">
        <v>342.8477010910864</v>
      </c>
      <c r="O3166" t="n">
        <v>342.8477010910864</v>
      </c>
      <c r="P3166" t="n">
        <v>3.856966698024053</v>
      </c>
      <c r="Q3166" t="n">
        <v>0.9933760324805263</v>
      </c>
      <c r="R3166" t="n">
        <v>0.99466986343728</v>
      </c>
      <c r="S3166" t="n">
        <v>0.9999646933485342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339.9189615988277</v>
      </c>
      <c r="G3167" t="n">
        <v>4</v>
      </c>
      <c r="H3167" t="n">
        <v>6</v>
      </c>
      <c r="I3167" t="n">
        <v>340.6689615988277</v>
      </c>
      <c r="J3167" t="n">
        <v>341.6949946995989</v>
      </c>
      <c r="K3167" t="n">
        <v>345.1902630673134</v>
      </c>
      <c r="L3167" t="n">
        <v>340.5189615988277</v>
      </c>
      <c r="M3167" t="n">
        <v>342.8477010910864</v>
      </c>
      <c r="N3167" t="n">
        <v>347.3425156287048</v>
      </c>
      <c r="O3167" t="n">
        <v>345.1902630673134</v>
      </c>
      <c r="P3167" t="n">
        <v>5.27130146848566</v>
      </c>
      <c r="Q3167" t="n">
        <v>0.9762936602555952</v>
      </c>
      <c r="R3167" t="n">
        <v>0.9901709994517577</v>
      </c>
      <c r="S3167" t="n">
        <v>0.9997669903736555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346.5623491006907</v>
      </c>
      <c r="G3168" t="n">
        <v>1</v>
      </c>
      <c r="H3168" t="n">
        <v>3</v>
      </c>
      <c r="I3168" t="n">
        <v>347.3123491006907</v>
      </c>
      <c r="J3168" t="n">
        <v>347.3123491006907</v>
      </c>
      <c r="K3168" t="n">
        <v>352.2129287110336</v>
      </c>
      <c r="L3168" t="n">
        <v>347.0980633864049</v>
      </c>
      <c r="M3168" t="n">
        <v>347.0980633864049</v>
      </c>
      <c r="N3168" t="n">
        <v>351.2339028664715</v>
      </c>
      <c r="O3168" t="n">
        <v>351.2339028664715</v>
      </c>
      <c r="P3168" t="n">
        <v>4.6715537657808</v>
      </c>
      <c r="Q3168" t="n">
        <v>0.9834865028459794</v>
      </c>
      <c r="R3168" t="n">
        <v>0.9713654951582218</v>
      </c>
      <c r="S3168" t="n">
        <v>0.9995271441857885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348.433609452141</v>
      </c>
      <c r="G3169" t="n">
        <v>3</v>
      </c>
      <c r="H3169" t="n">
        <v>4</v>
      </c>
      <c r="I3169" t="n">
        <v>351.183609452141</v>
      </c>
      <c r="J3169" t="n">
        <v>351.2339028664715</v>
      </c>
      <c r="K3169" t="n">
        <v>353.5946325900735</v>
      </c>
      <c r="L3169" t="n">
        <v>350.839859452141</v>
      </c>
      <c r="M3169" t="n">
        <v>350.839859452141</v>
      </c>
      <c r="N3169" t="n">
        <v>352.913339545039</v>
      </c>
      <c r="O3169" t="n">
        <v>352.913339545039</v>
      </c>
      <c r="P3169" t="n">
        <v>4.479730092898023</v>
      </c>
      <c r="Q3169" t="n">
        <v>0.9835536448697728</v>
      </c>
      <c r="R3169" t="n">
        <v>0.9858682384664468</v>
      </c>
      <c r="S3169" t="n">
        <v>0.9997675840312035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349.8608512252323</v>
      </c>
      <c r="G3170" t="n">
        <v>6</v>
      </c>
      <c r="H3170" t="n">
        <v>8</v>
      </c>
      <c r="I3170" t="n">
        <v>351.2858512252323</v>
      </c>
      <c r="J3170" t="n">
        <v>351.2858512252323</v>
      </c>
      <c r="K3170" t="n">
        <v>356.5406866634463</v>
      </c>
      <c r="L3170" t="n">
        <v>351.0008512252323</v>
      </c>
      <c r="M3170" t="n">
        <v>351.0008512252323</v>
      </c>
      <c r="N3170" t="n">
        <v>355.573133703553</v>
      </c>
      <c r="O3170" t="n">
        <v>355.573133703553</v>
      </c>
      <c r="P3170" t="n">
        <v>5.712282478320731</v>
      </c>
      <c r="Q3170" t="n">
        <v>0.9885186046248478</v>
      </c>
      <c r="R3170" t="n">
        <v>0.985560282523394</v>
      </c>
      <c r="S3170" t="n">
        <v>0.9998342118945456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351.402188009773</v>
      </c>
      <c r="G3171" t="n">
        <v>2</v>
      </c>
      <c r="H3171" t="n">
        <v>3</v>
      </c>
      <c r="I3171" t="n">
        <v>353.902188009773</v>
      </c>
      <c r="J3171" t="n">
        <v>353.902188009773</v>
      </c>
      <c r="K3171" t="n">
        <v>358.3994122584974</v>
      </c>
      <c r="L3171" t="n">
        <v>353.5450451526302</v>
      </c>
      <c r="M3171" t="n">
        <v>353.5946325900735</v>
      </c>
      <c r="N3171" t="n">
        <v>358.0739538760243</v>
      </c>
      <c r="O3171" t="n">
        <v>358.0739538760243</v>
      </c>
      <c r="P3171" t="n">
        <v>6.671765866251292</v>
      </c>
      <c r="Q3171" t="n">
        <v>0.9862690319591756</v>
      </c>
      <c r="R3171" t="n">
        <v>0.9690245999448552</v>
      </c>
      <c r="S3171" t="n">
        <v>0.9995746777717911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352.5908539223636</v>
      </c>
      <c r="G3172" t="n">
        <v>4</v>
      </c>
      <c r="H3172" t="n">
        <v>8</v>
      </c>
      <c r="I3172" t="n">
        <v>353.9346039223636</v>
      </c>
      <c r="J3172" t="n">
        <v>353.9346039223636</v>
      </c>
      <c r="K3172" t="n">
        <v>357.841469008188</v>
      </c>
      <c r="L3172" t="n">
        <v>353.4508539223636</v>
      </c>
      <c r="M3172" t="n">
        <v>355.573133703553</v>
      </c>
      <c r="N3172" t="n">
        <v>359.944665059366</v>
      </c>
      <c r="O3172" t="n">
        <v>357.841469008188</v>
      </c>
      <c r="P3172" t="n">
        <v>5.25061508582445</v>
      </c>
      <c r="Q3172" t="n">
        <v>0.9735392898025105</v>
      </c>
      <c r="R3172" t="n">
        <v>0.9861898757888344</v>
      </c>
      <c r="S3172" t="n">
        <v>0.999634574305457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352.7909742854447</v>
      </c>
      <c r="G3173" t="n">
        <v>1</v>
      </c>
      <c r="H3173" t="n">
        <v>7</v>
      </c>
      <c r="I3173" t="n">
        <v>353.9909742854447</v>
      </c>
      <c r="J3173" t="n">
        <v>353.9909742854447</v>
      </c>
      <c r="K3173" t="n">
        <v>358.7224995229662</v>
      </c>
      <c r="L3173" t="n">
        <v>353.3243076187781</v>
      </c>
      <c r="M3173" t="n">
        <v>353.3243076187781</v>
      </c>
      <c r="N3173" t="n">
        <v>357.1793550836303</v>
      </c>
      <c r="O3173" t="n">
        <v>357.1793550836303</v>
      </c>
      <c r="P3173" t="n">
        <v>4.388380798185551</v>
      </c>
      <c r="Q3173" t="n">
        <v>0.9840515984648581</v>
      </c>
      <c r="R3173" t="n">
        <v>0.9882072985043773</v>
      </c>
      <c r="S3173" t="n">
        <v>0.9998119252613638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353.2008775789534</v>
      </c>
      <c r="G3174" t="n">
        <v>6</v>
      </c>
      <c r="H3174" t="n">
        <v>7</v>
      </c>
      <c r="I3174" t="n">
        <v>354.2008775789534</v>
      </c>
      <c r="J3174" t="n">
        <v>356.5406866634463</v>
      </c>
      <c r="K3174" t="n">
        <v>361.3837950624756</v>
      </c>
      <c r="L3174" t="n">
        <v>354.0897664678423</v>
      </c>
      <c r="M3174" t="n">
        <v>357.1793550836303</v>
      </c>
      <c r="N3174" t="n">
        <v>361.318891240218</v>
      </c>
      <c r="O3174" t="n">
        <v>361.318891240218</v>
      </c>
      <c r="P3174" t="n">
        <v>8.118013661264627</v>
      </c>
      <c r="Q3174" t="n">
        <v>0.9894134158856795</v>
      </c>
      <c r="R3174" t="n">
        <v>0.9873425695869658</v>
      </c>
      <c r="S3174" t="n">
        <v>0.9998660010482613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355.0892405205296</v>
      </c>
      <c r="G3175" t="n">
        <v>1</v>
      </c>
      <c r="H3175" t="n">
        <v>2</v>
      </c>
      <c r="I3175" t="n">
        <v>356.3892405205296</v>
      </c>
      <c r="J3175" t="n">
        <v>358.7224995229662</v>
      </c>
      <c r="K3175" t="n">
        <v>360.0318834910286</v>
      </c>
      <c r="L3175" t="n">
        <v>356.1725738538629</v>
      </c>
      <c r="M3175" t="n">
        <v>358.3994122584974</v>
      </c>
      <c r="N3175" t="n">
        <v>359.5088822873912</v>
      </c>
      <c r="O3175" t="n">
        <v>359.5088822873912</v>
      </c>
      <c r="P3175" t="n">
        <v>4.419641766861616</v>
      </c>
      <c r="Q3175" t="n">
        <v>0.995560810735686</v>
      </c>
      <c r="R3175" t="n">
        <v>0.9965948945223839</v>
      </c>
      <c r="S3175" t="n">
        <v>0.9999848840923199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356.1600728802719</v>
      </c>
      <c r="G3176" t="n">
        <v>1</v>
      </c>
      <c r="H3176" t="n">
        <v>5</v>
      </c>
      <c r="I3176" t="n">
        <v>360.0600728802718</v>
      </c>
      <c r="J3176" t="n">
        <v>363.1316657622428</v>
      </c>
      <c r="K3176" t="n">
        <v>366.7923834185594</v>
      </c>
      <c r="L3176" t="n">
        <v>358.3267395469385</v>
      </c>
      <c r="M3176" t="n">
        <v>358.3267395469385</v>
      </c>
      <c r="N3176" t="n">
        <v>362.0188049281903</v>
      </c>
      <c r="O3176" t="n">
        <v>362.0188049281903</v>
      </c>
      <c r="P3176" t="n">
        <v>5.858732047918409</v>
      </c>
      <c r="Q3176" t="n">
        <v>0.987638521106562</v>
      </c>
      <c r="R3176" t="n">
        <v>0.9849668141197877</v>
      </c>
      <c r="S3176" t="n">
        <v>0.9998141675900406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356.2577793395164</v>
      </c>
      <c r="G3177" t="n">
        <v>1</v>
      </c>
      <c r="H3177" t="n">
        <v>7</v>
      </c>
      <c r="I3177" t="n">
        <v>359.2577793395164</v>
      </c>
      <c r="J3177" t="n">
        <v>360.0318834910286</v>
      </c>
      <c r="K3177" t="n">
        <v>363.1316657622428</v>
      </c>
      <c r="L3177" t="n">
        <v>357.5911126728497</v>
      </c>
      <c r="M3177" t="n">
        <v>361.318891240218</v>
      </c>
      <c r="N3177" t="n">
        <v>363.8444632674949</v>
      </c>
      <c r="O3177" t="n">
        <v>363.1316657622428</v>
      </c>
      <c r="P3177" t="n">
        <v>6.873886422726457</v>
      </c>
      <c r="Q3177" t="n">
        <v>0.9895227219181819</v>
      </c>
      <c r="R3177" t="n">
        <v>0.9922584085834609</v>
      </c>
      <c r="S3177" t="n">
        <v>0.9999188891939331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361.2779713210035</v>
      </c>
      <c r="G3178" t="n">
        <v>1</v>
      </c>
      <c r="H3178" t="n">
        <v>3</v>
      </c>
      <c r="I3178" t="n">
        <v>363.7779713210035</v>
      </c>
      <c r="J3178" t="n">
        <v>366.7923834185594</v>
      </c>
      <c r="K3178" t="n">
        <v>373.2727975610055</v>
      </c>
      <c r="L3178" t="n">
        <v>363.0636856067178</v>
      </c>
      <c r="M3178" t="n">
        <v>363.0636856067178</v>
      </c>
      <c r="N3178" t="n">
        <v>368.5328249307567</v>
      </c>
      <c r="O3178" t="n">
        <v>368.5328249307567</v>
      </c>
      <c r="P3178" t="n">
        <v>7.254853609753184</v>
      </c>
      <c r="Q3178" t="n">
        <v>0.9782212738365625</v>
      </c>
      <c r="R3178" t="n">
        <v>0.9623103021258266</v>
      </c>
      <c r="S3178" t="n">
        <v>0.9991791663908157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362.6948651321763</v>
      </c>
      <c r="G3179" t="n">
        <v>3</v>
      </c>
      <c r="H3179" t="n">
        <v>8</v>
      </c>
      <c r="I3179" t="n">
        <v>363.9448651321763</v>
      </c>
      <c r="J3179" t="n">
        <v>368.5328249307567</v>
      </c>
      <c r="K3179" t="n">
        <v>373.1039709478521</v>
      </c>
      <c r="L3179" t="n">
        <v>363.3948651321763</v>
      </c>
      <c r="M3179" t="n">
        <v>363.3948651321763</v>
      </c>
      <c r="N3179" t="n">
        <v>367.8873216247208</v>
      </c>
      <c r="O3179" t="n">
        <v>367.8873216247208</v>
      </c>
      <c r="P3179" t="n">
        <v>5.192456492544522</v>
      </c>
      <c r="Q3179" t="n">
        <v>0.9683997527817638</v>
      </c>
      <c r="R3179" t="n">
        <v>0.9858105836728579</v>
      </c>
      <c r="S3179" t="n">
        <v>0.9995516109361798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364.1421826637289</v>
      </c>
      <c r="G3180" t="n">
        <v>5</v>
      </c>
      <c r="H3180" t="n">
        <v>7</v>
      </c>
      <c r="I3180" t="n">
        <v>366.8644048859512</v>
      </c>
      <c r="J3180" t="n">
        <v>366.8644048859512</v>
      </c>
      <c r="K3180" t="n">
        <v>370.8659882771395</v>
      </c>
      <c r="L3180" t="n">
        <v>366.3199604415067</v>
      </c>
      <c r="M3180" t="n">
        <v>366.3199604415067</v>
      </c>
      <c r="N3180" t="n">
        <v>369.5526000603684</v>
      </c>
      <c r="O3180" t="n">
        <v>369.5526000603684</v>
      </c>
      <c r="P3180" t="n">
        <v>5.410417396639446</v>
      </c>
      <c r="Q3180" t="n">
        <v>0.9837168472548454</v>
      </c>
      <c r="R3180" t="n">
        <v>0.9901018049210562</v>
      </c>
      <c r="S3180" t="n">
        <v>0.9998388261776282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364.6020163826164</v>
      </c>
      <c r="G3181" t="n">
        <v>2</v>
      </c>
      <c r="H3181" t="n">
        <v>8</v>
      </c>
      <c r="I3181" t="n">
        <v>366.5603497159497</v>
      </c>
      <c r="J3181" t="n">
        <v>366.5603497159497</v>
      </c>
      <c r="K3181" t="n">
        <v>370.3564232862044</v>
      </c>
      <c r="L3181" t="n">
        <v>365.5420163826164</v>
      </c>
      <c r="M3181" t="n">
        <v>367.8873216247208</v>
      </c>
      <c r="N3181" t="n">
        <v>371.6031964575757</v>
      </c>
      <c r="O3181" t="n">
        <v>370.3564232862044</v>
      </c>
      <c r="P3181" t="n">
        <v>5.754406903588006</v>
      </c>
      <c r="Q3181" t="n">
        <v>0.9883973198580487</v>
      </c>
      <c r="R3181" t="n">
        <v>0.9882489411432902</v>
      </c>
      <c r="S3181" t="n">
        <v>0.9998636562227563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365.4058569650512</v>
      </c>
      <c r="G3182" t="n">
        <v>2</v>
      </c>
      <c r="H3182" t="n">
        <v>6</v>
      </c>
      <c r="I3182" t="n">
        <v>367.8225236317179</v>
      </c>
      <c r="J3182" t="n">
        <v>370.3564232862044</v>
      </c>
      <c r="K3182" t="n">
        <v>374.3962576226014</v>
      </c>
      <c r="L3182" t="n">
        <v>366.8558569650512</v>
      </c>
      <c r="M3182" t="n">
        <v>366.8558569650512</v>
      </c>
      <c r="N3182" t="n">
        <v>371.4006705934979</v>
      </c>
      <c r="O3182" t="n">
        <v>371.4006705934979</v>
      </c>
      <c r="P3182" t="n">
        <v>5.99481362844665</v>
      </c>
      <c r="Q3182" t="n">
        <v>0.9876568828823575</v>
      </c>
      <c r="R3182" t="n">
        <v>0.9900622094042639</v>
      </c>
      <c r="S3182" t="n">
        <v>0.9998773366867862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368.0999414697968</v>
      </c>
      <c r="G3183" t="n">
        <v>3</v>
      </c>
      <c r="H3183" t="n">
        <v>8</v>
      </c>
      <c r="I3183" t="n">
        <v>370.4570843269397</v>
      </c>
      <c r="J3183" t="n">
        <v>373.1039709478521</v>
      </c>
      <c r="K3183" t="n">
        <v>379.3067307815193</v>
      </c>
      <c r="L3183" t="n">
        <v>369.4199414697968</v>
      </c>
      <c r="M3183" t="n">
        <v>371.6031964575757</v>
      </c>
      <c r="N3183" t="n">
        <v>377.6991795178934</v>
      </c>
      <c r="O3183" t="n">
        <v>377.6991795178934</v>
      </c>
      <c r="P3183" t="n">
        <v>9.599238048096538</v>
      </c>
      <c r="Q3183" t="n">
        <v>0.9573639226153505</v>
      </c>
      <c r="R3183" t="n">
        <v>0.9807947554593849</v>
      </c>
      <c r="S3183" t="n">
        <v>0.9991811637075753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369.1499392163385</v>
      </c>
      <c r="G3184" t="n">
        <v>1</v>
      </c>
      <c r="H3184" t="n">
        <v>2</v>
      </c>
      <c r="I3184" t="n">
        <v>372.2999392163385</v>
      </c>
      <c r="J3184" t="n">
        <v>373.2727975610055</v>
      </c>
      <c r="K3184" t="n">
        <v>376.8386792077085</v>
      </c>
      <c r="L3184" t="n">
        <v>371.7749392163385</v>
      </c>
      <c r="M3184" t="n">
        <v>374.3962576226014</v>
      </c>
      <c r="N3184" t="n">
        <v>377.4177080986248</v>
      </c>
      <c r="O3184" t="n">
        <v>376.8386792077085</v>
      </c>
      <c r="P3184" t="n">
        <v>7.688739991370028</v>
      </c>
      <c r="Q3184" t="n">
        <v>0.9879568262490683</v>
      </c>
      <c r="R3184" t="n">
        <v>0.9907539676893288</v>
      </c>
      <c r="S3184" t="n">
        <v>0.9998886484263758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369.658419789331</v>
      </c>
      <c r="G3185" t="n">
        <v>4</v>
      </c>
      <c r="H3185" t="n">
        <v>6</v>
      </c>
      <c r="I3185" t="n">
        <v>372.470919789331</v>
      </c>
      <c r="J3185" t="n">
        <v>372.470919789331</v>
      </c>
      <c r="K3185" t="n">
        <v>376.4340566963692</v>
      </c>
      <c r="L3185" t="n">
        <v>371.908419789331</v>
      </c>
      <c r="M3185" t="n">
        <v>371.908419789331</v>
      </c>
      <c r="N3185" t="n">
        <v>377.0048998046769</v>
      </c>
      <c r="O3185" t="n">
        <v>376.4340566963692</v>
      </c>
      <c r="P3185" t="n">
        <v>6.775636907038233</v>
      </c>
      <c r="Q3185" t="n">
        <v>0.9731633278382691</v>
      </c>
      <c r="R3185" t="n">
        <v>0.9888626645353087</v>
      </c>
      <c r="S3185" t="n">
        <v>0.9997011109793789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371.9851595170988</v>
      </c>
      <c r="G3186" t="n">
        <v>4</v>
      </c>
      <c r="H3186" t="n">
        <v>7</v>
      </c>
      <c r="I3186" t="n">
        <v>374.1101595170988</v>
      </c>
      <c r="J3186" t="n">
        <v>376.4340566963692</v>
      </c>
      <c r="K3186" t="n">
        <v>381.3161270669125</v>
      </c>
      <c r="L3186" t="n">
        <v>373.4962706282099</v>
      </c>
      <c r="M3186" t="n">
        <v>373.4962706282099</v>
      </c>
      <c r="N3186" t="n">
        <v>378.8624202284228</v>
      </c>
      <c r="O3186" t="n">
        <v>378.8624202284228</v>
      </c>
      <c r="P3186" t="n">
        <v>6.87726071132397</v>
      </c>
      <c r="Q3186" t="n">
        <v>0.9670442756034293</v>
      </c>
      <c r="R3186" t="n">
        <v>0.9836228242432272</v>
      </c>
      <c r="S3186" t="n">
        <v>0.9994602783093656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376.6266896145269</v>
      </c>
      <c r="G3187" t="n">
        <v>4</v>
      </c>
      <c r="H3187" t="n">
        <v>7</v>
      </c>
      <c r="I3187" t="n">
        <v>378.4079396145269</v>
      </c>
      <c r="J3187" t="n">
        <v>381.3161270669125</v>
      </c>
      <c r="K3187" t="n">
        <v>384.0741641998681</v>
      </c>
      <c r="L3187" t="n">
        <v>377.8933562811935</v>
      </c>
      <c r="M3187" t="n">
        <v>378.8624202284228</v>
      </c>
      <c r="N3187" t="n">
        <v>381.8939291447384</v>
      </c>
      <c r="O3187" t="n">
        <v>381.8939291447384</v>
      </c>
      <c r="P3187" t="n">
        <v>5.267239530211498</v>
      </c>
      <c r="Q3187" t="n">
        <v>0.9812466433313053</v>
      </c>
      <c r="R3187" t="n">
        <v>0.9907147896110305</v>
      </c>
      <c r="S3187" t="n">
        <v>0.9998258711378318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377.4186812426595</v>
      </c>
      <c r="G3188" t="n">
        <v>2</v>
      </c>
      <c r="H3188" t="n">
        <v>3</v>
      </c>
      <c r="I3188" t="n">
        <v>380.4186812426595</v>
      </c>
      <c r="J3188" t="n">
        <v>385.0055764447839</v>
      </c>
      <c r="K3188" t="n">
        <v>389.8992358563042</v>
      </c>
      <c r="L3188" t="n">
        <v>379.990109814088</v>
      </c>
      <c r="M3188" t="n">
        <v>379.990109814088</v>
      </c>
      <c r="N3188" t="n">
        <v>384.8642880973778</v>
      </c>
      <c r="O3188" t="n">
        <v>384.8642880973778</v>
      </c>
      <c r="P3188" t="n">
        <v>7.445606854718278</v>
      </c>
      <c r="Q3188" t="n">
        <v>0.9850677128344809</v>
      </c>
      <c r="R3188" t="n">
        <v>0.9663405420917008</v>
      </c>
      <c r="S3188" t="n">
        <v>0.9994973873086775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378.5268528882625</v>
      </c>
      <c r="G3189" t="n">
        <v>2</v>
      </c>
      <c r="H3189" t="n">
        <v>7</v>
      </c>
      <c r="I3189" t="n">
        <v>379.5268528882625</v>
      </c>
      <c r="J3189" t="n">
        <v>379.5268528882625</v>
      </c>
      <c r="K3189" t="n">
        <v>385.0055764447839</v>
      </c>
      <c r="L3189" t="n">
        <v>379.0601862215958</v>
      </c>
      <c r="M3189" t="n">
        <v>381.8939291447384</v>
      </c>
      <c r="N3189" t="n">
        <v>387.1620945322928</v>
      </c>
      <c r="O3189" t="n">
        <v>385.0055764447839</v>
      </c>
      <c r="P3189" t="n">
        <v>6.478723556521402</v>
      </c>
      <c r="Q3189" t="n">
        <v>0.9832974632588825</v>
      </c>
      <c r="R3189" t="n">
        <v>0.9839194488538966</v>
      </c>
      <c r="S3189" t="n">
        <v>0.9997314140036648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379.2144045044437</v>
      </c>
      <c r="G3190" t="n">
        <v>3</v>
      </c>
      <c r="H3190" t="n">
        <v>4</v>
      </c>
      <c r="I3190" t="n">
        <v>382.6429759330152</v>
      </c>
      <c r="J3190" t="n">
        <v>384.8642880973778</v>
      </c>
      <c r="K3190" t="n">
        <v>388.0751483520242</v>
      </c>
      <c r="L3190" t="n">
        <v>382.2144045044437</v>
      </c>
      <c r="M3190" t="n">
        <v>384.0741641998681</v>
      </c>
      <c r="N3190" t="n">
        <v>386.8943323675855</v>
      </c>
      <c r="O3190" t="n">
        <v>386.8943323675855</v>
      </c>
      <c r="P3190" t="n">
        <v>7.679927863141813</v>
      </c>
      <c r="Q3190" t="n">
        <v>0.9776975656239065</v>
      </c>
      <c r="R3190" t="n">
        <v>0.980828256994359</v>
      </c>
      <c r="S3190" t="n">
        <v>0.9995724234597414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381.9765421676547</v>
      </c>
      <c r="G3191" t="n">
        <v>2</v>
      </c>
      <c r="H3191" t="n">
        <v>5</v>
      </c>
      <c r="I3191" t="n">
        <v>383.934875500988</v>
      </c>
      <c r="J3191" t="n">
        <v>389.8992358563042</v>
      </c>
      <c r="K3191" t="n">
        <v>394.6251802095151</v>
      </c>
      <c r="L3191" t="n">
        <v>383.2820977232102</v>
      </c>
      <c r="M3191" t="n">
        <v>383.2820977232102</v>
      </c>
      <c r="N3191" t="n">
        <v>388.9073654547677</v>
      </c>
      <c r="O3191" t="n">
        <v>388.9073654547677</v>
      </c>
      <c r="P3191" t="n">
        <v>6.930823287113014</v>
      </c>
      <c r="Q3191" t="n">
        <v>0.9855757617946888</v>
      </c>
      <c r="R3191" t="n">
        <v>0.9771856516065934</v>
      </c>
      <c r="S3191" t="n">
        <v>0.9996709204042745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385.2574631570243</v>
      </c>
      <c r="G3192" t="n">
        <v>4</v>
      </c>
      <c r="H3192" t="n">
        <v>6</v>
      </c>
      <c r="I3192" t="n">
        <v>387.8512131570243</v>
      </c>
      <c r="J3192" t="n">
        <v>387.8512131570243</v>
      </c>
      <c r="K3192" t="n">
        <v>391.7330742817265</v>
      </c>
      <c r="L3192" t="n">
        <v>387.3324631570243</v>
      </c>
      <c r="M3192" t="n">
        <v>387.3324631570243</v>
      </c>
      <c r="N3192" t="n">
        <v>392.3244248551575</v>
      </c>
      <c r="O3192" t="n">
        <v>391.7330742817265</v>
      </c>
      <c r="P3192" t="n">
        <v>6.475611124702198</v>
      </c>
      <c r="Q3192" t="n">
        <v>0.9737063922822564</v>
      </c>
      <c r="R3192" t="n">
        <v>0.9890898177989674</v>
      </c>
      <c r="S3192" t="n">
        <v>0.999713131949077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385.4237419605416</v>
      </c>
      <c r="G3193" t="n">
        <v>3</v>
      </c>
      <c r="H3193" t="n">
        <v>7</v>
      </c>
      <c r="I3193" t="n">
        <v>386.9594562462559</v>
      </c>
      <c r="J3193" t="n">
        <v>388.0751483520242</v>
      </c>
      <c r="K3193" t="n">
        <v>393.3906160820688</v>
      </c>
      <c r="L3193" t="n">
        <v>386.3792975160972</v>
      </c>
      <c r="M3193" t="n">
        <v>387.1620945322928</v>
      </c>
      <c r="N3193" t="n">
        <v>392.293706729784</v>
      </c>
      <c r="O3193" t="n">
        <v>392.293706729784</v>
      </c>
      <c r="P3193" t="n">
        <v>6.869964769242358</v>
      </c>
      <c r="Q3193" t="n">
        <v>0.9633496538742294</v>
      </c>
      <c r="R3193" t="n">
        <v>0.9843329813524606</v>
      </c>
      <c r="S3193" t="n">
        <v>0.9994257983438087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385.6749717721103</v>
      </c>
      <c r="G3194" t="n">
        <v>3</v>
      </c>
      <c r="H3194" t="n">
        <v>5</v>
      </c>
      <c r="I3194" t="n">
        <v>388.5321146292532</v>
      </c>
      <c r="J3194" t="n">
        <v>393.3906160820688</v>
      </c>
      <c r="K3194" t="n">
        <v>395.9120731950935</v>
      </c>
      <c r="L3194" t="n">
        <v>387.8971939943326</v>
      </c>
      <c r="M3194" t="n">
        <v>388.9073654547677</v>
      </c>
      <c r="N3194" t="n">
        <v>391.9206386554899</v>
      </c>
      <c r="O3194" t="n">
        <v>391.9206386554899</v>
      </c>
      <c r="P3194" t="n">
        <v>6.245666883379556</v>
      </c>
      <c r="Q3194" t="n">
        <v>0.9824438002233591</v>
      </c>
      <c r="R3194" t="n">
        <v>0.9877136327700211</v>
      </c>
      <c r="S3194" t="n">
        <v>0.9997842980823813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388.5175293064326</v>
      </c>
      <c r="G3195" t="n">
        <v>3</v>
      </c>
      <c r="H3195" t="n">
        <v>4</v>
      </c>
      <c r="I3195" t="n">
        <v>391.1603864492897</v>
      </c>
      <c r="J3195" t="n">
        <v>395.9120731950935</v>
      </c>
      <c r="K3195" t="n">
        <v>398.1470424482487</v>
      </c>
      <c r="L3195" t="n">
        <v>390.8300293064326</v>
      </c>
      <c r="M3195" t="n">
        <v>391.7330742817265</v>
      </c>
      <c r="N3195" t="n">
        <v>393.6960962271551</v>
      </c>
      <c r="O3195" t="n">
        <v>393.6960962271551</v>
      </c>
      <c r="P3195" t="n">
        <v>5.178566920722574</v>
      </c>
      <c r="Q3195" t="n">
        <v>0.9844229123715149</v>
      </c>
      <c r="R3195" t="n">
        <v>0.9866160025612843</v>
      </c>
      <c r="S3195" t="n">
        <v>0.9997915162990777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388.7035209939528</v>
      </c>
      <c r="G3196" t="n">
        <v>2</v>
      </c>
      <c r="H3196" t="n">
        <v>5</v>
      </c>
      <c r="I3196" t="n">
        <v>390.5785209939528</v>
      </c>
      <c r="J3196" t="n">
        <v>394.6251802095151</v>
      </c>
      <c r="K3196" t="n">
        <v>398.9571423862853</v>
      </c>
      <c r="L3196" t="n">
        <v>389.9535209939528</v>
      </c>
      <c r="M3196" t="n">
        <v>391.9206386554899</v>
      </c>
      <c r="N3196" t="n">
        <v>397.0769513892096</v>
      </c>
      <c r="O3196" t="n">
        <v>397.0769513892096</v>
      </c>
      <c r="P3196" t="n">
        <v>8.373430395256833</v>
      </c>
      <c r="Q3196" t="n">
        <v>0.9867702588665853</v>
      </c>
      <c r="R3196" t="n">
        <v>0.9790675353673647</v>
      </c>
      <c r="S3196" t="n">
        <v>0.9997230689116259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390.6763027249124</v>
      </c>
      <c r="G3197" t="n">
        <v>1</v>
      </c>
      <c r="H3197" t="n">
        <v>3</v>
      </c>
      <c r="I3197" t="n">
        <v>392.1263027249124</v>
      </c>
      <c r="J3197" t="n">
        <v>392.1263027249124</v>
      </c>
      <c r="K3197" t="n">
        <v>396.7611627792928</v>
      </c>
      <c r="L3197" t="n">
        <v>391.7120170106267</v>
      </c>
      <c r="M3197" t="n">
        <v>398.1470424482487</v>
      </c>
      <c r="N3197" t="n">
        <v>402.0586281629328</v>
      </c>
      <c r="O3197" t="n">
        <v>396.7611627792928</v>
      </c>
      <c r="P3197" t="n">
        <v>6.084860054380385</v>
      </c>
      <c r="Q3197" t="n">
        <v>0.9843748656797088</v>
      </c>
      <c r="R3197" t="n">
        <v>0.9728968785166979</v>
      </c>
      <c r="S3197" t="n">
        <v>0.9995765100863242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394.0156315644314</v>
      </c>
      <c r="G3198" t="n">
        <v>2</v>
      </c>
      <c r="H3198" t="n">
        <v>3</v>
      </c>
      <c r="I3198" t="n">
        <v>395.0572982310981</v>
      </c>
      <c r="J3198" t="n">
        <v>398.9571423862853</v>
      </c>
      <c r="K3198" t="n">
        <v>401.6467506968048</v>
      </c>
      <c r="L3198" t="n">
        <v>394.9084887072886</v>
      </c>
      <c r="M3198" t="n">
        <v>402.0586281629328</v>
      </c>
      <c r="N3198" t="n">
        <v>404.7375294339996</v>
      </c>
      <c r="O3198" t="n">
        <v>401.6467506968048</v>
      </c>
      <c r="P3198" t="n">
        <v>7.631119132373385</v>
      </c>
      <c r="Q3198" t="n">
        <v>0.9917652546262821</v>
      </c>
      <c r="R3198" t="n">
        <v>0.9813578409885656</v>
      </c>
      <c r="S3198" t="n">
        <v>0.9998464865673244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394.2348149058712</v>
      </c>
      <c r="G3199" t="n">
        <v>6</v>
      </c>
      <c r="H3199" t="n">
        <v>7</v>
      </c>
      <c r="I3199" t="n">
        <v>394.7098149058713</v>
      </c>
      <c r="J3199" t="n">
        <v>394.7098149058713</v>
      </c>
      <c r="K3199" t="n">
        <v>398.0567537867275</v>
      </c>
      <c r="L3199" t="n">
        <v>394.6570371280935</v>
      </c>
      <c r="M3199" t="n">
        <v>394.6570371280935</v>
      </c>
      <c r="N3199" t="n">
        <v>397.5177566019691</v>
      </c>
      <c r="O3199" t="n">
        <v>397.5177566019691</v>
      </c>
      <c r="P3199" t="n">
        <v>3.282941696097851</v>
      </c>
      <c r="Q3199" t="n">
        <v>0.9926718839726122</v>
      </c>
      <c r="R3199" t="n">
        <v>0.9912356013872855</v>
      </c>
      <c r="S3199" t="n">
        <v>0.9999357734700558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394.7259118925049</v>
      </c>
      <c r="G3200" t="n">
        <v>4</v>
      </c>
      <c r="H3200" t="n">
        <v>7</v>
      </c>
      <c r="I3200" t="n">
        <v>395.9134118925049</v>
      </c>
      <c r="J3200" t="n">
        <v>395.9134118925049</v>
      </c>
      <c r="K3200" t="n">
        <v>399.004531432724</v>
      </c>
      <c r="L3200" t="n">
        <v>395.5703563369493</v>
      </c>
      <c r="M3200" t="n">
        <v>397.5177566019691</v>
      </c>
      <c r="N3200" t="n">
        <v>400.915374543947</v>
      </c>
      <c r="O3200" t="n">
        <v>399.004531432724</v>
      </c>
      <c r="P3200" t="n">
        <v>4.278619540219097</v>
      </c>
      <c r="Q3200" t="n">
        <v>0.9790057724428237</v>
      </c>
      <c r="R3200" t="n">
        <v>0.9895992847452978</v>
      </c>
      <c r="S3200" t="n">
        <v>0.9997816450171854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399.0796985178823</v>
      </c>
      <c r="G3201" t="n">
        <v>5</v>
      </c>
      <c r="H3201" t="n">
        <v>6</v>
      </c>
      <c r="I3201" t="n">
        <v>400.8852540734378</v>
      </c>
      <c r="J3201" t="n">
        <v>400.8852540734378</v>
      </c>
      <c r="K3201" t="n">
        <v>406.804824602922</v>
      </c>
      <c r="L3201" t="n">
        <v>400.7046985178823</v>
      </c>
      <c r="M3201" t="n">
        <v>400.7046985178823</v>
      </c>
      <c r="N3201" t="n">
        <v>406.2995444050117</v>
      </c>
      <c r="O3201" t="n">
        <v>406.2995444050117</v>
      </c>
      <c r="P3201" t="n">
        <v>7.219845887129395</v>
      </c>
      <c r="Q3201" t="n">
        <v>0.9760064827445276</v>
      </c>
      <c r="R3201" t="n">
        <v>0.9877802660040929</v>
      </c>
      <c r="S3201" t="n">
        <v>0.9997068056015119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0.4081361932593757</v>
      </c>
      <c r="G3202" t="n">
        <v>5</v>
      </c>
      <c r="H3202" t="n">
        <v>7</v>
      </c>
      <c r="I3202" t="n">
        <v>0.6859139710371535</v>
      </c>
      <c r="J3202" t="n">
        <v>0.6859139710371535</v>
      </c>
      <c r="K3202" t="n">
        <v>4.604715181595147</v>
      </c>
      <c r="L3202" t="n">
        <v>0.6303584154815979</v>
      </c>
      <c r="M3202" t="n">
        <v>0.6303584154815979</v>
      </c>
      <c r="N3202" t="n">
        <v>3.796123267362037</v>
      </c>
      <c r="O3202" t="n">
        <v>3.796123267362037</v>
      </c>
      <c r="P3202" t="n">
        <v>3.387987074102662</v>
      </c>
      <c r="Q3202" t="n">
        <v>0.9819554649496998</v>
      </c>
      <c r="R3202" t="n">
        <v>0.9978467259658208</v>
      </c>
      <c r="S3202" t="n">
        <v>0.9999611451712174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2.759466797586799</v>
      </c>
      <c r="G3203" t="n">
        <v>1</v>
      </c>
      <c r="H3203" t="n">
        <v>2</v>
      </c>
      <c r="I3203" t="n">
        <v>4.009466797586799</v>
      </c>
      <c r="J3203" t="n">
        <v>4.009466797586799</v>
      </c>
      <c r="K3203" t="n">
        <v>8.962196750067861</v>
      </c>
      <c r="L3203" t="n">
        <v>3.801133464253466</v>
      </c>
      <c r="M3203" t="n">
        <v>3.801133464253466</v>
      </c>
      <c r="N3203" t="n">
        <v>7.997691217754604</v>
      </c>
      <c r="O3203" t="n">
        <v>7.997691217754604</v>
      </c>
      <c r="P3203" t="n">
        <v>5.238224420167805</v>
      </c>
      <c r="Q3203" t="n">
        <v>0.981202731804702</v>
      </c>
      <c r="R3203" t="n">
        <v>0.9692106533749628</v>
      </c>
      <c r="S3203" t="n">
        <v>0.9994212443939312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3.705947808630685</v>
      </c>
      <c r="G3204" t="n">
        <v>7</v>
      </c>
      <c r="H3204" t="n">
        <v>8</v>
      </c>
      <c r="I3204" t="n">
        <v>4.172614475297352</v>
      </c>
      <c r="J3204" t="n">
        <v>4.172614475297352</v>
      </c>
      <c r="K3204" t="n">
        <v>7.128220622192456</v>
      </c>
      <c r="L3204" t="n">
        <v>4.125947808630685</v>
      </c>
      <c r="M3204" t="n">
        <v>4.125947808630685</v>
      </c>
      <c r="N3204" t="n">
        <v>7.134745615446437</v>
      </c>
      <c r="O3204" t="n">
        <v>7.128220622192456</v>
      </c>
      <c r="P3204" t="n">
        <v>3.422272813561771</v>
      </c>
      <c r="Q3204" t="n">
        <v>0.9979895268650222</v>
      </c>
      <c r="R3204" t="n">
        <v>0.992335676623467</v>
      </c>
      <c r="S3204" t="n">
        <v>0.9999845910837537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4.91431933866971</v>
      </c>
      <c r="G3205" t="n">
        <v>2</v>
      </c>
      <c r="H3205" t="n">
        <v>3</v>
      </c>
      <c r="I3205" t="n">
        <v>5.91431933866971</v>
      </c>
      <c r="J3205" t="n">
        <v>7.997691217754604</v>
      </c>
      <c r="K3205" t="n">
        <v>10.99285704989083</v>
      </c>
      <c r="L3205" t="n">
        <v>5.771462195812567</v>
      </c>
      <c r="M3205" t="n">
        <v>5.771462195812567</v>
      </c>
      <c r="N3205" t="n">
        <v>8.754704597088377</v>
      </c>
      <c r="O3205" t="n">
        <v>8.754704597088377</v>
      </c>
      <c r="P3205" t="n">
        <v>3.840385258418667</v>
      </c>
      <c r="Q3205" t="n">
        <v>0.9779268882029331</v>
      </c>
      <c r="R3205" t="n">
        <v>0.9856688070060603</v>
      </c>
      <c r="S3205" t="n">
        <v>0.9996836659748595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8.338975897107694</v>
      </c>
      <c r="G3206" t="n">
        <v>7</v>
      </c>
      <c r="H3206" t="n">
        <v>8</v>
      </c>
      <c r="I3206" t="n">
        <v>8.761198119329917</v>
      </c>
      <c r="J3206" t="n">
        <v>8.761198119329917</v>
      </c>
      <c r="K3206" t="n">
        <v>11.52002787275837</v>
      </c>
      <c r="L3206" t="n">
        <v>8.718975897107695</v>
      </c>
      <c r="M3206" t="n">
        <v>8.718975897107695</v>
      </c>
      <c r="N3206" t="n">
        <v>11.52745595126295</v>
      </c>
      <c r="O3206" t="n">
        <v>11.52002787275837</v>
      </c>
      <c r="P3206" t="n">
        <v>3.181051975650679</v>
      </c>
      <c r="Q3206" t="n">
        <v>0.9981232531326411</v>
      </c>
      <c r="R3206" t="n">
        <v>0.9928441166382845</v>
      </c>
      <c r="S3206" t="n">
        <v>0.9999865702183177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8.698254015288365</v>
      </c>
      <c r="G3207" t="n">
        <v>3</v>
      </c>
      <c r="H3207" t="n">
        <v>8</v>
      </c>
      <c r="I3207" t="n">
        <v>10.26968258671694</v>
      </c>
      <c r="J3207" t="n">
        <v>10.26968258671694</v>
      </c>
      <c r="K3207" t="n">
        <v>14.7923499125589</v>
      </c>
      <c r="L3207" t="n">
        <v>9.578254015288366</v>
      </c>
      <c r="M3207" t="n">
        <v>11.52745595126295</v>
      </c>
      <c r="N3207" t="n">
        <v>15.97226828401531</v>
      </c>
      <c r="O3207" t="n">
        <v>14.7923499125589</v>
      </c>
      <c r="P3207" t="n">
        <v>6.094095897270533</v>
      </c>
      <c r="Q3207" t="n">
        <v>0.978354089116778</v>
      </c>
      <c r="R3207" t="n">
        <v>0.9886984467588756</v>
      </c>
      <c r="S3207" t="n">
        <v>0.9997553675857006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11.15217191616771</v>
      </c>
      <c r="G3208" t="n">
        <v>2</v>
      </c>
      <c r="H3208" t="n">
        <v>8</v>
      </c>
      <c r="I3208" t="n">
        <v>13.73550524950105</v>
      </c>
      <c r="J3208" t="n">
        <v>13.73550524950105</v>
      </c>
      <c r="K3208" t="n">
        <v>16.54755531415773</v>
      </c>
      <c r="L3208" t="n">
        <v>12.39217191616771</v>
      </c>
      <c r="M3208" t="n">
        <v>15.97226828401531</v>
      </c>
      <c r="N3208" t="n">
        <v>18.72490884026375</v>
      </c>
      <c r="O3208" t="n">
        <v>16.54755531415773</v>
      </c>
      <c r="P3208" t="n">
        <v>5.395383397990022</v>
      </c>
      <c r="Q3208" t="n">
        <v>0.9792622807975683</v>
      </c>
      <c r="R3208" t="n">
        <v>0.9929858930630128</v>
      </c>
      <c r="S3208" t="n">
        <v>0.9998545434198849</v>
      </c>
      <c r="T3208" t="b">
        <v>0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12.22129360304826</v>
      </c>
      <c r="G3209" t="n">
        <v>1</v>
      </c>
      <c r="H3209" t="n">
        <v>7</v>
      </c>
      <c r="I3209" t="n">
        <v>13.77129360304826</v>
      </c>
      <c r="J3209" t="n">
        <v>13.77129360304826</v>
      </c>
      <c r="K3209" t="n">
        <v>17.03356249446615</v>
      </c>
      <c r="L3209" t="n">
        <v>12.91018249193715</v>
      </c>
      <c r="M3209" t="n">
        <v>12.91018249193715</v>
      </c>
      <c r="N3209" t="n">
        <v>15.56814177318462</v>
      </c>
      <c r="O3209" t="n">
        <v>15.56814177318462</v>
      </c>
      <c r="P3209" t="n">
        <v>3.346848170136365</v>
      </c>
      <c r="Q3209" t="n">
        <v>0.9875785412089489</v>
      </c>
      <c r="R3209" t="n">
        <v>0.9981918101302283</v>
      </c>
      <c r="S3209" t="n">
        <v>0.9999775396440462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16.71614565983148</v>
      </c>
      <c r="G3210" t="n">
        <v>1</v>
      </c>
      <c r="H3210" t="n">
        <v>2</v>
      </c>
      <c r="I3210" t="n">
        <v>21.16614565983148</v>
      </c>
      <c r="J3210" t="n">
        <v>23.65857271210541</v>
      </c>
      <c r="K3210" t="n">
        <v>26.59239151372392</v>
      </c>
      <c r="L3210" t="n">
        <v>20.42447899316481</v>
      </c>
      <c r="M3210" t="n">
        <v>22.73564073341167</v>
      </c>
      <c r="N3210" t="n">
        <v>25.22153036547852</v>
      </c>
      <c r="O3210" t="n">
        <v>25.22153036547852</v>
      </c>
      <c r="P3210" t="n">
        <v>8.505384705647035</v>
      </c>
      <c r="Q3210" t="n">
        <v>0.988822134941005</v>
      </c>
      <c r="R3210" t="n">
        <v>0.9816453611459302</v>
      </c>
      <c r="S3210" t="n">
        <v>0.9997948343236827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17.74646326003282</v>
      </c>
      <c r="G3211" t="n">
        <v>1</v>
      </c>
      <c r="H3211" t="n">
        <v>2</v>
      </c>
      <c r="I3211" t="n">
        <v>19.19646326003281</v>
      </c>
      <c r="J3211" t="n">
        <v>19.19646326003281</v>
      </c>
      <c r="K3211" t="n">
        <v>23.65857271210541</v>
      </c>
      <c r="L3211" t="n">
        <v>18.95479659336615</v>
      </c>
      <c r="M3211" t="n">
        <v>18.95479659336615</v>
      </c>
      <c r="N3211" t="n">
        <v>22.73564073341167</v>
      </c>
      <c r="O3211" t="n">
        <v>22.73564073341167</v>
      </c>
      <c r="P3211" t="n">
        <v>4.989177473378859</v>
      </c>
      <c r="Q3211" t="n">
        <v>0.9830489239297113</v>
      </c>
      <c r="R3211" t="n">
        <v>0.9722178774712462</v>
      </c>
      <c r="S3211" t="n">
        <v>0.999529063127621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19.29077622082345</v>
      </c>
      <c r="G3212" t="n">
        <v>1</v>
      </c>
      <c r="H3212" t="n">
        <v>7</v>
      </c>
      <c r="I3212" t="n">
        <v>23.64077622082345</v>
      </c>
      <c r="J3212" t="n">
        <v>26.59239151372392</v>
      </c>
      <c r="K3212" t="n">
        <v>32.41056921153253</v>
      </c>
      <c r="L3212" t="n">
        <v>21.22410955415679</v>
      </c>
      <c r="M3212" t="n">
        <v>21.22410955415679</v>
      </c>
      <c r="N3212" t="n">
        <v>25.96451567227909</v>
      </c>
      <c r="O3212" t="n">
        <v>25.96451567227909</v>
      </c>
      <c r="P3212" t="n">
        <v>6.673739451455635</v>
      </c>
      <c r="Q3212" t="n">
        <v>0.9779545228998311</v>
      </c>
      <c r="R3212" t="n">
        <v>0.9967774216693136</v>
      </c>
      <c r="S3212" t="n">
        <v>0.9999289567232074</v>
      </c>
      <c r="T3212" t="b">
        <v>1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26.570925174303</v>
      </c>
      <c r="G3213" t="n">
        <v>2</v>
      </c>
      <c r="H3213" t="n">
        <v>6</v>
      </c>
      <c r="I3213" t="n">
        <v>30.23759184096967</v>
      </c>
      <c r="J3213" t="n">
        <v>30.23759184096967</v>
      </c>
      <c r="K3213" t="n">
        <v>36.23111544966121</v>
      </c>
      <c r="L3213" t="n">
        <v>28.770925174303</v>
      </c>
      <c r="M3213" t="n">
        <v>28.770925174303</v>
      </c>
      <c r="N3213" t="n">
        <v>35.51363923408098</v>
      </c>
      <c r="O3213" t="n">
        <v>35.51363923408098</v>
      </c>
      <c r="P3213" t="n">
        <v>8.942714059777984</v>
      </c>
      <c r="Q3213" t="n">
        <v>0.9563182506602419</v>
      </c>
      <c r="R3213" t="n">
        <v>0.9923837833363057</v>
      </c>
      <c r="S3213" t="n">
        <v>0.9996673103327792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27.96755084019647</v>
      </c>
      <c r="G3214" t="n">
        <v>3</v>
      </c>
      <c r="H3214" t="n">
        <v>7</v>
      </c>
      <c r="I3214" t="n">
        <v>30.14612226876789</v>
      </c>
      <c r="J3214" t="n">
        <v>30.14612226876789</v>
      </c>
      <c r="K3214" t="n">
        <v>34.39753136360894</v>
      </c>
      <c r="L3214" t="n">
        <v>29.32310639575202</v>
      </c>
      <c r="M3214" t="n">
        <v>29.32310639575202</v>
      </c>
      <c r="N3214" t="n">
        <v>33.4274644458061</v>
      </c>
      <c r="O3214" t="n">
        <v>33.4274644458061</v>
      </c>
      <c r="P3214" t="n">
        <v>5.459913605609636</v>
      </c>
      <c r="Q3214" t="n">
        <v>0.9796390460040822</v>
      </c>
      <c r="R3214" t="n">
        <v>0.9972092099249615</v>
      </c>
      <c r="S3214" t="n">
        <v>0.9999431768516699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31.23675293860759</v>
      </c>
      <c r="G3215" t="n">
        <v>4</v>
      </c>
      <c r="H3215" t="n">
        <v>5</v>
      </c>
      <c r="I3215" t="n">
        <v>32.23675293860759</v>
      </c>
      <c r="J3215" t="n">
        <v>32.23675293860759</v>
      </c>
      <c r="K3215" t="n">
        <v>34.44143852139628</v>
      </c>
      <c r="L3215" t="n">
        <v>32.12564182749647</v>
      </c>
      <c r="M3215" t="n">
        <v>32.12564182749647</v>
      </c>
      <c r="N3215" t="n">
        <v>35.12535674984455</v>
      </c>
      <c r="O3215" t="n">
        <v>34.44143852139628</v>
      </c>
      <c r="P3215" t="n">
        <v>3.204685582788692</v>
      </c>
      <c r="Q3215" t="n">
        <v>0.9940798632136149</v>
      </c>
      <c r="R3215" t="n">
        <v>0.9861580483545267</v>
      </c>
      <c r="S3215" t="n">
        <v>0.9999180537528682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31.75140340269017</v>
      </c>
      <c r="G3216" t="n">
        <v>4</v>
      </c>
      <c r="H3216" t="n">
        <v>6</v>
      </c>
      <c r="I3216" t="n">
        <v>32.34515340269017</v>
      </c>
      <c r="J3216" t="n">
        <v>34.44143852139628</v>
      </c>
      <c r="K3216" t="n">
        <v>37.05844819074274</v>
      </c>
      <c r="L3216" t="n">
        <v>32.22640340269017</v>
      </c>
      <c r="M3216" t="n">
        <v>35.51363923408098</v>
      </c>
      <c r="N3216" t="n">
        <v>38.87903835922976</v>
      </c>
      <c r="O3216" t="n">
        <v>37.05844819074274</v>
      </c>
      <c r="P3216" t="n">
        <v>5.307044788052572</v>
      </c>
      <c r="Q3216" t="n">
        <v>0.9929765656257257</v>
      </c>
      <c r="R3216" t="n">
        <v>0.9961913428229768</v>
      </c>
      <c r="S3216" t="n">
        <v>0.999973250146263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34.68189575410376</v>
      </c>
      <c r="G3217" t="n">
        <v>1</v>
      </c>
      <c r="H3217" t="n">
        <v>3</v>
      </c>
      <c r="I3217" t="n">
        <v>37.93189575410376</v>
      </c>
      <c r="J3217" t="n">
        <v>37.93189575410376</v>
      </c>
      <c r="K3217" t="n">
        <v>41.99211637750645</v>
      </c>
      <c r="L3217" t="n">
        <v>37.00332432553233</v>
      </c>
      <c r="M3217" t="n">
        <v>37.00332432553233</v>
      </c>
      <c r="N3217" t="n">
        <v>40.42994364146135</v>
      </c>
      <c r="O3217" t="n">
        <v>40.42994364146135</v>
      </c>
      <c r="P3217" t="n">
        <v>5.748047887357586</v>
      </c>
      <c r="Q3217" t="n">
        <v>0.9845638089661582</v>
      </c>
      <c r="R3217" t="n">
        <v>0.9835564717809028</v>
      </c>
      <c r="S3217" t="n">
        <v>0.9997461745571397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37.01793536423298</v>
      </c>
      <c r="G3218" t="n">
        <v>2</v>
      </c>
      <c r="H3218" t="n">
        <v>6</v>
      </c>
      <c r="I3218" t="n">
        <v>40.35126869756632</v>
      </c>
      <c r="J3218" t="n">
        <v>40.35126869756632</v>
      </c>
      <c r="K3218" t="n">
        <v>43.24008899680621</v>
      </c>
      <c r="L3218" t="n">
        <v>39.01793536423298</v>
      </c>
      <c r="M3218" t="n">
        <v>39.01793536423298</v>
      </c>
      <c r="N3218" t="n">
        <v>42.26785820087786</v>
      </c>
      <c r="O3218" t="n">
        <v>42.26785820087786</v>
      </c>
      <c r="P3218" t="n">
        <v>5.249922836644878</v>
      </c>
      <c r="Q3218" t="n">
        <v>0.9787022032651227</v>
      </c>
      <c r="R3218" t="n">
        <v>0.9963217878938224</v>
      </c>
      <c r="S3218" t="n">
        <v>0.9999216621862148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39.52407756871806</v>
      </c>
      <c r="G3219" t="n">
        <v>3</v>
      </c>
      <c r="H3219" t="n">
        <v>7</v>
      </c>
      <c r="I3219" t="n">
        <v>40.02407756871806</v>
      </c>
      <c r="J3219" t="n">
        <v>40.42994364146135</v>
      </c>
      <c r="K3219" t="n">
        <v>45.92805951724189</v>
      </c>
      <c r="L3219" t="n">
        <v>39.83518867982917</v>
      </c>
      <c r="M3219" t="n">
        <v>39.83518867982917</v>
      </c>
      <c r="N3219" t="n">
        <v>45.1431314469163</v>
      </c>
      <c r="O3219" t="n">
        <v>45.1431314469163</v>
      </c>
      <c r="P3219" t="n">
        <v>5.619053878198237</v>
      </c>
      <c r="Q3219" t="n">
        <v>0.9737472774757537</v>
      </c>
      <c r="R3219" t="n">
        <v>0.9963923009892693</v>
      </c>
      <c r="S3219" t="n">
        <v>0.9999052880789203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40.02051739523157</v>
      </c>
      <c r="G3220" t="n">
        <v>2</v>
      </c>
      <c r="H3220" t="n">
        <v>7</v>
      </c>
      <c r="I3220" t="n">
        <v>43.97885072856491</v>
      </c>
      <c r="J3220" t="n">
        <v>43.97885072856491</v>
      </c>
      <c r="K3220" t="n">
        <v>51.46903719935005</v>
      </c>
      <c r="L3220" t="n">
        <v>42.13162850634269</v>
      </c>
      <c r="M3220" t="n">
        <v>45.1431314469163</v>
      </c>
      <c r="N3220" t="n">
        <v>52.34545525548834</v>
      </c>
      <c r="O3220" t="n">
        <v>51.46903719935005</v>
      </c>
      <c r="P3220" t="n">
        <v>11.44851980411848</v>
      </c>
      <c r="Q3220" t="n">
        <v>0.945711380702033</v>
      </c>
      <c r="R3220" t="n">
        <v>0.9951078832893175</v>
      </c>
      <c r="S3220" t="n">
        <v>0.9997344137383325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42.95673457418855</v>
      </c>
      <c r="G3221" t="n">
        <v>3</v>
      </c>
      <c r="H3221" t="n">
        <v>5</v>
      </c>
      <c r="I3221" t="n">
        <v>45.8495917170457</v>
      </c>
      <c r="J3221" t="n">
        <v>45.92805951724189</v>
      </c>
      <c r="K3221" t="n">
        <v>50.57978067806073</v>
      </c>
      <c r="L3221" t="n">
        <v>45.20673457418855</v>
      </c>
      <c r="M3221" t="n">
        <v>45.20673457418855</v>
      </c>
      <c r="N3221" t="n">
        <v>50.76578479111383</v>
      </c>
      <c r="O3221" t="n">
        <v>50.57978067806073</v>
      </c>
      <c r="P3221" t="n">
        <v>7.623046103872177</v>
      </c>
      <c r="Q3221" t="n">
        <v>0.9777433497508955</v>
      </c>
      <c r="R3221" t="n">
        <v>0.9744997693674372</v>
      </c>
      <c r="S3221" t="n">
        <v>0.9994324502855395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44.33357538617147</v>
      </c>
      <c r="G3222" t="n">
        <v>2</v>
      </c>
      <c r="H3222" t="n">
        <v>3</v>
      </c>
      <c r="I3222" t="n">
        <v>46.95857538617147</v>
      </c>
      <c r="J3222" t="n">
        <v>51.46903719935005</v>
      </c>
      <c r="K3222" t="n">
        <v>58.07716024964414</v>
      </c>
      <c r="L3222" t="n">
        <v>46.58357538617147</v>
      </c>
      <c r="M3222" t="n">
        <v>50.57978067806073</v>
      </c>
      <c r="N3222" t="n">
        <v>57.16159750602084</v>
      </c>
      <c r="O3222" t="n">
        <v>57.16159750602084</v>
      </c>
      <c r="P3222" t="n">
        <v>12.82802211984937</v>
      </c>
      <c r="Q3222" t="n">
        <v>0.9519482559069047</v>
      </c>
      <c r="R3222" t="n">
        <v>0.9686546478918026</v>
      </c>
      <c r="S3222" t="n">
        <v>0.9984938011619889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46.61516286924414</v>
      </c>
      <c r="G3223" t="n">
        <v>1</v>
      </c>
      <c r="H3223" t="n">
        <v>3</v>
      </c>
      <c r="I3223" t="n">
        <v>49.26516286924414</v>
      </c>
      <c r="J3223" t="n">
        <v>49.26516286924414</v>
      </c>
      <c r="K3223" t="n">
        <v>53.19992943485901</v>
      </c>
      <c r="L3223" t="n">
        <v>48.50802001210129</v>
      </c>
      <c r="M3223" t="n">
        <v>57.16159750602084</v>
      </c>
      <c r="N3223" t="n">
        <v>60.4823399897404</v>
      </c>
      <c r="O3223" t="n">
        <v>53.19992943485901</v>
      </c>
      <c r="P3223" t="n">
        <v>6.584766565614864</v>
      </c>
      <c r="Q3223" t="n">
        <v>0.9850371750743063</v>
      </c>
      <c r="R3223" t="n">
        <v>0.9840604781369652</v>
      </c>
      <c r="S3223" t="n">
        <v>0.9997614997249642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48.51087129249041</v>
      </c>
      <c r="G3224" t="n">
        <v>2</v>
      </c>
      <c r="H3224" t="n">
        <v>5</v>
      </c>
      <c r="I3224" t="n">
        <v>50.84420462582375</v>
      </c>
      <c r="J3224" t="n">
        <v>58.07716024964414</v>
      </c>
      <c r="K3224" t="n">
        <v>62.77128517413527</v>
      </c>
      <c r="L3224" t="n">
        <v>50.06642684804597</v>
      </c>
      <c r="M3224" t="n">
        <v>50.76578479111383</v>
      </c>
      <c r="N3224" t="n">
        <v>56.35317801712563</v>
      </c>
      <c r="O3224" t="n">
        <v>56.35317801712563</v>
      </c>
      <c r="P3224" t="n">
        <v>7.842306724635215</v>
      </c>
      <c r="Q3224" t="n">
        <v>0.9656235370572205</v>
      </c>
      <c r="R3224" t="n">
        <v>0.9743714359777695</v>
      </c>
      <c r="S3224" t="n">
        <v>0.9991189806186132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53.56890147980321</v>
      </c>
      <c r="G3225" t="n">
        <v>3</v>
      </c>
      <c r="H3225" t="n">
        <v>8</v>
      </c>
      <c r="I3225" t="n">
        <v>56.39033005123178</v>
      </c>
      <c r="J3225" t="n">
        <v>60.4823399897404</v>
      </c>
      <c r="K3225" t="n">
        <v>65.66421273532639</v>
      </c>
      <c r="L3225" t="n">
        <v>55.14890147980321</v>
      </c>
      <c r="M3225" t="n">
        <v>55.14890147980321</v>
      </c>
      <c r="N3225" t="n">
        <v>60.24157140817254</v>
      </c>
      <c r="O3225" t="n">
        <v>60.24157140817254</v>
      </c>
      <c r="P3225" t="n">
        <v>6.672669928369331</v>
      </c>
      <c r="Q3225" t="n">
        <v>0.9752384373205113</v>
      </c>
      <c r="R3225" t="n">
        <v>0.9870618783532862</v>
      </c>
      <c r="S3225" t="n">
        <v>0.9996796318898901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55.37293902189572</v>
      </c>
      <c r="G3226" t="n">
        <v>3</v>
      </c>
      <c r="H3226" t="n">
        <v>8</v>
      </c>
      <c r="I3226" t="n">
        <v>58.01579616475287</v>
      </c>
      <c r="J3226" t="n">
        <v>65.66421273532639</v>
      </c>
      <c r="K3226" t="n">
        <v>68.04471427415359</v>
      </c>
      <c r="L3226" t="n">
        <v>56.85293902189572</v>
      </c>
      <c r="M3226" t="n">
        <v>60.24157140817254</v>
      </c>
      <c r="N3226" t="n">
        <v>62.58109404727032</v>
      </c>
      <c r="O3226" t="n">
        <v>62.58109404727032</v>
      </c>
      <c r="P3226" t="n">
        <v>7.208155025374595</v>
      </c>
      <c r="Q3226" t="n">
        <v>0.9885476609141812</v>
      </c>
      <c r="R3226" t="n">
        <v>0.9940354281566225</v>
      </c>
      <c r="S3226" t="n">
        <v>0.9999316917007479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58.24656155430118</v>
      </c>
      <c r="G3227" t="n">
        <v>3</v>
      </c>
      <c r="H3227" t="n">
        <v>4</v>
      </c>
      <c r="I3227" t="n">
        <v>60.81799012572975</v>
      </c>
      <c r="J3227" t="n">
        <v>68.04471427415359</v>
      </c>
      <c r="K3227" t="n">
        <v>72.92121658488342</v>
      </c>
      <c r="L3227" t="n">
        <v>60.49656155430118</v>
      </c>
      <c r="M3227" t="n">
        <v>60.49656155430118</v>
      </c>
      <c r="N3227" t="n">
        <v>64.77969924820096</v>
      </c>
      <c r="O3227" t="n">
        <v>64.77969924820096</v>
      </c>
      <c r="P3227" t="n">
        <v>6.533137693899775</v>
      </c>
      <c r="Q3227" t="n">
        <v>0.9766804969345755</v>
      </c>
      <c r="R3227" t="n">
        <v>0.9885307941232589</v>
      </c>
      <c r="S3227" t="n">
        <v>0.9997325438183994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58.68712948164278</v>
      </c>
      <c r="G3228" t="n">
        <v>1</v>
      </c>
      <c r="H3228" t="n">
        <v>7</v>
      </c>
      <c r="I3228" t="n">
        <v>61.78712948164279</v>
      </c>
      <c r="J3228" t="n">
        <v>61.78712948164279</v>
      </c>
      <c r="K3228" t="n">
        <v>62.50586318273926</v>
      </c>
      <c r="L3228" t="n">
        <v>60.06490725942056</v>
      </c>
      <c r="M3228" t="n">
        <v>60.06490725942056</v>
      </c>
      <c r="N3228" t="n">
        <v>60.65050120497188</v>
      </c>
      <c r="O3228" t="n">
        <v>60.65050120497188</v>
      </c>
      <c r="P3228" t="n">
        <v>1.963371723329097</v>
      </c>
      <c r="Q3228" t="n">
        <v>0.9972499894159721</v>
      </c>
      <c r="R3228" t="n">
        <v>0.9996013436883674</v>
      </c>
      <c r="S3228" t="n">
        <v>0.9999989036909236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58.9967280424521</v>
      </c>
      <c r="G3229" t="n">
        <v>6</v>
      </c>
      <c r="H3229" t="n">
        <v>8</v>
      </c>
      <c r="I3229" t="n">
        <v>60.0967280424521</v>
      </c>
      <c r="J3229" t="n">
        <v>60.0967280424521</v>
      </c>
      <c r="K3229" t="n">
        <v>64.96731292342656</v>
      </c>
      <c r="L3229" t="n">
        <v>59.8767280424521</v>
      </c>
      <c r="M3229" t="n">
        <v>62.58109404727032</v>
      </c>
      <c r="N3229" t="n">
        <v>66.81903644761742</v>
      </c>
      <c r="O3229" t="n">
        <v>64.96731292342656</v>
      </c>
      <c r="P3229" t="n">
        <v>5.970584880974464</v>
      </c>
      <c r="Q3229" t="n">
        <v>0.9944926064974797</v>
      </c>
      <c r="R3229" t="n">
        <v>0.9892215971338617</v>
      </c>
      <c r="S3229" t="n">
        <v>0.9999406390940875</v>
      </c>
      <c r="T3229" t="b">
        <v>1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63.09572308335994</v>
      </c>
      <c r="G3230" t="n">
        <v>6</v>
      </c>
      <c r="H3230" t="n">
        <v>8</v>
      </c>
      <c r="I3230" t="n">
        <v>64.02072308335994</v>
      </c>
      <c r="J3230" t="n">
        <v>64.96731292342656</v>
      </c>
      <c r="K3230" t="n">
        <v>70.08770463659292</v>
      </c>
      <c r="L3230" t="n">
        <v>63.83572308335994</v>
      </c>
      <c r="M3230" t="n">
        <v>66.81903644761742</v>
      </c>
      <c r="N3230" t="n">
        <v>71.27433815735215</v>
      </c>
      <c r="O3230" t="n">
        <v>70.08770463659292</v>
      </c>
      <c r="P3230" t="n">
        <v>6.991981553232975</v>
      </c>
      <c r="Q3230" t="n">
        <v>0.9942109576192057</v>
      </c>
      <c r="R3230" t="n">
        <v>0.9886719276965443</v>
      </c>
      <c r="S3230" t="n">
        <v>0.9999344213093426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64.13336801809744</v>
      </c>
      <c r="G3231" t="n">
        <v>1</v>
      </c>
      <c r="H3231" t="n">
        <v>2</v>
      </c>
      <c r="I3231" t="n">
        <v>65.28336801809745</v>
      </c>
      <c r="J3231" t="n">
        <v>65.28336801809745</v>
      </c>
      <c r="K3231" t="n">
        <v>70.58136548830718</v>
      </c>
      <c r="L3231" t="n">
        <v>65.09170135143077</v>
      </c>
      <c r="M3231" t="n">
        <v>65.09170135143077</v>
      </c>
      <c r="N3231" t="n">
        <v>69.58081191771559</v>
      </c>
      <c r="O3231" t="n">
        <v>69.58081191771559</v>
      </c>
      <c r="P3231" t="n">
        <v>5.44744389961815</v>
      </c>
      <c r="Q3231" t="n">
        <v>0.9799055780947226</v>
      </c>
      <c r="R3231" t="n">
        <v>0.9670999382959898</v>
      </c>
      <c r="S3231" t="n">
        <v>0.99933889227941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64.78941216365365</v>
      </c>
      <c r="G3232" t="n">
        <v>3</v>
      </c>
      <c r="H3232" t="n">
        <v>4</v>
      </c>
      <c r="I3232" t="n">
        <v>66.78941216365365</v>
      </c>
      <c r="J3232" t="n">
        <v>72.92121658488342</v>
      </c>
      <c r="K3232" t="n">
        <v>75.34254129422953</v>
      </c>
      <c r="L3232" t="n">
        <v>66.53941216365365</v>
      </c>
      <c r="M3232" t="n">
        <v>66.53941216365365</v>
      </c>
      <c r="N3232" t="n">
        <v>68.66611414612828</v>
      </c>
      <c r="O3232" t="n">
        <v>68.66611414612828</v>
      </c>
      <c r="P3232" t="n">
        <v>3.876701982474628</v>
      </c>
      <c r="Q3232" t="n">
        <v>0.9883524131918997</v>
      </c>
      <c r="R3232" t="n">
        <v>0.994288669692025</v>
      </c>
      <c r="S3232" t="n">
        <v>0.9999334767844481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72.73201868111319</v>
      </c>
      <c r="G3233" t="n">
        <v>4</v>
      </c>
      <c r="H3233" t="n">
        <v>5</v>
      </c>
      <c r="I3233" t="n">
        <v>74.48201868111319</v>
      </c>
      <c r="J3233" t="n">
        <v>74.48201868111319</v>
      </c>
      <c r="K3233" t="n">
        <v>76.12827300319192</v>
      </c>
      <c r="L3233" t="n">
        <v>74.28757423666875</v>
      </c>
      <c r="M3233" t="n">
        <v>74.28757423666875</v>
      </c>
      <c r="N3233" t="n">
        <v>76.52748259116217</v>
      </c>
      <c r="O3233" t="n">
        <v>76.12827300319192</v>
      </c>
      <c r="P3233" t="n">
        <v>3.396254322078732</v>
      </c>
      <c r="Q3233" t="n">
        <v>0.9955760693394567</v>
      </c>
      <c r="R3233" t="n">
        <v>0.9896458920206669</v>
      </c>
      <c r="S3233" t="n">
        <v>0.9999541941442477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77.79781148201779</v>
      </c>
      <c r="G3234" t="n">
        <v>4</v>
      </c>
      <c r="H3234" t="n">
        <v>7</v>
      </c>
      <c r="I3234" t="n">
        <v>79.45406148201779</v>
      </c>
      <c r="J3234" t="n">
        <v>79.45406148201779</v>
      </c>
      <c r="K3234" t="n">
        <v>82.93683752492778</v>
      </c>
      <c r="L3234" t="n">
        <v>78.97558925979557</v>
      </c>
      <c r="M3234" t="n">
        <v>78.97558925979557</v>
      </c>
      <c r="N3234" t="n">
        <v>82.80369820780578</v>
      </c>
      <c r="O3234" t="n">
        <v>82.80369820780578</v>
      </c>
      <c r="P3234" t="n">
        <v>5.005886725787988</v>
      </c>
      <c r="Q3234" t="n">
        <v>0.9906639295825607</v>
      </c>
      <c r="R3234" t="n">
        <v>0.9973968029341171</v>
      </c>
      <c r="S3234" t="n">
        <v>0.9999756963688824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79.61052978915356</v>
      </c>
      <c r="G3235" t="n">
        <v>7</v>
      </c>
      <c r="H3235" t="n">
        <v>8</v>
      </c>
      <c r="I3235" t="n">
        <v>80.47719645582022</v>
      </c>
      <c r="J3235" t="n">
        <v>82.80369820780578</v>
      </c>
      <c r="K3235" t="n">
        <v>85.61989130797237</v>
      </c>
      <c r="L3235" t="n">
        <v>80.39052978915356</v>
      </c>
      <c r="M3235" t="n">
        <v>80.39052978915356</v>
      </c>
      <c r="N3235" t="n">
        <v>83.25740555074724</v>
      </c>
      <c r="O3235" t="n">
        <v>83.25740555074724</v>
      </c>
      <c r="P3235" t="n">
        <v>3.646875761593677</v>
      </c>
      <c r="Q3235" t="n">
        <v>0.9980842680175088</v>
      </c>
      <c r="R3235" t="n">
        <v>0.9926958716540124</v>
      </c>
      <c r="S3235" t="n">
        <v>0.9999860072477234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80.04986303435173</v>
      </c>
      <c r="G3236" t="n">
        <v>3</v>
      </c>
      <c r="H3236" t="n">
        <v>4</v>
      </c>
      <c r="I3236" t="n">
        <v>81.58557732006602</v>
      </c>
      <c r="J3236" t="n">
        <v>81.58557732006602</v>
      </c>
      <c r="K3236" t="n">
        <v>86.21282304980183</v>
      </c>
      <c r="L3236" t="n">
        <v>81.39361303435173</v>
      </c>
      <c r="M3236" t="n">
        <v>82.93683752492778</v>
      </c>
      <c r="N3236" t="n">
        <v>87.00104776027615</v>
      </c>
      <c r="O3236" t="n">
        <v>86.21282304980183</v>
      </c>
      <c r="P3236" t="n">
        <v>6.162960015450096</v>
      </c>
      <c r="Q3236" t="n">
        <v>0.977859148924901</v>
      </c>
      <c r="R3236" t="n">
        <v>0.9891138259763363</v>
      </c>
      <c r="S3236" t="n">
        <v>0.9997589708421645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80.11757027024713</v>
      </c>
      <c r="G3237" t="n">
        <v>2</v>
      </c>
      <c r="H3237" t="n">
        <v>4</v>
      </c>
      <c r="I3237" t="n">
        <v>83.95090360358046</v>
      </c>
      <c r="J3237" t="n">
        <v>83.95090360358046</v>
      </c>
      <c r="K3237" t="n">
        <v>87.16653258579015</v>
      </c>
      <c r="L3237" t="n">
        <v>82.99257027024713</v>
      </c>
      <c r="M3237" t="n">
        <v>87.00104776027615</v>
      </c>
      <c r="N3237" t="n">
        <v>89.81416094681065</v>
      </c>
      <c r="O3237" t="n">
        <v>87.16653258579015</v>
      </c>
      <c r="P3237" t="n">
        <v>7.048962315543022</v>
      </c>
      <c r="Q3237" t="n">
        <v>0.9763215513697775</v>
      </c>
      <c r="R3237" t="n">
        <v>0.9924522612244805</v>
      </c>
      <c r="S3237" t="n">
        <v>0.9998212812551295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83.2608755248534</v>
      </c>
      <c r="G3238" t="n">
        <v>3</v>
      </c>
      <c r="H3238" t="n">
        <v>6</v>
      </c>
      <c r="I3238" t="n">
        <v>85.90373266771054</v>
      </c>
      <c r="J3238" t="n">
        <v>86.21282304980183</v>
      </c>
      <c r="K3238" t="n">
        <v>89.6438056499837</v>
      </c>
      <c r="L3238" t="n">
        <v>85.1108755248534</v>
      </c>
      <c r="M3238" t="n">
        <v>85.1108755248534</v>
      </c>
      <c r="N3238" t="n">
        <v>88.9861580300948</v>
      </c>
      <c r="O3238" t="n">
        <v>88.9861580300948</v>
      </c>
      <c r="P3238" t="n">
        <v>5.725282505241395</v>
      </c>
      <c r="Q3238" t="n">
        <v>0.9835357067420941</v>
      </c>
      <c r="R3238" t="n">
        <v>0.9956155692285255</v>
      </c>
      <c r="S3238" t="n">
        <v>0.9999278134460095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85.46254857044313</v>
      </c>
      <c r="G3239" t="n">
        <v>2</v>
      </c>
      <c r="H3239" t="n">
        <v>6</v>
      </c>
      <c r="I3239" t="n">
        <v>87.6292152371098</v>
      </c>
      <c r="J3239" t="n">
        <v>87.6292152371098</v>
      </c>
      <c r="K3239" t="n">
        <v>90.50102241997774</v>
      </c>
      <c r="L3239" t="n">
        <v>86.76254857044313</v>
      </c>
      <c r="M3239" t="n">
        <v>88.9861580300948</v>
      </c>
      <c r="N3239" t="n">
        <v>92.21694111082124</v>
      </c>
      <c r="O3239" t="n">
        <v>90.50102241997774</v>
      </c>
      <c r="P3239" t="n">
        <v>5.038473849534611</v>
      </c>
      <c r="Q3239" t="n">
        <v>0.9788262948842108</v>
      </c>
      <c r="R3239" t="n">
        <v>0.9963434103186363</v>
      </c>
      <c r="S3239" t="n">
        <v>0.9999225764483574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87.06716517823328</v>
      </c>
      <c r="G3240" t="n">
        <v>5</v>
      </c>
      <c r="H3240" t="n">
        <v>7</v>
      </c>
      <c r="I3240" t="n">
        <v>89.06716517823328</v>
      </c>
      <c r="J3240" t="n">
        <v>89.06716517823328</v>
      </c>
      <c r="K3240" t="n">
        <v>95.87728786376522</v>
      </c>
      <c r="L3240" t="n">
        <v>88.66716517823328</v>
      </c>
      <c r="M3240" t="n">
        <v>88.66716517823328</v>
      </c>
      <c r="N3240" t="n">
        <v>94.16865552603809</v>
      </c>
      <c r="O3240" t="n">
        <v>94.16865552603809</v>
      </c>
      <c r="P3240" t="n">
        <v>7.101490347804813</v>
      </c>
      <c r="Q3240" t="n">
        <v>0.968851140475358</v>
      </c>
      <c r="R3240" t="n">
        <v>0.9962609969334536</v>
      </c>
      <c r="S3240" t="n">
        <v>0.9998835343187179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90.1093273898953</v>
      </c>
      <c r="G3241" t="n">
        <v>4</v>
      </c>
      <c r="H3241" t="n">
        <v>5</v>
      </c>
      <c r="I3241" t="n">
        <v>91.0155773898953</v>
      </c>
      <c r="J3241" t="n">
        <v>91.0155773898953</v>
      </c>
      <c r="K3241" t="n">
        <v>95.24548782150754</v>
      </c>
      <c r="L3241" t="n">
        <v>90.91488294545086</v>
      </c>
      <c r="M3241" t="n">
        <v>95.87728786376522</v>
      </c>
      <c r="N3241" t="n">
        <v>101.6325418287562</v>
      </c>
      <c r="O3241" t="n">
        <v>95.24548782150754</v>
      </c>
      <c r="P3241" t="n">
        <v>5.13616043161224</v>
      </c>
      <c r="Q3241" t="n">
        <v>0.9886725135098712</v>
      </c>
      <c r="R3241" t="n">
        <v>0.9736117311617886</v>
      </c>
      <c r="S3241" t="n">
        <v>0.9997010872412373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90.54780685857315</v>
      </c>
      <c r="G3242" t="n">
        <v>2</v>
      </c>
      <c r="H3242" t="n">
        <v>4</v>
      </c>
      <c r="I3242" t="n">
        <v>91.75614019190648</v>
      </c>
      <c r="J3242" t="n">
        <v>91.75614019190648</v>
      </c>
      <c r="K3242" t="n">
        <v>97.26233853009855</v>
      </c>
      <c r="L3242" t="n">
        <v>91.45405685857315</v>
      </c>
      <c r="M3242" t="n">
        <v>95.24548782150754</v>
      </c>
      <c r="N3242" t="n">
        <v>100.0624487453385</v>
      </c>
      <c r="O3242" t="n">
        <v>97.26233853009855</v>
      </c>
      <c r="P3242" t="n">
        <v>6.714531671525393</v>
      </c>
      <c r="Q3242" t="n">
        <v>0.9597975411585269</v>
      </c>
      <c r="R3242" t="n">
        <v>0.9871105947486415</v>
      </c>
      <c r="S3242" t="n">
        <v>0.9994818142158912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91.68251465713682</v>
      </c>
      <c r="G3243" t="n">
        <v>4</v>
      </c>
      <c r="H3243" t="n">
        <v>8</v>
      </c>
      <c r="I3243" t="n">
        <v>93.21376465713682</v>
      </c>
      <c r="J3243" t="n">
        <v>100.0624487453385</v>
      </c>
      <c r="K3243" t="n">
        <v>102.2104401092208</v>
      </c>
      <c r="L3243" t="n">
        <v>92.66251465713682</v>
      </c>
      <c r="M3243" t="n">
        <v>96.30052707636725</v>
      </c>
      <c r="N3243" t="n">
        <v>98.70399159150938</v>
      </c>
      <c r="O3243" t="n">
        <v>98.70399159150938</v>
      </c>
      <c r="P3243" t="n">
        <v>7.021476934372558</v>
      </c>
      <c r="Q3243" t="n">
        <v>0.994231661550193</v>
      </c>
      <c r="R3243" t="n">
        <v>0.9938729098922537</v>
      </c>
      <c r="S3243" t="n">
        <v>0.999964656870546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91.82323651633259</v>
      </c>
      <c r="G3244" t="n">
        <v>2</v>
      </c>
      <c r="H3244" t="n">
        <v>5</v>
      </c>
      <c r="I3244" t="n">
        <v>93.15656984966591</v>
      </c>
      <c r="J3244" t="n">
        <v>97.26233853009855</v>
      </c>
      <c r="K3244" t="n">
        <v>101.3986651383897</v>
      </c>
      <c r="L3244" t="n">
        <v>92.71212540522147</v>
      </c>
      <c r="M3244" t="n">
        <v>106.2319769117494</v>
      </c>
      <c r="N3244" t="n">
        <v>111.1554256148629</v>
      </c>
      <c r="O3244" t="n">
        <v>101.3986651383897</v>
      </c>
      <c r="P3244" t="n">
        <v>9.575428622057103</v>
      </c>
      <c r="Q3244" t="n">
        <v>0.9696457815963458</v>
      </c>
      <c r="R3244" t="n">
        <v>0.9773821326418732</v>
      </c>
      <c r="S3244" t="n">
        <v>0.9993134523143865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91.97297114942683</v>
      </c>
      <c r="G3245" t="n">
        <v>5</v>
      </c>
      <c r="H3245" t="n">
        <v>6</v>
      </c>
      <c r="I3245" t="n">
        <v>94.05630448276015</v>
      </c>
      <c r="J3245" t="n">
        <v>111.1554256148629</v>
      </c>
      <c r="K3245" t="n">
        <v>116.9003962812068</v>
      </c>
      <c r="L3245" t="n">
        <v>93.84797114942683</v>
      </c>
      <c r="M3245" t="n">
        <v>93.84797114942683</v>
      </c>
      <c r="N3245" t="n">
        <v>99.27779504360623</v>
      </c>
      <c r="O3245" t="n">
        <v>99.27779504360623</v>
      </c>
      <c r="P3245" t="n">
        <v>7.304823894179407</v>
      </c>
      <c r="Q3245" t="n">
        <v>0.9736582543200641</v>
      </c>
      <c r="R3245" t="n">
        <v>0.9938621937405537</v>
      </c>
      <c r="S3245" t="n">
        <v>0.9998383194684809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92.13804955506373</v>
      </c>
      <c r="G3246" t="n">
        <v>5</v>
      </c>
      <c r="H3246" t="n">
        <v>8</v>
      </c>
      <c r="I3246" t="n">
        <v>92.6658273328415</v>
      </c>
      <c r="J3246" t="n">
        <v>101.6325418287562</v>
      </c>
      <c r="K3246" t="n">
        <v>106.2319769117494</v>
      </c>
      <c r="L3246" t="n">
        <v>92.51804955506373</v>
      </c>
      <c r="M3246" t="n">
        <v>92.51804955506373</v>
      </c>
      <c r="N3246" t="n">
        <v>96.30052707636725</v>
      </c>
      <c r="O3246" t="n">
        <v>96.30052707636725</v>
      </c>
      <c r="P3246" t="n">
        <v>4.162477521303515</v>
      </c>
      <c r="Q3246" t="n">
        <v>0.9788547679272614</v>
      </c>
      <c r="R3246" t="n">
        <v>0.9903743915311759</v>
      </c>
      <c r="S3246" t="n">
        <v>0.9997964642750854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93.82371291668855</v>
      </c>
      <c r="G3247" t="n">
        <v>2</v>
      </c>
      <c r="H3247" t="n">
        <v>6</v>
      </c>
      <c r="I3247" t="n">
        <v>96.86537958335522</v>
      </c>
      <c r="J3247" t="n">
        <v>101.3986651383897</v>
      </c>
      <c r="K3247" t="n">
        <v>105.7942863660959</v>
      </c>
      <c r="L3247" t="n">
        <v>95.64871291668855</v>
      </c>
      <c r="M3247" t="n">
        <v>99.27779504360623</v>
      </c>
      <c r="N3247" t="n">
        <v>104.2228689247757</v>
      </c>
      <c r="O3247" t="n">
        <v>104.2228689247757</v>
      </c>
      <c r="P3247" t="n">
        <v>10.39915600808717</v>
      </c>
      <c r="Q3247" t="n">
        <v>0.9677739465550784</v>
      </c>
      <c r="R3247" t="n">
        <v>0.9944086142845249</v>
      </c>
      <c r="S3247" t="n">
        <v>0.9998198117051019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94.16767106239482</v>
      </c>
      <c r="G3248" t="n">
        <v>6</v>
      </c>
      <c r="H3248" t="n">
        <v>7</v>
      </c>
      <c r="I3248" t="n">
        <v>96.09267106239481</v>
      </c>
      <c r="J3248" t="n">
        <v>104.2228689247757</v>
      </c>
      <c r="K3248" t="n">
        <v>109.4373396856025</v>
      </c>
      <c r="L3248" t="n">
        <v>95.87878217350593</v>
      </c>
      <c r="M3248" t="n">
        <v>95.87878217350593</v>
      </c>
      <c r="N3248" t="n">
        <v>100.3357318168874</v>
      </c>
      <c r="O3248" t="n">
        <v>100.3357318168874</v>
      </c>
      <c r="P3248" t="n">
        <v>6.168060754492615</v>
      </c>
      <c r="Q3248" t="n">
        <v>0.9941049073062393</v>
      </c>
      <c r="R3248" t="n">
        <v>0.9969698261286719</v>
      </c>
      <c r="S3248" t="n">
        <v>0.9999821368441503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96.52856393879274</v>
      </c>
      <c r="G3249" t="n">
        <v>3</v>
      </c>
      <c r="H3249" t="n">
        <v>6</v>
      </c>
      <c r="I3249" t="n">
        <v>98.74284965307845</v>
      </c>
      <c r="J3249" t="n">
        <v>101.3797936868508</v>
      </c>
      <c r="K3249" t="n">
        <v>104.3183701923318</v>
      </c>
      <c r="L3249" t="n">
        <v>98.07856393879274</v>
      </c>
      <c r="M3249" t="n">
        <v>112.9305034567933</v>
      </c>
      <c r="N3249" t="n">
        <v>116.2496150493149</v>
      </c>
      <c r="O3249" t="n">
        <v>104.3183701923318</v>
      </c>
      <c r="P3249" t="n">
        <v>7.789806253539012</v>
      </c>
      <c r="Q3249" t="n">
        <v>0.9858818555238527</v>
      </c>
      <c r="R3249" t="n">
        <v>0.9962436283935374</v>
      </c>
      <c r="S3249" t="n">
        <v>0.9999469670029538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97.12418870152899</v>
      </c>
      <c r="G3250" t="n">
        <v>3</v>
      </c>
      <c r="H3250" t="n">
        <v>8</v>
      </c>
      <c r="I3250" t="n">
        <v>99.94561727295756</v>
      </c>
      <c r="J3250" t="n">
        <v>104.3183701923318</v>
      </c>
      <c r="K3250" t="n">
        <v>110.5143647621372</v>
      </c>
      <c r="L3250" t="n">
        <v>98.70418870152899</v>
      </c>
      <c r="M3250" t="n">
        <v>98.70418870152899</v>
      </c>
      <c r="N3250" t="n">
        <v>104.7935229579263</v>
      </c>
      <c r="O3250" t="n">
        <v>104.7935229579263</v>
      </c>
      <c r="P3250" t="n">
        <v>7.669334256397264</v>
      </c>
      <c r="Q3250" t="n">
        <v>0.9704646797394989</v>
      </c>
      <c r="R3250" t="n">
        <v>0.9845494688039335</v>
      </c>
      <c r="S3250" t="n">
        <v>0.9995436636129293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97.57283431526876</v>
      </c>
      <c r="G3251" t="n">
        <v>3</v>
      </c>
      <c r="H3251" t="n">
        <v>6</v>
      </c>
      <c r="I3251" t="n">
        <v>98.28712002955447</v>
      </c>
      <c r="J3251" t="n">
        <v>98.28712002955447</v>
      </c>
      <c r="K3251" t="n">
        <v>101.3797936868508</v>
      </c>
      <c r="L3251" t="n">
        <v>98.07283431526876</v>
      </c>
      <c r="M3251" t="n">
        <v>109.4373396856025</v>
      </c>
      <c r="N3251" t="n">
        <v>112.9305034567933</v>
      </c>
      <c r="O3251" t="n">
        <v>101.3797936868508</v>
      </c>
      <c r="P3251" t="n">
        <v>3.806959371582039</v>
      </c>
      <c r="Q3251" t="n">
        <v>0.9851470335916652</v>
      </c>
      <c r="R3251" t="n">
        <v>0.9960470363998049</v>
      </c>
      <c r="S3251" t="n">
        <v>0.9999412867644329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99.71798736039288</v>
      </c>
      <c r="G3252" t="n">
        <v>6</v>
      </c>
      <c r="H3252" t="n">
        <v>8</v>
      </c>
      <c r="I3252" t="n">
        <v>101.4179873603929</v>
      </c>
      <c r="J3252" t="n">
        <v>116.2496150493149</v>
      </c>
      <c r="K3252" t="n">
        <v>120.31261458498</v>
      </c>
      <c r="L3252" t="n">
        <v>101.0779873603929</v>
      </c>
      <c r="M3252" t="n">
        <v>104.7935229579263</v>
      </c>
      <c r="N3252" t="n">
        <v>108.328777639976</v>
      </c>
      <c r="O3252" t="n">
        <v>108.328777639976</v>
      </c>
      <c r="P3252" t="n">
        <v>8.610790279583085</v>
      </c>
      <c r="Q3252" t="n">
        <v>0.9954036780889364</v>
      </c>
      <c r="R3252" t="n">
        <v>0.991000681877346</v>
      </c>
      <c r="S3252" t="n">
        <v>0.9999586362369283</v>
      </c>
      <c r="T3252" t="b">
        <v>1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99.98280418470161</v>
      </c>
      <c r="G3253" t="n">
        <v>2</v>
      </c>
      <c r="H3253" t="n">
        <v>5</v>
      </c>
      <c r="I3253" t="n">
        <v>100.3994708513683</v>
      </c>
      <c r="J3253" t="n">
        <v>105.7942863660959</v>
      </c>
      <c r="K3253" t="n">
        <v>110.6461942266201</v>
      </c>
      <c r="L3253" t="n">
        <v>100.2605819624794</v>
      </c>
      <c r="M3253" t="n">
        <v>116.9003962812068</v>
      </c>
      <c r="N3253" t="n">
        <v>122.6755977403084</v>
      </c>
      <c r="O3253" t="n">
        <v>110.6461942266201</v>
      </c>
      <c r="P3253" t="n">
        <v>10.66339004191852</v>
      </c>
      <c r="Q3253" t="n">
        <v>0.9644888056988445</v>
      </c>
      <c r="R3253" t="n">
        <v>0.9735214920974953</v>
      </c>
      <c r="S3253" t="n">
        <v>0.9990597165610695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102.9859408573521</v>
      </c>
      <c r="G3254" t="n">
        <v>1</v>
      </c>
      <c r="H3254" t="n">
        <v>2</v>
      </c>
      <c r="I3254" t="n">
        <v>106.0359408573521</v>
      </c>
      <c r="J3254" t="n">
        <v>106.0359408573521</v>
      </c>
      <c r="K3254" t="n">
        <v>110.2751859616899</v>
      </c>
      <c r="L3254" t="n">
        <v>105.5276075240187</v>
      </c>
      <c r="M3254" t="n">
        <v>110.6461942266201</v>
      </c>
      <c r="N3254" t="n">
        <v>114.2382004701038</v>
      </c>
      <c r="O3254" t="n">
        <v>110.2751859616899</v>
      </c>
      <c r="P3254" t="n">
        <v>7.289245104337837</v>
      </c>
      <c r="Q3254" t="n">
        <v>0.9838887036133848</v>
      </c>
      <c r="R3254" t="n">
        <v>0.9735869890819312</v>
      </c>
      <c r="S3254" t="n">
        <v>0.9995744521526361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104.0467629460507</v>
      </c>
      <c r="G3255" t="n">
        <v>1</v>
      </c>
      <c r="H3255" t="n">
        <v>5</v>
      </c>
      <c r="I3255" t="n">
        <v>108.2967629460507</v>
      </c>
      <c r="J3255" t="n">
        <v>110.2751859616899</v>
      </c>
      <c r="K3255" t="n">
        <v>115.7560444356243</v>
      </c>
      <c r="L3255" t="n">
        <v>106.4078740571619</v>
      </c>
      <c r="M3255" t="n">
        <v>126.09338471982</v>
      </c>
      <c r="N3255" t="n">
        <v>131.6211772815425</v>
      </c>
      <c r="O3255" t="n">
        <v>115.7560444356243</v>
      </c>
      <c r="P3255" t="n">
        <v>11.70928148957351</v>
      </c>
      <c r="Q3255" t="n">
        <v>0.9792192727230866</v>
      </c>
      <c r="R3255" t="n">
        <v>0.9746413194879056</v>
      </c>
      <c r="S3255" t="n">
        <v>0.9994730281761758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104.5732687169584</v>
      </c>
      <c r="G3256" t="n">
        <v>5</v>
      </c>
      <c r="H3256" t="n">
        <v>6</v>
      </c>
      <c r="I3256" t="n">
        <v>105.128824272514</v>
      </c>
      <c r="J3256" t="n">
        <v>122.6755977403084</v>
      </c>
      <c r="K3256" t="n">
        <v>126.09338471982</v>
      </c>
      <c r="L3256" t="n">
        <v>105.0732687169584</v>
      </c>
      <c r="M3256" t="n">
        <v>120.31261458498</v>
      </c>
      <c r="N3256" t="n">
        <v>123.5429150485291</v>
      </c>
      <c r="O3256" t="n">
        <v>123.5429150485291</v>
      </c>
      <c r="P3256" t="n">
        <v>18.96964633157064</v>
      </c>
      <c r="Q3256" t="n">
        <v>0.9842441606091559</v>
      </c>
      <c r="R3256" t="n">
        <v>0.996343955543443</v>
      </c>
      <c r="S3256" t="n">
        <v>0.9999423959507368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107.1320623721342</v>
      </c>
      <c r="G3257" t="n">
        <v>1</v>
      </c>
      <c r="H3257" t="n">
        <v>6</v>
      </c>
      <c r="I3257" t="n">
        <v>108.4320623721342</v>
      </c>
      <c r="J3257" t="n">
        <v>115.7560444356243</v>
      </c>
      <c r="K3257" t="n">
        <v>119.3480936429285</v>
      </c>
      <c r="L3257" t="n">
        <v>107.7820623721342</v>
      </c>
      <c r="M3257" t="n">
        <v>123.5429150485291</v>
      </c>
      <c r="N3257" t="n">
        <v>126.9669907317507</v>
      </c>
      <c r="O3257" t="n">
        <v>119.3480936429285</v>
      </c>
      <c r="P3257" t="n">
        <v>12.21603127079433</v>
      </c>
      <c r="Q3257" t="n">
        <v>0.9863314844292345</v>
      </c>
      <c r="R3257" t="n">
        <v>0.9961250667744928</v>
      </c>
      <c r="S3257" t="n">
        <v>0.9999470354148715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108.6232075630886</v>
      </c>
      <c r="G3258" t="n">
        <v>2</v>
      </c>
      <c r="H3258" t="n">
        <v>3</v>
      </c>
      <c r="I3258" t="n">
        <v>112.1232075630886</v>
      </c>
      <c r="J3258" t="n">
        <v>114.2382004701038</v>
      </c>
      <c r="K3258" t="n">
        <v>120.1825234076794</v>
      </c>
      <c r="L3258" t="n">
        <v>111.6232075630886</v>
      </c>
      <c r="M3258" t="n">
        <v>115.740174545784</v>
      </c>
      <c r="N3258" t="n">
        <v>121.660833777398</v>
      </c>
      <c r="O3258" t="n">
        <v>120.1825234076794</v>
      </c>
      <c r="P3258" t="n">
        <v>11.55931584459084</v>
      </c>
      <c r="Q3258" t="n">
        <v>0.9566689488883079</v>
      </c>
      <c r="R3258" t="n">
        <v>0.9717584451631444</v>
      </c>
      <c r="S3258" t="n">
        <v>0.9987762637438905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108.6598027483114</v>
      </c>
      <c r="G3259" t="n">
        <v>1</v>
      </c>
      <c r="H3259" t="n">
        <v>7</v>
      </c>
      <c r="I3259" t="n">
        <v>110.7098027483114</v>
      </c>
      <c r="J3259" t="n">
        <v>122.3680259750939</v>
      </c>
      <c r="K3259" t="n">
        <v>127.0809087606747</v>
      </c>
      <c r="L3259" t="n">
        <v>109.5709138594225</v>
      </c>
      <c r="M3259" t="n">
        <v>109.5709138594225</v>
      </c>
      <c r="N3259" t="n">
        <v>113.4107722396804</v>
      </c>
      <c r="O3259" t="n">
        <v>113.4107722396804</v>
      </c>
      <c r="P3259" t="n">
        <v>4.750969491369077</v>
      </c>
      <c r="Q3259" t="n">
        <v>0.9821048368384293</v>
      </c>
      <c r="R3259" t="n">
        <v>0.9973888235060543</v>
      </c>
      <c r="S3259" t="n">
        <v>0.9999532725705972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109.5404023279543</v>
      </c>
      <c r="G3260" t="n">
        <v>1</v>
      </c>
      <c r="H3260" t="n">
        <v>8</v>
      </c>
      <c r="I3260" t="n">
        <v>110.0404023279543</v>
      </c>
      <c r="J3260" t="n">
        <v>119.3480936429285</v>
      </c>
      <c r="K3260" t="n">
        <v>122.3680259750939</v>
      </c>
      <c r="L3260" t="n">
        <v>109.7404023279543</v>
      </c>
      <c r="M3260" t="n">
        <v>109.7404023279543</v>
      </c>
      <c r="N3260" t="n">
        <v>112.2451975330368</v>
      </c>
      <c r="O3260" t="n">
        <v>112.2451975330368</v>
      </c>
      <c r="P3260" t="n">
        <v>2.704795205082462</v>
      </c>
      <c r="Q3260" t="n">
        <v>0.9884959363132469</v>
      </c>
      <c r="R3260" t="n">
        <v>0.9936154165343902</v>
      </c>
      <c r="S3260" t="n">
        <v>0.9999265513451983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110.2265096753699</v>
      </c>
      <c r="G3261" t="n">
        <v>3</v>
      </c>
      <c r="H3261" t="n">
        <v>5</v>
      </c>
      <c r="I3261" t="n">
        <v>111.369366818227</v>
      </c>
      <c r="J3261" t="n">
        <v>111.369366818227</v>
      </c>
      <c r="K3261" t="n">
        <v>115.740174545784</v>
      </c>
      <c r="L3261" t="n">
        <v>111.1153985642588</v>
      </c>
      <c r="M3261" t="n">
        <v>131.6211772815425</v>
      </c>
      <c r="N3261" t="n">
        <v>136.8445212452072</v>
      </c>
      <c r="O3261" t="n">
        <v>115.740174545784</v>
      </c>
      <c r="P3261" t="n">
        <v>5.513664870414146</v>
      </c>
      <c r="Q3261" t="n">
        <v>0.9790732439514781</v>
      </c>
      <c r="R3261" t="n">
        <v>0.9760210891510962</v>
      </c>
      <c r="S3261" t="n">
        <v>0.9994981991823557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110.2806666391745</v>
      </c>
      <c r="G3262" t="n">
        <v>3</v>
      </c>
      <c r="H3262" t="n">
        <v>8</v>
      </c>
      <c r="I3262" t="n">
        <v>112.4949523534602</v>
      </c>
      <c r="J3262" t="n">
        <v>121.660833777398</v>
      </c>
      <c r="K3262" t="n">
        <v>126.7970774419057</v>
      </c>
      <c r="L3262" t="n">
        <v>111.5206666391745</v>
      </c>
      <c r="M3262" t="n">
        <v>112.2451975330368</v>
      </c>
      <c r="N3262" t="n">
        <v>117.2930238574669</v>
      </c>
      <c r="O3262" t="n">
        <v>117.2930238574669</v>
      </c>
      <c r="P3262" t="n">
        <v>7.012357218292451</v>
      </c>
      <c r="Q3262" t="n">
        <v>0.9754537774651608</v>
      </c>
      <c r="R3262" t="n">
        <v>0.9871750715253781</v>
      </c>
      <c r="S3262" t="n">
        <v>0.9996851964516685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111.0392285349564</v>
      </c>
      <c r="G3263" t="n">
        <v>4</v>
      </c>
      <c r="H3263" t="n">
        <v>5</v>
      </c>
      <c r="I3263" t="n">
        <v>114.1017285349564</v>
      </c>
      <c r="J3263" t="n">
        <v>114.1017285349564</v>
      </c>
      <c r="K3263" t="n">
        <v>117.9124117420115</v>
      </c>
      <c r="L3263" t="n">
        <v>113.7614507571786</v>
      </c>
      <c r="M3263" t="n">
        <v>136.8445212452072</v>
      </c>
      <c r="N3263" t="n">
        <v>142.029370898955</v>
      </c>
      <c r="O3263" t="n">
        <v>117.9124117420115</v>
      </c>
      <c r="P3263" t="n">
        <v>6.873183207055177</v>
      </c>
      <c r="Q3263" t="n">
        <v>0.9897894306100001</v>
      </c>
      <c r="R3263" t="n">
        <v>0.9761956854963669</v>
      </c>
      <c r="S3263" t="n">
        <v>0.9997569443949793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112.6278726532596</v>
      </c>
      <c r="G3264" t="n">
        <v>1</v>
      </c>
      <c r="H3264" t="n">
        <v>4</v>
      </c>
      <c r="I3264" t="n">
        <v>116.9778726532596</v>
      </c>
      <c r="J3264" t="n">
        <v>127.0809087606747</v>
      </c>
      <c r="K3264" t="n">
        <v>131.1889449193496</v>
      </c>
      <c r="L3264" t="n">
        <v>115.3466226532596</v>
      </c>
      <c r="M3264" t="n">
        <v>117.9124117420115</v>
      </c>
      <c r="N3264" t="n">
        <v>120.9575294540363</v>
      </c>
      <c r="O3264" t="n">
        <v>120.9575294540363</v>
      </c>
      <c r="P3264" t="n">
        <v>8.329656800776689</v>
      </c>
      <c r="Q3264" t="n">
        <v>0.9843834501787371</v>
      </c>
      <c r="R3264" t="n">
        <v>0.9918323290037331</v>
      </c>
      <c r="S3264" t="n">
        <v>0.9998724491589631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118.0924682952596</v>
      </c>
      <c r="G3265" t="n">
        <v>2</v>
      </c>
      <c r="H3265" t="n">
        <v>3</v>
      </c>
      <c r="I3265" t="n">
        <v>122.1341349619263</v>
      </c>
      <c r="J3265" t="n">
        <v>122.1341349619263</v>
      </c>
      <c r="K3265" t="n">
        <v>124.2497186769159</v>
      </c>
      <c r="L3265" t="n">
        <v>121.5567540095453</v>
      </c>
      <c r="M3265" t="n">
        <v>126.7970774419057</v>
      </c>
      <c r="N3265" t="n">
        <v>128.9042392472019</v>
      </c>
      <c r="O3265" t="n">
        <v>124.2497186769159</v>
      </c>
      <c r="P3265" t="n">
        <v>6.157250381656283</v>
      </c>
      <c r="Q3265" t="n">
        <v>0.9843580196378562</v>
      </c>
      <c r="R3265" t="n">
        <v>0.9898559753514148</v>
      </c>
      <c r="S3265" t="n">
        <v>0.9998413273656537</v>
      </c>
      <c r="T3265" t="b">
        <v>0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119.9256351940104</v>
      </c>
      <c r="G3266" t="n">
        <v>5</v>
      </c>
      <c r="H3266" t="n">
        <v>6</v>
      </c>
      <c r="I3266" t="n">
        <v>122.6756351940104</v>
      </c>
      <c r="J3266" t="n">
        <v>142.029370898955</v>
      </c>
      <c r="K3266" t="n">
        <v>146.7616385543445</v>
      </c>
      <c r="L3266" t="n">
        <v>122.4006351940104</v>
      </c>
      <c r="M3266" t="n">
        <v>126.9669907317507</v>
      </c>
      <c r="N3266" t="n">
        <v>131.4396645679148</v>
      </c>
      <c r="O3266" t="n">
        <v>131.4396645679148</v>
      </c>
      <c r="P3266" t="n">
        <v>11.51402937390436</v>
      </c>
      <c r="Q3266" t="n">
        <v>0.9782507784280309</v>
      </c>
      <c r="R3266" t="n">
        <v>0.9949414027162093</v>
      </c>
      <c r="S3266" t="n">
        <v>0.9998899794468314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121.1044142342603</v>
      </c>
      <c r="G3267" t="n">
        <v>3</v>
      </c>
      <c r="H3267" t="n">
        <v>4</v>
      </c>
      <c r="I3267" t="n">
        <v>123.7115570914032</v>
      </c>
      <c r="J3267" t="n">
        <v>128.9042392472019</v>
      </c>
      <c r="K3267" t="n">
        <v>133.5669485790908</v>
      </c>
      <c r="L3267" t="n">
        <v>123.3856642342603</v>
      </c>
      <c r="M3267" t="n">
        <v>123.3856642342603</v>
      </c>
      <c r="N3267" t="n">
        <v>127.4810229201711</v>
      </c>
      <c r="O3267" t="n">
        <v>127.4810229201711</v>
      </c>
      <c r="P3267" t="n">
        <v>6.376608685910796</v>
      </c>
      <c r="Q3267" t="n">
        <v>0.9776913665207627</v>
      </c>
      <c r="R3267" t="n">
        <v>0.9890308526870007</v>
      </c>
      <c r="S3267" t="n">
        <v>0.9997552933130145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125.4479198859872</v>
      </c>
      <c r="G3268" t="n">
        <v>4</v>
      </c>
      <c r="H3268" t="n">
        <v>6</v>
      </c>
      <c r="I3268" t="n">
        <v>128.1354198859872</v>
      </c>
      <c r="J3268" t="n">
        <v>128.1354198859872</v>
      </c>
      <c r="K3268" t="n">
        <v>132.8371500943937</v>
      </c>
      <c r="L3268" t="n">
        <v>127.5979198859872</v>
      </c>
      <c r="M3268" t="n">
        <v>131.4396645679148</v>
      </c>
      <c r="N3268" t="n">
        <v>137.4859543143369</v>
      </c>
      <c r="O3268" t="n">
        <v>132.8371500943937</v>
      </c>
      <c r="P3268" t="n">
        <v>7.389230208406573</v>
      </c>
      <c r="Q3268" t="n">
        <v>0.9874169852282061</v>
      </c>
      <c r="R3268" t="n">
        <v>0.9931677339898892</v>
      </c>
      <c r="S3268" t="n">
        <v>0.9999140294958699</v>
      </c>
      <c r="T3268" t="b">
        <v>1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126.8564513373085</v>
      </c>
      <c r="G3269" t="n">
        <v>1</v>
      </c>
      <c r="H3269" t="n">
        <v>7</v>
      </c>
      <c r="I3269" t="n">
        <v>131.7564513373084</v>
      </c>
      <c r="J3269" t="n">
        <v>131.7564513373084</v>
      </c>
      <c r="K3269" t="n">
        <v>132.8858956795851</v>
      </c>
      <c r="L3269" t="n">
        <v>129.0342291150862</v>
      </c>
      <c r="M3269" t="n">
        <v>129.0342291150862</v>
      </c>
      <c r="N3269" t="n">
        <v>129.9544527913455</v>
      </c>
      <c r="O3269" t="n">
        <v>129.9544527913455</v>
      </c>
      <c r="P3269" t="n">
        <v>3.098001454037032</v>
      </c>
      <c r="Q3269" t="n">
        <v>0.9956819299388362</v>
      </c>
      <c r="R3269" t="n">
        <v>0.9993736082975777</v>
      </c>
      <c r="S3269" t="n">
        <v>0.9999972951967432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127.3975004770702</v>
      </c>
      <c r="G3270" t="n">
        <v>2</v>
      </c>
      <c r="H3270" t="n">
        <v>3</v>
      </c>
      <c r="I3270" t="n">
        <v>128.3141671437369</v>
      </c>
      <c r="J3270" t="n">
        <v>128.3141671437369</v>
      </c>
      <c r="K3270" t="n">
        <v>133.9003552395517</v>
      </c>
      <c r="L3270" t="n">
        <v>128.1832147627845</v>
      </c>
      <c r="M3270" t="n">
        <v>133.5669485790908</v>
      </c>
      <c r="N3270" t="n">
        <v>139.13089866497</v>
      </c>
      <c r="O3270" t="n">
        <v>133.9003552395517</v>
      </c>
      <c r="P3270" t="n">
        <v>6.502854762481505</v>
      </c>
      <c r="Q3270" t="n">
        <v>0.9592255819435654</v>
      </c>
      <c r="R3270" t="n">
        <v>0.9734371407197502</v>
      </c>
      <c r="S3270" t="n">
        <v>0.9989169148709328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129.4159929167298</v>
      </c>
      <c r="G3271" t="n">
        <v>2</v>
      </c>
      <c r="H3271" t="n">
        <v>7</v>
      </c>
      <c r="I3271" t="n">
        <v>132.7493262500631</v>
      </c>
      <c r="J3271" t="n">
        <v>133.9003552395517</v>
      </c>
      <c r="K3271" t="n">
        <v>139.1381497732235</v>
      </c>
      <c r="L3271" t="n">
        <v>131.1937706945076</v>
      </c>
      <c r="M3271" t="n">
        <v>131.1937706945076</v>
      </c>
      <c r="N3271" t="n">
        <v>136.2302664374926</v>
      </c>
      <c r="O3271" t="n">
        <v>136.2302664374926</v>
      </c>
      <c r="P3271" t="n">
        <v>6.814273520762754</v>
      </c>
      <c r="Q3271" t="n">
        <v>0.9617192305287876</v>
      </c>
      <c r="R3271" t="n">
        <v>0.9965764817370732</v>
      </c>
      <c r="S3271" t="n">
        <v>0.9998689450865964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129.9118652230176</v>
      </c>
      <c r="G3272" t="n">
        <v>3</v>
      </c>
      <c r="H3272" t="n">
        <v>5</v>
      </c>
      <c r="I3272" t="n">
        <v>131.6975795087319</v>
      </c>
      <c r="J3272" t="n">
        <v>141.8629594121839</v>
      </c>
      <c r="K3272" t="n">
        <v>149.3556160514055</v>
      </c>
      <c r="L3272" t="n">
        <v>131.3007541119065</v>
      </c>
      <c r="M3272" t="n">
        <v>146.7616385543445</v>
      </c>
      <c r="N3272" t="n">
        <v>155.7157553372774</v>
      </c>
      <c r="O3272" t="n">
        <v>149.3556160514055</v>
      </c>
      <c r="P3272" t="n">
        <v>19.44375082838792</v>
      </c>
      <c r="Q3272" t="n">
        <v>0.9643949497180687</v>
      </c>
      <c r="R3272" t="n">
        <v>0.9592469736675994</v>
      </c>
      <c r="S3272" t="n">
        <v>0.998548986448294</v>
      </c>
      <c r="T3272" t="b">
        <v>0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130.0769452547759</v>
      </c>
      <c r="G3273" t="n">
        <v>3</v>
      </c>
      <c r="H3273" t="n">
        <v>6</v>
      </c>
      <c r="I3273" t="n">
        <v>131.5055166833473</v>
      </c>
      <c r="J3273" t="n">
        <v>139.13089866497</v>
      </c>
      <c r="K3273" t="n">
        <v>141.8629594121839</v>
      </c>
      <c r="L3273" t="n">
        <v>131.0769452547759</v>
      </c>
      <c r="M3273" t="n">
        <v>137.4859543143369</v>
      </c>
      <c r="N3273" t="n">
        <v>140.5718071007583</v>
      </c>
      <c r="O3273" t="n">
        <v>140.5718071007583</v>
      </c>
      <c r="P3273" t="n">
        <v>10.49486184598246</v>
      </c>
      <c r="Q3273" t="n">
        <v>0.9868674984260919</v>
      </c>
      <c r="R3273" t="n">
        <v>0.9965071551393219</v>
      </c>
      <c r="S3273" t="n">
        <v>0.9999541302093697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134.363930743256</v>
      </c>
      <c r="G3274" t="n">
        <v>2</v>
      </c>
      <c r="H3274" t="n">
        <v>4</v>
      </c>
      <c r="I3274" t="n">
        <v>135.988930743256</v>
      </c>
      <c r="J3274" t="n">
        <v>139.1381497732235</v>
      </c>
      <c r="K3274" t="n">
        <v>142.6286037993274</v>
      </c>
      <c r="L3274" t="n">
        <v>135.582680743256</v>
      </c>
      <c r="M3274" t="n">
        <v>135.582680743256</v>
      </c>
      <c r="N3274" t="n">
        <v>138.6362177968616</v>
      </c>
      <c r="O3274" t="n">
        <v>138.6362177968616</v>
      </c>
      <c r="P3274" t="n">
        <v>4.272287053605538</v>
      </c>
      <c r="Q3274" t="n">
        <v>0.9743240595256415</v>
      </c>
      <c r="R3274" t="n">
        <v>0.9918098392205343</v>
      </c>
      <c r="S3274" t="n">
        <v>0.999789709919351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137.9275100036126</v>
      </c>
      <c r="G3275" t="n">
        <v>2</v>
      </c>
      <c r="H3275" t="n">
        <v>3</v>
      </c>
      <c r="I3275" t="n">
        <v>142.010843336946</v>
      </c>
      <c r="J3275" t="n">
        <v>142.6286037993274</v>
      </c>
      <c r="K3275" t="n">
        <v>144.4855115144384</v>
      </c>
      <c r="L3275" t="n">
        <v>141.4275100036126</v>
      </c>
      <c r="M3275" t="n">
        <v>149.3556160514055</v>
      </c>
      <c r="N3275" t="n">
        <v>151.2051316179692</v>
      </c>
      <c r="O3275" t="n">
        <v>144.4855115144384</v>
      </c>
      <c r="P3275" t="n">
        <v>6.558001510825818</v>
      </c>
      <c r="Q3275" t="n">
        <v>0.9862573843318038</v>
      </c>
      <c r="R3275" t="n">
        <v>0.9910907595905448</v>
      </c>
      <c r="S3275" t="n">
        <v>0.9998775637331573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141.858493596262</v>
      </c>
      <c r="G3276" t="n">
        <v>1</v>
      </c>
      <c r="H3276" t="n">
        <v>2</v>
      </c>
      <c r="I3276" t="n">
        <v>144.608493596262</v>
      </c>
      <c r="J3276" t="n">
        <v>148.1650261415016</v>
      </c>
      <c r="K3276" t="n">
        <v>153.0272984797727</v>
      </c>
      <c r="L3276" t="n">
        <v>144.1501602629286</v>
      </c>
      <c r="M3276" t="n">
        <v>144.4855115144384</v>
      </c>
      <c r="N3276" t="n">
        <v>148.6054225284811</v>
      </c>
      <c r="O3276" t="n">
        <v>148.6054225284811</v>
      </c>
      <c r="P3276" t="n">
        <v>6.746928932219191</v>
      </c>
      <c r="Q3276" t="n">
        <v>0.9815428605512667</v>
      </c>
      <c r="R3276" t="n">
        <v>0.9697644067442182</v>
      </c>
      <c r="S3276" t="n">
        <v>0.9994419374389628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142.5552389701689</v>
      </c>
      <c r="G3277" t="n">
        <v>1</v>
      </c>
      <c r="H3277" t="n">
        <v>5</v>
      </c>
      <c r="I3277" t="n">
        <v>143.5552389701689</v>
      </c>
      <c r="J3277" t="n">
        <v>143.5552389701689</v>
      </c>
      <c r="K3277" t="n">
        <v>148.1650261415016</v>
      </c>
      <c r="L3277" t="n">
        <v>143.1107945257245</v>
      </c>
      <c r="M3277" t="n">
        <v>155.7157553372774</v>
      </c>
      <c r="N3277" t="n">
        <v>160.3650173749677</v>
      </c>
      <c r="O3277" t="n">
        <v>148.1650261415016</v>
      </c>
      <c r="P3277" t="n">
        <v>5.609787171332613</v>
      </c>
      <c r="Q3277" t="n">
        <v>0.9824928513931116</v>
      </c>
      <c r="R3277" t="n">
        <v>0.9786281611484189</v>
      </c>
      <c r="S3277" t="n">
        <v>0.9996258400412229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143.0008961442834</v>
      </c>
      <c r="G3278" t="n">
        <v>4</v>
      </c>
      <c r="H3278" t="n">
        <v>7</v>
      </c>
      <c r="I3278" t="n">
        <v>146.0633961442834</v>
      </c>
      <c r="J3278" t="n">
        <v>146.0633961442834</v>
      </c>
      <c r="K3278" t="n">
        <v>149.0282129518952</v>
      </c>
      <c r="L3278" t="n">
        <v>145.1786739220612</v>
      </c>
      <c r="M3278" t="n">
        <v>145.1786739220612</v>
      </c>
      <c r="N3278" t="n">
        <v>148.4374656475684</v>
      </c>
      <c r="O3278" t="n">
        <v>148.4374656475684</v>
      </c>
      <c r="P3278" t="n">
        <v>5.436569503285</v>
      </c>
      <c r="Q3278" t="n">
        <v>0.9920468547704576</v>
      </c>
      <c r="R3278" t="n">
        <v>0.9977835215886897</v>
      </c>
      <c r="S3278" t="n">
        <v>0.9999823720252967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144.2635302487838</v>
      </c>
      <c r="G3279" t="n">
        <v>6</v>
      </c>
      <c r="H3279" t="n">
        <v>7</v>
      </c>
      <c r="I3279" t="n">
        <v>146.1885302487838</v>
      </c>
      <c r="J3279" t="n">
        <v>146.1885302487838</v>
      </c>
      <c r="K3279" t="n">
        <v>150.9792684880524</v>
      </c>
      <c r="L3279" t="n">
        <v>145.9746413598949</v>
      </c>
      <c r="M3279" t="n">
        <v>148.4374656475684</v>
      </c>
      <c r="N3279" t="n">
        <v>152.5322396076504</v>
      </c>
      <c r="O3279" t="n">
        <v>150.9792684880524</v>
      </c>
      <c r="P3279" t="n">
        <v>6.715738239268603</v>
      </c>
      <c r="Q3279" t="n">
        <v>0.9945826477512179</v>
      </c>
      <c r="R3279" t="n">
        <v>0.9972157176205242</v>
      </c>
      <c r="S3279" t="n">
        <v>0.9999849165615903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145.1244762125902</v>
      </c>
      <c r="G3280" t="n">
        <v>6</v>
      </c>
      <c r="H3280" t="n">
        <v>8</v>
      </c>
      <c r="I3280" t="n">
        <v>147.1744762125902</v>
      </c>
      <c r="J3280" t="n">
        <v>157.5340219482947</v>
      </c>
      <c r="K3280" t="n">
        <v>163.6399466129607</v>
      </c>
      <c r="L3280" t="n">
        <v>146.7644762125902</v>
      </c>
      <c r="M3280" t="n">
        <v>146.7644762125902</v>
      </c>
      <c r="N3280" t="n">
        <v>152.0772995514859</v>
      </c>
      <c r="O3280" t="n">
        <v>152.0772995514859</v>
      </c>
      <c r="P3280" t="n">
        <v>6.952823338895655</v>
      </c>
      <c r="Q3280" t="n">
        <v>0.9931005799402755</v>
      </c>
      <c r="R3280" t="n">
        <v>0.986506360525959</v>
      </c>
      <c r="S3280" t="n">
        <v>0.9999069017131341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145.3244172297134</v>
      </c>
      <c r="G3281" t="n">
        <v>2</v>
      </c>
      <c r="H3281" t="n">
        <v>5</v>
      </c>
      <c r="I3281" t="n">
        <v>147.3244172297134</v>
      </c>
      <c r="J3281" t="n">
        <v>148.6054225284811</v>
      </c>
      <c r="K3281" t="n">
        <v>151.6080607558684</v>
      </c>
      <c r="L3281" t="n">
        <v>146.6577505630467</v>
      </c>
      <c r="M3281" t="n">
        <v>160.3650173749677</v>
      </c>
      <c r="N3281" t="n">
        <v>163.9390425152736</v>
      </c>
      <c r="O3281" t="n">
        <v>151.6080607558684</v>
      </c>
      <c r="P3281" t="n">
        <v>6.28364352615506</v>
      </c>
      <c r="Q3281" t="n">
        <v>0.9778724335978849</v>
      </c>
      <c r="R3281" t="n">
        <v>0.9835298733635301</v>
      </c>
      <c r="S3281" t="n">
        <v>0.9996355561792003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145.6455622511245</v>
      </c>
      <c r="G3282" t="n">
        <v>4</v>
      </c>
      <c r="H3282" t="n">
        <v>7</v>
      </c>
      <c r="I3282" t="n">
        <v>148.4580622511245</v>
      </c>
      <c r="J3282" t="n">
        <v>149.0282129518952</v>
      </c>
      <c r="K3282" t="n">
        <v>151.476891591014</v>
      </c>
      <c r="L3282" t="n">
        <v>147.6455622511245</v>
      </c>
      <c r="M3282" t="n">
        <v>152.5322396076504</v>
      </c>
      <c r="N3282" t="n">
        <v>155.223715744422</v>
      </c>
      <c r="O3282" t="n">
        <v>151.476891591014</v>
      </c>
      <c r="P3282" t="n">
        <v>5.831329339889493</v>
      </c>
      <c r="Q3282" t="n">
        <v>0.9934268381344434</v>
      </c>
      <c r="R3282" t="n">
        <v>0.998169029750355</v>
      </c>
      <c r="S3282" t="n">
        <v>0.999987964736178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145.8275130708724</v>
      </c>
      <c r="G3283" t="n">
        <v>5</v>
      </c>
      <c r="H3283" t="n">
        <v>6</v>
      </c>
      <c r="I3283" t="n">
        <v>146.6608464042057</v>
      </c>
      <c r="J3283" t="n">
        <v>163.9390425152736</v>
      </c>
      <c r="K3283" t="n">
        <v>170.874233616881</v>
      </c>
      <c r="L3283" t="n">
        <v>146.5775130708724</v>
      </c>
      <c r="M3283" t="n">
        <v>150.9792684880524</v>
      </c>
      <c r="N3283" t="n">
        <v>157.5340219482947</v>
      </c>
      <c r="O3283" t="n">
        <v>157.5340219482947</v>
      </c>
      <c r="P3283" t="n">
        <v>11.70650887742229</v>
      </c>
      <c r="Q3283" t="n">
        <v>0.9682882562441688</v>
      </c>
      <c r="R3283" t="n">
        <v>0.9925953057631621</v>
      </c>
      <c r="S3283" t="n">
        <v>0.9997651842337711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146.2586622825397</v>
      </c>
      <c r="G3284" t="n">
        <v>2</v>
      </c>
      <c r="H3284" t="n">
        <v>3</v>
      </c>
      <c r="I3284" t="n">
        <v>149.1753289492063</v>
      </c>
      <c r="J3284" t="n">
        <v>155.4402553062854</v>
      </c>
      <c r="K3284" t="n">
        <v>161.6910155714343</v>
      </c>
      <c r="L3284" t="n">
        <v>148.7586622825397</v>
      </c>
      <c r="M3284" t="n">
        <v>155.0220706168319</v>
      </c>
      <c r="N3284" t="n">
        <v>161.2479472821992</v>
      </c>
      <c r="O3284" t="n">
        <v>161.2479472821992</v>
      </c>
      <c r="P3284" t="n">
        <v>14.98928499965959</v>
      </c>
      <c r="Q3284" t="n">
        <v>0.9544867816054413</v>
      </c>
      <c r="R3284" t="n">
        <v>0.970324371262077</v>
      </c>
      <c r="S3284" t="n">
        <v>0.9986493666282551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147.0210648278871</v>
      </c>
      <c r="G3285" t="n">
        <v>2</v>
      </c>
      <c r="H3285" t="n">
        <v>3</v>
      </c>
      <c r="I3285" t="n">
        <v>148.3127314945538</v>
      </c>
      <c r="J3285" t="n">
        <v>151.6080607558684</v>
      </c>
      <c r="K3285" t="n">
        <v>155.4402553062854</v>
      </c>
      <c r="L3285" t="n">
        <v>148.12820768503</v>
      </c>
      <c r="M3285" t="n">
        <v>151.2051316179692</v>
      </c>
      <c r="N3285" t="n">
        <v>155.0220706168319</v>
      </c>
      <c r="O3285" t="n">
        <v>155.0220706168319</v>
      </c>
      <c r="P3285" t="n">
        <v>8.001005788944809</v>
      </c>
      <c r="Q3285" t="n">
        <v>0.9718459100450457</v>
      </c>
      <c r="R3285" t="n">
        <v>0.9817006586947853</v>
      </c>
      <c r="S3285" t="n">
        <v>0.9994847986987766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151.5498614026108</v>
      </c>
      <c r="G3286" t="n">
        <v>7</v>
      </c>
      <c r="H3286" t="n">
        <v>8</v>
      </c>
      <c r="I3286" t="n">
        <v>152.7054169581664</v>
      </c>
      <c r="J3286" t="n">
        <v>155.223715744422</v>
      </c>
      <c r="K3286" t="n">
        <v>158.4319684926803</v>
      </c>
      <c r="L3286" t="n">
        <v>152.5898614026108</v>
      </c>
      <c r="M3286" t="n">
        <v>152.5898614026108</v>
      </c>
      <c r="N3286" t="n">
        <v>155.8558526588582</v>
      </c>
      <c r="O3286" t="n">
        <v>155.8558526588582</v>
      </c>
      <c r="P3286" t="n">
        <v>4.305991256247324</v>
      </c>
      <c r="Q3286" t="n">
        <v>0.9978178583157813</v>
      </c>
      <c r="R3286" t="n">
        <v>0.9916832583041753</v>
      </c>
      <c r="S3286" t="n">
        <v>0.9999818516912686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152.291174106434</v>
      </c>
      <c r="G3287" t="n">
        <v>5</v>
      </c>
      <c r="H3287" t="n">
        <v>8</v>
      </c>
      <c r="I3287" t="n">
        <v>152.9022852175451</v>
      </c>
      <c r="J3287" t="n">
        <v>170.874233616881</v>
      </c>
      <c r="K3287" t="n">
        <v>175.1782689514403</v>
      </c>
      <c r="L3287" t="n">
        <v>152.731174106434</v>
      </c>
      <c r="M3287" t="n">
        <v>155.8558526588582</v>
      </c>
      <c r="N3287" t="n">
        <v>159.3953997141178</v>
      </c>
      <c r="O3287" t="n">
        <v>159.3953997141178</v>
      </c>
      <c r="P3287" t="n">
        <v>7.104225607683816</v>
      </c>
      <c r="Q3287" t="n">
        <v>0.9801992872357889</v>
      </c>
      <c r="R3287" t="n">
        <v>0.9909898046178837</v>
      </c>
      <c r="S3287" t="n">
        <v>0.9998215917092893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154.2006273513621</v>
      </c>
      <c r="G3288" t="n">
        <v>3</v>
      </c>
      <c r="H3288" t="n">
        <v>8</v>
      </c>
      <c r="I3288" t="n">
        <v>154.7006273513621</v>
      </c>
      <c r="J3288" t="n">
        <v>161.2479472821992</v>
      </c>
      <c r="K3288" t="n">
        <v>163.3986018144162</v>
      </c>
      <c r="L3288" t="n">
        <v>154.4806273513621</v>
      </c>
      <c r="M3288" t="n">
        <v>159.3953997141178</v>
      </c>
      <c r="N3288" t="n">
        <v>161.5090320243404</v>
      </c>
      <c r="O3288" t="n">
        <v>161.5090320243404</v>
      </c>
      <c r="P3288" t="n">
        <v>7.30840467297827</v>
      </c>
      <c r="Q3288" t="n">
        <v>0.9896476858047942</v>
      </c>
      <c r="R3288" t="n">
        <v>0.9946097765094964</v>
      </c>
      <c r="S3288" t="n">
        <v>0.9999441987128439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155.1747072867621</v>
      </c>
      <c r="G3289" t="n">
        <v>6</v>
      </c>
      <c r="H3289" t="n">
        <v>8</v>
      </c>
      <c r="I3289" t="n">
        <v>155.6497072867621</v>
      </c>
      <c r="J3289" t="n">
        <v>163.6399466129607</v>
      </c>
      <c r="K3289" t="n">
        <v>168.1748888433378</v>
      </c>
      <c r="L3289" t="n">
        <v>155.5547072867621</v>
      </c>
      <c r="M3289" t="n">
        <v>161.5090320243404</v>
      </c>
      <c r="N3289" t="n">
        <v>165.4549285503024</v>
      </c>
      <c r="O3289" t="n">
        <v>165.4549285503024</v>
      </c>
      <c r="P3289" t="n">
        <v>10.28022126354028</v>
      </c>
      <c r="Q3289" t="n">
        <v>0.9948711580264593</v>
      </c>
      <c r="R3289" t="n">
        <v>0.9899606189894737</v>
      </c>
      <c r="S3289" t="n">
        <v>0.9999485096012849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157.1193980060305</v>
      </c>
      <c r="G3290" t="n">
        <v>1</v>
      </c>
      <c r="H3290" t="n">
        <v>2</v>
      </c>
      <c r="I3290" t="n">
        <v>158.1193980060305</v>
      </c>
      <c r="J3290" t="n">
        <v>158.1193980060305</v>
      </c>
      <c r="K3290" t="n">
        <v>162.9029244141418</v>
      </c>
      <c r="L3290" t="n">
        <v>157.9527313393638</v>
      </c>
      <c r="M3290" t="n">
        <v>161.6910155714343</v>
      </c>
      <c r="N3290" t="n">
        <v>165.7442034152377</v>
      </c>
      <c r="O3290" t="n">
        <v>162.9029244141418</v>
      </c>
      <c r="P3290" t="n">
        <v>5.783526408111328</v>
      </c>
      <c r="Q3290" t="n">
        <v>0.9818390483076856</v>
      </c>
      <c r="R3290" t="n">
        <v>0.9702467224130588</v>
      </c>
      <c r="S3290" t="n">
        <v>0.9994596521630555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161.8082221263438</v>
      </c>
      <c r="G3291" t="n">
        <v>1</v>
      </c>
      <c r="H3291" t="n">
        <v>3</v>
      </c>
      <c r="I3291" t="n">
        <v>163.3082221263438</v>
      </c>
      <c r="J3291" t="n">
        <v>163.3082221263438</v>
      </c>
      <c r="K3291" t="n">
        <v>165.662074772783</v>
      </c>
      <c r="L3291" t="n">
        <v>162.8796506977724</v>
      </c>
      <c r="M3291" t="n">
        <v>163.3986018144162</v>
      </c>
      <c r="N3291" t="n">
        <v>165.3851335064747</v>
      </c>
      <c r="O3291" t="n">
        <v>165.3851335064747</v>
      </c>
      <c r="P3291" t="n">
        <v>3.576911380130923</v>
      </c>
      <c r="Q3291" t="n">
        <v>0.9910218561619979</v>
      </c>
      <c r="R3291" t="n">
        <v>0.9904339103847548</v>
      </c>
      <c r="S3291" t="n">
        <v>0.9999141142714671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164.3828451076278</v>
      </c>
      <c r="G3292" t="n">
        <v>2</v>
      </c>
      <c r="H3292" t="n">
        <v>4</v>
      </c>
      <c r="I3292" t="n">
        <v>165.9245117742944</v>
      </c>
      <c r="J3292" t="n">
        <v>165.9245117742944</v>
      </c>
      <c r="K3292" t="n">
        <v>167.1446389505068</v>
      </c>
      <c r="L3292" t="n">
        <v>165.5390951076278</v>
      </c>
      <c r="M3292" t="n">
        <v>165.5390951076278</v>
      </c>
      <c r="N3292" t="n">
        <v>166.6064930778667</v>
      </c>
      <c r="O3292" t="n">
        <v>166.6064930778667</v>
      </c>
      <c r="P3292" t="n">
        <v>2.223647970238915</v>
      </c>
      <c r="Q3292" t="n">
        <v>0.9909486646409658</v>
      </c>
      <c r="R3292" t="n">
        <v>0.9971293775235339</v>
      </c>
      <c r="S3292" t="n">
        <v>0.9999740170332764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164.8039110839209</v>
      </c>
      <c r="G3293" t="n">
        <v>3</v>
      </c>
      <c r="H3293" t="n">
        <v>8</v>
      </c>
      <c r="I3293" t="n">
        <v>165.1610539410638</v>
      </c>
      <c r="J3293" t="n">
        <v>165.3851335064747</v>
      </c>
      <c r="K3293" t="n">
        <v>170.2630504896973</v>
      </c>
      <c r="L3293" t="n">
        <v>165.0039110839209</v>
      </c>
      <c r="M3293" t="n">
        <v>165.4549285503024</v>
      </c>
      <c r="N3293" t="n">
        <v>170.2488751316229</v>
      </c>
      <c r="O3293" t="n">
        <v>170.2488751316229</v>
      </c>
      <c r="P3293" t="n">
        <v>5.444964047701973</v>
      </c>
      <c r="Q3293" t="n">
        <v>0.9766738114719891</v>
      </c>
      <c r="R3293" t="n">
        <v>0.9878161536275225</v>
      </c>
      <c r="S3293" t="n">
        <v>0.9997157973025192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170.2983371635918</v>
      </c>
      <c r="G3294" t="n">
        <v>4</v>
      </c>
      <c r="H3294" t="n">
        <v>5</v>
      </c>
      <c r="I3294" t="n">
        <v>172.0170871635918</v>
      </c>
      <c r="J3294" t="n">
        <v>172.0170871635918</v>
      </c>
      <c r="K3294" t="n">
        <v>175.3988717957961</v>
      </c>
      <c r="L3294" t="n">
        <v>171.8261149413695</v>
      </c>
      <c r="M3294" t="n">
        <v>175.1782689514403</v>
      </c>
      <c r="N3294" t="n">
        <v>179.7795553682359</v>
      </c>
      <c r="O3294" t="n">
        <v>175.3988717957961</v>
      </c>
      <c r="P3294" t="n">
        <v>5.100534632204329</v>
      </c>
      <c r="Q3294" t="n">
        <v>0.990933420204142</v>
      </c>
      <c r="R3294" t="n">
        <v>0.9788463473533919</v>
      </c>
      <c r="S3294" t="n">
        <v>0.9998082087203056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171.3355121214589</v>
      </c>
      <c r="G3295" t="n">
        <v>2</v>
      </c>
      <c r="H3295" t="n">
        <v>3</v>
      </c>
      <c r="I3295" t="n">
        <v>172.3771787881255</v>
      </c>
      <c r="J3295" t="n">
        <v>172.3771787881255</v>
      </c>
      <c r="K3295" t="n">
        <v>177.9641233867233</v>
      </c>
      <c r="L3295" t="n">
        <v>172.228369264316</v>
      </c>
      <c r="M3295" t="n">
        <v>172.228369264316</v>
      </c>
      <c r="N3295" t="n">
        <v>177.7930728414226</v>
      </c>
      <c r="O3295" t="n">
        <v>177.7930728414226</v>
      </c>
      <c r="P3295" t="n">
        <v>6.457560719963681</v>
      </c>
      <c r="Q3295" t="n">
        <v>0.9592201742691003</v>
      </c>
      <c r="R3295" t="n">
        <v>0.9734335916883196</v>
      </c>
      <c r="S3295" t="n">
        <v>0.9989166264987538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174.3413101778133</v>
      </c>
      <c r="G3296" t="n">
        <v>1</v>
      </c>
      <c r="H3296" t="n">
        <v>4</v>
      </c>
      <c r="I3296" t="n">
        <v>175.9913101778133</v>
      </c>
      <c r="J3296" t="n">
        <v>175.9913101778133</v>
      </c>
      <c r="K3296" t="n">
        <v>182.2153133473871</v>
      </c>
      <c r="L3296" t="n">
        <v>175.3725601778133</v>
      </c>
      <c r="M3296" t="n">
        <v>175.3988717957961</v>
      </c>
      <c r="N3296" t="n">
        <v>180.0124685508647</v>
      </c>
      <c r="O3296" t="n">
        <v>180.0124685508647</v>
      </c>
      <c r="P3296" t="n">
        <v>5.671158373051441</v>
      </c>
      <c r="Q3296" t="n">
        <v>0.976435079380457</v>
      </c>
      <c r="R3296" t="n">
        <v>0.9876513901508518</v>
      </c>
      <c r="S3296" t="n">
        <v>0.9997090059891431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176.5911265298441</v>
      </c>
      <c r="G3297" t="n">
        <v>2</v>
      </c>
      <c r="H3297" t="n">
        <v>6</v>
      </c>
      <c r="I3297" t="n">
        <v>178.3827931965108</v>
      </c>
      <c r="J3297" t="n">
        <v>178.3827931965108</v>
      </c>
      <c r="K3297" t="n">
        <v>183.878289726375</v>
      </c>
      <c r="L3297" t="n">
        <v>177.6661265298441</v>
      </c>
      <c r="M3297" t="n">
        <v>177.6661265298441</v>
      </c>
      <c r="N3297" t="n">
        <v>183.8485601259414</v>
      </c>
      <c r="O3297" t="n">
        <v>183.8485601259414</v>
      </c>
      <c r="P3297" t="n">
        <v>7.257433596097286</v>
      </c>
      <c r="Q3297" t="n">
        <v>0.9598740892911445</v>
      </c>
      <c r="R3297" t="n">
        <v>0.9930144309494168</v>
      </c>
      <c r="S3297" t="n">
        <v>0.9997196976800258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176.6594778850816</v>
      </c>
      <c r="G3298" t="n">
        <v>6</v>
      </c>
      <c r="H3298" t="n">
        <v>8</v>
      </c>
      <c r="I3298" t="n">
        <v>178.4594778850816</v>
      </c>
      <c r="J3298" t="n">
        <v>183.8485601259414</v>
      </c>
      <c r="K3298" t="n">
        <v>187.6411279682758</v>
      </c>
      <c r="L3298" t="n">
        <v>178.0994778850816</v>
      </c>
      <c r="M3298" t="n">
        <v>178.0994778850816</v>
      </c>
      <c r="N3298" t="n">
        <v>181.3994273691785</v>
      </c>
      <c r="O3298" t="n">
        <v>181.3994273691785</v>
      </c>
      <c r="P3298" t="n">
        <v>4.73994948409694</v>
      </c>
      <c r="Q3298" t="n">
        <v>0.995708950161735</v>
      </c>
      <c r="R3298" t="n">
        <v>0.9915971490978632</v>
      </c>
      <c r="S3298" t="n">
        <v>0.9999639429479954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177.5017195757385</v>
      </c>
      <c r="G3299" t="n">
        <v>3</v>
      </c>
      <c r="H3299" t="n">
        <v>5</v>
      </c>
      <c r="I3299" t="n">
        <v>179.073148147167</v>
      </c>
      <c r="J3299" t="n">
        <v>179.073148147167</v>
      </c>
      <c r="K3299" t="n">
        <v>182.4315801319416</v>
      </c>
      <c r="L3299" t="n">
        <v>178.7239417979607</v>
      </c>
      <c r="M3299" t="n">
        <v>179.7795553682359</v>
      </c>
      <c r="N3299" t="n">
        <v>183.793057340526</v>
      </c>
      <c r="O3299" t="n">
        <v>182.4315801319416</v>
      </c>
      <c r="P3299" t="n">
        <v>4.929860556203181</v>
      </c>
      <c r="Q3299" t="n">
        <v>0.9838810348966549</v>
      </c>
      <c r="R3299" t="n">
        <v>0.9815234584508086</v>
      </c>
      <c r="S3299" t="n">
        <v>0.9997021772715381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178.5826243085165</v>
      </c>
      <c r="G3300" t="n">
        <v>3</v>
      </c>
      <c r="H3300" t="n">
        <v>7</v>
      </c>
      <c r="I3300" t="n">
        <v>179.2254814513736</v>
      </c>
      <c r="J3300" t="n">
        <v>182.4315801319416</v>
      </c>
      <c r="K3300" t="n">
        <v>185.1936969266166</v>
      </c>
      <c r="L3300" t="n">
        <v>178.9826243085165</v>
      </c>
      <c r="M3300" t="n">
        <v>178.9826243085165</v>
      </c>
      <c r="N3300" t="n">
        <v>181.6492028589483</v>
      </c>
      <c r="O3300" t="n">
        <v>181.6492028589483</v>
      </c>
      <c r="P3300" t="n">
        <v>3.066578550431842</v>
      </c>
      <c r="Q3300" t="n">
        <v>0.9867239879322253</v>
      </c>
      <c r="R3300" t="n">
        <v>0.9981859518273672</v>
      </c>
      <c r="S3300" t="n">
        <v>0.9999759166745686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189.9898048036429</v>
      </c>
      <c r="G3301" t="n">
        <v>1</v>
      </c>
      <c r="H3301" t="n">
        <v>7</v>
      </c>
      <c r="I3301" t="n">
        <v>191.5898048036429</v>
      </c>
      <c r="J3301" t="n">
        <v>191.5898048036429</v>
      </c>
      <c r="K3301" t="n">
        <v>195.0135432263173</v>
      </c>
      <c r="L3301" t="n">
        <v>190.700915914754</v>
      </c>
      <c r="M3301" t="n">
        <v>190.700915914754</v>
      </c>
      <c r="N3301" t="n">
        <v>193.4904337687393</v>
      </c>
      <c r="O3301" t="n">
        <v>193.4904337687393</v>
      </c>
      <c r="P3301" t="n">
        <v>3.500628965096411</v>
      </c>
      <c r="Q3301" t="n">
        <v>0.9869677509619459</v>
      </c>
      <c r="R3301" t="n">
        <v>0.9981023967833069</v>
      </c>
      <c r="S3301" t="n">
        <v>0.9999752699623047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190.7236672836681</v>
      </c>
      <c r="G3302" t="n">
        <v>2</v>
      </c>
      <c r="H3302" t="n">
        <v>6</v>
      </c>
      <c r="I3302" t="n">
        <v>191.5570006170014</v>
      </c>
      <c r="J3302" t="n">
        <v>191.5570006170014</v>
      </c>
      <c r="K3302" t="n">
        <v>195.0063473256499</v>
      </c>
      <c r="L3302" t="n">
        <v>191.2236672836681</v>
      </c>
      <c r="M3302" t="n">
        <v>191.2236672836681</v>
      </c>
      <c r="N3302" t="n">
        <v>195.1041823308976</v>
      </c>
      <c r="O3302" t="n">
        <v>195.0063473256499</v>
      </c>
      <c r="P3302" t="n">
        <v>4.282680041981791</v>
      </c>
      <c r="Q3302" t="n">
        <v>0.9746225768684273</v>
      </c>
      <c r="R3302" t="n">
        <v>0.9956096622312121</v>
      </c>
      <c r="S3302" t="n">
        <v>0.9998885845407509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190.8345831905062</v>
      </c>
      <c r="G3303" t="n">
        <v>3</v>
      </c>
      <c r="H3303" t="n">
        <v>6</v>
      </c>
      <c r="I3303" t="n">
        <v>194.2631546190776</v>
      </c>
      <c r="J3303" t="n">
        <v>194.2631546190776</v>
      </c>
      <c r="K3303" t="n">
        <v>197.4990557905453</v>
      </c>
      <c r="L3303" t="n">
        <v>193.2345831905062</v>
      </c>
      <c r="M3303" t="n">
        <v>195.1041823308976</v>
      </c>
      <c r="N3303" t="n">
        <v>198.7591210641381</v>
      </c>
      <c r="O3303" t="n">
        <v>197.4990557905453</v>
      </c>
      <c r="P3303" t="n">
        <v>6.664472600039119</v>
      </c>
      <c r="Q3303" t="n">
        <v>0.9844645353254295</v>
      </c>
      <c r="R3303" t="n">
        <v>0.9958643463124738</v>
      </c>
      <c r="S3303" t="n">
        <v>0.9999357506982312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193.1674846673378</v>
      </c>
      <c r="G3304" t="n">
        <v>2</v>
      </c>
      <c r="H3304" t="n">
        <v>5</v>
      </c>
      <c r="I3304" t="n">
        <v>195.1258180006712</v>
      </c>
      <c r="J3304" t="n">
        <v>195.1258180006712</v>
      </c>
      <c r="K3304" t="n">
        <v>198.775051166004</v>
      </c>
      <c r="L3304" t="n">
        <v>194.4730402228934</v>
      </c>
      <c r="M3304" t="n">
        <v>194.4730402228934</v>
      </c>
      <c r="N3304" t="n">
        <v>198.8167040571763</v>
      </c>
      <c r="O3304" t="n">
        <v>198.775051166004</v>
      </c>
      <c r="P3304" t="n">
        <v>5.607566498666188</v>
      </c>
      <c r="Q3304" t="n">
        <v>0.9731718792428159</v>
      </c>
      <c r="R3304" t="n">
        <v>0.9800188099316335</v>
      </c>
      <c r="S3304" t="n">
        <v>0.9994639422199736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196.848333313593</v>
      </c>
      <c r="G3305" t="n">
        <v>4</v>
      </c>
      <c r="H3305" t="n">
        <v>5</v>
      </c>
      <c r="I3305" t="n">
        <v>198.410833313593</v>
      </c>
      <c r="J3305" t="n">
        <v>198.410833313593</v>
      </c>
      <c r="K3305" t="n">
        <v>200.2444337008238</v>
      </c>
      <c r="L3305" t="n">
        <v>198.2372222024819</v>
      </c>
      <c r="M3305" t="n">
        <v>198.8167040571763</v>
      </c>
      <c r="N3305" t="n">
        <v>201.3115171435131</v>
      </c>
      <c r="O3305" t="n">
        <v>200.2444337008238</v>
      </c>
      <c r="P3305" t="n">
        <v>3.396100387230746</v>
      </c>
      <c r="Q3305" t="n">
        <v>0.9950738617549393</v>
      </c>
      <c r="R3305" t="n">
        <v>0.9884743951987048</v>
      </c>
      <c r="S3305" t="n">
        <v>0.9999432232773909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203.236968230311</v>
      </c>
      <c r="G3306" t="n">
        <v>2</v>
      </c>
      <c r="H3306" t="n">
        <v>7</v>
      </c>
      <c r="I3306" t="n">
        <v>203.986968230311</v>
      </c>
      <c r="J3306" t="n">
        <v>203.986968230311</v>
      </c>
      <c r="K3306" t="n">
        <v>209.2196247963287</v>
      </c>
      <c r="L3306" t="n">
        <v>203.6369682303111</v>
      </c>
      <c r="M3306" t="n">
        <v>203.6369682303111</v>
      </c>
      <c r="N3306" t="n">
        <v>208.6685234678884</v>
      </c>
      <c r="O3306" t="n">
        <v>208.6685234678884</v>
      </c>
      <c r="P3306" t="n">
        <v>5.431555237577328</v>
      </c>
      <c r="Q3306" t="n">
        <v>0.9617560543168053</v>
      </c>
      <c r="R3306" t="n">
        <v>0.9965798342571818</v>
      </c>
      <c r="S3306" t="n">
        <v>0.9998691993671042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206.1718183748592</v>
      </c>
      <c r="G3307" t="n">
        <v>7</v>
      </c>
      <c r="H3307" t="n">
        <v>8</v>
      </c>
      <c r="I3307" t="n">
        <v>207.749596152637</v>
      </c>
      <c r="J3307" t="n">
        <v>208.6685234678884</v>
      </c>
      <c r="K3307" t="n">
        <v>213.4903536157606</v>
      </c>
      <c r="L3307" t="n">
        <v>207.5918183748592</v>
      </c>
      <c r="M3307" t="n">
        <v>207.5918183748592</v>
      </c>
      <c r="N3307" t="n">
        <v>212.500426373593</v>
      </c>
      <c r="O3307" t="n">
        <v>212.500426373593</v>
      </c>
      <c r="P3307" t="n">
        <v>6.328607998733787</v>
      </c>
      <c r="Q3307" t="n">
        <v>0.9967221595682011</v>
      </c>
      <c r="R3307" t="n">
        <v>0.9875265658645694</v>
      </c>
      <c r="S3307" t="n">
        <v>0.9999591140732675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207.5905064460171</v>
      </c>
      <c r="G3308" t="n">
        <v>6</v>
      </c>
      <c r="H3308" t="n">
        <v>8</v>
      </c>
      <c r="I3308" t="n">
        <v>209.2405064460171</v>
      </c>
      <c r="J3308" t="n">
        <v>209.2405064460171</v>
      </c>
      <c r="K3308" t="n">
        <v>212.8928562796329</v>
      </c>
      <c r="L3308" t="n">
        <v>208.9105064460171</v>
      </c>
      <c r="M3308" t="n">
        <v>217.3816351677015</v>
      </c>
      <c r="N3308" t="n">
        <v>220.559579623868</v>
      </c>
      <c r="O3308" t="n">
        <v>212.8928562796329</v>
      </c>
      <c r="P3308" t="n">
        <v>5.302349833615779</v>
      </c>
      <c r="Q3308" t="n">
        <v>0.9958672696549331</v>
      </c>
      <c r="R3308" t="n">
        <v>0.991906556848394</v>
      </c>
      <c r="S3308" t="n">
        <v>0.9999665519818913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207.8848987768766</v>
      </c>
      <c r="G3309" t="n">
        <v>3</v>
      </c>
      <c r="H3309" t="n">
        <v>8</v>
      </c>
      <c r="I3309" t="n">
        <v>208.7777559197337</v>
      </c>
      <c r="J3309" t="n">
        <v>208.7777559197337</v>
      </c>
      <c r="K3309" t="n">
        <v>213.7444635939938</v>
      </c>
      <c r="L3309" t="n">
        <v>208.3848987768766</v>
      </c>
      <c r="M3309" t="n">
        <v>212.500426373593</v>
      </c>
      <c r="N3309" t="n">
        <v>217.3816351677015</v>
      </c>
      <c r="O3309" t="n">
        <v>213.7444635939938</v>
      </c>
      <c r="P3309" t="n">
        <v>5.859564817117246</v>
      </c>
      <c r="Q3309" t="n">
        <v>0.9762542957761933</v>
      </c>
      <c r="R3309" t="n">
        <v>0.9875957573095031</v>
      </c>
      <c r="S3309" t="n">
        <v>0.9997054525219512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213.7309720561976</v>
      </c>
      <c r="G3310" t="n">
        <v>5</v>
      </c>
      <c r="H3310" t="n">
        <v>6</v>
      </c>
      <c r="I3310" t="n">
        <v>215.5365276117531</v>
      </c>
      <c r="J3310" t="n">
        <v>215.5365276117531</v>
      </c>
      <c r="K3310" t="n">
        <v>221.2114912686464</v>
      </c>
      <c r="L3310" t="n">
        <v>215.3559720561976</v>
      </c>
      <c r="M3310" t="n">
        <v>215.3559720561976</v>
      </c>
      <c r="N3310" t="n">
        <v>220.7196292534951</v>
      </c>
      <c r="O3310" t="n">
        <v>220.7196292534951</v>
      </c>
      <c r="P3310" t="n">
        <v>6.988657197297556</v>
      </c>
      <c r="Q3310" t="n">
        <v>0.9739750354344676</v>
      </c>
      <c r="R3310" t="n">
        <v>0.9939367605527408</v>
      </c>
      <c r="S3310" t="n">
        <v>0.9998422044082328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213.9046273439245</v>
      </c>
      <c r="G3311" t="n">
        <v>1</v>
      </c>
      <c r="H3311" t="n">
        <v>3</v>
      </c>
      <c r="I3311" t="n">
        <v>218.4046273439245</v>
      </c>
      <c r="J3311" t="n">
        <v>218.4046273439245</v>
      </c>
      <c r="K3311" t="n">
        <v>219.7548779185895</v>
      </c>
      <c r="L3311" t="n">
        <v>217.1189130582102</v>
      </c>
      <c r="M3311" t="n">
        <v>217.1189130582102</v>
      </c>
      <c r="N3311" t="n">
        <v>218.2584557406504</v>
      </c>
      <c r="O3311" t="n">
        <v>218.2584557406504</v>
      </c>
      <c r="P3311" t="n">
        <v>4.35382839672593</v>
      </c>
      <c r="Q3311" t="n">
        <v>0.9948399292325644</v>
      </c>
      <c r="R3311" t="n">
        <v>0.994501321174406</v>
      </c>
      <c r="S3311" t="n">
        <v>0.9999716264281325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213.9787677346494</v>
      </c>
      <c r="G3312" t="n">
        <v>1</v>
      </c>
      <c r="H3312" t="n">
        <v>8</v>
      </c>
      <c r="I3312" t="n">
        <v>218.8287677346494</v>
      </c>
      <c r="J3312" t="n">
        <v>219.7548779185895</v>
      </c>
      <c r="K3312" t="n">
        <v>224.4640339627224</v>
      </c>
      <c r="L3312" t="n">
        <v>215.9187677346494</v>
      </c>
      <c r="M3312" t="n">
        <v>220.559579623868</v>
      </c>
      <c r="N3312" t="n">
        <v>224.4654523991269</v>
      </c>
      <c r="O3312" t="n">
        <v>224.4640339627224</v>
      </c>
      <c r="P3312" t="n">
        <v>10.48526622807299</v>
      </c>
      <c r="Q3312" t="n">
        <v>0.9821188602736527</v>
      </c>
      <c r="R3312" t="n">
        <v>0.9900619420665008</v>
      </c>
      <c r="S3312" t="n">
        <v>0.9998222961974825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216.6673434639877</v>
      </c>
      <c r="G3313" t="n">
        <v>3</v>
      </c>
      <c r="H3313" t="n">
        <v>5</v>
      </c>
      <c r="I3313" t="n">
        <v>218.953057749702</v>
      </c>
      <c r="J3313" t="n">
        <v>218.953057749702</v>
      </c>
      <c r="K3313" t="n">
        <v>225.2726052229692</v>
      </c>
      <c r="L3313" t="n">
        <v>218.4451212417655</v>
      </c>
      <c r="M3313" t="n">
        <v>221.2114912686464</v>
      </c>
      <c r="N3313" t="n">
        <v>228.7636812081551</v>
      </c>
      <c r="O3313" t="n">
        <v>225.2726052229692</v>
      </c>
      <c r="P3313" t="n">
        <v>8.605261758981499</v>
      </c>
      <c r="Q3313" t="n">
        <v>0.9698846805276816</v>
      </c>
      <c r="R3313" t="n">
        <v>0.9655161672473697</v>
      </c>
      <c r="S3313" t="n">
        <v>0.9989615083600245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217.1473711067646</v>
      </c>
      <c r="G3314" t="n">
        <v>1</v>
      </c>
      <c r="H3314" t="n">
        <v>4</v>
      </c>
      <c r="I3314" t="n">
        <v>219.4473711067646</v>
      </c>
      <c r="J3314" t="n">
        <v>224.4640339627224</v>
      </c>
      <c r="K3314" t="n">
        <v>227.0851639059058</v>
      </c>
      <c r="L3314" t="n">
        <v>218.5848711067646</v>
      </c>
      <c r="M3314" t="n">
        <v>218.5848711067646</v>
      </c>
      <c r="N3314" t="n">
        <v>220.5278065891243</v>
      </c>
      <c r="O3314" t="n">
        <v>220.5278065891243</v>
      </c>
      <c r="P3314" t="n">
        <v>3.380435482359701</v>
      </c>
      <c r="Q3314" t="n">
        <v>0.9900075077627044</v>
      </c>
      <c r="R3314" t="n">
        <v>0.9947808906641865</v>
      </c>
      <c r="S3314" t="n">
        <v>0.9999478480904763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219.8772863358186</v>
      </c>
      <c r="G3315" t="n">
        <v>2</v>
      </c>
      <c r="H3315" t="n">
        <v>3</v>
      </c>
      <c r="I3315" t="n">
        <v>220.3356196691519</v>
      </c>
      <c r="J3315" t="n">
        <v>220.3356196691519</v>
      </c>
      <c r="K3315" t="n">
        <v>225.4224566226326</v>
      </c>
      <c r="L3315" t="n">
        <v>220.2701434786757</v>
      </c>
      <c r="M3315" t="n">
        <v>225.2726052229692</v>
      </c>
      <c r="N3315" t="n">
        <v>230.3391920293421</v>
      </c>
      <c r="O3315" t="n">
        <v>225.4224566226326</v>
      </c>
      <c r="P3315" t="n">
        <v>5.545170286813999</v>
      </c>
      <c r="Q3315" t="n">
        <v>0.9628017307932367</v>
      </c>
      <c r="R3315" t="n">
        <v>0.9757826050871193</v>
      </c>
      <c r="S3315" t="n">
        <v>0.9990991548245441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220.3146063344615</v>
      </c>
      <c r="G3316" t="n">
        <v>1</v>
      </c>
      <c r="H3316" t="n">
        <v>4</v>
      </c>
      <c r="I3316" t="n">
        <v>224.7146063344615</v>
      </c>
      <c r="J3316" t="n">
        <v>227.0851639059058</v>
      </c>
      <c r="K3316" t="n">
        <v>230.6128141458511</v>
      </c>
      <c r="L3316" t="n">
        <v>223.0646063344615</v>
      </c>
      <c r="M3316" t="n">
        <v>223.0646063344615</v>
      </c>
      <c r="N3316" t="n">
        <v>225.6795079109245</v>
      </c>
      <c r="O3316" t="n">
        <v>225.6795079109245</v>
      </c>
      <c r="P3316" t="n">
        <v>5.364901576462955</v>
      </c>
      <c r="Q3316" t="n">
        <v>0.9865748838716296</v>
      </c>
      <c r="R3316" t="n">
        <v>0.9929822033492903</v>
      </c>
      <c r="S3316" t="n">
        <v>0.999905785264999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221.8763243327693</v>
      </c>
      <c r="G3317" t="n">
        <v>2</v>
      </c>
      <c r="H3317" t="n">
        <v>6</v>
      </c>
      <c r="I3317" t="n">
        <v>224.7096576661026</v>
      </c>
      <c r="J3317" t="n">
        <v>225.4224566226326</v>
      </c>
      <c r="K3317" t="n">
        <v>229.7470288828956</v>
      </c>
      <c r="L3317" t="n">
        <v>223.5763243327693</v>
      </c>
      <c r="M3317" t="n">
        <v>223.5763243327693</v>
      </c>
      <c r="N3317" t="n">
        <v>228.4414681255653</v>
      </c>
      <c r="O3317" t="n">
        <v>228.4414681255653</v>
      </c>
      <c r="P3317" t="n">
        <v>6.565143792795965</v>
      </c>
      <c r="Q3317" t="n">
        <v>0.9682864858363004</v>
      </c>
      <c r="R3317" t="n">
        <v>0.9944987420308551</v>
      </c>
      <c r="S3317" t="n">
        <v>0.9998255357774773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222.8755530208349</v>
      </c>
      <c r="G3318" t="n">
        <v>4</v>
      </c>
      <c r="H3318" t="n">
        <v>6</v>
      </c>
      <c r="I3318" t="n">
        <v>224.5005530208349</v>
      </c>
      <c r="J3318" t="n">
        <v>225.6795079109245</v>
      </c>
      <c r="K3318" t="n">
        <v>227.784861739771</v>
      </c>
      <c r="L3318" t="n">
        <v>224.1755530208349</v>
      </c>
      <c r="M3318" t="n">
        <v>228.4414681255653</v>
      </c>
      <c r="N3318" t="n">
        <v>231.1488925637402</v>
      </c>
      <c r="O3318" t="n">
        <v>227.784861739771</v>
      </c>
      <c r="P3318" t="n">
        <v>4.909308718936131</v>
      </c>
      <c r="Q3318" t="n">
        <v>0.9943458384948849</v>
      </c>
      <c r="R3318" t="n">
        <v>0.9969348370903709</v>
      </c>
      <c r="S3318" t="n">
        <v>0.9999826690738695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223.4034838725657</v>
      </c>
      <c r="G3319" t="n">
        <v>3</v>
      </c>
      <c r="H3319" t="n">
        <v>4</v>
      </c>
      <c r="I3319" t="n">
        <v>224.6891981582799</v>
      </c>
      <c r="J3319" t="n">
        <v>230.3391920293421</v>
      </c>
      <c r="K3319" t="n">
        <v>235.4665200606074</v>
      </c>
      <c r="L3319" t="n">
        <v>224.5284838725657</v>
      </c>
      <c r="M3319" t="n">
        <v>227.784861739771</v>
      </c>
      <c r="N3319" t="n">
        <v>232.2883051014977</v>
      </c>
      <c r="O3319" t="n">
        <v>232.2883051014977</v>
      </c>
      <c r="P3319" t="n">
        <v>8.884821228932083</v>
      </c>
      <c r="Q3319" t="n">
        <v>0.9754958591172935</v>
      </c>
      <c r="R3319" t="n">
        <v>0.9879444388413857</v>
      </c>
      <c r="S3319" t="n">
        <v>0.9997045888309493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224.5088104613624</v>
      </c>
      <c r="G3320" t="n">
        <v>1</v>
      </c>
      <c r="H3320" t="n">
        <v>2</v>
      </c>
      <c r="I3320" t="n">
        <v>225.5088104613624</v>
      </c>
      <c r="J3320" t="n">
        <v>230.6128141458511</v>
      </c>
      <c r="K3320" t="n">
        <v>234.8030300832333</v>
      </c>
      <c r="L3320" t="n">
        <v>225.3421437946957</v>
      </c>
      <c r="M3320" t="n">
        <v>229.7470288828956</v>
      </c>
      <c r="N3320" t="n">
        <v>233.2974916275999</v>
      </c>
      <c r="O3320" t="n">
        <v>233.2974916275999</v>
      </c>
      <c r="P3320" t="n">
        <v>8.788681166237552</v>
      </c>
      <c r="Q3320" t="n">
        <v>0.9840735476651961</v>
      </c>
      <c r="R3320" t="n">
        <v>0.9738884461982291</v>
      </c>
      <c r="S3320" t="n">
        <v>0.9995841355829884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228.7423007646329</v>
      </c>
      <c r="G3321" t="n">
        <v>3</v>
      </c>
      <c r="H3321" t="n">
        <v>4</v>
      </c>
      <c r="I3321" t="n">
        <v>231.4208721932044</v>
      </c>
      <c r="J3321" t="n">
        <v>235.4665200606074</v>
      </c>
      <c r="K3321" t="n">
        <v>240.2406123235801</v>
      </c>
      <c r="L3321" t="n">
        <v>231.0860507646329</v>
      </c>
      <c r="M3321" t="n">
        <v>232.2883051014977</v>
      </c>
      <c r="N3321" t="n">
        <v>236.4814938303744</v>
      </c>
      <c r="O3321" t="n">
        <v>236.4814938303744</v>
      </c>
      <c r="P3321" t="n">
        <v>7.739193065741489</v>
      </c>
      <c r="Q3321" t="n">
        <v>0.977164588165201</v>
      </c>
      <c r="R3321" t="n">
        <v>0.9887702981293338</v>
      </c>
      <c r="S3321" t="n">
        <v>0.9997435651330013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228.9744959619035</v>
      </c>
      <c r="G3322" t="n">
        <v>2</v>
      </c>
      <c r="H3322" t="n">
        <v>6</v>
      </c>
      <c r="I3322" t="n">
        <v>232.5994959619035</v>
      </c>
      <c r="J3322" t="n">
        <v>233.2974916275999</v>
      </c>
      <c r="K3322" t="n">
        <v>237.0291483185327</v>
      </c>
      <c r="L3322" t="n">
        <v>231.1494959619035</v>
      </c>
      <c r="M3322" t="n">
        <v>231.1494959619035</v>
      </c>
      <c r="N3322" t="n">
        <v>235.347609739203</v>
      </c>
      <c r="O3322" t="n">
        <v>235.347609739203</v>
      </c>
      <c r="P3322" t="n">
        <v>6.373113777299437</v>
      </c>
      <c r="Q3322" t="n">
        <v>0.9725743105340959</v>
      </c>
      <c r="R3322" t="n">
        <v>0.9952511918114729</v>
      </c>
      <c r="S3322" t="n">
        <v>0.9998697606612883</v>
      </c>
      <c r="T3322" t="b">
        <v>0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229.1937545937682</v>
      </c>
      <c r="G3323" t="n">
        <v>3</v>
      </c>
      <c r="H3323" t="n">
        <v>8</v>
      </c>
      <c r="I3323" t="n">
        <v>232.6223260223396</v>
      </c>
      <c r="J3323" t="n">
        <v>240.2406123235801</v>
      </c>
      <c r="K3323" t="n">
        <v>242.3520398589606</v>
      </c>
      <c r="L3323" t="n">
        <v>231.1137545937682</v>
      </c>
      <c r="M3323" t="n">
        <v>231.1137545937682</v>
      </c>
      <c r="N3323" t="n">
        <v>233.1888351762706</v>
      </c>
      <c r="O3323" t="n">
        <v>233.1888351762706</v>
      </c>
      <c r="P3323" t="n">
        <v>3.995080582502368</v>
      </c>
      <c r="Q3323" t="n">
        <v>0.9898355445490143</v>
      </c>
      <c r="R3323" t="n">
        <v>0.9947078312103987</v>
      </c>
      <c r="S3323" t="n">
        <v>0.999946207986099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231.2179328177177</v>
      </c>
      <c r="G3324" t="n">
        <v>2</v>
      </c>
      <c r="H3324" t="n">
        <v>7</v>
      </c>
      <c r="I3324" t="n">
        <v>232.6345994843844</v>
      </c>
      <c r="J3324" t="n">
        <v>237.0291483185327</v>
      </c>
      <c r="K3324" t="n">
        <v>240.9719502651866</v>
      </c>
      <c r="L3324" t="n">
        <v>231.9734883732733</v>
      </c>
      <c r="M3324" t="n">
        <v>231.9734883732733</v>
      </c>
      <c r="N3324" t="n">
        <v>235.7647606524923</v>
      </c>
      <c r="O3324" t="n">
        <v>235.7647606524923</v>
      </c>
      <c r="P3324" t="n">
        <v>4.546827834774547</v>
      </c>
      <c r="Q3324" t="n">
        <v>0.9710451855986602</v>
      </c>
      <c r="R3324" t="n">
        <v>0.997421820348119</v>
      </c>
      <c r="S3324" t="n">
        <v>0.9999253492866865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231.8772550938896</v>
      </c>
      <c r="G3325" t="n">
        <v>4</v>
      </c>
      <c r="H3325" t="n">
        <v>8</v>
      </c>
      <c r="I3325" t="n">
        <v>234.4085050938896</v>
      </c>
      <c r="J3325" t="n">
        <v>237.406464495172</v>
      </c>
      <c r="K3325" t="n">
        <v>238.5202926370619</v>
      </c>
      <c r="L3325" t="n">
        <v>233.4972550938896</v>
      </c>
      <c r="M3325" t="n">
        <v>233.4972550938896</v>
      </c>
      <c r="N3325" t="n">
        <v>234.743557318383</v>
      </c>
      <c r="O3325" t="n">
        <v>234.743557318383</v>
      </c>
      <c r="P3325" t="n">
        <v>2.866302224493381</v>
      </c>
      <c r="Q3325" t="n">
        <v>0.9970046970478561</v>
      </c>
      <c r="R3325" t="n">
        <v>0.9968181334465258</v>
      </c>
      <c r="S3325" t="n">
        <v>0.999990469345719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231.9786428663758</v>
      </c>
      <c r="G3326" t="n">
        <v>4</v>
      </c>
      <c r="H3326" t="n">
        <v>6</v>
      </c>
      <c r="I3326" t="n">
        <v>233.4786428663758</v>
      </c>
      <c r="J3326" t="n">
        <v>236.4814938303744</v>
      </c>
      <c r="K3326" t="n">
        <v>237.406464495172</v>
      </c>
      <c r="L3326" t="n">
        <v>233.1786428663758</v>
      </c>
      <c r="M3326" t="n">
        <v>235.347609739203</v>
      </c>
      <c r="N3326" t="n">
        <v>236.5370953962717</v>
      </c>
      <c r="O3326" t="n">
        <v>236.5370953962717</v>
      </c>
      <c r="P3326" t="n">
        <v>4.558452529895959</v>
      </c>
      <c r="Q3326" t="n">
        <v>0.9975119395601565</v>
      </c>
      <c r="R3326" t="n">
        <v>0.9986521857885333</v>
      </c>
      <c r="S3326" t="n">
        <v>0.9999966465567802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232.370250366124</v>
      </c>
      <c r="G3327" t="n">
        <v>1</v>
      </c>
      <c r="H3327" t="n">
        <v>6</v>
      </c>
      <c r="I3327" t="n">
        <v>235.120250366124</v>
      </c>
      <c r="J3327" t="n">
        <v>235.120250366124</v>
      </c>
      <c r="K3327" t="n">
        <v>240.7914610965092</v>
      </c>
      <c r="L3327" t="n">
        <v>233.745250366124</v>
      </c>
      <c r="M3327" t="n">
        <v>236.5370953962717</v>
      </c>
      <c r="N3327" t="n">
        <v>241.9431056248764</v>
      </c>
      <c r="O3327" t="n">
        <v>240.7914610965092</v>
      </c>
      <c r="P3327" t="n">
        <v>8.421210730385269</v>
      </c>
      <c r="Q3327" t="n">
        <v>0.9785053621418811</v>
      </c>
      <c r="R3327" t="n">
        <v>0.9938890299976876</v>
      </c>
      <c r="S3327" t="n">
        <v>0.9998686469128385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235.7472437841213</v>
      </c>
      <c r="G3328" t="n">
        <v>1</v>
      </c>
      <c r="H3328" t="n">
        <v>3</v>
      </c>
      <c r="I3328" t="n">
        <v>237.3472437841212</v>
      </c>
      <c r="J3328" t="n">
        <v>240.7914610965092</v>
      </c>
      <c r="K3328" t="n">
        <v>245.370756470238</v>
      </c>
      <c r="L3328" t="n">
        <v>236.8901009269784</v>
      </c>
      <c r="M3328" t="n">
        <v>242.3520398589606</v>
      </c>
      <c r="N3328" t="n">
        <v>246.2167318144961</v>
      </c>
      <c r="O3328" t="n">
        <v>245.370756470238</v>
      </c>
      <c r="P3328" t="n">
        <v>9.623512686116783</v>
      </c>
      <c r="Q3328" t="n">
        <v>0.9826076408484862</v>
      </c>
      <c r="R3328" t="n">
        <v>0.9814738531329167</v>
      </c>
      <c r="S3328" t="n">
        <v>0.999677786599994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236.7119425498453</v>
      </c>
      <c r="G3329" t="n">
        <v>1</v>
      </c>
      <c r="H3329" t="n">
        <v>8</v>
      </c>
      <c r="I3329" t="n">
        <v>240.6619425498453</v>
      </c>
      <c r="J3329" t="n">
        <v>245.370756470238</v>
      </c>
      <c r="K3329" t="n">
        <v>245.5605326518905</v>
      </c>
      <c r="L3329" t="n">
        <v>238.2919425498453</v>
      </c>
      <c r="M3329" t="n">
        <v>238.2919425498453</v>
      </c>
      <c r="N3329" t="n">
        <v>238.4493468945649</v>
      </c>
      <c r="O3329" t="n">
        <v>238.4493468945649</v>
      </c>
      <c r="P3329" t="n">
        <v>1.737404344719579</v>
      </c>
      <c r="Q3329" t="n">
        <v>0.9992731446013048</v>
      </c>
      <c r="R3329" t="n">
        <v>0.9995975798123212</v>
      </c>
      <c r="S3329" t="n">
        <v>0.999999707498714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236.9855534536462</v>
      </c>
      <c r="G3330" t="n">
        <v>2</v>
      </c>
      <c r="H3330" t="n">
        <v>6</v>
      </c>
      <c r="I3330" t="n">
        <v>239.6105534536462</v>
      </c>
      <c r="J3330" t="n">
        <v>240.9719502651866</v>
      </c>
      <c r="K3330" t="n">
        <v>244.7377545208966</v>
      </c>
      <c r="L3330" t="n">
        <v>238.5605534536462</v>
      </c>
      <c r="M3330" t="n">
        <v>241.9431056248764</v>
      </c>
      <c r="N3330" t="n">
        <v>246.1796354125502</v>
      </c>
      <c r="O3330" t="n">
        <v>244.7377545208966</v>
      </c>
      <c r="P3330" t="n">
        <v>7.752201067250354</v>
      </c>
      <c r="Q3330" t="n">
        <v>0.9723268489685609</v>
      </c>
      <c r="R3330" t="n">
        <v>0.995207840806687</v>
      </c>
      <c r="S3330" t="n">
        <v>0.9998673858548768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238.6931347406777</v>
      </c>
      <c r="G3331" t="n">
        <v>3</v>
      </c>
      <c r="H3331" t="n">
        <v>6</v>
      </c>
      <c r="I3331" t="n">
        <v>239.1217061692491</v>
      </c>
      <c r="J3331" t="n">
        <v>246.2167318144961</v>
      </c>
      <c r="K3331" t="n">
        <v>253.4671063385986</v>
      </c>
      <c r="L3331" t="n">
        <v>238.9931347406777</v>
      </c>
      <c r="M3331" t="n">
        <v>246.1796354125502</v>
      </c>
      <c r="N3331" t="n">
        <v>254.36890735704</v>
      </c>
      <c r="O3331" t="n">
        <v>253.4671063385986</v>
      </c>
      <c r="P3331" t="n">
        <v>14.77397159792091</v>
      </c>
      <c r="Q3331" t="n">
        <v>0.9655261914007072</v>
      </c>
      <c r="R3331" t="n">
        <v>0.9907573996195949</v>
      </c>
      <c r="S3331" t="n">
        <v>0.9996813723635262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239.8025289625258</v>
      </c>
      <c r="G3332" t="n">
        <v>3</v>
      </c>
      <c r="H3332" t="n">
        <v>7</v>
      </c>
      <c r="I3332" t="n">
        <v>242.0525289625258</v>
      </c>
      <c r="J3332" t="n">
        <v>257.7818451316339</v>
      </c>
      <c r="K3332" t="n">
        <v>263.0130778325237</v>
      </c>
      <c r="L3332" t="n">
        <v>241.2025289625258</v>
      </c>
      <c r="M3332" t="n">
        <v>245.0202686035593</v>
      </c>
      <c r="N3332" t="n">
        <v>250.0705593586074</v>
      </c>
      <c r="O3332" t="n">
        <v>250.0705593586074</v>
      </c>
      <c r="P3332" t="n">
        <v>10.26803039608163</v>
      </c>
      <c r="Q3332" t="n">
        <v>0.9750055433576805</v>
      </c>
      <c r="R3332" t="n">
        <v>0.9965671207999774</v>
      </c>
      <c r="S3332" t="n">
        <v>0.9999141970496768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240.4181699999327</v>
      </c>
      <c r="G3333" t="n">
        <v>5</v>
      </c>
      <c r="H3333" t="n">
        <v>7</v>
      </c>
      <c r="I3333" t="n">
        <v>241.9737255554882</v>
      </c>
      <c r="J3333" t="n">
        <v>241.9737255554882</v>
      </c>
      <c r="K3333" t="n">
        <v>247.1642114888462</v>
      </c>
      <c r="L3333" t="n">
        <v>241.6626144443771</v>
      </c>
      <c r="M3333" t="n">
        <v>250.0705593586074</v>
      </c>
      <c r="N3333" t="n">
        <v>254.2636421533493</v>
      </c>
      <c r="O3333" t="n">
        <v>247.1642114888462</v>
      </c>
      <c r="P3333" t="n">
        <v>6.746041488913505</v>
      </c>
      <c r="Q3333" t="n">
        <v>0.9761701194075408</v>
      </c>
      <c r="R3333" t="n">
        <v>0.9971489669280541</v>
      </c>
      <c r="S3333" t="n">
        <v>0.9999320602223304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240.565882463285</v>
      </c>
      <c r="G3334" t="n">
        <v>3</v>
      </c>
      <c r="H3334" t="n">
        <v>7</v>
      </c>
      <c r="I3334" t="n">
        <v>241.0301681775708</v>
      </c>
      <c r="J3334" t="n">
        <v>253.4671063385986</v>
      </c>
      <c r="K3334" t="n">
        <v>257.7818451316339</v>
      </c>
      <c r="L3334" t="n">
        <v>240.8547713521739</v>
      </c>
      <c r="M3334" t="n">
        <v>240.8547713521739</v>
      </c>
      <c r="N3334" t="n">
        <v>245.0202686035593</v>
      </c>
      <c r="O3334" t="n">
        <v>245.0202686035593</v>
      </c>
      <c r="P3334" t="n">
        <v>4.454386140274238</v>
      </c>
      <c r="Q3334" t="n">
        <v>0.9793389007430104</v>
      </c>
      <c r="R3334" t="n">
        <v>0.9971676967786479</v>
      </c>
      <c r="S3334" t="n">
        <v>0.9999414815020178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240.7145110396923</v>
      </c>
      <c r="G3335" t="n">
        <v>4</v>
      </c>
      <c r="H3335" t="n">
        <v>8</v>
      </c>
      <c r="I3335" t="n">
        <v>242.9957610396923</v>
      </c>
      <c r="J3335" t="n">
        <v>246.2569269284048</v>
      </c>
      <c r="K3335" t="n">
        <v>251.3405948481563</v>
      </c>
      <c r="L3335" t="n">
        <v>242.1745110396923</v>
      </c>
      <c r="M3335" t="n">
        <v>242.1745110396923</v>
      </c>
      <c r="N3335" t="n">
        <v>247.8628092597586</v>
      </c>
      <c r="O3335" t="n">
        <v>247.8628092597586</v>
      </c>
      <c r="P3335" t="n">
        <v>7.148298220066295</v>
      </c>
      <c r="Q3335" t="n">
        <v>0.986401803975187</v>
      </c>
      <c r="R3335" t="n">
        <v>0.9855596379200116</v>
      </c>
      <c r="S3335" t="n">
        <v>0.999803637125767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241.4628329566917</v>
      </c>
      <c r="G3336" t="n">
        <v>4</v>
      </c>
      <c r="H3336" t="n">
        <v>8</v>
      </c>
      <c r="I3336" t="n">
        <v>242.8065829566917</v>
      </c>
      <c r="J3336" t="n">
        <v>242.8065829566917</v>
      </c>
      <c r="K3336" t="n">
        <v>246.2569269284048</v>
      </c>
      <c r="L3336" t="n">
        <v>242.3228329566917</v>
      </c>
      <c r="M3336" t="n">
        <v>247.8628092597586</v>
      </c>
      <c r="N3336" t="n">
        <v>251.723522780533</v>
      </c>
      <c r="O3336" t="n">
        <v>246.2569269284048</v>
      </c>
      <c r="P3336" t="n">
        <v>4.794093971713096</v>
      </c>
      <c r="Q3336" t="n">
        <v>0.9907504649825636</v>
      </c>
      <c r="R3336" t="n">
        <v>0.9901762785020202</v>
      </c>
      <c r="S3336" t="n">
        <v>0.9999091351440029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243.8169059721874</v>
      </c>
      <c r="G3337" t="n">
        <v>7</v>
      </c>
      <c r="H3337" t="n">
        <v>8</v>
      </c>
      <c r="I3337" t="n">
        <v>244.5057948610763</v>
      </c>
      <c r="J3337" t="n">
        <v>254.2636421533493</v>
      </c>
      <c r="K3337" t="n">
        <v>256.6125982750139</v>
      </c>
      <c r="L3337" t="n">
        <v>244.4369059721874</v>
      </c>
      <c r="M3337" t="n">
        <v>251.723522780533</v>
      </c>
      <c r="N3337" t="n">
        <v>254.1147527604122</v>
      </c>
      <c r="O3337" t="n">
        <v>254.1147527604122</v>
      </c>
      <c r="P3337" t="n">
        <v>10.29784678822489</v>
      </c>
      <c r="Q3337" t="n">
        <v>0.9984018546038764</v>
      </c>
      <c r="R3337" t="n">
        <v>0.9939040038186597</v>
      </c>
      <c r="S3337" t="n">
        <v>0.999990257711768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243.8814337647647</v>
      </c>
      <c r="G3338" t="n">
        <v>3</v>
      </c>
      <c r="H3338" t="n">
        <v>6</v>
      </c>
      <c r="I3338" t="n">
        <v>247.0957194790504</v>
      </c>
      <c r="J3338" t="n">
        <v>263.0130778325237</v>
      </c>
      <c r="K3338" t="n">
        <v>270.6160341321648</v>
      </c>
      <c r="L3338" t="n">
        <v>246.1314337647647</v>
      </c>
      <c r="M3338" t="n">
        <v>254.36890735704</v>
      </c>
      <c r="N3338" t="n">
        <v>262.9564191487211</v>
      </c>
      <c r="O3338" t="n">
        <v>262.9564191487211</v>
      </c>
      <c r="P3338" t="n">
        <v>19.07498538395635</v>
      </c>
      <c r="Q3338" t="n">
        <v>0.9638803876826849</v>
      </c>
      <c r="R3338" t="n">
        <v>0.990310121505797</v>
      </c>
      <c r="S3338" t="n">
        <v>0.9996500053453875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244.6387771607727</v>
      </c>
      <c r="G3339" t="n">
        <v>1</v>
      </c>
      <c r="H3339" t="n">
        <v>3</v>
      </c>
      <c r="I3339" t="n">
        <v>248.0887771607727</v>
      </c>
      <c r="J3339" t="n">
        <v>251.4500971457619</v>
      </c>
      <c r="K3339" t="n">
        <v>255.59462579897</v>
      </c>
      <c r="L3339" t="n">
        <v>247.1030628750585</v>
      </c>
      <c r="M3339" t="n">
        <v>270.6160341321648</v>
      </c>
      <c r="N3339" t="n">
        <v>274.1138051292991</v>
      </c>
      <c r="O3339" t="n">
        <v>255.59462579897</v>
      </c>
      <c r="P3339" t="n">
        <v>10.9558486381973</v>
      </c>
      <c r="Q3339" t="n">
        <v>0.9842458237968041</v>
      </c>
      <c r="R3339" t="n">
        <v>0.9832179128814786</v>
      </c>
      <c r="S3339" t="n">
        <v>0.9997356120424774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246.3316586950215</v>
      </c>
      <c r="G3340" t="n">
        <v>2</v>
      </c>
      <c r="H3340" t="n">
        <v>5</v>
      </c>
      <c r="I3340" t="n">
        <v>248.7899920283549</v>
      </c>
      <c r="J3340" t="n">
        <v>248.7899920283549</v>
      </c>
      <c r="K3340" t="n">
        <v>253.5398481600217</v>
      </c>
      <c r="L3340" t="n">
        <v>247.9705475839104</v>
      </c>
      <c r="M3340" t="n">
        <v>251.2346826543577</v>
      </c>
      <c r="N3340" t="n">
        <v>256.8884124552285</v>
      </c>
      <c r="O3340" t="n">
        <v>253.5398481600217</v>
      </c>
      <c r="P3340" t="n">
        <v>7.208189465000174</v>
      </c>
      <c r="Q3340" t="n">
        <v>0.9652225811713916</v>
      </c>
      <c r="R3340" t="n">
        <v>0.974071138819654</v>
      </c>
      <c r="S3340" t="n">
        <v>0.9990982611349822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246.7141865844859</v>
      </c>
      <c r="G3341" t="n">
        <v>1</v>
      </c>
      <c r="H3341" t="n">
        <v>5</v>
      </c>
      <c r="I3341" t="n">
        <v>247.4141865844859</v>
      </c>
      <c r="J3341" t="n">
        <v>247.4141865844859</v>
      </c>
      <c r="K3341" t="n">
        <v>251.4500971457619</v>
      </c>
      <c r="L3341" t="n">
        <v>247.1030754733748</v>
      </c>
      <c r="M3341" t="n">
        <v>247.1642114888462</v>
      </c>
      <c r="N3341" t="n">
        <v>251.2346826543577</v>
      </c>
      <c r="O3341" t="n">
        <v>251.2346826543577</v>
      </c>
      <c r="P3341" t="n">
        <v>4.520496069871854</v>
      </c>
      <c r="Q3341" t="n">
        <v>0.9846555184736304</v>
      </c>
      <c r="R3341" t="n">
        <v>0.9812636676082017</v>
      </c>
      <c r="S3341" t="n">
        <v>0.9997125006937422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247.2639926257071</v>
      </c>
      <c r="G3342" t="n">
        <v>7</v>
      </c>
      <c r="H3342" t="n">
        <v>8</v>
      </c>
      <c r="I3342" t="n">
        <v>249.4417704034849</v>
      </c>
      <c r="J3342" t="n">
        <v>256.6125982750139</v>
      </c>
      <c r="K3342" t="n">
        <v>262.6486700530359</v>
      </c>
      <c r="L3342" t="n">
        <v>249.2239926257071</v>
      </c>
      <c r="M3342" t="n">
        <v>254.1147527604122</v>
      </c>
      <c r="N3342" t="n">
        <v>260.2594549381952</v>
      </c>
      <c r="O3342" t="n">
        <v>260.2594549381952</v>
      </c>
      <c r="P3342" t="n">
        <v>12.99546231248814</v>
      </c>
      <c r="Q3342" t="n">
        <v>0.9958984229772531</v>
      </c>
      <c r="R3342" t="n">
        <v>0.9844100839896937</v>
      </c>
      <c r="S3342" t="n">
        <v>0.9999360567587056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248.3181365275367</v>
      </c>
      <c r="G3343" t="n">
        <v>1</v>
      </c>
      <c r="H3343" t="n">
        <v>3</v>
      </c>
      <c r="I3343" t="n">
        <v>252.7181365275367</v>
      </c>
      <c r="J3343" t="n">
        <v>255.59462579897</v>
      </c>
      <c r="K3343" t="n">
        <v>263.4587657540508</v>
      </c>
      <c r="L3343" t="n">
        <v>251.4609936703938</v>
      </c>
      <c r="M3343" t="n">
        <v>274.1138051292991</v>
      </c>
      <c r="N3343" t="n">
        <v>280.75073853088</v>
      </c>
      <c r="O3343" t="n">
        <v>263.4587657540508</v>
      </c>
      <c r="P3343" t="n">
        <v>15.14062922651414</v>
      </c>
      <c r="Q3343" t="n">
        <v>0.9703182864702391</v>
      </c>
      <c r="R3343" t="n">
        <v>0.968396351825079</v>
      </c>
      <c r="S3343" t="n">
        <v>0.9990619495683767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248.7979956975757</v>
      </c>
      <c r="G3344" t="n">
        <v>2</v>
      </c>
      <c r="H3344" t="n">
        <v>5</v>
      </c>
      <c r="I3344" t="n">
        <v>250.6729956975757</v>
      </c>
      <c r="J3344" t="n">
        <v>253.5398481600217</v>
      </c>
      <c r="K3344" t="n">
        <v>257.7869339404655</v>
      </c>
      <c r="L3344" t="n">
        <v>250.0479956975757</v>
      </c>
      <c r="M3344" t="n">
        <v>256.8884124552285</v>
      </c>
      <c r="N3344" t="n">
        <v>261.943697242417</v>
      </c>
      <c r="O3344" t="n">
        <v>257.7869339404655</v>
      </c>
      <c r="P3344" t="n">
        <v>8.988938242889731</v>
      </c>
      <c r="Q3344" t="n">
        <v>0.9688457740649111</v>
      </c>
      <c r="R3344" t="n">
        <v>0.9767835746414596</v>
      </c>
      <c r="S3344" t="n">
        <v>0.9992767102389749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250.4782875089772</v>
      </c>
      <c r="G3345" t="n">
        <v>4</v>
      </c>
      <c r="H3345" t="n">
        <v>7</v>
      </c>
      <c r="I3345" t="n">
        <v>253.0407875089772</v>
      </c>
      <c r="J3345" t="n">
        <v>253.0407875089772</v>
      </c>
      <c r="K3345" t="n">
        <v>256.7089059878325</v>
      </c>
      <c r="L3345" t="n">
        <v>252.3005097311995</v>
      </c>
      <c r="M3345" t="n">
        <v>262.6486700530359</v>
      </c>
      <c r="N3345" t="n">
        <v>266.6804989729153</v>
      </c>
      <c r="O3345" t="n">
        <v>256.7089059878325</v>
      </c>
      <c r="P3345" t="n">
        <v>6.230618478855263</v>
      </c>
      <c r="Q3345" t="n">
        <v>0.9901695430506824</v>
      </c>
      <c r="R3345" t="n">
        <v>0.9972584590049464</v>
      </c>
      <c r="S3345" t="n">
        <v>0.9999730493992733</v>
      </c>
      <c r="T3345" t="b">
        <v>1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253.28839717144</v>
      </c>
      <c r="G3346" t="n">
        <v>2</v>
      </c>
      <c r="H3346" t="n">
        <v>7</v>
      </c>
      <c r="I3346" t="n">
        <v>257.0800638381066</v>
      </c>
      <c r="J3346" t="n">
        <v>263.4985721131038</v>
      </c>
      <c r="K3346" t="n">
        <v>268.9027698900726</v>
      </c>
      <c r="L3346" t="n">
        <v>255.3106193936622</v>
      </c>
      <c r="M3346" t="n">
        <v>266.6804989729153</v>
      </c>
      <c r="N3346" t="n">
        <v>271.8770027538439</v>
      </c>
      <c r="O3346" t="n">
        <v>268.9027698900726</v>
      </c>
      <c r="P3346" t="n">
        <v>15.61437271863269</v>
      </c>
      <c r="Q3346" t="n">
        <v>0.9605273812972688</v>
      </c>
      <c r="R3346" t="n">
        <v>0.9964679098406692</v>
      </c>
      <c r="S3346" t="n">
        <v>0.9998605791519171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253.3737057829027</v>
      </c>
      <c r="G3347" t="n">
        <v>2</v>
      </c>
      <c r="H3347" t="n">
        <v>6</v>
      </c>
      <c r="I3347" t="n">
        <v>254.207039116236</v>
      </c>
      <c r="J3347" t="n">
        <v>257.7869339404655</v>
      </c>
      <c r="K3347" t="n">
        <v>263.4985721131038</v>
      </c>
      <c r="L3347" t="n">
        <v>253.8737057829027</v>
      </c>
      <c r="M3347" t="n">
        <v>262.9564191487211</v>
      </c>
      <c r="N3347" t="n">
        <v>269.3820120929391</v>
      </c>
      <c r="O3347" t="n">
        <v>263.4985721131038</v>
      </c>
      <c r="P3347" t="n">
        <v>10.12486633020109</v>
      </c>
      <c r="Q3347" t="n">
        <v>0.9583292493752652</v>
      </c>
      <c r="R3347" t="n">
        <v>0.992740683348328</v>
      </c>
      <c r="S3347" t="n">
        <v>0.9996974988261021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254.9920516663163</v>
      </c>
      <c r="G3348" t="n">
        <v>2</v>
      </c>
      <c r="H3348" t="n">
        <v>3</v>
      </c>
      <c r="I3348" t="n">
        <v>257.8253849996497</v>
      </c>
      <c r="J3348" t="n">
        <v>268.9027698900726</v>
      </c>
      <c r="K3348" t="n">
        <v>273.5663433294777</v>
      </c>
      <c r="L3348" t="n">
        <v>257.4206230948877</v>
      </c>
      <c r="M3348" t="n">
        <v>280.75073853088</v>
      </c>
      <c r="N3348" t="n">
        <v>285.3957467893957</v>
      </c>
      <c r="O3348" t="n">
        <v>273.5663433294777</v>
      </c>
      <c r="P3348" t="n">
        <v>18.5742916631614</v>
      </c>
      <c r="Q3348" t="n">
        <v>0.9658434091397912</v>
      </c>
      <c r="R3348" t="n">
        <v>0.9777751087476734</v>
      </c>
      <c r="S3348" t="n">
        <v>0.9992408734825816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262.8334623290961</v>
      </c>
      <c r="G3349" t="n">
        <v>2</v>
      </c>
      <c r="H3349" t="n">
        <v>3</v>
      </c>
      <c r="I3349" t="n">
        <v>264.8334623290961</v>
      </c>
      <c r="J3349" t="n">
        <v>273.5663433294777</v>
      </c>
      <c r="K3349" t="n">
        <v>277.9598698860485</v>
      </c>
      <c r="L3349" t="n">
        <v>264.5477480433818</v>
      </c>
      <c r="M3349" t="n">
        <v>285.3957467893957</v>
      </c>
      <c r="N3349" t="n">
        <v>289.771783192477</v>
      </c>
      <c r="O3349" t="n">
        <v>277.9598698860485</v>
      </c>
      <c r="P3349" t="n">
        <v>15.12640755695247</v>
      </c>
      <c r="Q3349" t="n">
        <v>0.9677890533956309</v>
      </c>
      <c r="R3349" t="n">
        <v>0.9790484739572829</v>
      </c>
      <c r="S3349" t="n">
        <v>0.999325131513358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268.3669309405134</v>
      </c>
      <c r="G3350" t="n">
        <v>1</v>
      </c>
      <c r="H3350" t="n">
        <v>2</v>
      </c>
      <c r="I3350" t="n">
        <v>270.5169309405134</v>
      </c>
      <c r="J3350" t="n">
        <v>270.5169309405134</v>
      </c>
      <c r="K3350" t="n">
        <v>276.0448492847203</v>
      </c>
      <c r="L3350" t="n">
        <v>270.1585976071801</v>
      </c>
      <c r="M3350" t="n">
        <v>277.9598698860485</v>
      </c>
      <c r="N3350" t="n">
        <v>282.6437974998449</v>
      </c>
      <c r="O3350" t="n">
        <v>276.0448492847203</v>
      </c>
      <c r="P3350" t="n">
        <v>7.677918344206887</v>
      </c>
      <c r="Q3350" t="n">
        <v>0.9790427276003816</v>
      </c>
      <c r="R3350" t="n">
        <v>0.9656969192149624</v>
      </c>
      <c r="S3350" t="n">
        <v>0.9992811009918419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270.1011210569227</v>
      </c>
      <c r="G3351" t="n">
        <v>3</v>
      </c>
      <c r="H3351" t="n">
        <v>4</v>
      </c>
      <c r="I3351" t="n">
        <v>271.2439781997799</v>
      </c>
      <c r="J3351" t="n">
        <v>289.771783192477</v>
      </c>
      <c r="K3351" t="n">
        <v>294.2534238664429</v>
      </c>
      <c r="L3351" t="n">
        <v>271.1011210569227</v>
      </c>
      <c r="M3351" t="n">
        <v>271.1011210569227</v>
      </c>
      <c r="N3351" t="n">
        <v>275.0374432153151</v>
      </c>
      <c r="O3351" t="n">
        <v>275.0374432153151</v>
      </c>
      <c r="P3351" t="n">
        <v>4.936322158392443</v>
      </c>
      <c r="Q3351" t="n">
        <v>0.9785483251377691</v>
      </c>
      <c r="R3351" t="n">
        <v>0.989454567394928</v>
      </c>
      <c r="S3351" t="n">
        <v>0.9997737828084744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270.9846649960677</v>
      </c>
      <c r="G3352" t="n">
        <v>2</v>
      </c>
      <c r="H3352" t="n">
        <v>4</v>
      </c>
      <c r="I3352" t="n">
        <v>275.1096649960677</v>
      </c>
      <c r="J3352" t="n">
        <v>282.6437974998449</v>
      </c>
      <c r="K3352" t="n">
        <v>285.8738814748303</v>
      </c>
      <c r="L3352" t="n">
        <v>274.0784149960677</v>
      </c>
      <c r="M3352" t="n">
        <v>275.0374432153151</v>
      </c>
      <c r="N3352" t="n">
        <v>277.8632019934317</v>
      </c>
      <c r="O3352" t="n">
        <v>277.8632019934317</v>
      </c>
      <c r="P3352" t="n">
        <v>6.878536997363994</v>
      </c>
      <c r="Q3352" t="n">
        <v>0.9762163871884466</v>
      </c>
      <c r="R3352" t="n">
        <v>0.9924184613424676</v>
      </c>
      <c r="S3352" t="n">
        <v>0.9998196836200535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277.4568950855941</v>
      </c>
      <c r="G3353" t="n">
        <v>4</v>
      </c>
      <c r="H3353" t="n">
        <v>5</v>
      </c>
      <c r="I3353" t="n">
        <v>278.8631450855941</v>
      </c>
      <c r="J3353" t="n">
        <v>278.8631450855941</v>
      </c>
      <c r="K3353" t="n">
        <v>281.5722065535369</v>
      </c>
      <c r="L3353" t="n">
        <v>278.7068950855941</v>
      </c>
      <c r="M3353" t="n">
        <v>278.7068950855941</v>
      </c>
      <c r="N3353" t="n">
        <v>282.3928683483518</v>
      </c>
      <c r="O3353" t="n">
        <v>281.5722065535369</v>
      </c>
      <c r="P3353" t="n">
        <v>4.115311467942888</v>
      </c>
      <c r="Q3353" t="n">
        <v>0.9927304204958493</v>
      </c>
      <c r="R3353" t="n">
        <v>0.9830183894437345</v>
      </c>
      <c r="S3353" t="n">
        <v>0.9998765508319527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281.345747073203</v>
      </c>
      <c r="G3354" t="n">
        <v>3</v>
      </c>
      <c r="H3354" t="n">
        <v>4</v>
      </c>
      <c r="I3354" t="n">
        <v>282.5600327874887</v>
      </c>
      <c r="J3354" t="n">
        <v>294.2534238664429</v>
      </c>
      <c r="K3354" t="n">
        <v>299.4701540707116</v>
      </c>
      <c r="L3354" t="n">
        <v>282.408247073203</v>
      </c>
      <c r="M3354" t="n">
        <v>282.408247073203</v>
      </c>
      <c r="N3354" t="n">
        <v>286.9902143015676</v>
      </c>
      <c r="O3354" t="n">
        <v>286.9902143015676</v>
      </c>
      <c r="P3354" t="n">
        <v>5.644467228364647</v>
      </c>
      <c r="Q3354" t="n">
        <v>0.9750739643896547</v>
      </c>
      <c r="R3354" t="n">
        <v>0.9877355274706853</v>
      </c>
      <c r="S3354" t="n">
        <v>0.9996942953209922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281.9986585256744</v>
      </c>
      <c r="G3355" t="n">
        <v>1</v>
      </c>
      <c r="H3355" t="n">
        <v>7</v>
      </c>
      <c r="I3355" t="n">
        <v>286.7486585256744</v>
      </c>
      <c r="J3355" t="n">
        <v>286.7486585256744</v>
      </c>
      <c r="K3355" t="n">
        <v>293.4668261540052</v>
      </c>
      <c r="L3355" t="n">
        <v>284.1097696367855</v>
      </c>
      <c r="M3355" t="n">
        <v>285.0237544354898</v>
      </c>
      <c r="N3355" t="n">
        <v>290.4974344401252</v>
      </c>
      <c r="O3355" t="n">
        <v>290.4974344401252</v>
      </c>
      <c r="P3355" t="n">
        <v>8.498775914450846</v>
      </c>
      <c r="Q3355" t="n">
        <v>0.9745880746672617</v>
      </c>
      <c r="R3355" t="n">
        <v>0.9962798626035689</v>
      </c>
      <c r="S3355" t="n">
        <v>0.9999054641462544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283.2158351527429</v>
      </c>
      <c r="G3356" t="n">
        <v>4</v>
      </c>
      <c r="H3356" t="n">
        <v>7</v>
      </c>
      <c r="I3356" t="n">
        <v>284.1533351527429</v>
      </c>
      <c r="J3356" t="n">
        <v>286.9902143015676</v>
      </c>
      <c r="K3356" t="n">
        <v>288.0285147585749</v>
      </c>
      <c r="L3356" t="n">
        <v>283.8825018194096</v>
      </c>
      <c r="M3356" t="n">
        <v>283.8825018194096</v>
      </c>
      <c r="N3356" t="n">
        <v>285.0237544354898</v>
      </c>
      <c r="O3356" t="n">
        <v>285.0237544354898</v>
      </c>
      <c r="P3356" t="n">
        <v>1.807919282746923</v>
      </c>
      <c r="Q3356" t="n">
        <v>0.9972075219856441</v>
      </c>
      <c r="R3356" t="n">
        <v>0.999223213440794</v>
      </c>
      <c r="S3356" t="n">
        <v>0.9999978308406116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284.5130317121158</v>
      </c>
      <c r="G3357" t="n">
        <v>6</v>
      </c>
      <c r="H3357" t="n">
        <v>7</v>
      </c>
      <c r="I3357" t="n">
        <v>286.2630317121158</v>
      </c>
      <c r="J3357" t="n">
        <v>286.2630317121158</v>
      </c>
      <c r="K3357" t="n">
        <v>286.4812107700133</v>
      </c>
      <c r="L3357" t="n">
        <v>286.0685872676713</v>
      </c>
      <c r="M3357" t="n">
        <v>290.4974344401252</v>
      </c>
      <c r="N3357" t="n">
        <v>290.6839180007571</v>
      </c>
      <c r="O3357" t="n">
        <v>286.4812107700133</v>
      </c>
      <c r="P3357" t="n">
        <v>1.968179057897487</v>
      </c>
      <c r="Q3357" t="n">
        <v>0.9997526436839913</v>
      </c>
      <c r="R3357" t="n">
        <v>0.9998730298513386</v>
      </c>
      <c r="S3357" t="n">
        <v>0.9999999685931318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286.3327016353668</v>
      </c>
      <c r="G3358" t="n">
        <v>6</v>
      </c>
      <c r="H3358" t="n">
        <v>8</v>
      </c>
      <c r="I3358" t="n">
        <v>286.8077016353668</v>
      </c>
      <c r="J3358" t="n">
        <v>286.8077016353668</v>
      </c>
      <c r="K3358" t="n">
        <v>291.7400538113749</v>
      </c>
      <c r="L3358" t="n">
        <v>286.7127016353668</v>
      </c>
      <c r="M3358" t="n">
        <v>286.7127016353668</v>
      </c>
      <c r="N3358" t="n">
        <v>291.0043883487635</v>
      </c>
      <c r="O3358" t="n">
        <v>291.0043883487635</v>
      </c>
      <c r="P3358" t="n">
        <v>4.671686713396696</v>
      </c>
      <c r="Q3358" t="n">
        <v>0.9944229585064766</v>
      </c>
      <c r="R3358" t="n">
        <v>0.9890856573090082</v>
      </c>
      <c r="S3358" t="n">
        <v>0.9999391302579378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286.3983494330573</v>
      </c>
      <c r="G3359" t="n">
        <v>4</v>
      </c>
      <c r="H3359" t="n">
        <v>5</v>
      </c>
      <c r="I3359" t="n">
        <v>287.4608494330573</v>
      </c>
      <c r="J3359" t="n">
        <v>288.0285147585749</v>
      </c>
      <c r="K3359" t="n">
        <v>291.7178025386844</v>
      </c>
      <c r="L3359" t="n">
        <v>287.3427938775017</v>
      </c>
      <c r="M3359" t="n">
        <v>287.3427938775017</v>
      </c>
      <c r="N3359" t="n">
        <v>292.3624718276031</v>
      </c>
      <c r="O3359" t="n">
        <v>291.7178025386844</v>
      </c>
      <c r="P3359" t="n">
        <v>5.319453105627133</v>
      </c>
      <c r="Q3359" t="n">
        <v>0.9901130912876904</v>
      </c>
      <c r="R3359" t="n">
        <v>0.9769451995307507</v>
      </c>
      <c r="S3359" t="n">
        <v>0.99977205929238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288.3900418441285</v>
      </c>
      <c r="G3360" t="n">
        <v>7</v>
      </c>
      <c r="H3360" t="n">
        <v>8</v>
      </c>
      <c r="I3360" t="n">
        <v>290.3900418441285</v>
      </c>
      <c r="J3360" t="n">
        <v>290.6839180007571</v>
      </c>
      <c r="K3360" t="n">
        <v>296.9864086483244</v>
      </c>
      <c r="L3360" t="n">
        <v>290.1900418441285</v>
      </c>
      <c r="M3360" t="n">
        <v>291.0043883487635</v>
      </c>
      <c r="N3360" t="n">
        <v>297.4203041018816</v>
      </c>
      <c r="O3360" t="n">
        <v>296.9864086483244</v>
      </c>
      <c r="P3360" t="n">
        <v>8.596366804195839</v>
      </c>
      <c r="Q3360" t="n">
        <v>0.9957177765892257</v>
      </c>
      <c r="R3360" t="n">
        <v>0.9837276080704456</v>
      </c>
      <c r="S3360" t="n">
        <v>0.99993031798233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291.7551577810058</v>
      </c>
      <c r="G3361" t="n">
        <v>3</v>
      </c>
      <c r="H3361" t="n">
        <v>4</v>
      </c>
      <c r="I3361" t="n">
        <v>293.3623006381486</v>
      </c>
      <c r="J3361" t="n">
        <v>299.4701540707116</v>
      </c>
      <c r="K3361" t="n">
        <v>303.9540429482533</v>
      </c>
      <c r="L3361" t="n">
        <v>293.1614077810058</v>
      </c>
      <c r="M3361" t="n">
        <v>293.1614077810058</v>
      </c>
      <c r="N3361" t="n">
        <v>297.0997045853361</v>
      </c>
      <c r="O3361" t="n">
        <v>297.0997045853361</v>
      </c>
      <c r="P3361" t="n">
        <v>5.344546804330321</v>
      </c>
      <c r="Q3361" t="n">
        <v>0.9785376802748154</v>
      </c>
      <c r="R3361" t="n">
        <v>0.989449305311348</v>
      </c>
      <c r="S3361" t="n">
        <v>0.9997735576172694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295.8703209036928</v>
      </c>
      <c r="G3362" t="n">
        <v>3</v>
      </c>
      <c r="H3362" t="n">
        <v>6</v>
      </c>
      <c r="I3362" t="n">
        <v>299.1203209036928</v>
      </c>
      <c r="J3362" t="n">
        <v>303.9540429482533</v>
      </c>
      <c r="K3362" t="n">
        <v>307.2251894371834</v>
      </c>
      <c r="L3362" t="n">
        <v>298.1453209036928</v>
      </c>
      <c r="M3362" t="n">
        <v>298.1453209036928</v>
      </c>
      <c r="N3362" t="n">
        <v>301.8400690962253</v>
      </c>
      <c r="O3362" t="n">
        <v>301.8400690962253</v>
      </c>
      <c r="P3362" t="n">
        <v>5.969748192532506</v>
      </c>
      <c r="Q3362" t="n">
        <v>0.9842966591776054</v>
      </c>
      <c r="R3362" t="n">
        <v>0.9958193952127081</v>
      </c>
      <c r="S3362" t="n">
        <v>0.9999343505381815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296.7493027699871</v>
      </c>
      <c r="G3363" t="n">
        <v>3</v>
      </c>
      <c r="H3363" t="n">
        <v>6</v>
      </c>
      <c r="I3363" t="n">
        <v>299.8564456271299</v>
      </c>
      <c r="J3363" t="n">
        <v>307.2251894371834</v>
      </c>
      <c r="K3363" t="n">
        <v>313.4195239967135</v>
      </c>
      <c r="L3363" t="n">
        <v>298.9243027699871</v>
      </c>
      <c r="M3363" t="n">
        <v>301.8400690962253</v>
      </c>
      <c r="N3363" t="n">
        <v>308.8365476994356</v>
      </c>
      <c r="O3363" t="n">
        <v>308.8365476994356</v>
      </c>
      <c r="P3363" t="n">
        <v>12.08724492944856</v>
      </c>
      <c r="Q3363" t="n">
        <v>0.9704724747513318</v>
      </c>
      <c r="R3363" t="n">
        <v>0.9920982796100485</v>
      </c>
      <c r="S3363" t="n">
        <v>0.9997666817516778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298.719052777519</v>
      </c>
      <c r="G3364" t="n">
        <v>4</v>
      </c>
      <c r="H3364" t="n">
        <v>8</v>
      </c>
      <c r="I3364" t="n">
        <v>301.594052777519</v>
      </c>
      <c r="J3364" t="n">
        <v>301.594052777519</v>
      </c>
      <c r="K3364" t="n">
        <v>305.3482037286508</v>
      </c>
      <c r="L3364" t="n">
        <v>300.559052777519</v>
      </c>
      <c r="M3364" t="n">
        <v>300.559052777519</v>
      </c>
      <c r="N3364" t="n">
        <v>304.7597068151703</v>
      </c>
      <c r="O3364" t="n">
        <v>304.7597068151703</v>
      </c>
      <c r="P3364" t="n">
        <v>6.040654037651336</v>
      </c>
      <c r="Q3364" t="n">
        <v>0.9899401419715436</v>
      </c>
      <c r="R3364" t="n">
        <v>0.9893159245746493</v>
      </c>
      <c r="S3364" t="n">
        <v>0.9998925197180557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301.8300390101293</v>
      </c>
      <c r="G3365" t="n">
        <v>3</v>
      </c>
      <c r="H3365" t="n">
        <v>4</v>
      </c>
      <c r="I3365" t="n">
        <v>305.044324724415</v>
      </c>
      <c r="J3365" t="n">
        <v>313.4195239967135</v>
      </c>
      <c r="K3365" t="n">
        <v>314.6233626587514</v>
      </c>
      <c r="L3365" t="n">
        <v>304.6425390101293</v>
      </c>
      <c r="M3365" t="n">
        <v>305.3482037286508</v>
      </c>
      <c r="N3365" t="n">
        <v>306.4055613227205</v>
      </c>
      <c r="O3365" t="n">
        <v>306.4055613227205</v>
      </c>
      <c r="P3365" t="n">
        <v>4.575522312591147</v>
      </c>
      <c r="Q3365" t="n">
        <v>0.9941919740007776</v>
      </c>
      <c r="R3365" t="n">
        <v>0.9971563413281057</v>
      </c>
      <c r="S3365" t="n">
        <v>0.9999834839565007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302.6046008074786</v>
      </c>
      <c r="G3366" t="n">
        <v>1</v>
      </c>
      <c r="H3366" t="n">
        <v>5</v>
      </c>
      <c r="I3366" t="n">
        <v>305.4546008074786</v>
      </c>
      <c r="J3366" t="n">
        <v>305.4546008074786</v>
      </c>
      <c r="K3366" t="n">
        <v>308.0058715321981</v>
      </c>
      <c r="L3366" t="n">
        <v>304.1879341408119</v>
      </c>
      <c r="M3366" t="n">
        <v>304.1879341408119</v>
      </c>
      <c r="N3366" t="n">
        <v>306.761052093431</v>
      </c>
      <c r="O3366" t="n">
        <v>306.761052093431</v>
      </c>
      <c r="P3366" t="n">
        <v>4.156451285952471</v>
      </c>
      <c r="Q3366" t="n">
        <v>0.9902725313529748</v>
      </c>
      <c r="R3366" t="n">
        <v>0.9881147984674998</v>
      </c>
      <c r="S3366" t="n">
        <v>0.999884387074729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305.2089564066533</v>
      </c>
      <c r="G3367" t="n">
        <v>1</v>
      </c>
      <c r="H3367" t="n">
        <v>8</v>
      </c>
      <c r="I3367" t="n">
        <v>306.4089564066533</v>
      </c>
      <c r="J3367" t="n">
        <v>308.0058715321981</v>
      </c>
      <c r="K3367" t="n">
        <v>312.7211864056242</v>
      </c>
      <c r="L3367" t="n">
        <v>305.6889564066533</v>
      </c>
      <c r="M3367" t="n">
        <v>305.6889564066533</v>
      </c>
      <c r="N3367" t="n">
        <v>309.5999374440804</v>
      </c>
      <c r="O3367" t="n">
        <v>309.5999374440804</v>
      </c>
      <c r="P3367" t="n">
        <v>4.390981037427025</v>
      </c>
      <c r="Q3367" t="n">
        <v>0.9820956851909567</v>
      </c>
      <c r="R3367" t="n">
        <v>0.9900490095467323</v>
      </c>
      <c r="S3367" t="n">
        <v>0.9998218343342629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308.7558468789653</v>
      </c>
      <c r="G3368" t="n">
        <v>1</v>
      </c>
      <c r="H3368" t="n">
        <v>7</v>
      </c>
      <c r="I3368" t="n">
        <v>309.5058468789653</v>
      </c>
      <c r="J3368" t="n">
        <v>312.7211864056242</v>
      </c>
      <c r="K3368" t="n">
        <v>317.6217660159672</v>
      </c>
      <c r="L3368" t="n">
        <v>309.0891802122986</v>
      </c>
      <c r="M3368" t="n">
        <v>309.0891802122986</v>
      </c>
      <c r="N3368" t="n">
        <v>313.0819660593113</v>
      </c>
      <c r="O3368" t="n">
        <v>313.0819660593113</v>
      </c>
      <c r="P3368" t="n">
        <v>4.326119180346041</v>
      </c>
      <c r="Q3368" t="n">
        <v>0.9813988073803481</v>
      </c>
      <c r="R3368" t="n">
        <v>0.9972849712277513</v>
      </c>
      <c r="S3368" t="n">
        <v>0.9999494972268395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310.2506944743025</v>
      </c>
      <c r="G3369" t="n">
        <v>4</v>
      </c>
      <c r="H3369" t="n">
        <v>7</v>
      </c>
      <c r="I3369" t="n">
        <v>312.6569444743025</v>
      </c>
      <c r="J3369" t="n">
        <v>312.6569444743025</v>
      </c>
      <c r="K3369" t="n">
        <v>314.7304245672005</v>
      </c>
      <c r="L3369" t="n">
        <v>311.9618055854136</v>
      </c>
      <c r="M3369" t="n">
        <v>313.0819660593113</v>
      </c>
      <c r="N3369" t="n">
        <v>315.3610410269087</v>
      </c>
      <c r="O3369" t="n">
        <v>314.7304245672005</v>
      </c>
      <c r="P3369" t="n">
        <v>4.479730092898023</v>
      </c>
      <c r="Q3369" t="n">
        <v>0.9944312001593393</v>
      </c>
      <c r="R3369" t="n">
        <v>0.9984493623501243</v>
      </c>
      <c r="S3369" t="n">
        <v>0.9999913648093024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310.6972132874199</v>
      </c>
      <c r="G3370" t="n">
        <v>3</v>
      </c>
      <c r="H3370" t="n">
        <v>6</v>
      </c>
      <c r="I3370" t="n">
        <v>312.7329275731342</v>
      </c>
      <c r="J3370" t="n">
        <v>314.6233626587514</v>
      </c>
      <c r="K3370" t="n">
        <v>319.2757328874886</v>
      </c>
      <c r="L3370" t="n">
        <v>312.1222132874199</v>
      </c>
      <c r="M3370" t="n">
        <v>312.1222132874199</v>
      </c>
      <c r="N3370" t="n">
        <v>317.3770487256339</v>
      </c>
      <c r="O3370" t="n">
        <v>317.3770487256339</v>
      </c>
      <c r="P3370" t="n">
        <v>6.679835438213956</v>
      </c>
      <c r="Q3370" t="n">
        <v>0.9777402790405163</v>
      </c>
      <c r="R3370" t="n">
        <v>0.9940594098175952</v>
      </c>
      <c r="S3370" t="n">
        <v>0.9998677641202051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311.6785042761058</v>
      </c>
      <c r="G3371" t="n">
        <v>4</v>
      </c>
      <c r="H3371" t="n">
        <v>6</v>
      </c>
      <c r="I3371" t="n">
        <v>313.5535042761058</v>
      </c>
      <c r="J3371" t="n">
        <v>314.7304245672005</v>
      </c>
      <c r="K3371" t="n">
        <v>318.6647095568188</v>
      </c>
      <c r="L3371" t="n">
        <v>313.1785042761058</v>
      </c>
      <c r="M3371" t="n">
        <v>317.3770487256339</v>
      </c>
      <c r="N3371" t="n">
        <v>322.4364260054488</v>
      </c>
      <c r="O3371" t="n">
        <v>318.6647095568188</v>
      </c>
      <c r="P3371" t="n">
        <v>6.986205280713023</v>
      </c>
      <c r="Q3371" t="n">
        <v>0.9894599961201807</v>
      </c>
      <c r="R3371" t="n">
        <v>0.9942797419966357</v>
      </c>
      <c r="S3371" t="n">
        <v>0.9999397084584509</v>
      </c>
      <c r="T3371" t="b">
        <v>1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312.1016548754885</v>
      </c>
      <c r="G3372" t="n">
        <v>5</v>
      </c>
      <c r="H3372" t="n">
        <v>7</v>
      </c>
      <c r="I3372" t="n">
        <v>313.296099319933</v>
      </c>
      <c r="J3372" t="n">
        <v>313.296099319933</v>
      </c>
      <c r="K3372" t="n">
        <v>318.6118148981718</v>
      </c>
      <c r="L3372" t="n">
        <v>313.0572104310441</v>
      </c>
      <c r="M3372" t="n">
        <v>315.3610410269087</v>
      </c>
      <c r="N3372" t="n">
        <v>319.6552893533722</v>
      </c>
      <c r="O3372" t="n">
        <v>318.6118148981718</v>
      </c>
      <c r="P3372" t="n">
        <v>6.510160022683237</v>
      </c>
      <c r="Q3372" t="n">
        <v>0.9756022520907282</v>
      </c>
      <c r="R3372" t="n">
        <v>0.9970802812322518</v>
      </c>
      <c r="S3372" t="n">
        <v>0.9999287654375385</v>
      </c>
      <c r="T3372" t="b">
        <v>1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312.833149519606</v>
      </c>
      <c r="G3373" t="n">
        <v>6</v>
      </c>
      <c r="H3373" t="n">
        <v>8</v>
      </c>
      <c r="I3373" t="n">
        <v>313.433149519606</v>
      </c>
      <c r="J3373" t="n">
        <v>322.4364260054488</v>
      </c>
      <c r="K3373" t="n">
        <v>326.9466928685538</v>
      </c>
      <c r="L3373" t="n">
        <v>313.313149519606</v>
      </c>
      <c r="M3373" t="n">
        <v>313.313149519606</v>
      </c>
      <c r="N3373" t="n">
        <v>317.2375757729493</v>
      </c>
      <c r="O3373" t="n">
        <v>317.2375757729493</v>
      </c>
      <c r="P3373" t="n">
        <v>4.404426253343274</v>
      </c>
      <c r="Q3373" t="n">
        <v>0.9948989936017731</v>
      </c>
      <c r="R3373" t="n">
        <v>0.9900149712788786</v>
      </c>
      <c r="S3373" t="n">
        <v>0.9999490663046071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313.77462502617</v>
      </c>
      <c r="G3374" t="n">
        <v>3</v>
      </c>
      <c r="H3374" t="n">
        <v>4</v>
      </c>
      <c r="I3374" t="n">
        <v>315.2031964547415</v>
      </c>
      <c r="J3374" t="n">
        <v>319.2757328874886</v>
      </c>
      <c r="K3374" t="n">
        <v>323.5635804509604</v>
      </c>
      <c r="L3374" t="n">
        <v>315.02462502617</v>
      </c>
      <c r="M3374" t="n">
        <v>318.6647095568188</v>
      </c>
      <c r="N3374" t="n">
        <v>322.4308190251549</v>
      </c>
      <c r="O3374" t="n">
        <v>322.4308190251549</v>
      </c>
      <c r="P3374" t="n">
        <v>8.656193998984861</v>
      </c>
      <c r="Q3374" t="n">
        <v>0.9794663380089</v>
      </c>
      <c r="R3374" t="n">
        <v>0.9899082594195058</v>
      </c>
      <c r="S3374" t="n">
        <v>0.9997927796100182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319.2233848087945</v>
      </c>
      <c r="G3375" t="n">
        <v>2</v>
      </c>
      <c r="H3375" t="n">
        <v>7</v>
      </c>
      <c r="I3375" t="n">
        <v>320.3067181421278</v>
      </c>
      <c r="J3375" t="n">
        <v>320.3067181421278</v>
      </c>
      <c r="K3375" t="n">
        <v>321.4161881710216</v>
      </c>
      <c r="L3375" t="n">
        <v>319.8011625865723</v>
      </c>
      <c r="M3375" t="n">
        <v>319.8011625865723</v>
      </c>
      <c r="N3375" t="n">
        <v>320.8679934906046</v>
      </c>
      <c r="O3375" t="n">
        <v>320.8679934906046</v>
      </c>
      <c r="P3375" t="n">
        <v>1.644608681810155</v>
      </c>
      <c r="Q3375" t="n">
        <v>0.9917661692069926</v>
      </c>
      <c r="R3375" t="n">
        <v>0.9992738497243496</v>
      </c>
      <c r="S3375" t="n">
        <v>0.9999940210015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323.2920430992719</v>
      </c>
      <c r="G3376" t="n">
        <v>1</v>
      </c>
      <c r="H3376" t="n">
        <v>5</v>
      </c>
      <c r="I3376" t="n">
        <v>327.1920430992719</v>
      </c>
      <c r="J3376" t="n">
        <v>327.1920430992719</v>
      </c>
      <c r="K3376" t="n">
        <v>330.8527607555885</v>
      </c>
      <c r="L3376" t="n">
        <v>325.4587097659386</v>
      </c>
      <c r="M3376" t="n">
        <v>325.4587097659386</v>
      </c>
      <c r="N3376" t="n">
        <v>329.1507751471903</v>
      </c>
      <c r="O3376" t="n">
        <v>329.1507751471903</v>
      </c>
      <c r="P3376" t="n">
        <v>5.858732047918409</v>
      </c>
      <c r="Q3376" t="n">
        <v>0.9860720143986373</v>
      </c>
      <c r="R3376" t="n">
        <v>0.9829905625708563</v>
      </c>
      <c r="S3376" t="n">
        <v>0.9997630928003997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325.989222033912</v>
      </c>
      <c r="G3377" t="n">
        <v>4</v>
      </c>
      <c r="H3377" t="n">
        <v>7</v>
      </c>
      <c r="I3377" t="n">
        <v>327.864222033912</v>
      </c>
      <c r="J3377" t="n">
        <v>327.864222033912</v>
      </c>
      <c r="K3377" t="n">
        <v>330.1619627384485</v>
      </c>
      <c r="L3377" t="n">
        <v>327.3225553672453</v>
      </c>
      <c r="M3377" t="n">
        <v>327.3225553672453</v>
      </c>
      <c r="N3377" t="n">
        <v>329.8481273945222</v>
      </c>
      <c r="O3377" t="n">
        <v>329.8481273945222</v>
      </c>
      <c r="P3377" t="n">
        <v>3.858905360610152</v>
      </c>
      <c r="Q3377" t="n">
        <v>0.9938307590760931</v>
      </c>
      <c r="R3377" t="n">
        <v>0.998281794773385</v>
      </c>
      <c r="S3377" t="n">
        <v>0.9999893999780003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326.6574977840136</v>
      </c>
      <c r="G3378" t="n">
        <v>1</v>
      </c>
      <c r="H3378" t="n">
        <v>2</v>
      </c>
      <c r="I3378" t="n">
        <v>329.1574977840136</v>
      </c>
      <c r="J3378" t="n">
        <v>330.8527607555885</v>
      </c>
      <c r="K3378" t="n">
        <v>337.3331748980345</v>
      </c>
      <c r="L3378" t="n">
        <v>328.7408311173469</v>
      </c>
      <c r="M3378" t="n">
        <v>328.7408311173469</v>
      </c>
      <c r="N3378" t="n">
        <v>334.2318295114259</v>
      </c>
      <c r="O3378" t="n">
        <v>334.2318295114259</v>
      </c>
      <c r="P3378" t="n">
        <v>7.574331727412357</v>
      </c>
      <c r="Q3378" t="n">
        <v>0.9754762731123076</v>
      </c>
      <c r="R3378" t="n">
        <v>0.9599062654791003</v>
      </c>
      <c r="S3378" t="n">
        <v>0.9990167522047018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327.9802587414148</v>
      </c>
      <c r="G3379" t="n">
        <v>7</v>
      </c>
      <c r="H3379" t="n">
        <v>8</v>
      </c>
      <c r="I3379" t="n">
        <v>328.7580365191926</v>
      </c>
      <c r="J3379" t="n">
        <v>329.8481273945222</v>
      </c>
      <c r="K3379" t="n">
        <v>334.2611630574522</v>
      </c>
      <c r="L3379" t="n">
        <v>328.6802587414148</v>
      </c>
      <c r="M3379" t="n">
        <v>328.6802587414148</v>
      </c>
      <c r="N3379" t="n">
        <v>333.1727152339593</v>
      </c>
      <c r="O3379" t="n">
        <v>333.1727152339593</v>
      </c>
      <c r="P3379" t="n">
        <v>5.192456492544522</v>
      </c>
      <c r="Q3379" t="n">
        <v>0.9969996373630847</v>
      </c>
      <c r="R3379" t="n">
        <v>0.9885779993360617</v>
      </c>
      <c r="S3379" t="n">
        <v>0.9999657298559691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331.0365028029689</v>
      </c>
      <c r="G3380" t="n">
        <v>2</v>
      </c>
      <c r="H3380" t="n">
        <v>4</v>
      </c>
      <c r="I3380" t="n">
        <v>335.1198361363022</v>
      </c>
      <c r="J3380" t="n">
        <v>335.1198361363022</v>
      </c>
      <c r="K3380" t="n">
        <v>338.4816779781399</v>
      </c>
      <c r="L3380" t="n">
        <v>334.0990028029689</v>
      </c>
      <c r="M3380" t="n">
        <v>336.9870255989138</v>
      </c>
      <c r="N3380" t="n">
        <v>339.9280494759341</v>
      </c>
      <c r="O3380" t="n">
        <v>338.4816779781399</v>
      </c>
      <c r="P3380" t="n">
        <v>7.445175175171073</v>
      </c>
      <c r="Q3380" t="n">
        <v>0.9752583333050713</v>
      </c>
      <c r="R3380" t="n">
        <v>0.9921104270581429</v>
      </c>
      <c r="S3380" t="n">
        <v>0.9998047988159072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332.1973748741665</v>
      </c>
      <c r="G3381" t="n">
        <v>4</v>
      </c>
      <c r="H3381" t="n">
        <v>8</v>
      </c>
      <c r="I3381" t="n">
        <v>333.6661248741665</v>
      </c>
      <c r="J3381" t="n">
        <v>333.6661248741665</v>
      </c>
      <c r="K3381" t="n">
        <v>336.9870255989138</v>
      </c>
      <c r="L3381" t="n">
        <v>333.1373748741665</v>
      </c>
      <c r="M3381" t="n">
        <v>333.1727152339593</v>
      </c>
      <c r="N3381" t="n">
        <v>336.8885900668142</v>
      </c>
      <c r="O3381" t="n">
        <v>336.8885900668142</v>
      </c>
      <c r="P3381" t="n">
        <v>4.691215192647746</v>
      </c>
      <c r="Q3381" t="n">
        <v>0.9910959213407224</v>
      </c>
      <c r="R3381" t="n">
        <v>0.9905430773555247</v>
      </c>
      <c r="S3381" t="n">
        <v>0.9999157948168989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336.8679799862352</v>
      </c>
      <c r="G3382" t="n">
        <v>7</v>
      </c>
      <c r="H3382" t="n">
        <v>8</v>
      </c>
      <c r="I3382" t="n">
        <v>338.1568688751241</v>
      </c>
      <c r="J3382" t="n">
        <v>338.1568688751241</v>
      </c>
      <c r="K3382" t="n">
        <v>342.0414443976703</v>
      </c>
      <c r="L3382" t="n">
        <v>338.0279799862352</v>
      </c>
      <c r="M3382" t="n">
        <v>338.0279799862352</v>
      </c>
      <c r="N3382" t="n">
        <v>341.9824657098915</v>
      </c>
      <c r="O3382" t="n">
        <v>341.9824657098915</v>
      </c>
      <c r="P3382" t="n">
        <v>5.114485723656287</v>
      </c>
      <c r="Q3382" t="n">
        <v>0.9973584551994787</v>
      </c>
      <c r="R3382" t="n">
        <v>0.9899388761534434</v>
      </c>
      <c r="S3382" t="n">
        <v>0.9999734230906158</v>
      </c>
      <c r="T3382" t="b">
        <v>1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338.8610028762933</v>
      </c>
      <c r="G3383" t="n">
        <v>4</v>
      </c>
      <c r="H3383" t="n">
        <v>6</v>
      </c>
      <c r="I3383" t="n">
        <v>340.9235028762933</v>
      </c>
      <c r="J3383" t="n">
        <v>340.9235028762933</v>
      </c>
      <c r="K3383" t="n">
        <v>346.3715213036261</v>
      </c>
      <c r="L3383" t="n">
        <v>340.5110028762933</v>
      </c>
      <c r="M3383" t="n">
        <v>340.5110028762933</v>
      </c>
      <c r="N3383" t="n">
        <v>347.5169977963346</v>
      </c>
      <c r="O3383" t="n">
        <v>346.3715213036261</v>
      </c>
      <c r="P3383" t="n">
        <v>7.51051842733284</v>
      </c>
      <c r="Q3383" t="n">
        <v>0.9854343418437995</v>
      </c>
      <c r="R3383" t="n">
        <v>0.9920875746535572</v>
      </c>
      <c r="S3383" t="n">
        <v>0.9998847503172172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340.6861665164082</v>
      </c>
      <c r="G3384" t="n">
        <v>4</v>
      </c>
      <c r="H3384" t="n">
        <v>6</v>
      </c>
      <c r="I3384" t="n">
        <v>342.6549165164082</v>
      </c>
      <c r="J3384" t="n">
        <v>346.3715213036261</v>
      </c>
      <c r="K3384" t="n">
        <v>349.0147622445389</v>
      </c>
      <c r="L3384" t="n">
        <v>342.2611665164081</v>
      </c>
      <c r="M3384" t="n">
        <v>347.5169977963346</v>
      </c>
      <c r="N3384" t="n">
        <v>350.9161295818608</v>
      </c>
      <c r="O3384" t="n">
        <v>349.0147622445389</v>
      </c>
      <c r="P3384" t="n">
        <v>8.328595728130722</v>
      </c>
      <c r="Q3384" t="n">
        <v>0.9929064173815351</v>
      </c>
      <c r="R3384" t="n">
        <v>0.9961532407405793</v>
      </c>
      <c r="S3384" t="n">
        <v>0.9999727126953799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341.3399655330591</v>
      </c>
      <c r="G3385" t="n">
        <v>1</v>
      </c>
      <c r="H3385" t="n">
        <v>8</v>
      </c>
      <c r="I3385" t="n">
        <v>345.8399655330591</v>
      </c>
      <c r="J3385" t="n">
        <v>345.8399655330591</v>
      </c>
      <c r="K3385" t="n">
        <v>351.1864615491578</v>
      </c>
      <c r="L3385" t="n">
        <v>343.1399655330591</v>
      </c>
      <c r="M3385" t="n">
        <v>343.1399655330591</v>
      </c>
      <c r="N3385" t="n">
        <v>347.5744614462552</v>
      </c>
      <c r="O3385" t="n">
        <v>347.5744614462552</v>
      </c>
      <c r="P3385" t="n">
        <v>6.234495913196156</v>
      </c>
      <c r="Q3385" t="n">
        <v>0.9797235087637363</v>
      </c>
      <c r="R3385" t="n">
        <v>0.9887245292470412</v>
      </c>
      <c r="S3385" t="n">
        <v>0.9997713730160929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342.588306229575</v>
      </c>
      <c r="G3386" t="n">
        <v>2</v>
      </c>
      <c r="H3386" t="n">
        <v>6</v>
      </c>
      <c r="I3386" t="n">
        <v>345.4216395629083</v>
      </c>
      <c r="J3386" t="n">
        <v>345.4216395629083</v>
      </c>
      <c r="K3386" t="n">
        <v>351.0022635676061</v>
      </c>
      <c r="L3386" t="n">
        <v>344.288306229575</v>
      </c>
      <c r="M3386" t="n">
        <v>350.9161295818608</v>
      </c>
      <c r="N3386" t="n">
        <v>357.1943315871458</v>
      </c>
      <c r="O3386" t="n">
        <v>351.0022635676061</v>
      </c>
      <c r="P3386" t="n">
        <v>8.413957338031082</v>
      </c>
      <c r="Q3386" t="n">
        <v>0.9592653564199628</v>
      </c>
      <c r="R3386" t="n">
        <v>0.9929066063349422</v>
      </c>
      <c r="S3386" t="n">
        <v>0.9997110531372809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347.9226444443407</v>
      </c>
      <c r="G3387" t="n">
        <v>4</v>
      </c>
      <c r="H3387" t="n">
        <v>6</v>
      </c>
      <c r="I3387" t="n">
        <v>349.7038944443407</v>
      </c>
      <c r="J3387" t="n">
        <v>349.7038944443407</v>
      </c>
      <c r="K3387" t="n">
        <v>352.4619315772963</v>
      </c>
      <c r="L3387" t="n">
        <v>349.3476444443407</v>
      </c>
      <c r="M3387" t="n">
        <v>357.1943315871458</v>
      </c>
      <c r="N3387" t="n">
        <v>360.7410879721517</v>
      </c>
      <c r="O3387" t="n">
        <v>352.4619315772963</v>
      </c>
      <c r="P3387" t="n">
        <v>4.539287132955621</v>
      </c>
      <c r="Q3387" t="n">
        <v>0.9925994851701088</v>
      </c>
      <c r="R3387" t="n">
        <v>0.9959865113366175</v>
      </c>
      <c r="S3387" t="n">
        <v>0.9999702981176271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348.6118233472035</v>
      </c>
      <c r="G3388" t="n">
        <v>2</v>
      </c>
      <c r="H3388" t="n">
        <v>6</v>
      </c>
      <c r="I3388" t="n">
        <v>351.6118233472035</v>
      </c>
      <c r="J3388" t="n">
        <v>356.7928393591138</v>
      </c>
      <c r="K3388" t="n">
        <v>361.6864987706342</v>
      </c>
      <c r="L3388" t="n">
        <v>350.4118233472036</v>
      </c>
      <c r="M3388" t="n">
        <v>360.7410879721517</v>
      </c>
      <c r="N3388" t="n">
        <v>366.2464548101121</v>
      </c>
      <c r="O3388" t="n">
        <v>361.6864987706342</v>
      </c>
      <c r="P3388" t="n">
        <v>13.07467542343062</v>
      </c>
      <c r="Q3388" t="n">
        <v>0.9641887632336088</v>
      </c>
      <c r="R3388" t="n">
        <v>0.9937770671704094</v>
      </c>
      <c r="S3388" t="n">
        <v>0.9997771490790582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350.3141158025924</v>
      </c>
      <c r="G3389" t="n">
        <v>2</v>
      </c>
      <c r="H3389" t="n">
        <v>6</v>
      </c>
      <c r="I3389" t="n">
        <v>351.3141158025924</v>
      </c>
      <c r="J3389" t="n">
        <v>351.3141158025924</v>
      </c>
      <c r="K3389" t="n">
        <v>356.7928393591138</v>
      </c>
      <c r="L3389" t="n">
        <v>350.9141158025924</v>
      </c>
      <c r="M3389" t="n">
        <v>366.2464548101121</v>
      </c>
      <c r="N3389" t="n">
        <v>372.4100188111987</v>
      </c>
      <c r="O3389" t="n">
        <v>356.7928393591138</v>
      </c>
      <c r="P3389" t="n">
        <v>6.478723556521402</v>
      </c>
      <c r="Q3389" t="n">
        <v>0.9599940756706695</v>
      </c>
      <c r="R3389" t="n">
        <v>0.9930356774028331</v>
      </c>
      <c r="S3389" t="n">
        <v>0.9997213858371727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350.7911562772429</v>
      </c>
      <c r="G3390" t="n">
        <v>2</v>
      </c>
      <c r="H3390" t="n">
        <v>5</v>
      </c>
      <c r="I3390" t="n">
        <v>354.7911562772429</v>
      </c>
      <c r="J3390" t="n">
        <v>361.6864987706342</v>
      </c>
      <c r="K3390" t="n">
        <v>364.9101921997596</v>
      </c>
      <c r="L3390" t="n">
        <v>353.4578229439096</v>
      </c>
      <c r="M3390" t="n">
        <v>353.4578229439096</v>
      </c>
      <c r="N3390" t="n">
        <v>357.2949689761036</v>
      </c>
      <c r="O3390" t="n">
        <v>357.2949689761036</v>
      </c>
      <c r="P3390" t="n">
        <v>6.503812698860713</v>
      </c>
      <c r="Q3390" t="n">
        <v>0.9762628788290643</v>
      </c>
      <c r="R3390" t="n">
        <v>0.9823281126826129</v>
      </c>
      <c r="S3390" t="n">
        <v>0.999580520269428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355.064245023048</v>
      </c>
      <c r="G3391" t="n">
        <v>1</v>
      </c>
      <c r="H3391" t="n">
        <v>5</v>
      </c>
      <c r="I3391" t="n">
        <v>357.414245023048</v>
      </c>
      <c r="J3391" t="n">
        <v>357.414245023048</v>
      </c>
      <c r="K3391" t="n">
        <v>362.9917510474507</v>
      </c>
      <c r="L3391" t="n">
        <v>356.3698005786035</v>
      </c>
      <c r="M3391" t="n">
        <v>357.2949689761036</v>
      </c>
      <c r="N3391" t="n">
        <v>362.9202367076611</v>
      </c>
      <c r="O3391" t="n">
        <v>362.9202367076611</v>
      </c>
      <c r="P3391" t="n">
        <v>7.855991684613116</v>
      </c>
      <c r="Q3391" t="n">
        <v>0.97885673383772</v>
      </c>
      <c r="R3391" t="n">
        <v>0.9741999716159377</v>
      </c>
      <c r="S3391" t="n">
        <v>0.9994545031328814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355.4936577687582</v>
      </c>
      <c r="G3392" t="n">
        <v>1</v>
      </c>
      <c r="H3392" t="n">
        <v>5</v>
      </c>
      <c r="I3392" t="n">
        <v>359.6436577687582</v>
      </c>
      <c r="J3392" t="n">
        <v>362.9917510474507</v>
      </c>
      <c r="K3392" t="n">
        <v>368.2286014326622</v>
      </c>
      <c r="L3392" t="n">
        <v>357.7992133243138</v>
      </c>
      <c r="M3392" t="n">
        <v>362.9202367076611</v>
      </c>
      <c r="N3392" t="n">
        <v>368.201931672765</v>
      </c>
      <c r="O3392" t="n">
        <v>368.201931672765</v>
      </c>
      <c r="P3392" t="n">
        <v>12.70827390400677</v>
      </c>
      <c r="Q3392" t="n">
        <v>0.9801351797747769</v>
      </c>
      <c r="R3392" t="n">
        <v>0.975756489536623</v>
      </c>
      <c r="S3392" t="n">
        <v>0.9995184070230168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358.4225942422461</v>
      </c>
      <c r="G3393" t="n">
        <v>1</v>
      </c>
      <c r="H3393" t="n">
        <v>4</v>
      </c>
      <c r="I3393" t="n">
        <v>360.5725942422461</v>
      </c>
      <c r="J3393" t="n">
        <v>368.2286014326622</v>
      </c>
      <c r="K3393" t="n">
        <v>374.5269292335453</v>
      </c>
      <c r="L3393" t="n">
        <v>359.7663442422461</v>
      </c>
      <c r="M3393" t="n">
        <v>359.7663442422461</v>
      </c>
      <c r="N3393" t="n">
        <v>364.4350347799637</v>
      </c>
      <c r="O3393" t="n">
        <v>364.4350347799637</v>
      </c>
      <c r="P3393" t="n">
        <v>6.012440537717566</v>
      </c>
      <c r="Q3393" t="n">
        <v>0.9761570578051512</v>
      </c>
      <c r="R3393" t="n">
        <v>0.9875048529627234</v>
      </c>
      <c r="S3393" t="n">
        <v>0.9997020789314741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362.7661479791613</v>
      </c>
      <c r="G3394" t="n">
        <v>1</v>
      </c>
      <c r="H3394" t="n">
        <v>2</v>
      </c>
      <c r="I3394" t="n">
        <v>366.7661479791613</v>
      </c>
      <c r="J3394" t="n">
        <v>374.5269292335453</v>
      </c>
      <c r="K3394" t="n">
        <v>377.514618039167</v>
      </c>
      <c r="L3394" t="n">
        <v>366.0994813124946</v>
      </c>
      <c r="M3394" t="n">
        <v>366.0994813124946</v>
      </c>
      <c r="N3394" t="n">
        <v>368.6310161917584</v>
      </c>
      <c r="O3394" t="n">
        <v>368.6310161917584</v>
      </c>
      <c r="P3394" t="n">
        <v>5.864868212597116</v>
      </c>
      <c r="Q3394" t="n">
        <v>0.9886180624021521</v>
      </c>
      <c r="R3394" t="n">
        <v>0.98131150697846</v>
      </c>
      <c r="S3394" t="n">
        <v>0.999787288738631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364.7398969535656</v>
      </c>
      <c r="G3395" t="n">
        <v>1</v>
      </c>
      <c r="H3395" t="n">
        <v>6</v>
      </c>
      <c r="I3395" t="n">
        <v>368.4398969535656</v>
      </c>
      <c r="J3395" t="n">
        <v>382.62715075911</v>
      </c>
      <c r="K3395" t="n">
        <v>385.2753784779429</v>
      </c>
      <c r="L3395" t="n">
        <v>366.5898969535656</v>
      </c>
      <c r="M3395" t="n">
        <v>372.4100188111987</v>
      </c>
      <c r="N3395" t="n">
        <v>374.9344085431797</v>
      </c>
      <c r="O3395" t="n">
        <v>374.9344085431797</v>
      </c>
      <c r="P3395" t="n">
        <v>10.19451158961408</v>
      </c>
      <c r="Q3395" t="n">
        <v>0.9899047265388485</v>
      </c>
      <c r="R3395" t="n">
        <v>0.997141760176065</v>
      </c>
      <c r="S3395" t="n">
        <v>0.9999711452873599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365.9550069265559</v>
      </c>
      <c r="G3396" t="n">
        <v>1</v>
      </c>
      <c r="H3396" t="n">
        <v>7</v>
      </c>
      <c r="I3396" t="n">
        <v>368.2050069265559</v>
      </c>
      <c r="J3396" t="n">
        <v>377.514618039167</v>
      </c>
      <c r="K3396" t="n">
        <v>382.62715075911</v>
      </c>
      <c r="L3396" t="n">
        <v>366.9550069265559</v>
      </c>
      <c r="M3396" t="n">
        <v>366.9550069265559</v>
      </c>
      <c r="N3396" t="n">
        <v>371.1204832394994</v>
      </c>
      <c r="O3396" t="n">
        <v>371.1204832394994</v>
      </c>
      <c r="P3396" t="n">
        <v>5.165476312943497</v>
      </c>
      <c r="Q3396" t="n">
        <v>0.9806021470610116</v>
      </c>
      <c r="R3396" t="n">
        <v>0.997167710995427</v>
      </c>
      <c r="S3396" t="n">
        <v>0.9999450596744086</v>
      </c>
      <c r="T3396" t="b">
        <v>1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366.0774839379586</v>
      </c>
      <c r="G3397" t="n">
        <v>4</v>
      </c>
      <c r="H3397" t="n">
        <v>6</v>
      </c>
      <c r="I3397" t="n">
        <v>366.9837339379586</v>
      </c>
      <c r="J3397" t="n">
        <v>366.9837339379586</v>
      </c>
      <c r="K3397" t="n">
        <v>370.419364467779</v>
      </c>
      <c r="L3397" t="n">
        <v>366.8024839379586</v>
      </c>
      <c r="M3397" t="n">
        <v>374.9344085431797</v>
      </c>
      <c r="N3397" t="n">
        <v>379.3525305374632</v>
      </c>
      <c r="O3397" t="n">
        <v>370.419364467779</v>
      </c>
      <c r="P3397" t="n">
        <v>4.341880529820401</v>
      </c>
      <c r="Q3397" t="n">
        <v>0.9907897259476676</v>
      </c>
      <c r="R3397" t="n">
        <v>0.9950029464745627</v>
      </c>
      <c r="S3397" t="n">
        <v>0.9999539757675765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369.6415291410225</v>
      </c>
      <c r="G3398" t="n">
        <v>2</v>
      </c>
      <c r="H3398" t="n">
        <v>4</v>
      </c>
      <c r="I3398" t="n">
        <v>370.6831958076892</v>
      </c>
      <c r="J3398" t="n">
        <v>370.6831958076892</v>
      </c>
      <c r="K3398" t="n">
        <v>373.3728041182087</v>
      </c>
      <c r="L3398" t="n">
        <v>370.4227791410225</v>
      </c>
      <c r="M3398" t="n">
        <v>370.4227791410225</v>
      </c>
      <c r="N3398" t="n">
        <v>372.775716201484</v>
      </c>
      <c r="O3398" t="n">
        <v>372.775716201484</v>
      </c>
      <c r="P3398" t="n">
        <v>3.1341870604615</v>
      </c>
      <c r="Q3398" t="n">
        <v>0.9801562183929335</v>
      </c>
      <c r="R3398" t="n">
        <v>0.9936830305504503</v>
      </c>
      <c r="S3398" t="n">
        <v>0.9998746474378246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371.3291619893734</v>
      </c>
      <c r="G3399" t="n">
        <v>1</v>
      </c>
      <c r="H3399" t="n">
        <v>7</v>
      </c>
      <c r="I3399" t="n">
        <v>372.2791619893734</v>
      </c>
      <c r="J3399" t="n">
        <v>385.2753784779429</v>
      </c>
      <c r="K3399" t="n">
        <v>388.7865068133318</v>
      </c>
      <c r="L3399" t="n">
        <v>371.7513842115956</v>
      </c>
      <c r="M3399" t="n">
        <v>371.7513842115956</v>
      </c>
      <c r="N3399" t="n">
        <v>374.6121036854713</v>
      </c>
      <c r="O3399" t="n">
        <v>374.6121036854713</v>
      </c>
      <c r="P3399" t="n">
        <v>3.282941696097851</v>
      </c>
      <c r="Q3399" t="n">
        <v>0.9866373390005093</v>
      </c>
      <c r="R3399" t="n">
        <v>0.9980540081793002</v>
      </c>
      <c r="S3399" t="n">
        <v>0.9999739963709922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374.2578545554781</v>
      </c>
      <c r="G3400" t="n">
        <v>4</v>
      </c>
      <c r="H3400" t="n">
        <v>6</v>
      </c>
      <c r="I3400" t="n">
        <v>375.4453545554781</v>
      </c>
      <c r="J3400" t="n">
        <v>375.4453545554781</v>
      </c>
      <c r="K3400" t="n">
        <v>378.5364740956972</v>
      </c>
      <c r="L3400" t="n">
        <v>375.2078545554781</v>
      </c>
      <c r="M3400" t="n">
        <v>379.3525305374632</v>
      </c>
      <c r="N3400" t="n">
        <v>383.3276213131046</v>
      </c>
      <c r="O3400" t="n">
        <v>378.5364740956972</v>
      </c>
      <c r="P3400" t="n">
        <v>4.278619540219097</v>
      </c>
      <c r="Q3400" t="n">
        <v>0.9917094549314467</v>
      </c>
      <c r="R3400" t="n">
        <v>0.9955029020820424</v>
      </c>
      <c r="S3400" t="n">
        <v>0.9999627166070335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374.2888216242598</v>
      </c>
      <c r="G3401" t="n">
        <v>5</v>
      </c>
      <c r="H3401" t="n">
        <v>8</v>
      </c>
      <c r="I3401" t="n">
        <v>376.0943771798154</v>
      </c>
      <c r="J3401" t="n">
        <v>376.0943771798154</v>
      </c>
      <c r="K3401" t="n">
        <v>382.0139477092995</v>
      </c>
      <c r="L3401" t="n">
        <v>375.5888216242598</v>
      </c>
      <c r="M3401" t="n">
        <v>375.5888216242598</v>
      </c>
      <c r="N3401" t="n">
        <v>380.456950439978</v>
      </c>
      <c r="O3401" t="n">
        <v>380.456950439978</v>
      </c>
      <c r="P3401" t="n">
        <v>6.168128815718205</v>
      </c>
      <c r="Q3401" t="n">
        <v>0.9728686402927803</v>
      </c>
      <c r="R3401" t="n">
        <v>0.9876287899999554</v>
      </c>
      <c r="S3401" t="n">
        <v>0.9996643522514752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0.7623853971662079</v>
      </c>
      <c r="G3402" t="n">
        <v>5</v>
      </c>
      <c r="H3402" t="n">
        <v>7</v>
      </c>
      <c r="I3402" t="n">
        <v>1.040163174943986</v>
      </c>
      <c r="J3402" t="n">
        <v>1.040163174943986</v>
      </c>
      <c r="K3402" t="n">
        <v>4.95896438550198</v>
      </c>
      <c r="L3402" t="n">
        <v>0.9846076193884301</v>
      </c>
      <c r="M3402" t="n">
        <v>0.9846076193884301</v>
      </c>
      <c r="N3402" t="n">
        <v>4.150372471268869</v>
      </c>
      <c r="O3402" t="n">
        <v>4.150372471268869</v>
      </c>
      <c r="P3402" t="n">
        <v>3.387987074102661</v>
      </c>
      <c r="Q3402" t="n">
        <v>0.988419976773334</v>
      </c>
      <c r="R3402" t="n">
        <v>0.9971969136756097</v>
      </c>
      <c r="S3402" t="n">
        <v>0.9999675401952572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5.778363922077332</v>
      </c>
      <c r="G3403" t="n">
        <v>1</v>
      </c>
      <c r="H3403" t="n">
        <v>5</v>
      </c>
      <c r="I3403" t="n">
        <v>7.028363922077332</v>
      </c>
      <c r="J3403" t="n">
        <v>7.028363922077332</v>
      </c>
      <c r="K3403" t="n">
        <v>11.98109387455839</v>
      </c>
      <c r="L3403" t="n">
        <v>6.472808366521776</v>
      </c>
      <c r="M3403" t="n">
        <v>6.472808366521776</v>
      </c>
      <c r="N3403" t="n">
        <v>11.46794989804406</v>
      </c>
      <c r="O3403" t="n">
        <v>11.46794989804406</v>
      </c>
      <c r="P3403" t="n">
        <v>5.689585975966733</v>
      </c>
      <c r="Q3403" t="n">
        <v>0.9887598631979008</v>
      </c>
      <c r="R3403" t="n">
        <v>0.9852629402174906</v>
      </c>
      <c r="S3403" t="n">
        <v>0.9998343534319839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5.865627683772955</v>
      </c>
      <c r="G3404" t="n">
        <v>4</v>
      </c>
      <c r="H3404" t="n">
        <v>7</v>
      </c>
      <c r="I3404" t="n">
        <v>6.521877683772955</v>
      </c>
      <c r="J3404" t="n">
        <v>6.521877683772955</v>
      </c>
      <c r="K3404" t="n">
        <v>9.210859220213884</v>
      </c>
      <c r="L3404" t="n">
        <v>6.332294350439621</v>
      </c>
      <c r="M3404" t="n">
        <v>6.332294350439621</v>
      </c>
      <c r="N3404" t="n">
        <v>9.287900497334725</v>
      </c>
      <c r="O3404" t="n">
        <v>9.210859220213884</v>
      </c>
      <c r="P3404" t="n">
        <v>3.345231536440929</v>
      </c>
      <c r="Q3404" t="n">
        <v>0.9932608384713159</v>
      </c>
      <c r="R3404" t="n">
        <v>0.997382752302581</v>
      </c>
      <c r="S3404" t="n">
        <v>0.9999823619450066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7.337185659056189</v>
      </c>
      <c r="G3405" t="n">
        <v>6</v>
      </c>
      <c r="H3405" t="n">
        <v>8</v>
      </c>
      <c r="I3405" t="n">
        <v>7.937185659056189</v>
      </c>
      <c r="J3405" t="n">
        <v>7.937185659056189</v>
      </c>
      <c r="K3405" t="n">
        <v>11.30674722020944</v>
      </c>
      <c r="L3405" t="n">
        <v>7.817185659056189</v>
      </c>
      <c r="M3405" t="n">
        <v>7.817185659056189</v>
      </c>
      <c r="N3405" t="n">
        <v>10.74907333980926</v>
      </c>
      <c r="O3405" t="n">
        <v>10.74907333980926</v>
      </c>
      <c r="P3405" t="n">
        <v>3.411887680753066</v>
      </c>
      <c r="Q3405" t="n">
        <v>0.984952292178445</v>
      </c>
      <c r="R3405" t="n">
        <v>0.9922328924482553</v>
      </c>
      <c r="S3405" t="n">
        <v>0.9998831228349427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9.517020051253771</v>
      </c>
      <c r="G3406" t="n">
        <v>4</v>
      </c>
      <c r="H3406" t="n">
        <v>6</v>
      </c>
      <c r="I3406" t="n">
        <v>10.11077005125377</v>
      </c>
      <c r="J3406" t="n">
        <v>10.11077005125377</v>
      </c>
      <c r="K3406" t="n">
        <v>12.62072635140092</v>
      </c>
      <c r="L3406" t="n">
        <v>9.992020051253771</v>
      </c>
      <c r="M3406" t="n">
        <v>11.30674722020944</v>
      </c>
      <c r="N3406" t="n">
        <v>14.5344787932404</v>
      </c>
      <c r="O3406" t="n">
        <v>12.62072635140092</v>
      </c>
      <c r="P3406" t="n">
        <v>3.103706300147147</v>
      </c>
      <c r="Q3406" t="n">
        <v>0.9937080993291538</v>
      </c>
      <c r="R3406" t="n">
        <v>0.9855810842377054</v>
      </c>
      <c r="S3406" t="n">
        <v>0.9999092776142423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13.37087567144896</v>
      </c>
      <c r="G3407" t="n">
        <v>4</v>
      </c>
      <c r="H3407" t="n">
        <v>7</v>
      </c>
      <c r="I3407" t="n">
        <v>14.74587567144896</v>
      </c>
      <c r="J3407" t="n">
        <v>14.74587567144896</v>
      </c>
      <c r="K3407" t="n">
        <v>18.71823242757308</v>
      </c>
      <c r="L3407" t="n">
        <v>14.34865344922673</v>
      </c>
      <c r="M3407" t="n">
        <v>14.34865344922673</v>
      </c>
      <c r="N3407" t="n">
        <v>18.71488723958608</v>
      </c>
      <c r="O3407" t="n">
        <v>18.71488723958608</v>
      </c>
      <c r="P3407" t="n">
        <v>5.34401156813712</v>
      </c>
      <c r="Q3407" t="n">
        <v>0.9900604557759598</v>
      </c>
      <c r="R3407" t="n">
        <v>0.9961360295544075</v>
      </c>
      <c r="S3407" t="n">
        <v>0.9999615938948756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15.69689027602193</v>
      </c>
      <c r="G3408" t="n">
        <v>3</v>
      </c>
      <c r="H3408" t="n">
        <v>7</v>
      </c>
      <c r="I3408" t="n">
        <v>17.91117599030764</v>
      </c>
      <c r="J3408" t="n">
        <v>17.91117599030764</v>
      </c>
      <c r="K3408" t="n">
        <v>20.71203158814643</v>
      </c>
      <c r="L3408" t="n">
        <v>17.0746680537997</v>
      </c>
      <c r="M3408" t="n">
        <v>18.71488723958608</v>
      </c>
      <c r="N3408" t="n">
        <v>21.41886466532437</v>
      </c>
      <c r="O3408" t="n">
        <v>20.71203158814643</v>
      </c>
      <c r="P3408" t="n">
        <v>5.015141312124502</v>
      </c>
      <c r="Q3408" t="n">
        <v>0.9930339386677517</v>
      </c>
      <c r="R3408" t="n">
        <v>0.9976053074932612</v>
      </c>
      <c r="S3408" t="n">
        <v>0.9999833184251262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16.1298918624951</v>
      </c>
      <c r="G3409" t="n">
        <v>2</v>
      </c>
      <c r="H3409" t="n">
        <v>8</v>
      </c>
      <c r="I3409" t="n">
        <v>17.42155852916176</v>
      </c>
      <c r="J3409" t="n">
        <v>17.42155852916176</v>
      </c>
      <c r="K3409" t="n">
        <v>20.18575119495151</v>
      </c>
      <c r="L3409" t="n">
        <v>16.7498918624951</v>
      </c>
      <c r="M3409" t="n">
        <v>16.7498918624951</v>
      </c>
      <c r="N3409" t="n">
        <v>19.45568609168365</v>
      </c>
      <c r="O3409" t="n">
        <v>19.45568609168365</v>
      </c>
      <c r="P3409" t="n">
        <v>3.325794229188549</v>
      </c>
      <c r="Q3409" t="n">
        <v>0.996256475193955</v>
      </c>
      <c r="R3409" t="n">
        <v>0.9928297026815603</v>
      </c>
      <c r="S3409" t="n">
        <v>0.9999731578141217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19.16948849061853</v>
      </c>
      <c r="G3410" t="n">
        <v>4</v>
      </c>
      <c r="H3410" t="n">
        <v>6</v>
      </c>
      <c r="I3410" t="n">
        <v>21.95073849061853</v>
      </c>
      <c r="J3410" t="n">
        <v>23.76197461195151</v>
      </c>
      <c r="K3410" t="n">
        <v>25.93669344392048</v>
      </c>
      <c r="L3410" t="n">
        <v>21.39448849061853</v>
      </c>
      <c r="M3410" t="n">
        <v>21.39448849061853</v>
      </c>
      <c r="N3410" t="n">
        <v>24.19111432669373</v>
      </c>
      <c r="O3410" t="n">
        <v>24.19111432669373</v>
      </c>
      <c r="P3410" t="n">
        <v>5.021625836075202</v>
      </c>
      <c r="Q3410" t="n">
        <v>0.9945461687914278</v>
      </c>
      <c r="R3410" t="n">
        <v>0.9874948230338852</v>
      </c>
      <c r="S3410" t="n">
        <v>0.9999317988755935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19.54814697614945</v>
      </c>
      <c r="G3411" t="n">
        <v>3</v>
      </c>
      <c r="H3411" t="n">
        <v>4</v>
      </c>
      <c r="I3411" t="n">
        <v>20.58386126186373</v>
      </c>
      <c r="J3411" t="n">
        <v>20.71203158814643</v>
      </c>
      <c r="K3411" t="n">
        <v>24.4778245970612</v>
      </c>
      <c r="L3411" t="n">
        <v>20.45439697614945</v>
      </c>
      <c r="M3411" t="n">
        <v>20.45439697614945</v>
      </c>
      <c r="N3411" t="n">
        <v>23.76197461195151</v>
      </c>
      <c r="O3411" t="n">
        <v>23.76197461195151</v>
      </c>
      <c r="P3411" t="n">
        <v>4.213827635802065</v>
      </c>
      <c r="Q3411" t="n">
        <v>0.9906452803686462</v>
      </c>
      <c r="R3411" t="n">
        <v>0.9917169415346954</v>
      </c>
      <c r="S3411" t="n">
        <v>0.9999225143103669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24.01704319092466</v>
      </c>
      <c r="G3412" t="n">
        <v>3</v>
      </c>
      <c r="H3412" t="n">
        <v>5</v>
      </c>
      <c r="I3412" t="n">
        <v>27.12418604806751</v>
      </c>
      <c r="J3412" t="n">
        <v>27.12418604806751</v>
      </c>
      <c r="K3412" t="n">
        <v>32.03443155736458</v>
      </c>
      <c r="L3412" t="n">
        <v>26.43370985759132</v>
      </c>
      <c r="M3412" t="n">
        <v>26.43370985759132</v>
      </c>
      <c r="N3412" t="n">
        <v>32.30171019981503</v>
      </c>
      <c r="O3412" t="n">
        <v>32.03443155736458</v>
      </c>
      <c r="P3412" t="n">
        <v>8.017388366439921</v>
      </c>
      <c r="Q3412" t="n">
        <v>0.9878196881143945</v>
      </c>
      <c r="R3412" t="n">
        <v>0.9827101454540227</v>
      </c>
      <c r="S3412" t="n">
        <v>0.9997894041791733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25.56098656043273</v>
      </c>
      <c r="G3413" t="n">
        <v>6</v>
      </c>
      <c r="H3413" t="n">
        <v>8</v>
      </c>
      <c r="I3413" t="n">
        <v>27.76098656043273</v>
      </c>
      <c r="J3413" t="n">
        <v>27.76098656043273</v>
      </c>
      <c r="K3413" t="n">
        <v>34.50370062021072</v>
      </c>
      <c r="L3413" t="n">
        <v>27.32098656043274</v>
      </c>
      <c r="M3413" t="n">
        <v>27.32098656043274</v>
      </c>
      <c r="N3413" t="n">
        <v>33.18788643091249</v>
      </c>
      <c r="O3413" t="n">
        <v>33.18788643091249</v>
      </c>
      <c r="P3413" t="n">
        <v>7.62689987047975</v>
      </c>
      <c r="Q3413" t="n">
        <v>0.9701153424210126</v>
      </c>
      <c r="R3413" t="n">
        <v>0.9845179317639479</v>
      </c>
      <c r="S3413" t="n">
        <v>0.9995373236921511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31.97389205011729</v>
      </c>
      <c r="G3414" t="n">
        <v>3</v>
      </c>
      <c r="H3414" t="n">
        <v>8</v>
      </c>
      <c r="I3414" t="n">
        <v>34.15246347868872</v>
      </c>
      <c r="J3414" t="n">
        <v>34.15246347868872</v>
      </c>
      <c r="K3414" t="n">
        <v>38.40387257352977</v>
      </c>
      <c r="L3414" t="n">
        <v>33.19389205011729</v>
      </c>
      <c r="M3414" t="n">
        <v>33.19389205011729</v>
      </c>
      <c r="N3414" t="n">
        <v>37.37211569888127</v>
      </c>
      <c r="O3414" t="n">
        <v>37.37211569888127</v>
      </c>
      <c r="P3414" t="n">
        <v>5.398223648763977</v>
      </c>
      <c r="Q3414" t="n">
        <v>0.9894453343039051</v>
      </c>
      <c r="R3414" t="n">
        <v>0.9889494208986597</v>
      </c>
      <c r="S3414" t="n">
        <v>0.9998833648318372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33.41670543042282</v>
      </c>
      <c r="G3415" t="n">
        <v>1</v>
      </c>
      <c r="H3415" t="n">
        <v>6</v>
      </c>
      <c r="I3415" t="n">
        <v>35.01670543042282</v>
      </c>
      <c r="J3415" t="n">
        <v>35.01670543042282</v>
      </c>
      <c r="K3415" t="n">
        <v>37.99095107512832</v>
      </c>
      <c r="L3415" t="n">
        <v>34.21670543042281</v>
      </c>
      <c r="M3415" t="n">
        <v>34.50370062021072</v>
      </c>
      <c r="N3415" t="n">
        <v>37.33886283548755</v>
      </c>
      <c r="O3415" t="n">
        <v>37.33886283548755</v>
      </c>
      <c r="P3415" t="n">
        <v>3.922157405064731</v>
      </c>
      <c r="Q3415" t="n">
        <v>0.9932347656371145</v>
      </c>
      <c r="R3415" t="n">
        <v>0.9873236035127336</v>
      </c>
      <c r="S3415" t="n">
        <v>0.9999142412068868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35.04895306083231</v>
      </c>
      <c r="G3416" t="n">
        <v>4</v>
      </c>
      <c r="H3416" t="n">
        <v>6</v>
      </c>
      <c r="I3416" t="n">
        <v>35.64270306083231</v>
      </c>
      <c r="J3416" t="n">
        <v>35.64270306083231</v>
      </c>
      <c r="K3416" t="n">
        <v>38.25971273017877</v>
      </c>
      <c r="L3416" t="n">
        <v>35.52395306083231</v>
      </c>
      <c r="M3416" t="n">
        <v>37.33886283548755</v>
      </c>
      <c r="N3416" t="n">
        <v>40.70426196063632</v>
      </c>
      <c r="O3416" t="n">
        <v>38.25971273017877</v>
      </c>
      <c r="P3416" t="n">
        <v>3.210759669346459</v>
      </c>
      <c r="Q3416" t="n">
        <v>0.9934406224327166</v>
      </c>
      <c r="R3416" t="n">
        <v>0.9849707402947964</v>
      </c>
      <c r="S3416" t="n">
        <v>0.9999014174110368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35.67957751755571</v>
      </c>
      <c r="G3417" t="n">
        <v>3</v>
      </c>
      <c r="H3417" t="n">
        <v>5</v>
      </c>
      <c r="I3417" t="n">
        <v>38.00100608898428</v>
      </c>
      <c r="J3417" t="n">
        <v>38.40387257352977</v>
      </c>
      <c r="K3417" t="n">
        <v>41.83049188945878</v>
      </c>
      <c r="L3417" t="n">
        <v>37.48513307311126</v>
      </c>
      <c r="M3417" t="n">
        <v>37.48513307311126</v>
      </c>
      <c r="N3417" t="n">
        <v>41.58012247444984</v>
      </c>
      <c r="O3417" t="n">
        <v>41.58012247444984</v>
      </c>
      <c r="P3417" t="n">
        <v>5.90054495689413</v>
      </c>
      <c r="Q3417" t="n">
        <v>0.9914842337173519</v>
      </c>
      <c r="R3417" t="n">
        <v>0.9879025039028587</v>
      </c>
      <c r="S3417" t="n">
        <v>0.9998969805506315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39.22062124870973</v>
      </c>
      <c r="G3418" t="n">
        <v>1</v>
      </c>
      <c r="H3418" t="n">
        <v>3</v>
      </c>
      <c r="I3418" t="n">
        <v>43.22062124870973</v>
      </c>
      <c r="J3418" t="n">
        <v>43.22062124870973</v>
      </c>
      <c r="K3418" t="n">
        <v>46.62997426224663</v>
      </c>
      <c r="L3418" t="n">
        <v>42.07776410585259</v>
      </c>
      <c r="M3418" t="n">
        <v>42.07776410585259</v>
      </c>
      <c r="N3418" t="n">
        <v>44.9550843242834</v>
      </c>
      <c r="O3418" t="n">
        <v>44.9550843242834</v>
      </c>
      <c r="P3418" t="n">
        <v>5.734463075573672</v>
      </c>
      <c r="Q3418" t="n">
        <v>0.9922489131187648</v>
      </c>
      <c r="R3418" t="n">
        <v>0.9928444440695152</v>
      </c>
      <c r="S3418" t="n">
        <v>0.9999445366642993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39.3783239176052</v>
      </c>
      <c r="G3419" t="n">
        <v>2</v>
      </c>
      <c r="H3419" t="n">
        <v>8</v>
      </c>
      <c r="I3419" t="n">
        <v>39.96165725093854</v>
      </c>
      <c r="J3419" t="n">
        <v>39.96165725093854</v>
      </c>
      <c r="K3419" t="n">
        <v>45.48174801031532</v>
      </c>
      <c r="L3419" t="n">
        <v>39.6583239176052</v>
      </c>
      <c r="M3419" t="n">
        <v>39.6583239176052</v>
      </c>
      <c r="N3419" t="n">
        <v>45.0617930412205</v>
      </c>
      <c r="O3419" t="n">
        <v>45.0617930412205</v>
      </c>
      <c r="P3419" t="n">
        <v>5.683469123615303</v>
      </c>
      <c r="Q3419" t="n">
        <v>0.9925381346783529</v>
      </c>
      <c r="R3419" t="n">
        <v>0.985732103776003</v>
      </c>
      <c r="S3419" t="n">
        <v>0.9998935348799532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40.14905438482049</v>
      </c>
      <c r="G3420" t="n">
        <v>4</v>
      </c>
      <c r="H3420" t="n">
        <v>7</v>
      </c>
      <c r="I3420" t="n">
        <v>43.11780438482049</v>
      </c>
      <c r="J3420" t="n">
        <v>43.11780438482049</v>
      </c>
      <c r="K3420" t="n">
        <v>49.67040807359827</v>
      </c>
      <c r="L3420" t="n">
        <v>42.2601654959316</v>
      </c>
      <c r="M3420" t="n">
        <v>42.2601654959316</v>
      </c>
      <c r="N3420" t="n">
        <v>49.46248930450364</v>
      </c>
      <c r="O3420" t="n">
        <v>49.46248930450364</v>
      </c>
      <c r="P3420" t="n">
        <v>9.313434919683154</v>
      </c>
      <c r="Q3420" t="n">
        <v>0.9836572075067057</v>
      </c>
      <c r="R3420" t="n">
        <v>0.993634187278198</v>
      </c>
      <c r="S3420" t="n">
        <v>0.9998959648436364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46.06363383472683</v>
      </c>
      <c r="G3421" t="n">
        <v>4</v>
      </c>
      <c r="H3421" t="n">
        <v>5</v>
      </c>
      <c r="I3421" t="n">
        <v>48.59488383472683</v>
      </c>
      <c r="J3421" t="n">
        <v>49.67040807359827</v>
      </c>
      <c r="K3421" t="n">
        <v>53.75611561065314</v>
      </c>
      <c r="L3421" t="n">
        <v>48.31363383472683</v>
      </c>
      <c r="M3421" t="n">
        <v>48.31363383472683</v>
      </c>
      <c r="N3421" t="n">
        <v>53.87268405165211</v>
      </c>
      <c r="O3421" t="n">
        <v>53.75611561065314</v>
      </c>
      <c r="P3421" t="n">
        <v>7.692481775926311</v>
      </c>
      <c r="Q3421" t="n">
        <v>0.9897782863865988</v>
      </c>
      <c r="R3421" t="n">
        <v>0.9836129551522558</v>
      </c>
      <c r="S3421" t="n">
        <v>0.9998324963205963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46.67566497746316</v>
      </c>
      <c r="G3422" t="n">
        <v>1</v>
      </c>
      <c r="H3422" t="n">
        <v>6</v>
      </c>
      <c r="I3422" t="n">
        <v>49.82566497746316</v>
      </c>
      <c r="J3422" t="n">
        <v>49.82566497746316</v>
      </c>
      <c r="K3422" t="n">
        <v>57.62449699248005</v>
      </c>
      <c r="L3422" t="n">
        <v>48.25066497746316</v>
      </c>
      <c r="M3422" t="n">
        <v>48.25066497746316</v>
      </c>
      <c r="N3422" t="n">
        <v>55.68480340904401</v>
      </c>
      <c r="O3422" t="n">
        <v>55.68480340904401</v>
      </c>
      <c r="P3422" t="n">
        <v>9.009138431580851</v>
      </c>
      <c r="Q3422" t="n">
        <v>0.9823579357419036</v>
      </c>
      <c r="R3422" t="n">
        <v>0.9671017963340478</v>
      </c>
      <c r="S3422" t="n">
        <v>0.9994196077769494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54.57651978006435</v>
      </c>
      <c r="G3423" t="n">
        <v>3</v>
      </c>
      <c r="H3423" t="n">
        <v>6</v>
      </c>
      <c r="I3423" t="n">
        <v>56.4693769229215</v>
      </c>
      <c r="J3423" t="n">
        <v>56.4693769229215</v>
      </c>
      <c r="K3423" t="n">
        <v>59.79011940664105</v>
      </c>
      <c r="L3423" t="n">
        <v>55.90151978006435</v>
      </c>
      <c r="M3423" t="n">
        <v>55.90151978006435</v>
      </c>
      <c r="N3423" t="n">
        <v>59.65228647030874</v>
      </c>
      <c r="O3423" t="n">
        <v>59.65228647030874</v>
      </c>
      <c r="P3423" t="n">
        <v>5.075766690244393</v>
      </c>
      <c r="Q3423" t="n">
        <v>0.9917462677972861</v>
      </c>
      <c r="R3423" t="n">
        <v>0.983264236741328</v>
      </c>
      <c r="S3423" t="n">
        <v>0.9998618674918549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55.01969366957469</v>
      </c>
      <c r="G3424" t="n">
        <v>6</v>
      </c>
      <c r="H3424" t="n">
        <v>8</v>
      </c>
      <c r="I3424" t="n">
        <v>56.41969366957469</v>
      </c>
      <c r="J3424" t="n">
        <v>59.65228647030874</v>
      </c>
      <c r="K3424" t="n">
        <v>64.93317701036126</v>
      </c>
      <c r="L3424" t="n">
        <v>56.13969366957469</v>
      </c>
      <c r="M3424" t="n">
        <v>56.13969366957469</v>
      </c>
      <c r="N3424" t="n">
        <v>60.7346469407315</v>
      </c>
      <c r="O3424" t="n">
        <v>60.7346469407315</v>
      </c>
      <c r="P3424" t="n">
        <v>5.714953271156809</v>
      </c>
      <c r="Q3424" t="n">
        <v>0.976517592699165</v>
      </c>
      <c r="R3424" t="n">
        <v>0.987853972586718</v>
      </c>
      <c r="S3424" t="n">
        <v>0.9997147820371942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55.62954668864304</v>
      </c>
      <c r="G3425" t="n">
        <v>5</v>
      </c>
      <c r="H3425" t="n">
        <v>6</v>
      </c>
      <c r="I3425" t="n">
        <v>57.82399113308748</v>
      </c>
      <c r="J3425" t="n">
        <v>57.82399113308748</v>
      </c>
      <c r="K3425" t="n">
        <v>64.01660023723211</v>
      </c>
      <c r="L3425" t="n">
        <v>57.60454668864304</v>
      </c>
      <c r="M3425" t="n">
        <v>64.93317701036126</v>
      </c>
      <c r="N3425" t="n">
        <v>70.78608363667063</v>
      </c>
      <c r="O3425" t="n">
        <v>64.01660023723211</v>
      </c>
      <c r="P3425" t="n">
        <v>8.387053548589073</v>
      </c>
      <c r="Q3425" t="n">
        <v>0.9817624710013234</v>
      </c>
      <c r="R3425" t="n">
        <v>0.9740073557747252</v>
      </c>
      <c r="S3425" t="n">
        <v>0.9995259583971893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57.07512749128458</v>
      </c>
      <c r="G3426" t="n">
        <v>2</v>
      </c>
      <c r="H3426" t="n">
        <v>6</v>
      </c>
      <c r="I3426" t="n">
        <v>60.15846082461791</v>
      </c>
      <c r="J3426" t="n">
        <v>60.15846082461791</v>
      </c>
      <c r="K3426" t="n">
        <v>62.54847675808471</v>
      </c>
      <c r="L3426" t="n">
        <v>58.92512749128458</v>
      </c>
      <c r="M3426" t="n">
        <v>70.78608363667063</v>
      </c>
      <c r="N3426" t="n">
        <v>73.47485156182077</v>
      </c>
      <c r="O3426" t="n">
        <v>62.54847675808471</v>
      </c>
      <c r="P3426" t="n">
        <v>5.473349266800135</v>
      </c>
      <c r="Q3426" t="n">
        <v>0.9967623985816223</v>
      </c>
      <c r="R3426" t="n">
        <v>0.9879742002856865</v>
      </c>
      <c r="S3426" t="n">
        <v>0.9999610652537878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62.052446708171</v>
      </c>
      <c r="G3427" t="n">
        <v>2</v>
      </c>
      <c r="H3427" t="n">
        <v>5</v>
      </c>
      <c r="I3427" t="n">
        <v>65.052446708171</v>
      </c>
      <c r="J3427" t="n">
        <v>65.052446708171</v>
      </c>
      <c r="K3427" t="n">
        <v>69.94843943581023</v>
      </c>
      <c r="L3427" t="n">
        <v>64.052446708171</v>
      </c>
      <c r="M3427" t="n">
        <v>64.052446708171</v>
      </c>
      <c r="N3427" t="n">
        <v>69.88012216228773</v>
      </c>
      <c r="O3427" t="n">
        <v>69.88012216228773</v>
      </c>
      <c r="P3427" t="n">
        <v>7.827675454116729</v>
      </c>
      <c r="Q3427" t="n">
        <v>0.9933789690942681</v>
      </c>
      <c r="R3427" t="n">
        <v>0.9828279352371021</v>
      </c>
      <c r="S3427" t="n">
        <v>0.9998863032284896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64.42619972084073</v>
      </c>
      <c r="G3428" t="n">
        <v>2</v>
      </c>
      <c r="H3428" t="n">
        <v>3</v>
      </c>
      <c r="I3428" t="n">
        <v>67.00953305417406</v>
      </c>
      <c r="J3428" t="n">
        <v>69.94843943581023</v>
      </c>
      <c r="K3428" t="n">
        <v>70.55743841515657</v>
      </c>
      <c r="L3428" t="n">
        <v>66.64048543512644</v>
      </c>
      <c r="M3428" t="n">
        <v>66.64048543512644</v>
      </c>
      <c r="N3428" t="n">
        <v>67.24706005547856</v>
      </c>
      <c r="O3428" t="n">
        <v>67.24706005547856</v>
      </c>
      <c r="P3428" t="n">
        <v>2.820860334637828</v>
      </c>
      <c r="Q3428" t="n">
        <v>0.9991740310567516</v>
      </c>
      <c r="R3428" t="n">
        <v>0.9984872429627356</v>
      </c>
      <c r="S3428" t="n">
        <v>0.9999987505096686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65.44915179473672</v>
      </c>
      <c r="G3429" t="n">
        <v>4</v>
      </c>
      <c r="H3429" t="n">
        <v>7</v>
      </c>
      <c r="I3429" t="n">
        <v>66.82415179473672</v>
      </c>
      <c r="J3429" t="n">
        <v>66.82415179473672</v>
      </c>
      <c r="K3429" t="n">
        <v>70.61162759029169</v>
      </c>
      <c r="L3429" t="n">
        <v>66.4269295725145</v>
      </c>
      <c r="M3429" t="n">
        <v>66.4269295725145</v>
      </c>
      <c r="N3429" t="n">
        <v>70.5899506237394</v>
      </c>
      <c r="O3429" t="n">
        <v>70.5899506237394</v>
      </c>
      <c r="P3429" t="n">
        <v>5.140798829002676</v>
      </c>
      <c r="Q3429" t="n">
        <v>0.990520861193576</v>
      </c>
      <c r="R3429" t="n">
        <v>0.9963155342938502</v>
      </c>
      <c r="S3429" t="n">
        <v>0.9999650744381439</v>
      </c>
      <c r="T3429" t="b">
        <v>1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67.45157383173027</v>
      </c>
      <c r="G3430" t="n">
        <v>3</v>
      </c>
      <c r="H3430" t="n">
        <v>4</v>
      </c>
      <c r="I3430" t="n">
        <v>68.77300240315884</v>
      </c>
      <c r="J3430" t="n">
        <v>68.77300240315884</v>
      </c>
      <c r="K3430" t="n">
        <v>73.30634283710867</v>
      </c>
      <c r="L3430" t="n">
        <v>68.60782383173027</v>
      </c>
      <c r="M3430" t="n">
        <v>70.61162759029169</v>
      </c>
      <c r="N3430" t="n">
        <v>74.59335876864203</v>
      </c>
      <c r="O3430" t="n">
        <v>73.30634283710867</v>
      </c>
      <c r="P3430" t="n">
        <v>5.854769005378401</v>
      </c>
      <c r="Q3430" t="n">
        <v>0.9887493554934901</v>
      </c>
      <c r="R3430" t="n">
        <v>0.9900371165382169</v>
      </c>
      <c r="S3430" t="n">
        <v>0.9998879111399117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68.51116866277938</v>
      </c>
      <c r="G3431" t="n">
        <v>5</v>
      </c>
      <c r="H3431" t="n">
        <v>6</v>
      </c>
      <c r="I3431" t="n">
        <v>69.15005755166827</v>
      </c>
      <c r="J3431" t="n">
        <v>69.88012216228773</v>
      </c>
      <c r="K3431" t="n">
        <v>75.22348783157634</v>
      </c>
      <c r="L3431" t="n">
        <v>69.08616866277939</v>
      </c>
      <c r="M3431" t="n">
        <v>73.47485156182077</v>
      </c>
      <c r="N3431" t="n">
        <v>78.52510094889121</v>
      </c>
      <c r="O3431" t="n">
        <v>75.22348783157634</v>
      </c>
      <c r="P3431" t="n">
        <v>6.712319168796952</v>
      </c>
      <c r="Q3431" t="n">
        <v>0.9842437170771853</v>
      </c>
      <c r="R3431" t="n">
        <v>0.977531568169101</v>
      </c>
      <c r="S3431" t="n">
        <v>0.9996459810312404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69.42044472156321</v>
      </c>
      <c r="G3432" t="n">
        <v>4</v>
      </c>
      <c r="H3432" t="n">
        <v>6</v>
      </c>
      <c r="I3432" t="n">
        <v>71.17044472156321</v>
      </c>
      <c r="J3432" t="n">
        <v>74.59335876864203</v>
      </c>
      <c r="K3432" t="n">
        <v>76.72006075111666</v>
      </c>
      <c r="L3432" t="n">
        <v>70.82044472156322</v>
      </c>
      <c r="M3432" t="n">
        <v>78.52510094889121</v>
      </c>
      <c r="N3432" t="n">
        <v>81.25997849829653</v>
      </c>
      <c r="O3432" t="n">
        <v>76.72006075111666</v>
      </c>
      <c r="P3432" t="n">
        <v>7.299616029553448</v>
      </c>
      <c r="Q3432" t="n">
        <v>0.9946662653029498</v>
      </c>
      <c r="R3432" t="n">
        <v>0.9877692364069468</v>
      </c>
      <c r="S3432" t="n">
        <v>0.9999347643518524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69.67909786112313</v>
      </c>
      <c r="G3433" t="n">
        <v>5</v>
      </c>
      <c r="H3433" t="n">
        <v>6</v>
      </c>
      <c r="I3433" t="n">
        <v>71.23465341667868</v>
      </c>
      <c r="J3433" t="n">
        <v>75.22348783157634</v>
      </c>
      <c r="K3433" t="n">
        <v>77.46339618606976</v>
      </c>
      <c r="L3433" t="n">
        <v>71.07909786112313</v>
      </c>
      <c r="M3433" t="n">
        <v>81.25997849829653</v>
      </c>
      <c r="N3433" t="n">
        <v>83.37701418226469</v>
      </c>
      <c r="O3433" t="n">
        <v>77.46339618606976</v>
      </c>
      <c r="P3433" t="n">
        <v>7.784298324946633</v>
      </c>
      <c r="Q3433" t="n">
        <v>0.9933645806963411</v>
      </c>
      <c r="R3433" t="n">
        <v>0.9905191678085116</v>
      </c>
      <c r="S3433" t="n">
        <v>0.9999370907030618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71.70475704013838</v>
      </c>
      <c r="G3434" t="n">
        <v>1</v>
      </c>
      <c r="H3434" t="n">
        <v>4</v>
      </c>
      <c r="I3434" t="n">
        <v>74.35475704013838</v>
      </c>
      <c r="J3434" t="n">
        <v>74.35475704013838</v>
      </c>
      <c r="K3434" t="n">
        <v>79.05321906029054</v>
      </c>
      <c r="L3434" t="n">
        <v>73.36100704013838</v>
      </c>
      <c r="M3434" t="n">
        <v>76.72006075111666</v>
      </c>
      <c r="N3434" t="n">
        <v>80.20283679402665</v>
      </c>
      <c r="O3434" t="n">
        <v>79.05321906029054</v>
      </c>
      <c r="P3434" t="n">
        <v>7.348462020152169</v>
      </c>
      <c r="Q3434" t="n">
        <v>0.9893338311763045</v>
      </c>
      <c r="R3434" t="n">
        <v>0.991280116236181</v>
      </c>
      <c r="S3434" t="n">
        <v>0.9999069922476521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73.74457998282068</v>
      </c>
      <c r="G3435" t="n">
        <v>1</v>
      </c>
      <c r="H3435" t="n">
        <v>5</v>
      </c>
      <c r="I3435" t="n">
        <v>75.69457998282068</v>
      </c>
      <c r="J3435" t="n">
        <v>79.05321906029054</v>
      </c>
      <c r="K3435" t="n">
        <v>82.5096975728535</v>
      </c>
      <c r="L3435" t="n">
        <v>74.82791331615401</v>
      </c>
      <c r="M3435" t="n">
        <v>77.46339618606976</v>
      </c>
      <c r="N3435" t="n">
        <v>80.94947346800765</v>
      </c>
      <c r="O3435" t="n">
        <v>80.94947346800765</v>
      </c>
      <c r="P3435" t="n">
        <v>7.204893485186972</v>
      </c>
      <c r="Q3435" t="n">
        <v>0.9921421964007536</v>
      </c>
      <c r="R3435" t="n">
        <v>0.9896920576555492</v>
      </c>
      <c r="S3435" t="n">
        <v>0.9999190022135449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73.93836986033909</v>
      </c>
      <c r="G3436" t="n">
        <v>1</v>
      </c>
      <c r="H3436" t="n">
        <v>7</v>
      </c>
      <c r="I3436" t="n">
        <v>76.0883698603391</v>
      </c>
      <c r="J3436" t="n">
        <v>82.5096975728535</v>
      </c>
      <c r="K3436" t="n">
        <v>87.99254722997442</v>
      </c>
      <c r="L3436" t="n">
        <v>74.89392541589464</v>
      </c>
      <c r="M3436" t="n">
        <v>74.89392541589464</v>
      </c>
      <c r="N3436" t="n">
        <v>79.36112037096626</v>
      </c>
      <c r="O3436" t="n">
        <v>79.36112037096626</v>
      </c>
      <c r="P3436" t="n">
        <v>5.422750510627168</v>
      </c>
      <c r="Q3436" t="n">
        <v>0.9875642758911057</v>
      </c>
      <c r="R3436" t="n">
        <v>0.9960468591418872</v>
      </c>
      <c r="S3436" t="n">
        <v>0.9999508398309249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77.15266646454351</v>
      </c>
      <c r="G3437" t="n">
        <v>3</v>
      </c>
      <c r="H3437" t="n">
        <v>6</v>
      </c>
      <c r="I3437" t="n">
        <v>80.43838075025781</v>
      </c>
      <c r="J3437" t="n">
        <v>80.43838075025781</v>
      </c>
      <c r="K3437" t="n">
        <v>83.64120866167845</v>
      </c>
      <c r="L3437" t="n">
        <v>79.45266646454351</v>
      </c>
      <c r="M3437" t="n">
        <v>83.37701418226469</v>
      </c>
      <c r="N3437" t="n">
        <v>86.99459678725059</v>
      </c>
      <c r="O3437" t="n">
        <v>83.64120866167845</v>
      </c>
      <c r="P3437" t="n">
        <v>6.488542197134933</v>
      </c>
      <c r="Q3437" t="n">
        <v>0.9920381755346327</v>
      </c>
      <c r="R3437" t="n">
        <v>0.9838536744467142</v>
      </c>
      <c r="S3437" t="n">
        <v>0.9998714457901841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77.74293369220649</v>
      </c>
      <c r="G3438" t="n">
        <v>4</v>
      </c>
      <c r="H3438" t="n">
        <v>7</v>
      </c>
      <c r="I3438" t="n">
        <v>80.05543369220649</v>
      </c>
      <c r="J3438" t="n">
        <v>80.20283679402665</v>
      </c>
      <c r="K3438" t="n">
        <v>83.21634318971088</v>
      </c>
      <c r="L3438" t="n">
        <v>79.38737813665094</v>
      </c>
      <c r="M3438" t="n">
        <v>82.12255833081852</v>
      </c>
      <c r="N3438" t="n">
        <v>85.43486743599027</v>
      </c>
      <c r="O3438" t="n">
        <v>83.21634318971088</v>
      </c>
      <c r="P3438" t="n">
        <v>5.473409497504392</v>
      </c>
      <c r="Q3438" t="n">
        <v>0.9924505873380033</v>
      </c>
      <c r="R3438" t="n">
        <v>0.9970673483720748</v>
      </c>
      <c r="S3438" t="n">
        <v>0.9999778602026669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78.01682026535505</v>
      </c>
      <c r="G3439" t="n">
        <v>2</v>
      </c>
      <c r="H3439" t="n">
        <v>7</v>
      </c>
      <c r="I3439" t="n">
        <v>80.18348693202172</v>
      </c>
      <c r="J3439" t="n">
        <v>80.18348693202172</v>
      </c>
      <c r="K3439" t="n">
        <v>83.05529411488966</v>
      </c>
      <c r="L3439" t="n">
        <v>79.1723758209106</v>
      </c>
      <c r="M3439" t="n">
        <v>79.36112037096626</v>
      </c>
      <c r="N3439" t="n">
        <v>82.12255833081852</v>
      </c>
      <c r="O3439" t="n">
        <v>82.12255833081852</v>
      </c>
      <c r="P3439" t="n">
        <v>4.10573806546347</v>
      </c>
      <c r="Q3439" t="n">
        <v>0.9961110174378323</v>
      </c>
      <c r="R3439" t="n">
        <v>0.9975544816538026</v>
      </c>
      <c r="S3439" t="n">
        <v>0.9999904894217961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81.90619362343639</v>
      </c>
      <c r="G3440" t="n">
        <v>3</v>
      </c>
      <c r="H3440" t="n">
        <v>8</v>
      </c>
      <c r="I3440" t="n">
        <v>84.47762219486496</v>
      </c>
      <c r="J3440" t="n">
        <v>84.47762219486496</v>
      </c>
      <c r="K3440" t="n">
        <v>90.17622007901629</v>
      </c>
      <c r="L3440" t="n">
        <v>83.34619362343639</v>
      </c>
      <c r="M3440" t="n">
        <v>87.39178366856257</v>
      </c>
      <c r="N3440" t="n">
        <v>92.99228362356575</v>
      </c>
      <c r="O3440" t="n">
        <v>90.17622007901629</v>
      </c>
      <c r="P3440" t="n">
        <v>8.270026455579895</v>
      </c>
      <c r="Q3440" t="n">
        <v>0.9858779774448924</v>
      </c>
      <c r="R3440" t="n">
        <v>0.9852157071582509</v>
      </c>
      <c r="S3440" t="n">
        <v>0.9997912158830276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82.07878529829223</v>
      </c>
      <c r="G3441" t="n">
        <v>7</v>
      </c>
      <c r="H3441" t="n">
        <v>8</v>
      </c>
      <c r="I3441" t="n">
        <v>82.72322974273668</v>
      </c>
      <c r="J3441" t="n">
        <v>85.43486743599027</v>
      </c>
      <c r="K3441" t="n">
        <v>90.08419250686306</v>
      </c>
      <c r="L3441" t="n">
        <v>82.65878529829223</v>
      </c>
      <c r="M3441" t="n">
        <v>82.65878529829223</v>
      </c>
      <c r="N3441" t="n">
        <v>87.39178366856257</v>
      </c>
      <c r="O3441" t="n">
        <v>87.39178366856257</v>
      </c>
      <c r="P3441" t="n">
        <v>5.312998370270336</v>
      </c>
      <c r="Q3441" t="n">
        <v>0.9958860192837748</v>
      </c>
      <c r="R3441" t="n">
        <v>0.9874913639834847</v>
      </c>
      <c r="S3441" t="n">
        <v>0.9999485397126417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83.8062469157547</v>
      </c>
      <c r="G3442" t="n">
        <v>3</v>
      </c>
      <c r="H3442" t="n">
        <v>5</v>
      </c>
      <c r="I3442" t="n">
        <v>84.84196120146899</v>
      </c>
      <c r="J3442" t="n">
        <v>90.17622007901629</v>
      </c>
      <c r="K3442" t="n">
        <v>95.66049883783657</v>
      </c>
      <c r="L3442" t="n">
        <v>84.61180247131026</v>
      </c>
      <c r="M3442" t="n">
        <v>84.61180247131026</v>
      </c>
      <c r="N3442" t="n">
        <v>91.16580258651317</v>
      </c>
      <c r="O3442" t="n">
        <v>91.16580258651317</v>
      </c>
      <c r="P3442" t="n">
        <v>7.359555670758468</v>
      </c>
      <c r="Q3442" t="n">
        <v>0.9864054670388375</v>
      </c>
      <c r="R3442" t="n">
        <v>0.9807084881804949</v>
      </c>
      <c r="S3442" t="n">
        <v>0.9997377409066991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87.42954609634043</v>
      </c>
      <c r="G3443" t="n">
        <v>1</v>
      </c>
      <c r="H3443" t="n">
        <v>3</v>
      </c>
      <c r="I3443" t="n">
        <v>89.87954609634043</v>
      </c>
      <c r="J3443" t="n">
        <v>89.87954609634043</v>
      </c>
      <c r="K3443" t="n">
        <v>92.77730803063444</v>
      </c>
      <c r="L3443" t="n">
        <v>89.17954609634043</v>
      </c>
      <c r="M3443" t="n">
        <v>95.66049883783657</v>
      </c>
      <c r="N3443" t="n">
        <v>98.10606225372165</v>
      </c>
      <c r="O3443" t="n">
        <v>92.77730803063444</v>
      </c>
      <c r="P3443" t="n">
        <v>5.347761934294013</v>
      </c>
      <c r="Q3443" t="n">
        <v>0.9934081612035505</v>
      </c>
      <c r="R3443" t="n">
        <v>0.9939148981946289</v>
      </c>
      <c r="S3443" t="n">
        <v>0.999959887989839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89.00524007784867</v>
      </c>
      <c r="G3444" t="n">
        <v>1</v>
      </c>
      <c r="H3444" t="n">
        <v>2</v>
      </c>
      <c r="I3444" t="n">
        <v>90.60524007784866</v>
      </c>
      <c r="J3444" t="n">
        <v>92.77730803063444</v>
      </c>
      <c r="K3444" t="n">
        <v>97.65895386740068</v>
      </c>
      <c r="L3444" t="n">
        <v>90.338573411182</v>
      </c>
      <c r="M3444" t="n">
        <v>90.338573411182</v>
      </c>
      <c r="N3444" t="n">
        <v>94.47490001947314</v>
      </c>
      <c r="O3444" t="n">
        <v>94.47490001947314</v>
      </c>
      <c r="P3444" t="n">
        <v>5.469659941624471</v>
      </c>
      <c r="Q3444" t="n">
        <v>0.9889202903395152</v>
      </c>
      <c r="R3444" t="n">
        <v>0.99440341287998</v>
      </c>
      <c r="S3444" t="n">
        <v>0.9999379914396206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93.78571814837301</v>
      </c>
      <c r="G3445" t="n">
        <v>2</v>
      </c>
      <c r="H3445" t="n">
        <v>4</v>
      </c>
      <c r="I3445" t="n">
        <v>96.91071814837301</v>
      </c>
      <c r="J3445" t="n">
        <v>100.2164685086506</v>
      </c>
      <c r="K3445" t="n">
        <v>105.0429786368101</v>
      </c>
      <c r="L3445" t="n">
        <v>96.12946814837301</v>
      </c>
      <c r="M3445" t="n">
        <v>96.12946814837301</v>
      </c>
      <c r="N3445" t="n">
        <v>100.3518207150356</v>
      </c>
      <c r="O3445" t="n">
        <v>100.3518207150356</v>
      </c>
      <c r="P3445" t="n">
        <v>6.566102566662593</v>
      </c>
      <c r="Q3445" t="n">
        <v>0.9934726256242661</v>
      </c>
      <c r="R3445" t="n">
        <v>0.9894382364415848</v>
      </c>
      <c r="S3445" t="n">
        <v>0.9999310594151862</v>
      </c>
      <c r="T3445" t="b">
        <v>1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95.56068811518467</v>
      </c>
      <c r="G3446" t="n">
        <v>2</v>
      </c>
      <c r="H3446" t="n">
        <v>7</v>
      </c>
      <c r="I3446" t="n">
        <v>96.35235478185135</v>
      </c>
      <c r="J3446" t="n">
        <v>96.35235478185135</v>
      </c>
      <c r="K3446" t="n">
        <v>100.2164685086506</v>
      </c>
      <c r="L3446" t="n">
        <v>95.98291033740689</v>
      </c>
      <c r="M3446" t="n">
        <v>95.98291033740689</v>
      </c>
      <c r="N3446" t="n">
        <v>99.69851854050137</v>
      </c>
      <c r="O3446" t="n">
        <v>99.69851854050137</v>
      </c>
      <c r="P3446" t="n">
        <v>4.137830425316693</v>
      </c>
      <c r="Q3446" t="n">
        <v>0.9947707611983262</v>
      </c>
      <c r="R3446" t="n">
        <v>0.9967108633313807</v>
      </c>
      <c r="S3446" t="n">
        <v>0.9999828003189084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98.04864279613798</v>
      </c>
      <c r="G3447" t="n">
        <v>3</v>
      </c>
      <c r="H3447" t="n">
        <v>8</v>
      </c>
      <c r="I3447" t="n">
        <v>100.6557856532808</v>
      </c>
      <c r="J3447" t="n">
        <v>100.6557856532808</v>
      </c>
      <c r="K3447" t="n">
        <v>105.0339083888386</v>
      </c>
      <c r="L3447" t="n">
        <v>99.50864279613798</v>
      </c>
      <c r="M3447" t="n">
        <v>99.50864279613798</v>
      </c>
      <c r="N3447" t="n">
        <v>103.8113987866391</v>
      </c>
      <c r="O3447" t="n">
        <v>103.8113987866391</v>
      </c>
      <c r="P3447" t="n">
        <v>5.762755990501148</v>
      </c>
      <c r="Q3447" t="n">
        <v>0.9891324670234206</v>
      </c>
      <c r="R3447" t="n">
        <v>0.9886219381711222</v>
      </c>
      <c r="S3447" t="n">
        <v>0.9998763485378651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98.27809799983551</v>
      </c>
      <c r="G3448" t="n">
        <v>1</v>
      </c>
      <c r="H3448" t="n">
        <v>7</v>
      </c>
      <c r="I3448" t="n">
        <v>102.1280979998355</v>
      </c>
      <c r="J3448" t="n">
        <v>102.1280979998355</v>
      </c>
      <c r="K3448" t="n">
        <v>107.5983729866651</v>
      </c>
      <c r="L3448" t="n">
        <v>99.98920911094662</v>
      </c>
      <c r="M3448" t="n">
        <v>99.98920911094662</v>
      </c>
      <c r="N3448" t="n">
        <v>104.4461587543281</v>
      </c>
      <c r="O3448" t="n">
        <v>104.4461587543281</v>
      </c>
      <c r="P3448" t="n">
        <v>6.1680607544926</v>
      </c>
      <c r="Q3448" t="n">
        <v>0.9875926189965066</v>
      </c>
      <c r="R3448" t="n">
        <v>0.99605590759067</v>
      </c>
      <c r="S3448" t="n">
        <v>0.9999510641427645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99.97228294525819</v>
      </c>
      <c r="G3449" t="n">
        <v>4</v>
      </c>
      <c r="H3449" t="n">
        <v>7</v>
      </c>
      <c r="I3449" t="n">
        <v>101.9097829452582</v>
      </c>
      <c r="J3449" t="n">
        <v>101.9097829452582</v>
      </c>
      <c r="K3449" t="n">
        <v>104.4907983934289</v>
      </c>
      <c r="L3449" t="n">
        <v>101.350060723036</v>
      </c>
      <c r="M3449" t="n">
        <v>104.4461587543281</v>
      </c>
      <c r="N3449" t="n">
        <v>107.283093489827</v>
      </c>
      <c r="O3449" t="n">
        <v>104.4907983934289</v>
      </c>
      <c r="P3449" t="n">
        <v>4.518515448170689</v>
      </c>
      <c r="Q3449" t="n">
        <v>0.9935305473221803</v>
      </c>
      <c r="R3449" t="n">
        <v>0.9974877060680806</v>
      </c>
      <c r="S3449" t="n">
        <v>0.9999837468332947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102.1483808986062</v>
      </c>
      <c r="G3450" t="n">
        <v>1</v>
      </c>
      <c r="H3450" t="n">
        <v>8</v>
      </c>
      <c r="I3450" t="n">
        <v>106.0983808986062</v>
      </c>
      <c r="J3450" t="n">
        <v>111.2628995088954</v>
      </c>
      <c r="K3450" t="n">
        <v>118.6045685463253</v>
      </c>
      <c r="L3450" t="n">
        <v>103.7283808986062</v>
      </c>
      <c r="M3450" t="n">
        <v>103.8113987866391</v>
      </c>
      <c r="N3450" t="n">
        <v>109.9007330430364</v>
      </c>
      <c r="O3450" t="n">
        <v>109.9007330430364</v>
      </c>
      <c r="P3450" t="n">
        <v>7.752352144430219</v>
      </c>
      <c r="Q3450" t="n">
        <v>0.9833834616182952</v>
      </c>
      <c r="R3450" t="n">
        <v>0.9839356929083017</v>
      </c>
      <c r="S3450" t="n">
        <v>0.9997330668246353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102.7732124365794</v>
      </c>
      <c r="G3451" t="n">
        <v>1</v>
      </c>
      <c r="H3451" t="n">
        <v>2</v>
      </c>
      <c r="I3451" t="n">
        <v>103.7732124365794</v>
      </c>
      <c r="J3451" t="n">
        <v>107.5983729866651</v>
      </c>
      <c r="K3451" t="n">
        <v>111.2628995088954</v>
      </c>
      <c r="L3451" t="n">
        <v>103.6065457699127</v>
      </c>
      <c r="M3451" t="n">
        <v>105.0429786368101</v>
      </c>
      <c r="N3451" t="n">
        <v>108.1480131000908</v>
      </c>
      <c r="O3451" t="n">
        <v>108.1480131000908</v>
      </c>
      <c r="P3451" t="n">
        <v>5.374800663511436</v>
      </c>
      <c r="Q3451" t="n">
        <v>0.9916712043222607</v>
      </c>
      <c r="R3451" t="n">
        <v>0.9957958473817137</v>
      </c>
      <c r="S3451" t="n">
        <v>0.9999649844718442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103.7640426467963</v>
      </c>
      <c r="G3452" t="n">
        <v>1</v>
      </c>
      <c r="H3452" t="n">
        <v>8</v>
      </c>
      <c r="I3452" t="n">
        <v>107.1640426467963</v>
      </c>
      <c r="J3452" t="n">
        <v>118.6045685463253</v>
      </c>
      <c r="K3452" t="n">
        <v>122.8668850403437</v>
      </c>
      <c r="L3452" t="n">
        <v>105.1240426467963</v>
      </c>
      <c r="M3452" t="n">
        <v>109.9007330430364</v>
      </c>
      <c r="N3452" t="n">
        <v>113.4359877250861</v>
      </c>
      <c r="O3452" t="n">
        <v>113.4359877250861</v>
      </c>
      <c r="P3452" t="n">
        <v>9.671945078289838</v>
      </c>
      <c r="Q3452" t="n">
        <v>0.9903191338853742</v>
      </c>
      <c r="R3452" t="n">
        <v>0.9906419632538757</v>
      </c>
      <c r="S3452" t="n">
        <v>0.999909406099165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104.0509435046915</v>
      </c>
      <c r="G3453" t="n">
        <v>6</v>
      </c>
      <c r="H3453" t="n">
        <v>7</v>
      </c>
      <c r="I3453" t="n">
        <v>104.3009435046915</v>
      </c>
      <c r="J3453" t="n">
        <v>104.3009435046915</v>
      </c>
      <c r="K3453" t="n">
        <v>109.7593398477813</v>
      </c>
      <c r="L3453" t="n">
        <v>104.2731657269138</v>
      </c>
      <c r="M3453" t="n">
        <v>107.283093489827</v>
      </c>
      <c r="N3453" t="n">
        <v>111.9485329467954</v>
      </c>
      <c r="O3453" t="n">
        <v>109.7593398477813</v>
      </c>
      <c r="P3453" t="n">
        <v>5.70839634308976</v>
      </c>
      <c r="Q3453" t="n">
        <v>0.9757379342403599</v>
      </c>
      <c r="R3453" t="n">
        <v>0.9958717898534956</v>
      </c>
      <c r="S3453" t="n">
        <v>0.9998998410939559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104.2661383662504</v>
      </c>
      <c r="G3454" t="n">
        <v>1</v>
      </c>
      <c r="H3454" t="n">
        <v>2</v>
      </c>
      <c r="I3454" t="n">
        <v>107.3161383662504</v>
      </c>
      <c r="J3454" t="n">
        <v>122.8668850403437</v>
      </c>
      <c r="K3454" t="n">
        <v>127.1061301446816</v>
      </c>
      <c r="L3454" t="n">
        <v>106.8078050329171</v>
      </c>
      <c r="M3454" t="n">
        <v>108.1480131000908</v>
      </c>
      <c r="N3454" t="n">
        <v>111.7400193435745</v>
      </c>
      <c r="O3454" t="n">
        <v>111.7400193435745</v>
      </c>
      <c r="P3454" t="n">
        <v>7.473880977324129</v>
      </c>
      <c r="Q3454" t="n">
        <v>0.9903712821163797</v>
      </c>
      <c r="R3454" t="n">
        <v>0.9951381029084381</v>
      </c>
      <c r="S3454" t="n">
        <v>0.9999531861645261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109.2962950893987</v>
      </c>
      <c r="G3455" t="n">
        <v>3</v>
      </c>
      <c r="H3455" t="n">
        <v>7</v>
      </c>
      <c r="I3455" t="n">
        <v>112.3320093751129</v>
      </c>
      <c r="J3455" t="n">
        <v>112.3320093751129</v>
      </c>
      <c r="K3455" t="n">
        <v>116.9575746477009</v>
      </c>
      <c r="L3455" t="n">
        <v>111.1851839782875</v>
      </c>
      <c r="M3455" t="n">
        <v>111.9485329467954</v>
      </c>
      <c r="N3455" t="n">
        <v>116.4141055696781</v>
      </c>
      <c r="O3455" t="n">
        <v>116.4141055696781</v>
      </c>
      <c r="P3455" t="n">
        <v>7.117810480279417</v>
      </c>
      <c r="Q3455" t="n">
        <v>0.9885217945209006</v>
      </c>
      <c r="R3455" t="n">
        <v>0.9960482919468662</v>
      </c>
      <c r="S3455" t="n">
        <v>0.9999546414829728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111.3547478348737</v>
      </c>
      <c r="G3456" t="n">
        <v>1</v>
      </c>
      <c r="H3456" t="n">
        <v>6</v>
      </c>
      <c r="I3456" t="n">
        <v>112.3547478348737</v>
      </c>
      <c r="J3456" t="n">
        <v>127.1061301446816</v>
      </c>
      <c r="K3456" t="n">
        <v>130.4948981781406</v>
      </c>
      <c r="L3456" t="n">
        <v>111.8547478348737</v>
      </c>
      <c r="M3456" t="n">
        <v>111.8547478348737</v>
      </c>
      <c r="N3456" t="n">
        <v>115.0850482984228</v>
      </c>
      <c r="O3456" t="n">
        <v>115.0850482984228</v>
      </c>
      <c r="P3456" t="n">
        <v>3.730300463549099</v>
      </c>
      <c r="Q3456" t="n">
        <v>0.9922955318561115</v>
      </c>
      <c r="R3456" t="n">
        <v>0.9855696916955941</v>
      </c>
      <c r="S3456" t="n">
        <v>0.9998888221493623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111.643398384396</v>
      </c>
      <c r="G3457" t="n">
        <v>6</v>
      </c>
      <c r="H3457" t="n">
        <v>7</v>
      </c>
      <c r="I3457" t="n">
        <v>112.293398384396</v>
      </c>
      <c r="J3457" t="n">
        <v>115.0850482984228</v>
      </c>
      <c r="K3457" t="n">
        <v>118.5091239816444</v>
      </c>
      <c r="L3457" t="n">
        <v>112.2211761621738</v>
      </c>
      <c r="M3457" t="n">
        <v>116.4141055696781</v>
      </c>
      <c r="N3457" t="n">
        <v>119.3407559614863</v>
      </c>
      <c r="O3457" t="n">
        <v>118.5091239816444</v>
      </c>
      <c r="P3457" t="n">
        <v>6.865725597248442</v>
      </c>
      <c r="Q3457" t="n">
        <v>0.9847107148634483</v>
      </c>
      <c r="R3457" t="n">
        <v>0.997408359941515</v>
      </c>
      <c r="S3457" t="n">
        <v>0.9999603756761745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114.6280529808959</v>
      </c>
      <c r="G3458" t="n">
        <v>1</v>
      </c>
      <c r="H3458" t="n">
        <v>6</v>
      </c>
      <c r="I3458" t="n">
        <v>118.8280529808959</v>
      </c>
      <c r="J3458" t="n">
        <v>133.5148305103061</v>
      </c>
      <c r="K3458" t="n">
        <v>140.5302531470109</v>
      </c>
      <c r="L3458" t="n">
        <v>116.7280529808959</v>
      </c>
      <c r="M3458" t="n">
        <v>118.5091239816444</v>
      </c>
      <c r="N3458" t="n">
        <v>125.196487286417</v>
      </c>
      <c r="O3458" t="n">
        <v>125.196487286417</v>
      </c>
      <c r="P3458" t="n">
        <v>10.56843430552112</v>
      </c>
      <c r="Q3458" t="n">
        <v>0.9841159648574531</v>
      </c>
      <c r="R3458" t="n">
        <v>0.9703569920895818</v>
      </c>
      <c r="S3458" t="n">
        <v>0.9995291494206201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116.7748408168004</v>
      </c>
      <c r="G3459" t="n">
        <v>3</v>
      </c>
      <c r="H3459" t="n">
        <v>8</v>
      </c>
      <c r="I3459" t="n">
        <v>118.2391265310862</v>
      </c>
      <c r="J3459" t="n">
        <v>118.2391265310862</v>
      </c>
      <c r="K3459" t="n">
        <v>122.2165594552228</v>
      </c>
      <c r="L3459" t="n">
        <v>117.5948408168004</v>
      </c>
      <c r="M3459" t="n">
        <v>117.5948408168004</v>
      </c>
      <c r="N3459" t="n">
        <v>121.503804629567</v>
      </c>
      <c r="O3459" t="n">
        <v>121.503804629567</v>
      </c>
      <c r="P3459" t="n">
        <v>4.728963812766509</v>
      </c>
      <c r="Q3459" t="n">
        <v>0.9901221442530731</v>
      </c>
      <c r="R3459" t="n">
        <v>0.9896578644422351</v>
      </c>
      <c r="S3459" t="n">
        <v>0.9998978418768453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117.1135648213719</v>
      </c>
      <c r="G3460" t="n">
        <v>1</v>
      </c>
      <c r="H3460" t="n">
        <v>5</v>
      </c>
      <c r="I3460" t="n">
        <v>117.6135648213719</v>
      </c>
      <c r="J3460" t="n">
        <v>130.4948981781406</v>
      </c>
      <c r="K3460" t="n">
        <v>133.5148305103061</v>
      </c>
      <c r="L3460" t="n">
        <v>117.3913425991496</v>
      </c>
      <c r="M3460" t="n">
        <v>117.3913425991496</v>
      </c>
      <c r="N3460" t="n">
        <v>120.4371354365382</v>
      </c>
      <c r="O3460" t="n">
        <v>120.4371354365382</v>
      </c>
      <c r="P3460" t="n">
        <v>3.323570615166332</v>
      </c>
      <c r="Q3460" t="n">
        <v>0.9931312041775998</v>
      </c>
      <c r="R3460" t="n">
        <v>0.9909880445441118</v>
      </c>
      <c r="S3460" t="n">
        <v>0.999938098718013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119.7793980085486</v>
      </c>
      <c r="G3461" t="n">
        <v>1</v>
      </c>
      <c r="H3461" t="n">
        <v>5</v>
      </c>
      <c r="I3461" t="n">
        <v>121.3793980085486</v>
      </c>
      <c r="J3461" t="n">
        <v>140.5302531470109</v>
      </c>
      <c r="K3461" t="n">
        <v>145.7092479638142</v>
      </c>
      <c r="L3461" t="n">
        <v>120.6682868974375</v>
      </c>
      <c r="M3461" t="n">
        <v>120.6682868974375</v>
      </c>
      <c r="N3461" t="n">
        <v>125.8916308611022</v>
      </c>
      <c r="O3461" t="n">
        <v>125.8916308611022</v>
      </c>
      <c r="P3461" t="n">
        <v>6.112232852553589</v>
      </c>
      <c r="Q3461" t="n">
        <v>0.9882493875401913</v>
      </c>
      <c r="R3461" t="n">
        <v>0.9845948915151386</v>
      </c>
      <c r="S3461" t="n">
        <v>0.9998189805402931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124.0657183320483</v>
      </c>
      <c r="G3462" t="n">
        <v>2</v>
      </c>
      <c r="H3462" t="n">
        <v>5</v>
      </c>
      <c r="I3462" t="n">
        <v>126.6490516653816</v>
      </c>
      <c r="J3462" t="n">
        <v>126.6490516653816</v>
      </c>
      <c r="K3462" t="n">
        <v>131.8058238817059</v>
      </c>
      <c r="L3462" t="n">
        <v>125.7879405542705</v>
      </c>
      <c r="M3462" t="n">
        <v>125.8916308611022</v>
      </c>
      <c r="N3462" t="n">
        <v>132.0297108255377</v>
      </c>
      <c r="O3462" t="n">
        <v>131.8058238817059</v>
      </c>
      <c r="P3462" t="n">
        <v>7.740105549657642</v>
      </c>
      <c r="Q3462" t="n">
        <v>0.9930275396621771</v>
      </c>
      <c r="R3462" t="n">
        <v>0.9819216014369873</v>
      </c>
      <c r="S3462" t="n">
        <v>0.9998739490830481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125.1360387736205</v>
      </c>
      <c r="G3463" t="n">
        <v>6</v>
      </c>
      <c r="H3463" t="n">
        <v>7</v>
      </c>
      <c r="I3463" t="n">
        <v>127.5860387736205</v>
      </c>
      <c r="J3463" t="n">
        <v>127.5860387736205</v>
      </c>
      <c r="K3463" t="n">
        <v>132.486467717945</v>
      </c>
      <c r="L3463" t="n">
        <v>127.3138165513982</v>
      </c>
      <c r="M3463" t="n">
        <v>127.3138165513982</v>
      </c>
      <c r="N3463" t="n">
        <v>131.5023461333267</v>
      </c>
      <c r="O3463" t="n">
        <v>131.5023461333267</v>
      </c>
      <c r="P3463" t="n">
        <v>6.366307359706212</v>
      </c>
      <c r="Q3463" t="n">
        <v>0.9781907928559529</v>
      </c>
      <c r="R3463" t="n">
        <v>0.9962929999639318</v>
      </c>
      <c r="S3463" t="n">
        <v>0.9999191532683304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129.9872240618769</v>
      </c>
      <c r="G3464" t="n">
        <v>2</v>
      </c>
      <c r="H3464" t="n">
        <v>4</v>
      </c>
      <c r="I3464" t="n">
        <v>133.6122240618769</v>
      </c>
      <c r="J3464" t="n">
        <v>133.6122240618769</v>
      </c>
      <c r="K3464" t="n">
        <v>137.0930540604344</v>
      </c>
      <c r="L3464" t="n">
        <v>132.7059740618769</v>
      </c>
      <c r="M3464" t="n">
        <v>132.7059740618769</v>
      </c>
      <c r="N3464" t="n">
        <v>135.7510917739016</v>
      </c>
      <c r="O3464" t="n">
        <v>135.7510917739016</v>
      </c>
      <c r="P3464" t="n">
        <v>5.763867712024734</v>
      </c>
      <c r="Q3464" t="n">
        <v>0.9952882284838385</v>
      </c>
      <c r="R3464" t="n">
        <v>0.9923716977343104</v>
      </c>
      <c r="S3464" t="n">
        <v>0.9999640571826679</v>
      </c>
      <c r="T3464" t="b">
        <v>1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130.4948411134108</v>
      </c>
      <c r="G3465" t="n">
        <v>1</v>
      </c>
      <c r="H3465" t="n">
        <v>8</v>
      </c>
      <c r="I3465" t="n">
        <v>135.3448411134108</v>
      </c>
      <c r="J3465" t="n">
        <v>145.7092479638142</v>
      </c>
      <c r="K3465" t="n">
        <v>148.2060359142407</v>
      </c>
      <c r="L3465" t="n">
        <v>132.4348411134108</v>
      </c>
      <c r="M3465" t="n">
        <v>132.4348411134108</v>
      </c>
      <c r="N3465" t="n">
        <v>134.505729397802</v>
      </c>
      <c r="O3465" t="n">
        <v>134.505729397802</v>
      </c>
      <c r="P3465" t="n">
        <v>4.010888284391228</v>
      </c>
      <c r="Q3465" t="n">
        <v>0.9943177013633777</v>
      </c>
      <c r="R3465" t="n">
        <v>0.994507559705805</v>
      </c>
      <c r="S3465" t="n">
        <v>0.9999687903140045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131.1136837926726</v>
      </c>
      <c r="G3466" t="n">
        <v>3</v>
      </c>
      <c r="H3466" t="n">
        <v>5</v>
      </c>
      <c r="I3466" t="n">
        <v>134.6493980783869</v>
      </c>
      <c r="J3466" t="n">
        <v>134.6493980783869</v>
      </c>
      <c r="K3466" t="n">
        <v>138.6092812836531</v>
      </c>
      <c r="L3466" t="n">
        <v>133.8636837926726</v>
      </c>
      <c r="M3466" t="n">
        <v>133.8636837926726</v>
      </c>
      <c r="N3466" t="n">
        <v>138.5959514480622</v>
      </c>
      <c r="O3466" t="n">
        <v>138.5959514480622</v>
      </c>
      <c r="P3466" t="n">
        <v>7.482267655389563</v>
      </c>
      <c r="Q3466" t="n">
        <v>0.9901655135212653</v>
      </c>
      <c r="R3466" t="n">
        <v>0.9860330492805047</v>
      </c>
      <c r="S3466" t="n">
        <v>0.9998626422119999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131.7307424661899</v>
      </c>
      <c r="G3467" t="n">
        <v>1</v>
      </c>
      <c r="H3467" t="n">
        <v>2</v>
      </c>
      <c r="I3467" t="n">
        <v>135.3807424661899</v>
      </c>
      <c r="J3467" t="n">
        <v>148.2060359142407</v>
      </c>
      <c r="K3467" t="n">
        <v>153.7309065942901</v>
      </c>
      <c r="L3467" t="n">
        <v>134.7724091328566</v>
      </c>
      <c r="M3467" t="n">
        <v>137.0930540604344</v>
      </c>
      <c r="N3467" t="n">
        <v>141.7743993209079</v>
      </c>
      <c r="O3467" t="n">
        <v>141.7743993209079</v>
      </c>
      <c r="P3467" t="n">
        <v>10.04365685471805</v>
      </c>
      <c r="Q3467" t="n">
        <v>0.9874695670793422</v>
      </c>
      <c r="R3467" t="n">
        <v>0.9936683237969133</v>
      </c>
      <c r="S3467" t="n">
        <v>0.9999206613560619</v>
      </c>
      <c r="T3467" t="b">
        <v>1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132.7428489554107</v>
      </c>
      <c r="G3468" t="n">
        <v>2</v>
      </c>
      <c r="H3468" t="n">
        <v>4</v>
      </c>
      <c r="I3468" t="n">
        <v>136.326182288744</v>
      </c>
      <c r="J3468" t="n">
        <v>141.7743993209079</v>
      </c>
      <c r="K3468" t="n">
        <v>147.1488790955054</v>
      </c>
      <c r="L3468" t="n">
        <v>135.4303489554107</v>
      </c>
      <c r="M3468" t="n">
        <v>135.7510917739016</v>
      </c>
      <c r="N3468" t="n">
        <v>140.4528219823082</v>
      </c>
      <c r="O3468" t="n">
        <v>140.4528219823082</v>
      </c>
      <c r="P3468" t="n">
        <v>7.709973026897529</v>
      </c>
      <c r="Q3468" t="n">
        <v>0.9927342496797206</v>
      </c>
      <c r="R3468" t="n">
        <v>0.9882461979378268</v>
      </c>
      <c r="S3468" t="n">
        <v>0.9999145998089023</v>
      </c>
      <c r="T3468" t="b">
        <v>1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133.5098662217044</v>
      </c>
      <c r="G3469" t="n">
        <v>1</v>
      </c>
      <c r="H3469" t="n">
        <v>4</v>
      </c>
      <c r="I3469" t="n">
        <v>138.4098662217044</v>
      </c>
      <c r="J3469" t="n">
        <v>153.7309065942901</v>
      </c>
      <c r="K3469" t="n">
        <v>154.8603509365668</v>
      </c>
      <c r="L3469" t="n">
        <v>136.5723662217044</v>
      </c>
      <c r="M3469" t="n">
        <v>145.3397599598357</v>
      </c>
      <c r="N3469" t="n">
        <v>146.1769704513135</v>
      </c>
      <c r="O3469" t="n">
        <v>146.1769704513135</v>
      </c>
      <c r="P3469" t="n">
        <v>12.66710422960915</v>
      </c>
      <c r="Q3469" t="n">
        <v>0.9974255502420288</v>
      </c>
      <c r="R3469" t="n">
        <v>0.9978968844350744</v>
      </c>
      <c r="S3469" t="n">
        <v>0.9999945856346429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135.7113199773984</v>
      </c>
      <c r="G3470" t="n">
        <v>3</v>
      </c>
      <c r="H3470" t="n">
        <v>4</v>
      </c>
      <c r="I3470" t="n">
        <v>136.4970342631127</v>
      </c>
      <c r="J3470" t="n">
        <v>138.6092812836531</v>
      </c>
      <c r="K3470" t="n">
        <v>144.1732313695324</v>
      </c>
      <c r="L3470" t="n">
        <v>136.3988199773984</v>
      </c>
      <c r="M3470" t="n">
        <v>140.4528219823082</v>
      </c>
      <c r="N3470" t="n">
        <v>145.3397599598357</v>
      </c>
      <c r="O3470" t="n">
        <v>144.1732313695324</v>
      </c>
      <c r="P3470" t="n">
        <v>8.46191139213397</v>
      </c>
      <c r="Q3470" t="n">
        <v>0.9862093442822395</v>
      </c>
      <c r="R3470" t="n">
        <v>0.9877860380227953</v>
      </c>
      <c r="S3470" t="n">
        <v>0.9998315614554225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135.9675609280613</v>
      </c>
      <c r="G3471" t="n">
        <v>3</v>
      </c>
      <c r="H3471" t="n">
        <v>5</v>
      </c>
      <c r="I3471" t="n">
        <v>138.8247037852042</v>
      </c>
      <c r="J3471" t="n">
        <v>144.1732313695324</v>
      </c>
      <c r="K3471" t="n">
        <v>149.3901748103154</v>
      </c>
      <c r="L3471" t="n">
        <v>138.1897831502835</v>
      </c>
      <c r="M3471" t="n">
        <v>138.5959514480622</v>
      </c>
      <c r="N3471" t="n">
        <v>144.8304718682557</v>
      </c>
      <c r="O3471" t="n">
        <v>144.8304718682557</v>
      </c>
      <c r="P3471" t="n">
        <v>8.862910940194411</v>
      </c>
      <c r="Q3471" t="n">
        <v>0.9870638375144658</v>
      </c>
      <c r="R3471" t="n">
        <v>0.9816401802368316</v>
      </c>
      <c r="S3471" t="n">
        <v>0.9997624943883385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137.1271660488611</v>
      </c>
      <c r="G3472" t="n">
        <v>1</v>
      </c>
      <c r="H3472" t="n">
        <v>5</v>
      </c>
      <c r="I3472" t="n">
        <v>139.6271660488611</v>
      </c>
      <c r="J3472" t="n">
        <v>154.8603509365668</v>
      </c>
      <c r="K3472" t="n">
        <v>163.7384421996446</v>
      </c>
      <c r="L3472" t="n">
        <v>138.51605493775</v>
      </c>
      <c r="M3472" t="n">
        <v>144.8304718682557</v>
      </c>
      <c r="N3472" t="n">
        <v>153.7845886511886</v>
      </c>
      <c r="O3472" t="n">
        <v>153.7845886511886</v>
      </c>
      <c r="P3472" t="n">
        <v>16.65742260232747</v>
      </c>
      <c r="Q3472" t="n">
        <v>0.9799411397919072</v>
      </c>
      <c r="R3472" t="n">
        <v>0.9737372948383651</v>
      </c>
      <c r="S3472" t="n">
        <v>0.9994732000684764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138.0057687585515</v>
      </c>
      <c r="G3473" t="n">
        <v>3</v>
      </c>
      <c r="H3473" t="n">
        <v>5</v>
      </c>
      <c r="I3473" t="n">
        <v>139.4343401871229</v>
      </c>
      <c r="J3473" t="n">
        <v>149.3901748103154</v>
      </c>
      <c r="K3473" t="n">
        <v>152.1222355575292</v>
      </c>
      <c r="L3473" t="n">
        <v>139.1168798696626</v>
      </c>
      <c r="M3473" t="n">
        <v>153.7845886511886</v>
      </c>
      <c r="N3473" t="n">
        <v>157.0495442158895</v>
      </c>
      <c r="O3473" t="n">
        <v>152.1222355575292</v>
      </c>
      <c r="P3473" t="n">
        <v>14.11646679897774</v>
      </c>
      <c r="Q3473" t="n">
        <v>0.993204456951668</v>
      </c>
      <c r="R3473" t="n">
        <v>0.9903427222730168</v>
      </c>
      <c r="S3473" t="n">
        <v>0.9999343735534766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144.807020460639</v>
      </c>
      <c r="G3474" t="n">
        <v>6</v>
      </c>
      <c r="H3474" t="n">
        <v>7</v>
      </c>
      <c r="I3474" t="n">
        <v>145.782020460639</v>
      </c>
      <c r="J3474" t="n">
        <v>145.782020460639</v>
      </c>
      <c r="K3474" t="n">
        <v>149.7087812400058</v>
      </c>
      <c r="L3474" t="n">
        <v>145.6736871273057</v>
      </c>
      <c r="M3474" t="n">
        <v>145.6736871273057</v>
      </c>
      <c r="N3474" t="n">
        <v>149.0299961101312</v>
      </c>
      <c r="O3474" t="n">
        <v>149.0299961101312</v>
      </c>
      <c r="P3474" t="n">
        <v>4.222975649492128</v>
      </c>
      <c r="Q3474" t="n">
        <v>0.982485874840802</v>
      </c>
      <c r="R3474" t="n">
        <v>0.9970284497062634</v>
      </c>
      <c r="S3474" t="n">
        <v>0.9999479558962386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148.7905730505906</v>
      </c>
      <c r="G3475" t="n">
        <v>6</v>
      </c>
      <c r="H3475" t="n">
        <v>7</v>
      </c>
      <c r="I3475" t="n">
        <v>151.2405730505905</v>
      </c>
      <c r="J3475" t="n">
        <v>151.2405730505905</v>
      </c>
      <c r="K3475" t="n">
        <v>153.3295942300905</v>
      </c>
      <c r="L3475" t="n">
        <v>150.9683508283683</v>
      </c>
      <c r="M3475" t="n">
        <v>154.2317037078681</v>
      </c>
      <c r="N3475" t="n">
        <v>156.0172467913454</v>
      </c>
      <c r="O3475" t="n">
        <v>153.3295942300905</v>
      </c>
      <c r="P3475" t="n">
        <v>4.53902117949994</v>
      </c>
      <c r="Q3475" t="n">
        <v>0.9906440378912525</v>
      </c>
      <c r="R3475" t="n">
        <v>0.9984180461696449</v>
      </c>
      <c r="S3475" t="n">
        <v>0.9999851992999054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149.0479067903597</v>
      </c>
      <c r="G3476" t="n">
        <v>5</v>
      </c>
      <c r="H3476" t="n">
        <v>7</v>
      </c>
      <c r="I3476" t="n">
        <v>150.5756845681374</v>
      </c>
      <c r="J3476" t="n">
        <v>157.0495442158895</v>
      </c>
      <c r="K3476" t="n">
        <v>161.9534535199498</v>
      </c>
      <c r="L3476" t="n">
        <v>150.2701290125819</v>
      </c>
      <c r="M3476" t="n">
        <v>150.2701290125819</v>
      </c>
      <c r="N3476" t="n">
        <v>154.2317037078681</v>
      </c>
      <c r="O3476" t="n">
        <v>154.2317037078681</v>
      </c>
      <c r="P3476" t="n">
        <v>5.183796917508488</v>
      </c>
      <c r="Q3476" t="n">
        <v>0.9855301438110147</v>
      </c>
      <c r="R3476" t="n">
        <v>0.996493510653196</v>
      </c>
      <c r="S3476" t="n">
        <v>0.9999492616034236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152.5135623801314</v>
      </c>
      <c r="G3477" t="n">
        <v>2</v>
      </c>
      <c r="H3477" t="n">
        <v>8</v>
      </c>
      <c r="I3477" t="n">
        <v>153.3468957134648</v>
      </c>
      <c r="J3477" t="n">
        <v>153.3468957134648</v>
      </c>
      <c r="K3477" t="n">
        <v>157.2528704549616</v>
      </c>
      <c r="L3477" t="n">
        <v>152.9135623801314</v>
      </c>
      <c r="M3477" t="n">
        <v>152.9135623801314</v>
      </c>
      <c r="N3477" t="n">
        <v>156.7370165284981</v>
      </c>
      <c r="O3477" t="n">
        <v>156.7370165284981</v>
      </c>
      <c r="P3477" t="n">
        <v>4.223454148366642</v>
      </c>
      <c r="Q3477" t="n">
        <v>0.9947142613865053</v>
      </c>
      <c r="R3477" t="n">
        <v>0.9898829531696401</v>
      </c>
      <c r="S3477" t="n">
        <v>0.9999465239349142</v>
      </c>
      <c r="T3477" t="b">
        <v>1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152.6295516709666</v>
      </c>
      <c r="G3478" t="n">
        <v>2</v>
      </c>
      <c r="H3478" t="n">
        <v>5</v>
      </c>
      <c r="I3478" t="n">
        <v>156.7128850042999</v>
      </c>
      <c r="J3478" t="n">
        <v>157.2528704549616</v>
      </c>
      <c r="K3478" t="n">
        <v>160.6419096515123</v>
      </c>
      <c r="L3478" t="n">
        <v>155.3517738931888</v>
      </c>
      <c r="M3478" t="n">
        <v>161.9534535199498</v>
      </c>
      <c r="N3478" t="n">
        <v>165.9874097853018</v>
      </c>
      <c r="O3478" t="n">
        <v>160.6419096515123</v>
      </c>
      <c r="P3478" t="n">
        <v>8.012357980545687</v>
      </c>
      <c r="Q3478" t="n">
        <v>0.9954121942157078</v>
      </c>
      <c r="R3478" t="n">
        <v>0.9880817303717735</v>
      </c>
      <c r="S3478" t="n">
        <v>0.9999453212936609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155.9610551646788</v>
      </c>
      <c r="G3479" t="n">
        <v>4</v>
      </c>
      <c r="H3479" t="n">
        <v>6</v>
      </c>
      <c r="I3479" t="n">
        <v>158.3673051646788</v>
      </c>
      <c r="J3479" t="n">
        <v>158.3673051646788</v>
      </c>
      <c r="K3479" t="n">
        <v>162.0926904248653</v>
      </c>
      <c r="L3479" t="n">
        <v>157.8860551646789</v>
      </c>
      <c r="M3479" t="n">
        <v>157.8860551646789</v>
      </c>
      <c r="N3479" t="n">
        <v>162.6767934039474</v>
      </c>
      <c r="O3479" t="n">
        <v>162.0926904248653</v>
      </c>
      <c r="P3479" t="n">
        <v>6.131635260186499</v>
      </c>
      <c r="Q3479" t="n">
        <v>0.9906755320529728</v>
      </c>
      <c r="R3479" t="n">
        <v>0.9786737246287838</v>
      </c>
      <c r="S3479" t="n">
        <v>0.9998011438288716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156.3202112023294</v>
      </c>
      <c r="G3480" t="n">
        <v>4</v>
      </c>
      <c r="H3480" t="n">
        <v>6</v>
      </c>
      <c r="I3480" t="n">
        <v>158.8827112023294</v>
      </c>
      <c r="J3480" t="n">
        <v>162.0926904248653</v>
      </c>
      <c r="K3480" t="n">
        <v>166.8407940801861</v>
      </c>
      <c r="L3480" t="n">
        <v>158.3702112023294</v>
      </c>
      <c r="M3480" t="n">
        <v>162.6767934039474</v>
      </c>
      <c r="N3480" t="n">
        <v>168.7827180686135</v>
      </c>
      <c r="O3480" t="n">
        <v>166.8407940801861</v>
      </c>
      <c r="P3480" t="n">
        <v>10.52058287785664</v>
      </c>
      <c r="Q3480" t="n">
        <v>0.9881309601879514</v>
      </c>
      <c r="R3480" t="n">
        <v>0.972899070105764</v>
      </c>
      <c r="S3480" t="n">
        <v>0.9996783379841417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163.5719361589893</v>
      </c>
      <c r="G3481" t="n">
        <v>3</v>
      </c>
      <c r="H3481" t="n">
        <v>6</v>
      </c>
      <c r="I3481" t="n">
        <v>165.286221873275</v>
      </c>
      <c r="J3481" t="n">
        <v>165.286221873275</v>
      </c>
      <c r="K3481" t="n">
        <v>168.2769069230055</v>
      </c>
      <c r="L3481" t="n">
        <v>164.7719361589893</v>
      </c>
      <c r="M3481" t="n">
        <v>168.7827180686135</v>
      </c>
      <c r="N3481" t="n">
        <v>172.1606860744242</v>
      </c>
      <c r="O3481" t="n">
        <v>168.2769069230055</v>
      </c>
      <c r="P3481" t="n">
        <v>4.704970764016224</v>
      </c>
      <c r="Q3481" t="n">
        <v>0.9925635699246591</v>
      </c>
      <c r="R3481" t="n">
        <v>0.9849150354654114</v>
      </c>
      <c r="S3481" t="n">
        <v>0.9998878217160495</v>
      </c>
      <c r="T3481" t="b">
        <v>0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163.7115189878159</v>
      </c>
      <c r="G3482" t="n">
        <v>6</v>
      </c>
      <c r="H3482" t="n">
        <v>8</v>
      </c>
      <c r="I3482" t="n">
        <v>165.9615189878159</v>
      </c>
      <c r="J3482" t="n">
        <v>172.1606860744242</v>
      </c>
      <c r="K3482" t="n">
        <v>175.3096163387586</v>
      </c>
      <c r="L3482" t="n">
        <v>165.5115189878159</v>
      </c>
      <c r="M3482" t="n">
        <v>165.5115189878159</v>
      </c>
      <c r="N3482" t="n">
        <v>168.2514332710239</v>
      </c>
      <c r="O3482" t="n">
        <v>168.2514332710239</v>
      </c>
      <c r="P3482" t="n">
        <v>4.539914283207992</v>
      </c>
      <c r="Q3482" t="n">
        <v>0.9859306170780626</v>
      </c>
      <c r="R3482" t="n">
        <v>0.9927396142870505</v>
      </c>
      <c r="S3482" t="n">
        <v>0.9998978508532436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165.2574819513322</v>
      </c>
      <c r="G3483" t="n">
        <v>7</v>
      </c>
      <c r="H3483" t="n">
        <v>8</v>
      </c>
      <c r="I3483" t="n">
        <v>165.9241486179988</v>
      </c>
      <c r="J3483" t="n">
        <v>165.9241486179988</v>
      </c>
      <c r="K3483" t="n">
        <v>171.5266742504272</v>
      </c>
      <c r="L3483" t="n">
        <v>165.8574819513321</v>
      </c>
      <c r="M3483" t="n">
        <v>168.2514332710239</v>
      </c>
      <c r="N3483" t="n">
        <v>173.9547868295445</v>
      </c>
      <c r="O3483" t="n">
        <v>171.5266742504272</v>
      </c>
      <c r="P3483" t="n">
        <v>6.269192299095096</v>
      </c>
      <c r="Q3483" t="n">
        <v>0.9950446674943976</v>
      </c>
      <c r="R3483" t="n">
        <v>0.984946246403581</v>
      </c>
      <c r="S3483" t="n">
        <v>0.9999254036454723</v>
      </c>
      <c r="T3483" t="b">
        <v>1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172.6680337934032</v>
      </c>
      <c r="G3484" t="n">
        <v>3</v>
      </c>
      <c r="H3484" t="n">
        <v>4</v>
      </c>
      <c r="I3484" t="n">
        <v>175.1680337934032</v>
      </c>
      <c r="J3484" t="n">
        <v>175.1680337934032</v>
      </c>
      <c r="K3484" t="n">
        <v>181.3939104587705</v>
      </c>
      <c r="L3484" t="n">
        <v>174.8555337934032</v>
      </c>
      <c r="M3484" t="n">
        <v>174.8555337934032</v>
      </c>
      <c r="N3484" t="n">
        <v>180.3238562351524</v>
      </c>
      <c r="O3484" t="n">
        <v>180.3238562351524</v>
      </c>
      <c r="P3484" t="n">
        <v>7.655822441749223</v>
      </c>
      <c r="Q3484" t="n">
        <v>0.9845814211674961</v>
      </c>
      <c r="R3484" t="n">
        <v>0.9863429446381413</v>
      </c>
      <c r="S3484" t="n">
        <v>0.9997894276152833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175.662767705999</v>
      </c>
      <c r="G3485" t="n">
        <v>1</v>
      </c>
      <c r="H3485" t="n">
        <v>7</v>
      </c>
      <c r="I3485" t="n">
        <v>177.212767705999</v>
      </c>
      <c r="J3485" t="n">
        <v>177.212767705999</v>
      </c>
      <c r="K3485" t="n">
        <v>181.7354803310665</v>
      </c>
      <c r="L3485" t="n">
        <v>176.3516565948879</v>
      </c>
      <c r="M3485" t="n">
        <v>176.3516565948879</v>
      </c>
      <c r="N3485" t="n">
        <v>180.0365723386016</v>
      </c>
      <c r="O3485" t="n">
        <v>180.0365723386016</v>
      </c>
      <c r="P3485" t="n">
        <v>4.373804632602656</v>
      </c>
      <c r="Q3485" t="n">
        <v>0.9897307512157102</v>
      </c>
      <c r="R3485" t="n">
        <v>0.9967379885973479</v>
      </c>
      <c r="S3485" t="n">
        <v>0.999966501593369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180.7566365558896</v>
      </c>
      <c r="G3486" t="n">
        <v>1</v>
      </c>
      <c r="H3486" t="n">
        <v>3</v>
      </c>
      <c r="I3486" t="n">
        <v>183.3566365558896</v>
      </c>
      <c r="J3486" t="n">
        <v>183.3566365558896</v>
      </c>
      <c r="K3486" t="n">
        <v>187.2943128063463</v>
      </c>
      <c r="L3486" t="n">
        <v>182.6137794130325</v>
      </c>
      <c r="M3486" t="n">
        <v>182.6137794130325</v>
      </c>
      <c r="N3486" t="n">
        <v>185.9369775224943</v>
      </c>
      <c r="O3486" t="n">
        <v>185.9369775224943</v>
      </c>
      <c r="P3486" t="n">
        <v>5.180340966604717</v>
      </c>
      <c r="Q3486" t="n">
        <v>0.991053170375313</v>
      </c>
      <c r="R3486" t="n">
        <v>0.9917401895961626</v>
      </c>
      <c r="S3486" t="n">
        <v>0.9999261008835847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184.3050993271968</v>
      </c>
      <c r="G3487" t="n">
        <v>4</v>
      </c>
      <c r="H3487" t="n">
        <v>5</v>
      </c>
      <c r="I3487" t="n">
        <v>184.9925993271968</v>
      </c>
      <c r="J3487" t="n">
        <v>184.9925993271968</v>
      </c>
      <c r="K3487" t="n">
        <v>188.1559148073519</v>
      </c>
      <c r="L3487" t="n">
        <v>184.916210438308</v>
      </c>
      <c r="M3487" t="n">
        <v>184.916210438308</v>
      </c>
      <c r="N3487" t="n">
        <v>189.2202457728672</v>
      </c>
      <c r="O3487" t="n">
        <v>188.1559148073519</v>
      </c>
      <c r="P3487" t="n">
        <v>3.850815480155092</v>
      </c>
      <c r="Q3487" t="n">
        <v>0.9920767774347347</v>
      </c>
      <c r="R3487" t="n">
        <v>0.9872888777226762</v>
      </c>
      <c r="S3487" t="n">
        <v>0.9998992869491424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189.9229263868714</v>
      </c>
      <c r="G3488" t="n">
        <v>3</v>
      </c>
      <c r="H3488" t="n">
        <v>8</v>
      </c>
      <c r="I3488" t="n">
        <v>190.4229263868714</v>
      </c>
      <c r="J3488" t="n">
        <v>190.4229263868714</v>
      </c>
      <c r="K3488" t="n">
        <v>192.5735809190884</v>
      </c>
      <c r="L3488" t="n">
        <v>190.2029263868714</v>
      </c>
      <c r="M3488" t="n">
        <v>190.2029263868714</v>
      </c>
      <c r="N3488" t="n">
        <v>192.3165586970941</v>
      </c>
      <c r="O3488" t="n">
        <v>192.3165586970941</v>
      </c>
      <c r="P3488" t="n">
        <v>2.393632310222614</v>
      </c>
      <c r="Q3488" t="n">
        <v>0.9946467287524901</v>
      </c>
      <c r="R3488" t="n">
        <v>0.9943945116994728</v>
      </c>
      <c r="S3488" t="n">
        <v>0.9999699923006525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190.9956642207988</v>
      </c>
      <c r="G3489" t="n">
        <v>2</v>
      </c>
      <c r="H3489" t="n">
        <v>3</v>
      </c>
      <c r="I3489" t="n">
        <v>191.7873308874654</v>
      </c>
      <c r="J3489" t="n">
        <v>191.7873308874654</v>
      </c>
      <c r="K3489" t="n">
        <v>195.8183906478006</v>
      </c>
      <c r="L3489" t="n">
        <v>191.6742356493702</v>
      </c>
      <c r="M3489" t="n">
        <v>192.5735809190884</v>
      </c>
      <c r="N3489" t="n">
        <v>196.5885934670019</v>
      </c>
      <c r="O3489" t="n">
        <v>195.8183906478006</v>
      </c>
      <c r="P3489" t="n">
        <v>4.822726427001868</v>
      </c>
      <c r="Q3489" t="n">
        <v>0.9945454532556729</v>
      </c>
      <c r="R3489" t="n">
        <v>0.9900292830127374</v>
      </c>
      <c r="S3489" t="n">
        <v>0.9999456142581186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191.178288888302</v>
      </c>
      <c r="G3490" t="n">
        <v>1</v>
      </c>
      <c r="H3490" t="n">
        <v>2</v>
      </c>
      <c r="I3490" t="n">
        <v>192.178288888302</v>
      </c>
      <c r="J3490" t="n">
        <v>192.178288888302</v>
      </c>
      <c r="K3490" t="n">
        <v>196.9618152964133</v>
      </c>
      <c r="L3490" t="n">
        <v>192.0116222216353</v>
      </c>
      <c r="M3490" t="n">
        <v>195.8183906478006</v>
      </c>
      <c r="N3490" t="n">
        <v>199.871578491604</v>
      </c>
      <c r="O3490" t="n">
        <v>196.9618152964133</v>
      </c>
      <c r="P3490" t="n">
        <v>5.783526408111328</v>
      </c>
      <c r="Q3490" t="n">
        <v>0.9891417752528813</v>
      </c>
      <c r="R3490" t="n">
        <v>0.9945155933460145</v>
      </c>
      <c r="S3490" t="n">
        <v>0.9999404490799464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192.8471515488118</v>
      </c>
      <c r="G3491" t="n">
        <v>1</v>
      </c>
      <c r="H3491" t="n">
        <v>2</v>
      </c>
      <c r="I3491" t="n">
        <v>194.3471515488118</v>
      </c>
      <c r="J3491" t="n">
        <v>196.9618152964133</v>
      </c>
      <c r="K3491" t="n">
        <v>199.3156679428525</v>
      </c>
      <c r="L3491" t="n">
        <v>194.0971515488118</v>
      </c>
      <c r="M3491" t="n">
        <v>199.871578491604</v>
      </c>
      <c r="N3491" t="n">
        <v>201.8660499586108</v>
      </c>
      <c r="O3491" t="n">
        <v>199.3156679428525</v>
      </c>
      <c r="P3491" t="n">
        <v>6.468516394040705</v>
      </c>
      <c r="Q3491" t="n">
        <v>0.9946421266846723</v>
      </c>
      <c r="R3491" t="n">
        <v>0.9972974925765157</v>
      </c>
      <c r="S3491" t="n">
        <v>0.9999855203075912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194.7028698788804</v>
      </c>
      <c r="G3492" t="n">
        <v>4</v>
      </c>
      <c r="H3492" t="n">
        <v>8</v>
      </c>
      <c r="I3492" t="n">
        <v>195.8591198788804</v>
      </c>
      <c r="J3492" t="n">
        <v>195.8591198788804</v>
      </c>
      <c r="K3492" t="n">
        <v>196.9265178491194</v>
      </c>
      <c r="L3492" t="n">
        <v>195.4428698788805</v>
      </c>
      <c r="M3492" t="n">
        <v>195.4428698788805</v>
      </c>
      <c r="N3492" t="n">
        <v>196.6372197203841</v>
      </c>
      <c r="O3492" t="n">
        <v>196.6372197203841</v>
      </c>
      <c r="P3492" t="n">
        <v>1.934349841503661</v>
      </c>
      <c r="Q3492" t="n">
        <v>0.9973194173502603</v>
      </c>
      <c r="R3492" t="n">
        <v>0.9968286361474171</v>
      </c>
      <c r="S3492" t="n">
        <v>0.9999914988970807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196.3524916481958</v>
      </c>
      <c r="G3493" t="n">
        <v>1</v>
      </c>
      <c r="H3493" t="n">
        <v>6</v>
      </c>
      <c r="I3493" t="n">
        <v>196.8524916481958</v>
      </c>
      <c r="J3493" t="n">
        <v>199.3156679428525</v>
      </c>
      <c r="K3493" t="n">
        <v>205.0955393871238</v>
      </c>
      <c r="L3493" t="n">
        <v>196.6024916481958</v>
      </c>
      <c r="M3493" t="n">
        <v>196.6024916481958</v>
      </c>
      <c r="N3493" t="n">
        <v>202.1120813342817</v>
      </c>
      <c r="O3493" t="n">
        <v>202.1120813342817</v>
      </c>
      <c r="P3493" t="n">
        <v>5.759589686085974</v>
      </c>
      <c r="Q3493" t="n">
        <v>0.9868950300153118</v>
      </c>
      <c r="R3493" t="n">
        <v>0.9755131934741443</v>
      </c>
      <c r="S3493" t="n">
        <v>0.9996791011354578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196.7285522313307</v>
      </c>
      <c r="G3494" t="n">
        <v>5</v>
      </c>
      <c r="H3494" t="n">
        <v>6</v>
      </c>
      <c r="I3494" t="n">
        <v>198.2563300091085</v>
      </c>
      <c r="J3494" t="n">
        <v>198.2563300091085</v>
      </c>
      <c r="K3494" t="n">
        <v>202.8576164259041</v>
      </c>
      <c r="L3494" t="n">
        <v>198.1035522313307</v>
      </c>
      <c r="M3494" t="n">
        <v>202.1120813342817</v>
      </c>
      <c r="N3494" t="n">
        <v>206.4609590537531</v>
      </c>
      <c r="O3494" t="n">
        <v>202.8576164259041</v>
      </c>
      <c r="P3494" t="n">
        <v>6.129064194573374</v>
      </c>
      <c r="Q3494" t="n">
        <v>0.9864169934607672</v>
      </c>
      <c r="R3494" t="n">
        <v>0.980621505690267</v>
      </c>
      <c r="S3494" t="n">
        <v>0.9997367817850704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204.2356997380989</v>
      </c>
      <c r="G3495" t="n">
        <v>2</v>
      </c>
      <c r="H3495" t="n">
        <v>8</v>
      </c>
      <c r="I3495" t="n">
        <v>205.2773664047656</v>
      </c>
      <c r="J3495" t="n">
        <v>205.2773664047656</v>
      </c>
      <c r="K3495" t="n">
        <v>210.8643110033634</v>
      </c>
      <c r="L3495" t="n">
        <v>204.7356997380989</v>
      </c>
      <c r="M3495" t="n">
        <v>204.7356997380989</v>
      </c>
      <c r="N3495" t="n">
        <v>210.2046102958813</v>
      </c>
      <c r="O3495" t="n">
        <v>210.2046102958813</v>
      </c>
      <c r="P3495" t="n">
        <v>5.968910557782323</v>
      </c>
      <c r="Q3495" t="n">
        <v>0.9924481060923366</v>
      </c>
      <c r="R3495" t="n">
        <v>0.9855605588024716</v>
      </c>
      <c r="S3495" t="n">
        <v>0.9998909548719903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205.6425170338844</v>
      </c>
      <c r="G3496" t="n">
        <v>1</v>
      </c>
      <c r="H3496" t="n">
        <v>2</v>
      </c>
      <c r="I3496" t="n">
        <v>207.2925170338845</v>
      </c>
      <c r="J3496" t="n">
        <v>207.2925170338845</v>
      </c>
      <c r="K3496" t="n">
        <v>213.5165202034582</v>
      </c>
      <c r="L3496" t="n">
        <v>207.0175170338844</v>
      </c>
      <c r="M3496" t="n">
        <v>210.8643110033634</v>
      </c>
      <c r="N3496" t="n">
        <v>216.1380467026025</v>
      </c>
      <c r="O3496" t="n">
        <v>213.5165202034582</v>
      </c>
      <c r="P3496" t="n">
        <v>7.87400316957374</v>
      </c>
      <c r="Q3496" t="n">
        <v>0.9858951638181779</v>
      </c>
      <c r="R3496" t="n">
        <v>0.9928699587187874</v>
      </c>
      <c r="S3496" t="n">
        <v>0.9998994319357589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205.6613104092834</v>
      </c>
      <c r="G3497" t="n">
        <v>2</v>
      </c>
      <c r="H3497" t="n">
        <v>6</v>
      </c>
      <c r="I3497" t="n">
        <v>207.45297707595</v>
      </c>
      <c r="J3497" t="n">
        <v>216.1380467026025</v>
      </c>
      <c r="K3497" t="n">
        <v>221.6335432324668</v>
      </c>
      <c r="L3497" t="n">
        <v>206.7363104092834</v>
      </c>
      <c r="M3497" t="n">
        <v>206.7363104092834</v>
      </c>
      <c r="N3497" t="n">
        <v>212.9187440053807</v>
      </c>
      <c r="O3497" t="n">
        <v>212.9187440053807</v>
      </c>
      <c r="P3497" t="n">
        <v>7.257433596097286</v>
      </c>
      <c r="Q3497" t="n">
        <v>0.9925712565020854</v>
      </c>
      <c r="R3497" t="n">
        <v>0.97256418921433</v>
      </c>
      <c r="S3497" t="n">
        <v>0.9997961863990159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205.7706821954973</v>
      </c>
      <c r="G3498" t="n">
        <v>3</v>
      </c>
      <c r="H3498" t="n">
        <v>8</v>
      </c>
      <c r="I3498" t="n">
        <v>208.3421107669259</v>
      </c>
      <c r="J3498" t="n">
        <v>208.3421107669259</v>
      </c>
      <c r="K3498" t="n">
        <v>211.6998619139608</v>
      </c>
      <c r="L3498" t="n">
        <v>207.2106821954973</v>
      </c>
      <c r="M3498" t="n">
        <v>210.2046102958813</v>
      </c>
      <c r="N3498" t="n">
        <v>213.5045597799782</v>
      </c>
      <c r="O3498" t="n">
        <v>211.6998619139608</v>
      </c>
      <c r="P3498" t="n">
        <v>5.92917971846353</v>
      </c>
      <c r="Q3498" t="n">
        <v>0.9916546673567644</v>
      </c>
      <c r="R3498" t="n">
        <v>0.9912621010757544</v>
      </c>
      <c r="S3498" t="n">
        <v>0.9999270793268742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207.3466384023117</v>
      </c>
      <c r="G3499" t="n">
        <v>5</v>
      </c>
      <c r="H3499" t="n">
        <v>6</v>
      </c>
      <c r="I3499" t="n">
        <v>208.568860624534</v>
      </c>
      <c r="J3499" t="n">
        <v>211.7823319056067</v>
      </c>
      <c r="K3499" t="n">
        <v>215.7958338778968</v>
      </c>
      <c r="L3499" t="n">
        <v>208.4466384023117</v>
      </c>
      <c r="M3499" t="n">
        <v>212.9187440053807</v>
      </c>
      <c r="N3499" t="n">
        <v>216.712080851493</v>
      </c>
      <c r="O3499" t="n">
        <v>215.7958338778968</v>
      </c>
      <c r="P3499" t="n">
        <v>8.449195475585071</v>
      </c>
      <c r="Q3499" t="n">
        <v>0.9881418025707333</v>
      </c>
      <c r="R3499" t="n">
        <v>0.9830759069235763</v>
      </c>
      <c r="S3499" t="n">
        <v>0.9997993107629884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207.9814577913234</v>
      </c>
      <c r="G3500" t="n">
        <v>4</v>
      </c>
      <c r="H3500" t="n">
        <v>5</v>
      </c>
      <c r="I3500" t="n">
        <v>208.5439577913234</v>
      </c>
      <c r="J3500" t="n">
        <v>208.5439577913234</v>
      </c>
      <c r="K3500" t="n">
        <v>210.9699848501428</v>
      </c>
      <c r="L3500" t="n">
        <v>208.4814577913234</v>
      </c>
      <c r="M3500" t="n">
        <v>208.4814577913234</v>
      </c>
      <c r="N3500" t="n">
        <v>211.7823319056067</v>
      </c>
      <c r="O3500" t="n">
        <v>210.9699848501428</v>
      </c>
      <c r="P3500" t="n">
        <v>2.988527058819443</v>
      </c>
      <c r="Q3500" t="n">
        <v>0.9939178500780277</v>
      </c>
      <c r="R3500" t="n">
        <v>0.9902370005802039</v>
      </c>
      <c r="S3500" t="n">
        <v>0.9999406199738406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209.3508938246152</v>
      </c>
      <c r="G3501" t="n">
        <v>5</v>
      </c>
      <c r="H3501" t="n">
        <v>8</v>
      </c>
      <c r="I3501" t="n">
        <v>210.2397827135041</v>
      </c>
      <c r="J3501" t="n">
        <v>219.901573870779</v>
      </c>
      <c r="K3501" t="n">
        <v>223.3546307004982</v>
      </c>
      <c r="L3501" t="n">
        <v>209.9908938246152</v>
      </c>
      <c r="M3501" t="n">
        <v>213.5045597799782</v>
      </c>
      <c r="N3501" t="n">
        <v>216.3442802244499</v>
      </c>
      <c r="O3501" t="n">
        <v>216.3442802244499</v>
      </c>
      <c r="P3501" t="n">
        <v>6.993386399834719</v>
      </c>
      <c r="Q3501" t="n">
        <v>0.9897891952621446</v>
      </c>
      <c r="R3501" t="n">
        <v>0.9924761394485768</v>
      </c>
      <c r="S3501" t="n">
        <v>0.9999231753290345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209.5069938743513</v>
      </c>
      <c r="G3502" t="n">
        <v>3</v>
      </c>
      <c r="H3502" t="n">
        <v>5</v>
      </c>
      <c r="I3502" t="n">
        <v>210.221279588637</v>
      </c>
      <c r="J3502" t="n">
        <v>211.6998619139608</v>
      </c>
      <c r="K3502" t="n">
        <v>215.1354771468583</v>
      </c>
      <c r="L3502" t="n">
        <v>210.0625494299068</v>
      </c>
      <c r="M3502" t="n">
        <v>215.7958338778968</v>
      </c>
      <c r="N3502" t="n">
        <v>219.901573870779</v>
      </c>
      <c r="O3502" t="n">
        <v>215.1354771468583</v>
      </c>
      <c r="P3502" t="n">
        <v>5.628483272507026</v>
      </c>
      <c r="Q3502" t="n">
        <v>0.9914619729556535</v>
      </c>
      <c r="R3502" t="n">
        <v>0.9878709376890266</v>
      </c>
      <c r="S3502" t="n">
        <v>0.9998964417379663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210.0132462782675</v>
      </c>
      <c r="G3503" t="n">
        <v>3</v>
      </c>
      <c r="H3503" t="n">
        <v>7</v>
      </c>
      <c r="I3503" t="n">
        <v>213.4418177068389</v>
      </c>
      <c r="J3503" t="n">
        <v>223.9820090369216</v>
      </c>
      <c r="K3503" t="n">
        <v>227.2179102083893</v>
      </c>
      <c r="L3503" t="n">
        <v>212.1465796116009</v>
      </c>
      <c r="M3503" t="n">
        <v>212.1465796116009</v>
      </c>
      <c r="N3503" t="n">
        <v>215.2705549162614</v>
      </c>
      <c r="O3503" t="n">
        <v>215.2705549162614</v>
      </c>
      <c r="P3503" t="n">
        <v>5.257308637993901</v>
      </c>
      <c r="Q3503" t="n">
        <v>0.9919562911458889</v>
      </c>
      <c r="R3503" t="n">
        <v>0.9972338644761408</v>
      </c>
      <c r="S3503" t="n">
        <v>0.999977750011195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210.579616145382</v>
      </c>
      <c r="G3504" t="n">
        <v>3</v>
      </c>
      <c r="H3504" t="n">
        <v>8</v>
      </c>
      <c r="I3504" t="n">
        <v>212.2581875739534</v>
      </c>
      <c r="J3504" t="n">
        <v>215.1354771468583</v>
      </c>
      <c r="K3504" t="n">
        <v>218.7701831100998</v>
      </c>
      <c r="L3504" t="n">
        <v>211.519616145382</v>
      </c>
      <c r="M3504" t="n">
        <v>216.3442802244499</v>
      </c>
      <c r="N3504" t="n">
        <v>219.9164169144589</v>
      </c>
      <c r="O3504" t="n">
        <v>218.7701831100998</v>
      </c>
      <c r="P3504" t="n">
        <v>8.190566964717817</v>
      </c>
      <c r="Q3504" t="n">
        <v>0.9909694427706313</v>
      </c>
      <c r="R3504" t="n">
        <v>0.9905447973134275</v>
      </c>
      <c r="S3504" t="n">
        <v>0.9999146142510237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211.1130015866314</v>
      </c>
      <c r="G3505" t="n">
        <v>1</v>
      </c>
      <c r="H3505" t="n">
        <v>2</v>
      </c>
      <c r="I3505" t="n">
        <v>213.6130015866314</v>
      </c>
      <c r="J3505" t="n">
        <v>213.6130015866314</v>
      </c>
      <c r="K3505" t="n">
        <v>216.0866322977069</v>
      </c>
      <c r="L3505" t="n">
        <v>213.1963349199648</v>
      </c>
      <c r="M3505" t="n">
        <v>221.6335432324668</v>
      </c>
      <c r="N3505" t="n">
        <v>223.7295053058</v>
      </c>
      <c r="O3505" t="n">
        <v>216.0866322977069</v>
      </c>
      <c r="P3505" t="n">
        <v>4.97363071107543</v>
      </c>
      <c r="Q3505" t="n">
        <v>0.9943702549855074</v>
      </c>
      <c r="R3505" t="n">
        <v>0.9971601683239339</v>
      </c>
      <c r="S3505" t="n">
        <v>0.9999840124717797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212.4260446966276</v>
      </c>
      <c r="G3506" t="n">
        <v>3</v>
      </c>
      <c r="H3506" t="n">
        <v>8</v>
      </c>
      <c r="I3506" t="n">
        <v>213.0689018394848</v>
      </c>
      <c r="J3506" t="n">
        <v>218.7701831100998</v>
      </c>
      <c r="K3506" t="n">
        <v>223.9820090369216</v>
      </c>
      <c r="L3506" t="n">
        <v>212.7860446966276</v>
      </c>
      <c r="M3506" t="n">
        <v>219.9164169144589</v>
      </c>
      <c r="N3506" t="n">
        <v>225.0385243980959</v>
      </c>
      <c r="O3506" t="n">
        <v>223.9820090369216</v>
      </c>
      <c r="P3506" t="n">
        <v>11.55596434029394</v>
      </c>
      <c r="Q3506" t="n">
        <v>0.9870764447740757</v>
      </c>
      <c r="R3506" t="n">
        <v>0.9864699916386707</v>
      </c>
      <c r="S3506" t="n">
        <v>0.9998251441897351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215.9612429858212</v>
      </c>
      <c r="G3507" t="n">
        <v>7</v>
      </c>
      <c r="H3507" t="n">
        <v>8</v>
      </c>
      <c r="I3507" t="n">
        <v>217.539020763599</v>
      </c>
      <c r="J3507" t="n">
        <v>217.539020763599</v>
      </c>
      <c r="K3507" t="n">
        <v>222.3608509114712</v>
      </c>
      <c r="L3507" t="n">
        <v>217.3812429858212</v>
      </c>
      <c r="M3507" t="n">
        <v>225.0385243980959</v>
      </c>
      <c r="N3507" t="n">
        <v>229.9471323968297</v>
      </c>
      <c r="O3507" t="n">
        <v>222.3608509114712</v>
      </c>
      <c r="P3507" t="n">
        <v>6.399607925650031</v>
      </c>
      <c r="Q3507" t="n">
        <v>0.9957337032868555</v>
      </c>
      <c r="R3507" t="n">
        <v>0.9870302754753049</v>
      </c>
      <c r="S3507" t="n">
        <v>0.9999446673068899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216.9663866132633</v>
      </c>
      <c r="G3508" t="n">
        <v>4</v>
      </c>
      <c r="H3508" t="n">
        <v>8</v>
      </c>
      <c r="I3508" t="n">
        <v>219.0288866132633</v>
      </c>
      <c r="J3508" t="n">
        <v>219.0288866132633</v>
      </c>
      <c r="K3508" t="n">
        <v>221.8690355747883</v>
      </c>
      <c r="L3508" t="n">
        <v>218.2863866132633</v>
      </c>
      <c r="M3508" t="n">
        <v>234.8283411909382</v>
      </c>
      <c r="N3508" t="n">
        <v>238.0062856471046</v>
      </c>
      <c r="O3508" t="n">
        <v>221.8690355747883</v>
      </c>
      <c r="P3508" t="n">
        <v>4.902648961524989</v>
      </c>
      <c r="Q3508" t="n">
        <v>0.99288333187335</v>
      </c>
      <c r="R3508" t="n">
        <v>0.9915837934542723</v>
      </c>
      <c r="S3508" t="n">
        <v>0.9999401046511287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217.0270940697623</v>
      </c>
      <c r="G3509" t="n">
        <v>3</v>
      </c>
      <c r="H3509" t="n">
        <v>8</v>
      </c>
      <c r="I3509" t="n">
        <v>217.9199512126194</v>
      </c>
      <c r="J3509" t="n">
        <v>227.2179102083893</v>
      </c>
      <c r="K3509" t="n">
        <v>232.1846178826494</v>
      </c>
      <c r="L3509" t="n">
        <v>217.5270940697623</v>
      </c>
      <c r="M3509" t="n">
        <v>229.9471323968297</v>
      </c>
      <c r="N3509" t="n">
        <v>234.8283411909382</v>
      </c>
      <c r="O3509" t="n">
        <v>232.1846178826494</v>
      </c>
      <c r="P3509" t="n">
        <v>15.15752381288709</v>
      </c>
      <c r="Q3509" t="n">
        <v>0.9876804948405841</v>
      </c>
      <c r="R3509" t="n">
        <v>0.9871022018768862</v>
      </c>
      <c r="S3509" t="n">
        <v>0.9998411055094772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219.0740189023202</v>
      </c>
      <c r="G3510" t="n">
        <v>3</v>
      </c>
      <c r="H3510" t="n">
        <v>4</v>
      </c>
      <c r="I3510" t="n">
        <v>221.3954474737488</v>
      </c>
      <c r="J3510" t="n">
        <v>232.1846178826494</v>
      </c>
      <c r="K3510" t="n">
        <v>236.9333334904478</v>
      </c>
      <c r="L3510" t="n">
        <v>221.1052689023202</v>
      </c>
      <c r="M3510" t="n">
        <v>221.8690355747883</v>
      </c>
      <c r="N3510" t="n">
        <v>226.0399354373022</v>
      </c>
      <c r="O3510" t="n">
        <v>226.0399354373022</v>
      </c>
      <c r="P3510" t="n">
        <v>6.965916534981943</v>
      </c>
      <c r="Q3510" t="n">
        <v>0.9882180078242949</v>
      </c>
      <c r="R3510" t="n">
        <v>0.9895662660898792</v>
      </c>
      <c r="S3510" t="n">
        <v>0.9998770698287076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227.1234567260212</v>
      </c>
      <c r="G3511" t="n">
        <v>5</v>
      </c>
      <c r="H3511" t="n">
        <v>7</v>
      </c>
      <c r="I3511" t="n">
        <v>229.6234567260212</v>
      </c>
      <c r="J3511" t="n">
        <v>229.6234567260212</v>
      </c>
      <c r="K3511" t="n">
        <v>230.9852698650744</v>
      </c>
      <c r="L3511" t="n">
        <v>229.1234567260212</v>
      </c>
      <c r="M3511" t="n">
        <v>229.1234567260212</v>
      </c>
      <c r="N3511" t="n">
        <v>230.2235840197529</v>
      </c>
      <c r="O3511" t="n">
        <v>230.2235840197529</v>
      </c>
      <c r="P3511" t="n">
        <v>3.100127293731674</v>
      </c>
      <c r="Q3511" t="n">
        <v>0.9959605534095716</v>
      </c>
      <c r="R3511" t="n">
        <v>0.9990250140618498</v>
      </c>
      <c r="S3511" t="n">
        <v>0.9999960615963764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227.8491936652452</v>
      </c>
      <c r="G3512" t="n">
        <v>5</v>
      </c>
      <c r="H3512" t="n">
        <v>8</v>
      </c>
      <c r="I3512" t="n">
        <v>230.5436381096897</v>
      </c>
      <c r="J3512" t="n">
        <v>230.9852698650744</v>
      </c>
      <c r="K3512" t="n">
        <v>235.7347516983579</v>
      </c>
      <c r="L3512" t="n">
        <v>229.7891936652452</v>
      </c>
      <c r="M3512" t="n">
        <v>238.0062856471046</v>
      </c>
      <c r="N3512" t="n">
        <v>241.9121584223636</v>
      </c>
      <c r="O3512" t="n">
        <v>235.7347516983579</v>
      </c>
      <c r="P3512" t="n">
        <v>7.885558033112659</v>
      </c>
      <c r="Q3512" t="n">
        <v>0.9859826006207557</v>
      </c>
      <c r="R3512" t="n">
        <v>0.9896660001477535</v>
      </c>
      <c r="S3512" t="n">
        <v>0.999855144196886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233.6897990588477</v>
      </c>
      <c r="G3513" t="n">
        <v>3</v>
      </c>
      <c r="H3513" t="n">
        <v>8</v>
      </c>
      <c r="I3513" t="n">
        <v>235.975513344562</v>
      </c>
      <c r="J3513" t="n">
        <v>236.9333334904478</v>
      </c>
      <c r="K3513" t="n">
        <v>243.252880963715</v>
      </c>
      <c r="L3513" t="n">
        <v>234.9697990588477</v>
      </c>
      <c r="M3513" t="n">
        <v>241.9121584223636</v>
      </c>
      <c r="N3513" t="n">
        <v>248.1229186934306</v>
      </c>
      <c r="O3513" t="n">
        <v>243.252880963715</v>
      </c>
      <c r="P3513" t="n">
        <v>9.563081904867346</v>
      </c>
      <c r="Q3513" t="n">
        <v>0.9843512670321172</v>
      </c>
      <c r="R3513" t="n">
        <v>0.9836179964203189</v>
      </c>
      <c r="S3513" t="n">
        <v>0.9997436424005026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234.3448193676707</v>
      </c>
      <c r="G3514" t="n">
        <v>1</v>
      </c>
      <c r="H3514" t="n">
        <v>8</v>
      </c>
      <c r="I3514" t="n">
        <v>236.6448193676707</v>
      </c>
      <c r="J3514" t="n">
        <v>236.6448193676707</v>
      </c>
      <c r="K3514" t="n">
        <v>239.2659493108541</v>
      </c>
      <c r="L3514" t="n">
        <v>235.2648193676707</v>
      </c>
      <c r="M3514" t="n">
        <v>248.1229186934306</v>
      </c>
      <c r="N3514" t="n">
        <v>250.2969388340991</v>
      </c>
      <c r="O3514" t="n">
        <v>239.2659493108541</v>
      </c>
      <c r="P3514" t="n">
        <v>4.921129943183388</v>
      </c>
      <c r="Q3514" t="n">
        <v>0.9940355640066293</v>
      </c>
      <c r="R3514" t="n">
        <v>0.9942348218351973</v>
      </c>
      <c r="S3514" t="n">
        <v>0.9999656139638456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239.0180535068881</v>
      </c>
      <c r="G3515" t="n">
        <v>6</v>
      </c>
      <c r="H3515" t="n">
        <v>7</v>
      </c>
      <c r="I3515" t="n">
        <v>239.2930535068881</v>
      </c>
      <c r="J3515" t="n">
        <v>239.2930535068881</v>
      </c>
      <c r="K3515" t="n">
        <v>245.0157450795538</v>
      </c>
      <c r="L3515" t="n">
        <v>239.2624979513325</v>
      </c>
      <c r="M3515" t="n">
        <v>239.2624979513325</v>
      </c>
      <c r="N3515" t="n">
        <v>244.1538377121352</v>
      </c>
      <c r="O3515" t="n">
        <v>244.1538377121352</v>
      </c>
      <c r="P3515" t="n">
        <v>5.135784205247148</v>
      </c>
      <c r="Q3515" t="n">
        <v>0.9745782239959089</v>
      </c>
      <c r="R3515" t="n">
        <v>0.9956723352955538</v>
      </c>
      <c r="S3515" t="n">
        <v>0.9998899830772627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239.5799128063076</v>
      </c>
      <c r="G3516" t="n">
        <v>4</v>
      </c>
      <c r="H3516" t="n">
        <v>5</v>
      </c>
      <c r="I3516" t="n">
        <v>242.3299128063076</v>
      </c>
      <c r="J3516" t="n">
        <v>242.3299128063076</v>
      </c>
      <c r="K3516" t="n">
        <v>244.9448143827706</v>
      </c>
      <c r="L3516" t="n">
        <v>242.0243572507521</v>
      </c>
      <c r="M3516" t="n">
        <v>242.0243572507521</v>
      </c>
      <c r="N3516" t="n">
        <v>245.582215723009</v>
      </c>
      <c r="O3516" t="n">
        <v>244.9448143827706</v>
      </c>
      <c r="P3516" t="n">
        <v>5.364901576462955</v>
      </c>
      <c r="Q3516" t="n">
        <v>0.9934458888876223</v>
      </c>
      <c r="R3516" t="n">
        <v>0.9894809288950555</v>
      </c>
      <c r="S3516" t="n">
        <v>0.9999310568391792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241.2474122138071</v>
      </c>
      <c r="G3517" t="n">
        <v>1</v>
      </c>
      <c r="H3517" t="n">
        <v>3</v>
      </c>
      <c r="I3517" t="n">
        <v>244.6474122138071</v>
      </c>
      <c r="J3517" t="n">
        <v>244.6474122138071</v>
      </c>
      <c r="K3517" t="n">
        <v>249.7512234379478</v>
      </c>
      <c r="L3517" t="n">
        <v>243.6759836423785</v>
      </c>
      <c r="M3517" t="n">
        <v>243.6759836423785</v>
      </c>
      <c r="N3517" t="n">
        <v>247.9833402487393</v>
      </c>
      <c r="O3517" t="n">
        <v>247.9833402487393</v>
      </c>
      <c r="P3517" t="n">
        <v>6.735928034932186</v>
      </c>
      <c r="Q3517" t="n">
        <v>0.9884189798331338</v>
      </c>
      <c r="R3517" t="n">
        <v>0.9893071827088767</v>
      </c>
      <c r="S3517" t="n">
        <v>0.9998761662673109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242.3546505641653</v>
      </c>
      <c r="G3518" t="n">
        <v>7</v>
      </c>
      <c r="H3518" t="n">
        <v>8</v>
      </c>
      <c r="I3518" t="n">
        <v>243.5102061197208</v>
      </c>
      <c r="J3518" t="n">
        <v>244.1538377121352</v>
      </c>
      <c r="K3518" t="n">
        <v>246.467946839922</v>
      </c>
      <c r="L3518" t="n">
        <v>243.3946505641653</v>
      </c>
      <c r="M3518" t="n">
        <v>250.2969388340991</v>
      </c>
      <c r="N3518" t="n">
        <v>252.6526946832779</v>
      </c>
      <c r="O3518" t="n">
        <v>246.467946839922</v>
      </c>
      <c r="P3518" t="n">
        <v>4.113296275756682</v>
      </c>
      <c r="Q3518" t="n">
        <v>0.997950227951775</v>
      </c>
      <c r="R3518" t="n">
        <v>0.9937543937712063</v>
      </c>
      <c r="S3518" t="n">
        <v>0.9999871979309281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243.8482971446036</v>
      </c>
      <c r="G3519" t="n">
        <v>1</v>
      </c>
      <c r="H3519" t="n">
        <v>7</v>
      </c>
      <c r="I3519" t="n">
        <v>245.6482971446036</v>
      </c>
      <c r="J3519" t="n">
        <v>249.7512234379478</v>
      </c>
      <c r="K3519" t="n">
        <v>255.8266234448055</v>
      </c>
      <c r="L3519" t="n">
        <v>244.6482971446036</v>
      </c>
      <c r="M3519" t="n">
        <v>246.467946839922</v>
      </c>
      <c r="N3519" t="n">
        <v>251.4179268608821</v>
      </c>
      <c r="O3519" t="n">
        <v>251.4179268608821</v>
      </c>
      <c r="P3519" t="n">
        <v>7.569629716278541</v>
      </c>
      <c r="Q3519" t="n">
        <v>0.9862295987711274</v>
      </c>
      <c r="R3519" t="n">
        <v>0.9956205664771651</v>
      </c>
      <c r="S3519" t="n">
        <v>0.9999396934432354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247.0467462315553</v>
      </c>
      <c r="G3520" t="n">
        <v>6</v>
      </c>
      <c r="H3520" t="n">
        <v>8</v>
      </c>
      <c r="I3520" t="n">
        <v>247.5467462315553</v>
      </c>
      <c r="J3520" t="n">
        <v>247.5467462315553</v>
      </c>
      <c r="K3520" t="n">
        <v>251.5410168193476</v>
      </c>
      <c r="L3520" t="n">
        <v>247.4467462315553</v>
      </c>
      <c r="M3520" t="n">
        <v>252.6526946832779</v>
      </c>
      <c r="N3520" t="n">
        <v>256.1281476516857</v>
      </c>
      <c r="O3520" t="n">
        <v>251.5410168193476</v>
      </c>
      <c r="P3520" t="n">
        <v>4.494270587792329</v>
      </c>
      <c r="Q3520" t="n">
        <v>0.9821874654914091</v>
      </c>
      <c r="R3520" t="n">
        <v>0.9907995315962522</v>
      </c>
      <c r="S3520" t="n">
        <v>0.999836116339063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249.9054483844995</v>
      </c>
      <c r="G3521" t="n">
        <v>3</v>
      </c>
      <c r="H3521" t="n">
        <v>4</v>
      </c>
      <c r="I3521" t="n">
        <v>252.5840198130709</v>
      </c>
      <c r="J3521" t="n">
        <v>252.5840198130709</v>
      </c>
      <c r="K3521" t="n">
        <v>257.3581120760436</v>
      </c>
      <c r="L3521" t="n">
        <v>252.2491983844995</v>
      </c>
      <c r="M3521" t="n">
        <v>252.2491983844995</v>
      </c>
      <c r="N3521" t="n">
        <v>256.4423871133762</v>
      </c>
      <c r="O3521" t="n">
        <v>256.4423871133762</v>
      </c>
      <c r="P3521" t="n">
        <v>6.53693872887672</v>
      </c>
      <c r="Q3521" t="n">
        <v>0.9881554204064995</v>
      </c>
      <c r="R3521" t="n">
        <v>0.9895108027199926</v>
      </c>
      <c r="S3521" t="n">
        <v>0.999875759867945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252.6922174105426</v>
      </c>
      <c r="G3522" t="n">
        <v>1</v>
      </c>
      <c r="H3522" t="n">
        <v>6</v>
      </c>
      <c r="I3522" t="n">
        <v>257.0422174105425</v>
      </c>
      <c r="J3522" t="n">
        <v>257.0422174105425</v>
      </c>
      <c r="K3522" t="n">
        <v>261.4462763920114</v>
      </c>
      <c r="L3522" t="n">
        <v>254.8672174105426</v>
      </c>
      <c r="M3522" t="n">
        <v>254.8672174105426</v>
      </c>
      <c r="N3522" t="n">
        <v>259.065331187842</v>
      </c>
      <c r="O3522" t="n">
        <v>259.065331187842</v>
      </c>
      <c r="P3522" t="n">
        <v>6.373113777299437</v>
      </c>
      <c r="Q3522" t="n">
        <v>0.9899988137821573</v>
      </c>
      <c r="R3522" t="n">
        <v>0.9812869801853087</v>
      </c>
      <c r="S3522" t="n">
        <v>0.9998128476041351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254.4146798696722</v>
      </c>
      <c r="G3523" t="n">
        <v>1</v>
      </c>
      <c r="H3523" t="n">
        <v>4</v>
      </c>
      <c r="I3523" t="n">
        <v>259.2146798696722</v>
      </c>
      <c r="J3523" t="n">
        <v>261.4462763920114</v>
      </c>
      <c r="K3523" t="n">
        <v>263.9481188301605</v>
      </c>
      <c r="L3523" t="n">
        <v>257.4146798696722</v>
      </c>
      <c r="M3523" t="n">
        <v>257.4146798696722</v>
      </c>
      <c r="N3523" t="n">
        <v>259.2691924462023</v>
      </c>
      <c r="O3523" t="n">
        <v>259.2691924462023</v>
      </c>
      <c r="P3523" t="n">
        <v>4.854512576530112</v>
      </c>
      <c r="Q3523" t="n">
        <v>0.9943062309509466</v>
      </c>
      <c r="R3523" t="n">
        <v>0.9953473212798042</v>
      </c>
      <c r="S3523" t="n">
        <v>0.9999735087219077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255.5045570601109</v>
      </c>
      <c r="G3524" t="n">
        <v>2</v>
      </c>
      <c r="H3524" t="n">
        <v>8</v>
      </c>
      <c r="I3524" t="n">
        <v>256.9212237267776</v>
      </c>
      <c r="J3524" t="n">
        <v>256.9212237267776</v>
      </c>
      <c r="K3524" t="n">
        <v>260.8640256734314</v>
      </c>
      <c r="L3524" t="n">
        <v>256.1845570601109</v>
      </c>
      <c r="M3524" t="n">
        <v>256.1845570601109</v>
      </c>
      <c r="N3524" t="n">
        <v>260.044060374089</v>
      </c>
      <c r="O3524" t="n">
        <v>260.044060374089</v>
      </c>
      <c r="P3524" t="n">
        <v>4.539503313978059</v>
      </c>
      <c r="Q3524" t="n">
        <v>0.9946645583608448</v>
      </c>
      <c r="R3524" t="n">
        <v>0.9897880540193236</v>
      </c>
      <c r="S3524" t="n">
        <v>0.9999455147581979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256.2746152665219</v>
      </c>
      <c r="G3525" t="n">
        <v>7</v>
      </c>
      <c r="H3525" t="n">
        <v>8</v>
      </c>
      <c r="I3525" t="n">
        <v>258.0746152665219</v>
      </c>
      <c r="J3525" t="n">
        <v>258.0746152665219</v>
      </c>
      <c r="K3525" t="n">
        <v>259.2988844770542</v>
      </c>
      <c r="L3525" t="n">
        <v>257.8946152665219</v>
      </c>
      <c r="M3525" t="n">
        <v>260.044060374089</v>
      </c>
      <c r="N3525" t="n">
        <v>261.2903625985824</v>
      </c>
      <c r="O3525" t="n">
        <v>259.2988844770542</v>
      </c>
      <c r="P3525" t="n">
        <v>3.024269210532339</v>
      </c>
      <c r="Q3525" t="n">
        <v>0.9989150532034994</v>
      </c>
      <c r="R3525" t="n">
        <v>0.9966909151827661</v>
      </c>
      <c r="S3525" t="n">
        <v>0.9999964098190282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258.0622654687465</v>
      </c>
      <c r="G3526" t="n">
        <v>3</v>
      </c>
      <c r="H3526" t="n">
        <v>6</v>
      </c>
      <c r="I3526" t="n">
        <v>259.7765511830322</v>
      </c>
      <c r="J3526" t="n">
        <v>259.7765511830322</v>
      </c>
      <c r="K3526" t="n">
        <v>260.8296626883351</v>
      </c>
      <c r="L3526" t="n">
        <v>259.2622654687465</v>
      </c>
      <c r="M3526" t="n">
        <v>259.2622654687465</v>
      </c>
      <c r="N3526" t="n">
        <v>260.4517511258152</v>
      </c>
      <c r="O3526" t="n">
        <v>260.4517511258152</v>
      </c>
      <c r="P3526" t="n">
        <v>2.389485657068747</v>
      </c>
      <c r="Q3526" t="n">
        <v>0.9973750720795278</v>
      </c>
      <c r="R3526" t="n">
        <v>0.9946619495074501</v>
      </c>
      <c r="S3526" t="n">
        <v>0.9999859880022212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259.145657426149</v>
      </c>
      <c r="G3527" t="n">
        <v>1</v>
      </c>
      <c r="H3527" t="n">
        <v>3</v>
      </c>
      <c r="I3527" t="n">
        <v>261.895657426149</v>
      </c>
      <c r="J3527" t="n">
        <v>263.9481188301605</v>
      </c>
      <c r="K3527" t="n">
        <v>269.6193295605457</v>
      </c>
      <c r="L3527" t="n">
        <v>261.1099431404347</v>
      </c>
      <c r="M3527" t="n">
        <v>261.1099431404347</v>
      </c>
      <c r="N3527" t="n">
        <v>265.8961560179892</v>
      </c>
      <c r="O3527" t="n">
        <v>265.8961560179892</v>
      </c>
      <c r="P3527" t="n">
        <v>6.750498591840199</v>
      </c>
      <c r="Q3527" t="n">
        <v>0.987139810387732</v>
      </c>
      <c r="R3527" t="n">
        <v>0.9881255282687444</v>
      </c>
      <c r="S3527" t="n">
        <v>0.9998472920419905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260.444653573054</v>
      </c>
      <c r="G3528" t="n">
        <v>2</v>
      </c>
      <c r="H3528" t="n">
        <v>4</v>
      </c>
      <c r="I3528" t="n">
        <v>261.7779869063874</v>
      </c>
      <c r="J3528" t="n">
        <v>261.7779869063874</v>
      </c>
      <c r="K3528" t="n">
        <v>265.6581252726164</v>
      </c>
      <c r="L3528" t="n">
        <v>261.444653573054</v>
      </c>
      <c r="M3528" t="n">
        <v>261.444653573054</v>
      </c>
      <c r="N3528" t="n">
        <v>264.8390962976362</v>
      </c>
      <c r="O3528" t="n">
        <v>264.8390962976362</v>
      </c>
      <c r="P3528" t="n">
        <v>4.394442724582177</v>
      </c>
      <c r="Q3528" t="n">
        <v>0.9947491323632786</v>
      </c>
      <c r="R3528" t="n">
        <v>0.9915003352119511</v>
      </c>
      <c r="S3528" t="n">
        <v>0.9999553693852414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266.9215756391919</v>
      </c>
      <c r="G3529" t="n">
        <v>1</v>
      </c>
      <c r="H3529" t="n">
        <v>3</v>
      </c>
      <c r="I3529" t="n">
        <v>270.8715756391919</v>
      </c>
      <c r="J3529" t="n">
        <v>279.1762475303057</v>
      </c>
      <c r="K3529" t="n">
        <v>279.3660237119582</v>
      </c>
      <c r="L3529" t="n">
        <v>269.7430042106205</v>
      </c>
      <c r="M3529" t="n">
        <v>276.0333250851956</v>
      </c>
      <c r="N3529" t="n">
        <v>276.1934865123864</v>
      </c>
      <c r="O3529" t="n">
        <v>276.1934865123864</v>
      </c>
      <c r="P3529" t="n">
        <v>9.271910873194429</v>
      </c>
      <c r="Q3529" t="n">
        <v>0.999566961134971</v>
      </c>
      <c r="R3529" t="n">
        <v>0.9996003454360141</v>
      </c>
      <c r="S3529" t="n">
        <v>0.9999998269340412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267.1983774143071</v>
      </c>
      <c r="G3530" t="n">
        <v>1</v>
      </c>
      <c r="H3530" t="n">
        <v>5</v>
      </c>
      <c r="I3530" t="n">
        <v>270.348377414307</v>
      </c>
      <c r="J3530" t="n">
        <v>274.731887979463</v>
      </c>
      <c r="K3530" t="n">
        <v>279.1762475303057</v>
      </c>
      <c r="L3530" t="n">
        <v>268.9483774143071</v>
      </c>
      <c r="M3530" t="n">
        <v>268.9483774143071</v>
      </c>
      <c r="N3530" t="n">
        <v>273.4307952296194</v>
      </c>
      <c r="O3530" t="n">
        <v>273.4307952296194</v>
      </c>
      <c r="P3530" t="n">
        <v>6.232417815312317</v>
      </c>
      <c r="Q3530" t="n">
        <v>0.9899077585082742</v>
      </c>
      <c r="R3530" t="n">
        <v>0.9867655613728227</v>
      </c>
      <c r="S3530" t="n">
        <v>0.9998664348493671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268.3543791325217</v>
      </c>
      <c r="G3531" t="n">
        <v>3</v>
      </c>
      <c r="H3531" t="n">
        <v>7</v>
      </c>
      <c r="I3531" t="n">
        <v>268.7829505610931</v>
      </c>
      <c r="J3531" t="n">
        <v>268.7829505610931</v>
      </c>
      <c r="K3531" t="n">
        <v>276.0333250851956</v>
      </c>
      <c r="L3531" t="n">
        <v>268.6210457991883</v>
      </c>
      <c r="M3531" t="n">
        <v>268.6210457991883</v>
      </c>
      <c r="N3531" t="n">
        <v>275.6206387294517</v>
      </c>
      <c r="O3531" t="n">
        <v>275.6206387294517</v>
      </c>
      <c r="P3531" t="n">
        <v>7.26625959693007</v>
      </c>
      <c r="Q3531" t="n">
        <v>0.9820670973048568</v>
      </c>
      <c r="R3531" t="n">
        <v>0.9938128165698542</v>
      </c>
      <c r="S3531" t="n">
        <v>0.9998890458415902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268.3590044189598</v>
      </c>
      <c r="G3532" t="n">
        <v>6</v>
      </c>
      <c r="H3532" t="n">
        <v>8</v>
      </c>
      <c r="I3532" t="n">
        <v>269.9340044189598</v>
      </c>
      <c r="J3532" t="n">
        <v>269.9340044189598</v>
      </c>
      <c r="K3532" t="n">
        <v>275.8426629372311</v>
      </c>
      <c r="L3532" t="n">
        <v>269.6190044189598</v>
      </c>
      <c r="M3532" t="n">
        <v>269.6190044189598</v>
      </c>
      <c r="N3532" t="n">
        <v>274.760184600742</v>
      </c>
      <c r="O3532" t="n">
        <v>274.760184600742</v>
      </c>
      <c r="P3532" t="n">
        <v>6.401180181782138</v>
      </c>
      <c r="Q3532" t="n">
        <v>0.9737630394032495</v>
      </c>
      <c r="R3532" t="n">
        <v>0.9864199548902791</v>
      </c>
      <c r="S3532" t="n">
        <v>0.9996437008915542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268.5482592660215</v>
      </c>
      <c r="G3533" t="n">
        <v>2</v>
      </c>
      <c r="H3533" t="n">
        <v>7</v>
      </c>
      <c r="I3533" t="n">
        <v>270.8815925993549</v>
      </c>
      <c r="J3533" t="n">
        <v>270.8815925993549</v>
      </c>
      <c r="K3533" t="n">
        <v>275.2422646344941</v>
      </c>
      <c r="L3533" t="n">
        <v>269.792703710466</v>
      </c>
      <c r="M3533" t="n">
        <v>279.7861359808371</v>
      </c>
      <c r="N3533" t="n">
        <v>283.9792187755789</v>
      </c>
      <c r="O3533" t="n">
        <v>275.2422646344941</v>
      </c>
      <c r="P3533" t="n">
        <v>6.694005368472574</v>
      </c>
      <c r="Q3533" t="n">
        <v>0.9941007631426517</v>
      </c>
      <c r="R3533" t="n">
        <v>0.99628897769258</v>
      </c>
      <c r="S3533" t="n">
        <v>0.9999781078004256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268.6820920305952</v>
      </c>
      <c r="G3534" t="n">
        <v>1</v>
      </c>
      <c r="H3534" t="n">
        <v>7</v>
      </c>
      <c r="I3534" t="n">
        <v>269.3320920305952</v>
      </c>
      <c r="J3534" t="n">
        <v>269.6193295605457</v>
      </c>
      <c r="K3534" t="n">
        <v>274.731887979463</v>
      </c>
      <c r="L3534" t="n">
        <v>268.9709809194841</v>
      </c>
      <c r="M3534" t="n">
        <v>275.6206387294517</v>
      </c>
      <c r="N3534" t="n">
        <v>279.7861359808371</v>
      </c>
      <c r="O3534" t="n">
        <v>274.731887979463</v>
      </c>
      <c r="P3534" t="n">
        <v>6.049795948867768</v>
      </c>
      <c r="Q3534" t="n">
        <v>0.9883992472127943</v>
      </c>
      <c r="R3534" t="n">
        <v>0.996313346787177</v>
      </c>
      <c r="S3534" t="n">
        <v>0.9999572320474659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268.6858532613019</v>
      </c>
      <c r="G3535" t="n">
        <v>3</v>
      </c>
      <c r="H3535" t="n">
        <v>7</v>
      </c>
      <c r="I3535" t="n">
        <v>271.2929961184447</v>
      </c>
      <c r="J3535" t="n">
        <v>278.626601093824</v>
      </c>
      <c r="K3535" t="n">
        <v>284.4145351107385</v>
      </c>
      <c r="L3535" t="n">
        <v>270.3080754835241</v>
      </c>
      <c r="M3535" t="n">
        <v>283.9792187755789</v>
      </c>
      <c r="N3535" t="n">
        <v>289.5669552284957</v>
      </c>
      <c r="O3535" t="n">
        <v>284.4145351107385</v>
      </c>
      <c r="P3535" t="n">
        <v>15.72868184943667</v>
      </c>
      <c r="Q3535" t="n">
        <v>0.9856581835913794</v>
      </c>
      <c r="R3535" t="n">
        <v>0.9950577158780888</v>
      </c>
      <c r="S3535" t="n">
        <v>0.9999291186684843</v>
      </c>
      <c r="T3535" t="b">
        <v>1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270.0262066905641</v>
      </c>
      <c r="G3536" t="n">
        <v>1</v>
      </c>
      <c r="H3536" t="n">
        <v>3</v>
      </c>
      <c r="I3536" t="n">
        <v>272.1762066905641</v>
      </c>
      <c r="J3536" t="n">
        <v>279.3660237119582</v>
      </c>
      <c r="K3536" t="n">
        <v>284.0207330322881</v>
      </c>
      <c r="L3536" t="n">
        <v>271.5619209762784</v>
      </c>
      <c r="M3536" t="n">
        <v>284.4145351107385</v>
      </c>
      <c r="N3536" t="n">
        <v>288.3428725944565</v>
      </c>
      <c r="O3536" t="n">
        <v>284.0207330322881</v>
      </c>
      <c r="P3536" t="n">
        <v>13.99452634172405</v>
      </c>
      <c r="Q3536" t="n">
        <v>0.9894326292832502</v>
      </c>
      <c r="R3536" t="n">
        <v>0.9902434748089081</v>
      </c>
      <c r="S3536" t="n">
        <v>0.9998968991813985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270.1284347669839</v>
      </c>
      <c r="G3537" t="n">
        <v>3</v>
      </c>
      <c r="H3537" t="n">
        <v>5</v>
      </c>
      <c r="I3537" t="n">
        <v>271.2355776241267</v>
      </c>
      <c r="J3537" t="n">
        <v>276.1934865123864</v>
      </c>
      <c r="K3537" t="n">
        <v>278.626601093824</v>
      </c>
      <c r="L3537" t="n">
        <v>270.989545878095</v>
      </c>
      <c r="M3537" t="n">
        <v>273.4307952296194</v>
      </c>
      <c r="N3537" t="n">
        <v>276.338494482032</v>
      </c>
      <c r="O3537" t="n">
        <v>276.338494482032</v>
      </c>
      <c r="P3537" t="n">
        <v>6.210059715048089</v>
      </c>
      <c r="Q3537" t="n">
        <v>0.9939457796872885</v>
      </c>
      <c r="R3537" t="n">
        <v>0.991394875540721</v>
      </c>
      <c r="S3537" t="n">
        <v>0.9999479026807052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272.4863265818705</v>
      </c>
      <c r="G3538" t="n">
        <v>3</v>
      </c>
      <c r="H3538" t="n">
        <v>8</v>
      </c>
      <c r="I3538" t="n">
        <v>275.7006122961562</v>
      </c>
      <c r="J3538" t="n">
        <v>288.3428725944565</v>
      </c>
      <c r="K3538" t="n">
        <v>295.9458288940976</v>
      </c>
      <c r="L3538" t="n">
        <v>274.2863265818705</v>
      </c>
      <c r="M3538" t="n">
        <v>274.760184600742</v>
      </c>
      <c r="N3538" t="n">
        <v>282.2322605884958</v>
      </c>
      <c r="O3538" t="n">
        <v>282.2322605884958</v>
      </c>
      <c r="P3538" t="n">
        <v>9.745934006625305</v>
      </c>
      <c r="Q3538" t="n">
        <v>0.9812032766287611</v>
      </c>
      <c r="R3538" t="n">
        <v>0.9803239771419815</v>
      </c>
      <c r="S3538" t="n">
        <v>0.9996301552412916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273.6573186651803</v>
      </c>
      <c r="G3539" t="n">
        <v>6</v>
      </c>
      <c r="H3539" t="n">
        <v>7</v>
      </c>
      <c r="I3539" t="n">
        <v>275.3823186651803</v>
      </c>
      <c r="J3539" t="n">
        <v>275.8426629372311</v>
      </c>
      <c r="K3539" t="n">
        <v>279.7933826965841</v>
      </c>
      <c r="L3539" t="n">
        <v>275.1906519985137</v>
      </c>
      <c r="M3539" t="n">
        <v>289.5669552284957</v>
      </c>
      <c r="N3539" t="n">
        <v>292.9437426015938</v>
      </c>
      <c r="O3539" t="n">
        <v>279.7933826965841</v>
      </c>
      <c r="P3539" t="n">
        <v>6.136064031403805</v>
      </c>
      <c r="Q3539" t="n">
        <v>0.9823799600952865</v>
      </c>
      <c r="R3539" t="n">
        <v>0.9970103460357219</v>
      </c>
      <c r="S3539" t="n">
        <v>0.9999473221778481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278.8350666400271</v>
      </c>
      <c r="G3540" t="n">
        <v>5</v>
      </c>
      <c r="H3540" t="n">
        <v>7</v>
      </c>
      <c r="I3540" t="n">
        <v>280.473955528916</v>
      </c>
      <c r="J3540" t="n">
        <v>280.473955528916</v>
      </c>
      <c r="K3540" t="n">
        <v>286.1276853297868</v>
      </c>
      <c r="L3540" t="n">
        <v>280.1461777511382</v>
      </c>
      <c r="M3540" t="n">
        <v>292.9437426015938</v>
      </c>
      <c r="N3540" t="n">
        <v>297.511052379238</v>
      </c>
      <c r="O3540" t="n">
        <v>286.1276853297868</v>
      </c>
      <c r="P3540" t="n">
        <v>7.292618689759706</v>
      </c>
      <c r="Q3540" t="n">
        <v>0.9833361957015843</v>
      </c>
      <c r="R3540" t="n">
        <v>0.9959584441135357</v>
      </c>
      <c r="S3540" t="n">
        <v>0.9999326523036468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281.5789666077291</v>
      </c>
      <c r="G3541" t="n">
        <v>3</v>
      </c>
      <c r="H3541" t="n">
        <v>7</v>
      </c>
      <c r="I3541" t="n">
        <v>282.0789666077291</v>
      </c>
      <c r="J3541" t="n">
        <v>295.9458288940976</v>
      </c>
      <c r="K3541" t="n">
        <v>299.3519317563211</v>
      </c>
      <c r="L3541" t="n">
        <v>281.8900777188402</v>
      </c>
      <c r="M3541" t="n">
        <v>297.511052379238</v>
      </c>
      <c r="N3541" t="n">
        <v>300.7993423061809</v>
      </c>
      <c r="O3541" t="n">
        <v>299.3519317563211</v>
      </c>
      <c r="P3541" t="n">
        <v>17.77296514859205</v>
      </c>
      <c r="Q3541" t="n">
        <v>0.9915350043846386</v>
      </c>
      <c r="R3541" t="n">
        <v>0.9970885834802611</v>
      </c>
      <c r="S3541" t="n">
        <v>0.9999753548719259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284.9941675169451</v>
      </c>
      <c r="G3542" t="n">
        <v>5</v>
      </c>
      <c r="H3542" t="n">
        <v>7</v>
      </c>
      <c r="I3542" t="n">
        <v>287.7163897391673</v>
      </c>
      <c r="J3542" t="n">
        <v>287.7163897391673</v>
      </c>
      <c r="K3542" t="n">
        <v>295.1882540428844</v>
      </c>
      <c r="L3542" t="n">
        <v>287.1719452947229</v>
      </c>
      <c r="M3542" t="n">
        <v>300.7993423061809</v>
      </c>
      <c r="N3542" t="n">
        <v>306.8354140842029</v>
      </c>
      <c r="O3542" t="n">
        <v>295.1882540428844</v>
      </c>
      <c r="P3542" t="n">
        <v>10.19408652593933</v>
      </c>
      <c r="Q3542" t="n">
        <v>0.9780366566018577</v>
      </c>
      <c r="R3542" t="n">
        <v>0.9946622289576215</v>
      </c>
      <c r="S3542" t="n">
        <v>0.9998827647016156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287.3360056065592</v>
      </c>
      <c r="G3543" t="n">
        <v>4</v>
      </c>
      <c r="H3543" t="n">
        <v>5</v>
      </c>
      <c r="I3543" t="n">
        <v>290.0860056065592</v>
      </c>
      <c r="J3543" t="n">
        <v>290.0860056065592</v>
      </c>
      <c r="K3543" t="n">
        <v>295.9153680907449</v>
      </c>
      <c r="L3543" t="n">
        <v>289.7804500510036</v>
      </c>
      <c r="M3543" t="n">
        <v>295.1882540428844</v>
      </c>
      <c r="N3543" t="n">
        <v>303.119736775887</v>
      </c>
      <c r="O3543" t="n">
        <v>295.9153680907449</v>
      </c>
      <c r="P3543" t="n">
        <v>8.579362484185765</v>
      </c>
      <c r="Q3543" t="n">
        <v>0.9854478442581077</v>
      </c>
      <c r="R3543" t="n">
        <v>0.9767014792966268</v>
      </c>
      <c r="S3543" t="n">
        <v>0.9996609562981688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293.6697920123644</v>
      </c>
      <c r="G3544" t="n">
        <v>2</v>
      </c>
      <c r="H3544" t="n">
        <v>4</v>
      </c>
      <c r="I3544" t="n">
        <v>295.5447920123644</v>
      </c>
      <c r="J3544" t="n">
        <v>295.5447920123644</v>
      </c>
      <c r="K3544" t="n">
        <v>299.7918777928081</v>
      </c>
      <c r="L3544" t="n">
        <v>295.0760420123644</v>
      </c>
      <c r="M3544" t="n">
        <v>295.9153680907449</v>
      </c>
      <c r="N3544" t="n">
        <v>299.6308256511192</v>
      </c>
      <c r="O3544" t="n">
        <v>299.6308256511192</v>
      </c>
      <c r="P3544" t="n">
        <v>5.96103363875477</v>
      </c>
      <c r="Q3544" t="n">
        <v>0.9942539834133843</v>
      </c>
      <c r="R3544" t="n">
        <v>0.9907002647260347</v>
      </c>
      <c r="S3544" t="n">
        <v>0.9999465635668646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298.0728292553126</v>
      </c>
      <c r="G3545" t="n">
        <v>6</v>
      </c>
      <c r="H3545" t="n">
        <v>7</v>
      </c>
      <c r="I3545" t="n">
        <v>300.1228292553126</v>
      </c>
      <c r="J3545" t="n">
        <v>300.1228292553126</v>
      </c>
      <c r="K3545" t="n">
        <v>304.8399240617542</v>
      </c>
      <c r="L3545" t="n">
        <v>299.8950514775348</v>
      </c>
      <c r="M3545" t="n">
        <v>306.8354140842029</v>
      </c>
      <c r="N3545" t="n">
        <v>310.8672430040823</v>
      </c>
      <c r="O3545" t="n">
        <v>304.8399240617542</v>
      </c>
      <c r="P3545" t="n">
        <v>6.767094806441605</v>
      </c>
      <c r="Q3545" t="n">
        <v>0.9789980859863329</v>
      </c>
      <c r="R3545" t="n">
        <v>0.9964314379573987</v>
      </c>
      <c r="S3545" t="n">
        <v>0.9999250533668288</v>
      </c>
      <c r="T3545" t="b">
        <v>1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300.0945612030592</v>
      </c>
      <c r="G3546" t="n">
        <v>2</v>
      </c>
      <c r="H3546" t="n">
        <v>6</v>
      </c>
      <c r="I3546" t="n">
        <v>303.8862278697259</v>
      </c>
      <c r="J3546" t="n">
        <v>303.8862278697259</v>
      </c>
      <c r="K3546" t="n">
        <v>309.2904256466948</v>
      </c>
      <c r="L3546" t="n">
        <v>302.3695612030592</v>
      </c>
      <c r="M3546" t="n">
        <v>304.8399240617542</v>
      </c>
      <c r="N3546" t="n">
        <v>310.9196465608442</v>
      </c>
      <c r="O3546" t="n">
        <v>309.2904256466948</v>
      </c>
      <c r="P3546" t="n">
        <v>9.195864443635571</v>
      </c>
      <c r="Q3546" t="n">
        <v>0.9926942210766303</v>
      </c>
      <c r="R3546" t="n">
        <v>0.9730137839343426</v>
      </c>
      <c r="S3546" t="n">
        <v>0.999802844671446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301.9611013112759</v>
      </c>
      <c r="G3547" t="n">
        <v>4</v>
      </c>
      <c r="H3547" t="n">
        <v>6</v>
      </c>
      <c r="I3547" t="n">
        <v>302.5861013112759</v>
      </c>
      <c r="J3547" t="n">
        <v>302.5861013112759</v>
      </c>
      <c r="K3547" t="n">
        <v>307.5827861741923</v>
      </c>
      <c r="L3547" t="n">
        <v>302.4611013112759</v>
      </c>
      <c r="M3547" t="n">
        <v>310.9196465608442</v>
      </c>
      <c r="N3547" t="n">
        <v>317.3452395050623</v>
      </c>
      <c r="O3547" t="n">
        <v>307.5827861741923</v>
      </c>
      <c r="P3547" t="n">
        <v>5.621684862916425</v>
      </c>
      <c r="Q3547" t="n">
        <v>0.9875134663483375</v>
      </c>
      <c r="R3547" t="n">
        <v>0.9715006417600968</v>
      </c>
      <c r="S3547" t="n">
        <v>0.9996441418042866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303.9973346361084</v>
      </c>
      <c r="G3548" t="n">
        <v>3</v>
      </c>
      <c r="H3548" t="n">
        <v>8</v>
      </c>
      <c r="I3548" t="n">
        <v>306.4259060646799</v>
      </c>
      <c r="J3548" t="n">
        <v>306.4259060646799</v>
      </c>
      <c r="K3548" t="n">
        <v>311.0709143231956</v>
      </c>
      <c r="L3548" t="n">
        <v>305.3573346361084</v>
      </c>
      <c r="M3548" t="n">
        <v>305.3573346361084</v>
      </c>
      <c r="N3548" t="n">
        <v>309.9223818760894</v>
      </c>
      <c r="O3548" t="n">
        <v>309.9223818760894</v>
      </c>
      <c r="P3548" t="n">
        <v>5.925047239980984</v>
      </c>
      <c r="Q3548" t="n">
        <v>0.9884738264427686</v>
      </c>
      <c r="R3548" t="n">
        <v>0.9879325455050042</v>
      </c>
      <c r="S3548" t="n">
        <v>0.9998609084250967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304.3332286102759</v>
      </c>
      <c r="G3549" t="n">
        <v>1</v>
      </c>
      <c r="H3549" t="n">
        <v>4</v>
      </c>
      <c r="I3549" t="n">
        <v>306.7332286102758</v>
      </c>
      <c r="J3549" t="n">
        <v>306.7332286102758</v>
      </c>
      <c r="K3549" t="n">
        <v>311.9184189143042</v>
      </c>
      <c r="L3549" t="n">
        <v>305.8332286102759</v>
      </c>
      <c r="M3549" t="n">
        <v>307.5827861741923</v>
      </c>
      <c r="N3549" t="n">
        <v>311.4263538121434</v>
      </c>
      <c r="O3549" t="n">
        <v>311.4263538121434</v>
      </c>
      <c r="P3549" t="n">
        <v>7.093125201867565</v>
      </c>
      <c r="Q3549" t="n">
        <v>0.9882354136228205</v>
      </c>
      <c r="R3549" t="n">
        <v>0.9903811541621818</v>
      </c>
      <c r="S3549" t="n">
        <v>0.9998868382572922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306.2499163355602</v>
      </c>
      <c r="G3550" t="n">
        <v>2</v>
      </c>
      <c r="H3550" t="n">
        <v>3</v>
      </c>
      <c r="I3550" t="n">
        <v>308.0415830022269</v>
      </c>
      <c r="J3550" t="n">
        <v>309.2904256466948</v>
      </c>
      <c r="K3550" t="n">
        <v>313.9743532604912</v>
      </c>
      <c r="L3550" t="n">
        <v>307.7856306212745</v>
      </c>
      <c r="M3550" t="n">
        <v>311.0709143231956</v>
      </c>
      <c r="N3550" t="n">
        <v>315.7361957283383</v>
      </c>
      <c r="O3550" t="n">
        <v>313.9743532604912</v>
      </c>
      <c r="P3550" t="n">
        <v>7.724436924930956</v>
      </c>
      <c r="Q3550" t="n">
        <v>0.993664842164478</v>
      </c>
      <c r="R3550" t="n">
        <v>0.988423812741748</v>
      </c>
      <c r="S3550" t="n">
        <v>0.9999266630265854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306.4628755657768</v>
      </c>
      <c r="G3551" t="n">
        <v>1</v>
      </c>
      <c r="H3551" t="n">
        <v>6</v>
      </c>
      <c r="I3551" t="n">
        <v>308.0628755657768</v>
      </c>
      <c r="J3551" t="n">
        <v>311.9184189143042</v>
      </c>
      <c r="K3551" t="n">
        <v>317.2287403166638</v>
      </c>
      <c r="L3551" t="n">
        <v>307.2628755657768</v>
      </c>
      <c r="M3551" t="n">
        <v>317.3452395050623</v>
      </c>
      <c r="N3551" t="n">
        <v>322.4072365252972</v>
      </c>
      <c r="O3551" t="n">
        <v>317.2287403166638</v>
      </c>
      <c r="P3551" t="n">
        <v>10.76586475088703</v>
      </c>
      <c r="Q3551" t="n">
        <v>0.9879532228055411</v>
      </c>
      <c r="R3551" t="n">
        <v>0.9774798962149063</v>
      </c>
      <c r="S3551" t="n">
        <v>0.9997287053273048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306.6783094144288</v>
      </c>
      <c r="G3552" t="n">
        <v>3</v>
      </c>
      <c r="H3552" t="n">
        <v>5</v>
      </c>
      <c r="I3552" t="n">
        <v>310.2140237001431</v>
      </c>
      <c r="J3552" t="n">
        <v>315.7361957283383</v>
      </c>
      <c r="K3552" t="n">
        <v>318.9534210887736</v>
      </c>
      <c r="L3552" t="n">
        <v>309.4283094144288</v>
      </c>
      <c r="M3552" t="n">
        <v>312.2518814188836</v>
      </c>
      <c r="N3552" t="n">
        <v>316.0966340855883</v>
      </c>
      <c r="O3552" t="n">
        <v>316.0966340855883</v>
      </c>
      <c r="P3552" t="n">
        <v>9.418324671159496</v>
      </c>
      <c r="Q3552" t="n">
        <v>0.9920025287980798</v>
      </c>
      <c r="R3552" t="n">
        <v>0.9886375416648392</v>
      </c>
      <c r="S3552" t="n">
        <v>0.9999091290666815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307.3159081561258</v>
      </c>
      <c r="G3553" t="n">
        <v>5</v>
      </c>
      <c r="H3553" t="n">
        <v>6</v>
      </c>
      <c r="I3553" t="n">
        <v>308.5659081561258</v>
      </c>
      <c r="J3553" t="n">
        <v>308.5659081561258</v>
      </c>
      <c r="K3553" t="n">
        <v>312.2518814188836</v>
      </c>
      <c r="L3553" t="n">
        <v>308.4409081561258</v>
      </c>
      <c r="M3553" t="n">
        <v>322.4072365252972</v>
      </c>
      <c r="N3553" t="n">
        <v>325.8910116144684</v>
      </c>
      <c r="O3553" t="n">
        <v>312.2518814188836</v>
      </c>
      <c r="P3553" t="n">
        <v>4.935973262757727</v>
      </c>
      <c r="Q3553" t="n">
        <v>0.9891042190247592</v>
      </c>
      <c r="R3553" t="n">
        <v>0.9844462271272809</v>
      </c>
      <c r="S3553" t="n">
        <v>0.9998305294974402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310.0213016675656</v>
      </c>
      <c r="G3554" t="n">
        <v>6</v>
      </c>
      <c r="H3554" t="n">
        <v>8</v>
      </c>
      <c r="I3554" t="n">
        <v>310.8713016675656</v>
      </c>
      <c r="J3554" t="n">
        <v>325.8910116144684</v>
      </c>
      <c r="K3554" t="n">
        <v>331.7832896149733</v>
      </c>
      <c r="L3554" t="n">
        <v>310.7013016675656</v>
      </c>
      <c r="M3554" t="n">
        <v>310.7013016675656</v>
      </c>
      <c r="N3554" t="n">
        <v>315.8282290044681</v>
      </c>
      <c r="O3554" t="n">
        <v>315.8282290044681</v>
      </c>
      <c r="P3554" t="n">
        <v>5.806927336902561</v>
      </c>
      <c r="Q3554" t="n">
        <v>0.9738348158762815</v>
      </c>
      <c r="R3554" t="n">
        <v>0.9864573466340582</v>
      </c>
      <c r="S3554" t="n">
        <v>0.9996456539811565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310.6187745361524</v>
      </c>
      <c r="G3555" t="n">
        <v>1</v>
      </c>
      <c r="H3555" t="n">
        <v>6</v>
      </c>
      <c r="I3555" t="n">
        <v>315.3687745361524</v>
      </c>
      <c r="J3555" t="n">
        <v>317.2287403166638</v>
      </c>
      <c r="K3555" t="n">
        <v>323.9469079449946</v>
      </c>
      <c r="L3555" t="n">
        <v>312.9937745361524</v>
      </c>
      <c r="M3555" t="n">
        <v>331.7832896149733</v>
      </c>
      <c r="N3555" t="n">
        <v>338.1872983254326</v>
      </c>
      <c r="O3555" t="n">
        <v>323.9469079449946</v>
      </c>
      <c r="P3555" t="n">
        <v>13.32813340884218</v>
      </c>
      <c r="Q3555" t="n">
        <v>0.9847838503472799</v>
      </c>
      <c r="R3555" t="n">
        <v>0.9715950013435325</v>
      </c>
      <c r="S3555" t="n">
        <v>0.9995677852895579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315.6575171634847</v>
      </c>
      <c r="G3556" t="n">
        <v>1</v>
      </c>
      <c r="H3556" t="n">
        <v>2</v>
      </c>
      <c r="I3556" t="n">
        <v>317.1575171634847</v>
      </c>
      <c r="J3556" t="n">
        <v>323.9469079449946</v>
      </c>
      <c r="K3556" t="n">
        <v>325.3476340332214</v>
      </c>
      <c r="L3556" t="n">
        <v>316.9075171634847</v>
      </c>
      <c r="M3556" t="n">
        <v>316.9075171634847</v>
      </c>
      <c r="N3556" t="n">
        <v>318.0943833933171</v>
      </c>
      <c r="O3556" t="n">
        <v>318.0943833933171</v>
      </c>
      <c r="P3556" t="n">
        <v>2.436866229832447</v>
      </c>
      <c r="Q3556" t="n">
        <v>0.9968081797875515</v>
      </c>
      <c r="R3556" t="n">
        <v>0.9983909160528897</v>
      </c>
      <c r="S3556" t="n">
        <v>0.999994864093334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321.7331454923022</v>
      </c>
      <c r="G3557" t="n">
        <v>5</v>
      </c>
      <c r="H3557" t="n">
        <v>6</v>
      </c>
      <c r="I3557" t="n">
        <v>323.6775899367466</v>
      </c>
      <c r="J3557" t="n">
        <v>323.6775899367466</v>
      </c>
      <c r="K3557" t="n">
        <v>323.9084320988608</v>
      </c>
      <c r="L3557" t="n">
        <v>323.4831454923022</v>
      </c>
      <c r="M3557" t="n">
        <v>338.1872983254326</v>
      </c>
      <c r="N3557" t="n">
        <v>338.40547738333</v>
      </c>
      <c r="O3557" t="n">
        <v>323.9084320988608</v>
      </c>
      <c r="P3557" t="n">
        <v>2.175286606558643</v>
      </c>
      <c r="Q3557" t="n">
        <v>0.9993141184220595</v>
      </c>
      <c r="R3557" t="n">
        <v>0.999018737744864</v>
      </c>
      <c r="S3557" t="n">
        <v>0.999999326970296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322.462757409349</v>
      </c>
      <c r="G3558" t="n">
        <v>3</v>
      </c>
      <c r="H3558" t="n">
        <v>8</v>
      </c>
      <c r="I3558" t="n">
        <v>323.1413288379204</v>
      </c>
      <c r="J3558" t="n">
        <v>323.1413288379204</v>
      </c>
      <c r="K3558" t="n">
        <v>327.508188407762</v>
      </c>
      <c r="L3558" t="n">
        <v>322.842757409349</v>
      </c>
      <c r="M3558" t="n">
        <v>322.842757409349</v>
      </c>
      <c r="N3558" t="n">
        <v>327.1344441227457</v>
      </c>
      <c r="O3558" t="n">
        <v>327.1344441227457</v>
      </c>
      <c r="P3558" t="n">
        <v>4.671686713396696</v>
      </c>
      <c r="Q3558" t="n">
        <v>0.9891602727777004</v>
      </c>
      <c r="R3558" t="n">
        <v>0.9886510426599371</v>
      </c>
      <c r="S3558" t="n">
        <v>0.9998769803981762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323.392120594025</v>
      </c>
      <c r="G3559" t="n">
        <v>5</v>
      </c>
      <c r="H3559" t="n">
        <v>7</v>
      </c>
      <c r="I3559" t="n">
        <v>324.3365650384694</v>
      </c>
      <c r="J3559" t="n">
        <v>324.3365650384694</v>
      </c>
      <c r="K3559" t="n">
        <v>329.3562429885708</v>
      </c>
      <c r="L3559" t="n">
        <v>324.1476761495805</v>
      </c>
      <c r="M3559" t="n">
        <v>324.1476761495805</v>
      </c>
      <c r="N3559" t="n">
        <v>328.202773402122</v>
      </c>
      <c r="O3559" t="n">
        <v>328.202773402122</v>
      </c>
      <c r="P3559" t="n">
        <v>4.810652808097075</v>
      </c>
      <c r="Q3559" t="n">
        <v>0.9851910896060602</v>
      </c>
      <c r="R3559" t="n">
        <v>0.9964108802150102</v>
      </c>
      <c r="S3559" t="n">
        <v>0.9999468490467109</v>
      </c>
      <c r="T3559" t="b">
        <v>1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329.1542607412113</v>
      </c>
      <c r="G3560" t="n">
        <v>1</v>
      </c>
      <c r="H3560" t="n">
        <v>4</v>
      </c>
      <c r="I3560" t="n">
        <v>333.6542607412113</v>
      </c>
      <c r="J3560" t="n">
        <v>333.6542607412113</v>
      </c>
      <c r="K3560" t="n">
        <v>341.3896761492159</v>
      </c>
      <c r="L3560" t="n">
        <v>331.9667607412113</v>
      </c>
      <c r="M3560" t="n">
        <v>331.9667607412113</v>
      </c>
      <c r="N3560" t="n">
        <v>337.7007050296623</v>
      </c>
      <c r="O3560" t="n">
        <v>337.7007050296623</v>
      </c>
      <c r="P3560" t="n">
        <v>8.546444288451028</v>
      </c>
      <c r="Q3560" t="n">
        <v>0.9825001304426439</v>
      </c>
      <c r="R3560" t="n">
        <v>0.9856843286656087</v>
      </c>
      <c r="S3560" t="n">
        <v>0.9997494776190222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331.6913456630144</v>
      </c>
      <c r="G3561" t="n">
        <v>7</v>
      </c>
      <c r="H3561" t="n">
        <v>8</v>
      </c>
      <c r="I3561" t="n">
        <v>332.6913456630144</v>
      </c>
      <c r="J3561" t="n">
        <v>332.6913456630144</v>
      </c>
      <c r="K3561" t="n">
        <v>337.0201423042076</v>
      </c>
      <c r="L3561" t="n">
        <v>332.5913456630144</v>
      </c>
      <c r="M3561" t="n">
        <v>332.5913456630144</v>
      </c>
      <c r="N3561" t="n">
        <v>336.9980470950898</v>
      </c>
      <c r="O3561" t="n">
        <v>336.9980470950898</v>
      </c>
      <c r="P3561" t="n">
        <v>5.306701432075386</v>
      </c>
      <c r="Q3561" t="n">
        <v>0.9961690966339982</v>
      </c>
      <c r="R3561" t="n">
        <v>0.9883486758555241</v>
      </c>
      <c r="S3561" t="n">
        <v>0.9999553649031165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332.2005178734981</v>
      </c>
      <c r="G3562" t="n">
        <v>6</v>
      </c>
      <c r="H3562" t="n">
        <v>8</v>
      </c>
      <c r="I3562" t="n">
        <v>334.4755178734981</v>
      </c>
      <c r="J3562" t="n">
        <v>338.40547738333</v>
      </c>
      <c r="K3562" t="n">
        <v>342.1002255758626</v>
      </c>
      <c r="L3562" t="n">
        <v>334.0205178734981</v>
      </c>
      <c r="M3562" t="n">
        <v>336.9980470950898</v>
      </c>
      <c r="N3562" t="n">
        <v>340.2128827680914</v>
      </c>
      <c r="O3562" t="n">
        <v>340.2128827680914</v>
      </c>
      <c r="P3562" t="n">
        <v>8.012364894593304</v>
      </c>
      <c r="Q3562" t="n">
        <v>0.9835121168256656</v>
      </c>
      <c r="R3562" t="n">
        <v>0.9914865108527968</v>
      </c>
      <c r="S3562" t="n">
        <v>0.999859630585535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332.646186729809</v>
      </c>
      <c r="G3563" t="n">
        <v>2</v>
      </c>
      <c r="H3563" t="n">
        <v>4</v>
      </c>
      <c r="I3563" t="n">
        <v>336.271186729809</v>
      </c>
      <c r="J3563" t="n">
        <v>336.271186729809</v>
      </c>
      <c r="K3563" t="n">
        <v>342.4902788215516</v>
      </c>
      <c r="L3563" t="n">
        <v>335.364936729809</v>
      </c>
      <c r="M3563" t="n">
        <v>337.7007050296623</v>
      </c>
      <c r="N3563" t="n">
        <v>343.1413233560748</v>
      </c>
      <c r="O3563" t="n">
        <v>342.4902788215516</v>
      </c>
      <c r="P3563" t="n">
        <v>9.844092091742539</v>
      </c>
      <c r="Q3563" t="n">
        <v>0.9915972295297152</v>
      </c>
      <c r="R3563" t="n">
        <v>0.9864116630191592</v>
      </c>
      <c r="S3563" t="n">
        <v>0.9998858203232771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334.4758897319771</v>
      </c>
      <c r="G3564" t="n">
        <v>3</v>
      </c>
      <c r="H3564" t="n">
        <v>5</v>
      </c>
      <c r="I3564" t="n">
        <v>337.7616040176914</v>
      </c>
      <c r="J3564" t="n">
        <v>337.7616040176914</v>
      </c>
      <c r="K3564" t="n">
        <v>342.0358363903971</v>
      </c>
      <c r="L3564" t="n">
        <v>337.0314452875326</v>
      </c>
      <c r="M3564" t="n">
        <v>337.0314452875326</v>
      </c>
      <c r="N3564" t="n">
        <v>342.1393766482543</v>
      </c>
      <c r="O3564" t="n">
        <v>342.0358363903971</v>
      </c>
      <c r="P3564" t="n">
        <v>7.559946658420017</v>
      </c>
      <c r="Q3564" t="n">
        <v>0.9893889742891091</v>
      </c>
      <c r="R3564" t="n">
        <v>0.9849326982390527</v>
      </c>
      <c r="S3564" t="n">
        <v>0.9998401204736208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338.4597913862961</v>
      </c>
      <c r="G3565" t="n">
        <v>4</v>
      </c>
      <c r="H3565" t="n">
        <v>5</v>
      </c>
      <c r="I3565" t="n">
        <v>341.2722913862961</v>
      </c>
      <c r="J3565" t="n">
        <v>343.1413233560748</v>
      </c>
      <c r="K3565" t="n">
        <v>344.1986809501445</v>
      </c>
      <c r="L3565" t="n">
        <v>340.9597913862961</v>
      </c>
      <c r="M3565" t="n">
        <v>342.1393766482543</v>
      </c>
      <c r="N3565" t="n">
        <v>343.5780268476069</v>
      </c>
      <c r="O3565" t="n">
        <v>343.5780268476069</v>
      </c>
      <c r="P3565" t="n">
        <v>5.118235461310803</v>
      </c>
      <c r="Q3565" t="n">
        <v>0.9973445984853838</v>
      </c>
      <c r="R3565" t="n">
        <v>0.995733124183789</v>
      </c>
      <c r="S3565" t="n">
        <v>0.9999886697314949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339.9270968382201</v>
      </c>
      <c r="G3566" t="n">
        <v>3</v>
      </c>
      <c r="H3566" t="n">
        <v>6</v>
      </c>
      <c r="I3566" t="n">
        <v>341.9628111239343</v>
      </c>
      <c r="J3566" t="n">
        <v>342.0358363903971</v>
      </c>
      <c r="K3566" t="n">
        <v>344.1889788810043</v>
      </c>
      <c r="L3566" t="n">
        <v>341.3520968382201</v>
      </c>
      <c r="M3566" t="n">
        <v>342.1002255758626</v>
      </c>
      <c r="N3566" t="n">
        <v>344.5321922738866</v>
      </c>
      <c r="O3566" t="n">
        <v>344.1889788810043</v>
      </c>
      <c r="P3566" t="n">
        <v>4.261882042784293</v>
      </c>
      <c r="Q3566" t="n">
        <v>0.9946405525110055</v>
      </c>
      <c r="R3566" t="n">
        <v>0.9891164967708584</v>
      </c>
      <c r="S3566" t="n">
        <v>0.9999416704359471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342.2081849864417</v>
      </c>
      <c r="G3567" t="n">
        <v>5</v>
      </c>
      <c r="H3567" t="n">
        <v>7</v>
      </c>
      <c r="I3567" t="n">
        <v>342.8748516531084</v>
      </c>
      <c r="J3567" t="n">
        <v>343.5780268476069</v>
      </c>
      <c r="K3567" t="n">
        <v>348.3337202499206</v>
      </c>
      <c r="L3567" t="n">
        <v>342.741518319775</v>
      </c>
      <c r="M3567" t="n">
        <v>342.741518319775</v>
      </c>
      <c r="N3567" t="n">
        <v>346.5833582627664</v>
      </c>
      <c r="O3567" t="n">
        <v>346.5833582627664</v>
      </c>
      <c r="P3567" t="n">
        <v>4.375173276324688</v>
      </c>
      <c r="Q3567" t="n">
        <v>0.9859643973452178</v>
      </c>
      <c r="R3567" t="n">
        <v>0.9965993104815302</v>
      </c>
      <c r="S3567" t="n">
        <v>0.9999522692731665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343.6248443317159</v>
      </c>
      <c r="G3568" t="n">
        <v>3</v>
      </c>
      <c r="H3568" t="n">
        <v>7</v>
      </c>
      <c r="I3568" t="n">
        <v>344.1605586174302</v>
      </c>
      <c r="J3568" t="n">
        <v>344.1889788810043</v>
      </c>
      <c r="K3568" t="n">
        <v>348.3248183610709</v>
      </c>
      <c r="L3568" t="n">
        <v>343.9581776650492</v>
      </c>
      <c r="M3568" t="n">
        <v>346.5833582627664</v>
      </c>
      <c r="N3568" t="n">
        <v>350.5761441097791</v>
      </c>
      <c r="O3568" t="n">
        <v>348.3248183610709</v>
      </c>
      <c r="P3568" t="n">
        <v>4.699974029354962</v>
      </c>
      <c r="Q3568" t="n">
        <v>0.9897307722787515</v>
      </c>
      <c r="R3568" t="n">
        <v>0.9964659337512753</v>
      </c>
      <c r="S3568" t="n">
        <v>0.9999637078689099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345.2066786992022</v>
      </c>
      <c r="G3569" t="n">
        <v>3</v>
      </c>
      <c r="H3569" t="n">
        <v>7</v>
      </c>
      <c r="I3569" t="n">
        <v>347.9566786992022</v>
      </c>
      <c r="J3569" t="n">
        <v>348.3248183610709</v>
      </c>
      <c r="K3569" t="n">
        <v>350.6855480846729</v>
      </c>
      <c r="L3569" t="n">
        <v>346.9177898103133</v>
      </c>
      <c r="M3569" t="n">
        <v>350.5761441097791</v>
      </c>
      <c r="N3569" t="n">
        <v>352.8552190773764</v>
      </c>
      <c r="O3569" t="n">
        <v>350.6855480846729</v>
      </c>
      <c r="P3569" t="n">
        <v>5.478869385470716</v>
      </c>
      <c r="Q3569" t="n">
        <v>0.9941253618904424</v>
      </c>
      <c r="R3569" t="n">
        <v>0.9979812288696603</v>
      </c>
      <c r="S3569" t="n">
        <v>0.9999881404501832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348.2087605321512</v>
      </c>
      <c r="G3570" t="n">
        <v>2</v>
      </c>
      <c r="H3570" t="n">
        <v>7</v>
      </c>
      <c r="I3570" t="n">
        <v>350.5837605321512</v>
      </c>
      <c r="J3570" t="n">
        <v>350.5837605321512</v>
      </c>
      <c r="K3570" t="n">
        <v>355.2547253661191</v>
      </c>
      <c r="L3570" t="n">
        <v>349.4754271988178</v>
      </c>
      <c r="M3570" t="n">
        <v>352.8552190773764</v>
      </c>
      <c r="N3570" t="n">
        <v>357.3466695057346</v>
      </c>
      <c r="O3570" t="n">
        <v>355.2547253661191</v>
      </c>
      <c r="P3570" t="n">
        <v>7.045964833967901</v>
      </c>
      <c r="Q3570" t="n">
        <v>0.9936823192277957</v>
      </c>
      <c r="R3570" t="n">
        <v>0.9960254375338962</v>
      </c>
      <c r="S3570" t="n">
        <v>0.99997488998313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350.7228490225932</v>
      </c>
      <c r="G3571" t="n">
        <v>1</v>
      </c>
      <c r="H3571" t="n">
        <v>7</v>
      </c>
      <c r="I3571" t="n">
        <v>353.7228490225932</v>
      </c>
      <c r="J3571" t="n">
        <v>353.7228490225932</v>
      </c>
      <c r="K3571" t="n">
        <v>359.0304221689651</v>
      </c>
      <c r="L3571" t="n">
        <v>352.0561823559265</v>
      </c>
      <c r="M3571" t="n">
        <v>357.3466695057346</v>
      </c>
      <c r="N3571" t="n">
        <v>361.6710565427478</v>
      </c>
      <c r="O3571" t="n">
        <v>359.0304221689651</v>
      </c>
      <c r="P3571" t="n">
        <v>8.307573146371908</v>
      </c>
      <c r="Q3571" t="n">
        <v>0.9879594197007031</v>
      </c>
      <c r="R3571" t="n">
        <v>0.9961729915736722</v>
      </c>
      <c r="S3571" t="n">
        <v>0.9999539205977367</v>
      </c>
      <c r="T3571" t="b">
        <v>1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351.4343864484069</v>
      </c>
      <c r="G3572" t="n">
        <v>5</v>
      </c>
      <c r="H3572" t="n">
        <v>6</v>
      </c>
      <c r="I3572" t="n">
        <v>352.6288308928514</v>
      </c>
      <c r="J3572" t="n">
        <v>352.6288308928514</v>
      </c>
      <c r="K3572" t="n">
        <v>357.9445464710902</v>
      </c>
      <c r="L3572" t="n">
        <v>352.5093864484069</v>
      </c>
      <c r="M3572" t="n">
        <v>352.5093864484069</v>
      </c>
      <c r="N3572" t="n">
        <v>357.5335025210049</v>
      </c>
      <c r="O3572" t="n">
        <v>357.5335025210049</v>
      </c>
      <c r="P3572" t="n">
        <v>6.099116072598008</v>
      </c>
      <c r="Q3572" t="n">
        <v>0.984324608047988</v>
      </c>
      <c r="R3572" t="n">
        <v>0.9776465253270044</v>
      </c>
      <c r="S3572" t="n">
        <v>0.9996496005230114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352.5078353000557</v>
      </c>
      <c r="G3573" t="n">
        <v>2</v>
      </c>
      <c r="H3573" t="n">
        <v>6</v>
      </c>
      <c r="I3573" t="n">
        <v>353.5078353000557</v>
      </c>
      <c r="J3573" t="n">
        <v>355.2547253661191</v>
      </c>
      <c r="K3573" t="n">
        <v>359.2638514666568</v>
      </c>
      <c r="L3573" t="n">
        <v>353.1078353000557</v>
      </c>
      <c r="M3573" t="n">
        <v>357.5335025210049</v>
      </c>
      <c r="N3573" t="n">
        <v>362.0437693841099</v>
      </c>
      <c r="O3573" t="n">
        <v>359.2638514666568</v>
      </c>
      <c r="P3573" t="n">
        <v>6.756016166601114</v>
      </c>
      <c r="Q3573" t="n">
        <v>0.9945750516923743</v>
      </c>
      <c r="R3573" t="n">
        <v>0.9799096315060408</v>
      </c>
      <c r="S3573" t="n">
        <v>0.9998910107894391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354.6521638478124</v>
      </c>
      <c r="G3574" t="n">
        <v>3</v>
      </c>
      <c r="H3574" t="n">
        <v>8</v>
      </c>
      <c r="I3574" t="n">
        <v>356.0807352763838</v>
      </c>
      <c r="J3574" t="n">
        <v>356.0807352763838</v>
      </c>
      <c r="K3574" t="n">
        <v>360.3685828398557</v>
      </c>
      <c r="L3574" t="n">
        <v>355.4521638478124</v>
      </c>
      <c r="M3574" t="n">
        <v>355.4521638478124</v>
      </c>
      <c r="N3574" t="n">
        <v>359.666198698924</v>
      </c>
      <c r="O3574" t="n">
        <v>359.666198698924</v>
      </c>
      <c r="P3574" t="n">
        <v>5.014034851111603</v>
      </c>
      <c r="Q3574" t="n">
        <v>0.9893553543391056</v>
      </c>
      <c r="R3574" t="n">
        <v>0.988855237061084</v>
      </c>
      <c r="S3574" t="n">
        <v>0.9998813679475406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360.0845709370964</v>
      </c>
      <c r="G3575" t="n">
        <v>4</v>
      </c>
      <c r="H3575" t="n">
        <v>8</v>
      </c>
      <c r="I3575" t="n">
        <v>360.8970709370964</v>
      </c>
      <c r="J3575" t="n">
        <v>360.8970709370964</v>
      </c>
      <c r="K3575" t="n">
        <v>361.8676632490867</v>
      </c>
      <c r="L3575" t="n">
        <v>360.6045709370964</v>
      </c>
      <c r="M3575" t="n">
        <v>360.6045709370964</v>
      </c>
      <c r="N3575" t="n">
        <v>361.6906014583375</v>
      </c>
      <c r="O3575" t="n">
        <v>361.6906014583375</v>
      </c>
      <c r="P3575" t="n">
        <v>1.606030521241109</v>
      </c>
      <c r="Q3575" t="n">
        <v>0.9975622311927623</v>
      </c>
      <c r="R3575" t="n">
        <v>0.9971158418564987</v>
      </c>
      <c r="S3575" t="n">
        <v>0.9999929690892426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362.2612371418594</v>
      </c>
      <c r="G3576" t="n">
        <v>1</v>
      </c>
      <c r="H3576" t="n">
        <v>7</v>
      </c>
      <c r="I3576" t="n">
        <v>366.1612371418594</v>
      </c>
      <c r="J3576" t="n">
        <v>366.1612371418594</v>
      </c>
      <c r="K3576" t="n">
        <v>369.821954798176</v>
      </c>
      <c r="L3576" t="n">
        <v>363.9945704751927</v>
      </c>
      <c r="M3576" t="n">
        <v>363.9945704751927</v>
      </c>
      <c r="N3576" t="n">
        <v>366.9771690268419</v>
      </c>
      <c r="O3576" t="n">
        <v>366.9771690268419</v>
      </c>
      <c r="P3576" t="n">
        <v>4.715931884982524</v>
      </c>
      <c r="Q3576" t="n">
        <v>0.9916798250612502</v>
      </c>
      <c r="R3576" t="n">
        <v>0.9973588815864429</v>
      </c>
      <c r="S3576" t="n">
        <v>0.9999780254327653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366.4061518860429</v>
      </c>
      <c r="G3577" t="n">
        <v>5</v>
      </c>
      <c r="H3577" t="n">
        <v>7</v>
      </c>
      <c r="I3577" t="n">
        <v>368.0728185527096</v>
      </c>
      <c r="J3577" t="n">
        <v>368.0728185527096</v>
      </c>
      <c r="K3577" t="n">
        <v>371.1991451059799</v>
      </c>
      <c r="L3577" t="n">
        <v>367.7394852193762</v>
      </c>
      <c r="M3577" t="n">
        <v>367.7394852193762</v>
      </c>
      <c r="N3577" t="n">
        <v>370.265057246653</v>
      </c>
      <c r="O3577" t="n">
        <v>370.265057246653</v>
      </c>
      <c r="P3577" t="n">
        <v>3.858905360610152</v>
      </c>
      <c r="Q3577" t="n">
        <v>0.9907508650372547</v>
      </c>
      <c r="R3577" t="n">
        <v>0.9977631297712439</v>
      </c>
      <c r="S3577" t="n">
        <v>0.9999793108853601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367.4915541041051</v>
      </c>
      <c r="G3578" t="n">
        <v>6</v>
      </c>
      <c r="H3578" t="n">
        <v>7</v>
      </c>
      <c r="I3578" t="n">
        <v>368.7415541041051</v>
      </c>
      <c r="J3578" t="n">
        <v>368.7415541041051</v>
      </c>
      <c r="K3578" t="n">
        <v>374.918927297444</v>
      </c>
      <c r="L3578" t="n">
        <v>368.6026652152162</v>
      </c>
      <c r="M3578" t="n">
        <v>370.265057246653</v>
      </c>
      <c r="N3578" t="n">
        <v>375.54502572551</v>
      </c>
      <c r="O3578" t="n">
        <v>374.918927297444</v>
      </c>
      <c r="P3578" t="n">
        <v>7.427373193338894</v>
      </c>
      <c r="Q3578" t="n">
        <v>0.9725863351227625</v>
      </c>
      <c r="R3578" t="n">
        <v>0.9953292961198574</v>
      </c>
      <c r="S3578" t="n">
        <v>0.999871958889089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373.9728314017386</v>
      </c>
      <c r="G3579" t="n">
        <v>4</v>
      </c>
      <c r="H3579" t="n">
        <v>8</v>
      </c>
      <c r="I3579" t="n">
        <v>375.0665814017386</v>
      </c>
      <c r="J3579" t="n">
        <v>375.0665814017386</v>
      </c>
      <c r="K3579" t="n">
        <v>379.0815180433273</v>
      </c>
      <c r="L3579" t="n">
        <v>374.6728314017386</v>
      </c>
      <c r="M3579" t="n">
        <v>374.6728314017386</v>
      </c>
      <c r="N3579" t="n">
        <v>379.1652878942831</v>
      </c>
      <c r="O3579" t="n">
        <v>379.0815180433273</v>
      </c>
      <c r="P3579" t="n">
        <v>5.108686641588747</v>
      </c>
      <c r="Q3579" t="n">
        <v>0.9899544502477216</v>
      </c>
      <c r="R3579" t="n">
        <v>0.9881232911202472</v>
      </c>
      <c r="S3579" t="n">
        <v>0.9998806919300551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374.1555339353351</v>
      </c>
      <c r="G3580" t="n">
        <v>4</v>
      </c>
      <c r="H3580" t="n">
        <v>6</v>
      </c>
      <c r="I3580" t="n">
        <v>377.2180339353351</v>
      </c>
      <c r="J3580" t="n">
        <v>379.0815180433273</v>
      </c>
      <c r="K3580" t="n">
        <v>382.0225419203476</v>
      </c>
      <c r="L3580" t="n">
        <v>376.6055339353351</v>
      </c>
      <c r="M3580" t="n">
        <v>376.6055339353351</v>
      </c>
      <c r="N3580" t="n">
        <v>380.3876060074026</v>
      </c>
      <c r="O3580" t="n">
        <v>380.3876060074026</v>
      </c>
      <c r="P3580" t="n">
        <v>6.232072072067467</v>
      </c>
      <c r="Q3580" t="n">
        <v>0.9926314993116009</v>
      </c>
      <c r="R3580" t="n">
        <v>0.9831257386279583</v>
      </c>
      <c r="S3580" t="n">
        <v>0.9998756619934639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377.1010817106216</v>
      </c>
      <c r="G3581" t="n">
        <v>6</v>
      </c>
      <c r="H3581" t="n">
        <v>8</v>
      </c>
      <c r="I3581" t="n">
        <v>378.2760817106216</v>
      </c>
      <c r="J3581" t="n">
        <v>380.3876060074026</v>
      </c>
      <c r="K3581" t="n">
        <v>384.6581887739391</v>
      </c>
      <c r="L3581" t="n">
        <v>378.0410817106216</v>
      </c>
      <c r="M3581" t="n">
        <v>379.1652878942831</v>
      </c>
      <c r="N3581" t="n">
        <v>382.881162727138</v>
      </c>
      <c r="O3581" t="n">
        <v>382.881162727138</v>
      </c>
      <c r="P3581" t="n">
        <v>5.780081016516419</v>
      </c>
      <c r="Q3581" t="n">
        <v>0.9809670445392851</v>
      </c>
      <c r="R3581" t="n">
        <v>0.990166208982863</v>
      </c>
      <c r="S3581" t="n">
        <v>0.9998128338935609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378.5198023071884</v>
      </c>
      <c r="G3582" t="n">
        <v>4</v>
      </c>
      <c r="H3582" t="n">
        <v>6</v>
      </c>
      <c r="I3582" t="n">
        <v>380.3323023071884</v>
      </c>
      <c r="J3582" t="n">
        <v>382.0225419203476</v>
      </c>
      <c r="K3582" t="n">
        <v>385.5566906999509</v>
      </c>
      <c r="L3582" t="n">
        <v>379.9698023071884</v>
      </c>
      <c r="M3582" t="n">
        <v>384.6581887739391</v>
      </c>
      <c r="N3582" t="n">
        <v>389.2030024023858</v>
      </c>
      <c r="O3582" t="n">
        <v>385.5566906999509</v>
      </c>
      <c r="P3582" t="n">
        <v>7.036888392762478</v>
      </c>
      <c r="Q3582" t="n">
        <v>0.9911520641652959</v>
      </c>
      <c r="R3582" t="n">
        <v>0.9797573157402288</v>
      </c>
      <c r="S3582" t="n">
        <v>0.9998208940285473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380.1854237117434</v>
      </c>
      <c r="G3583" t="n">
        <v>2</v>
      </c>
      <c r="H3583" t="n">
        <v>5</v>
      </c>
      <c r="I3583" t="n">
        <v>382.9354237117434</v>
      </c>
      <c r="J3583" t="n">
        <v>382.9354237117434</v>
      </c>
      <c r="K3583" t="n">
        <v>389.1629747517801</v>
      </c>
      <c r="L3583" t="n">
        <v>382.0187570450767</v>
      </c>
      <c r="M3583" t="n">
        <v>382.0187570450767</v>
      </c>
      <c r="N3583" t="n">
        <v>389.4313796436361</v>
      </c>
      <c r="O3583" t="n">
        <v>389.1629747517801</v>
      </c>
      <c r="P3583" t="n">
        <v>8.977551040036701</v>
      </c>
      <c r="Q3583" t="n">
        <v>0.9915858486520627</v>
      </c>
      <c r="R3583" t="n">
        <v>0.978208884659394</v>
      </c>
      <c r="S3583" t="n">
        <v>0.9998166462574838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387.042211511217</v>
      </c>
      <c r="G3584" t="n">
        <v>4</v>
      </c>
      <c r="H3584" t="n">
        <v>7</v>
      </c>
      <c r="I3584" t="n">
        <v>389.010961511217</v>
      </c>
      <c r="J3584" t="n">
        <v>389.010961511217</v>
      </c>
      <c r="K3584" t="n">
        <v>391.6542024521297</v>
      </c>
      <c r="L3584" t="n">
        <v>388.442211511217</v>
      </c>
      <c r="M3584" t="n">
        <v>388.442211511217</v>
      </c>
      <c r="N3584" t="n">
        <v>391.3475416768628</v>
      </c>
      <c r="O3584" t="n">
        <v>391.3475416768628</v>
      </c>
      <c r="P3584" t="n">
        <v>4.305330165645785</v>
      </c>
      <c r="Q3584" t="n">
        <v>0.9933750935902522</v>
      </c>
      <c r="R3584" t="n">
        <v>0.9974272153580346</v>
      </c>
      <c r="S3584" t="n">
        <v>0.9999829555425346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389.5929710491707</v>
      </c>
      <c r="G3585" t="n">
        <v>2</v>
      </c>
      <c r="H3585" t="n">
        <v>3</v>
      </c>
      <c r="I3585" t="n">
        <v>393.3429710491707</v>
      </c>
      <c r="J3585" t="n">
        <v>393.3429710491707</v>
      </c>
      <c r="K3585" t="n">
        <v>397.873175507256</v>
      </c>
      <c r="L3585" t="n">
        <v>392.8072567634564</v>
      </c>
      <c r="M3585" t="n">
        <v>392.8072567634564</v>
      </c>
      <c r="N3585" t="n">
        <v>397.3194269681257</v>
      </c>
      <c r="O3585" t="n">
        <v>397.3194269681257</v>
      </c>
      <c r="P3585" t="n">
        <v>7.726455918955025</v>
      </c>
      <c r="Q3585" t="n">
        <v>0.9938721191479579</v>
      </c>
      <c r="R3585" t="n">
        <v>0.9888015995503697</v>
      </c>
      <c r="S3585" t="n">
        <v>0.9999313775363112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392.9096578194174</v>
      </c>
      <c r="G3586" t="n">
        <v>3</v>
      </c>
      <c r="H3586" t="n">
        <v>7</v>
      </c>
      <c r="I3586" t="n">
        <v>395.3382292479888</v>
      </c>
      <c r="J3586" t="n">
        <v>397.3194269681257</v>
      </c>
      <c r="K3586" t="n">
        <v>402.8778351129321</v>
      </c>
      <c r="L3586" t="n">
        <v>394.4207689305285</v>
      </c>
      <c r="M3586" t="n">
        <v>394.4207689305285</v>
      </c>
      <c r="N3586" t="n">
        <v>399.7869185307413</v>
      </c>
      <c r="O3586" t="n">
        <v>399.7869185307413</v>
      </c>
      <c r="P3586" t="n">
        <v>6.87726071132397</v>
      </c>
      <c r="Q3586" t="n">
        <v>0.9862229853279869</v>
      </c>
      <c r="R3586" t="n">
        <v>0.9952532408084839</v>
      </c>
      <c r="S3586" t="n">
        <v>0.9999346038289739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393.2304941753574</v>
      </c>
      <c r="G3587" t="n">
        <v>1</v>
      </c>
      <c r="H3587" t="n">
        <v>4</v>
      </c>
      <c r="I3587" t="n">
        <v>396.0804941753574</v>
      </c>
      <c r="J3587" t="n">
        <v>396.0804941753574</v>
      </c>
      <c r="K3587" t="n">
        <v>399.801242383024</v>
      </c>
      <c r="L3587" t="n">
        <v>395.0117441753574</v>
      </c>
      <c r="M3587" t="n">
        <v>395.0117441753574</v>
      </c>
      <c r="N3587" t="n">
        <v>397.769781308313</v>
      </c>
      <c r="O3587" t="n">
        <v>397.769781308313</v>
      </c>
      <c r="P3587" t="n">
        <v>4.539287132955621</v>
      </c>
      <c r="Q3587" t="n">
        <v>0.9915439645386346</v>
      </c>
      <c r="R3587" t="n">
        <v>0.9930883698673749</v>
      </c>
      <c r="S3587" t="n">
        <v>0.9999415550105026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393.9116605958353</v>
      </c>
      <c r="G3588" t="n">
        <v>2</v>
      </c>
      <c r="H3588" t="n">
        <v>8</v>
      </c>
      <c r="I3588" t="n">
        <v>396.9116605958353</v>
      </c>
      <c r="J3588" t="n">
        <v>397.873175507256</v>
      </c>
      <c r="K3588" t="n">
        <v>402.7668349187763</v>
      </c>
      <c r="L3588" t="n">
        <v>395.3516605958353</v>
      </c>
      <c r="M3588" t="n">
        <v>395.3516605958353</v>
      </c>
      <c r="N3588" t="n">
        <v>400.1419328366896</v>
      </c>
      <c r="O3588" t="n">
        <v>400.1419328366896</v>
      </c>
      <c r="P3588" t="n">
        <v>6.23027224085439</v>
      </c>
      <c r="Q3588" t="n">
        <v>0.9933821140591611</v>
      </c>
      <c r="R3588" t="n">
        <v>0.9873409594785506</v>
      </c>
      <c r="S3588" t="n">
        <v>0.9999162239137086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396.3294693210881</v>
      </c>
      <c r="G3589" t="n">
        <v>1</v>
      </c>
      <c r="H3589" t="n">
        <v>2</v>
      </c>
      <c r="I3589" t="n">
        <v>397.5294693210881</v>
      </c>
      <c r="J3589" t="n">
        <v>399.801242383024</v>
      </c>
      <c r="K3589" t="n">
        <v>406.2671699011449</v>
      </c>
      <c r="L3589" t="n">
        <v>397.3294693210881</v>
      </c>
      <c r="M3589" t="n">
        <v>402.7668349187763</v>
      </c>
      <c r="N3589" t="n">
        <v>408.2455584752977</v>
      </c>
      <c r="O3589" t="n">
        <v>406.2671699011449</v>
      </c>
      <c r="P3589" t="n">
        <v>9.937700580056799</v>
      </c>
      <c r="Q3589" t="n">
        <v>0.98535094989897</v>
      </c>
      <c r="R3589" t="n">
        <v>0.9925938458276655</v>
      </c>
      <c r="S3589" t="n">
        <v>0.9998915068764735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403.1684333249183</v>
      </c>
      <c r="G3590" t="n">
        <v>4</v>
      </c>
      <c r="H3590" t="n">
        <v>6</v>
      </c>
      <c r="I3590" t="n">
        <v>406.1684333249183</v>
      </c>
      <c r="J3590" t="n">
        <v>406.1684333249183</v>
      </c>
      <c r="K3590" t="n">
        <v>408.9886014926357</v>
      </c>
      <c r="L3590" t="n">
        <v>405.5684333249183</v>
      </c>
      <c r="M3590" t="n">
        <v>405.5684333249183</v>
      </c>
      <c r="N3590" t="n">
        <v>409.1950884326844</v>
      </c>
      <c r="O3590" t="n">
        <v>408.9886014926357</v>
      </c>
      <c r="P3590" t="n">
        <v>5.820168167717441</v>
      </c>
      <c r="Q3590" t="n">
        <v>0.9929332211756979</v>
      </c>
      <c r="R3590" t="n">
        <v>0.9838135107245294</v>
      </c>
      <c r="S3590" t="n">
        <v>0.9998856136603483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403.7287117182892</v>
      </c>
      <c r="G3591" t="n">
        <v>3</v>
      </c>
      <c r="H3591" t="n">
        <v>8</v>
      </c>
      <c r="I3591" t="n">
        <v>405.4072831468607</v>
      </c>
      <c r="J3591" t="n">
        <v>405.4072831468607</v>
      </c>
      <c r="K3591" t="n">
        <v>410.1144140273279</v>
      </c>
      <c r="L3591" t="n">
        <v>404.6687117182892</v>
      </c>
      <c r="M3591" t="n">
        <v>404.6687117182892</v>
      </c>
      <c r="N3591" t="n">
        <v>409.294812176714</v>
      </c>
      <c r="O3591" t="n">
        <v>409.294812176714</v>
      </c>
      <c r="P3591" t="n">
        <v>5.566100458424785</v>
      </c>
      <c r="Q3591" t="n">
        <v>0.9883205784026536</v>
      </c>
      <c r="R3591" t="n">
        <v>0.987772145389236</v>
      </c>
      <c r="S3591" t="n">
        <v>0.9998571857307699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404.9290401687963</v>
      </c>
      <c r="G3592" t="n">
        <v>3</v>
      </c>
      <c r="H3592" t="n">
        <v>6</v>
      </c>
      <c r="I3592" t="n">
        <v>407.8933258830821</v>
      </c>
      <c r="J3592" t="n">
        <v>410.1144140273279</v>
      </c>
      <c r="K3592" t="n">
        <v>414.5340489065669</v>
      </c>
      <c r="L3592" t="n">
        <v>407.0040401687963</v>
      </c>
      <c r="M3592" t="n">
        <v>409.1950884326844</v>
      </c>
      <c r="N3592" t="n">
        <v>414.1870501308176</v>
      </c>
      <c r="O3592" t="n">
        <v>414.1870501308176</v>
      </c>
      <c r="P3592" t="n">
        <v>9.258009962021276</v>
      </c>
      <c r="Q3592" t="n">
        <v>0.9890299913536562</v>
      </c>
      <c r="R3592" t="n">
        <v>0.9777879869192027</v>
      </c>
      <c r="S3592" t="n">
        <v>0.999756334024451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406.3760835757759</v>
      </c>
      <c r="G3593" t="n">
        <v>1</v>
      </c>
      <c r="H3593" t="n">
        <v>5</v>
      </c>
      <c r="I3593" t="n">
        <v>408.5260835757759</v>
      </c>
      <c r="J3593" t="n">
        <v>408.5260835757759</v>
      </c>
      <c r="K3593" t="n">
        <v>414.824411376659</v>
      </c>
      <c r="L3593" t="n">
        <v>407.5705280202204</v>
      </c>
      <c r="M3593" t="n">
        <v>407.5705280202204</v>
      </c>
      <c r="N3593" t="n">
        <v>413.9227901219674</v>
      </c>
      <c r="O3593" t="n">
        <v>413.9227901219674</v>
      </c>
      <c r="P3593" t="n">
        <v>7.546706546191444</v>
      </c>
      <c r="Q3593" t="n">
        <v>0.985727937015392</v>
      </c>
      <c r="R3593" t="n">
        <v>0.9812967096472096</v>
      </c>
      <c r="S3593" t="n">
        <v>0.9997330654620655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411.1932460957548</v>
      </c>
      <c r="G3594" t="n">
        <v>2</v>
      </c>
      <c r="H3594" t="n">
        <v>8</v>
      </c>
      <c r="I3594" t="n">
        <v>414.5265794290881</v>
      </c>
      <c r="J3594" t="n">
        <v>414.5265794290881</v>
      </c>
      <c r="K3594" t="n">
        <v>417.0581143083519</v>
      </c>
      <c r="L3594" t="n">
        <v>412.7932460957548</v>
      </c>
      <c r="M3594" t="n">
        <v>412.7932460957548</v>
      </c>
      <c r="N3594" t="n">
        <v>415.2712978437665</v>
      </c>
      <c r="O3594" t="n">
        <v>415.2712978437665</v>
      </c>
      <c r="P3594" t="n">
        <v>4.078051748011774</v>
      </c>
      <c r="Q3594" t="n">
        <v>0.9965710209799808</v>
      </c>
      <c r="R3594" t="n">
        <v>0.993431228703203</v>
      </c>
      <c r="S3594" t="n">
        <v>0.999977475821036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411.8708801303051</v>
      </c>
      <c r="G3595" t="n">
        <v>5</v>
      </c>
      <c r="H3595" t="n">
        <v>7</v>
      </c>
      <c r="I3595" t="n">
        <v>413.9264356858607</v>
      </c>
      <c r="J3595" t="n">
        <v>413.9264356858607</v>
      </c>
      <c r="K3595" t="n">
        <v>416.5973409018102</v>
      </c>
      <c r="L3595" t="n">
        <v>413.5153245747496</v>
      </c>
      <c r="M3595" t="n">
        <v>413.5153245747496</v>
      </c>
      <c r="N3595" t="n">
        <v>415.6729889728763</v>
      </c>
      <c r="O3595" t="n">
        <v>415.6729889728763</v>
      </c>
      <c r="P3595" t="n">
        <v>3.802108842571215</v>
      </c>
      <c r="Q3595" t="n">
        <v>0.9920928720553989</v>
      </c>
      <c r="R3595" t="n">
        <v>0.9980886697256206</v>
      </c>
      <c r="S3595" t="n">
        <v>0.9999848868669761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418.9980437661178</v>
      </c>
      <c r="G3596" t="n">
        <v>1</v>
      </c>
      <c r="H3596" t="n">
        <v>8</v>
      </c>
      <c r="I3596" t="n">
        <v>421.2480437661178</v>
      </c>
      <c r="J3596" t="n">
        <v>425.8800871857511</v>
      </c>
      <c r="K3596" t="n">
        <v>430.992619905694</v>
      </c>
      <c r="L3596" t="n">
        <v>419.8980437661178</v>
      </c>
      <c r="M3596" t="n">
        <v>419.8980437661178</v>
      </c>
      <c r="N3596" t="n">
        <v>424.1384856152097</v>
      </c>
      <c r="O3596" t="n">
        <v>424.1384856152097</v>
      </c>
      <c r="P3596" t="n">
        <v>5.140441849091872</v>
      </c>
      <c r="Q3596" t="n">
        <v>0.9883993051860155</v>
      </c>
      <c r="R3596" t="n">
        <v>0.988785792125383</v>
      </c>
      <c r="S3596" t="n">
        <v>0.999869907396866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419.7952271313707</v>
      </c>
      <c r="G3597" t="n">
        <v>1</v>
      </c>
      <c r="H3597" t="n">
        <v>7</v>
      </c>
      <c r="I3597" t="n">
        <v>421.2452271313707</v>
      </c>
      <c r="J3597" t="n">
        <v>421.2452271313707</v>
      </c>
      <c r="K3597" t="n">
        <v>425.8800871857511</v>
      </c>
      <c r="L3597" t="n">
        <v>420.4396715758152</v>
      </c>
      <c r="M3597" t="n">
        <v>420.4396715758152</v>
      </c>
      <c r="N3597" t="n">
        <v>424.2159603211213</v>
      </c>
      <c r="O3597" t="n">
        <v>424.2159603211213</v>
      </c>
      <c r="P3597" t="n">
        <v>4.420733189750536</v>
      </c>
      <c r="Q3597" t="n">
        <v>0.9894774542254351</v>
      </c>
      <c r="R3597" t="n">
        <v>0.9966572374830829</v>
      </c>
      <c r="S3597" t="n">
        <v>0.9999648256284023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424.1516860585277</v>
      </c>
      <c r="G3598" t="n">
        <v>7</v>
      </c>
      <c r="H3598" t="n">
        <v>8</v>
      </c>
      <c r="I3598" t="n">
        <v>424.7072416140833</v>
      </c>
      <c r="J3598" t="n">
        <v>424.7072416140833</v>
      </c>
      <c r="K3598" t="n">
        <v>427.2934829641678</v>
      </c>
      <c r="L3598" t="n">
        <v>424.6516860585277</v>
      </c>
      <c r="M3598" t="n">
        <v>424.6516860585277</v>
      </c>
      <c r="N3598" t="n">
        <v>427.2844716582616</v>
      </c>
      <c r="O3598" t="n">
        <v>427.2844716582616</v>
      </c>
      <c r="P3598" t="n">
        <v>3.132785599733893</v>
      </c>
      <c r="Q3598" t="n">
        <v>0.9977094572332931</v>
      </c>
      <c r="R3598" t="n">
        <v>0.9930224974305951</v>
      </c>
      <c r="S3598" t="n">
        <v>0.99998401773196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427.6210754994507</v>
      </c>
      <c r="G3599" t="n">
        <v>4</v>
      </c>
      <c r="H3599" t="n">
        <v>5</v>
      </c>
      <c r="I3599" t="n">
        <v>428.2148254994507</v>
      </c>
      <c r="J3599" t="n">
        <v>428.2148254994507</v>
      </c>
      <c r="K3599" t="n">
        <v>430.8174800697389</v>
      </c>
      <c r="L3599" t="n">
        <v>428.1488532772285</v>
      </c>
      <c r="M3599" t="n">
        <v>428.1488532772285</v>
      </c>
      <c r="N3599" t="n">
        <v>431.6900483633485</v>
      </c>
      <c r="O3599" t="n">
        <v>430.8174800697389</v>
      </c>
      <c r="P3599" t="n">
        <v>3.196404570288223</v>
      </c>
      <c r="Q3599" t="n">
        <v>0.9934764850109812</v>
      </c>
      <c r="R3599" t="n">
        <v>0.9895299366069095</v>
      </c>
      <c r="S3599" t="n">
        <v>0.9999316983845192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429.7226569070774</v>
      </c>
      <c r="G3600" t="n">
        <v>1</v>
      </c>
      <c r="H3600" t="n">
        <v>7</v>
      </c>
      <c r="I3600" t="n">
        <v>431.6226569070774</v>
      </c>
      <c r="J3600" t="n">
        <v>431.6226569070774</v>
      </c>
      <c r="K3600" t="n">
        <v>435.7927521358635</v>
      </c>
      <c r="L3600" t="n">
        <v>430.5671013515218</v>
      </c>
      <c r="M3600" t="n">
        <v>430.5671013515218</v>
      </c>
      <c r="N3600" t="n">
        <v>433.9647192934997</v>
      </c>
      <c r="O3600" t="n">
        <v>433.9647192934997</v>
      </c>
      <c r="P3600" t="n">
        <v>4.242062386422333</v>
      </c>
      <c r="Q3600" t="n">
        <v>0.9905275979368428</v>
      </c>
      <c r="R3600" t="n">
        <v>0.9969919313632366</v>
      </c>
      <c r="S3600" t="n">
        <v>0.999971506364439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431.3571906983361</v>
      </c>
      <c r="G3601" t="n">
        <v>2</v>
      </c>
      <c r="H3601" t="n">
        <v>4</v>
      </c>
      <c r="I3601" t="n">
        <v>434.0655240316694</v>
      </c>
      <c r="J3601" t="n">
        <v>434.0655240316694</v>
      </c>
      <c r="K3601" t="n">
        <v>439.0387203757845</v>
      </c>
      <c r="L3601" t="n">
        <v>433.3884406983361</v>
      </c>
      <c r="M3601" t="n">
        <v>433.3884406983361</v>
      </c>
      <c r="N3601" t="n">
        <v>437.7391180595164</v>
      </c>
      <c r="O3601" t="n">
        <v>437.7391180595164</v>
      </c>
      <c r="P3601" t="n">
        <v>6.381927361180317</v>
      </c>
      <c r="Q3601" t="n">
        <v>0.9932749156569763</v>
      </c>
      <c r="R3601" t="n">
        <v>0.9891189983118061</v>
      </c>
      <c r="S3601" t="n">
        <v>0.9999268243459103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0.437908505860823</v>
      </c>
      <c r="G3602" t="n">
        <v>1</v>
      </c>
      <c r="H3602" t="n">
        <v>5</v>
      </c>
      <c r="I3602" t="n">
        <v>0.937908505860823</v>
      </c>
      <c r="J3602" t="n">
        <v>0.937908505860823</v>
      </c>
      <c r="K3602" t="n">
        <v>4.823436875951815</v>
      </c>
      <c r="L3602" t="n">
        <v>0.7156862836386008</v>
      </c>
      <c r="M3602" t="n">
        <v>0.7156862836386008</v>
      </c>
      <c r="N3602" t="n">
        <v>4.634487494196595</v>
      </c>
      <c r="O3602" t="n">
        <v>4.634487494196595</v>
      </c>
      <c r="P3602" t="n">
        <v>4.196578988335772</v>
      </c>
      <c r="Q3602" t="n">
        <v>0.9925249701952329</v>
      </c>
      <c r="R3602" t="n">
        <v>0.9879391614967062</v>
      </c>
      <c r="S3602" t="n">
        <v>0.9999098448727174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1.946333405379912</v>
      </c>
      <c r="G3603" t="n">
        <v>3</v>
      </c>
      <c r="H3603" t="n">
        <v>6</v>
      </c>
      <c r="I3603" t="n">
        <v>2.839190548237055</v>
      </c>
      <c r="J3603" t="n">
        <v>2.839190548237055</v>
      </c>
      <c r="K3603" t="n">
        <v>7.019042259725848</v>
      </c>
      <c r="L3603" t="n">
        <v>2.571333405379912</v>
      </c>
      <c r="M3603" t="n">
        <v>2.571333405379912</v>
      </c>
      <c r="N3603" t="n">
        <v>7.292460878068693</v>
      </c>
      <c r="O3603" t="n">
        <v>7.019042259725848</v>
      </c>
      <c r="P3603" t="n">
        <v>5.072708854345935</v>
      </c>
      <c r="Q3603" t="n">
        <v>0.9921900053454982</v>
      </c>
      <c r="R3603" t="n">
        <v>0.9888922143907924</v>
      </c>
      <c r="S3603" t="n">
        <v>0.9999132482537687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2.682405449461441</v>
      </c>
      <c r="G3604" t="n">
        <v>1</v>
      </c>
      <c r="H3604" t="n">
        <v>6</v>
      </c>
      <c r="I3604" t="n">
        <v>3.73240544946144</v>
      </c>
      <c r="J3604" t="n">
        <v>4.823436875951815</v>
      </c>
      <c r="K3604" t="n">
        <v>8.451025175112694</v>
      </c>
      <c r="L3604" t="n">
        <v>3.207405449461441</v>
      </c>
      <c r="M3604" t="n">
        <v>7.292460878068693</v>
      </c>
      <c r="N3604" t="n">
        <v>10.75041375316809</v>
      </c>
      <c r="O3604" t="n">
        <v>8.451025175112694</v>
      </c>
      <c r="P3604" t="n">
        <v>5.768619725651253</v>
      </c>
      <c r="Q3604" t="n">
        <v>0.9930194624860096</v>
      </c>
      <c r="R3604" t="n">
        <v>0.9918520425349185</v>
      </c>
      <c r="S3604" t="n">
        <v>0.9999431228772526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3.174948296934442</v>
      </c>
      <c r="G3605" t="n">
        <v>2</v>
      </c>
      <c r="H3605" t="n">
        <v>5</v>
      </c>
      <c r="I3605" t="n">
        <v>4.174948296934442</v>
      </c>
      <c r="J3605" t="n">
        <v>4.174948296934442</v>
      </c>
      <c r="K3605" t="n">
        <v>7.170114129070668</v>
      </c>
      <c r="L3605" t="n">
        <v>3.841614963601108</v>
      </c>
      <c r="M3605" t="n">
        <v>4.634487494196595</v>
      </c>
      <c r="N3605" t="n">
        <v>8.199618280117068</v>
      </c>
      <c r="O3605" t="n">
        <v>7.170114129070668</v>
      </c>
      <c r="P3605" t="n">
        <v>3.995165832136226</v>
      </c>
      <c r="Q3605" t="n">
        <v>0.9946799060541653</v>
      </c>
      <c r="R3605" t="n">
        <v>0.9890216499416336</v>
      </c>
      <c r="S3605" t="n">
        <v>0.9999415941463192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8.978503789867851</v>
      </c>
      <c r="G3606" t="n">
        <v>1</v>
      </c>
      <c r="H3606" t="n">
        <v>6</v>
      </c>
      <c r="I3606" t="n">
        <v>9.92850378986785</v>
      </c>
      <c r="J3606" t="n">
        <v>9.92850378986785</v>
      </c>
      <c r="K3606" t="n">
        <v>13.31457691176447</v>
      </c>
      <c r="L3606" t="n">
        <v>9.453503789867851</v>
      </c>
      <c r="M3606" t="n">
        <v>10.75041375316809</v>
      </c>
      <c r="N3606" t="n">
        <v>13.97814532619905</v>
      </c>
      <c r="O3606" t="n">
        <v>13.31457691176447</v>
      </c>
      <c r="P3606" t="n">
        <v>4.336073121896623</v>
      </c>
      <c r="Q3606" t="n">
        <v>0.9934826902369347</v>
      </c>
      <c r="R3606" t="n">
        <v>0.9923924429911387</v>
      </c>
      <c r="S3606" t="n">
        <v>0.9999504191944331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12.00576026331649</v>
      </c>
      <c r="G3607" t="n">
        <v>1</v>
      </c>
      <c r="H3607" t="n">
        <v>3</v>
      </c>
      <c r="I3607" t="n">
        <v>14.20576026331649</v>
      </c>
      <c r="J3607" t="n">
        <v>14.20576026331649</v>
      </c>
      <c r="K3607" t="n">
        <v>19.56469437771036</v>
      </c>
      <c r="L3607" t="n">
        <v>13.57718883474506</v>
      </c>
      <c r="M3607" t="n">
        <v>13.57718883474506</v>
      </c>
      <c r="N3607" t="n">
        <v>18.09985616058702</v>
      </c>
      <c r="O3607" t="n">
        <v>18.09985616058702</v>
      </c>
      <c r="P3607" t="n">
        <v>6.094095897270535</v>
      </c>
      <c r="Q3607" t="n">
        <v>0.9897050473667226</v>
      </c>
      <c r="R3607" t="n">
        <v>0.9915521721222587</v>
      </c>
      <c r="S3607" t="n">
        <v>0.9999130300121446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16.66746529370634</v>
      </c>
      <c r="G3608" t="n">
        <v>6</v>
      </c>
      <c r="H3608" t="n">
        <v>8</v>
      </c>
      <c r="I3608" t="n">
        <v>18.21746529370634</v>
      </c>
      <c r="J3608" t="n">
        <v>18.21746529370634</v>
      </c>
      <c r="K3608" t="n">
        <v>21.38102161644512</v>
      </c>
      <c r="L3608" t="n">
        <v>17.90746529370634</v>
      </c>
      <c r="M3608" t="n">
        <v>17.90746529370634</v>
      </c>
      <c r="N3608" t="n">
        <v>20.66010584995479</v>
      </c>
      <c r="O3608" t="n">
        <v>20.66010584995479</v>
      </c>
      <c r="P3608" t="n">
        <v>3.992640556248446</v>
      </c>
      <c r="Q3608" t="n">
        <v>0.9925431345814516</v>
      </c>
      <c r="R3608" t="n">
        <v>0.9901123156475057</v>
      </c>
      <c r="S3608" t="n">
        <v>0.9999262688684823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17.68280230987076</v>
      </c>
      <c r="G3609" t="n">
        <v>6</v>
      </c>
      <c r="H3609" t="n">
        <v>7</v>
      </c>
      <c r="I3609" t="n">
        <v>18.45780230987076</v>
      </c>
      <c r="J3609" t="n">
        <v>21.38102161644512</v>
      </c>
      <c r="K3609" t="n">
        <v>24.49073836545858</v>
      </c>
      <c r="L3609" t="n">
        <v>18.37169119875965</v>
      </c>
      <c r="M3609" t="n">
        <v>18.37169119875965</v>
      </c>
      <c r="N3609" t="n">
        <v>21.02965048000712</v>
      </c>
      <c r="O3609" t="n">
        <v>21.02965048000712</v>
      </c>
      <c r="P3609" t="n">
        <v>3.346848170136365</v>
      </c>
      <c r="Q3609" t="n">
        <v>0.9926695743490128</v>
      </c>
      <c r="R3609" t="n">
        <v>0.9883671433736988</v>
      </c>
      <c r="S3609" t="n">
        <v>0.9999147262093923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18.87008252849815</v>
      </c>
      <c r="G3610" t="n">
        <v>4</v>
      </c>
      <c r="H3610" t="n">
        <v>5</v>
      </c>
      <c r="I3610" t="n">
        <v>21.65133252849815</v>
      </c>
      <c r="J3610" t="n">
        <v>23.66765648621631</v>
      </c>
      <c r="K3610" t="n">
        <v>25.84237531818528</v>
      </c>
      <c r="L3610" t="n">
        <v>21.34230475072037</v>
      </c>
      <c r="M3610" t="n">
        <v>21.34230475072037</v>
      </c>
      <c r="N3610" t="n">
        <v>24.30124664388462</v>
      </c>
      <c r="O3610" t="n">
        <v>24.30124664388462</v>
      </c>
      <c r="P3610" t="n">
        <v>5.431164115386469</v>
      </c>
      <c r="Q3610" t="n">
        <v>0.994773775888522</v>
      </c>
      <c r="R3610" t="n">
        <v>0.990879787775461</v>
      </c>
      <c r="S3610" t="n">
        <v>0.9999523357269703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19.45382885041425</v>
      </c>
      <c r="G3611" t="n">
        <v>3</v>
      </c>
      <c r="H3611" t="n">
        <v>4</v>
      </c>
      <c r="I3611" t="n">
        <v>20.48954313612853</v>
      </c>
      <c r="J3611" t="n">
        <v>20.48954313612853</v>
      </c>
      <c r="K3611" t="n">
        <v>24.25533614504331</v>
      </c>
      <c r="L3611" t="n">
        <v>20.36007885041425</v>
      </c>
      <c r="M3611" t="n">
        <v>20.36007885041425</v>
      </c>
      <c r="N3611" t="n">
        <v>23.66765648621631</v>
      </c>
      <c r="O3611" t="n">
        <v>23.66765648621631</v>
      </c>
      <c r="P3611" t="n">
        <v>4.213827635802065</v>
      </c>
      <c r="Q3611" t="n">
        <v>0.9929609385647417</v>
      </c>
      <c r="R3611" t="n">
        <v>0.9920621499710255</v>
      </c>
      <c r="S3611" t="n">
        <v>0.9999441249859822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20.38728790677186</v>
      </c>
      <c r="G3612" t="n">
        <v>1</v>
      </c>
      <c r="H3612" t="n">
        <v>7</v>
      </c>
      <c r="I3612" t="n">
        <v>24.73728790677186</v>
      </c>
      <c r="J3612" t="n">
        <v>24.73728790677186</v>
      </c>
      <c r="K3612" t="n">
        <v>30.55546560458046</v>
      </c>
      <c r="L3612" t="n">
        <v>22.32062124010519</v>
      </c>
      <c r="M3612" t="n">
        <v>22.32062124010519</v>
      </c>
      <c r="N3612" t="n">
        <v>27.06102735822749</v>
      </c>
      <c r="O3612" t="n">
        <v>27.06102735822749</v>
      </c>
      <c r="P3612" t="n">
        <v>6.673739451455635</v>
      </c>
      <c r="Q3612" t="n">
        <v>0.9888277487770225</v>
      </c>
      <c r="R3612" t="n">
        <v>0.9793477054597949</v>
      </c>
      <c r="S3612" t="n">
        <v>0.999769267377066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20.55476215901786</v>
      </c>
      <c r="G3613" t="n">
        <v>2</v>
      </c>
      <c r="H3613" t="n">
        <v>4</v>
      </c>
      <c r="I3613" t="n">
        <v>24.22142882568453</v>
      </c>
      <c r="J3613" t="n">
        <v>24.22142882568453</v>
      </c>
      <c r="K3613" t="n">
        <v>30.21495243437607</v>
      </c>
      <c r="L3613" t="n">
        <v>23.30476215901786</v>
      </c>
      <c r="M3613" t="n">
        <v>25.84237531818528</v>
      </c>
      <c r="N3613" t="n">
        <v>31.08566065697767</v>
      </c>
      <c r="O3613" t="n">
        <v>30.21495243437607</v>
      </c>
      <c r="P3613" t="n">
        <v>9.660190275358211</v>
      </c>
      <c r="Q3613" t="n">
        <v>0.9893824910973403</v>
      </c>
      <c r="R3613" t="n">
        <v>0.987445908453692</v>
      </c>
      <c r="S3613" t="n">
        <v>0.9998667068212422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21.80887299187914</v>
      </c>
      <c r="G3614" t="n">
        <v>3</v>
      </c>
      <c r="H3614" t="n">
        <v>5</v>
      </c>
      <c r="I3614" t="n">
        <v>23.98744442045057</v>
      </c>
      <c r="J3614" t="n">
        <v>24.25533614504331</v>
      </c>
      <c r="K3614" t="n">
        <v>28.50674523988435</v>
      </c>
      <c r="L3614" t="n">
        <v>23.50331743632358</v>
      </c>
      <c r="M3614" t="n">
        <v>24.30124664388462</v>
      </c>
      <c r="N3614" t="n">
        <v>29.38190299319039</v>
      </c>
      <c r="O3614" t="n">
        <v>28.50674523988435</v>
      </c>
      <c r="P3614" t="n">
        <v>6.697872248005211</v>
      </c>
      <c r="Q3614" t="n">
        <v>0.9920568337883929</v>
      </c>
      <c r="R3614" t="n">
        <v>0.9843913730003807</v>
      </c>
      <c r="S3614" t="n">
        <v>0.999876018081407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24.66294182261473</v>
      </c>
      <c r="G3615" t="n">
        <v>2</v>
      </c>
      <c r="H3615" t="n">
        <v>7</v>
      </c>
      <c r="I3615" t="n">
        <v>25.99627515594807</v>
      </c>
      <c r="J3615" t="n">
        <v>30.21495243437607</v>
      </c>
      <c r="K3615" t="n">
        <v>32.73509662573325</v>
      </c>
      <c r="L3615" t="n">
        <v>25.37405293372585</v>
      </c>
      <c r="M3615" t="n">
        <v>27.06102735822749</v>
      </c>
      <c r="N3615" t="n">
        <v>29.48431743000907</v>
      </c>
      <c r="O3615" t="n">
        <v>29.48431743000907</v>
      </c>
      <c r="P3615" t="n">
        <v>4.821375607394334</v>
      </c>
      <c r="Q3615" t="n">
        <v>0.9955217599009257</v>
      </c>
      <c r="R3615" t="n">
        <v>0.9893887299641202</v>
      </c>
      <c r="S3615" t="n">
        <v>0.9999524801850233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31.01100880177395</v>
      </c>
      <c r="G3616" t="n">
        <v>6</v>
      </c>
      <c r="H3616" t="n">
        <v>8</v>
      </c>
      <c r="I3616" t="n">
        <v>31.48600880177395</v>
      </c>
      <c r="J3616" t="n">
        <v>31.48600880177395</v>
      </c>
      <c r="K3616" t="n">
        <v>34.85140792692273</v>
      </c>
      <c r="L3616" t="n">
        <v>31.39100880177395</v>
      </c>
      <c r="M3616" t="n">
        <v>31.39100880177395</v>
      </c>
      <c r="N3616" t="n">
        <v>34.31927470722421</v>
      </c>
      <c r="O3616" t="n">
        <v>34.31927470722421</v>
      </c>
      <c r="P3616" t="n">
        <v>3.308265905450263</v>
      </c>
      <c r="Q3616" t="n">
        <v>0.9920692593733264</v>
      </c>
      <c r="R3616" t="n">
        <v>0.9894847848118683</v>
      </c>
      <c r="S3616" t="n">
        <v>0.9999166065557092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34.09083904012666</v>
      </c>
      <c r="G3617" t="n">
        <v>4</v>
      </c>
      <c r="H3617" t="n">
        <v>5</v>
      </c>
      <c r="I3617" t="n">
        <v>36.12208904012666</v>
      </c>
      <c r="J3617" t="n">
        <v>40.32854316699066</v>
      </c>
      <c r="K3617" t="n">
        <v>43.33821719552691</v>
      </c>
      <c r="L3617" t="n">
        <v>35.89639459568222</v>
      </c>
      <c r="M3617" t="n">
        <v>35.89639459568222</v>
      </c>
      <c r="N3617" t="n">
        <v>39.99138399702079</v>
      </c>
      <c r="O3617" t="n">
        <v>39.99138399702079</v>
      </c>
      <c r="P3617" t="n">
        <v>5.90054495689413</v>
      </c>
      <c r="Q3617" t="n">
        <v>0.992774498892751</v>
      </c>
      <c r="R3617" t="n">
        <v>0.9874003398412681</v>
      </c>
      <c r="S3617" t="n">
        <v>0.9999089611415721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34.89684535534407</v>
      </c>
      <c r="G3618" t="n">
        <v>4</v>
      </c>
      <c r="H3618" t="n">
        <v>7</v>
      </c>
      <c r="I3618" t="n">
        <v>37.39684535534407</v>
      </c>
      <c r="J3618" t="n">
        <v>43.33821719552691</v>
      </c>
      <c r="K3618" t="n">
        <v>45.86542991884796</v>
      </c>
      <c r="L3618" t="n">
        <v>36.67462313312185</v>
      </c>
      <c r="M3618" t="n">
        <v>36.67462313312185</v>
      </c>
      <c r="N3618" t="n">
        <v>39.45242036167612</v>
      </c>
      <c r="O3618" t="n">
        <v>39.45242036167612</v>
      </c>
      <c r="P3618" t="n">
        <v>4.555575006332049</v>
      </c>
      <c r="Q3618" t="n">
        <v>0.9939292484568291</v>
      </c>
      <c r="R3618" t="n">
        <v>0.9878458592084391</v>
      </c>
      <c r="S3618" t="n">
        <v>0.9999262152310338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35.06192880336803</v>
      </c>
      <c r="G3619" t="n">
        <v>3</v>
      </c>
      <c r="H3619" t="n">
        <v>4</v>
      </c>
      <c r="I3619" t="n">
        <v>35.56192880336803</v>
      </c>
      <c r="J3619" t="n">
        <v>35.56192880336803</v>
      </c>
      <c r="K3619" t="n">
        <v>41.06004467914858</v>
      </c>
      <c r="L3619" t="n">
        <v>35.49942880336803</v>
      </c>
      <c r="M3619" t="n">
        <v>35.49942880336803</v>
      </c>
      <c r="N3619" t="n">
        <v>40.32854316699066</v>
      </c>
      <c r="O3619" t="n">
        <v>40.32854316699066</v>
      </c>
      <c r="P3619" t="n">
        <v>5.266614363622622</v>
      </c>
      <c r="Q3619" t="n">
        <v>0.9897395219561937</v>
      </c>
      <c r="R3619" t="n">
        <v>0.9884318063616068</v>
      </c>
      <c r="S3619" t="n">
        <v>0.9998813048031667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35.24474765096586</v>
      </c>
      <c r="G3620" t="n">
        <v>4</v>
      </c>
      <c r="H3620" t="n">
        <v>8</v>
      </c>
      <c r="I3620" t="n">
        <v>38.21349765096586</v>
      </c>
      <c r="J3620" t="n">
        <v>45.86542991884796</v>
      </c>
      <c r="K3620" t="n">
        <v>52.41803360762574</v>
      </c>
      <c r="L3620" t="n">
        <v>37.14474765096585</v>
      </c>
      <c r="M3620" t="n">
        <v>37.14474765096585</v>
      </c>
      <c r="N3620" t="n">
        <v>44.47669074560766</v>
      </c>
      <c r="O3620" t="n">
        <v>44.47669074560766</v>
      </c>
      <c r="P3620" t="n">
        <v>9.2319430946418</v>
      </c>
      <c r="Q3620" t="n">
        <v>0.9843356537673299</v>
      </c>
      <c r="R3620" t="n">
        <v>0.9738792649773693</v>
      </c>
      <c r="S3620" t="n">
        <v>0.9995908357627536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36.39703771206961</v>
      </c>
      <c r="G3621" t="n">
        <v>6</v>
      </c>
      <c r="H3621" t="n">
        <v>8</v>
      </c>
      <c r="I3621" t="n">
        <v>38.42203771206961</v>
      </c>
      <c r="J3621" t="n">
        <v>38.42203771206961</v>
      </c>
      <c r="K3621" t="n">
        <v>43.67614003040456</v>
      </c>
      <c r="L3621" t="n">
        <v>38.01703771206961</v>
      </c>
      <c r="M3621" t="n">
        <v>44.47669074560766</v>
      </c>
      <c r="N3621" t="n">
        <v>49.0483353293232</v>
      </c>
      <c r="O3621" t="n">
        <v>43.67614003040456</v>
      </c>
      <c r="P3621" t="n">
        <v>7.279102318334949</v>
      </c>
      <c r="Q3621" t="n">
        <v>0.9876460168097679</v>
      </c>
      <c r="R3621" t="n">
        <v>0.9836320311151547</v>
      </c>
      <c r="S3621" t="n">
        <v>0.9997977903875384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41.09197527861861</v>
      </c>
      <c r="G3622" t="n">
        <v>1</v>
      </c>
      <c r="H3622" t="n">
        <v>2</v>
      </c>
      <c r="I3622" t="n">
        <v>44.24197527861861</v>
      </c>
      <c r="J3622" t="n">
        <v>44.24197527861861</v>
      </c>
      <c r="K3622" t="n">
        <v>52.0408072936355</v>
      </c>
      <c r="L3622" t="n">
        <v>43.71697527861861</v>
      </c>
      <c r="M3622" t="n">
        <v>43.71697527861861</v>
      </c>
      <c r="N3622" t="n">
        <v>50.3250983289127</v>
      </c>
      <c r="O3622" t="n">
        <v>50.3250983289127</v>
      </c>
      <c r="P3622" t="n">
        <v>9.23312305029409</v>
      </c>
      <c r="Q3622" t="n">
        <v>0.9850529815833573</v>
      </c>
      <c r="R3622" t="n">
        <v>0.9883001230588971</v>
      </c>
      <c r="S3622" t="n">
        <v>0.9998251217238889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43.93627533461986</v>
      </c>
      <c r="G3623" t="n">
        <v>1</v>
      </c>
      <c r="H3623" t="n">
        <v>4</v>
      </c>
      <c r="I3623" t="n">
        <v>46.58627533461986</v>
      </c>
      <c r="J3623" t="n">
        <v>52.0408072936355</v>
      </c>
      <c r="K3623" t="n">
        <v>55.97557385925037</v>
      </c>
      <c r="L3623" t="n">
        <v>45.59252533461986</v>
      </c>
      <c r="M3623" t="n">
        <v>52.41803360762574</v>
      </c>
      <c r="N3623" t="n">
        <v>55.33471371920039</v>
      </c>
      <c r="O3623" t="n">
        <v>55.33471371920039</v>
      </c>
      <c r="P3623" t="n">
        <v>11.39843838458054</v>
      </c>
      <c r="Q3623" t="n">
        <v>0.9924306045250428</v>
      </c>
      <c r="R3623" t="n">
        <v>0.9929969712535343</v>
      </c>
      <c r="S3623" t="n">
        <v>0.9999469913058955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44.81468835242979</v>
      </c>
      <c r="G3624" t="n">
        <v>6</v>
      </c>
      <c r="H3624" t="n">
        <v>8</v>
      </c>
      <c r="I3624" t="n">
        <v>46.21468835242979</v>
      </c>
      <c r="J3624" t="n">
        <v>46.21468835242979</v>
      </c>
      <c r="K3624" t="n">
        <v>51.49557889248231</v>
      </c>
      <c r="L3624" t="n">
        <v>45.93468835242979</v>
      </c>
      <c r="M3624" t="n">
        <v>49.0483353293232</v>
      </c>
      <c r="N3624" t="n">
        <v>53.64328860048001</v>
      </c>
      <c r="O3624" t="n">
        <v>51.49557889248231</v>
      </c>
      <c r="P3624" t="n">
        <v>6.680890540052516</v>
      </c>
      <c r="Q3624" t="n">
        <v>0.9875834222680271</v>
      </c>
      <c r="R3624" t="n">
        <v>0.9835492686760999</v>
      </c>
      <c r="S3624" t="n">
        <v>0.9997957382157689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47.85133972230469</v>
      </c>
      <c r="G3625" t="n">
        <v>2</v>
      </c>
      <c r="H3625" t="n">
        <v>8</v>
      </c>
      <c r="I3625" t="n">
        <v>51.14300638897135</v>
      </c>
      <c r="J3625" t="n">
        <v>51.14300638897135</v>
      </c>
      <c r="K3625" t="n">
        <v>56.34559005680189</v>
      </c>
      <c r="L3625" t="n">
        <v>49.43133972230468</v>
      </c>
      <c r="M3625" t="n">
        <v>53.64328860048001</v>
      </c>
      <c r="N3625" t="n">
        <v>58.73595852884934</v>
      </c>
      <c r="O3625" t="n">
        <v>56.34559005680189</v>
      </c>
      <c r="P3625" t="n">
        <v>8.494250334497202</v>
      </c>
      <c r="Q3625" t="n">
        <v>0.9907771560485756</v>
      </c>
      <c r="R3625" t="n">
        <v>0.9817836810763747</v>
      </c>
      <c r="S3625" t="n">
        <v>0.999831993733198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49.21159699751233</v>
      </c>
      <c r="G3626" t="n">
        <v>3</v>
      </c>
      <c r="H3626" t="n">
        <v>5</v>
      </c>
      <c r="I3626" t="n">
        <v>51.85445414036948</v>
      </c>
      <c r="J3626" t="n">
        <v>51.85445414036948</v>
      </c>
      <c r="K3626" t="n">
        <v>54.23495567919668</v>
      </c>
      <c r="L3626" t="n">
        <v>51.26715255306789</v>
      </c>
      <c r="M3626" t="n">
        <v>51.26715255306789</v>
      </c>
      <c r="N3626" t="n">
        <v>54.11197646626196</v>
      </c>
      <c r="O3626" t="n">
        <v>54.11197646626196</v>
      </c>
      <c r="P3626" t="n">
        <v>4.900379468749627</v>
      </c>
      <c r="Q3626" t="n">
        <v>0.9955445609698895</v>
      </c>
      <c r="R3626" t="n">
        <v>0.9912299814370282</v>
      </c>
      <c r="S3626" t="n">
        <v>0.9999609257169998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62.62142862847235</v>
      </c>
      <c r="G3627" t="n">
        <v>4</v>
      </c>
      <c r="H3627" t="n">
        <v>7</v>
      </c>
      <c r="I3627" t="n">
        <v>64.87142862847236</v>
      </c>
      <c r="J3627" t="n">
        <v>64.87142862847236</v>
      </c>
      <c r="K3627" t="n">
        <v>69.15456632237213</v>
      </c>
      <c r="L3627" t="n">
        <v>64.22142862847235</v>
      </c>
      <c r="M3627" t="n">
        <v>64.22142862847235</v>
      </c>
      <c r="N3627" t="n">
        <v>68.92925868402706</v>
      </c>
      <c r="O3627" t="n">
        <v>68.92925868402706</v>
      </c>
      <c r="P3627" t="n">
        <v>6.30783005555471</v>
      </c>
      <c r="Q3627" t="n">
        <v>0.9897329604851192</v>
      </c>
      <c r="R3627" t="n">
        <v>0.9794881623557489</v>
      </c>
      <c r="S3627" t="n">
        <v>0.9997894041523836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65.21141475078858</v>
      </c>
      <c r="G3628" t="n">
        <v>6</v>
      </c>
      <c r="H3628" t="n">
        <v>8</v>
      </c>
      <c r="I3628" t="n">
        <v>66.76141475078857</v>
      </c>
      <c r="J3628" t="n">
        <v>66.76141475078857</v>
      </c>
      <c r="K3628" t="n">
        <v>67.4465386025532</v>
      </c>
      <c r="L3628" t="n">
        <v>66.45141475078857</v>
      </c>
      <c r="M3628" t="n">
        <v>66.45141475078857</v>
      </c>
      <c r="N3628" t="n">
        <v>67.04754755451491</v>
      </c>
      <c r="O3628" t="n">
        <v>67.04754755451491</v>
      </c>
      <c r="P3628" t="n">
        <v>1.836132803726329</v>
      </c>
      <c r="Q3628" t="n">
        <v>0.9983803462836884</v>
      </c>
      <c r="R3628" t="n">
        <v>0.9978503048674897</v>
      </c>
      <c r="S3628" t="n">
        <v>0.9999965182382897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73.75684418936675</v>
      </c>
      <c r="G3629" t="n">
        <v>2</v>
      </c>
      <c r="H3629" t="n">
        <v>5</v>
      </c>
      <c r="I3629" t="n">
        <v>75.59017752270007</v>
      </c>
      <c r="J3629" t="n">
        <v>75.59017752270007</v>
      </c>
      <c r="K3629" t="n">
        <v>79.91958630578848</v>
      </c>
      <c r="L3629" t="n">
        <v>74.97906641158897</v>
      </c>
      <c r="M3629" t="n">
        <v>74.97906641158897</v>
      </c>
      <c r="N3629" t="n">
        <v>80.13233985368565</v>
      </c>
      <c r="O3629" t="n">
        <v>79.91958630578848</v>
      </c>
      <c r="P3629" t="n">
        <v>6.16274211642174</v>
      </c>
      <c r="Q3629" t="n">
        <v>0.992319109240751</v>
      </c>
      <c r="R3629" t="n">
        <v>0.9841700562239429</v>
      </c>
      <c r="S3629" t="n">
        <v>0.999878411931131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74.40948179152183</v>
      </c>
      <c r="G3630" t="n">
        <v>1</v>
      </c>
      <c r="H3630" t="n">
        <v>7</v>
      </c>
      <c r="I3630" t="n">
        <v>76.25948179152182</v>
      </c>
      <c r="J3630" t="n">
        <v>76.25948179152182</v>
      </c>
      <c r="K3630" t="n">
        <v>81.63106253212652</v>
      </c>
      <c r="L3630" t="n">
        <v>75.23170401374405</v>
      </c>
      <c r="M3630" t="n">
        <v>75.23170401374405</v>
      </c>
      <c r="N3630" t="n">
        <v>79.60824174244581</v>
      </c>
      <c r="O3630" t="n">
        <v>79.60824174244581</v>
      </c>
      <c r="P3630" t="n">
        <v>5.198759950923986</v>
      </c>
      <c r="Q3630" t="n">
        <v>0.9896808779444503</v>
      </c>
      <c r="R3630" t="n">
        <v>0.9809177267662652</v>
      </c>
      <c r="S3630" t="n">
        <v>0.9998030876934038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77.39510166081502</v>
      </c>
      <c r="G3631" t="n">
        <v>3</v>
      </c>
      <c r="H3631" t="n">
        <v>5</v>
      </c>
      <c r="I3631" t="n">
        <v>78.21653023224358</v>
      </c>
      <c r="J3631" t="n">
        <v>78.21653023224358</v>
      </c>
      <c r="K3631" t="n">
        <v>82.68777013544607</v>
      </c>
      <c r="L3631" t="n">
        <v>78.0339905497039</v>
      </c>
      <c r="M3631" t="n">
        <v>80.13233985368565</v>
      </c>
      <c r="N3631" t="n">
        <v>85.47570552297425</v>
      </c>
      <c r="O3631" t="n">
        <v>82.68777013544607</v>
      </c>
      <c r="P3631" t="n">
        <v>5.292668474631057</v>
      </c>
      <c r="Q3631" t="n">
        <v>0.9916478304101449</v>
      </c>
      <c r="R3631" t="n">
        <v>0.9835909433715688</v>
      </c>
      <c r="S3631" t="n">
        <v>0.9998629487762298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77.90054032338527</v>
      </c>
      <c r="G3632" t="n">
        <v>1</v>
      </c>
      <c r="H3632" t="n">
        <v>7</v>
      </c>
      <c r="I3632" t="n">
        <v>80.70054032338527</v>
      </c>
      <c r="J3632" t="n">
        <v>81.63106253212652</v>
      </c>
      <c r="K3632" t="n">
        <v>84.50010388584229</v>
      </c>
      <c r="L3632" t="n">
        <v>79.14498476782971</v>
      </c>
      <c r="M3632" t="n">
        <v>79.60824174244581</v>
      </c>
      <c r="N3632" t="n">
        <v>81.94581578928572</v>
      </c>
      <c r="O3632" t="n">
        <v>81.94581578928572</v>
      </c>
      <c r="P3632" t="n">
        <v>4.045275465900446</v>
      </c>
      <c r="Q3632" t="n">
        <v>0.9944750872709099</v>
      </c>
      <c r="R3632" t="n">
        <v>0.9897621411712908</v>
      </c>
      <c r="S3632" t="n">
        <v>0.9999434367234387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78.61384369446452</v>
      </c>
      <c r="G3633" t="n">
        <v>3</v>
      </c>
      <c r="H3633" t="n">
        <v>5</v>
      </c>
      <c r="I3633" t="n">
        <v>80.61384369446452</v>
      </c>
      <c r="J3633" t="n">
        <v>86.65303266837704</v>
      </c>
      <c r="K3633" t="n">
        <v>88.52735088539342</v>
      </c>
      <c r="L3633" t="n">
        <v>80.16939925002008</v>
      </c>
      <c r="M3633" t="n">
        <v>85.47570552297425</v>
      </c>
      <c r="N3633" t="n">
        <v>87.71561387746767</v>
      </c>
      <c r="O3633" t="n">
        <v>87.71561387746767</v>
      </c>
      <c r="P3633" t="n">
        <v>9.101770183003154</v>
      </c>
      <c r="Q3633" t="n">
        <v>0.9964902885636541</v>
      </c>
      <c r="R3633" t="n">
        <v>0.993088352700216</v>
      </c>
      <c r="S3633" t="n">
        <v>0.999975742112428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78.71028665009473</v>
      </c>
      <c r="G3634" t="n">
        <v>2</v>
      </c>
      <c r="H3634" t="n">
        <v>3</v>
      </c>
      <c r="I3634" t="n">
        <v>80.91861998342806</v>
      </c>
      <c r="J3634" t="n">
        <v>80.91861998342806</v>
      </c>
      <c r="K3634" t="n">
        <v>84.8997308877936</v>
      </c>
      <c r="L3634" t="n">
        <v>80.60314379295187</v>
      </c>
      <c r="M3634" t="n">
        <v>82.68777013544607</v>
      </c>
      <c r="N3634" t="n">
        <v>86.65303266837704</v>
      </c>
      <c r="O3634" t="n">
        <v>84.8997308877936</v>
      </c>
      <c r="P3634" t="n">
        <v>6.189444237698865</v>
      </c>
      <c r="Q3634" t="n">
        <v>0.9929348432339007</v>
      </c>
      <c r="R3634" t="n">
        <v>0.9925894728000828</v>
      </c>
      <c r="S3634" t="n">
        <v>0.9999476434636131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84.66945229888073</v>
      </c>
      <c r="G3635" t="n">
        <v>3</v>
      </c>
      <c r="H3635" t="n">
        <v>6</v>
      </c>
      <c r="I3635" t="n">
        <v>86.06230944173787</v>
      </c>
      <c r="J3635" t="n">
        <v>88.52735088539342</v>
      </c>
      <c r="K3635" t="n">
        <v>91.44444262370291</v>
      </c>
      <c r="L3635" t="n">
        <v>85.64445229888072</v>
      </c>
      <c r="M3635" t="n">
        <v>85.64445229888072</v>
      </c>
      <c r="N3635" t="n">
        <v>88.93929692416555</v>
      </c>
      <c r="O3635" t="n">
        <v>88.93929692416555</v>
      </c>
      <c r="P3635" t="n">
        <v>4.269844625284819</v>
      </c>
      <c r="Q3635" t="n">
        <v>0.9945430027137715</v>
      </c>
      <c r="R3635" t="n">
        <v>0.9922348775443677</v>
      </c>
      <c r="S3635" t="n">
        <v>0.9999576257478324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87.45464603108424</v>
      </c>
      <c r="G3636" t="n">
        <v>3</v>
      </c>
      <c r="H3636" t="n">
        <v>5</v>
      </c>
      <c r="I3636" t="n">
        <v>88.99036031679853</v>
      </c>
      <c r="J3636" t="n">
        <v>91.44444262370291</v>
      </c>
      <c r="K3636" t="n">
        <v>96.07168835343872</v>
      </c>
      <c r="L3636" t="n">
        <v>88.64909047552868</v>
      </c>
      <c r="M3636" t="n">
        <v>88.64909047552868</v>
      </c>
      <c r="N3636" t="n">
        <v>94.17889127148318</v>
      </c>
      <c r="O3636" t="n">
        <v>94.17889127148318</v>
      </c>
      <c r="P3636" t="n">
        <v>6.724245240398943</v>
      </c>
      <c r="Q3636" t="n">
        <v>0.9913576780775888</v>
      </c>
      <c r="R3636" t="n">
        <v>0.9830233028125098</v>
      </c>
      <c r="S3636" t="n">
        <v>0.9998532819177264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89.21832439557954</v>
      </c>
      <c r="G3637" t="n">
        <v>5</v>
      </c>
      <c r="H3637" t="n">
        <v>8</v>
      </c>
      <c r="I3637" t="n">
        <v>91.7738799511351</v>
      </c>
      <c r="J3637" t="n">
        <v>94.17889127148318</v>
      </c>
      <c r="K3637" t="n">
        <v>98.00643823318092</v>
      </c>
      <c r="L3637" t="n">
        <v>91.05832439557955</v>
      </c>
      <c r="M3637" t="n">
        <v>91.05832439557955</v>
      </c>
      <c r="N3637" t="n">
        <v>94.20601755422143</v>
      </c>
      <c r="O3637" t="n">
        <v>94.20601755422143</v>
      </c>
      <c r="P3637" t="n">
        <v>4.987693158641889</v>
      </c>
      <c r="Q3637" t="n">
        <v>0.9882183523319078</v>
      </c>
      <c r="R3637" t="n">
        <v>0.9887013032814136</v>
      </c>
      <c r="S3637" t="n">
        <v>0.999866882736153</v>
      </c>
      <c r="T3637" t="b">
        <v>0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89.3412415684421</v>
      </c>
      <c r="G3638" t="n">
        <v>2</v>
      </c>
      <c r="H3638" t="n">
        <v>6</v>
      </c>
      <c r="I3638" t="n">
        <v>92.42457490177543</v>
      </c>
      <c r="J3638" t="n">
        <v>92.42457490177543</v>
      </c>
      <c r="K3638" t="n">
        <v>95.86927046199001</v>
      </c>
      <c r="L3638" t="n">
        <v>91.19124156844209</v>
      </c>
      <c r="M3638" t="n">
        <v>91.19124156844209</v>
      </c>
      <c r="N3638" t="n">
        <v>95.0665240736835</v>
      </c>
      <c r="O3638" t="n">
        <v>95.0665240736835</v>
      </c>
      <c r="P3638" t="n">
        <v>5.725282505241395</v>
      </c>
      <c r="Q3638" t="n">
        <v>0.993883885709592</v>
      </c>
      <c r="R3638" t="n">
        <v>0.990873191174321</v>
      </c>
      <c r="S3638" t="n">
        <v>0.9999441793941154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90.59850511615669</v>
      </c>
      <c r="G3639" t="n">
        <v>3</v>
      </c>
      <c r="H3639" t="n">
        <v>8</v>
      </c>
      <c r="I3639" t="n">
        <v>92.45564797329955</v>
      </c>
      <c r="J3639" t="n">
        <v>96.07168835343872</v>
      </c>
      <c r="K3639" t="n">
        <v>98.93206318287167</v>
      </c>
      <c r="L3639" t="n">
        <v>91.63850511615669</v>
      </c>
      <c r="M3639" t="n">
        <v>94.20601755422143</v>
      </c>
      <c r="N3639" t="n">
        <v>97.01715275435274</v>
      </c>
      <c r="O3639" t="n">
        <v>97.01715275435274</v>
      </c>
      <c r="P3639" t="n">
        <v>6.418647638196049</v>
      </c>
      <c r="Q3639" t="n">
        <v>0.9946488185206318</v>
      </c>
      <c r="R3639" t="n">
        <v>0.9899032629466529</v>
      </c>
      <c r="S3639" t="n">
        <v>0.9999459705276781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92.34975131687783</v>
      </c>
      <c r="G3640" t="n">
        <v>2</v>
      </c>
      <c r="H3640" t="n">
        <v>7</v>
      </c>
      <c r="I3640" t="n">
        <v>95.34975131687783</v>
      </c>
      <c r="J3640" t="n">
        <v>95.86927046199001</v>
      </c>
      <c r="K3640" t="n">
        <v>101.5906445167415</v>
      </c>
      <c r="L3640" t="n">
        <v>93.94975131687782</v>
      </c>
      <c r="M3640" t="n">
        <v>93.94975131687782</v>
      </c>
      <c r="N3640" t="n">
        <v>99.45124166468264</v>
      </c>
      <c r="O3640" t="n">
        <v>99.45124166468264</v>
      </c>
      <c r="P3640" t="n">
        <v>7.101490347804813</v>
      </c>
      <c r="Q3640" t="n">
        <v>0.9898621509193988</v>
      </c>
      <c r="R3640" t="n">
        <v>0.9760718954169026</v>
      </c>
      <c r="S3640" t="n">
        <v>0.9997574204869517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92.82603560178529</v>
      </c>
      <c r="G3641" t="n">
        <v>1</v>
      </c>
      <c r="H3641" t="n">
        <v>4</v>
      </c>
      <c r="I3641" t="n">
        <v>94.2760356017853</v>
      </c>
      <c r="J3641" t="n">
        <v>94.2760356017853</v>
      </c>
      <c r="K3641" t="n">
        <v>99.98242420292256</v>
      </c>
      <c r="L3641" t="n">
        <v>93.73228560178529</v>
      </c>
      <c r="M3641" t="n">
        <v>93.73228560178529</v>
      </c>
      <c r="N3641" t="n">
        <v>97.96219603339753</v>
      </c>
      <c r="O3641" t="n">
        <v>97.96219603339753</v>
      </c>
      <c r="P3641" t="n">
        <v>5.13616043161224</v>
      </c>
      <c r="Q3641" t="n">
        <v>0.9890412292090448</v>
      </c>
      <c r="R3641" t="n">
        <v>0.989859901587407</v>
      </c>
      <c r="S3641" t="n">
        <v>0.9998888769856986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94.11994580268387</v>
      </c>
      <c r="G3642" t="n">
        <v>4</v>
      </c>
      <c r="H3642" t="n">
        <v>5</v>
      </c>
      <c r="I3642" t="n">
        <v>95.02619580268387</v>
      </c>
      <c r="J3642" t="n">
        <v>97.96219603339753</v>
      </c>
      <c r="K3642" t="n">
        <v>102.7791569572285</v>
      </c>
      <c r="L3642" t="n">
        <v>94.92550135823943</v>
      </c>
      <c r="M3642" t="n">
        <v>98.00643823318092</v>
      </c>
      <c r="N3642" t="n">
        <v>104.5604383483838</v>
      </c>
      <c r="O3642" t="n">
        <v>102.7791569572285</v>
      </c>
      <c r="P3642" t="n">
        <v>8.659211154544607</v>
      </c>
      <c r="Q3642" t="n">
        <v>0.9884607514271806</v>
      </c>
      <c r="R3642" t="n">
        <v>0.9799107528114237</v>
      </c>
      <c r="S3642" t="n">
        <v>0.9997681851830502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96.34321736017856</v>
      </c>
      <c r="G3643" t="n">
        <v>4</v>
      </c>
      <c r="H3643" t="n">
        <v>5</v>
      </c>
      <c r="I3643" t="n">
        <v>97.87446736017856</v>
      </c>
      <c r="J3643" t="n">
        <v>102.7791569572285</v>
      </c>
      <c r="K3643" t="n">
        <v>104.9271483211107</v>
      </c>
      <c r="L3643" t="n">
        <v>97.70432847128967</v>
      </c>
      <c r="M3643" t="n">
        <v>104.5604383483838</v>
      </c>
      <c r="N3643" t="n">
        <v>107.4830146094225</v>
      </c>
      <c r="O3643" t="n">
        <v>104.9271483211107</v>
      </c>
      <c r="P3643" t="n">
        <v>8.583930960932193</v>
      </c>
      <c r="Q3643" t="n">
        <v>0.9948378405277682</v>
      </c>
      <c r="R3643" t="n">
        <v>0.9909913694991729</v>
      </c>
      <c r="S3643" t="n">
        <v>0.9999534960127283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97.80290979088782</v>
      </c>
      <c r="G3644" t="n">
        <v>3</v>
      </c>
      <c r="H3644" t="n">
        <v>5</v>
      </c>
      <c r="I3644" t="n">
        <v>98.94576693374496</v>
      </c>
      <c r="J3644" t="n">
        <v>98.94576693374496</v>
      </c>
      <c r="K3644" t="n">
        <v>103.065627273691</v>
      </c>
      <c r="L3644" t="n">
        <v>98.69179867977671</v>
      </c>
      <c r="M3644" t="n">
        <v>107.4830146094225</v>
      </c>
      <c r="N3644" t="n">
        <v>112.4064633125359</v>
      </c>
      <c r="O3644" t="n">
        <v>103.065627273691</v>
      </c>
      <c r="P3644" t="n">
        <v>5.262717482803168</v>
      </c>
      <c r="Q3644" t="n">
        <v>0.99230166580252</v>
      </c>
      <c r="R3644" t="n">
        <v>0.9848706688569784</v>
      </c>
      <c r="S3644" t="n">
        <v>0.9998835293526767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98.48701310374294</v>
      </c>
      <c r="G3645" t="n">
        <v>2</v>
      </c>
      <c r="H3645" t="n">
        <v>7</v>
      </c>
      <c r="I3645" t="n">
        <v>101.6120131037429</v>
      </c>
      <c r="J3645" t="n">
        <v>105.4547582435408</v>
      </c>
      <c r="K3645" t="n">
        <v>110.2812683717002</v>
      </c>
      <c r="L3645" t="n">
        <v>100.1536797704096</v>
      </c>
      <c r="M3645" t="n">
        <v>100.1536797704096</v>
      </c>
      <c r="N3645" t="n">
        <v>104.7946975800387</v>
      </c>
      <c r="O3645" t="n">
        <v>104.7946975800387</v>
      </c>
      <c r="P3645" t="n">
        <v>6.307684476295805</v>
      </c>
      <c r="Q3645" t="n">
        <v>0.9914409762301742</v>
      </c>
      <c r="R3645" t="n">
        <v>0.9797762970518038</v>
      </c>
      <c r="S3645" t="n">
        <v>0.9998269048457525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99.33398098822548</v>
      </c>
      <c r="G3646" t="n">
        <v>2</v>
      </c>
      <c r="H3646" t="n">
        <v>4</v>
      </c>
      <c r="I3646" t="n">
        <v>100.1256476548921</v>
      </c>
      <c r="J3646" t="n">
        <v>101.5906445167415</v>
      </c>
      <c r="K3646" t="n">
        <v>105.4547582435408</v>
      </c>
      <c r="L3646" t="n">
        <v>99.92773098822548</v>
      </c>
      <c r="M3646" t="n">
        <v>104.9271483211107</v>
      </c>
      <c r="N3646" t="n">
        <v>108.3075722877023</v>
      </c>
      <c r="O3646" t="n">
        <v>105.4547582435408</v>
      </c>
      <c r="P3646" t="n">
        <v>6.120777255315275</v>
      </c>
      <c r="Q3646" t="n">
        <v>0.9931417609254501</v>
      </c>
      <c r="R3646" t="n">
        <v>0.9918880371702121</v>
      </c>
      <c r="S3646" t="n">
        <v>0.9999443662195494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100.2736036505403</v>
      </c>
      <c r="G3647" t="n">
        <v>3</v>
      </c>
      <c r="H3647" t="n">
        <v>5</v>
      </c>
      <c r="I3647" t="n">
        <v>102.8807465076831</v>
      </c>
      <c r="J3647" t="n">
        <v>103.065627273691</v>
      </c>
      <c r="K3647" t="n">
        <v>107.4437500092487</v>
      </c>
      <c r="L3647" t="n">
        <v>102.301381428318</v>
      </c>
      <c r="M3647" t="n">
        <v>112.4064633125359</v>
      </c>
      <c r="N3647" t="n">
        <v>117.638549093564</v>
      </c>
      <c r="O3647" t="n">
        <v>107.4437500092487</v>
      </c>
      <c r="P3647" t="n">
        <v>7.17014635870845</v>
      </c>
      <c r="Q3647" t="n">
        <v>0.9918210577670913</v>
      </c>
      <c r="R3647" t="n">
        <v>0.9839299143600164</v>
      </c>
      <c r="S3647" t="n">
        <v>0.9998685636978727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100.7073245940791</v>
      </c>
      <c r="G3648" t="n">
        <v>1</v>
      </c>
      <c r="H3648" t="n">
        <v>4</v>
      </c>
      <c r="I3648" t="n">
        <v>104.5573245940791</v>
      </c>
      <c r="J3648" t="n">
        <v>104.5573245940791</v>
      </c>
      <c r="K3648" t="n">
        <v>110.0275995809087</v>
      </c>
      <c r="L3648" t="n">
        <v>103.1135745940791</v>
      </c>
      <c r="M3648" t="n">
        <v>108.3075722877023</v>
      </c>
      <c r="N3648" t="n">
        <v>112.3624614387788</v>
      </c>
      <c r="O3648" t="n">
        <v>110.0275995809087</v>
      </c>
      <c r="P3648" t="n">
        <v>9.320274986829546</v>
      </c>
      <c r="Q3648" t="n">
        <v>0.9894922800957054</v>
      </c>
      <c r="R3648" t="n">
        <v>0.9902774226778546</v>
      </c>
      <c r="S3648" t="n">
        <v>0.999897837880751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102.0182835014022</v>
      </c>
      <c r="G3649" t="n">
        <v>4</v>
      </c>
      <c r="H3649" t="n">
        <v>5</v>
      </c>
      <c r="I3649" t="n">
        <v>103.9557835014022</v>
      </c>
      <c r="J3649" t="n">
        <v>112.3624614387788</v>
      </c>
      <c r="K3649" t="n">
        <v>114.9434768869494</v>
      </c>
      <c r="L3649" t="n">
        <v>103.7405057236244</v>
      </c>
      <c r="M3649" t="n">
        <v>117.638549093564</v>
      </c>
      <c r="N3649" t="n">
        <v>121.1503017965936</v>
      </c>
      <c r="O3649" t="n">
        <v>114.9434768869494</v>
      </c>
      <c r="P3649" t="n">
        <v>12.92519338554723</v>
      </c>
      <c r="Q3649" t="n">
        <v>0.9938004075285166</v>
      </c>
      <c r="R3649" t="n">
        <v>0.9891851286375398</v>
      </c>
      <c r="S3649" t="n">
        <v>0.9999329522049212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102.1703407534687</v>
      </c>
      <c r="G3650" t="n">
        <v>2</v>
      </c>
      <c r="H3650" t="n">
        <v>8</v>
      </c>
      <c r="I3650" t="n">
        <v>105.4620074201353</v>
      </c>
      <c r="J3650" t="n">
        <v>113.386302834981</v>
      </c>
      <c r="K3650" t="n">
        <v>119.6070615717321</v>
      </c>
      <c r="L3650" t="n">
        <v>103.7503407534687</v>
      </c>
      <c r="M3650" t="n">
        <v>103.7503407534687</v>
      </c>
      <c r="N3650" t="n">
        <v>109.8396750098659</v>
      </c>
      <c r="O3650" t="n">
        <v>109.8396750098659</v>
      </c>
      <c r="P3650" t="n">
        <v>7.669334256397249</v>
      </c>
      <c r="Q3650" t="n">
        <v>0.9889821703903167</v>
      </c>
      <c r="R3650" t="n">
        <v>0.9782576612195627</v>
      </c>
      <c r="S3650" t="n">
        <v>0.9997604466160012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104.2817142240619</v>
      </c>
      <c r="G3651" t="n">
        <v>2</v>
      </c>
      <c r="H3651" t="n">
        <v>6</v>
      </c>
      <c r="I3651" t="n">
        <v>105.1150475573953</v>
      </c>
      <c r="J3651" t="n">
        <v>110.2812683717002</v>
      </c>
      <c r="K3651" t="n">
        <v>113.386302834981</v>
      </c>
      <c r="L3651" t="n">
        <v>104.7817142240619</v>
      </c>
      <c r="M3651" t="n">
        <v>104.7817142240619</v>
      </c>
      <c r="N3651" t="n">
        <v>108.2748779952528</v>
      </c>
      <c r="O3651" t="n">
        <v>108.2748779952528</v>
      </c>
      <c r="P3651" t="n">
        <v>3.993163771190822</v>
      </c>
      <c r="Q3651" t="n">
        <v>0.9944852935187606</v>
      </c>
      <c r="R3651" t="n">
        <v>0.9917694176427996</v>
      </c>
      <c r="S3651" t="n">
        <v>0.9999546107541304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106.5864959781774</v>
      </c>
      <c r="G3652" t="n">
        <v>3</v>
      </c>
      <c r="H3652" t="n">
        <v>6</v>
      </c>
      <c r="I3652" t="n">
        <v>109.0150674067489</v>
      </c>
      <c r="J3652" t="n">
        <v>109.0150674067489</v>
      </c>
      <c r="K3652" t="n">
        <v>112.6122453395988</v>
      </c>
      <c r="L3652" t="n">
        <v>108.2864959781774</v>
      </c>
      <c r="M3652" t="n">
        <v>113.7332743383425</v>
      </c>
      <c r="N3652" t="n">
        <v>117.7962738740076</v>
      </c>
      <c r="O3652" t="n">
        <v>112.6122453395988</v>
      </c>
      <c r="P3652" t="n">
        <v>6.025749361421376</v>
      </c>
      <c r="Q3652" t="n">
        <v>0.9932750534928776</v>
      </c>
      <c r="R3652" t="n">
        <v>0.9904332138021276</v>
      </c>
      <c r="S3652" t="n">
        <v>0.9999356638745742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106.9957247519314</v>
      </c>
      <c r="G3653" t="n">
        <v>4</v>
      </c>
      <c r="H3653" t="n">
        <v>6</v>
      </c>
      <c r="I3653" t="n">
        <v>107.3082247519314</v>
      </c>
      <c r="J3653" t="n">
        <v>114.9434768869494</v>
      </c>
      <c r="K3653" t="n">
        <v>119.1880480292682</v>
      </c>
      <c r="L3653" t="n">
        <v>107.2457247519314</v>
      </c>
      <c r="M3653" t="n">
        <v>108.2748779952528</v>
      </c>
      <c r="N3653" t="n">
        <v>113.7332743383425</v>
      </c>
      <c r="O3653" t="n">
        <v>113.7332743383425</v>
      </c>
      <c r="P3653" t="n">
        <v>6.737549586411106</v>
      </c>
      <c r="Q3653" t="n">
        <v>0.9898249357979368</v>
      </c>
      <c r="R3653" t="n">
        <v>0.9871687545943099</v>
      </c>
      <c r="S3653" t="n">
        <v>0.9998694412542046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109.9813005763258</v>
      </c>
      <c r="G3654" t="n">
        <v>5</v>
      </c>
      <c r="H3654" t="n">
        <v>8</v>
      </c>
      <c r="I3654" t="n">
        <v>111.6757450207703</v>
      </c>
      <c r="J3654" t="n">
        <v>121.1503017965936</v>
      </c>
      <c r="K3654" t="n">
        <v>125.4258487143843</v>
      </c>
      <c r="L3654" t="n">
        <v>111.2013005763258</v>
      </c>
      <c r="M3654" t="n">
        <v>111.2013005763258</v>
      </c>
      <c r="N3654" t="n">
        <v>114.7174193639613</v>
      </c>
      <c r="O3654" t="n">
        <v>114.7174193639613</v>
      </c>
      <c r="P3654" t="n">
        <v>4.736118787635462</v>
      </c>
      <c r="Q3654" t="n">
        <v>0.98684846073524</v>
      </c>
      <c r="R3654" t="n">
        <v>0.9873872068424482</v>
      </c>
      <c r="S3654" t="n">
        <v>0.9998341223555501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111.0779229765141</v>
      </c>
      <c r="G3655" t="n">
        <v>1</v>
      </c>
      <c r="H3655" t="n">
        <v>5</v>
      </c>
      <c r="I3655" t="n">
        <v>115.3279229765141</v>
      </c>
      <c r="J3655" t="n">
        <v>118.1263527316573</v>
      </c>
      <c r="K3655" t="n">
        <v>123.6072112055917</v>
      </c>
      <c r="L3655" t="n">
        <v>113.4390340876252</v>
      </c>
      <c r="M3655" t="n">
        <v>125.4258487143843</v>
      </c>
      <c r="N3655" t="n">
        <v>130.9536412761069</v>
      </c>
      <c r="O3655" t="n">
        <v>123.6072112055917</v>
      </c>
      <c r="P3655" t="n">
        <v>12.52928822907761</v>
      </c>
      <c r="Q3655" t="n">
        <v>0.9894720579208099</v>
      </c>
      <c r="R3655" t="n">
        <v>0.9830294155540434</v>
      </c>
      <c r="S3655" t="n">
        <v>0.999821334669903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113.7375846981983</v>
      </c>
      <c r="G3656" t="n">
        <v>1</v>
      </c>
      <c r="H3656" t="n">
        <v>4</v>
      </c>
      <c r="I3656" t="n">
        <v>114.7375846981983</v>
      </c>
      <c r="J3656" t="n">
        <v>114.7375846981983</v>
      </c>
      <c r="K3656" t="n">
        <v>118.1263527316573</v>
      </c>
      <c r="L3656" t="n">
        <v>114.3625846981983</v>
      </c>
      <c r="M3656" t="n">
        <v>119.1880480292682</v>
      </c>
      <c r="N3656" t="n">
        <v>121.7000019561679</v>
      </c>
      <c r="O3656" t="n">
        <v>118.1263527316573</v>
      </c>
      <c r="P3656" t="n">
        <v>4.388768033459058</v>
      </c>
      <c r="Q3656" t="n">
        <v>0.9934775201862927</v>
      </c>
      <c r="R3656" t="n">
        <v>0.9939657916073193</v>
      </c>
      <c r="S3656" t="n">
        <v>0.9999606419975671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116.413437260097</v>
      </c>
      <c r="G3657" t="n">
        <v>1</v>
      </c>
      <c r="H3657" t="n">
        <v>7</v>
      </c>
      <c r="I3657" t="n">
        <v>117.713437260097</v>
      </c>
      <c r="J3657" t="n">
        <v>123.6072112055917</v>
      </c>
      <c r="K3657" t="n">
        <v>127.1992604128959</v>
      </c>
      <c r="L3657" t="n">
        <v>116.9912150378748</v>
      </c>
      <c r="M3657" t="n">
        <v>116.9912150378748</v>
      </c>
      <c r="N3657" t="n">
        <v>119.917865429683</v>
      </c>
      <c r="O3657" t="n">
        <v>119.917865429683</v>
      </c>
      <c r="P3657" t="n">
        <v>3.504428169585992</v>
      </c>
      <c r="Q3657" t="n">
        <v>0.9930876131503105</v>
      </c>
      <c r="R3657" t="n">
        <v>0.9871987443233449</v>
      </c>
      <c r="S3657" t="n">
        <v>0.9999115127686011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116.7570728634854</v>
      </c>
      <c r="G3658" t="n">
        <v>1</v>
      </c>
      <c r="H3658" t="n">
        <v>2</v>
      </c>
      <c r="I3658" t="n">
        <v>120.9570728634855</v>
      </c>
      <c r="J3658" t="n">
        <v>127.1992604128959</v>
      </c>
      <c r="K3658" t="n">
        <v>134.2146830496007</v>
      </c>
      <c r="L3658" t="n">
        <v>120.2570728634854</v>
      </c>
      <c r="M3658" t="n">
        <v>120.2570728634854</v>
      </c>
      <c r="N3658" t="n">
        <v>126.201395801061</v>
      </c>
      <c r="O3658" t="n">
        <v>126.201395801061</v>
      </c>
      <c r="P3658" t="n">
        <v>9.444322937575592</v>
      </c>
      <c r="Q3658" t="n">
        <v>0.9865442918285082</v>
      </c>
      <c r="R3658" t="n">
        <v>0.9894691893842519</v>
      </c>
      <c r="S3658" t="n">
        <v>0.9998583004855452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117.2849925889489</v>
      </c>
      <c r="G3659" t="n">
        <v>3</v>
      </c>
      <c r="H3659" t="n">
        <v>5</v>
      </c>
      <c r="I3659" t="n">
        <v>118.7492783032346</v>
      </c>
      <c r="J3659" t="n">
        <v>118.7492783032346</v>
      </c>
      <c r="K3659" t="n">
        <v>122.7267112273712</v>
      </c>
      <c r="L3659" t="n">
        <v>118.4238814778378</v>
      </c>
      <c r="M3659" t="n">
        <v>130.9536412761069</v>
      </c>
      <c r="N3659" t="n">
        <v>135.7068817639429</v>
      </c>
      <c r="O3659" t="n">
        <v>122.7267112273712</v>
      </c>
      <c r="P3659" t="n">
        <v>5.441718638422344</v>
      </c>
      <c r="Q3659" t="n">
        <v>0.9925668127653312</v>
      </c>
      <c r="R3659" t="n">
        <v>0.9853898640632113</v>
      </c>
      <c r="S3659" t="n">
        <v>0.9998914001240579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117.5243387787922</v>
      </c>
      <c r="G3660" t="n">
        <v>7</v>
      </c>
      <c r="H3660" t="n">
        <v>8</v>
      </c>
      <c r="I3660" t="n">
        <v>117.7465610010144</v>
      </c>
      <c r="J3660" t="n">
        <v>119.917865429683</v>
      </c>
      <c r="K3660" t="n">
        <v>122.3783790900177</v>
      </c>
      <c r="L3660" t="n">
        <v>117.7243387787922</v>
      </c>
      <c r="M3660" t="n">
        <v>117.7243387787922</v>
      </c>
      <c r="N3660" t="n">
        <v>120.2291339838746</v>
      </c>
      <c r="O3660" t="n">
        <v>120.2291339838746</v>
      </c>
      <c r="P3660" t="n">
        <v>2.704795205082462</v>
      </c>
      <c r="Q3660" t="n">
        <v>0.9892266139042902</v>
      </c>
      <c r="R3660" t="n">
        <v>0.9909985745473304</v>
      </c>
      <c r="S3660" t="n">
        <v>0.9999030241681867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119.3928504838095</v>
      </c>
      <c r="G3661" t="n">
        <v>1</v>
      </c>
      <c r="H3661" t="n">
        <v>6</v>
      </c>
      <c r="I3661" t="n">
        <v>120.9928504838095</v>
      </c>
      <c r="J3661" t="n">
        <v>134.2146830496007</v>
      </c>
      <c r="K3661" t="n">
        <v>139.3936778664041</v>
      </c>
      <c r="L3661" t="n">
        <v>120.1928504838095</v>
      </c>
      <c r="M3661" t="n">
        <v>120.1928504838095</v>
      </c>
      <c r="N3661" t="n">
        <v>125.1296620897552</v>
      </c>
      <c r="O3661" t="n">
        <v>125.1296620897552</v>
      </c>
      <c r="P3661" t="n">
        <v>5.736811605945675</v>
      </c>
      <c r="Q3661" t="n">
        <v>0.9900489997832495</v>
      </c>
      <c r="R3661" t="n">
        <v>0.9883877141523741</v>
      </c>
      <c r="S3661" t="n">
        <v>0.9998844461410133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124.1208447182045</v>
      </c>
      <c r="G3662" t="n">
        <v>7</v>
      </c>
      <c r="H3662" t="n">
        <v>8</v>
      </c>
      <c r="I3662" t="n">
        <v>125.4986224959822</v>
      </c>
      <c r="J3662" t="n">
        <v>125.4986224959822</v>
      </c>
      <c r="K3662" t="n">
        <v>130.4572097693271</v>
      </c>
      <c r="L3662" t="n">
        <v>125.3608447182045</v>
      </c>
      <c r="M3662" t="n">
        <v>125.3608447182045</v>
      </c>
      <c r="N3662" t="n">
        <v>130.4086710426346</v>
      </c>
      <c r="O3662" t="n">
        <v>130.4086710426346</v>
      </c>
      <c r="P3662" t="n">
        <v>6.287826324430142</v>
      </c>
      <c r="Q3662" t="n">
        <v>0.978407501620441</v>
      </c>
      <c r="R3662" t="n">
        <v>0.9819426281519054</v>
      </c>
      <c r="S3662" t="n">
        <v>0.999610096227631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124.8915771113912</v>
      </c>
      <c r="G3663" t="n">
        <v>3</v>
      </c>
      <c r="H3663" t="n">
        <v>4</v>
      </c>
      <c r="I3663" t="n">
        <v>128.3915771113912</v>
      </c>
      <c r="J3663" t="n">
        <v>128.3915771113912</v>
      </c>
      <c r="K3663" t="n">
        <v>132.7301734378951</v>
      </c>
      <c r="L3663" t="n">
        <v>127.9540771113912</v>
      </c>
      <c r="M3663" t="n">
        <v>127.9540771113912</v>
      </c>
      <c r="N3663" t="n">
        <v>131.7647603184464</v>
      </c>
      <c r="O3663" t="n">
        <v>131.7647603184464</v>
      </c>
      <c r="P3663" t="n">
        <v>6.873183207055177</v>
      </c>
      <c r="Q3663" t="n">
        <v>0.9918945985267171</v>
      </c>
      <c r="R3663" t="n">
        <v>0.9908602811839399</v>
      </c>
      <c r="S3663" t="n">
        <v>0.9999259189096429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129.5316776175431</v>
      </c>
      <c r="G3664" t="n">
        <v>5</v>
      </c>
      <c r="H3664" t="n">
        <v>6</v>
      </c>
      <c r="I3664" t="n">
        <v>131.9483442842098</v>
      </c>
      <c r="J3664" t="n">
        <v>135.7068817639429</v>
      </c>
      <c r="K3664" t="n">
        <v>139.8500961580393</v>
      </c>
      <c r="L3664" t="n">
        <v>131.7066776175431</v>
      </c>
      <c r="M3664" t="n">
        <v>131.7066776175431</v>
      </c>
      <c r="N3664" t="n">
        <v>135.6226113659203</v>
      </c>
      <c r="O3664" t="n">
        <v>135.6226113659203</v>
      </c>
      <c r="P3664" t="n">
        <v>6.090933748377154</v>
      </c>
      <c r="Q3664" t="n">
        <v>0.9872529085998483</v>
      </c>
      <c r="R3664" t="n">
        <v>0.9907778948718371</v>
      </c>
      <c r="S3664" t="n">
        <v>0.9998824449830295</v>
      </c>
      <c r="T3664" t="b">
        <v>0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130.1230304013606</v>
      </c>
      <c r="G3665" t="n">
        <v>4</v>
      </c>
      <c r="H3665" t="n">
        <v>6</v>
      </c>
      <c r="I3665" t="n">
        <v>133.1542804013606</v>
      </c>
      <c r="J3665" t="n">
        <v>133.1542804013606</v>
      </c>
      <c r="K3665" t="n">
        <v>135.0050462946837</v>
      </c>
      <c r="L3665" t="n">
        <v>132.5480304013606</v>
      </c>
      <c r="M3665" t="n">
        <v>135.6226113659203</v>
      </c>
      <c r="N3665" t="n">
        <v>138.0026430452836</v>
      </c>
      <c r="O3665" t="n">
        <v>135.0050462946837</v>
      </c>
      <c r="P3665" t="n">
        <v>4.882015893323086</v>
      </c>
      <c r="Q3665" t="n">
        <v>0.995550555846503</v>
      </c>
      <c r="R3665" t="n">
        <v>0.9943847955358337</v>
      </c>
      <c r="S3665" t="n">
        <v>0.9999750154613263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135.1484172886038</v>
      </c>
      <c r="G3666" t="n">
        <v>6</v>
      </c>
      <c r="H3666" t="n">
        <v>7</v>
      </c>
      <c r="I3666" t="n">
        <v>137.6234172886037</v>
      </c>
      <c r="J3666" t="n">
        <v>138.0026430452836</v>
      </c>
      <c r="K3666" t="n">
        <v>142.4753168814476</v>
      </c>
      <c r="L3666" t="n">
        <v>137.3484172886037</v>
      </c>
      <c r="M3666" t="n">
        <v>137.3484172886037</v>
      </c>
      <c r="N3666" t="n">
        <v>141.1713329733189</v>
      </c>
      <c r="O3666" t="n">
        <v>141.1713329733189</v>
      </c>
      <c r="P3666" t="n">
        <v>6.022915684715173</v>
      </c>
      <c r="Q3666" t="n">
        <v>0.9894736839617365</v>
      </c>
      <c r="R3666" t="n">
        <v>0.9833113275545137</v>
      </c>
      <c r="S3666" t="n">
        <v>0.9998243297595798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136.3522769878955</v>
      </c>
      <c r="G3667" t="n">
        <v>4</v>
      </c>
      <c r="H3667" t="n">
        <v>7</v>
      </c>
      <c r="I3667" t="n">
        <v>138.6335269878955</v>
      </c>
      <c r="J3667" t="n">
        <v>138.6335269878955</v>
      </c>
      <c r="K3667" t="n">
        <v>142.7288856738063</v>
      </c>
      <c r="L3667" t="n">
        <v>137.9744992101177</v>
      </c>
      <c r="M3667" t="n">
        <v>141.1713329733189</v>
      </c>
      <c r="N3667" t="n">
        <v>145.6727648878865</v>
      </c>
      <c r="O3667" t="n">
        <v>142.7288856738063</v>
      </c>
      <c r="P3667" t="n">
        <v>6.37660868591081</v>
      </c>
      <c r="Q3667" t="n">
        <v>0.9901808651430126</v>
      </c>
      <c r="R3667" t="n">
        <v>0.9803785491638873</v>
      </c>
      <c r="S3667" t="n">
        <v>0.9998073343281505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145.7938326508673</v>
      </c>
      <c r="G3668" t="n">
        <v>2</v>
      </c>
      <c r="H3668" t="n">
        <v>6</v>
      </c>
      <c r="I3668" t="n">
        <v>149.3771659842006</v>
      </c>
      <c r="J3668" t="n">
        <v>149.3771659842006</v>
      </c>
      <c r="K3668" t="n">
        <v>154.751645758798</v>
      </c>
      <c r="L3668" t="n">
        <v>147.9438326508673</v>
      </c>
      <c r="M3668" t="n">
        <v>147.9438326508673</v>
      </c>
      <c r="N3668" t="n">
        <v>153.9901223972894</v>
      </c>
      <c r="O3668" t="n">
        <v>153.9901223972894</v>
      </c>
      <c r="P3668" t="n">
        <v>8.19628974642211</v>
      </c>
      <c r="Q3668" t="n">
        <v>0.990473884415043</v>
      </c>
      <c r="R3668" t="n">
        <v>0.9857966316929454</v>
      </c>
      <c r="S3668" t="n">
        <v>0.9998646970718112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145.8924663305293</v>
      </c>
      <c r="G3669" t="n">
        <v>7</v>
      </c>
      <c r="H3669" t="n">
        <v>8</v>
      </c>
      <c r="I3669" t="n">
        <v>148.0702441083071</v>
      </c>
      <c r="J3669" t="n">
        <v>148.0702441083071</v>
      </c>
      <c r="K3669" t="n">
        <v>148.9904677845663</v>
      </c>
      <c r="L3669" t="n">
        <v>147.8524663305293</v>
      </c>
      <c r="M3669" t="n">
        <v>147.8524663305293</v>
      </c>
      <c r="N3669" t="n">
        <v>148.7892511527619</v>
      </c>
      <c r="O3669" t="n">
        <v>148.7892511527619</v>
      </c>
      <c r="P3669" t="n">
        <v>2.896784822232632</v>
      </c>
      <c r="Q3669" t="n">
        <v>0.9959571237710153</v>
      </c>
      <c r="R3669" t="n">
        <v>0.9966239661891978</v>
      </c>
      <c r="S3669" t="n">
        <v>0.999986351113158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146.267375791921</v>
      </c>
      <c r="G3670" t="n">
        <v>1</v>
      </c>
      <c r="H3670" t="n">
        <v>3</v>
      </c>
      <c r="I3670" t="n">
        <v>147.367375791921</v>
      </c>
      <c r="J3670" t="n">
        <v>147.367375791921</v>
      </c>
      <c r="K3670" t="n">
        <v>153.9601317427364</v>
      </c>
      <c r="L3670" t="n">
        <v>147.0530900776353</v>
      </c>
      <c r="M3670" t="n">
        <v>147.0530900776353</v>
      </c>
      <c r="N3670" t="n">
        <v>152.6170401635145</v>
      </c>
      <c r="O3670" t="n">
        <v>152.6170401635145</v>
      </c>
      <c r="P3670" t="n">
        <v>6.349664371593519</v>
      </c>
      <c r="Q3670" t="n">
        <v>0.9873498241224139</v>
      </c>
      <c r="R3670" t="n">
        <v>0.9896173034274156</v>
      </c>
      <c r="S3670" t="n">
        <v>0.9998686570622732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148.6835864275637</v>
      </c>
      <c r="G3671" t="n">
        <v>1</v>
      </c>
      <c r="H3671" t="n">
        <v>5</v>
      </c>
      <c r="I3671" t="n">
        <v>152.6835864275637</v>
      </c>
      <c r="J3671" t="n">
        <v>153.9601317427364</v>
      </c>
      <c r="K3671" t="n">
        <v>160.1417175555887</v>
      </c>
      <c r="L3671" t="n">
        <v>150.905808649786</v>
      </c>
      <c r="M3671" t="n">
        <v>150.905808649786</v>
      </c>
      <c r="N3671" t="n">
        <v>157.1403290699795</v>
      </c>
      <c r="O3671" t="n">
        <v>157.1403290699795</v>
      </c>
      <c r="P3671" t="n">
        <v>8.456742642415804</v>
      </c>
      <c r="Q3671" t="n">
        <v>0.9881340770467612</v>
      </c>
      <c r="R3671" t="n">
        <v>0.9808805950973813</v>
      </c>
      <c r="S3671" t="n">
        <v>0.9997731306145138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150.3900795640027</v>
      </c>
      <c r="G3672" t="n">
        <v>1</v>
      </c>
      <c r="H3672" t="n">
        <v>8</v>
      </c>
      <c r="I3672" t="n">
        <v>152.8900795640027</v>
      </c>
      <c r="J3672" t="n">
        <v>160.1417175555887</v>
      </c>
      <c r="K3672" t="n">
        <v>169.0198088186665</v>
      </c>
      <c r="L3672" t="n">
        <v>151.3900795640027</v>
      </c>
      <c r="M3672" t="n">
        <v>151.3900795640027</v>
      </c>
      <c r="N3672" t="n">
        <v>158.7537546335351</v>
      </c>
      <c r="O3672" t="n">
        <v>158.7537546335351</v>
      </c>
      <c r="P3672" t="n">
        <v>8.363675069532405</v>
      </c>
      <c r="Q3672" t="n">
        <v>0.9830021783324501</v>
      </c>
      <c r="R3672" t="n">
        <v>0.9737677127057466</v>
      </c>
      <c r="S3672" t="n">
        <v>0.9995541082586403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150.4566361864917</v>
      </c>
      <c r="G3673" t="n">
        <v>5</v>
      </c>
      <c r="H3673" t="n">
        <v>6</v>
      </c>
      <c r="I3673" t="n">
        <v>151.5677472976028</v>
      </c>
      <c r="J3673" t="n">
        <v>157.1403290699795</v>
      </c>
      <c r="K3673" t="n">
        <v>160.4052846346804</v>
      </c>
      <c r="L3673" t="n">
        <v>151.4566361864917</v>
      </c>
      <c r="M3673" t="n">
        <v>153.9901223972894</v>
      </c>
      <c r="N3673" t="n">
        <v>157.0759751837108</v>
      </c>
      <c r="O3673" t="n">
        <v>157.0759751837108</v>
      </c>
      <c r="P3673" t="n">
        <v>6.61933899721916</v>
      </c>
      <c r="Q3673" t="n">
        <v>0.9899413346961642</v>
      </c>
      <c r="R3673" t="n">
        <v>0.9927256229215481</v>
      </c>
      <c r="S3673" t="n">
        <v>0.9999268294756739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151.840255890912</v>
      </c>
      <c r="G3674" t="n">
        <v>2</v>
      </c>
      <c r="H3674" t="n">
        <v>7</v>
      </c>
      <c r="I3674" t="n">
        <v>153.465255890912</v>
      </c>
      <c r="J3674" t="n">
        <v>154.751645758798</v>
      </c>
      <c r="K3674" t="n">
        <v>158.2420997849019</v>
      </c>
      <c r="L3674" t="n">
        <v>152.7069225575787</v>
      </c>
      <c r="M3674" t="n">
        <v>152.7069225575787</v>
      </c>
      <c r="N3674" t="n">
        <v>156.0632315404041</v>
      </c>
      <c r="O3674" t="n">
        <v>156.0632315404041</v>
      </c>
      <c r="P3674" t="n">
        <v>4.222975649492128</v>
      </c>
      <c r="Q3674" t="n">
        <v>0.9938028930518814</v>
      </c>
      <c r="R3674" t="n">
        <v>0.9853332503269354</v>
      </c>
      <c r="S3674" t="n">
        <v>0.9999091085836948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153.7766532447658</v>
      </c>
      <c r="G3675" t="n">
        <v>1</v>
      </c>
      <c r="H3675" t="n">
        <v>7</v>
      </c>
      <c r="I3675" t="n">
        <v>158.6766532447658</v>
      </c>
      <c r="J3675" t="n">
        <v>173.6295959899991</v>
      </c>
      <c r="K3675" t="n">
        <v>175.8210974537764</v>
      </c>
      <c r="L3675" t="n">
        <v>155.9544310225436</v>
      </c>
      <c r="M3675" t="n">
        <v>156.0632315404041</v>
      </c>
      <c r="N3675" t="n">
        <v>157.8487746238814</v>
      </c>
      <c r="O3675" t="n">
        <v>157.8487746238814</v>
      </c>
      <c r="P3675" t="n">
        <v>4.0721213791156</v>
      </c>
      <c r="Q3675" t="n">
        <v>0.9957770663894249</v>
      </c>
      <c r="R3675" t="n">
        <v>0.9921703742419019</v>
      </c>
      <c r="S3675" t="n">
        <v>0.9999669360102279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153.9495978094383</v>
      </c>
      <c r="G3676" t="n">
        <v>3</v>
      </c>
      <c r="H3676" t="n">
        <v>8</v>
      </c>
      <c r="I3676" t="n">
        <v>155.9138835237241</v>
      </c>
      <c r="J3676" t="n">
        <v>155.9138835237241</v>
      </c>
      <c r="K3676" t="n">
        <v>160.0173936181249</v>
      </c>
      <c r="L3676" t="n">
        <v>155.0495978094383</v>
      </c>
      <c r="M3676" t="n">
        <v>158.7537546335351</v>
      </c>
      <c r="N3676" t="n">
        <v>162.7866252740417</v>
      </c>
      <c r="O3676" t="n">
        <v>160.0173936181249</v>
      </c>
      <c r="P3676" t="n">
        <v>6.067795808686526</v>
      </c>
      <c r="Q3676" t="n">
        <v>0.9923321002894826</v>
      </c>
      <c r="R3676" t="n">
        <v>0.9855470044285574</v>
      </c>
      <c r="S3676" t="n">
        <v>0.9998891758794416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154.6693007454018</v>
      </c>
      <c r="G3677" t="n">
        <v>1</v>
      </c>
      <c r="H3677" t="n">
        <v>6</v>
      </c>
      <c r="I3677" t="n">
        <v>155.6693007454018</v>
      </c>
      <c r="J3677" t="n">
        <v>169.0198088186665</v>
      </c>
      <c r="K3677" t="n">
        <v>173.6295959899991</v>
      </c>
      <c r="L3677" t="n">
        <v>155.1693007454018</v>
      </c>
      <c r="M3677" t="n">
        <v>157.0759751837108</v>
      </c>
      <c r="N3677" t="n">
        <v>161.4701967678948</v>
      </c>
      <c r="O3677" t="n">
        <v>161.4701967678948</v>
      </c>
      <c r="P3677" t="n">
        <v>6.800896022492964</v>
      </c>
      <c r="Q3677" t="n">
        <v>0.9911378226194231</v>
      </c>
      <c r="R3677" t="n">
        <v>0.9896573610535288</v>
      </c>
      <c r="S3677" t="n">
        <v>0.9999083416990731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155.8569476500219</v>
      </c>
      <c r="G3678" t="n">
        <v>4</v>
      </c>
      <c r="H3678" t="n">
        <v>8</v>
      </c>
      <c r="I3678" t="n">
        <v>158.9194476500219</v>
      </c>
      <c r="J3678" t="n">
        <v>158.9194476500219</v>
      </c>
      <c r="K3678" t="n">
        <v>161.8842644576337</v>
      </c>
      <c r="L3678" t="n">
        <v>157.8169476500219</v>
      </c>
      <c r="M3678" t="n">
        <v>162.7866252740417</v>
      </c>
      <c r="N3678" t="n">
        <v>166.104065050947</v>
      </c>
      <c r="O3678" t="n">
        <v>161.8842644576337</v>
      </c>
      <c r="P3678" t="n">
        <v>6.027316807611811</v>
      </c>
      <c r="Q3678" t="n">
        <v>0.9928818060525391</v>
      </c>
      <c r="R3678" t="n">
        <v>0.9880956358052285</v>
      </c>
      <c r="S3678" t="n">
        <v>0.9999152624268404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159.7761234369114</v>
      </c>
      <c r="G3679" t="n">
        <v>4</v>
      </c>
      <c r="H3679" t="n">
        <v>6</v>
      </c>
      <c r="I3679" t="n">
        <v>162.1823734369114</v>
      </c>
      <c r="J3679" t="n">
        <v>162.1823734369114</v>
      </c>
      <c r="K3679" t="n">
        <v>165.9077586970979</v>
      </c>
      <c r="L3679" t="n">
        <v>161.7011234369114</v>
      </c>
      <c r="M3679" t="n">
        <v>161.7011234369114</v>
      </c>
      <c r="N3679" t="n">
        <v>166.49186167618</v>
      </c>
      <c r="O3679" t="n">
        <v>165.9077586970979</v>
      </c>
      <c r="P3679" t="n">
        <v>6.131635260186499</v>
      </c>
      <c r="Q3679" t="n">
        <v>0.9910639468775061</v>
      </c>
      <c r="R3679" t="n">
        <v>0.9887293618131663</v>
      </c>
      <c r="S3679" t="n">
        <v>0.9998992849784381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162.4373948643379</v>
      </c>
      <c r="G3680" t="n">
        <v>1</v>
      </c>
      <c r="H3680" t="n">
        <v>7</v>
      </c>
      <c r="I3680" t="n">
        <v>166.5373948643379</v>
      </c>
      <c r="J3680" t="n">
        <v>175.8210974537764</v>
      </c>
      <c r="K3680" t="n">
        <v>182.2265580453883</v>
      </c>
      <c r="L3680" t="n">
        <v>164.2596170865601</v>
      </c>
      <c r="M3680" t="n">
        <v>164.2596170865601</v>
      </c>
      <c r="N3680" t="n">
        <v>169.4785165693492</v>
      </c>
      <c r="O3680" t="n">
        <v>169.4785165693492</v>
      </c>
      <c r="P3680" t="n">
        <v>7.041121705011335</v>
      </c>
      <c r="Q3680" t="n">
        <v>0.9877069881515336</v>
      </c>
      <c r="R3680" t="n">
        <v>0.9772869240696391</v>
      </c>
      <c r="S3680" t="n">
        <v>0.999720787888473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163.8713473954762</v>
      </c>
      <c r="G3681" t="n">
        <v>2</v>
      </c>
      <c r="H3681" t="n">
        <v>4</v>
      </c>
      <c r="I3681" t="n">
        <v>165.8713473954762</v>
      </c>
      <c r="J3681" t="n">
        <v>165.8713473954762</v>
      </c>
      <c r="K3681" t="n">
        <v>168.8739856228635</v>
      </c>
      <c r="L3681" t="n">
        <v>165.3713473954762</v>
      </c>
      <c r="M3681" t="n">
        <v>165.9077586970979</v>
      </c>
      <c r="N3681" t="n">
        <v>168.5345422093087</v>
      </c>
      <c r="O3681" t="n">
        <v>168.5345422093087</v>
      </c>
      <c r="P3681" t="n">
        <v>4.663194813832519</v>
      </c>
      <c r="Q3681" t="n">
        <v>0.9946666688419316</v>
      </c>
      <c r="R3681" t="n">
        <v>0.9936908202807406</v>
      </c>
      <c r="S3681" t="n">
        <v>0.9999663510552215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165.7196898009421</v>
      </c>
      <c r="G3682" t="n">
        <v>2</v>
      </c>
      <c r="H3682" t="n">
        <v>4</v>
      </c>
      <c r="I3682" t="n">
        <v>169.4696898009421</v>
      </c>
      <c r="J3682" t="n">
        <v>169.4696898009421</v>
      </c>
      <c r="K3682" t="n">
        <v>172.2687389247948</v>
      </c>
      <c r="L3682" t="n">
        <v>168.5321898009421</v>
      </c>
      <c r="M3682" t="n">
        <v>168.5345422093087</v>
      </c>
      <c r="N3682" t="n">
        <v>170.9832208484275</v>
      </c>
      <c r="O3682" t="n">
        <v>170.9832208484275</v>
      </c>
      <c r="P3682" t="n">
        <v>5.263531047485429</v>
      </c>
      <c r="Q3682" t="n">
        <v>0.9950273862264596</v>
      </c>
      <c r="R3682" t="n">
        <v>0.9941173433472931</v>
      </c>
      <c r="S3682" t="n">
        <v>0.9999707478205038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169.9478700789971</v>
      </c>
      <c r="G3683" t="n">
        <v>1</v>
      </c>
      <c r="H3683" t="n">
        <v>7</v>
      </c>
      <c r="I3683" t="n">
        <v>171.4478700789971</v>
      </c>
      <c r="J3683" t="n">
        <v>182.2265580453883</v>
      </c>
      <c r="K3683" t="n">
        <v>189.1028654489632</v>
      </c>
      <c r="L3683" t="n">
        <v>170.6145367456638</v>
      </c>
      <c r="M3683" t="n">
        <v>170.6145367456638</v>
      </c>
      <c r="N3683" t="n">
        <v>176.2170623780922</v>
      </c>
      <c r="O3683" t="n">
        <v>176.2170623780922</v>
      </c>
      <c r="P3683" t="n">
        <v>6.269192299095096</v>
      </c>
      <c r="Q3683" t="n">
        <v>0.9868093497059347</v>
      </c>
      <c r="R3683" t="n">
        <v>0.975637850452697</v>
      </c>
      <c r="S3683" t="n">
        <v>0.9996786474049099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170.4912864384069</v>
      </c>
      <c r="G3684" t="n">
        <v>1</v>
      </c>
      <c r="H3684" t="n">
        <v>8</v>
      </c>
      <c r="I3684" t="n">
        <v>173.9912864384069</v>
      </c>
      <c r="J3684" t="n">
        <v>189.1028654489632</v>
      </c>
      <c r="K3684" t="n">
        <v>196.4799419505683</v>
      </c>
      <c r="L3684" t="n">
        <v>171.8912864384069</v>
      </c>
      <c r="M3684" t="n">
        <v>171.8912864384069</v>
      </c>
      <c r="N3684" t="n">
        <v>178.009988388095</v>
      </c>
      <c r="O3684" t="n">
        <v>178.009988388095</v>
      </c>
      <c r="P3684" t="n">
        <v>7.518701949688108</v>
      </c>
      <c r="Q3684" t="n">
        <v>0.9858555615698289</v>
      </c>
      <c r="R3684" t="n">
        <v>0.978153955873698</v>
      </c>
      <c r="S3684" t="n">
        <v>0.9996909999739128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172.9506606297967</v>
      </c>
      <c r="G3685" t="n">
        <v>1</v>
      </c>
      <c r="H3685" t="n">
        <v>7</v>
      </c>
      <c r="I3685" t="n">
        <v>174.5006606297967</v>
      </c>
      <c r="J3685" t="n">
        <v>196.4799419505683</v>
      </c>
      <c r="K3685" t="n">
        <v>201.0026545756358</v>
      </c>
      <c r="L3685" t="n">
        <v>173.6395495186856</v>
      </c>
      <c r="M3685" t="n">
        <v>176.2170623780922</v>
      </c>
      <c r="N3685" t="n">
        <v>179.901978121806</v>
      </c>
      <c r="O3685" t="n">
        <v>179.901978121806</v>
      </c>
      <c r="P3685" t="n">
        <v>6.951317492009281</v>
      </c>
      <c r="Q3685" t="n">
        <v>0.9913044908738561</v>
      </c>
      <c r="R3685" t="n">
        <v>0.9839088831176851</v>
      </c>
      <c r="S3685" t="n">
        <v>0.9998600795463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173.1291679359326</v>
      </c>
      <c r="G3686" t="n">
        <v>4</v>
      </c>
      <c r="H3686" t="n">
        <v>5</v>
      </c>
      <c r="I3686" t="n">
        <v>174.7541679359326</v>
      </c>
      <c r="J3686" t="n">
        <v>174.7541679359326</v>
      </c>
      <c r="K3686" t="n">
        <v>177.6730048768306</v>
      </c>
      <c r="L3686" t="n">
        <v>174.573612380377</v>
      </c>
      <c r="M3686" t="n">
        <v>178.704591573811</v>
      </c>
      <c r="N3686" t="n">
        <v>182.6759872212745</v>
      </c>
      <c r="O3686" t="n">
        <v>177.6730048768306</v>
      </c>
      <c r="P3686" t="n">
        <v>4.54383694089799</v>
      </c>
      <c r="Q3686" t="n">
        <v>0.9929918108361698</v>
      </c>
      <c r="R3686" t="n">
        <v>0.9877782855365341</v>
      </c>
      <c r="S3686" t="n">
        <v>0.9999143479131337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173.7894451281406</v>
      </c>
      <c r="G3687" t="n">
        <v>5</v>
      </c>
      <c r="H3687" t="n">
        <v>6</v>
      </c>
      <c r="I3687" t="n">
        <v>174.4005562392517</v>
      </c>
      <c r="J3687" t="n">
        <v>174.4005562392517</v>
      </c>
      <c r="K3687" t="n">
        <v>178.704591573811</v>
      </c>
      <c r="L3687" t="n">
        <v>174.3394451281406</v>
      </c>
      <c r="M3687" t="n">
        <v>174.3394451281406</v>
      </c>
      <c r="N3687" t="n">
        <v>178.4073778049588</v>
      </c>
      <c r="O3687" t="n">
        <v>178.4073778049588</v>
      </c>
      <c r="P3687" t="n">
        <v>4.617932676818185</v>
      </c>
      <c r="Q3687" t="n">
        <v>0.9867614132695923</v>
      </c>
      <c r="R3687" t="n">
        <v>0.9904216539779362</v>
      </c>
      <c r="S3687" t="n">
        <v>0.999873196235453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173.8135750972008</v>
      </c>
      <c r="G3688" t="n">
        <v>2</v>
      </c>
      <c r="H3688" t="n">
        <v>7</v>
      </c>
      <c r="I3688" t="n">
        <v>174.3969084305341</v>
      </c>
      <c r="J3688" t="n">
        <v>174.3969084305341</v>
      </c>
      <c r="K3688" t="n">
        <v>176.5561587042867</v>
      </c>
      <c r="L3688" t="n">
        <v>174.1246862083119</v>
      </c>
      <c r="M3688" t="n">
        <v>179.901978121806</v>
      </c>
      <c r="N3688" t="n">
        <v>181.9782441421477</v>
      </c>
      <c r="O3688" t="n">
        <v>176.5561587042867</v>
      </c>
      <c r="P3688" t="n">
        <v>2.742583607085948</v>
      </c>
      <c r="Q3688" t="n">
        <v>0.9961618279344646</v>
      </c>
      <c r="R3688" t="n">
        <v>0.9909013670223894</v>
      </c>
      <c r="S3688" t="n">
        <v>0.9999650778810708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174.4614887913431</v>
      </c>
      <c r="G3689" t="n">
        <v>1</v>
      </c>
      <c r="H3689" t="n">
        <v>3</v>
      </c>
      <c r="I3689" t="n">
        <v>175.4114887913431</v>
      </c>
      <c r="J3689" t="n">
        <v>201.0026545756358</v>
      </c>
      <c r="K3689" t="n">
        <v>205.7600656701446</v>
      </c>
      <c r="L3689" t="n">
        <v>175.1400602199145</v>
      </c>
      <c r="M3689" t="n">
        <v>175.1400602199145</v>
      </c>
      <c r="N3689" t="n">
        <v>179.155072767828</v>
      </c>
      <c r="O3689" t="n">
        <v>179.155072767828</v>
      </c>
      <c r="P3689" t="n">
        <v>4.693583976484916</v>
      </c>
      <c r="Q3689" t="n">
        <v>0.9908553216146437</v>
      </c>
      <c r="R3689" t="n">
        <v>0.9924968465799431</v>
      </c>
      <c r="S3689" t="n">
        <v>0.9999313860750976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175.0515126558755</v>
      </c>
      <c r="G3690" t="n">
        <v>1</v>
      </c>
      <c r="H3690" t="n">
        <v>8</v>
      </c>
      <c r="I3690" t="n">
        <v>176.0515126558755</v>
      </c>
      <c r="J3690" t="n">
        <v>205.7600656701446</v>
      </c>
      <c r="K3690" t="n">
        <v>210.543592078256</v>
      </c>
      <c r="L3690" t="n">
        <v>175.4515126558755</v>
      </c>
      <c r="M3690" t="n">
        <v>178.009988388095</v>
      </c>
      <c r="N3690" t="n">
        <v>181.9775455028039</v>
      </c>
      <c r="O3690" t="n">
        <v>181.9775455028039</v>
      </c>
      <c r="P3690" t="n">
        <v>6.926032846928365</v>
      </c>
      <c r="Q3690" t="n">
        <v>0.9908053543419217</v>
      </c>
      <c r="R3690" t="n">
        <v>0.9857794026190089</v>
      </c>
      <c r="S3690" t="n">
        <v>0.9998692466460356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175.5197412248122</v>
      </c>
      <c r="G3691" t="n">
        <v>4</v>
      </c>
      <c r="H3691" t="n">
        <v>5</v>
      </c>
      <c r="I3691" t="n">
        <v>176.4572412248122</v>
      </c>
      <c r="J3691" t="n">
        <v>177.6730048768306</v>
      </c>
      <c r="K3691" t="n">
        <v>179.4178187266386</v>
      </c>
      <c r="L3691" t="n">
        <v>176.3530745581455</v>
      </c>
      <c r="M3691" t="n">
        <v>182.6759872212745</v>
      </c>
      <c r="N3691" t="n">
        <v>185.0499965506993</v>
      </c>
      <c r="O3691" t="n">
        <v>179.4178187266386</v>
      </c>
      <c r="P3691" t="n">
        <v>3.898077501826435</v>
      </c>
      <c r="Q3691" t="n">
        <v>0.9958047410969358</v>
      </c>
      <c r="R3691" t="n">
        <v>0.9926760784936466</v>
      </c>
      <c r="S3691" t="n">
        <v>0.9999692742530951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175.6508160501296</v>
      </c>
      <c r="G3692" t="n">
        <v>6</v>
      </c>
      <c r="H3692" t="n">
        <v>8</v>
      </c>
      <c r="I3692" t="n">
        <v>176.5758160501296</v>
      </c>
      <c r="J3692" t="n">
        <v>178.4073778049588</v>
      </c>
      <c r="K3692" t="n">
        <v>179.7800208781977</v>
      </c>
      <c r="L3692" t="n">
        <v>176.3908160501296</v>
      </c>
      <c r="M3692" t="n">
        <v>181.9775455028039</v>
      </c>
      <c r="N3692" t="n">
        <v>183.1718953443075</v>
      </c>
      <c r="O3692" t="n">
        <v>179.7800208781977</v>
      </c>
      <c r="P3692" t="n">
        <v>4.129204828068083</v>
      </c>
      <c r="Q3692" t="n">
        <v>0.9967576668869039</v>
      </c>
      <c r="R3692" t="n">
        <v>0.9956977392873608</v>
      </c>
      <c r="S3692" t="n">
        <v>0.9999860506376302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176.2089866090994</v>
      </c>
      <c r="G3693" t="n">
        <v>1</v>
      </c>
      <c r="H3693" t="n">
        <v>8</v>
      </c>
      <c r="I3693" t="n">
        <v>176.7089866090994</v>
      </c>
      <c r="J3693" t="n">
        <v>210.543592078256</v>
      </c>
      <c r="K3693" t="n">
        <v>216.3234635225273</v>
      </c>
      <c r="L3693" t="n">
        <v>176.4089866090994</v>
      </c>
      <c r="M3693" t="n">
        <v>183.1718953443075</v>
      </c>
      <c r="N3693" t="n">
        <v>187.965841925628</v>
      </c>
      <c r="O3693" t="n">
        <v>187.965841925628</v>
      </c>
      <c r="P3693" t="n">
        <v>11.75685531652866</v>
      </c>
      <c r="Q3693" t="n">
        <v>0.9889008959408179</v>
      </c>
      <c r="R3693" t="n">
        <v>0.9828429841555768</v>
      </c>
      <c r="S3693" t="n">
        <v>0.9998095724957977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176.3583627034071</v>
      </c>
      <c r="G3694" t="n">
        <v>6</v>
      </c>
      <c r="H3694" t="n">
        <v>8</v>
      </c>
      <c r="I3694" t="n">
        <v>177.7333627034071</v>
      </c>
      <c r="J3694" t="n">
        <v>179.7800208781977</v>
      </c>
      <c r="K3694" t="n">
        <v>184.1288985976691</v>
      </c>
      <c r="L3694" t="n">
        <v>177.4583627034071</v>
      </c>
      <c r="M3694" t="n">
        <v>187.965841925628</v>
      </c>
      <c r="N3694" t="n">
        <v>191.7498419444482</v>
      </c>
      <c r="O3694" t="n">
        <v>184.1288985976691</v>
      </c>
      <c r="P3694" t="n">
        <v>7.770535894261997</v>
      </c>
      <c r="Q3694" t="n">
        <v>0.9897635383623925</v>
      </c>
      <c r="R3694" t="n">
        <v>0.9864328278282313</v>
      </c>
      <c r="S3694" t="n">
        <v>0.9998611201625329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180.3021742232222</v>
      </c>
      <c r="G3695" t="n">
        <v>1</v>
      </c>
      <c r="H3695" t="n">
        <v>5</v>
      </c>
      <c r="I3695" t="n">
        <v>181.5521742232222</v>
      </c>
      <c r="J3695" t="n">
        <v>216.3234635225273</v>
      </c>
      <c r="K3695" t="n">
        <v>222.9171122893629</v>
      </c>
      <c r="L3695" t="n">
        <v>180.9966186676666</v>
      </c>
      <c r="M3695" t="n">
        <v>185.0499965506993</v>
      </c>
      <c r="N3695" t="n">
        <v>191.7001085324746</v>
      </c>
      <c r="O3695" t="n">
        <v>191.7001085324746</v>
      </c>
      <c r="P3695" t="n">
        <v>11.39793430925241</v>
      </c>
      <c r="Q3695" t="n">
        <v>0.9873481218707868</v>
      </c>
      <c r="R3695" t="n">
        <v>0.9796191743652084</v>
      </c>
      <c r="S3695" t="n">
        <v>0.9997421442778959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180.6971094614289</v>
      </c>
      <c r="G3696" t="n">
        <v>3</v>
      </c>
      <c r="H3696" t="n">
        <v>7</v>
      </c>
      <c r="I3696" t="n">
        <v>181.8756808900003</v>
      </c>
      <c r="J3696" t="n">
        <v>181.8756808900003</v>
      </c>
      <c r="K3696" t="n">
        <v>187.1284224184622</v>
      </c>
      <c r="L3696" t="n">
        <v>181.4304427947622</v>
      </c>
      <c r="M3696" t="n">
        <v>181.9782441421477</v>
      </c>
      <c r="N3696" t="n">
        <v>187.0492997607089</v>
      </c>
      <c r="O3696" t="n">
        <v>187.0492997607089</v>
      </c>
      <c r="P3696" t="n">
        <v>6.352190299280039</v>
      </c>
      <c r="Q3696" t="n">
        <v>0.9901951824198616</v>
      </c>
      <c r="R3696" t="n">
        <v>0.9779231965730618</v>
      </c>
      <c r="S3696" t="n">
        <v>0.9997835409696463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182.7781792137677</v>
      </c>
      <c r="G3697" t="n">
        <v>1</v>
      </c>
      <c r="H3697" t="n">
        <v>3</v>
      </c>
      <c r="I3697" t="n">
        <v>184.9281792137677</v>
      </c>
      <c r="J3697" t="n">
        <v>222.9171122893629</v>
      </c>
      <c r="K3697" t="n">
        <v>229.4028350807405</v>
      </c>
      <c r="L3697" t="n">
        <v>184.313893499482</v>
      </c>
      <c r="M3697" t="n">
        <v>187.1284224184622</v>
      </c>
      <c r="N3697" t="n">
        <v>192.6020419716948</v>
      </c>
      <c r="O3697" t="n">
        <v>192.6020419716948</v>
      </c>
      <c r="P3697" t="n">
        <v>9.823862757927145</v>
      </c>
      <c r="Q3697" t="n">
        <v>0.9875539158421029</v>
      </c>
      <c r="R3697" t="n">
        <v>0.9897850022339444</v>
      </c>
      <c r="S3697" t="n">
        <v>0.999872863278131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186.3134658380684</v>
      </c>
      <c r="G3698" t="n">
        <v>6</v>
      </c>
      <c r="H3698" t="n">
        <v>8</v>
      </c>
      <c r="I3698" t="n">
        <v>188.1134658380684</v>
      </c>
      <c r="J3698" t="n">
        <v>188.1134658380684</v>
      </c>
      <c r="K3698" t="n">
        <v>191.9060336804028</v>
      </c>
      <c r="L3698" t="n">
        <v>187.7534658380684</v>
      </c>
      <c r="M3698" t="n">
        <v>195.0504605460733</v>
      </c>
      <c r="N3698" t="n">
        <v>198.3504100301703</v>
      </c>
      <c r="O3698" t="n">
        <v>191.9060336804028</v>
      </c>
      <c r="P3698" t="n">
        <v>5.592567842334432</v>
      </c>
      <c r="Q3698" t="n">
        <v>0.9910671225616113</v>
      </c>
      <c r="R3698" t="n">
        <v>0.9881580252101491</v>
      </c>
      <c r="S3698" t="n">
        <v>0.9998942170905738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186.3370325981401</v>
      </c>
      <c r="G3699" t="n">
        <v>1</v>
      </c>
      <c r="H3699" t="n">
        <v>8</v>
      </c>
      <c r="I3699" t="n">
        <v>188.5370325981401</v>
      </c>
      <c r="J3699" t="n">
        <v>229.4028350807405</v>
      </c>
      <c r="K3699" t="n">
        <v>233.3822601494923</v>
      </c>
      <c r="L3699" t="n">
        <v>187.2170325981401</v>
      </c>
      <c r="M3699" t="n">
        <v>191.7498419444482</v>
      </c>
      <c r="N3699" t="n">
        <v>195.0504605460733</v>
      </c>
      <c r="O3699" t="n">
        <v>195.0504605460733</v>
      </c>
      <c r="P3699" t="n">
        <v>8.713427947933212</v>
      </c>
      <c r="Q3699" t="n">
        <v>0.9923450236565298</v>
      </c>
      <c r="R3699" t="n">
        <v>0.9881556383369072</v>
      </c>
      <c r="S3699" t="n">
        <v>0.9999093316916655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188.848902271736</v>
      </c>
      <c r="G3700" t="n">
        <v>5</v>
      </c>
      <c r="H3700" t="n">
        <v>6</v>
      </c>
      <c r="I3700" t="n">
        <v>189.348902271736</v>
      </c>
      <c r="J3700" t="n">
        <v>191.7001085324746</v>
      </c>
      <c r="K3700" t="n">
        <v>195.0009826467579</v>
      </c>
      <c r="L3700" t="n">
        <v>189.298902271736</v>
      </c>
      <c r="M3700" t="n">
        <v>191.9060336804028</v>
      </c>
      <c r="N3700" t="n">
        <v>195.0258346643163</v>
      </c>
      <c r="O3700" t="n">
        <v>195.0009826467579</v>
      </c>
      <c r="P3700" t="n">
        <v>6.152080375021939</v>
      </c>
      <c r="Q3700" t="n">
        <v>0.9898312414688369</v>
      </c>
      <c r="R3700" t="n">
        <v>0.9926458907603858</v>
      </c>
      <c r="S3700" t="n">
        <v>0.9999252178389305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190.9427045628292</v>
      </c>
      <c r="G3701" t="n">
        <v>3</v>
      </c>
      <c r="H3701" t="n">
        <v>7</v>
      </c>
      <c r="I3701" t="n">
        <v>192.0855617056863</v>
      </c>
      <c r="J3701" t="n">
        <v>192.6020419716948</v>
      </c>
      <c r="K3701" t="n">
        <v>195.4915027424232</v>
      </c>
      <c r="L3701" t="n">
        <v>191.6538156739403</v>
      </c>
      <c r="M3701" t="n">
        <v>191.6538156739403</v>
      </c>
      <c r="N3701" t="n">
        <v>194.4433335279256</v>
      </c>
      <c r="O3701" t="n">
        <v>194.4433335279256</v>
      </c>
      <c r="P3701" t="n">
        <v>3.500628965096411</v>
      </c>
      <c r="Q3701" t="n">
        <v>0.9945945519506002</v>
      </c>
      <c r="R3701" t="n">
        <v>0.9877948903166108</v>
      </c>
      <c r="S3701" t="n">
        <v>0.9999340259136692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197.7084855226581</v>
      </c>
      <c r="G3702" t="n">
        <v>5</v>
      </c>
      <c r="H3702" t="n">
        <v>6</v>
      </c>
      <c r="I3702" t="n">
        <v>198.2640410782136</v>
      </c>
      <c r="J3702" t="n">
        <v>198.2640410782136</v>
      </c>
      <c r="K3702" t="n">
        <v>202.3697810710959</v>
      </c>
      <c r="L3702" t="n">
        <v>198.2084855226581</v>
      </c>
      <c r="M3702" t="n">
        <v>198.2084855226581</v>
      </c>
      <c r="N3702" t="n">
        <v>202.0890005698876</v>
      </c>
      <c r="O3702" t="n">
        <v>202.0890005698876</v>
      </c>
      <c r="P3702" t="n">
        <v>4.380515047229522</v>
      </c>
      <c r="Q3702" t="n">
        <v>0.9873674717178212</v>
      </c>
      <c r="R3702" t="n">
        <v>0.9908609243219783</v>
      </c>
      <c r="S3702" t="n">
        <v>0.9998845503680244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203.8306038079099</v>
      </c>
      <c r="G3703" t="n">
        <v>1</v>
      </c>
      <c r="H3703" t="n">
        <v>5</v>
      </c>
      <c r="I3703" t="n">
        <v>208.6306038079099</v>
      </c>
      <c r="J3703" t="n">
        <v>233.3822601494923</v>
      </c>
      <c r="K3703" t="n">
        <v>237.216497763986</v>
      </c>
      <c r="L3703" t="n">
        <v>206.4972704745766</v>
      </c>
      <c r="M3703" t="n">
        <v>206.4972704745766</v>
      </c>
      <c r="N3703" t="n">
        <v>210.3643417127911</v>
      </c>
      <c r="O3703" t="n">
        <v>210.3643417127911</v>
      </c>
      <c r="P3703" t="n">
        <v>6.53373790488115</v>
      </c>
      <c r="Q3703" t="n">
        <v>0.9926232791663414</v>
      </c>
      <c r="R3703" t="n">
        <v>0.9880974187899212</v>
      </c>
      <c r="S3703" t="n">
        <v>0.9999121979812133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204.6163759504551</v>
      </c>
      <c r="G3704" t="n">
        <v>3</v>
      </c>
      <c r="H3704" t="n">
        <v>8</v>
      </c>
      <c r="I3704" t="n">
        <v>206.2949473790266</v>
      </c>
      <c r="J3704" t="n">
        <v>206.2949473790266</v>
      </c>
      <c r="K3704" t="n">
        <v>209.9296533422681</v>
      </c>
      <c r="L3704" t="n">
        <v>205.5563759504551</v>
      </c>
      <c r="M3704" t="n">
        <v>205.5563759504551</v>
      </c>
      <c r="N3704" t="n">
        <v>209.1285126404641</v>
      </c>
      <c r="O3704" t="n">
        <v>209.1285126404641</v>
      </c>
      <c r="P3704" t="n">
        <v>4.51213669000893</v>
      </c>
      <c r="Q3704" t="n">
        <v>0.993205133505822</v>
      </c>
      <c r="R3704" t="n">
        <v>0.9871875558383958</v>
      </c>
      <c r="S3704" t="n">
        <v>0.9999129411524578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205.9756481066515</v>
      </c>
      <c r="G3705" t="n">
        <v>3</v>
      </c>
      <c r="H3705" t="n">
        <v>7</v>
      </c>
      <c r="I3705" t="n">
        <v>207.7613623923658</v>
      </c>
      <c r="J3705" t="n">
        <v>209.9296533422681</v>
      </c>
      <c r="K3705" t="n">
        <v>212.0172716175388</v>
      </c>
      <c r="L3705" t="n">
        <v>207.0867592177626</v>
      </c>
      <c r="M3705" t="n">
        <v>207.0867592177626</v>
      </c>
      <c r="N3705" t="n">
        <v>209.1021693282468</v>
      </c>
      <c r="O3705" t="n">
        <v>209.1021693282468</v>
      </c>
      <c r="P3705" t="n">
        <v>3.126521221595311</v>
      </c>
      <c r="Q3705" t="n">
        <v>0.9960916599311285</v>
      </c>
      <c r="R3705" t="n">
        <v>0.9911668690170033</v>
      </c>
      <c r="S3705" t="n">
        <v>0.9999654771202455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208.3639190375888</v>
      </c>
      <c r="G3706" t="n">
        <v>1</v>
      </c>
      <c r="H3706" t="n">
        <v>7</v>
      </c>
      <c r="I3706" t="n">
        <v>209.2639190375888</v>
      </c>
      <c r="J3706" t="n">
        <v>237.216497763986</v>
      </c>
      <c r="K3706" t="n">
        <v>243.3920198055786</v>
      </c>
      <c r="L3706" t="n">
        <v>208.7639190375888</v>
      </c>
      <c r="M3706" t="n">
        <v>209.1021693282468</v>
      </c>
      <c r="N3706" t="n">
        <v>214.1337245658241</v>
      </c>
      <c r="O3706" t="n">
        <v>214.1337245658241</v>
      </c>
      <c r="P3706" t="n">
        <v>5.769805528235281</v>
      </c>
      <c r="Q3706" t="n">
        <v>0.9881456475522975</v>
      </c>
      <c r="R3706" t="n">
        <v>0.9780932636383567</v>
      </c>
      <c r="S3706" t="n">
        <v>0.9997403098261902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209.0066317444367</v>
      </c>
      <c r="G3707" t="n">
        <v>2</v>
      </c>
      <c r="H3707" t="n">
        <v>3</v>
      </c>
      <c r="I3707" t="n">
        <v>211.96496507777</v>
      </c>
      <c r="J3707" t="n">
        <v>211.96496507777</v>
      </c>
      <c r="K3707" t="n">
        <v>216.9795142563326</v>
      </c>
      <c r="L3707" t="n">
        <v>211.542346030151</v>
      </c>
      <c r="M3707" t="n">
        <v>212.0172716175388</v>
      </c>
      <c r="N3707" t="n">
        <v>217.0118584187982</v>
      </c>
      <c r="O3707" t="n">
        <v>216.9795142563326</v>
      </c>
      <c r="P3707" t="n">
        <v>7.972882511895932</v>
      </c>
      <c r="Q3707" t="n">
        <v>0.9911090065375869</v>
      </c>
      <c r="R3707" t="n">
        <v>0.9906748025194605</v>
      </c>
      <c r="S3707" t="n">
        <v>0.9999170897301648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210.6024823595672</v>
      </c>
      <c r="G3708" t="n">
        <v>4</v>
      </c>
      <c r="H3708" t="n">
        <v>6</v>
      </c>
      <c r="I3708" t="n">
        <v>212.6649823595672</v>
      </c>
      <c r="J3708" t="n">
        <v>212.6649823595672</v>
      </c>
      <c r="K3708" t="n">
        <v>215.5051313210922</v>
      </c>
      <c r="L3708" t="n">
        <v>212.2524823595672</v>
      </c>
      <c r="M3708" t="n">
        <v>212.2524823595672</v>
      </c>
      <c r="N3708" t="n">
        <v>215.904832193183</v>
      </c>
      <c r="O3708" t="n">
        <v>215.5051313210922</v>
      </c>
      <c r="P3708" t="n">
        <v>4.902648961524989</v>
      </c>
      <c r="Q3708" t="n">
        <v>0.9931800965999183</v>
      </c>
      <c r="R3708" t="n">
        <v>0.9913959620245378</v>
      </c>
      <c r="S3708" t="n">
        <v>0.9999413212921567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211.8779199345774</v>
      </c>
      <c r="G3709" t="n">
        <v>3</v>
      </c>
      <c r="H3709" t="n">
        <v>6</v>
      </c>
      <c r="I3709" t="n">
        <v>212.7707770774346</v>
      </c>
      <c r="J3709" t="n">
        <v>217.0118584187982</v>
      </c>
      <c r="K3709" t="n">
        <v>221.9785660930583</v>
      </c>
      <c r="L3709" t="n">
        <v>212.5029199345774</v>
      </c>
      <c r="M3709" t="n">
        <v>215.904832193183</v>
      </c>
      <c r="N3709" t="n">
        <v>221.5147106454048</v>
      </c>
      <c r="O3709" t="n">
        <v>221.5147106454048</v>
      </c>
      <c r="P3709" t="n">
        <v>9.636790710827398</v>
      </c>
      <c r="Q3709" t="n">
        <v>0.9907266124450924</v>
      </c>
      <c r="R3709" t="n">
        <v>0.9868150180354409</v>
      </c>
      <c r="S3709" t="n">
        <v>0.9998777305523382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221.92408479989</v>
      </c>
      <c r="G3710" t="n">
        <v>1</v>
      </c>
      <c r="H3710" t="n">
        <v>5</v>
      </c>
      <c r="I3710" t="n">
        <v>225.17408479989</v>
      </c>
      <c r="J3710" t="n">
        <v>243.3920198055786</v>
      </c>
      <c r="K3710" t="n">
        <v>249.0187998087813</v>
      </c>
      <c r="L3710" t="n">
        <v>223.7296403554455</v>
      </c>
      <c r="M3710" t="n">
        <v>223.7296403554455</v>
      </c>
      <c r="N3710" t="n">
        <v>229.4046040123388</v>
      </c>
      <c r="O3710" t="n">
        <v>229.4046040123388</v>
      </c>
      <c r="P3710" t="n">
        <v>7.480519212448854</v>
      </c>
      <c r="Q3710" t="n">
        <v>0.9891932835621366</v>
      </c>
      <c r="R3710" t="n">
        <v>0.9825815511062148</v>
      </c>
      <c r="S3710" t="n">
        <v>0.9998117637620174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222.4817106398563</v>
      </c>
      <c r="G3711" t="n">
        <v>4</v>
      </c>
      <c r="H3711" t="n">
        <v>7</v>
      </c>
      <c r="I3711" t="n">
        <v>225.2942106398563</v>
      </c>
      <c r="J3711" t="n">
        <v>225.2942106398563</v>
      </c>
      <c r="K3711" t="n">
        <v>226.2950956812164</v>
      </c>
      <c r="L3711" t="n">
        <v>224.4817106398563</v>
      </c>
      <c r="M3711" t="n">
        <v>224.4817106398563</v>
      </c>
      <c r="N3711" t="n">
        <v>225.581837933588</v>
      </c>
      <c r="O3711" t="n">
        <v>225.581837933588</v>
      </c>
      <c r="P3711" t="n">
        <v>3.100127293731674</v>
      </c>
      <c r="Q3711" t="n">
        <v>0.9975912990534305</v>
      </c>
      <c r="R3711" t="n">
        <v>0.9951686540911848</v>
      </c>
      <c r="S3711" t="n">
        <v>0.9999883627325362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222.6844264035392</v>
      </c>
      <c r="G3712" t="n">
        <v>2</v>
      </c>
      <c r="H3712" t="n">
        <v>7</v>
      </c>
      <c r="I3712" t="n">
        <v>226.7260930702058</v>
      </c>
      <c r="J3712" t="n">
        <v>226.7260930702058</v>
      </c>
      <c r="K3712" t="n">
        <v>230.7162652578805</v>
      </c>
      <c r="L3712" t="n">
        <v>224.8399819590948</v>
      </c>
      <c r="M3712" t="n">
        <v>225.581837933588</v>
      </c>
      <c r="N3712" t="n">
        <v>229.41865992189</v>
      </c>
      <c r="O3712" t="n">
        <v>229.41865992189</v>
      </c>
      <c r="P3712" t="n">
        <v>6.734233518350834</v>
      </c>
      <c r="Q3712" t="n">
        <v>0.9929188195194448</v>
      </c>
      <c r="R3712" t="n">
        <v>0.983251131797627</v>
      </c>
      <c r="S3712" t="n">
        <v>0.999881398241414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223.4741903399017</v>
      </c>
      <c r="G3713" t="n">
        <v>4</v>
      </c>
      <c r="H3713" t="n">
        <v>8</v>
      </c>
      <c r="I3713" t="n">
        <v>225.4741903399017</v>
      </c>
      <c r="J3713" t="n">
        <v>226.2950956812164</v>
      </c>
      <c r="K3713" t="n">
        <v>231.84569122417</v>
      </c>
      <c r="L3713" t="n">
        <v>224.7541903399017</v>
      </c>
      <c r="M3713" t="n">
        <v>224.7541903399017</v>
      </c>
      <c r="N3713" t="n">
        <v>230.9649506109687</v>
      </c>
      <c r="O3713" t="n">
        <v>230.9649506109687</v>
      </c>
      <c r="P3713" t="n">
        <v>7.490760271066989</v>
      </c>
      <c r="Q3713" t="n">
        <v>0.9867150188728009</v>
      </c>
      <c r="R3713" t="n">
        <v>0.9778289440376837</v>
      </c>
      <c r="S3713" t="n">
        <v>0.9997054579399706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225.2553754390374</v>
      </c>
      <c r="G3714" t="n">
        <v>3</v>
      </c>
      <c r="H3714" t="n">
        <v>7</v>
      </c>
      <c r="I3714" t="n">
        <v>226.8982325818945</v>
      </c>
      <c r="J3714" t="n">
        <v>226.8982325818945</v>
      </c>
      <c r="K3714" t="n">
        <v>229.1103326931799</v>
      </c>
      <c r="L3714" t="n">
        <v>226.2775976612596</v>
      </c>
      <c r="M3714" t="n">
        <v>229.41865992189</v>
      </c>
      <c r="N3714" t="n">
        <v>231.554246193815</v>
      </c>
      <c r="O3714" t="n">
        <v>229.1103326931799</v>
      </c>
      <c r="P3714" t="n">
        <v>3.854957254142477</v>
      </c>
      <c r="Q3714" t="n">
        <v>0.9958590940986012</v>
      </c>
      <c r="R3714" t="n">
        <v>0.9906426332437662</v>
      </c>
      <c r="S3714" t="n">
        <v>0.9999612520247776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225.8227926691719</v>
      </c>
      <c r="G3715" t="n">
        <v>6</v>
      </c>
      <c r="H3715" t="n">
        <v>8</v>
      </c>
      <c r="I3715" t="n">
        <v>226.0977926691719</v>
      </c>
      <c r="J3715" t="n">
        <v>226.0977926691719</v>
      </c>
      <c r="K3715" t="n">
        <v>231.8204842418376</v>
      </c>
      <c r="L3715" t="n">
        <v>226.0427926691719</v>
      </c>
      <c r="M3715" t="n">
        <v>230.9649506109687</v>
      </c>
      <c r="N3715" t="n">
        <v>235.9443191781082</v>
      </c>
      <c r="O3715" t="n">
        <v>231.8204842418376</v>
      </c>
      <c r="P3715" t="n">
        <v>5.997691572665758</v>
      </c>
      <c r="Q3715" t="n">
        <v>0.9865516625125693</v>
      </c>
      <c r="R3715" t="n">
        <v>0.98218532465418</v>
      </c>
      <c r="S3715" t="n">
        <v>0.9997604222337204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227.2559720987783</v>
      </c>
      <c r="G3716" t="n">
        <v>6</v>
      </c>
      <c r="H3716" t="n">
        <v>7</v>
      </c>
      <c r="I3716" t="n">
        <v>229.4559720987783</v>
      </c>
      <c r="J3716" t="n">
        <v>231.8204842418376</v>
      </c>
      <c r="K3716" t="n">
        <v>235.1831724202028</v>
      </c>
      <c r="L3716" t="n">
        <v>229.2115276543339</v>
      </c>
      <c r="M3716" t="n">
        <v>231.554246193815</v>
      </c>
      <c r="N3716" t="n">
        <v>234.4284270195967</v>
      </c>
      <c r="O3716" t="n">
        <v>234.4284270195967</v>
      </c>
      <c r="P3716" t="n">
        <v>7.17245492081841</v>
      </c>
      <c r="Q3716" t="n">
        <v>0.9920756224829208</v>
      </c>
      <c r="R3716" t="n">
        <v>0.9874267988252814</v>
      </c>
      <c r="S3716" t="n">
        <v>0.9999003652072933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229.817124574699</v>
      </c>
      <c r="G3717" t="n">
        <v>1</v>
      </c>
      <c r="H3717" t="n">
        <v>8</v>
      </c>
      <c r="I3717" t="n">
        <v>233.217124574699</v>
      </c>
      <c r="J3717" t="n">
        <v>249.0187998087813</v>
      </c>
      <c r="K3717" t="n">
        <v>254.122611032922</v>
      </c>
      <c r="L3717" t="n">
        <v>231.177124574699</v>
      </c>
      <c r="M3717" t="n">
        <v>235.9443191781082</v>
      </c>
      <c r="N3717" t="n">
        <v>240.1775272356897</v>
      </c>
      <c r="O3717" t="n">
        <v>240.1775272356897</v>
      </c>
      <c r="P3717" t="n">
        <v>10.36040266099067</v>
      </c>
      <c r="Q3717" t="n">
        <v>0.990192747976633</v>
      </c>
      <c r="R3717" t="n">
        <v>0.9848345067547891</v>
      </c>
      <c r="S3717" t="n">
        <v>0.9998512681856856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234.8984143443269</v>
      </c>
      <c r="G3718" t="n">
        <v>2</v>
      </c>
      <c r="H3718" t="n">
        <v>6</v>
      </c>
      <c r="I3718" t="n">
        <v>237.0650810109936</v>
      </c>
      <c r="J3718" t="n">
        <v>237.0650810109936</v>
      </c>
      <c r="K3718" t="n">
        <v>239.4716805115935</v>
      </c>
      <c r="L3718" t="n">
        <v>236.1984143443269</v>
      </c>
      <c r="M3718" t="n">
        <v>236.1984143443269</v>
      </c>
      <c r="N3718" t="n">
        <v>238.9058387825019</v>
      </c>
      <c r="O3718" t="n">
        <v>238.9058387825019</v>
      </c>
      <c r="P3718" t="n">
        <v>4.007424438174951</v>
      </c>
      <c r="Q3718" t="n">
        <v>0.9957230941886276</v>
      </c>
      <c r="R3718" t="n">
        <v>0.9936148493352888</v>
      </c>
      <c r="S3718" t="n">
        <v>0.9999726913120156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240.2569195442902</v>
      </c>
      <c r="G3719" t="n">
        <v>1</v>
      </c>
      <c r="H3719" t="n">
        <v>6</v>
      </c>
      <c r="I3719" t="n">
        <v>242.0569195442902</v>
      </c>
      <c r="J3719" t="n">
        <v>254.122611032922</v>
      </c>
      <c r="K3719" t="n">
        <v>260.1980110397798</v>
      </c>
      <c r="L3719" t="n">
        <v>241.1569195442902</v>
      </c>
      <c r="M3719" t="n">
        <v>241.1569195442902</v>
      </c>
      <c r="N3719" t="n">
        <v>246.9482181119783</v>
      </c>
      <c r="O3719" t="n">
        <v>246.9482181119783</v>
      </c>
      <c r="P3719" t="n">
        <v>6.691298567688136</v>
      </c>
      <c r="Q3719" t="n">
        <v>0.9883367136869252</v>
      </c>
      <c r="R3719" t="n">
        <v>0.9863915379305708</v>
      </c>
      <c r="S3719" t="n">
        <v>0.9998412806106036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240.6080630356964</v>
      </c>
      <c r="G3720" t="n">
        <v>7</v>
      </c>
      <c r="H3720" t="n">
        <v>8</v>
      </c>
      <c r="I3720" t="n">
        <v>241.0525074801409</v>
      </c>
      <c r="J3720" t="n">
        <v>241.0525074801409</v>
      </c>
      <c r="K3720" t="n">
        <v>244.4665189279695</v>
      </c>
      <c r="L3720" t="n">
        <v>241.0080630356964</v>
      </c>
      <c r="M3720" t="n">
        <v>241.0080630356964</v>
      </c>
      <c r="N3720" t="n">
        <v>244.4835160041042</v>
      </c>
      <c r="O3720" t="n">
        <v>244.4665189279695</v>
      </c>
      <c r="P3720" t="n">
        <v>3.858455892273099</v>
      </c>
      <c r="Q3720" t="n">
        <v>0.985082986102901</v>
      </c>
      <c r="R3720" t="n">
        <v>0.9875321674401791</v>
      </c>
      <c r="S3720" t="n">
        <v>0.9998140171684384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242.7967520986046</v>
      </c>
      <c r="G3721" t="n">
        <v>2</v>
      </c>
      <c r="H3721" t="n">
        <v>4</v>
      </c>
      <c r="I3721" t="n">
        <v>245.9217520986046</v>
      </c>
      <c r="J3721" t="n">
        <v>245.9217520986046</v>
      </c>
      <c r="K3721" t="n">
        <v>250.7149254657458</v>
      </c>
      <c r="L3721" t="n">
        <v>245.1405020986046</v>
      </c>
      <c r="M3721" t="n">
        <v>245.1405020986046</v>
      </c>
      <c r="N3721" t="n">
        <v>249.3336908274813</v>
      </c>
      <c r="O3721" t="n">
        <v>249.3336908274813</v>
      </c>
      <c r="P3721" t="n">
        <v>6.536938728876692</v>
      </c>
      <c r="Q3721" t="n">
        <v>0.9914998415353542</v>
      </c>
      <c r="R3721" t="n">
        <v>0.9899474882561646</v>
      </c>
      <c r="S3721" t="n">
        <v>0.9999145520572097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242.8388025099346</v>
      </c>
      <c r="G3722" t="n">
        <v>4</v>
      </c>
      <c r="H3722" t="n">
        <v>7</v>
      </c>
      <c r="I3722" t="n">
        <v>245.5575525099346</v>
      </c>
      <c r="J3722" t="n">
        <v>249.3336908274813</v>
      </c>
      <c r="K3722" t="n">
        <v>252.5982380445141</v>
      </c>
      <c r="L3722" t="n">
        <v>244.772135843268</v>
      </c>
      <c r="M3722" t="n">
        <v>244.772135843268</v>
      </c>
      <c r="N3722" t="n">
        <v>248.3603775960404</v>
      </c>
      <c r="O3722" t="n">
        <v>248.3603775960404</v>
      </c>
      <c r="P3722" t="n">
        <v>5.52157508610577</v>
      </c>
      <c r="Q3722" t="n">
        <v>0.992165012979071</v>
      </c>
      <c r="R3722" t="n">
        <v>0.9843277088647452</v>
      </c>
      <c r="S3722" t="n">
        <v>0.9998772078023671</v>
      </c>
      <c r="T3722" t="b">
        <v>0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245.6134328018024</v>
      </c>
      <c r="G3723" t="n">
        <v>6</v>
      </c>
      <c r="H3723" t="n">
        <v>8</v>
      </c>
      <c r="I3723" t="n">
        <v>248.0134328018024</v>
      </c>
      <c r="J3723" t="n">
        <v>248.0134328018024</v>
      </c>
      <c r="K3723" t="n">
        <v>250.3982826079517</v>
      </c>
      <c r="L3723" t="n">
        <v>247.5334328018023</v>
      </c>
      <c r="M3723" t="n">
        <v>247.5334328018023</v>
      </c>
      <c r="N3723" t="n">
        <v>249.6085133843047</v>
      </c>
      <c r="O3723" t="n">
        <v>249.6085133843047</v>
      </c>
      <c r="P3723" t="n">
        <v>3.995080582502368</v>
      </c>
      <c r="Q3723" t="n">
        <v>0.9943734601776107</v>
      </c>
      <c r="R3723" t="n">
        <v>0.9925370519666941</v>
      </c>
      <c r="S3723" t="n">
        <v>0.9999580094256982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246.6552531719161</v>
      </c>
      <c r="G3724" t="n">
        <v>2</v>
      </c>
      <c r="H3724" t="n">
        <v>3</v>
      </c>
      <c r="I3724" t="n">
        <v>248.0719198385827</v>
      </c>
      <c r="J3724" t="n">
        <v>250.7149254657458</v>
      </c>
      <c r="K3724" t="n">
        <v>254.6577274123996</v>
      </c>
      <c r="L3724" t="n">
        <v>247.8695388862018</v>
      </c>
      <c r="M3724" t="n">
        <v>247.8695388862018</v>
      </c>
      <c r="N3724" t="n">
        <v>251.7966449652336</v>
      </c>
      <c r="O3724" t="n">
        <v>251.7966449652336</v>
      </c>
      <c r="P3724" t="n">
        <v>5.141391793317496</v>
      </c>
      <c r="Q3724" t="n">
        <v>0.9930025905576485</v>
      </c>
      <c r="R3724" t="n">
        <v>0.992660519602937</v>
      </c>
      <c r="S3724" t="n">
        <v>0.9999486426505676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248.1450107366632</v>
      </c>
      <c r="G3725" t="n">
        <v>3</v>
      </c>
      <c r="H3725" t="n">
        <v>8</v>
      </c>
      <c r="I3725" t="n">
        <v>251.0378678795204</v>
      </c>
      <c r="J3725" t="n">
        <v>251.7966449652336</v>
      </c>
      <c r="K3725" t="n">
        <v>253.0647773242324</v>
      </c>
      <c r="L3725" t="n">
        <v>249.7650107366632</v>
      </c>
      <c r="M3725" t="n">
        <v>249.7650107366632</v>
      </c>
      <c r="N3725" t="n">
        <v>251.0113129611566</v>
      </c>
      <c r="O3725" t="n">
        <v>251.0113129611566</v>
      </c>
      <c r="P3725" t="n">
        <v>2.866302224493381</v>
      </c>
      <c r="Q3725" t="n">
        <v>0.9976240381383696</v>
      </c>
      <c r="R3725" t="n">
        <v>0.9955110182114839</v>
      </c>
      <c r="S3725" t="n">
        <v>0.9999893343504729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250.3206440787819</v>
      </c>
      <c r="G3726" t="n">
        <v>5</v>
      </c>
      <c r="H3726" t="n">
        <v>6</v>
      </c>
      <c r="I3726" t="n">
        <v>251.6539774121152</v>
      </c>
      <c r="J3726" t="n">
        <v>251.6539774121152</v>
      </c>
      <c r="K3726" t="n">
        <v>252.9125007714497</v>
      </c>
      <c r="L3726" t="n">
        <v>251.5206440787819</v>
      </c>
      <c r="M3726" t="n">
        <v>251.5206440787819</v>
      </c>
      <c r="N3726" t="n">
        <v>252.7101297358506</v>
      </c>
      <c r="O3726" t="n">
        <v>252.7101297358506</v>
      </c>
      <c r="P3726" t="n">
        <v>2.389485657068747</v>
      </c>
      <c r="Q3726" t="n">
        <v>0.9961106962597286</v>
      </c>
      <c r="R3726" t="n">
        <v>0.9971896962061544</v>
      </c>
      <c r="S3726" t="n">
        <v>0.9999890698749433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250.368999947643</v>
      </c>
      <c r="G3727" t="n">
        <v>2</v>
      </c>
      <c r="H3727" t="n">
        <v>7</v>
      </c>
      <c r="I3727" t="n">
        <v>252.6606666143097</v>
      </c>
      <c r="J3727" t="n">
        <v>254.6577274123996</v>
      </c>
      <c r="K3727" t="n">
        <v>259.463069837826</v>
      </c>
      <c r="L3727" t="n">
        <v>251.5912221698653</v>
      </c>
      <c r="M3727" t="n">
        <v>251.5912221698653</v>
      </c>
      <c r="N3727" t="n">
        <v>256.2118857933921</v>
      </c>
      <c r="O3727" t="n">
        <v>256.2118857933921</v>
      </c>
      <c r="P3727" t="n">
        <v>5.842885845749038</v>
      </c>
      <c r="Q3727" t="n">
        <v>0.991478353280034</v>
      </c>
      <c r="R3727" t="n">
        <v>0.9798640934201659</v>
      </c>
      <c r="S3727" t="n">
        <v>0.9998284089177404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256.2805371794601</v>
      </c>
      <c r="G3728" t="n">
        <v>2</v>
      </c>
      <c r="H3728" t="n">
        <v>3</v>
      </c>
      <c r="I3728" t="n">
        <v>257.6138705127934</v>
      </c>
      <c r="J3728" t="n">
        <v>259.463069837826</v>
      </c>
      <c r="K3728" t="n">
        <v>263.343208204055</v>
      </c>
      <c r="L3728" t="n">
        <v>257.4233943223172</v>
      </c>
      <c r="M3728" t="n">
        <v>257.4233943223172</v>
      </c>
      <c r="N3728" t="n">
        <v>261.2880862778527</v>
      </c>
      <c r="O3728" t="n">
        <v>261.2880862778527</v>
      </c>
      <c r="P3728" t="n">
        <v>5.007549098392644</v>
      </c>
      <c r="Q3728" t="n">
        <v>0.9931134176815198</v>
      </c>
      <c r="R3728" t="n">
        <v>0.9927767448222212</v>
      </c>
      <c r="S3728" t="n">
        <v>0.9999502564586108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258.4811980203607</v>
      </c>
      <c r="G3729" t="n">
        <v>1</v>
      </c>
      <c r="H3729" t="n">
        <v>7</v>
      </c>
      <c r="I3729" t="n">
        <v>262.4311980203607</v>
      </c>
      <c r="J3729" t="n">
        <v>262.4311980203607</v>
      </c>
      <c r="K3729" t="n">
        <v>262.6209742020131</v>
      </c>
      <c r="L3729" t="n">
        <v>260.2367535759162</v>
      </c>
      <c r="M3729" t="n">
        <v>260.2367535759162</v>
      </c>
      <c r="N3729" t="n">
        <v>260.3913752150796</v>
      </c>
      <c r="O3729" t="n">
        <v>260.3913752150796</v>
      </c>
      <c r="P3729" t="n">
        <v>1.910177194718926</v>
      </c>
      <c r="Q3729" t="n">
        <v>0.9996336018817378</v>
      </c>
      <c r="R3729" t="n">
        <v>0.9993195458031782</v>
      </c>
      <c r="S3729" t="n">
        <v>0.9999997506828627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258.7729018911896</v>
      </c>
      <c r="G3730" t="n">
        <v>5</v>
      </c>
      <c r="H3730" t="n">
        <v>8</v>
      </c>
      <c r="I3730" t="n">
        <v>260.5229018911896</v>
      </c>
      <c r="J3730" t="n">
        <v>260.5229018911896</v>
      </c>
      <c r="K3730" t="n">
        <v>265.005319706502</v>
      </c>
      <c r="L3730" t="n">
        <v>260.0329018911896</v>
      </c>
      <c r="M3730" t="n">
        <v>260.0329018911896</v>
      </c>
      <c r="N3730" t="n">
        <v>263.7191469020607</v>
      </c>
      <c r="O3730" t="n">
        <v>263.7191469020607</v>
      </c>
      <c r="P3730" t="n">
        <v>4.946245010871053</v>
      </c>
      <c r="Q3730" t="n">
        <v>0.9862165331943118</v>
      </c>
      <c r="R3730" t="n">
        <v>0.9867809921263939</v>
      </c>
      <c r="S3730" t="n">
        <v>0.99981779624377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263.3278312513105</v>
      </c>
      <c r="G3731" t="n">
        <v>5</v>
      </c>
      <c r="H3731" t="n">
        <v>8</v>
      </c>
      <c r="I3731" t="n">
        <v>263.6611645846438</v>
      </c>
      <c r="J3731" t="n">
        <v>265.005319706502</v>
      </c>
      <c r="K3731" t="n">
        <v>273.6698966829746</v>
      </c>
      <c r="L3731" t="n">
        <v>263.5678312513105</v>
      </c>
      <c r="M3731" t="n">
        <v>263.7191469020607</v>
      </c>
      <c r="N3731" t="n">
        <v>270.8447105971098</v>
      </c>
      <c r="O3731" t="n">
        <v>270.8447105971098</v>
      </c>
      <c r="P3731" t="n">
        <v>7.516879345799282</v>
      </c>
      <c r="Q3731" t="n">
        <v>0.9735277376524667</v>
      </c>
      <c r="R3731" t="n">
        <v>0.9746050939910135</v>
      </c>
      <c r="S3731" t="n">
        <v>0.9993277393858392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264.4700236944973</v>
      </c>
      <c r="G3732" t="n">
        <v>1</v>
      </c>
      <c r="H3732" t="n">
        <v>8</v>
      </c>
      <c r="I3732" t="n">
        <v>267.6200236944973</v>
      </c>
      <c r="J3732" t="n">
        <v>267.6200236944973</v>
      </c>
      <c r="K3732" t="n">
        <v>273.8185409325327</v>
      </c>
      <c r="L3732" t="n">
        <v>265.7300236944973</v>
      </c>
      <c r="M3732" t="n">
        <v>270.8447105971098</v>
      </c>
      <c r="N3732" t="n">
        <v>275.9858907788919</v>
      </c>
      <c r="O3732" t="n">
        <v>273.8185409325327</v>
      </c>
      <c r="P3732" t="n">
        <v>9.348517238035413</v>
      </c>
      <c r="Q3732" t="n">
        <v>0.9881017702873309</v>
      </c>
      <c r="R3732" t="n">
        <v>0.9816117666202033</v>
      </c>
      <c r="S3732" t="n">
        <v>0.999781212575237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265.3210378804344</v>
      </c>
      <c r="G3733" t="n">
        <v>2</v>
      </c>
      <c r="H3733" t="n">
        <v>3</v>
      </c>
      <c r="I3733" t="n">
        <v>267.6543712137677</v>
      </c>
      <c r="J3733" t="n">
        <v>267.6543712137677</v>
      </c>
      <c r="K3733" t="n">
        <v>272.015043248907</v>
      </c>
      <c r="L3733" t="n">
        <v>267.3210378804344</v>
      </c>
      <c r="M3733" t="n">
        <v>267.3210378804344</v>
      </c>
      <c r="N3733" t="n">
        <v>271.6643505523764</v>
      </c>
      <c r="O3733" t="n">
        <v>271.6643505523764</v>
      </c>
      <c r="P3733" t="n">
        <v>6.343312671942044</v>
      </c>
      <c r="Q3733" t="n">
        <v>0.9922638595746592</v>
      </c>
      <c r="R3733" t="n">
        <v>0.9918858232557378</v>
      </c>
      <c r="S3733" t="n">
        <v>0.9999372275892704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269.687623969867</v>
      </c>
      <c r="G3734" t="n">
        <v>3</v>
      </c>
      <c r="H3734" t="n">
        <v>8</v>
      </c>
      <c r="I3734" t="n">
        <v>270.1519096841527</v>
      </c>
      <c r="J3734" t="n">
        <v>271.6643505523764</v>
      </c>
      <c r="K3734" t="n">
        <v>275.9790893454118</v>
      </c>
      <c r="L3734" t="n">
        <v>269.947623969867</v>
      </c>
      <c r="M3734" t="n">
        <v>275.9858907788919</v>
      </c>
      <c r="N3734" t="n">
        <v>280.2263539432521</v>
      </c>
      <c r="O3734" t="n">
        <v>275.9790893454118</v>
      </c>
      <c r="P3734" t="n">
        <v>6.29146537554476</v>
      </c>
      <c r="Q3734" t="n">
        <v>0.991938989238682</v>
      </c>
      <c r="R3734" t="n">
        <v>0.9848087137196392</v>
      </c>
      <c r="S3734" t="n">
        <v>0.9998775428778157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270.0199160711551</v>
      </c>
      <c r="G3735" t="n">
        <v>6</v>
      </c>
      <c r="H3735" t="n">
        <v>7</v>
      </c>
      <c r="I3735" t="n">
        <v>271.8449160711551</v>
      </c>
      <c r="J3735" t="n">
        <v>271.8449160711551</v>
      </c>
      <c r="K3735" t="n">
        <v>278.3823667233535</v>
      </c>
      <c r="L3735" t="n">
        <v>271.6421382933773</v>
      </c>
      <c r="M3735" t="n">
        <v>271.6421382933773</v>
      </c>
      <c r="N3735" t="n">
        <v>277.2298747462941</v>
      </c>
      <c r="O3735" t="n">
        <v>277.2298747462941</v>
      </c>
      <c r="P3735" t="n">
        <v>7.209958675138978</v>
      </c>
      <c r="Q3735" t="n">
        <v>0.9846517415053913</v>
      </c>
      <c r="R3735" t="n">
        <v>0.975701372323988</v>
      </c>
      <c r="S3735" t="n">
        <v>0.9996270583813643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274.602455324703</v>
      </c>
      <c r="G3736" t="n">
        <v>4</v>
      </c>
      <c r="H3736" t="n">
        <v>8</v>
      </c>
      <c r="I3736" t="n">
        <v>275.946205324703</v>
      </c>
      <c r="J3736" t="n">
        <v>275.946205324703</v>
      </c>
      <c r="K3736" t="n">
        <v>279.3965492964161</v>
      </c>
      <c r="L3736" t="n">
        <v>275.4624553247031</v>
      </c>
      <c r="M3736" t="n">
        <v>280.2263539432521</v>
      </c>
      <c r="N3736" t="n">
        <v>284.0870674640265</v>
      </c>
      <c r="O3736" t="n">
        <v>279.3965492964161</v>
      </c>
      <c r="P3736" t="n">
        <v>4.794093971713096</v>
      </c>
      <c r="Q3736" t="n">
        <v>0.9917209474335148</v>
      </c>
      <c r="R3736" t="n">
        <v>0.9861596909990731</v>
      </c>
      <c r="S3736" t="n">
        <v>0.9998854153542449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277.1743700977501</v>
      </c>
      <c r="G3737" t="n">
        <v>3</v>
      </c>
      <c r="H3737" t="n">
        <v>4</v>
      </c>
      <c r="I3737" t="n">
        <v>278.2815129548929</v>
      </c>
      <c r="J3737" t="n">
        <v>278.2815129548929</v>
      </c>
      <c r="K3737" t="n">
        <v>280.7146275363305</v>
      </c>
      <c r="L3737" t="n">
        <v>278.1431200977501</v>
      </c>
      <c r="M3737" t="n">
        <v>279.3965492964161</v>
      </c>
      <c r="N3737" t="n">
        <v>281.5336065791334</v>
      </c>
      <c r="O3737" t="n">
        <v>280.7146275363305</v>
      </c>
      <c r="P3737" t="n">
        <v>3.540257438580454</v>
      </c>
      <c r="Q3737" t="n">
        <v>0.9954463129023925</v>
      </c>
      <c r="R3737" t="n">
        <v>0.994864050258761</v>
      </c>
      <c r="S3737" t="n">
        <v>0.9999766124919294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277.3119495912285</v>
      </c>
      <c r="G3738" t="n">
        <v>2</v>
      </c>
      <c r="H3738" t="n">
        <v>4</v>
      </c>
      <c r="I3738" t="n">
        <v>281.0619495912285</v>
      </c>
      <c r="J3738" t="n">
        <v>281.0619495912285</v>
      </c>
      <c r="K3738" t="n">
        <v>288.6952934060561</v>
      </c>
      <c r="L3738" t="n">
        <v>280.1244495912285</v>
      </c>
      <c r="M3738" t="n">
        <v>281.5336065791334</v>
      </c>
      <c r="N3738" t="n">
        <v>288.2114479164406</v>
      </c>
      <c r="O3738" t="n">
        <v>288.2114479164406</v>
      </c>
      <c r="P3738" t="n">
        <v>10.89949832521205</v>
      </c>
      <c r="Q3738" t="n">
        <v>0.986497246223053</v>
      </c>
      <c r="R3738" t="n">
        <v>0.9840386685381278</v>
      </c>
      <c r="S3738" t="n">
        <v>0.9997844780713181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279.2390648689275</v>
      </c>
      <c r="G3739" t="n">
        <v>5</v>
      </c>
      <c r="H3739" t="n">
        <v>6</v>
      </c>
      <c r="I3739" t="n">
        <v>281.1557315355942</v>
      </c>
      <c r="J3739" t="n">
        <v>281.1557315355942</v>
      </c>
      <c r="K3739" t="n">
        <v>285.3357509194197</v>
      </c>
      <c r="L3739" t="n">
        <v>280.9640648689276</v>
      </c>
      <c r="M3739" t="n">
        <v>280.9640648689276</v>
      </c>
      <c r="N3739" t="n">
        <v>284.9147846282806</v>
      </c>
      <c r="O3739" t="n">
        <v>284.9147846282806</v>
      </c>
      <c r="P3739" t="n">
        <v>5.675719759353058</v>
      </c>
      <c r="Q3739" t="n">
        <v>0.9871404048805624</v>
      </c>
      <c r="R3739" t="n">
        <v>0.9906963553627897</v>
      </c>
      <c r="S3739" t="n">
        <v>0.9998803588968304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280.24044111582</v>
      </c>
      <c r="G3740" t="n">
        <v>1</v>
      </c>
      <c r="H3740" t="n">
        <v>2</v>
      </c>
      <c r="I3740" t="n">
        <v>283.19044111582</v>
      </c>
      <c r="J3740" t="n">
        <v>283.19044111582</v>
      </c>
      <c r="K3740" t="n">
        <v>288.7961675504569</v>
      </c>
      <c r="L3740" t="n">
        <v>282.6987744491533</v>
      </c>
      <c r="M3740" t="n">
        <v>288.6952934060561</v>
      </c>
      <c r="N3740" t="n">
        <v>293.445149537723</v>
      </c>
      <c r="O3740" t="n">
        <v>288.7961675504569</v>
      </c>
      <c r="P3740" t="n">
        <v>8.555726434636938</v>
      </c>
      <c r="Q3740" t="n">
        <v>0.989233500297276</v>
      </c>
      <c r="R3740" t="n">
        <v>0.9915763353597969</v>
      </c>
      <c r="S3740" t="n">
        <v>0.9999093066171554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285.1139083340248</v>
      </c>
      <c r="G3741" t="n">
        <v>6</v>
      </c>
      <c r="H3741" t="n">
        <v>8</v>
      </c>
      <c r="I3741" t="n">
        <v>285.4639083340248</v>
      </c>
      <c r="J3741" t="n">
        <v>285.4639083340248</v>
      </c>
      <c r="K3741" t="n">
        <v>289.3110892647376</v>
      </c>
      <c r="L3741" t="n">
        <v>285.3939083340248</v>
      </c>
      <c r="M3741" t="n">
        <v>285.3939083340248</v>
      </c>
      <c r="N3741" t="n">
        <v>288.7413771876654</v>
      </c>
      <c r="O3741" t="n">
        <v>288.7413771876654</v>
      </c>
      <c r="P3741" t="n">
        <v>3.627468853640551</v>
      </c>
      <c r="Q3741" t="n">
        <v>0.990939073389857</v>
      </c>
      <c r="R3741" t="n">
        <v>0.9879885286479189</v>
      </c>
      <c r="S3741" t="n">
        <v>0.999891164939599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287.9458205057234</v>
      </c>
      <c r="G3742" t="n">
        <v>6</v>
      </c>
      <c r="H3742" t="n">
        <v>8</v>
      </c>
      <c r="I3742" t="n">
        <v>290.3958205057234</v>
      </c>
      <c r="J3742" t="n">
        <v>290.3958205057234</v>
      </c>
      <c r="K3742" t="n">
        <v>297.4578073611251</v>
      </c>
      <c r="L3742" t="n">
        <v>289.9058205057234</v>
      </c>
      <c r="M3742" t="n">
        <v>289.9058205057234</v>
      </c>
      <c r="N3742" t="n">
        <v>296.0505226835064</v>
      </c>
      <c r="O3742" t="n">
        <v>296.0505226835064</v>
      </c>
      <c r="P3742" t="n">
        <v>8.104702177782997</v>
      </c>
      <c r="Q3742" t="n">
        <v>0.9834305221189409</v>
      </c>
      <c r="R3742" t="n">
        <v>0.9780621511423769</v>
      </c>
      <c r="S3742" t="n">
        <v>0.9996365012985956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289.4971096520234</v>
      </c>
      <c r="G3743" t="n">
        <v>2</v>
      </c>
      <c r="H3743" t="n">
        <v>5</v>
      </c>
      <c r="I3743" t="n">
        <v>293.1637763186901</v>
      </c>
      <c r="J3743" t="n">
        <v>297.6922353181667</v>
      </c>
      <c r="K3743" t="n">
        <v>304.3556952321441</v>
      </c>
      <c r="L3743" t="n">
        <v>291.9415540964679</v>
      </c>
      <c r="M3743" t="n">
        <v>291.9415540964679</v>
      </c>
      <c r="N3743" t="n">
        <v>299.8730368294704</v>
      </c>
      <c r="O3743" t="n">
        <v>299.8730368294704</v>
      </c>
      <c r="P3743" t="n">
        <v>10.37592717744701</v>
      </c>
      <c r="Q3743" t="n">
        <v>0.988202727706897</v>
      </c>
      <c r="R3743" t="n">
        <v>0.9757401070864911</v>
      </c>
      <c r="S3743" t="n">
        <v>0.9997137994374978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289.8230064203237</v>
      </c>
      <c r="G3744" t="n">
        <v>2</v>
      </c>
      <c r="H3744" t="n">
        <v>8</v>
      </c>
      <c r="I3744" t="n">
        <v>291.6980064203237</v>
      </c>
      <c r="J3744" t="n">
        <v>293.445149537723</v>
      </c>
      <c r="K3744" t="n">
        <v>297.6922353181667</v>
      </c>
      <c r="L3744" t="n">
        <v>290.7230064203237</v>
      </c>
      <c r="M3744" t="n">
        <v>296.0505226835064</v>
      </c>
      <c r="N3744" t="n">
        <v>300.2078812995746</v>
      </c>
      <c r="O3744" t="n">
        <v>297.6922353181667</v>
      </c>
      <c r="P3744" t="n">
        <v>7.869228897842959</v>
      </c>
      <c r="Q3744" t="n">
        <v>0.9924646084509694</v>
      </c>
      <c r="R3744" t="n">
        <v>0.9851042037916506</v>
      </c>
      <c r="S3744" t="n">
        <v>0.9998877543431355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291.2258941767362</v>
      </c>
      <c r="G3745" t="n">
        <v>3</v>
      </c>
      <c r="H3745" t="n">
        <v>6</v>
      </c>
      <c r="I3745" t="n">
        <v>294.1544656053077</v>
      </c>
      <c r="J3745" t="n">
        <v>294.1544656053077</v>
      </c>
      <c r="K3745" t="n">
        <v>298.3307469944502</v>
      </c>
      <c r="L3745" t="n">
        <v>293.2758941767362</v>
      </c>
      <c r="M3745" t="n">
        <v>303.8834003053432</v>
      </c>
      <c r="N3745" t="n">
        <v>308.6004951117848</v>
      </c>
      <c r="O3745" t="n">
        <v>298.3307469944502</v>
      </c>
      <c r="P3745" t="n">
        <v>7.104852817714004</v>
      </c>
      <c r="Q3745" t="n">
        <v>0.9921966503465799</v>
      </c>
      <c r="R3745" t="n">
        <v>0.9889016495305021</v>
      </c>
      <c r="S3745" t="n">
        <v>0.9999133956907104</v>
      </c>
      <c r="T3745" t="b">
        <v>1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291.9933123811877</v>
      </c>
      <c r="G3746" t="n">
        <v>1</v>
      </c>
      <c r="H3746" t="n">
        <v>8</v>
      </c>
      <c r="I3746" t="n">
        <v>296.5433123811877</v>
      </c>
      <c r="J3746" t="n">
        <v>296.5433123811877</v>
      </c>
      <c r="K3746" t="n">
        <v>302.9212854179689</v>
      </c>
      <c r="L3746" t="n">
        <v>293.8133123811877</v>
      </c>
      <c r="M3746" t="n">
        <v>305.7988510601149</v>
      </c>
      <c r="N3746" t="n">
        <v>311.0888756446126</v>
      </c>
      <c r="O3746" t="n">
        <v>302.9212854179689</v>
      </c>
      <c r="P3746" t="n">
        <v>10.92797303678122</v>
      </c>
      <c r="Q3746" t="n">
        <v>0.9877594165831456</v>
      </c>
      <c r="R3746" t="n">
        <v>0.9810844679667137</v>
      </c>
      <c r="S3746" t="n">
        <v>0.9997684628522724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292.5744826282328</v>
      </c>
      <c r="G3747" t="n">
        <v>6</v>
      </c>
      <c r="H3747" t="n">
        <v>8</v>
      </c>
      <c r="I3747" t="n">
        <v>293.0744826282328</v>
      </c>
      <c r="J3747" t="n">
        <v>297.4578073611251</v>
      </c>
      <c r="K3747" t="n">
        <v>303.8834003053432</v>
      </c>
      <c r="L3747" t="n">
        <v>292.9744826282327</v>
      </c>
      <c r="M3747" t="n">
        <v>300.2078812995746</v>
      </c>
      <c r="N3747" t="n">
        <v>305.7988510601149</v>
      </c>
      <c r="O3747" t="n">
        <v>303.8834003053432</v>
      </c>
      <c r="P3747" t="n">
        <v>11.3089176771104</v>
      </c>
      <c r="Q3747" t="n">
        <v>0.9849123634999953</v>
      </c>
      <c r="R3747" t="n">
        <v>0.9800191997459772</v>
      </c>
      <c r="S3747" t="n">
        <v>0.9996985369487881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302.0011003237345</v>
      </c>
      <c r="G3748" t="n">
        <v>2</v>
      </c>
      <c r="H3748" t="n">
        <v>8</v>
      </c>
      <c r="I3748" t="n">
        <v>304.8344336570678</v>
      </c>
      <c r="J3748" t="n">
        <v>304.8344336570678</v>
      </c>
      <c r="K3748" t="n">
        <v>309.4980070964729</v>
      </c>
      <c r="L3748" t="n">
        <v>303.3611003237345</v>
      </c>
      <c r="M3748" t="n">
        <v>311.0888756446126</v>
      </c>
      <c r="N3748" t="n">
        <v>315.6539228845936</v>
      </c>
      <c r="O3748" t="n">
        <v>309.4980070964729</v>
      </c>
      <c r="P3748" t="n">
        <v>7.496906772738384</v>
      </c>
      <c r="Q3748" t="n">
        <v>0.9917287193885969</v>
      </c>
      <c r="R3748" t="n">
        <v>0.9836554576480435</v>
      </c>
      <c r="S3748" t="n">
        <v>0.999864809703742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304.154386309414</v>
      </c>
      <c r="G3749" t="n">
        <v>1</v>
      </c>
      <c r="H3749" t="n">
        <v>6</v>
      </c>
      <c r="I3749" t="n">
        <v>306.554386309414</v>
      </c>
      <c r="J3749" t="n">
        <v>306.554386309414</v>
      </c>
      <c r="K3749" t="n">
        <v>311.7395766134424</v>
      </c>
      <c r="L3749" t="n">
        <v>305.354386309414</v>
      </c>
      <c r="M3749" t="n">
        <v>308.6004951117848</v>
      </c>
      <c r="N3749" t="n">
        <v>313.543212487927</v>
      </c>
      <c r="O3749" t="n">
        <v>311.7395766134424</v>
      </c>
      <c r="P3749" t="n">
        <v>7.585190304028401</v>
      </c>
      <c r="Q3749" t="n">
        <v>0.990037155176072</v>
      </c>
      <c r="R3749" t="n">
        <v>0.9883739037645821</v>
      </c>
      <c r="S3749" t="n">
        <v>0.9998841710072984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304.8256928320703</v>
      </c>
      <c r="G3750" t="n">
        <v>1</v>
      </c>
      <c r="H3750" t="n">
        <v>5</v>
      </c>
      <c r="I3750" t="n">
        <v>306.9756928320703</v>
      </c>
      <c r="J3750" t="n">
        <v>311.7395766134424</v>
      </c>
      <c r="K3750" t="n">
        <v>317.2674949576493</v>
      </c>
      <c r="L3750" t="n">
        <v>306.0201372765147</v>
      </c>
      <c r="M3750" t="n">
        <v>306.0201372765147</v>
      </c>
      <c r="N3750" t="n">
        <v>311.5953926950298</v>
      </c>
      <c r="O3750" t="n">
        <v>311.5953926950298</v>
      </c>
      <c r="P3750" t="n">
        <v>6.769699862959499</v>
      </c>
      <c r="Q3750" t="n">
        <v>0.9893821442699903</v>
      </c>
      <c r="R3750" t="n">
        <v>0.9828849564290721</v>
      </c>
      <c r="S3750" t="n">
        <v>0.9998182749365511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306.492349814187</v>
      </c>
      <c r="G3751" t="n">
        <v>1</v>
      </c>
      <c r="H3751" t="n">
        <v>8</v>
      </c>
      <c r="I3751" t="n">
        <v>308.0923498141871</v>
      </c>
      <c r="J3751" t="n">
        <v>317.2674949576493</v>
      </c>
      <c r="K3751" t="n">
        <v>322.5778163600089</v>
      </c>
      <c r="L3751" t="n">
        <v>307.132349814187</v>
      </c>
      <c r="M3751" t="n">
        <v>315.6539228845936</v>
      </c>
      <c r="N3751" t="n">
        <v>320.0584148145632</v>
      </c>
      <c r="O3751" t="n">
        <v>320.0584148145632</v>
      </c>
      <c r="P3751" t="n">
        <v>13.56606500037617</v>
      </c>
      <c r="Q3751" t="n">
        <v>0.9897979583646588</v>
      </c>
      <c r="R3751" t="n">
        <v>0.9842257461489382</v>
      </c>
      <c r="S3751" t="n">
        <v>0.9998390704054451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309.1624709332175</v>
      </c>
      <c r="G3752" t="n">
        <v>2</v>
      </c>
      <c r="H3752" t="n">
        <v>3</v>
      </c>
      <c r="I3752" t="n">
        <v>313.2874709332175</v>
      </c>
      <c r="J3752" t="n">
        <v>313.2874709332175</v>
      </c>
      <c r="K3752" t="n">
        <v>316.5175549082028</v>
      </c>
      <c r="L3752" t="n">
        <v>312.6981852189318</v>
      </c>
      <c r="M3752" t="n">
        <v>316.8744513648057</v>
      </c>
      <c r="N3752" t="n">
        <v>320.0916767252409</v>
      </c>
      <c r="O3752" t="n">
        <v>316.5175549082028</v>
      </c>
      <c r="P3752" t="n">
        <v>7.355083974985348</v>
      </c>
      <c r="Q3752" t="n">
        <v>0.9942638371130321</v>
      </c>
      <c r="R3752" t="n">
        <v>0.9939832357112673</v>
      </c>
      <c r="S3752" t="n">
        <v>0.9999654868599873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309.6888933611186</v>
      </c>
      <c r="G3753" t="n">
        <v>1</v>
      </c>
      <c r="H3753" t="n">
        <v>7</v>
      </c>
      <c r="I3753" t="n">
        <v>311.9388933611186</v>
      </c>
      <c r="J3753" t="n">
        <v>322.5778163600089</v>
      </c>
      <c r="K3753" t="n">
        <v>326.2324936233659</v>
      </c>
      <c r="L3753" t="n">
        <v>310.6888933611186</v>
      </c>
      <c r="M3753" t="n">
        <v>310.6888933611186</v>
      </c>
      <c r="N3753" t="n">
        <v>313.6665704550143</v>
      </c>
      <c r="O3753" t="n">
        <v>313.6665704550143</v>
      </c>
      <c r="P3753" t="n">
        <v>3.97767709389575</v>
      </c>
      <c r="Q3753" t="n">
        <v>0.9929675191419627</v>
      </c>
      <c r="R3753" t="n">
        <v>0.9869770116251994</v>
      </c>
      <c r="S3753" t="n">
        <v>0.9999084160835398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310.4434354462513</v>
      </c>
      <c r="G3754" t="n">
        <v>3</v>
      </c>
      <c r="H3754" t="n">
        <v>5</v>
      </c>
      <c r="I3754" t="n">
        <v>311.657721160537</v>
      </c>
      <c r="J3754" t="n">
        <v>311.657721160537</v>
      </c>
      <c r="K3754" t="n">
        <v>316.8744513648057</v>
      </c>
      <c r="L3754" t="n">
        <v>311.3878798906957</v>
      </c>
      <c r="M3754" t="n">
        <v>311.5953926950298</v>
      </c>
      <c r="N3754" t="n">
        <v>317.8296582864298</v>
      </c>
      <c r="O3754" t="n">
        <v>316.8744513648057</v>
      </c>
      <c r="P3754" t="n">
        <v>6.431015918554408</v>
      </c>
      <c r="Q3754" t="n">
        <v>0.9902620731435463</v>
      </c>
      <c r="R3754" t="n">
        <v>0.9808813690623716</v>
      </c>
      <c r="S3754" t="n">
        <v>0.9998138241703338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310.8429978297609</v>
      </c>
      <c r="G3755" t="n">
        <v>4</v>
      </c>
      <c r="H3755" t="n">
        <v>7</v>
      </c>
      <c r="I3755" t="n">
        <v>313.8117478297609</v>
      </c>
      <c r="J3755" t="n">
        <v>313.8117478297609</v>
      </c>
      <c r="K3755" t="n">
        <v>318.7916483095026</v>
      </c>
      <c r="L3755" t="n">
        <v>312.9541089408719</v>
      </c>
      <c r="M3755" t="n">
        <v>313.6665704550143</v>
      </c>
      <c r="N3755" t="n">
        <v>319.1402504596497</v>
      </c>
      <c r="O3755" t="n">
        <v>318.7916483095026</v>
      </c>
      <c r="P3755" t="n">
        <v>7.94865047974173</v>
      </c>
      <c r="Q3755" t="n">
        <v>0.9880727592563997</v>
      </c>
      <c r="R3755" t="n">
        <v>0.976191401817467</v>
      </c>
      <c r="S3755" t="n">
        <v>0.9997160291177093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315.1090300084042</v>
      </c>
      <c r="G3756" t="n">
        <v>4</v>
      </c>
      <c r="H3756" t="n">
        <v>6</v>
      </c>
      <c r="I3756" t="n">
        <v>316.0465300084042</v>
      </c>
      <c r="J3756" t="n">
        <v>318.7916483095026</v>
      </c>
      <c r="K3756" t="n">
        <v>319.8299487665099</v>
      </c>
      <c r="L3756" t="n">
        <v>315.8590300084042</v>
      </c>
      <c r="M3756" t="n">
        <v>315.8590300084042</v>
      </c>
      <c r="N3756" t="n">
        <v>317.1942545169657</v>
      </c>
      <c r="O3756" t="n">
        <v>317.1942545169657</v>
      </c>
      <c r="P3756" t="n">
        <v>2.08522450856151</v>
      </c>
      <c r="Q3756" t="n">
        <v>0.9975013687820597</v>
      </c>
      <c r="R3756" t="n">
        <v>0.9968459140919241</v>
      </c>
      <c r="S3756" t="n">
        <v>0.999992119102486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315.3793301999464</v>
      </c>
      <c r="G3757" t="n">
        <v>1</v>
      </c>
      <c r="H3757" t="n">
        <v>8</v>
      </c>
      <c r="I3757" t="n">
        <v>318.8793301999464</v>
      </c>
      <c r="J3757" t="n">
        <v>326.2324936233659</v>
      </c>
      <c r="K3757" t="n">
        <v>326.4613758048584</v>
      </c>
      <c r="L3757" t="n">
        <v>316.7793301999463</v>
      </c>
      <c r="M3757" t="n">
        <v>320.0584148145632</v>
      </c>
      <c r="N3757" t="n">
        <v>320.2482544956133</v>
      </c>
      <c r="O3757" t="n">
        <v>320.2482544956133</v>
      </c>
      <c r="P3757" t="n">
        <v>4.868924295666943</v>
      </c>
      <c r="Q3757" t="n">
        <v>0.9995581171793175</v>
      </c>
      <c r="R3757" t="n">
        <v>0.9993149231975694</v>
      </c>
      <c r="S3757" t="n">
        <v>0.9999996972763302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319.4792067648941</v>
      </c>
      <c r="G3758" t="n">
        <v>1</v>
      </c>
      <c r="H3758" t="n">
        <v>4</v>
      </c>
      <c r="I3758" t="n">
        <v>320.429206764894</v>
      </c>
      <c r="J3758" t="n">
        <v>326.4613758048584</v>
      </c>
      <c r="K3758" t="n">
        <v>331.6356924272367</v>
      </c>
      <c r="L3758" t="n">
        <v>320.0729567648941</v>
      </c>
      <c r="M3758" t="n">
        <v>320.0729567648941</v>
      </c>
      <c r="N3758" t="n">
        <v>323.9084641912723</v>
      </c>
      <c r="O3758" t="n">
        <v>323.9084641912723</v>
      </c>
      <c r="P3758" t="n">
        <v>4.429257426378285</v>
      </c>
      <c r="Q3758" t="n">
        <v>0.9900579437056571</v>
      </c>
      <c r="R3758" t="n">
        <v>0.9908010163209753</v>
      </c>
      <c r="S3758" t="n">
        <v>0.9999085431864124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320.3553572366342</v>
      </c>
      <c r="G3759" t="n">
        <v>2</v>
      </c>
      <c r="H3759" t="n">
        <v>3</v>
      </c>
      <c r="I3759" t="n">
        <v>321.7720239033009</v>
      </c>
      <c r="J3759" t="n">
        <v>321.7720239033009</v>
      </c>
      <c r="K3759" t="n">
        <v>325.9891953865595</v>
      </c>
      <c r="L3759" t="n">
        <v>321.5696429509199</v>
      </c>
      <c r="M3759" t="n">
        <v>321.5696429509199</v>
      </c>
      <c r="N3759" t="n">
        <v>325.7700263311401</v>
      </c>
      <c r="O3759" t="n">
        <v>325.7700263311401</v>
      </c>
      <c r="P3759" t="n">
        <v>5.414669094505939</v>
      </c>
      <c r="Q3759" t="n">
        <v>0.9925174848221762</v>
      </c>
      <c r="R3759" t="n">
        <v>0.9921517931440198</v>
      </c>
      <c r="S3759" t="n">
        <v>0.9999412756730814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322.5004437055287</v>
      </c>
      <c r="G3760" t="n">
        <v>5</v>
      </c>
      <c r="H3760" t="n">
        <v>7</v>
      </c>
      <c r="I3760" t="n">
        <v>325.0004437055287</v>
      </c>
      <c r="J3760" t="n">
        <v>325.0004437055287</v>
      </c>
      <c r="K3760" t="n">
        <v>332.8020995880072</v>
      </c>
      <c r="L3760" t="n">
        <v>324.5004437055287</v>
      </c>
      <c r="M3760" t="n">
        <v>324.5004437055287</v>
      </c>
      <c r="N3760" t="n">
        <v>330.8029343530959</v>
      </c>
      <c r="O3760" t="n">
        <v>330.8029343530959</v>
      </c>
      <c r="P3760" t="n">
        <v>8.302490647567254</v>
      </c>
      <c r="Q3760" t="n">
        <v>0.9761324289192032</v>
      </c>
      <c r="R3760" t="n">
        <v>0.9726361147785826</v>
      </c>
      <c r="S3760" t="n">
        <v>0.999346890524431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323.1708414701545</v>
      </c>
      <c r="G3761" t="n">
        <v>2</v>
      </c>
      <c r="H3761" t="n">
        <v>3</v>
      </c>
      <c r="I3761" t="n">
        <v>325.0458414701545</v>
      </c>
      <c r="J3761" t="n">
        <v>325.9891953865595</v>
      </c>
      <c r="K3761" t="n">
        <v>330.4910054826365</v>
      </c>
      <c r="L3761" t="n">
        <v>324.7779843272974</v>
      </c>
      <c r="M3761" t="n">
        <v>325.7700263311401</v>
      </c>
      <c r="N3761" t="n">
        <v>330.2539152086818</v>
      </c>
      <c r="O3761" t="n">
        <v>330.2539152086818</v>
      </c>
      <c r="P3761" t="n">
        <v>7.083073738527276</v>
      </c>
      <c r="Q3761" t="n">
        <v>0.9920144730517766</v>
      </c>
      <c r="R3761" t="n">
        <v>0.9916243016549622</v>
      </c>
      <c r="S3761" t="n">
        <v>0.9999331156351555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325.5595926421618</v>
      </c>
      <c r="G3762" t="n">
        <v>5</v>
      </c>
      <c r="H3762" t="n">
        <v>8</v>
      </c>
      <c r="I3762" t="n">
        <v>328.0873704199395</v>
      </c>
      <c r="J3762" t="n">
        <v>332.8020995880072</v>
      </c>
      <c r="K3762" t="n">
        <v>336.7112908250159</v>
      </c>
      <c r="L3762" t="n">
        <v>327.3795926421618</v>
      </c>
      <c r="M3762" t="n">
        <v>327.3795926421618</v>
      </c>
      <c r="N3762" t="n">
        <v>330.5944283151634</v>
      </c>
      <c r="O3762" t="n">
        <v>330.5944283151634</v>
      </c>
      <c r="P3762" t="n">
        <v>5.03483567300168</v>
      </c>
      <c r="Q3762" t="n">
        <v>0.9879685593324264</v>
      </c>
      <c r="R3762" t="n">
        <v>0.9884616898560969</v>
      </c>
      <c r="S3762" t="n">
        <v>0.9998611775060996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325.7690105085911</v>
      </c>
      <c r="G3763" t="n">
        <v>4</v>
      </c>
      <c r="H3763" t="n">
        <v>6</v>
      </c>
      <c r="I3763" t="n">
        <v>328.4877605085911</v>
      </c>
      <c r="J3763" t="n">
        <v>328.4877605085911</v>
      </c>
      <c r="K3763" t="n">
        <v>333.9283788350036</v>
      </c>
      <c r="L3763" t="n">
        <v>327.9440105085911</v>
      </c>
      <c r="M3763" t="n">
        <v>327.9440105085911</v>
      </c>
      <c r="N3763" t="n">
        <v>334.9404891118015</v>
      </c>
      <c r="O3763" t="n">
        <v>333.9283788350036</v>
      </c>
      <c r="P3763" t="n">
        <v>8.159368326412505</v>
      </c>
      <c r="Q3763" t="n">
        <v>0.9869765204172157</v>
      </c>
      <c r="R3763" t="n">
        <v>0.9835829549012671</v>
      </c>
      <c r="S3763" t="n">
        <v>0.999786192948347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327.1292053475199</v>
      </c>
      <c r="G3764" t="n">
        <v>5</v>
      </c>
      <c r="H3764" t="n">
        <v>6</v>
      </c>
      <c r="I3764" t="n">
        <v>329.6847609030755</v>
      </c>
      <c r="J3764" t="n">
        <v>336.7112908250159</v>
      </c>
      <c r="K3764" t="n">
        <v>341.8192221857375</v>
      </c>
      <c r="L3764" t="n">
        <v>329.4292053475199</v>
      </c>
      <c r="M3764" t="n">
        <v>334.9404891118015</v>
      </c>
      <c r="N3764" t="n">
        <v>339.768219201836</v>
      </c>
      <c r="O3764" t="n">
        <v>339.768219201836</v>
      </c>
      <c r="P3764" t="n">
        <v>12.63901385431609</v>
      </c>
      <c r="Q3764" t="n">
        <v>0.9843082404881389</v>
      </c>
      <c r="R3764" t="n">
        <v>0.9886428312535303</v>
      </c>
      <c r="S3764" t="n">
        <v>0.9998217860392947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327.875433038387</v>
      </c>
      <c r="G3765" t="n">
        <v>5</v>
      </c>
      <c r="H3765" t="n">
        <v>6</v>
      </c>
      <c r="I3765" t="n">
        <v>330.375433038387</v>
      </c>
      <c r="J3765" t="n">
        <v>341.8192221857375</v>
      </c>
      <c r="K3765" t="n">
        <v>343.2578723850902</v>
      </c>
      <c r="L3765" t="n">
        <v>330.125433038387</v>
      </c>
      <c r="M3765" t="n">
        <v>339.768219201836</v>
      </c>
      <c r="N3765" t="n">
        <v>341.1279506402529</v>
      </c>
      <c r="O3765" t="n">
        <v>341.1279506402529</v>
      </c>
      <c r="P3765" t="n">
        <v>13.25251760186592</v>
      </c>
      <c r="Q3765" t="n">
        <v>0.9955552763664347</v>
      </c>
      <c r="R3765" t="n">
        <v>0.9967881165490542</v>
      </c>
      <c r="S3765" t="n">
        <v>0.9999857240657173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329.7521724497428</v>
      </c>
      <c r="G3766" t="n">
        <v>4</v>
      </c>
      <c r="H3766" t="n">
        <v>8</v>
      </c>
      <c r="I3766" t="n">
        <v>331.5334224497428</v>
      </c>
      <c r="J3766" t="n">
        <v>333.9283788350036</v>
      </c>
      <c r="K3766" t="n">
        <v>335.8195305610195</v>
      </c>
      <c r="L3766" t="n">
        <v>330.8921724497428</v>
      </c>
      <c r="M3766" t="n">
        <v>330.8921724497428</v>
      </c>
      <c r="N3766" t="n">
        <v>333.008249889651</v>
      </c>
      <c r="O3766" t="n">
        <v>333.008249889651</v>
      </c>
      <c r="P3766" t="n">
        <v>3.256077439908211</v>
      </c>
      <c r="Q3766" t="n">
        <v>0.9954536849131893</v>
      </c>
      <c r="R3766" t="n">
        <v>0.9923901707604766</v>
      </c>
      <c r="S3766" t="n">
        <v>0.9999654033185204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336.4887746406599</v>
      </c>
      <c r="G3767" t="n">
        <v>1</v>
      </c>
      <c r="H3767" t="n">
        <v>7</v>
      </c>
      <c r="I3767" t="n">
        <v>337.6887746406599</v>
      </c>
      <c r="J3767" t="n">
        <v>337.6887746406599</v>
      </c>
      <c r="K3767" t="n">
        <v>342.404089514086</v>
      </c>
      <c r="L3767" t="n">
        <v>337.0221079739932</v>
      </c>
      <c r="M3767" t="n">
        <v>337.0221079739932</v>
      </c>
      <c r="N3767" t="n">
        <v>340.8639479169846</v>
      </c>
      <c r="O3767" t="n">
        <v>340.8639479169846</v>
      </c>
      <c r="P3767" t="n">
        <v>4.375173276324688</v>
      </c>
      <c r="Q3767" t="n">
        <v>0.9909358709784222</v>
      </c>
      <c r="R3767" t="n">
        <v>0.9832294116477223</v>
      </c>
      <c r="S3767" t="n">
        <v>0.9998479892234072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339.7925320282953</v>
      </c>
      <c r="G3768" t="n">
        <v>2</v>
      </c>
      <c r="H3768" t="n">
        <v>4</v>
      </c>
      <c r="I3768" t="n">
        <v>340.4175320282953</v>
      </c>
      <c r="J3768" t="n">
        <v>340.4175320282953</v>
      </c>
      <c r="K3768" t="n">
        <v>344.5699016421751</v>
      </c>
      <c r="L3768" t="n">
        <v>340.2612820282953</v>
      </c>
      <c r="M3768" t="n">
        <v>340.2612820282953</v>
      </c>
      <c r="N3768" t="n">
        <v>343.8938795016964</v>
      </c>
      <c r="O3768" t="n">
        <v>343.8938795016964</v>
      </c>
      <c r="P3768" t="n">
        <v>4.101347473401063</v>
      </c>
      <c r="Q3768" t="n">
        <v>0.9926320379635646</v>
      </c>
      <c r="R3768" t="n">
        <v>0.9912855435807991</v>
      </c>
      <c r="S3768" t="n">
        <v>0.9999357922159352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340.1478096998113</v>
      </c>
      <c r="G3769" t="n">
        <v>2</v>
      </c>
      <c r="H3769" t="n">
        <v>6</v>
      </c>
      <c r="I3769" t="n">
        <v>343.3561430331446</v>
      </c>
      <c r="J3769" t="n">
        <v>344.5699016421751</v>
      </c>
      <c r="K3769" t="n">
        <v>346.9400667363751</v>
      </c>
      <c r="L3769" t="n">
        <v>342.0728096998113</v>
      </c>
      <c r="M3769" t="n">
        <v>342.0728096998113</v>
      </c>
      <c r="N3769" t="n">
        <v>344.7392454307862</v>
      </c>
      <c r="O3769" t="n">
        <v>344.7392454307862</v>
      </c>
      <c r="P3769" t="n">
        <v>4.591435730974979</v>
      </c>
      <c r="Q3769" t="n">
        <v>0.9957877072933934</v>
      </c>
      <c r="R3769" t="n">
        <v>0.9937112119061495</v>
      </c>
      <c r="S3769" t="n">
        <v>0.9999735097837789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341.178002362414</v>
      </c>
      <c r="G3770" t="n">
        <v>2</v>
      </c>
      <c r="H3770" t="n">
        <v>4</v>
      </c>
      <c r="I3770" t="n">
        <v>343.553002362414</v>
      </c>
      <c r="J3770" t="n">
        <v>346.9400667363751</v>
      </c>
      <c r="K3770" t="n">
        <v>351.611031570343</v>
      </c>
      <c r="L3770" t="n">
        <v>342.959252362414</v>
      </c>
      <c r="M3770" t="n">
        <v>343.8938795016964</v>
      </c>
      <c r="N3770" t="n">
        <v>347.9801571291746</v>
      </c>
      <c r="O3770" t="n">
        <v>347.9801571291746</v>
      </c>
      <c r="P3770" t="n">
        <v>6.80215476676068</v>
      </c>
      <c r="Q3770" t="n">
        <v>0.9917156645153603</v>
      </c>
      <c r="R3770" t="n">
        <v>0.9902025311063635</v>
      </c>
      <c r="S3770" t="n">
        <v>0.9999188344807848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341.4282403240657</v>
      </c>
      <c r="G3771" t="n">
        <v>6</v>
      </c>
      <c r="H3771" t="n">
        <v>7</v>
      </c>
      <c r="I3771" t="n">
        <v>342.9282403240657</v>
      </c>
      <c r="J3771" t="n">
        <v>344.7392454307862</v>
      </c>
      <c r="K3771" t="n">
        <v>349.7986227106012</v>
      </c>
      <c r="L3771" t="n">
        <v>342.761573657399</v>
      </c>
      <c r="M3771" t="n">
        <v>346.5799063283133</v>
      </c>
      <c r="N3771" t="n">
        <v>350.9042933653265</v>
      </c>
      <c r="O3771" t="n">
        <v>349.7986227106012</v>
      </c>
      <c r="P3771" t="n">
        <v>8.370382386535482</v>
      </c>
      <c r="Q3771" t="n">
        <v>0.9881011391837183</v>
      </c>
      <c r="R3771" t="n">
        <v>0.9811429529792627</v>
      </c>
      <c r="S3771" t="n">
        <v>0.9997756226220942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342.1330175641951</v>
      </c>
      <c r="G3772" t="n">
        <v>2</v>
      </c>
      <c r="H3772" t="n">
        <v>5</v>
      </c>
      <c r="I3772" t="n">
        <v>343.9246842308618</v>
      </c>
      <c r="J3772" t="n">
        <v>351.611031570343</v>
      </c>
      <c r="K3772" t="n">
        <v>356.0769125237634</v>
      </c>
      <c r="L3772" t="n">
        <v>343.3274620086396</v>
      </c>
      <c r="M3772" t="n">
        <v>348.0299149652736</v>
      </c>
      <c r="N3772" t="n">
        <v>353.3456305435124</v>
      </c>
      <c r="O3772" t="n">
        <v>353.3456305435124</v>
      </c>
      <c r="P3772" t="n">
        <v>11.21261297931721</v>
      </c>
      <c r="Q3772" t="n">
        <v>0.992077952771263</v>
      </c>
      <c r="R3772" t="n">
        <v>0.9836751577373107</v>
      </c>
      <c r="S3772" t="n">
        <v>0.9998706738285933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342.1915255301277</v>
      </c>
      <c r="G3773" t="n">
        <v>5</v>
      </c>
      <c r="H3773" t="n">
        <v>7</v>
      </c>
      <c r="I3773" t="n">
        <v>342.8581921967944</v>
      </c>
      <c r="J3773" t="n">
        <v>343.2578723850902</v>
      </c>
      <c r="K3773" t="n">
        <v>348.0299149652736</v>
      </c>
      <c r="L3773" t="n">
        <v>342.7248588634611</v>
      </c>
      <c r="M3773" t="n">
        <v>342.7248588634611</v>
      </c>
      <c r="N3773" t="n">
        <v>346.5799063283133</v>
      </c>
      <c r="O3773" t="n">
        <v>346.5799063283133</v>
      </c>
      <c r="P3773" t="n">
        <v>4.388380798185551</v>
      </c>
      <c r="Q3773" t="n">
        <v>0.9853324975922562</v>
      </c>
      <c r="R3773" t="n">
        <v>0.9831722453589729</v>
      </c>
      <c r="S3773" t="n">
        <v>0.9997531788682859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342.297267314903</v>
      </c>
      <c r="G3774" t="n">
        <v>2</v>
      </c>
      <c r="H3774" t="n">
        <v>3</v>
      </c>
      <c r="I3774" t="n">
        <v>343.9639339815697</v>
      </c>
      <c r="J3774" t="n">
        <v>356.0769125237634</v>
      </c>
      <c r="K3774" t="n">
        <v>360.381897767345</v>
      </c>
      <c r="L3774" t="n">
        <v>343.7258387434745</v>
      </c>
      <c r="M3774" t="n">
        <v>343.7258387434745</v>
      </c>
      <c r="N3774" t="n">
        <v>348.0136863069463</v>
      </c>
      <c r="O3774" t="n">
        <v>348.0136863069463</v>
      </c>
      <c r="P3774" t="n">
        <v>5.716418992043259</v>
      </c>
      <c r="Q3774" t="n">
        <v>0.9923622736343937</v>
      </c>
      <c r="R3774" t="n">
        <v>0.9919890270033719</v>
      </c>
      <c r="S3774" t="n">
        <v>0.9999388143803295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342.7295352533843</v>
      </c>
      <c r="G3775" t="n">
        <v>6</v>
      </c>
      <c r="H3775" t="n">
        <v>7</v>
      </c>
      <c r="I3775" t="n">
        <v>343.3795352533842</v>
      </c>
      <c r="J3775" t="n">
        <v>349.7986227106012</v>
      </c>
      <c r="K3775" t="n">
        <v>351.0467764931067</v>
      </c>
      <c r="L3775" t="n">
        <v>343.307313031162</v>
      </c>
      <c r="M3775" t="n">
        <v>350.9042933653265</v>
      </c>
      <c r="N3775" t="n">
        <v>351.9711242693589</v>
      </c>
      <c r="O3775" t="n">
        <v>351.0467764931067</v>
      </c>
      <c r="P3775" t="n">
        <v>8.317241239722478</v>
      </c>
      <c r="Q3775" t="n">
        <v>0.9970512902184764</v>
      </c>
      <c r="R3775" t="n">
        <v>0.9953145362187247</v>
      </c>
      <c r="S3775" t="n">
        <v>0.9999861839271171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345.1130322879852</v>
      </c>
      <c r="G3776" t="n">
        <v>2</v>
      </c>
      <c r="H3776" t="n">
        <v>8</v>
      </c>
      <c r="I3776" t="n">
        <v>348.3630322879852</v>
      </c>
      <c r="J3776" t="n">
        <v>360.381897767345</v>
      </c>
      <c r="K3776" t="n">
        <v>363.4837048942</v>
      </c>
      <c r="L3776" t="n">
        <v>346.6730322879852</v>
      </c>
      <c r="M3776" t="n">
        <v>346.6730322879852</v>
      </c>
      <c r="N3776" t="n">
        <v>349.7093082783573</v>
      </c>
      <c r="O3776" t="n">
        <v>349.7093082783573</v>
      </c>
      <c r="P3776" t="n">
        <v>4.596275990372135</v>
      </c>
      <c r="Q3776" t="n">
        <v>0.9944910096223992</v>
      </c>
      <c r="R3776" t="n">
        <v>0.9890990491124686</v>
      </c>
      <c r="S3776" t="n">
        <v>0.9999399467664539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346.8416650972195</v>
      </c>
      <c r="G3777" t="n">
        <v>3</v>
      </c>
      <c r="H3777" t="n">
        <v>5</v>
      </c>
      <c r="I3777" t="n">
        <v>348.9845222400767</v>
      </c>
      <c r="J3777" t="n">
        <v>348.9845222400767</v>
      </c>
      <c r="K3777" t="n">
        <v>351.6005805262926</v>
      </c>
      <c r="L3777" t="n">
        <v>348.5083317638862</v>
      </c>
      <c r="M3777" t="n">
        <v>353.3456305435124</v>
      </c>
      <c r="N3777" t="n">
        <v>356.4719570967827</v>
      </c>
      <c r="O3777" t="n">
        <v>351.6005805262926</v>
      </c>
      <c r="P3777" t="n">
        <v>4.758915429073056</v>
      </c>
      <c r="Q3777" t="n">
        <v>0.9951047646075769</v>
      </c>
      <c r="R3777" t="n">
        <v>0.9903663585476008</v>
      </c>
      <c r="S3777" t="n">
        <v>0.9999528410574043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349.6959419127555</v>
      </c>
      <c r="G3778" t="n">
        <v>2</v>
      </c>
      <c r="H3778" t="n">
        <v>4</v>
      </c>
      <c r="I3778" t="n">
        <v>351.7792752460888</v>
      </c>
      <c r="J3778" t="n">
        <v>363.4837048942</v>
      </c>
      <c r="K3778" t="n">
        <v>368.974703288279</v>
      </c>
      <c r="L3778" t="n">
        <v>351.2584419127555</v>
      </c>
      <c r="M3778" t="n">
        <v>351.2584419127555</v>
      </c>
      <c r="N3778" t="n">
        <v>356.0621055428205</v>
      </c>
      <c r="O3778" t="n">
        <v>356.0621055428205</v>
      </c>
      <c r="P3778" t="n">
        <v>6.366163630064932</v>
      </c>
      <c r="Q3778" t="n">
        <v>0.9902683665687264</v>
      </c>
      <c r="R3778" t="n">
        <v>0.988492421707209</v>
      </c>
      <c r="S3778" t="n">
        <v>0.9998880124663728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359.635449012785</v>
      </c>
      <c r="G3779" t="n">
        <v>3</v>
      </c>
      <c r="H3779" t="n">
        <v>8</v>
      </c>
      <c r="I3779" t="n">
        <v>360.885449012785</v>
      </c>
      <c r="J3779" t="n">
        <v>360.885449012785</v>
      </c>
      <c r="K3779" t="n">
        <v>365.4565950298804</v>
      </c>
      <c r="L3779" t="n">
        <v>360.335449012785</v>
      </c>
      <c r="M3779" t="n">
        <v>360.335449012785</v>
      </c>
      <c r="N3779" t="n">
        <v>364.8279055053295</v>
      </c>
      <c r="O3779" t="n">
        <v>364.8279055053295</v>
      </c>
      <c r="P3779" t="n">
        <v>5.192456492544522</v>
      </c>
      <c r="Q3779" t="n">
        <v>0.9914620071120497</v>
      </c>
      <c r="R3779" t="n">
        <v>0.9839132572544681</v>
      </c>
      <c r="S3779" t="n">
        <v>0.9998626515048483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363.6358464888287</v>
      </c>
      <c r="G3780" t="n">
        <v>3</v>
      </c>
      <c r="H3780" t="n">
        <v>7</v>
      </c>
      <c r="I3780" t="n">
        <v>367.1358464888287</v>
      </c>
      <c r="J3780" t="n">
        <v>367.1358464888287</v>
      </c>
      <c r="K3780" t="n">
        <v>370.4843052023152</v>
      </c>
      <c r="L3780" t="n">
        <v>365.8136242666065</v>
      </c>
      <c r="M3780" t="n">
        <v>365.8136242666065</v>
      </c>
      <c r="N3780" t="n">
        <v>369.0462638854681</v>
      </c>
      <c r="O3780" t="n">
        <v>369.0462638854681</v>
      </c>
      <c r="P3780" t="n">
        <v>5.410417396639446</v>
      </c>
      <c r="Q3780" t="n">
        <v>0.9937385767336273</v>
      </c>
      <c r="R3780" t="n">
        <v>0.9858698370421184</v>
      </c>
      <c r="S3780" t="n">
        <v>0.9999115250688979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364.0450346890652</v>
      </c>
      <c r="G3781" t="n">
        <v>2</v>
      </c>
      <c r="H3781" t="n">
        <v>4</v>
      </c>
      <c r="I3781" t="n">
        <v>366.0033680223985</v>
      </c>
      <c r="J3781" t="n">
        <v>368.974703288279</v>
      </c>
      <c r="K3781" t="n">
        <v>372.7707768585337</v>
      </c>
      <c r="L3781" t="n">
        <v>365.5137846890652</v>
      </c>
      <c r="M3781" t="n">
        <v>365.5137846890652</v>
      </c>
      <c r="N3781" t="n">
        <v>368.8346854138125</v>
      </c>
      <c r="O3781" t="n">
        <v>368.8346854138125</v>
      </c>
      <c r="P3781" t="n">
        <v>4.789650724747275</v>
      </c>
      <c r="Q3781" t="n">
        <v>0.9932621145303946</v>
      </c>
      <c r="R3781" t="n">
        <v>0.9920303036630991</v>
      </c>
      <c r="S3781" t="n">
        <v>0.9999463010988544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365.1981318123169</v>
      </c>
      <c r="G3782" t="n">
        <v>1</v>
      </c>
      <c r="H3782" t="n">
        <v>7</v>
      </c>
      <c r="I3782" t="n">
        <v>368.0981318123169</v>
      </c>
      <c r="J3782" t="n">
        <v>368.0981318123169</v>
      </c>
      <c r="K3782" t="n">
        <v>372.865898562159</v>
      </c>
      <c r="L3782" t="n">
        <v>366.4870207012058</v>
      </c>
      <c r="M3782" t="n">
        <v>369.0462638854681</v>
      </c>
      <c r="N3782" t="n">
        <v>372.9308394080144</v>
      </c>
      <c r="O3782" t="n">
        <v>372.865898562159</v>
      </c>
      <c r="P3782" t="n">
        <v>7.667766749842144</v>
      </c>
      <c r="Q3782" t="n">
        <v>0.9908355075034405</v>
      </c>
      <c r="R3782" t="n">
        <v>0.9830444507043041</v>
      </c>
      <c r="S3782" t="n">
        <v>0.9998446109957045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369.0737193812212</v>
      </c>
      <c r="G3783" t="n">
        <v>4</v>
      </c>
      <c r="H3783" t="n">
        <v>6</v>
      </c>
      <c r="I3783" t="n">
        <v>371.1362193812212</v>
      </c>
      <c r="J3783" t="n">
        <v>373.700671142225</v>
      </c>
      <c r="K3783" t="n">
        <v>379.1486895695578</v>
      </c>
      <c r="L3783" t="n">
        <v>370.7237193812212</v>
      </c>
      <c r="M3783" t="n">
        <v>370.7237193812212</v>
      </c>
      <c r="N3783" t="n">
        <v>377.7297143012625</v>
      </c>
      <c r="O3783" t="n">
        <v>377.7297143012625</v>
      </c>
      <c r="P3783" t="n">
        <v>8.65599492004128</v>
      </c>
      <c r="Q3783" t="n">
        <v>0.9869589224361899</v>
      </c>
      <c r="R3783" t="n">
        <v>0.9835608096800386</v>
      </c>
      <c r="S3783" t="n">
        <v>0.9997856152439512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369.0886802013122</v>
      </c>
      <c r="G3784" t="n">
        <v>4</v>
      </c>
      <c r="H3784" t="n">
        <v>8</v>
      </c>
      <c r="I3784" t="n">
        <v>371.0574302013122</v>
      </c>
      <c r="J3784" t="n">
        <v>371.0574302013122</v>
      </c>
      <c r="K3784" t="n">
        <v>373.700671142225</v>
      </c>
      <c r="L3784" t="n">
        <v>370.3486802013122</v>
      </c>
      <c r="M3784" t="n">
        <v>370.3486802013122</v>
      </c>
      <c r="N3784" t="n">
        <v>373.3062972165745</v>
      </c>
      <c r="O3784" t="n">
        <v>373.3062972165745</v>
      </c>
      <c r="P3784" t="n">
        <v>4.217617015262249</v>
      </c>
      <c r="Q3784" t="n">
        <v>0.9936514174972242</v>
      </c>
      <c r="R3784" t="n">
        <v>0.9893799485054857</v>
      </c>
      <c r="S3784" t="n">
        <v>0.9999325777269034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369.8781863602171</v>
      </c>
      <c r="G3785" t="n">
        <v>4</v>
      </c>
      <c r="H3785" t="n">
        <v>6</v>
      </c>
      <c r="I3785" t="n">
        <v>372.6906863602171</v>
      </c>
      <c r="J3785" t="n">
        <v>379.1486895695578</v>
      </c>
      <c r="K3785" t="n">
        <v>383.111826476596</v>
      </c>
      <c r="L3785" t="n">
        <v>372.1281863602171</v>
      </c>
      <c r="M3785" t="n">
        <v>377.7297143012625</v>
      </c>
      <c r="N3785" t="n">
        <v>382.8261943166085</v>
      </c>
      <c r="O3785" t="n">
        <v>382.8261943166085</v>
      </c>
      <c r="P3785" t="n">
        <v>12.94800795639134</v>
      </c>
      <c r="Q3785" t="n">
        <v>0.9904963721146293</v>
      </c>
      <c r="R3785" t="n">
        <v>0.9880144044010705</v>
      </c>
      <c r="S3785" t="n">
        <v>0.9998860933594432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371.0827775784491</v>
      </c>
      <c r="G3786" t="n">
        <v>7</v>
      </c>
      <c r="H3786" t="n">
        <v>8</v>
      </c>
      <c r="I3786" t="n">
        <v>372.5938886895602</v>
      </c>
      <c r="J3786" t="n">
        <v>375.96234832433</v>
      </c>
      <c r="K3786" t="n">
        <v>381.3284979245428</v>
      </c>
      <c r="L3786" t="n">
        <v>372.4427775784491</v>
      </c>
      <c r="M3786" t="n">
        <v>373.3062972165745</v>
      </c>
      <c r="N3786" t="n">
        <v>378.7690207141308</v>
      </c>
      <c r="O3786" t="n">
        <v>378.7690207141308</v>
      </c>
      <c r="P3786" t="n">
        <v>7.686243135681707</v>
      </c>
      <c r="Q3786" t="n">
        <v>0.9766536183536914</v>
      </c>
      <c r="R3786" t="n">
        <v>0.9804730169015275</v>
      </c>
      <c r="S3786" t="n">
        <v>0.9995441156001821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371.2344889721808</v>
      </c>
      <c r="G3787" t="n">
        <v>6</v>
      </c>
      <c r="H3787" t="n">
        <v>7</v>
      </c>
      <c r="I3787" t="n">
        <v>372.6594889721808</v>
      </c>
      <c r="J3787" t="n">
        <v>382.8261943166085</v>
      </c>
      <c r="K3787" t="n">
        <v>386.3729507016143</v>
      </c>
      <c r="L3787" t="n">
        <v>372.5011556388475</v>
      </c>
      <c r="M3787" t="n">
        <v>372.9308394080144</v>
      </c>
      <c r="N3787" t="n">
        <v>375.96234832433</v>
      </c>
      <c r="O3787" t="n">
        <v>375.96234832433</v>
      </c>
      <c r="P3787" t="n">
        <v>4.727859352149153</v>
      </c>
      <c r="Q3787" t="n">
        <v>0.991643671942676</v>
      </c>
      <c r="R3787" t="n">
        <v>0.9867431434722458</v>
      </c>
      <c r="S3787" t="n">
        <v>0.9998892213578452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371.6575314839279</v>
      </c>
      <c r="G3788" t="n">
        <v>5</v>
      </c>
      <c r="H3788" t="n">
        <v>8</v>
      </c>
      <c r="I3788" t="n">
        <v>373.6575314839279</v>
      </c>
      <c r="J3788" t="n">
        <v>379.7405640229771</v>
      </c>
      <c r="K3788" t="n">
        <v>385.5654621426839</v>
      </c>
      <c r="L3788" t="n">
        <v>373.0975314839279</v>
      </c>
      <c r="M3788" t="n">
        <v>378.7690207141308</v>
      </c>
      <c r="N3788" t="n">
        <v>383.5592929549852</v>
      </c>
      <c r="O3788" t="n">
        <v>383.5592929549852</v>
      </c>
      <c r="P3788" t="n">
        <v>11.90176147105723</v>
      </c>
      <c r="Q3788" t="n">
        <v>0.9821254871300539</v>
      </c>
      <c r="R3788" t="n">
        <v>0.9828560208501053</v>
      </c>
      <c r="S3788" t="n">
        <v>0.9996935597240432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372.5526003351798</v>
      </c>
      <c r="G3789" t="n">
        <v>2</v>
      </c>
      <c r="H3789" t="n">
        <v>5</v>
      </c>
      <c r="I3789" t="n">
        <v>373.5526003351798</v>
      </c>
      <c r="J3789" t="n">
        <v>373.5526003351798</v>
      </c>
      <c r="K3789" t="n">
        <v>379.0313238917012</v>
      </c>
      <c r="L3789" t="n">
        <v>373.2192670018465</v>
      </c>
      <c r="M3789" t="n">
        <v>373.2192670018465</v>
      </c>
      <c r="N3789" t="n">
        <v>379.7405640229771</v>
      </c>
      <c r="O3789" t="n">
        <v>379.0313238917012</v>
      </c>
      <c r="P3789" t="n">
        <v>6.478723556521402</v>
      </c>
      <c r="Q3789" t="n">
        <v>0.9902900151603482</v>
      </c>
      <c r="R3789" t="n">
        <v>0.9800099852947071</v>
      </c>
      <c r="S3789" t="n">
        <v>0.9998058972602671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372.7483326370011</v>
      </c>
      <c r="G3790" t="n">
        <v>3</v>
      </c>
      <c r="H3790" t="n">
        <v>8</v>
      </c>
      <c r="I3790" t="n">
        <v>376.1769040655725</v>
      </c>
      <c r="J3790" t="n">
        <v>376.1769040655725</v>
      </c>
      <c r="K3790" t="n">
        <v>379.3877643202189</v>
      </c>
      <c r="L3790" t="n">
        <v>374.6683326370011</v>
      </c>
      <c r="M3790" t="n">
        <v>383.5592929549852</v>
      </c>
      <c r="N3790" t="n">
        <v>386.7148801849037</v>
      </c>
      <c r="O3790" t="n">
        <v>379.3877643202189</v>
      </c>
      <c r="P3790" t="n">
        <v>6.639431683217879</v>
      </c>
      <c r="Q3790" t="n">
        <v>0.9939951037404118</v>
      </c>
      <c r="R3790" t="n">
        <v>0.988673128468987</v>
      </c>
      <c r="S3790" t="n">
        <v>0.9999319833115106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376.2773657087831</v>
      </c>
      <c r="G3791" t="n">
        <v>6</v>
      </c>
      <c r="H3791" t="n">
        <v>8</v>
      </c>
      <c r="I3791" t="n">
        <v>377.4523657087831</v>
      </c>
      <c r="J3791" t="n">
        <v>386.3729507016143</v>
      </c>
      <c r="K3791" t="n">
        <v>391.6896380989767</v>
      </c>
      <c r="L3791" t="n">
        <v>377.2173657087831</v>
      </c>
      <c r="M3791" t="n">
        <v>386.7148801849037</v>
      </c>
      <c r="N3791" t="n">
        <v>391.3409806433285</v>
      </c>
      <c r="O3791" t="n">
        <v>391.3409806433285</v>
      </c>
      <c r="P3791" t="n">
        <v>15.06361493454546</v>
      </c>
      <c r="Q3791" t="n">
        <v>0.9874997839430777</v>
      </c>
      <c r="R3791" t="n">
        <v>0.983438684850644</v>
      </c>
      <c r="S3791" t="n">
        <v>0.9997929799824463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381.5202948720358</v>
      </c>
      <c r="G3792" t="n">
        <v>4</v>
      </c>
      <c r="H3792" t="n">
        <v>7</v>
      </c>
      <c r="I3792" t="n">
        <v>384.1140448720358</v>
      </c>
      <c r="J3792" t="n">
        <v>384.1140448720358</v>
      </c>
      <c r="K3792" t="n">
        <v>387.995905996738</v>
      </c>
      <c r="L3792" t="n">
        <v>383.3647393164802</v>
      </c>
      <c r="M3792" t="n">
        <v>383.3647393164802</v>
      </c>
      <c r="N3792" t="n">
        <v>387.6315044266448</v>
      </c>
      <c r="O3792" t="n">
        <v>387.6315044266448</v>
      </c>
      <c r="P3792" t="n">
        <v>6.111209554609047</v>
      </c>
      <c r="Q3792" t="n">
        <v>0.9906903618836754</v>
      </c>
      <c r="R3792" t="n">
        <v>0.981391868269281</v>
      </c>
      <c r="S3792" t="n">
        <v>0.9998267650275661</v>
      </c>
      <c r="T3792" t="b">
        <v>0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385.6911581676269</v>
      </c>
      <c r="G3793" t="n">
        <v>5</v>
      </c>
      <c r="H3793" t="n">
        <v>6</v>
      </c>
      <c r="I3793" t="n">
        <v>386.8856026120714</v>
      </c>
      <c r="J3793" t="n">
        <v>386.8856026120714</v>
      </c>
      <c r="K3793" t="n">
        <v>393.2378647138183</v>
      </c>
      <c r="L3793" t="n">
        <v>386.7661581676269</v>
      </c>
      <c r="M3793" t="n">
        <v>391.6896380989767</v>
      </c>
      <c r="N3793" t="n">
        <v>397.6934397796746</v>
      </c>
      <c r="O3793" t="n">
        <v>393.2378647138183</v>
      </c>
      <c r="P3793" t="n">
        <v>7.546706546191444</v>
      </c>
      <c r="Q3793" t="n">
        <v>0.9805230558540533</v>
      </c>
      <c r="R3793" t="n">
        <v>0.9858957334020697</v>
      </c>
      <c r="S3793" t="n">
        <v>0.9997252919872526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388.5298801189992</v>
      </c>
      <c r="G3794" t="n">
        <v>2</v>
      </c>
      <c r="H3794" t="n">
        <v>4</v>
      </c>
      <c r="I3794" t="n">
        <v>391.8632134523325</v>
      </c>
      <c r="J3794" t="n">
        <v>391.8632134523325</v>
      </c>
      <c r="K3794" t="n">
        <v>394.3947483315963</v>
      </c>
      <c r="L3794" t="n">
        <v>391.0298801189992</v>
      </c>
      <c r="M3794" t="n">
        <v>391.0298801189992</v>
      </c>
      <c r="N3794" t="n">
        <v>393.2445305623272</v>
      </c>
      <c r="O3794" t="n">
        <v>393.2445305623272</v>
      </c>
      <c r="P3794" t="n">
        <v>4.714650443327969</v>
      </c>
      <c r="Q3794" t="n">
        <v>0.99550156449689</v>
      </c>
      <c r="R3794" t="n">
        <v>0.9946780691483292</v>
      </c>
      <c r="S3794" t="n">
        <v>0.9999760596373117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390.4905851865918</v>
      </c>
      <c r="G3795" t="n">
        <v>2</v>
      </c>
      <c r="H3795" t="n">
        <v>5</v>
      </c>
      <c r="I3795" t="n">
        <v>393.5739185199251</v>
      </c>
      <c r="J3795" t="n">
        <v>394.3947483315963</v>
      </c>
      <c r="K3795" t="n">
        <v>396.6386503155795</v>
      </c>
      <c r="L3795" t="n">
        <v>392.5461407421474</v>
      </c>
      <c r="M3795" t="n">
        <v>393.2378647138183</v>
      </c>
      <c r="N3795" t="n">
        <v>395.9087699297679</v>
      </c>
      <c r="O3795" t="n">
        <v>395.9087699297679</v>
      </c>
      <c r="P3795" t="n">
        <v>5.418184743176027</v>
      </c>
      <c r="Q3795" t="n">
        <v>0.9960116558749718</v>
      </c>
      <c r="R3795" t="n">
        <v>0.9917639235190565</v>
      </c>
      <c r="S3795" t="n">
        <v>0.999967151692754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395.5222652756478</v>
      </c>
      <c r="G3796" t="n">
        <v>1</v>
      </c>
      <c r="H3796" t="n">
        <v>3</v>
      </c>
      <c r="I3796" t="n">
        <v>397.7722652756478</v>
      </c>
      <c r="J3796" t="n">
        <v>400.778073104748</v>
      </c>
      <c r="K3796" t="n">
        <v>405.890605824691</v>
      </c>
      <c r="L3796" t="n">
        <v>397.1294081327906</v>
      </c>
      <c r="M3796" t="n">
        <v>397.1294081327906</v>
      </c>
      <c r="N3796" t="n">
        <v>401.444125237201</v>
      </c>
      <c r="O3796" t="n">
        <v>401.444125237201</v>
      </c>
      <c r="P3796" t="n">
        <v>5.921859961553253</v>
      </c>
      <c r="Q3796" t="n">
        <v>0.9901760717355447</v>
      </c>
      <c r="R3796" t="n">
        <v>0.9919390295947005</v>
      </c>
      <c r="S3796" t="n">
        <v>0.9999208096049964</v>
      </c>
      <c r="T3796" t="b">
        <v>1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396.2832220945368</v>
      </c>
      <c r="G3797" t="n">
        <v>2</v>
      </c>
      <c r="H3797" t="n">
        <v>4</v>
      </c>
      <c r="I3797" t="n">
        <v>397.4915554278701</v>
      </c>
      <c r="J3797" t="n">
        <v>397.4915554278701</v>
      </c>
      <c r="K3797" t="n">
        <v>401.4187749783443</v>
      </c>
      <c r="L3797" t="n">
        <v>397.1894720945368</v>
      </c>
      <c r="M3797" t="n">
        <v>397.1894720945368</v>
      </c>
      <c r="N3797" t="n">
        <v>400.6251026243572</v>
      </c>
      <c r="O3797" t="n">
        <v>400.6251026243572</v>
      </c>
      <c r="P3797" t="n">
        <v>4.341880529820401</v>
      </c>
      <c r="Q3797" t="n">
        <v>0.9930301485065882</v>
      </c>
      <c r="R3797" t="n">
        <v>0.9917561062070179</v>
      </c>
      <c r="S3797" t="n">
        <v>0.9999425412845354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396.3538278250689</v>
      </c>
      <c r="G3798" t="n">
        <v>1</v>
      </c>
      <c r="H3798" t="n">
        <v>8</v>
      </c>
      <c r="I3798" t="n">
        <v>397.6038278250689</v>
      </c>
      <c r="J3798" t="n">
        <v>397.6038278250689</v>
      </c>
      <c r="K3798" t="n">
        <v>400.778073104748</v>
      </c>
      <c r="L3798" t="n">
        <v>396.8538278250689</v>
      </c>
      <c r="M3798" t="n">
        <v>396.8538278250689</v>
      </c>
      <c r="N3798" t="n">
        <v>399.4866134248028</v>
      </c>
      <c r="O3798" t="n">
        <v>399.4866134248028</v>
      </c>
      <c r="P3798" t="n">
        <v>3.132785599733893</v>
      </c>
      <c r="Q3798" t="n">
        <v>0.9938891553522434</v>
      </c>
      <c r="R3798" t="n">
        <v>0.9905408005154148</v>
      </c>
      <c r="S3798" t="n">
        <v>0.9999421963014575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396.8363774076901</v>
      </c>
      <c r="G3799" t="n">
        <v>1</v>
      </c>
      <c r="H3799" t="n">
        <v>3</v>
      </c>
      <c r="I3799" t="n">
        <v>397.7863774076901</v>
      </c>
      <c r="J3799" t="n">
        <v>405.890605824691</v>
      </c>
      <c r="K3799" t="n">
        <v>409.4017341600798</v>
      </c>
      <c r="L3799" t="n">
        <v>397.5149488362616</v>
      </c>
      <c r="M3799" t="n">
        <v>401.444125237201</v>
      </c>
      <c r="N3799" t="n">
        <v>404.4073386412712</v>
      </c>
      <c r="O3799" t="n">
        <v>404.4073386412712</v>
      </c>
      <c r="P3799" t="n">
        <v>7.570961233581102</v>
      </c>
      <c r="Q3799" t="n">
        <v>0.9932428065173219</v>
      </c>
      <c r="R3799" t="n">
        <v>0.9944569625775287</v>
      </c>
      <c r="S3799" t="n">
        <v>0.9999625446236546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400.2762269060007</v>
      </c>
      <c r="G3800" t="n">
        <v>3</v>
      </c>
      <c r="H3800" t="n">
        <v>7</v>
      </c>
      <c r="I3800" t="n">
        <v>401.6333697631435</v>
      </c>
      <c r="J3800" t="n">
        <v>404.4073386412712</v>
      </c>
      <c r="K3800" t="n">
        <v>407.9266865254378</v>
      </c>
      <c r="L3800" t="n">
        <v>401.1206713504451</v>
      </c>
      <c r="M3800" t="n">
        <v>401.1206713504451</v>
      </c>
      <c r="N3800" t="n">
        <v>404.518289292423</v>
      </c>
      <c r="O3800" t="n">
        <v>404.518289292423</v>
      </c>
      <c r="P3800" t="n">
        <v>4.242062386422333</v>
      </c>
      <c r="Q3800" t="n">
        <v>0.9934200774859286</v>
      </c>
      <c r="R3800" t="n">
        <v>0.9851540807256779</v>
      </c>
      <c r="S3800" t="n">
        <v>0.9999023150015248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400.8793374493848</v>
      </c>
      <c r="G3801" t="n">
        <v>3</v>
      </c>
      <c r="H3801" t="n">
        <v>6</v>
      </c>
      <c r="I3801" t="n">
        <v>403.2007660208134</v>
      </c>
      <c r="J3801" t="n">
        <v>407.9266865254378</v>
      </c>
      <c r="K3801" t="n">
        <v>412.8800851134059</v>
      </c>
      <c r="L3801" t="n">
        <v>402.5043374493848</v>
      </c>
      <c r="M3801" t="n">
        <v>402.5043374493848</v>
      </c>
      <c r="N3801" t="n">
        <v>408.0991833365142</v>
      </c>
      <c r="O3801" t="n">
        <v>408.0991833365142</v>
      </c>
      <c r="P3801" t="n">
        <v>7.219845887129395</v>
      </c>
      <c r="Q3801" t="n">
        <v>0.9907513466991139</v>
      </c>
      <c r="R3801" t="n">
        <v>0.986850115972595</v>
      </c>
      <c r="S3801" t="n">
        <v>0.9998783812816837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2.306436067948117</v>
      </c>
      <c r="G3802" t="n">
        <v>2</v>
      </c>
      <c r="H3802" t="n">
        <v>5</v>
      </c>
      <c r="I3802" t="n">
        <v>2.723102734614784</v>
      </c>
      <c r="J3802" t="n">
        <v>2.723102734614784</v>
      </c>
      <c r="K3802" t="n">
        <v>6.015396957073977</v>
      </c>
      <c r="L3802" t="n">
        <v>2.584213845725895</v>
      </c>
      <c r="M3802" t="n">
        <v>2.584213845725895</v>
      </c>
      <c r="N3802" t="n">
        <v>6.503015056283889</v>
      </c>
      <c r="O3802" t="n">
        <v>6.015396957073977</v>
      </c>
      <c r="P3802" t="n">
        <v>3.70896088912586</v>
      </c>
      <c r="Q3802" t="n">
        <v>0.9954977220452773</v>
      </c>
      <c r="R3802" t="n">
        <v>0.9965070652185906</v>
      </c>
      <c r="S3802" t="n">
        <v>0.9999842738367364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5.052945613512421</v>
      </c>
      <c r="G3803" t="n">
        <v>1</v>
      </c>
      <c r="H3803" t="n">
        <v>4</v>
      </c>
      <c r="I3803" t="n">
        <v>6.302945613512421</v>
      </c>
      <c r="J3803" t="n">
        <v>6.302945613512421</v>
      </c>
      <c r="K3803" t="n">
        <v>11.25567556599348</v>
      </c>
      <c r="L3803" t="n">
        <v>5.834195613512421</v>
      </c>
      <c r="M3803" t="n">
        <v>5.834195613512421</v>
      </c>
      <c r="N3803" t="n">
        <v>9.505449983882997</v>
      </c>
      <c r="O3803" t="n">
        <v>9.505449983882997</v>
      </c>
      <c r="P3803" t="n">
        <v>4.452504370370576</v>
      </c>
      <c r="Q3803" t="n">
        <v>0.9886025033877862</v>
      </c>
      <c r="R3803" t="n">
        <v>0.9701596304585816</v>
      </c>
      <c r="S3803" t="n">
        <v>0.9996598944892445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8.048080530409973</v>
      </c>
      <c r="G3804" t="n">
        <v>7</v>
      </c>
      <c r="H3804" t="n">
        <v>8</v>
      </c>
      <c r="I3804" t="n">
        <v>8.514747197076639</v>
      </c>
      <c r="J3804" t="n">
        <v>8.514747197076639</v>
      </c>
      <c r="K3804" t="n">
        <v>11.47035334397174</v>
      </c>
      <c r="L3804" t="n">
        <v>8.468080530409972</v>
      </c>
      <c r="M3804" t="n">
        <v>8.468080530409972</v>
      </c>
      <c r="N3804" t="n">
        <v>11.47687833722572</v>
      </c>
      <c r="O3804" t="n">
        <v>11.47035334397174</v>
      </c>
      <c r="P3804" t="n">
        <v>3.42227281356177</v>
      </c>
      <c r="Q3804" t="n">
        <v>0.9891639466733937</v>
      </c>
      <c r="R3804" t="n">
        <v>0.9908180628513907</v>
      </c>
      <c r="S3804" t="n">
        <v>0.9999005040394161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8.924746503061472</v>
      </c>
      <c r="G3805" t="n">
        <v>2</v>
      </c>
      <c r="H3805" t="n">
        <v>5</v>
      </c>
      <c r="I3805" t="n">
        <v>9.924746503061472</v>
      </c>
      <c r="J3805" t="n">
        <v>9.924746503061472</v>
      </c>
      <c r="K3805" t="n">
        <v>12.9199123351977</v>
      </c>
      <c r="L3805" t="n">
        <v>9.591413169728138</v>
      </c>
      <c r="M3805" t="n">
        <v>9.591413169728138</v>
      </c>
      <c r="N3805" t="n">
        <v>13.15654395564861</v>
      </c>
      <c r="O3805" t="n">
        <v>12.9199123351977</v>
      </c>
      <c r="P3805" t="n">
        <v>3.995165832136225</v>
      </c>
      <c r="Q3805" t="n">
        <v>0.9959032175237261</v>
      </c>
      <c r="R3805" t="n">
        <v>0.9968217998488016</v>
      </c>
      <c r="S3805" t="n">
        <v>0.9999869796053145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11.55053516282466</v>
      </c>
      <c r="G3806" t="n">
        <v>3</v>
      </c>
      <c r="H3806" t="n">
        <v>4</v>
      </c>
      <c r="I3806" t="n">
        <v>12.22910659139609</v>
      </c>
      <c r="J3806" t="n">
        <v>12.22910659139609</v>
      </c>
      <c r="K3806" t="n">
        <v>15.08677976751904</v>
      </c>
      <c r="L3806" t="n">
        <v>12.14428516282466</v>
      </c>
      <c r="M3806" t="n">
        <v>12.14428516282466</v>
      </c>
      <c r="N3806" t="n">
        <v>14.65424146297181</v>
      </c>
      <c r="O3806" t="n">
        <v>14.65424146297181</v>
      </c>
      <c r="P3806" t="n">
        <v>3.103706300147149</v>
      </c>
      <c r="Q3806" t="n">
        <v>0.9940154813850388</v>
      </c>
      <c r="R3806" t="n">
        <v>0.9795012240832756</v>
      </c>
      <c r="S3806" t="n">
        <v>0.9998773246939424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11.97458232859202</v>
      </c>
      <c r="G3807" t="n">
        <v>7</v>
      </c>
      <c r="H3807" t="n">
        <v>8</v>
      </c>
      <c r="I3807" t="n">
        <v>12.9523601063698</v>
      </c>
      <c r="J3807" t="n">
        <v>12.9523601063698</v>
      </c>
      <c r="K3807" t="n">
        <v>17.31859389672914</v>
      </c>
      <c r="L3807" t="n">
        <v>12.85458232859203</v>
      </c>
      <c r="M3807" t="n">
        <v>12.85458232859203</v>
      </c>
      <c r="N3807" t="n">
        <v>17.29939466134438</v>
      </c>
      <c r="O3807" t="n">
        <v>17.29939466134438</v>
      </c>
      <c r="P3807" t="n">
        <v>5.324812332752352</v>
      </c>
      <c r="Q3807" t="n">
        <v>0.9840336759343097</v>
      </c>
      <c r="R3807" t="n">
        <v>0.9864655514472151</v>
      </c>
      <c r="S3807" t="n">
        <v>0.9997839046083559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16.30824412374479</v>
      </c>
      <c r="G3808" t="n">
        <v>5</v>
      </c>
      <c r="H3808" t="n">
        <v>7</v>
      </c>
      <c r="I3808" t="n">
        <v>18.03046634596701</v>
      </c>
      <c r="J3808" t="n">
        <v>18.03046634596701</v>
      </c>
      <c r="K3808" t="n">
        <v>21.37763535727578</v>
      </c>
      <c r="L3808" t="n">
        <v>17.68602190152257</v>
      </c>
      <c r="M3808" t="n">
        <v>17.68602190152257</v>
      </c>
      <c r="N3808" t="n">
        <v>20.38999932726086</v>
      </c>
      <c r="O3808" t="n">
        <v>20.38999932726086</v>
      </c>
      <c r="P3808" t="n">
        <v>4.081755203516067</v>
      </c>
      <c r="Q3808" t="n">
        <v>0.9970158155840025</v>
      </c>
      <c r="R3808" t="n">
        <v>0.990081894948089</v>
      </c>
      <c r="S3808" t="n">
        <v>0.9999704025454679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16.39674449872665</v>
      </c>
      <c r="G3809" t="n">
        <v>6</v>
      </c>
      <c r="H3809" t="n">
        <v>8</v>
      </c>
      <c r="I3809" t="n">
        <v>17.17174449872665</v>
      </c>
      <c r="J3809" t="n">
        <v>17.17174449872665</v>
      </c>
      <c r="K3809" t="n">
        <v>20.2814612477401</v>
      </c>
      <c r="L3809" t="n">
        <v>17.01674449872665</v>
      </c>
      <c r="M3809" t="n">
        <v>17.29939466134438</v>
      </c>
      <c r="N3809" t="n">
        <v>20.00518889053293</v>
      </c>
      <c r="O3809" t="n">
        <v>20.00518889053293</v>
      </c>
      <c r="P3809" t="n">
        <v>3.60844439180628</v>
      </c>
      <c r="Q3809" t="n">
        <v>0.9807278106914318</v>
      </c>
      <c r="R3809" t="n">
        <v>0.991738907184463</v>
      </c>
      <c r="S3809" t="n">
        <v>0.9998407906553634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16.67370131982423</v>
      </c>
      <c r="G3810" t="n">
        <v>3</v>
      </c>
      <c r="H3810" t="n">
        <v>7</v>
      </c>
      <c r="I3810" t="n">
        <v>19.85227274839566</v>
      </c>
      <c r="J3810" t="n">
        <v>19.85227274839566</v>
      </c>
      <c r="K3810" t="n">
        <v>22.32826632301001</v>
      </c>
      <c r="L3810" t="n">
        <v>18.65147909760201</v>
      </c>
      <c r="M3810" t="n">
        <v>20.38999932726086</v>
      </c>
      <c r="N3810" t="n">
        <v>22.78035131013221</v>
      </c>
      <c r="O3810" t="n">
        <v>22.32826632301001</v>
      </c>
      <c r="P3810" t="n">
        <v>5.654565003185777</v>
      </c>
      <c r="Q3810" t="n">
        <v>0.9948127150646517</v>
      </c>
      <c r="R3810" t="n">
        <v>0.9912272015447188</v>
      </c>
      <c r="S3810" t="n">
        <v>0.999954492994732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22.30390085345552</v>
      </c>
      <c r="G3811" t="n">
        <v>1</v>
      </c>
      <c r="H3811" t="n">
        <v>6</v>
      </c>
      <c r="I3811" t="n">
        <v>23.75390085345552</v>
      </c>
      <c r="J3811" t="n">
        <v>23.75390085345552</v>
      </c>
      <c r="K3811" t="n">
        <v>28.21601030552812</v>
      </c>
      <c r="L3811" t="n">
        <v>23.02890085345552</v>
      </c>
      <c r="M3811" t="n">
        <v>23.02890085345552</v>
      </c>
      <c r="N3811" t="n">
        <v>27.28235051100674</v>
      </c>
      <c r="O3811" t="n">
        <v>27.28235051100674</v>
      </c>
      <c r="P3811" t="n">
        <v>4.97844965755122</v>
      </c>
      <c r="Q3811" t="n">
        <v>0.9897257253566029</v>
      </c>
      <c r="R3811" t="n">
        <v>0.973733435049783</v>
      </c>
      <c r="S3811" t="n">
        <v>0.9997301300977628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23.60123039143241</v>
      </c>
      <c r="G3812" t="n">
        <v>4</v>
      </c>
      <c r="H3812" t="n">
        <v>6</v>
      </c>
      <c r="I3812" t="n">
        <v>26.31998039143241</v>
      </c>
      <c r="J3812" t="n">
        <v>26.31998039143241</v>
      </c>
      <c r="K3812" t="n">
        <v>30.63275546812969</v>
      </c>
      <c r="L3812" t="n">
        <v>25.77623039143241</v>
      </c>
      <c r="M3812" t="n">
        <v>27.28235051100674</v>
      </c>
      <c r="N3812" t="n">
        <v>32.82845515100415</v>
      </c>
      <c r="O3812" t="n">
        <v>30.63275546812969</v>
      </c>
      <c r="P3812" t="n">
        <v>7.031525076697282</v>
      </c>
      <c r="Q3812" t="n">
        <v>0.9650374322661097</v>
      </c>
      <c r="R3812" t="n">
        <v>0.9658883719554674</v>
      </c>
      <c r="S3812" t="n">
        <v>0.9988073698939798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24.73549334394653</v>
      </c>
      <c r="G3813" t="n">
        <v>7</v>
      </c>
      <c r="H3813" t="n">
        <v>8</v>
      </c>
      <c r="I3813" t="n">
        <v>26.69104889950209</v>
      </c>
      <c r="J3813" t="n">
        <v>26.69104889950209</v>
      </c>
      <c r="K3813" t="n">
        <v>32.45422955628388</v>
      </c>
      <c r="L3813" t="n">
        <v>26.49549334394653</v>
      </c>
      <c r="M3813" t="n">
        <v>26.49549334394653</v>
      </c>
      <c r="N3813" t="n">
        <v>32.36239321442628</v>
      </c>
      <c r="O3813" t="n">
        <v>32.36239321442628</v>
      </c>
      <c r="P3813" t="n">
        <v>7.626899870479754</v>
      </c>
      <c r="Q3813" t="n">
        <v>0.978979383030351</v>
      </c>
      <c r="R3813" t="n">
        <v>0.9821740952054204</v>
      </c>
      <c r="S3813" t="n">
        <v>0.9996252884831757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28.69009664399366</v>
      </c>
      <c r="G3814" t="n">
        <v>4</v>
      </c>
      <c r="H3814" t="n">
        <v>8</v>
      </c>
      <c r="I3814" t="n">
        <v>30.59634664399366</v>
      </c>
      <c r="J3814" t="n">
        <v>30.63275546812969</v>
      </c>
      <c r="K3814" t="n">
        <v>34.36686023954253</v>
      </c>
      <c r="L3814" t="n">
        <v>29.91009664399365</v>
      </c>
      <c r="M3814" t="n">
        <v>32.36239321442628</v>
      </c>
      <c r="N3814" t="n">
        <v>36.54061686319026</v>
      </c>
      <c r="O3814" t="n">
        <v>34.36686023954253</v>
      </c>
      <c r="P3814" t="n">
        <v>5.67676359554887</v>
      </c>
      <c r="Q3814" t="n">
        <v>0.9696566047850192</v>
      </c>
      <c r="R3814" t="n">
        <v>0.9872721249241737</v>
      </c>
      <c r="S3814" t="n">
        <v>0.9996137930563272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30.27750260959833</v>
      </c>
      <c r="G3815" t="n">
        <v>1</v>
      </c>
      <c r="H3815" t="n">
        <v>5</v>
      </c>
      <c r="I3815" t="n">
        <v>31.87750260959833</v>
      </c>
      <c r="J3815" t="n">
        <v>31.87750260959833</v>
      </c>
      <c r="K3815" t="n">
        <v>34.85174825430383</v>
      </c>
      <c r="L3815" t="n">
        <v>31.16639149848722</v>
      </c>
      <c r="M3815" t="n">
        <v>31.16639149848722</v>
      </c>
      <c r="N3815" t="n">
        <v>34.1661064208353</v>
      </c>
      <c r="O3815" t="n">
        <v>34.1661064208353</v>
      </c>
      <c r="P3815" t="n">
        <v>3.888603811236965</v>
      </c>
      <c r="Q3815" t="n">
        <v>0.9931398362016292</v>
      </c>
      <c r="R3815" t="n">
        <v>0.9973251752385098</v>
      </c>
      <c r="S3815" t="n">
        <v>0.9999816502640042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31.9717234948479</v>
      </c>
      <c r="G3816" t="n">
        <v>4</v>
      </c>
      <c r="H3816" t="n">
        <v>6</v>
      </c>
      <c r="I3816" t="n">
        <v>32.5654734948479</v>
      </c>
      <c r="J3816" t="n">
        <v>34.36686023954253</v>
      </c>
      <c r="K3816" t="n">
        <v>36.98386990888898</v>
      </c>
      <c r="L3816" t="n">
        <v>32.4467234948479</v>
      </c>
      <c r="M3816" t="n">
        <v>32.82845515100415</v>
      </c>
      <c r="N3816" t="n">
        <v>36.19385427615293</v>
      </c>
      <c r="O3816" t="n">
        <v>36.19385427615293</v>
      </c>
      <c r="P3816" t="n">
        <v>4.222130781305026</v>
      </c>
      <c r="Q3816" t="n">
        <v>0.9786363258192791</v>
      </c>
      <c r="R3816" t="n">
        <v>0.9791598650243392</v>
      </c>
      <c r="S3816" t="n">
        <v>0.9995547781464977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32.88039945177918</v>
      </c>
      <c r="G3817" t="n">
        <v>1</v>
      </c>
      <c r="H3817" t="n">
        <v>6</v>
      </c>
      <c r="I3817" t="n">
        <v>36.13039945177918</v>
      </c>
      <c r="J3817" t="n">
        <v>36.13039945177918</v>
      </c>
      <c r="K3817" t="n">
        <v>40.19062007518187</v>
      </c>
      <c r="L3817" t="n">
        <v>34.50539945177918</v>
      </c>
      <c r="M3817" t="n">
        <v>36.19385427615293</v>
      </c>
      <c r="N3817" t="n">
        <v>40.06420846752599</v>
      </c>
      <c r="O3817" t="n">
        <v>40.06420846752599</v>
      </c>
      <c r="P3817" t="n">
        <v>7.183809015746803</v>
      </c>
      <c r="Q3817" t="n">
        <v>0.9906467566424213</v>
      </c>
      <c r="R3817" t="n">
        <v>0.9760706405755666</v>
      </c>
      <c r="S3817" t="n">
        <v>0.9997761828779123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34.88009345622677</v>
      </c>
      <c r="G3818" t="n">
        <v>1</v>
      </c>
      <c r="H3818" t="n">
        <v>4</v>
      </c>
      <c r="I3818" t="n">
        <v>38.88009345622677</v>
      </c>
      <c r="J3818" t="n">
        <v>40.19062007518187</v>
      </c>
      <c r="K3818" t="n">
        <v>43.59997308871876</v>
      </c>
      <c r="L3818" t="n">
        <v>37.38009345622677</v>
      </c>
      <c r="M3818" t="n">
        <v>37.38009345622677</v>
      </c>
      <c r="N3818" t="n">
        <v>39.90730617954782</v>
      </c>
      <c r="O3818" t="n">
        <v>39.90730617954782</v>
      </c>
      <c r="P3818" t="n">
        <v>5.02721272332105</v>
      </c>
      <c r="Q3818" t="n">
        <v>0.9921402050654631</v>
      </c>
      <c r="R3818" t="n">
        <v>0.9793617555100294</v>
      </c>
      <c r="S3818" t="n">
        <v>0.9998377876305</v>
      </c>
      <c r="T3818" t="b">
        <v>0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40.40859154659952</v>
      </c>
      <c r="G3819" t="n">
        <v>2</v>
      </c>
      <c r="H3819" t="n">
        <v>8</v>
      </c>
      <c r="I3819" t="n">
        <v>40.99192487993285</v>
      </c>
      <c r="J3819" t="n">
        <v>40.99192487993285</v>
      </c>
      <c r="K3819" t="n">
        <v>46.51201563930964</v>
      </c>
      <c r="L3819" t="n">
        <v>40.68859154659952</v>
      </c>
      <c r="M3819" t="n">
        <v>40.68859154659952</v>
      </c>
      <c r="N3819" t="n">
        <v>46.09206067021482</v>
      </c>
      <c r="O3819" t="n">
        <v>46.09206067021482</v>
      </c>
      <c r="P3819" t="n">
        <v>5.683469123615303</v>
      </c>
      <c r="Q3819" t="n">
        <v>0.9924626704493866</v>
      </c>
      <c r="R3819" t="n">
        <v>0.9835705429522861</v>
      </c>
      <c r="S3819" t="n">
        <v>0.9998761657678937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41.89118679031971</v>
      </c>
      <c r="G3820" t="n">
        <v>2</v>
      </c>
      <c r="H3820" t="n">
        <v>7</v>
      </c>
      <c r="I3820" t="n">
        <v>45.84952012365304</v>
      </c>
      <c r="J3820" t="n">
        <v>46.51201563930964</v>
      </c>
      <c r="K3820" t="n">
        <v>54.00220211009479</v>
      </c>
      <c r="L3820" t="n">
        <v>44.00229790143082</v>
      </c>
      <c r="M3820" t="n">
        <v>44.00229790143082</v>
      </c>
      <c r="N3820" t="n">
        <v>51.20462171000286</v>
      </c>
      <c r="O3820" t="n">
        <v>51.20462171000286</v>
      </c>
      <c r="P3820" t="n">
        <v>9.313434919683154</v>
      </c>
      <c r="Q3820" t="n">
        <v>0.9897864095396529</v>
      </c>
      <c r="R3820" t="n">
        <v>0.9737995668102422</v>
      </c>
      <c r="S3820" t="n">
        <v>0.9997323995055162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43.28569906570513</v>
      </c>
      <c r="G3821" t="n">
        <v>1</v>
      </c>
      <c r="H3821" t="n">
        <v>6</v>
      </c>
      <c r="I3821" t="n">
        <v>47.33569906570513</v>
      </c>
      <c r="J3821" t="n">
        <v>47.33569906570513</v>
      </c>
      <c r="K3821" t="n">
        <v>52.84754979965651</v>
      </c>
      <c r="L3821" t="n">
        <v>45.31069906570513</v>
      </c>
      <c r="M3821" t="n">
        <v>45.31069906570513</v>
      </c>
      <c r="N3821" t="n">
        <v>50.56480138404008</v>
      </c>
      <c r="O3821" t="n">
        <v>50.56480138404008</v>
      </c>
      <c r="P3821" t="n">
        <v>7.279102318334949</v>
      </c>
      <c r="Q3821" t="n">
        <v>0.9873240115502538</v>
      </c>
      <c r="R3821" t="n">
        <v>0.9676549760100842</v>
      </c>
      <c r="S3821" t="n">
        <v>0.9995899948494971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44.58403455773215</v>
      </c>
      <c r="G3822" t="n">
        <v>3</v>
      </c>
      <c r="H3822" t="n">
        <v>4</v>
      </c>
      <c r="I3822" t="n">
        <v>46.83403455773215</v>
      </c>
      <c r="J3822" t="n">
        <v>46.83403455773215</v>
      </c>
      <c r="K3822" t="n">
        <v>53.41585138569226</v>
      </c>
      <c r="L3822" t="n">
        <v>46.55278455773215</v>
      </c>
      <c r="M3822" t="n">
        <v>46.55278455773215</v>
      </c>
      <c r="N3822" t="n">
        <v>52.33373696047195</v>
      </c>
      <c r="O3822" t="n">
        <v>52.33373696047195</v>
      </c>
      <c r="P3822" t="n">
        <v>7.749702402739793</v>
      </c>
      <c r="Q3822" t="n">
        <v>0.9862701236249838</v>
      </c>
      <c r="R3822" t="n">
        <v>0.9534163637223499</v>
      </c>
      <c r="S3822" t="n">
        <v>0.9993604124328092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44.94900122239312</v>
      </c>
      <c r="G3823" t="n">
        <v>2</v>
      </c>
      <c r="H3823" t="n">
        <v>8</v>
      </c>
      <c r="I3823" t="n">
        <v>47.15733455572646</v>
      </c>
      <c r="J3823" t="n">
        <v>54.00220211009479</v>
      </c>
      <c r="K3823" t="n">
        <v>57.33621694586758</v>
      </c>
      <c r="L3823" t="n">
        <v>46.00900122239312</v>
      </c>
      <c r="M3823" t="n">
        <v>46.09206067021482</v>
      </c>
      <c r="N3823" t="n">
        <v>49.35563857283748</v>
      </c>
      <c r="O3823" t="n">
        <v>49.35563857283748</v>
      </c>
      <c r="P3823" t="n">
        <v>4.406637350444356</v>
      </c>
      <c r="Q3823" t="n">
        <v>0.9954407985318895</v>
      </c>
      <c r="R3823" t="n">
        <v>0.9900444340619911</v>
      </c>
      <c r="S3823" t="n">
        <v>0.9999546105691596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51.53259977339623</v>
      </c>
      <c r="G3824" t="n">
        <v>3</v>
      </c>
      <c r="H3824" t="n">
        <v>6</v>
      </c>
      <c r="I3824" t="n">
        <v>53.53259977339623</v>
      </c>
      <c r="J3824" t="n">
        <v>53.53259977339623</v>
      </c>
      <c r="K3824" t="n">
        <v>58.208037894844</v>
      </c>
      <c r="L3824" t="n">
        <v>52.93259977339623</v>
      </c>
      <c r="M3824" t="n">
        <v>52.93259977339623</v>
      </c>
      <c r="N3824" t="n">
        <v>58.21349031344874</v>
      </c>
      <c r="O3824" t="n">
        <v>58.208037894844</v>
      </c>
      <c r="P3824" t="n">
        <v>6.675438121447769</v>
      </c>
      <c r="Q3824" t="n">
        <v>0.9902273811227826</v>
      </c>
      <c r="R3824" t="n">
        <v>0.9674927736610758</v>
      </c>
      <c r="S3824" t="n">
        <v>0.9996823192662343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53.65999978119508</v>
      </c>
      <c r="G3825" t="n">
        <v>6</v>
      </c>
      <c r="H3825" t="n">
        <v>8</v>
      </c>
      <c r="I3825" t="n">
        <v>55.63499978119508</v>
      </c>
      <c r="J3825" t="n">
        <v>58.21349031344874</v>
      </c>
      <c r="K3825" t="n">
        <v>64.06639693975811</v>
      </c>
      <c r="L3825" t="n">
        <v>55.23999978119508</v>
      </c>
      <c r="M3825" t="n">
        <v>55.23999978119508</v>
      </c>
      <c r="N3825" t="n">
        <v>60.33266970956441</v>
      </c>
      <c r="O3825" t="n">
        <v>60.33266970956441</v>
      </c>
      <c r="P3825" t="n">
        <v>6.672669928369331</v>
      </c>
      <c r="Q3825" t="n">
        <v>0.9640357048775022</v>
      </c>
      <c r="R3825" t="n">
        <v>0.9845081808185004</v>
      </c>
      <c r="S3825" t="n">
        <v>0.9994428476429722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59.2308672285675</v>
      </c>
      <c r="G3826" t="n">
        <v>4</v>
      </c>
      <c r="H3826" t="n">
        <v>7</v>
      </c>
      <c r="I3826" t="n">
        <v>61.5433672285675</v>
      </c>
      <c r="J3826" t="n">
        <v>61.5433672285675</v>
      </c>
      <c r="K3826" t="n">
        <v>63.63421333539755</v>
      </c>
      <c r="L3826" t="n">
        <v>60.87531167301194</v>
      </c>
      <c r="M3826" t="n">
        <v>60.87531167301194</v>
      </c>
      <c r="N3826" t="n">
        <v>63.17347457290969</v>
      </c>
      <c r="O3826" t="n">
        <v>63.17347457290969</v>
      </c>
      <c r="P3826" t="n">
        <v>3.942607344342193</v>
      </c>
      <c r="Q3826" t="n">
        <v>0.982894630889079</v>
      </c>
      <c r="R3826" t="n">
        <v>0.9915641122322355</v>
      </c>
      <c r="S3826" t="n">
        <v>0.9998557010259541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60.40530685629342</v>
      </c>
      <c r="G3827" t="n">
        <v>4</v>
      </c>
      <c r="H3827" t="n">
        <v>5</v>
      </c>
      <c r="I3827" t="n">
        <v>62.65530685629342</v>
      </c>
      <c r="J3827" t="n">
        <v>63.63421333539755</v>
      </c>
      <c r="K3827" t="n">
        <v>67.91735102929732</v>
      </c>
      <c r="L3827" t="n">
        <v>62.40530685629342</v>
      </c>
      <c r="M3827" t="n">
        <v>62.40530685629342</v>
      </c>
      <c r="N3827" t="n">
        <v>68.23298231041015</v>
      </c>
      <c r="O3827" t="n">
        <v>67.91735102929732</v>
      </c>
      <c r="P3827" t="n">
        <v>7.5120441730039</v>
      </c>
      <c r="Q3827" t="n">
        <v>0.9652734739095552</v>
      </c>
      <c r="R3827" t="n">
        <v>0.9948100549298442</v>
      </c>
      <c r="S3827" t="n">
        <v>0.9998197712371133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61.26552945112243</v>
      </c>
      <c r="G3828" t="n">
        <v>5</v>
      </c>
      <c r="H3828" t="n">
        <v>6</v>
      </c>
      <c r="I3828" t="n">
        <v>62.98775167334465</v>
      </c>
      <c r="J3828" t="n">
        <v>68.23298231041015</v>
      </c>
      <c r="K3828" t="n">
        <v>68.95787072445607</v>
      </c>
      <c r="L3828" t="n">
        <v>62.81552945112242</v>
      </c>
      <c r="M3828" t="n">
        <v>64.06639693975811</v>
      </c>
      <c r="N3828" t="n">
        <v>64.75152079152274</v>
      </c>
      <c r="O3828" t="n">
        <v>64.75152079152274</v>
      </c>
      <c r="P3828" t="n">
        <v>3.485991340400311</v>
      </c>
      <c r="Q3828" t="n">
        <v>0.9993529654829992</v>
      </c>
      <c r="R3828" t="n">
        <v>0.9957217364378272</v>
      </c>
      <c r="S3828" t="n">
        <v>0.9999972318158025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62.25271977552976</v>
      </c>
      <c r="G3829" t="n">
        <v>3</v>
      </c>
      <c r="H3829" t="n">
        <v>5</v>
      </c>
      <c r="I3829" t="n">
        <v>63.82414834695833</v>
      </c>
      <c r="J3829" t="n">
        <v>63.82414834695833</v>
      </c>
      <c r="K3829" t="n">
        <v>68.13632222247075</v>
      </c>
      <c r="L3829" t="n">
        <v>63.47494199775198</v>
      </c>
      <c r="M3829" t="n">
        <v>74.37544977777766</v>
      </c>
      <c r="N3829" t="n">
        <v>79.52872321987434</v>
      </c>
      <c r="O3829" t="n">
        <v>68.13632222247075</v>
      </c>
      <c r="P3829" t="n">
        <v>5.883602446940991</v>
      </c>
      <c r="Q3829" t="n">
        <v>0.9909832434914089</v>
      </c>
      <c r="R3829" t="n">
        <v>0.9954092753698437</v>
      </c>
      <c r="S3829" t="n">
        <v>0.9999586065538119</v>
      </c>
      <c r="T3829" t="b">
        <v>1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62.4324877553881</v>
      </c>
      <c r="G3830" t="n">
        <v>5</v>
      </c>
      <c r="H3830" t="n">
        <v>7</v>
      </c>
      <c r="I3830" t="n">
        <v>63.46026553316588</v>
      </c>
      <c r="J3830" t="n">
        <v>68.95787072445607</v>
      </c>
      <c r="K3830" t="n">
        <v>74.37544977777766</v>
      </c>
      <c r="L3830" t="n">
        <v>63.25470997761033</v>
      </c>
      <c r="M3830" t="n">
        <v>63.25470997761033</v>
      </c>
      <c r="N3830" t="n">
        <v>67.63124770631208</v>
      </c>
      <c r="O3830" t="n">
        <v>67.63124770631208</v>
      </c>
      <c r="P3830" t="n">
        <v>5.198759950923979</v>
      </c>
      <c r="Q3830" t="n">
        <v>0.9951743912518066</v>
      </c>
      <c r="R3830" t="n">
        <v>0.9839962998974212</v>
      </c>
      <c r="S3830" t="n">
        <v>0.9999227724047816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63.52724760952251</v>
      </c>
      <c r="G3831" t="n">
        <v>3</v>
      </c>
      <c r="H3831" t="n">
        <v>5</v>
      </c>
      <c r="I3831" t="n">
        <v>64.34867618095109</v>
      </c>
      <c r="J3831" t="n">
        <v>68.13632222247075</v>
      </c>
      <c r="K3831" t="n">
        <v>72.60756212567324</v>
      </c>
      <c r="L3831" t="n">
        <v>64.1661364984114</v>
      </c>
      <c r="M3831" t="n">
        <v>79.52872321987434</v>
      </c>
      <c r="N3831" t="n">
        <v>84.87208888916294</v>
      </c>
      <c r="O3831" t="n">
        <v>72.60756212567324</v>
      </c>
      <c r="P3831" t="n">
        <v>9.080314516150729</v>
      </c>
      <c r="Q3831" t="n">
        <v>0.9906521957461963</v>
      </c>
      <c r="R3831" t="n">
        <v>0.9952403378878353</v>
      </c>
      <c r="S3831" t="n">
        <v>0.9999555076102612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65.30227909584391</v>
      </c>
      <c r="G3832" t="n">
        <v>1</v>
      </c>
      <c r="H3832" t="n">
        <v>7</v>
      </c>
      <c r="I3832" t="n">
        <v>68.10227909584391</v>
      </c>
      <c r="J3832" t="n">
        <v>68.10227909584391</v>
      </c>
      <c r="K3832" t="n">
        <v>70.97132044955968</v>
      </c>
      <c r="L3832" t="n">
        <v>66.54672354028835</v>
      </c>
      <c r="M3832" t="n">
        <v>67.63124770631208</v>
      </c>
      <c r="N3832" t="n">
        <v>69.96882175315199</v>
      </c>
      <c r="O3832" t="n">
        <v>69.96882175315199</v>
      </c>
      <c r="P3832" t="n">
        <v>4.666542657308071</v>
      </c>
      <c r="Q3832" t="n">
        <v>0.9933816874443733</v>
      </c>
      <c r="R3832" t="n">
        <v>0.9914200677549123</v>
      </c>
      <c r="S3832" t="n">
        <v>0.9999432153266959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70.06460689847262</v>
      </c>
      <c r="G3833" t="n">
        <v>4</v>
      </c>
      <c r="H3833" t="n">
        <v>7</v>
      </c>
      <c r="I3833" t="n">
        <v>71.81460689847262</v>
      </c>
      <c r="J3833" t="n">
        <v>71.81460689847262</v>
      </c>
      <c r="K3833" t="n">
        <v>73.46086122055135</v>
      </c>
      <c r="L3833" t="n">
        <v>71.30905134291706</v>
      </c>
      <c r="M3833" t="n">
        <v>71.30905134291706</v>
      </c>
      <c r="N3833" t="n">
        <v>73.11853918348015</v>
      </c>
      <c r="O3833" t="n">
        <v>73.11853918348015</v>
      </c>
      <c r="P3833" t="n">
        <v>3.053932285007534</v>
      </c>
      <c r="Q3833" t="n">
        <v>0.9865072053121225</v>
      </c>
      <c r="R3833" t="n">
        <v>0.9933519186240741</v>
      </c>
      <c r="S3833" t="n">
        <v>0.9999102988029264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71.04971629792365</v>
      </c>
      <c r="G3834" t="n">
        <v>2</v>
      </c>
      <c r="H3834" t="n">
        <v>8</v>
      </c>
      <c r="I3834" t="n">
        <v>73.25804963125698</v>
      </c>
      <c r="J3834" t="n">
        <v>73.25804963125698</v>
      </c>
      <c r="K3834" t="n">
        <v>77.23916053562252</v>
      </c>
      <c r="L3834" t="n">
        <v>72.10971629792365</v>
      </c>
      <c r="M3834" t="n">
        <v>72.10971629792365</v>
      </c>
      <c r="N3834" t="n">
        <v>76.0067192254364</v>
      </c>
      <c r="O3834" t="n">
        <v>76.0067192254364</v>
      </c>
      <c r="P3834" t="n">
        <v>4.957002927512747</v>
      </c>
      <c r="Q3834" t="n">
        <v>0.9945583187167868</v>
      </c>
      <c r="R3834" t="n">
        <v>0.9881236829322029</v>
      </c>
      <c r="S3834" t="n">
        <v>0.9999353728676986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71.90455562470433</v>
      </c>
      <c r="G3835" t="n">
        <v>6</v>
      </c>
      <c r="H3835" t="n">
        <v>7</v>
      </c>
      <c r="I3835" t="n">
        <v>72.87955562470432</v>
      </c>
      <c r="J3835" t="n">
        <v>72.87955562470432</v>
      </c>
      <c r="K3835" t="n">
        <v>76.17440024998915</v>
      </c>
      <c r="L3835" t="n">
        <v>72.77122229137099</v>
      </c>
      <c r="M3835" t="n">
        <v>73.11853918348015</v>
      </c>
      <c r="N3835" t="n">
        <v>75.93473228364674</v>
      </c>
      <c r="O3835" t="n">
        <v>75.93473228364674</v>
      </c>
      <c r="P3835" t="n">
        <v>4.030176658942409</v>
      </c>
      <c r="Q3835" t="n">
        <v>0.9795922825850322</v>
      </c>
      <c r="R3835" t="n">
        <v>0.9896724239884388</v>
      </c>
      <c r="S3835" t="n">
        <v>0.9997892377471744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73.1222358101971</v>
      </c>
      <c r="G3836" t="n">
        <v>3</v>
      </c>
      <c r="H3836" t="n">
        <v>6</v>
      </c>
      <c r="I3836" t="n">
        <v>74.65795009591139</v>
      </c>
      <c r="J3836" t="n">
        <v>74.65795009591139</v>
      </c>
      <c r="K3836" t="n">
        <v>79.28519582564719</v>
      </c>
      <c r="L3836" t="n">
        <v>74.1972358101971</v>
      </c>
      <c r="M3836" t="n">
        <v>76.17440024998915</v>
      </c>
      <c r="N3836" t="n">
        <v>81.40085765695693</v>
      </c>
      <c r="O3836" t="n">
        <v>79.28519582564719</v>
      </c>
      <c r="P3836" t="n">
        <v>6.162960015450096</v>
      </c>
      <c r="Q3836" t="n">
        <v>0.9903276243016429</v>
      </c>
      <c r="R3836" t="n">
        <v>0.9678223941162829</v>
      </c>
      <c r="S3836" t="n">
        <v>0.999688766106819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73.37142893958966</v>
      </c>
      <c r="G3837" t="n">
        <v>2</v>
      </c>
      <c r="H3837" t="n">
        <v>3</v>
      </c>
      <c r="I3837" t="n">
        <v>77.20476227292299</v>
      </c>
      <c r="J3837" t="n">
        <v>77.23916053562252</v>
      </c>
      <c r="K3837" t="n">
        <v>80.45478951783221</v>
      </c>
      <c r="L3837" t="n">
        <v>76.65714322530395</v>
      </c>
      <c r="M3837" t="n">
        <v>79.28519582564719</v>
      </c>
      <c r="N3837" t="n">
        <v>82.48802373706783</v>
      </c>
      <c r="O3837" t="n">
        <v>80.45478951783221</v>
      </c>
      <c r="P3837" t="n">
        <v>7.083360578242548</v>
      </c>
      <c r="Q3837" t="n">
        <v>0.9956023324178449</v>
      </c>
      <c r="R3837" t="n">
        <v>0.9932950891854715</v>
      </c>
      <c r="S3837" t="n">
        <v>0.9999705140310697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75.5828033547144</v>
      </c>
      <c r="G3838" t="n">
        <v>3</v>
      </c>
      <c r="H3838" t="n">
        <v>7</v>
      </c>
      <c r="I3838" t="n">
        <v>78.22566049757154</v>
      </c>
      <c r="J3838" t="n">
        <v>82.48802373706783</v>
      </c>
      <c r="K3838" t="n">
        <v>85.91900633724971</v>
      </c>
      <c r="L3838" t="n">
        <v>77.22724779915885</v>
      </c>
      <c r="M3838" t="n">
        <v>77.22724779915885</v>
      </c>
      <c r="N3838" t="n">
        <v>80.5395569043306</v>
      </c>
      <c r="O3838" t="n">
        <v>80.5395569043306</v>
      </c>
      <c r="P3838" t="n">
        <v>4.956753549616195</v>
      </c>
      <c r="Q3838" t="n">
        <v>0.9928191811213062</v>
      </c>
      <c r="R3838" t="n">
        <v>0.9878641429466138</v>
      </c>
      <c r="S3838" t="n">
        <v>0.9999128546085619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79.08355487011889</v>
      </c>
      <c r="G3839" t="n">
        <v>1</v>
      </c>
      <c r="H3839" t="n">
        <v>5</v>
      </c>
      <c r="I3839" t="n">
        <v>81.68355487011888</v>
      </c>
      <c r="J3839" t="n">
        <v>81.68355487011888</v>
      </c>
      <c r="K3839" t="n">
        <v>85.07282919631491</v>
      </c>
      <c r="L3839" t="n">
        <v>80.52799931456333</v>
      </c>
      <c r="M3839" t="n">
        <v>84.87208888916294</v>
      </c>
      <c r="N3839" t="n">
        <v>88.29038649693439</v>
      </c>
      <c r="O3839" t="n">
        <v>85.07282919631491</v>
      </c>
      <c r="P3839" t="n">
        <v>5.989274326196025</v>
      </c>
      <c r="Q3839" t="n">
        <v>0.992186312403547</v>
      </c>
      <c r="R3839" t="n">
        <v>0.996952497272322</v>
      </c>
      <c r="S3839" t="n">
        <v>0.9999761877657366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79.52757821715994</v>
      </c>
      <c r="G3840" t="n">
        <v>5</v>
      </c>
      <c r="H3840" t="n">
        <v>6</v>
      </c>
      <c r="I3840" t="n">
        <v>81.52757821715994</v>
      </c>
      <c r="J3840" t="n">
        <v>88.29038649693439</v>
      </c>
      <c r="K3840" t="n">
        <v>95.10050918246633</v>
      </c>
      <c r="L3840" t="n">
        <v>81.32757821715994</v>
      </c>
      <c r="M3840" t="n">
        <v>81.40085765695693</v>
      </c>
      <c r="N3840" t="n">
        <v>87.83740346855231</v>
      </c>
      <c r="O3840" t="n">
        <v>87.83740346855231</v>
      </c>
      <c r="P3840" t="n">
        <v>8.309825251392368</v>
      </c>
      <c r="Q3840" t="n">
        <v>0.9939377752429809</v>
      </c>
      <c r="R3840" t="n">
        <v>0.9605211217064467</v>
      </c>
      <c r="S3840" t="n">
        <v>0.9997606701666295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83.26962139428541</v>
      </c>
      <c r="G3841" t="n">
        <v>5</v>
      </c>
      <c r="H3841" t="n">
        <v>6</v>
      </c>
      <c r="I3841" t="n">
        <v>84.07517694984097</v>
      </c>
      <c r="J3841" t="n">
        <v>95.10050918246633</v>
      </c>
      <c r="K3841" t="n">
        <v>100.8557631474573</v>
      </c>
      <c r="L3841" t="n">
        <v>83.9946213942854</v>
      </c>
      <c r="M3841" t="n">
        <v>87.83740346855231</v>
      </c>
      <c r="N3841" t="n">
        <v>93.27694655956445</v>
      </c>
      <c r="O3841" t="n">
        <v>93.27694655956445</v>
      </c>
      <c r="P3841" t="n">
        <v>10.00732516527904</v>
      </c>
      <c r="Q3841" t="n">
        <v>0.994874385661235</v>
      </c>
      <c r="R3841" t="n">
        <v>0.9665326916371757</v>
      </c>
      <c r="S3841" t="n">
        <v>0.9998284594843756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83.3088582374634</v>
      </c>
      <c r="G3842" t="n">
        <v>6</v>
      </c>
      <c r="H3842" t="n">
        <v>7</v>
      </c>
      <c r="I3842" t="n">
        <v>84.03385823746339</v>
      </c>
      <c r="J3842" t="n">
        <v>93.27694655956445</v>
      </c>
      <c r="K3842" t="n">
        <v>99.47141969003052</v>
      </c>
      <c r="L3842" t="n">
        <v>83.95330268190784</v>
      </c>
      <c r="M3842" t="n">
        <v>83.95330268190784</v>
      </c>
      <c r="N3842" t="n">
        <v>89.24788694099952</v>
      </c>
      <c r="O3842" t="n">
        <v>89.24788694099952</v>
      </c>
      <c r="P3842" t="n">
        <v>5.939028703536124</v>
      </c>
      <c r="Q3842" t="n">
        <v>0.9619772874590224</v>
      </c>
      <c r="R3842" t="n">
        <v>0.9806719112787786</v>
      </c>
      <c r="S3842" t="n">
        <v>0.9992650936385865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85.56119275475164</v>
      </c>
      <c r="G3843" t="n">
        <v>6</v>
      </c>
      <c r="H3843" t="n">
        <v>8</v>
      </c>
      <c r="I3843" t="n">
        <v>86.78619275475164</v>
      </c>
      <c r="J3843" t="n">
        <v>99.47141969003052</v>
      </c>
      <c r="K3843" t="n">
        <v>102.233674771282</v>
      </c>
      <c r="L3843" t="n">
        <v>86.54119275475165</v>
      </c>
      <c r="M3843" t="n">
        <v>86.54119275475165</v>
      </c>
      <c r="N3843" t="n">
        <v>88.94465726989378</v>
      </c>
      <c r="O3843" t="n">
        <v>88.94465726989378</v>
      </c>
      <c r="P3843" t="n">
        <v>3.383464515142137</v>
      </c>
      <c r="Q3843" t="n">
        <v>0.9828626085549702</v>
      </c>
      <c r="R3843" t="n">
        <v>0.9926585565684146</v>
      </c>
      <c r="S3843" t="n">
        <v>0.9998741868101414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88.05033859158254</v>
      </c>
      <c r="G3844" t="n">
        <v>3</v>
      </c>
      <c r="H3844" t="n">
        <v>4</v>
      </c>
      <c r="I3844" t="n">
        <v>89.19319573443968</v>
      </c>
      <c r="J3844" t="n">
        <v>89.19319573443968</v>
      </c>
      <c r="K3844" t="n">
        <v>93.31305607438571</v>
      </c>
      <c r="L3844" t="n">
        <v>89.05033859158254</v>
      </c>
      <c r="M3844" t="n">
        <v>89.05033859158254</v>
      </c>
      <c r="N3844" t="n">
        <v>92.66890123981486</v>
      </c>
      <c r="O3844" t="n">
        <v>92.66890123981486</v>
      </c>
      <c r="P3844" t="n">
        <v>4.618562648232313</v>
      </c>
      <c r="Q3844" t="n">
        <v>0.9913836335824442</v>
      </c>
      <c r="R3844" t="n">
        <v>0.9705815518315785</v>
      </c>
      <c r="S3844" t="n">
        <v>0.999746519871145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88.13093025339219</v>
      </c>
      <c r="G3845" t="n">
        <v>6</v>
      </c>
      <c r="H3845" t="n">
        <v>7</v>
      </c>
      <c r="I3845" t="n">
        <v>90.00593025339219</v>
      </c>
      <c r="J3845" t="n">
        <v>102.233674771282</v>
      </c>
      <c r="K3845" t="n">
        <v>107.6634986654614</v>
      </c>
      <c r="L3845" t="n">
        <v>89.79759692005887</v>
      </c>
      <c r="M3845" t="n">
        <v>89.79759692005887</v>
      </c>
      <c r="N3845" t="n">
        <v>94.438614729688</v>
      </c>
      <c r="O3845" t="n">
        <v>94.438614729688</v>
      </c>
      <c r="P3845" t="n">
        <v>6.307684476295805</v>
      </c>
      <c r="Q3845" t="n">
        <v>0.9665914797142509</v>
      </c>
      <c r="R3845" t="n">
        <v>0.9830374226147056</v>
      </c>
      <c r="S3845" t="n">
        <v>0.9994333053893248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91.68918734384579</v>
      </c>
      <c r="G3846" t="n">
        <v>1</v>
      </c>
      <c r="H3846" t="n">
        <v>6</v>
      </c>
      <c r="I3846" t="n">
        <v>92.63918734384579</v>
      </c>
      <c r="J3846" t="n">
        <v>92.63918734384579</v>
      </c>
      <c r="K3846" t="n">
        <v>97.1995706195306</v>
      </c>
      <c r="L3846" t="n">
        <v>92.16418734384578</v>
      </c>
      <c r="M3846" t="n">
        <v>107.6634986654614</v>
      </c>
      <c r="N3846" t="n">
        <v>112.0106266081106</v>
      </c>
      <c r="O3846" t="n">
        <v>97.1995706195306</v>
      </c>
      <c r="P3846" t="n">
        <v>5.510383275684816</v>
      </c>
      <c r="Q3846" t="n">
        <v>0.9895006360230308</v>
      </c>
      <c r="R3846" t="n">
        <v>0.9731627705659696</v>
      </c>
      <c r="S3846" t="n">
        <v>0.9997182261600387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91.99787249931248</v>
      </c>
      <c r="G3847" t="n">
        <v>5</v>
      </c>
      <c r="H3847" t="n">
        <v>6</v>
      </c>
      <c r="I3847" t="n">
        <v>94.02565027709025</v>
      </c>
      <c r="J3847" t="n">
        <v>100.8557631474573</v>
      </c>
      <c r="K3847" t="n">
        <v>106.0878489284853</v>
      </c>
      <c r="L3847" t="n">
        <v>93.82287249931248</v>
      </c>
      <c r="M3847" t="n">
        <v>112.0106266081106</v>
      </c>
      <c r="N3847" t="n">
        <v>116.9557004892801</v>
      </c>
      <c r="O3847" t="n">
        <v>106.0878489284853</v>
      </c>
      <c r="P3847" t="n">
        <v>14.08997642917285</v>
      </c>
      <c r="Q3847" t="n">
        <v>0.9953392303198677</v>
      </c>
      <c r="R3847" t="n">
        <v>0.9695281068067568</v>
      </c>
      <c r="S3847" t="n">
        <v>0.9998579775241087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93.06608458714999</v>
      </c>
      <c r="G3848" t="n">
        <v>4</v>
      </c>
      <c r="H3848" t="n">
        <v>6</v>
      </c>
      <c r="I3848" t="n">
        <v>95.47233458714999</v>
      </c>
      <c r="J3848" t="n">
        <v>95.47233458714999</v>
      </c>
      <c r="K3848" t="n">
        <v>99.52722373822644</v>
      </c>
      <c r="L3848" t="n">
        <v>94.99108458714998</v>
      </c>
      <c r="M3848" t="n">
        <v>116.9557004892801</v>
      </c>
      <c r="N3848" t="n">
        <v>122.1701712501068</v>
      </c>
      <c r="O3848" t="n">
        <v>99.52722373822644</v>
      </c>
      <c r="P3848" t="n">
        <v>6.461139151076452</v>
      </c>
      <c r="Q3848" t="n">
        <v>0.9670932541886033</v>
      </c>
      <c r="R3848" t="n">
        <v>0.9678949944742625</v>
      </c>
      <c r="S3848" t="n">
        <v>0.998943528743891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93.18909003672152</v>
      </c>
      <c r="G3849" t="n">
        <v>1</v>
      </c>
      <c r="H3849" t="n">
        <v>7</v>
      </c>
      <c r="I3849" t="n">
        <v>96.28909003672152</v>
      </c>
      <c r="J3849" t="n">
        <v>97.1995706195306</v>
      </c>
      <c r="K3849" t="n">
        <v>100.6815065543269</v>
      </c>
      <c r="L3849" t="n">
        <v>94.5668678144993</v>
      </c>
      <c r="M3849" t="n">
        <v>94.5668678144993</v>
      </c>
      <c r="N3849" t="n">
        <v>97.40380254999822</v>
      </c>
      <c r="O3849" t="n">
        <v>97.40380254999822</v>
      </c>
      <c r="P3849" t="n">
        <v>4.214712513276694</v>
      </c>
      <c r="Q3849" t="n">
        <v>0.991973548431243</v>
      </c>
      <c r="R3849" t="n">
        <v>0.9895967570528275</v>
      </c>
      <c r="S3849" t="n">
        <v>0.9999164988743265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95.11313710233841</v>
      </c>
      <c r="G3850" t="n">
        <v>4</v>
      </c>
      <c r="H3850" t="n">
        <v>6</v>
      </c>
      <c r="I3850" t="n">
        <v>97.58188710233841</v>
      </c>
      <c r="J3850" t="n">
        <v>99.52722373822644</v>
      </c>
      <c r="K3850" t="n">
        <v>104.96930008765</v>
      </c>
      <c r="L3850" t="n">
        <v>97.08813710233841</v>
      </c>
      <c r="M3850" t="n">
        <v>122.1701712501068</v>
      </c>
      <c r="N3850" t="n">
        <v>129.1685248289519</v>
      </c>
      <c r="O3850" t="n">
        <v>104.96930008765</v>
      </c>
      <c r="P3850" t="n">
        <v>9.856162985311585</v>
      </c>
      <c r="Q3850" t="n">
        <v>0.95608618603359</v>
      </c>
      <c r="R3850" t="n">
        <v>0.9571501075928184</v>
      </c>
      <c r="S3850" t="n">
        <v>0.9981182977963503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99.19135652864463</v>
      </c>
      <c r="G3851" t="n">
        <v>4</v>
      </c>
      <c r="H3851" t="n">
        <v>8</v>
      </c>
      <c r="I3851" t="n">
        <v>99.81635652864463</v>
      </c>
      <c r="J3851" t="n">
        <v>104.96930008765</v>
      </c>
      <c r="K3851" t="n">
        <v>107.6856624048278</v>
      </c>
      <c r="L3851" t="n">
        <v>99.59135652864464</v>
      </c>
      <c r="M3851" t="n">
        <v>99.59135652864464</v>
      </c>
      <c r="N3851" t="n">
        <v>102.6307916722786</v>
      </c>
      <c r="O3851" t="n">
        <v>102.6307916722786</v>
      </c>
      <c r="P3851" t="n">
        <v>3.439435143633958</v>
      </c>
      <c r="Q3851" t="n">
        <v>0.9778343259875715</v>
      </c>
      <c r="R3851" t="n">
        <v>0.9907250019307097</v>
      </c>
      <c r="S3851" t="n">
        <v>0.9997944134163302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99.77590491640629</v>
      </c>
      <c r="G3852" t="n">
        <v>2</v>
      </c>
      <c r="H3852" t="n">
        <v>6</v>
      </c>
      <c r="I3852" t="n">
        <v>102.6092382497396</v>
      </c>
      <c r="J3852" t="n">
        <v>102.6092382497396</v>
      </c>
      <c r="K3852" t="n">
        <v>106.220793392553</v>
      </c>
      <c r="L3852" t="n">
        <v>101.4759049164063</v>
      </c>
      <c r="M3852" t="n">
        <v>129.1685248289519</v>
      </c>
      <c r="N3852" t="n">
        <v>133.2315243646169</v>
      </c>
      <c r="O3852" t="n">
        <v>106.220793392553</v>
      </c>
      <c r="P3852" t="n">
        <v>6.444888476146701</v>
      </c>
      <c r="Q3852" t="n">
        <v>0.9950622059844753</v>
      </c>
      <c r="R3852" t="n">
        <v>0.974894641088046</v>
      </c>
      <c r="S3852" t="n">
        <v>0.999876034909007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105.3712831434844</v>
      </c>
      <c r="G3853" t="n">
        <v>4</v>
      </c>
      <c r="H3853" t="n">
        <v>5</v>
      </c>
      <c r="I3853" t="n">
        <v>105.6837831434844</v>
      </c>
      <c r="J3853" t="n">
        <v>107.6856624048278</v>
      </c>
      <c r="K3853" t="n">
        <v>111.9302335471465</v>
      </c>
      <c r="L3853" t="n">
        <v>105.6490609212622</v>
      </c>
      <c r="M3853" t="n">
        <v>106.0878489284853</v>
      </c>
      <c r="N3853" t="n">
        <v>111.863050387587</v>
      </c>
      <c r="O3853" t="n">
        <v>111.863050387587</v>
      </c>
      <c r="P3853" t="n">
        <v>6.491767244102533</v>
      </c>
      <c r="Q3853" t="n">
        <v>0.9655807167713191</v>
      </c>
      <c r="R3853" t="n">
        <v>0.9948566662389587</v>
      </c>
      <c r="S3853" t="n">
        <v>0.999822970138539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107.9141984403434</v>
      </c>
      <c r="G3854" t="n">
        <v>5</v>
      </c>
      <c r="H3854" t="n">
        <v>7</v>
      </c>
      <c r="I3854" t="n">
        <v>109.6086428847878</v>
      </c>
      <c r="J3854" t="n">
        <v>111.863050387587</v>
      </c>
      <c r="K3854" t="n">
        <v>116.1385973053777</v>
      </c>
      <c r="L3854" t="n">
        <v>109.269753995899</v>
      </c>
      <c r="M3854" t="n">
        <v>109.269753995899</v>
      </c>
      <c r="N3854" t="n">
        <v>112.7237123437837</v>
      </c>
      <c r="O3854" t="n">
        <v>112.7237123437837</v>
      </c>
      <c r="P3854" t="n">
        <v>4.809513903440347</v>
      </c>
      <c r="Q3854" t="n">
        <v>0.9961896945390486</v>
      </c>
      <c r="R3854" t="n">
        <v>0.9873484557087927</v>
      </c>
      <c r="S3854" t="n">
        <v>0.9999517937516977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110.8855799631329</v>
      </c>
      <c r="G3855" t="n">
        <v>1</v>
      </c>
      <c r="H3855" t="n">
        <v>7</v>
      </c>
      <c r="I3855" t="n">
        <v>115.1355799631329</v>
      </c>
      <c r="J3855" t="n">
        <v>115.1355799631329</v>
      </c>
      <c r="K3855" t="n">
        <v>120.6164384370673</v>
      </c>
      <c r="L3855" t="n">
        <v>112.7744688520218</v>
      </c>
      <c r="M3855" t="n">
        <v>115.4847377976397</v>
      </c>
      <c r="N3855" t="n">
        <v>119.9503104205224</v>
      </c>
      <c r="O3855" t="n">
        <v>119.9503104205224</v>
      </c>
      <c r="P3855" t="n">
        <v>9.064730457389473</v>
      </c>
      <c r="Q3855" t="n">
        <v>0.9873948354953769</v>
      </c>
      <c r="R3855" t="n">
        <v>0.9836733979011464</v>
      </c>
      <c r="S3855" t="n">
        <v>0.9997942004947424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111.2350322864387</v>
      </c>
      <c r="G3856" t="n">
        <v>2</v>
      </c>
      <c r="H3856" t="n">
        <v>7</v>
      </c>
      <c r="I3856" t="n">
        <v>112.0683656197721</v>
      </c>
      <c r="J3856" t="n">
        <v>112.0683656197721</v>
      </c>
      <c r="K3856" t="n">
        <v>114.9397438095935</v>
      </c>
      <c r="L3856" t="n">
        <v>111.6794767308832</v>
      </c>
      <c r="M3856" t="n">
        <v>112.7237123437837</v>
      </c>
      <c r="N3856" t="n">
        <v>115.4847377976397</v>
      </c>
      <c r="O3856" t="n">
        <v>114.9397438095935</v>
      </c>
      <c r="P3856" t="n">
        <v>3.704711523154742</v>
      </c>
      <c r="Q3856" t="n">
        <v>0.996072201073585</v>
      </c>
      <c r="R3856" t="n">
        <v>0.9898737075788089</v>
      </c>
      <c r="S3856" t="n">
        <v>0.9999602259594995</v>
      </c>
      <c r="T3856" t="b">
        <v>1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114.8945778891039</v>
      </c>
      <c r="G3857" t="n">
        <v>5</v>
      </c>
      <c r="H3857" t="n">
        <v>6</v>
      </c>
      <c r="I3857" t="n">
        <v>115.6168001113261</v>
      </c>
      <c r="J3857" t="n">
        <v>116.1385973053777</v>
      </c>
      <c r="K3857" t="n">
        <v>119.7614062109367</v>
      </c>
      <c r="L3857" t="n">
        <v>115.5445778891039</v>
      </c>
      <c r="M3857" t="n">
        <v>133.2315243646169</v>
      </c>
      <c r="N3857" t="n">
        <v>136.6556000478386</v>
      </c>
      <c r="O3857" t="n">
        <v>119.7614062109367</v>
      </c>
      <c r="P3857" t="n">
        <v>4.86682832183287</v>
      </c>
      <c r="Q3857" t="n">
        <v>0.9967704647658406</v>
      </c>
      <c r="R3857" t="n">
        <v>0.9788003909087651</v>
      </c>
      <c r="S3857" t="n">
        <v>0.9999315351154895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117.2766273273882</v>
      </c>
      <c r="G3858" t="n">
        <v>2</v>
      </c>
      <c r="H3858" t="n">
        <v>3</v>
      </c>
      <c r="I3858" t="n">
        <v>120.7766273273882</v>
      </c>
      <c r="J3858" t="n">
        <v>120.7766273273882</v>
      </c>
      <c r="K3858" t="n">
        <v>126.7209502649638</v>
      </c>
      <c r="L3858" t="n">
        <v>120.2766273273882</v>
      </c>
      <c r="M3858" t="n">
        <v>120.2766273273882</v>
      </c>
      <c r="N3858" t="n">
        <v>126.1972865590021</v>
      </c>
      <c r="O3858" t="n">
        <v>126.1972865590021</v>
      </c>
      <c r="P3858" t="n">
        <v>8.920659231613897</v>
      </c>
      <c r="Q3858" t="n">
        <v>0.9918857649330086</v>
      </c>
      <c r="R3858" t="n">
        <v>0.9876407589032566</v>
      </c>
      <c r="S3858" t="n">
        <v>0.9998997142124914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127.8810969076131</v>
      </c>
      <c r="G3859" t="n">
        <v>2</v>
      </c>
      <c r="H3859" t="n">
        <v>7</v>
      </c>
      <c r="I3859" t="n">
        <v>129.5894302409464</v>
      </c>
      <c r="J3859" t="n">
        <v>129.5894302409464</v>
      </c>
      <c r="K3859" t="n">
        <v>133.5827601791683</v>
      </c>
      <c r="L3859" t="n">
        <v>128.7922080187242</v>
      </c>
      <c r="M3859" t="n">
        <v>131.2002104694786</v>
      </c>
      <c r="N3859" t="n">
        <v>135.0400688497365</v>
      </c>
      <c r="O3859" t="n">
        <v>133.5827601791683</v>
      </c>
      <c r="P3859" t="n">
        <v>5.701663271555248</v>
      </c>
      <c r="Q3859" t="n">
        <v>0.9945416624892337</v>
      </c>
      <c r="R3859" t="n">
        <v>0.9859449160511119</v>
      </c>
      <c r="S3859" t="n">
        <v>0.9999232826080648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128.5174745869217</v>
      </c>
      <c r="G3860" t="n">
        <v>5</v>
      </c>
      <c r="H3860" t="n">
        <v>7</v>
      </c>
      <c r="I3860" t="n">
        <v>128.7952523646995</v>
      </c>
      <c r="J3860" t="n">
        <v>128.7952523646995</v>
      </c>
      <c r="K3860" t="n">
        <v>131.8410452020881</v>
      </c>
      <c r="L3860" t="n">
        <v>128.7396968091439</v>
      </c>
      <c r="M3860" t="n">
        <v>128.7396968091439</v>
      </c>
      <c r="N3860" t="n">
        <v>131.2002104694786</v>
      </c>
      <c r="O3860" t="n">
        <v>131.2002104694786</v>
      </c>
      <c r="P3860" t="n">
        <v>2.682735882556869</v>
      </c>
      <c r="Q3860" t="n">
        <v>0.9972841437286474</v>
      </c>
      <c r="R3860" t="n">
        <v>0.9909708680846882</v>
      </c>
      <c r="S3860" t="n">
        <v>0.999975478175463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129.4702934180877</v>
      </c>
      <c r="G3861" t="n">
        <v>1</v>
      </c>
      <c r="H3861" t="n">
        <v>7</v>
      </c>
      <c r="I3861" t="n">
        <v>131.0702934180877</v>
      </c>
      <c r="J3861" t="n">
        <v>131.0702934180877</v>
      </c>
      <c r="K3861" t="n">
        <v>136.2492882348911</v>
      </c>
      <c r="L3861" t="n">
        <v>130.1814045291988</v>
      </c>
      <c r="M3861" t="n">
        <v>135.0400688497365</v>
      </c>
      <c r="N3861" t="n">
        <v>139.2596956797224</v>
      </c>
      <c r="O3861" t="n">
        <v>136.2492882348911</v>
      </c>
      <c r="P3861" t="n">
        <v>6.77899481680339</v>
      </c>
      <c r="Q3861" t="n">
        <v>0.9880849243172681</v>
      </c>
      <c r="R3861" t="n">
        <v>0.9845656251771028</v>
      </c>
      <c r="S3861" t="n">
        <v>0.9998160982558695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130.4654232724984</v>
      </c>
      <c r="G3862" t="n">
        <v>4</v>
      </c>
      <c r="H3862" t="n">
        <v>6</v>
      </c>
      <c r="I3862" t="n">
        <v>132.4029232724984</v>
      </c>
      <c r="J3862" t="n">
        <v>132.4029232724984</v>
      </c>
      <c r="K3862" t="n">
        <v>136.914197428178</v>
      </c>
      <c r="L3862" t="n">
        <v>132.0154232724985</v>
      </c>
      <c r="M3862" t="n">
        <v>136.6556000478386</v>
      </c>
      <c r="N3862" t="n">
        <v>142.4569687912035</v>
      </c>
      <c r="O3862" t="n">
        <v>136.914197428178</v>
      </c>
      <c r="P3862" t="n">
        <v>6.44877415567953</v>
      </c>
      <c r="Q3862" t="n">
        <v>0.9634580089918825</v>
      </c>
      <c r="R3862" t="n">
        <v>0.9643466751340481</v>
      </c>
      <c r="S3862" t="n">
        <v>0.9986971565233389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134.7024633038982</v>
      </c>
      <c r="G3863" t="n">
        <v>4</v>
      </c>
      <c r="H3863" t="n">
        <v>5</v>
      </c>
      <c r="I3863" t="n">
        <v>137.7649633038982</v>
      </c>
      <c r="J3863" t="n">
        <v>137.7649633038982</v>
      </c>
      <c r="K3863" t="n">
        <v>141.5756465109533</v>
      </c>
      <c r="L3863" t="n">
        <v>137.4246855261204</v>
      </c>
      <c r="M3863" t="n">
        <v>137.4246855261204</v>
      </c>
      <c r="N3863" t="n">
        <v>142.6095351798681</v>
      </c>
      <c r="O3863" t="n">
        <v>141.5756465109533</v>
      </c>
      <c r="P3863" t="n">
        <v>6.873183207055177</v>
      </c>
      <c r="Q3863" t="n">
        <v>0.9690440587222831</v>
      </c>
      <c r="R3863" t="n">
        <v>0.9953812111860445</v>
      </c>
      <c r="S3863" t="n">
        <v>0.999857021044701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135.3999835045505</v>
      </c>
      <c r="G3864" t="n">
        <v>2</v>
      </c>
      <c r="H3864" t="n">
        <v>7</v>
      </c>
      <c r="I3864" t="n">
        <v>139.0249835045505</v>
      </c>
      <c r="J3864" t="n">
        <v>139.0249835045505</v>
      </c>
      <c r="K3864" t="n">
        <v>142.505813503108</v>
      </c>
      <c r="L3864" t="n">
        <v>137.3333168378838</v>
      </c>
      <c r="M3864" t="n">
        <v>139.2596956797224</v>
      </c>
      <c r="N3864" t="n">
        <v>142.6067505053914</v>
      </c>
      <c r="O3864" t="n">
        <v>142.505813503108</v>
      </c>
      <c r="P3864" t="n">
        <v>7.105829998557454</v>
      </c>
      <c r="Q3864" t="n">
        <v>0.9952405101249669</v>
      </c>
      <c r="R3864" t="n">
        <v>0.9877376229952385</v>
      </c>
      <c r="S3864" t="n">
        <v>0.999941637340802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138.1627379958381</v>
      </c>
      <c r="G3865" t="n">
        <v>4</v>
      </c>
      <c r="H3865" t="n">
        <v>5</v>
      </c>
      <c r="I3865" t="n">
        <v>141.1939879958381</v>
      </c>
      <c r="J3865" t="n">
        <v>141.5756465109533</v>
      </c>
      <c r="K3865" t="n">
        <v>143.4264124042764</v>
      </c>
      <c r="L3865" t="n">
        <v>140.8571824402826</v>
      </c>
      <c r="M3865" t="n">
        <v>142.6095351798681</v>
      </c>
      <c r="N3865" t="n">
        <v>145.1277038073201</v>
      </c>
      <c r="O3865" t="n">
        <v>143.4264124042764</v>
      </c>
      <c r="P3865" t="n">
        <v>5.263674408438305</v>
      </c>
      <c r="Q3865" t="n">
        <v>0.9848437801962254</v>
      </c>
      <c r="R3865" t="n">
        <v>0.9977540841084525</v>
      </c>
      <c r="S3865" t="n">
        <v>0.9999659604050869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140.4174250120657</v>
      </c>
      <c r="G3866" t="n">
        <v>1</v>
      </c>
      <c r="H3866" t="n">
        <v>4</v>
      </c>
      <c r="I3866" t="n">
        <v>145.3674250120657</v>
      </c>
      <c r="J3866" t="n">
        <v>145.3674250120657</v>
      </c>
      <c r="K3866" t="n">
        <v>150.059513036419</v>
      </c>
      <c r="L3866" t="n">
        <v>143.5111750120657</v>
      </c>
      <c r="M3866" t="n">
        <v>143.5111750120657</v>
      </c>
      <c r="N3866" t="n">
        <v>146.989226274873</v>
      </c>
      <c r="O3866" t="n">
        <v>146.989226274873</v>
      </c>
      <c r="P3866" t="n">
        <v>6.571801262807298</v>
      </c>
      <c r="Q3866" t="n">
        <v>0.9891990557615779</v>
      </c>
      <c r="R3866" t="n">
        <v>0.971707573800718</v>
      </c>
      <c r="S3866" t="n">
        <v>0.9996944150822519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143.5110632052783</v>
      </c>
      <c r="G3867" t="n">
        <v>1</v>
      </c>
      <c r="H3867" t="n">
        <v>4</v>
      </c>
      <c r="I3867" t="n">
        <v>147.1610632052783</v>
      </c>
      <c r="J3867" t="n">
        <v>150.059513036419</v>
      </c>
      <c r="K3867" t="n">
        <v>155.5843837164684</v>
      </c>
      <c r="L3867" t="n">
        <v>145.7923132052783</v>
      </c>
      <c r="M3867" t="n">
        <v>146.989226274873</v>
      </c>
      <c r="N3867" t="n">
        <v>151.0845849607838</v>
      </c>
      <c r="O3867" t="n">
        <v>151.0845849607838</v>
      </c>
      <c r="P3867" t="n">
        <v>7.573521755505539</v>
      </c>
      <c r="Q3867" t="n">
        <v>0.9872942597031013</v>
      </c>
      <c r="R3867" t="n">
        <v>0.9667703485966038</v>
      </c>
      <c r="S3867" t="n">
        <v>0.999577792679112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144.2516342232584</v>
      </c>
      <c r="G3868" t="n">
        <v>6</v>
      </c>
      <c r="H3868" t="n">
        <v>8</v>
      </c>
      <c r="I3868" t="n">
        <v>146.4016342232584</v>
      </c>
      <c r="J3868" t="n">
        <v>146.4016342232584</v>
      </c>
      <c r="K3868" t="n">
        <v>152.4479239696805</v>
      </c>
      <c r="L3868" t="n">
        <v>145.9716342232584</v>
      </c>
      <c r="M3868" t="n">
        <v>145.9716342232584</v>
      </c>
      <c r="N3868" t="n">
        <v>151.2325686505052</v>
      </c>
      <c r="O3868" t="n">
        <v>151.2325686505052</v>
      </c>
      <c r="P3868" t="n">
        <v>6.98093442724678</v>
      </c>
      <c r="Q3868" t="n">
        <v>0.9628697599301276</v>
      </c>
      <c r="R3868" t="n">
        <v>0.9840004393596556</v>
      </c>
      <c r="S3868" t="n">
        <v>0.9994059324724115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147.9901064614526</v>
      </c>
      <c r="G3869" t="n">
        <v>1</v>
      </c>
      <c r="H3869" t="n">
        <v>7</v>
      </c>
      <c r="I3869" t="n">
        <v>152.8901064614526</v>
      </c>
      <c r="J3869" t="n">
        <v>155.5843837164684</v>
      </c>
      <c r="K3869" t="n">
        <v>156.7138280587451</v>
      </c>
      <c r="L3869" t="n">
        <v>150.1678842392303</v>
      </c>
      <c r="M3869" t="n">
        <v>150.1678842392303</v>
      </c>
      <c r="N3869" t="n">
        <v>151.0881079154896</v>
      </c>
      <c r="O3869" t="n">
        <v>151.0881079154896</v>
      </c>
      <c r="P3869" t="n">
        <v>3.098001454037018</v>
      </c>
      <c r="Q3869" t="n">
        <v>0.9973893484267483</v>
      </c>
      <c r="R3869" t="n">
        <v>0.9966135451554683</v>
      </c>
      <c r="S3869" t="n">
        <v>0.9999911591463324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155.1196503439022</v>
      </c>
      <c r="G3870" t="n">
        <v>6</v>
      </c>
      <c r="H3870" t="n">
        <v>8</v>
      </c>
      <c r="I3870" t="n">
        <v>155.6696503439022</v>
      </c>
      <c r="J3870" t="n">
        <v>155.6696503439022</v>
      </c>
      <c r="K3870" t="n">
        <v>161.9541119516939</v>
      </c>
      <c r="L3870" t="n">
        <v>155.5596503439022</v>
      </c>
      <c r="M3870" t="n">
        <v>155.5596503439022</v>
      </c>
      <c r="N3870" t="n">
        <v>161.0278203813547</v>
      </c>
      <c r="O3870" t="n">
        <v>161.0278203813547</v>
      </c>
      <c r="P3870" t="n">
        <v>5.908170037452521</v>
      </c>
      <c r="Q3870" t="n">
        <v>0.9614357125129356</v>
      </c>
      <c r="R3870" t="n">
        <v>0.983375461639208</v>
      </c>
      <c r="S3870" t="n">
        <v>0.9993588865233147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155.7453464447811</v>
      </c>
      <c r="G3871" t="n">
        <v>1</v>
      </c>
      <c r="H3871" t="n">
        <v>4</v>
      </c>
      <c r="I3871" t="n">
        <v>159.7453464447811</v>
      </c>
      <c r="J3871" t="n">
        <v>159.7453464447811</v>
      </c>
      <c r="K3871" t="n">
        <v>165.9269322576334</v>
      </c>
      <c r="L3871" t="n">
        <v>158.2453464447811</v>
      </c>
      <c r="M3871" t="n">
        <v>158.2453464447811</v>
      </c>
      <c r="N3871" t="n">
        <v>162.8275009633989</v>
      </c>
      <c r="O3871" t="n">
        <v>162.8275009633989</v>
      </c>
      <c r="P3871" t="n">
        <v>7.082154518617784</v>
      </c>
      <c r="Q3871" t="n">
        <v>0.9857947640274742</v>
      </c>
      <c r="R3871" t="n">
        <v>0.9628946525879163</v>
      </c>
      <c r="S3871" t="n">
        <v>0.9994729097841688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164.8415568263838</v>
      </c>
      <c r="G3872" t="n">
        <v>3</v>
      </c>
      <c r="H3872" t="n">
        <v>4</v>
      </c>
      <c r="I3872" t="n">
        <v>166.6272711120981</v>
      </c>
      <c r="J3872" t="n">
        <v>166.6272711120981</v>
      </c>
      <c r="K3872" t="n">
        <v>174.1199277513198</v>
      </c>
      <c r="L3872" t="n">
        <v>166.4040568263838</v>
      </c>
      <c r="M3872" t="n">
        <v>166.4040568263838</v>
      </c>
      <c r="N3872" t="n">
        <v>172.985019580833</v>
      </c>
      <c r="O3872" t="n">
        <v>172.985019580833</v>
      </c>
      <c r="P3872" t="n">
        <v>8.143462754449246</v>
      </c>
      <c r="Q3872" t="n">
        <v>0.9843849908722574</v>
      </c>
      <c r="R3872" t="n">
        <v>0.9471430501257895</v>
      </c>
      <c r="S3872" t="n">
        <v>0.9991746382452495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166.6692627818678</v>
      </c>
      <c r="G3873" t="n">
        <v>3</v>
      </c>
      <c r="H3873" t="n">
        <v>5</v>
      </c>
      <c r="I3873" t="n">
        <v>168.0978342104392</v>
      </c>
      <c r="J3873" t="n">
        <v>174.1199277513198</v>
      </c>
      <c r="K3873" t="n">
        <v>176.8519884985336</v>
      </c>
      <c r="L3873" t="n">
        <v>167.7803738929789</v>
      </c>
      <c r="M3873" t="n">
        <v>167.7803738929789</v>
      </c>
      <c r="N3873" t="n">
        <v>171.0453294576798</v>
      </c>
      <c r="O3873" t="n">
        <v>171.0453294576798</v>
      </c>
      <c r="P3873" t="n">
        <v>4.376066675812012</v>
      </c>
      <c r="Q3873" t="n">
        <v>0.994277783924062</v>
      </c>
      <c r="R3873" t="n">
        <v>0.9970890065828035</v>
      </c>
      <c r="S3873" t="n">
        <v>0.9999833426666712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167.050569481044</v>
      </c>
      <c r="G3874" t="n">
        <v>7</v>
      </c>
      <c r="H3874" t="n">
        <v>8</v>
      </c>
      <c r="I3874" t="n">
        <v>167.9172361477106</v>
      </c>
      <c r="J3874" t="n">
        <v>167.9172361477106</v>
      </c>
      <c r="K3874" t="n">
        <v>171.2735451305361</v>
      </c>
      <c r="L3874" t="n">
        <v>167.830569481044</v>
      </c>
      <c r="M3874" t="n">
        <v>167.830569481044</v>
      </c>
      <c r="N3874" t="n">
        <v>171.2472815206808</v>
      </c>
      <c r="O3874" t="n">
        <v>171.2472815206808</v>
      </c>
      <c r="P3874" t="n">
        <v>4.196712039636878</v>
      </c>
      <c r="Q3874" t="n">
        <v>0.9877039284697696</v>
      </c>
      <c r="R3874" t="n">
        <v>0.989579739516713</v>
      </c>
      <c r="S3874" t="n">
        <v>0.9998718717317339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167.9676820434197</v>
      </c>
      <c r="G3875" t="n">
        <v>1</v>
      </c>
      <c r="H3875" t="n">
        <v>3</v>
      </c>
      <c r="I3875" t="n">
        <v>172.8676820434197</v>
      </c>
      <c r="J3875" t="n">
        <v>172.8676820434197</v>
      </c>
      <c r="K3875" t="n">
        <v>175.059183507197</v>
      </c>
      <c r="L3875" t="n">
        <v>171.4676820434197</v>
      </c>
      <c r="M3875" t="n">
        <v>176.8519884985336</v>
      </c>
      <c r="N3875" t="n">
        <v>178.7015040650973</v>
      </c>
      <c r="O3875" t="n">
        <v>175.059183507197</v>
      </c>
      <c r="P3875" t="n">
        <v>7.091501463777291</v>
      </c>
      <c r="Q3875" t="n">
        <v>0.9949406768876881</v>
      </c>
      <c r="R3875" t="n">
        <v>0.9961226579856579</v>
      </c>
      <c r="S3875" t="n">
        <v>0.9999803832739325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170.2009096922776</v>
      </c>
      <c r="G3876" t="n">
        <v>1</v>
      </c>
      <c r="H3876" t="n">
        <v>7</v>
      </c>
      <c r="I3876" t="n">
        <v>172.9509096922776</v>
      </c>
      <c r="J3876" t="n">
        <v>175.059183507197</v>
      </c>
      <c r="K3876" t="n">
        <v>179.9214558454682</v>
      </c>
      <c r="L3876" t="n">
        <v>171.4231319144998</v>
      </c>
      <c r="M3876" t="n">
        <v>171.4231319144998</v>
      </c>
      <c r="N3876" t="n">
        <v>175.3847066097861</v>
      </c>
      <c r="O3876" t="n">
        <v>175.3847066097861</v>
      </c>
      <c r="P3876" t="n">
        <v>5.183796917508488</v>
      </c>
      <c r="Q3876" t="n">
        <v>0.9888095003111436</v>
      </c>
      <c r="R3876" t="n">
        <v>0.9855026411372481</v>
      </c>
      <c r="S3876" t="n">
        <v>0.9998377673101572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170.5424947231016</v>
      </c>
      <c r="G3877" t="n">
        <v>5</v>
      </c>
      <c r="H3877" t="n">
        <v>8</v>
      </c>
      <c r="I3877" t="n">
        <v>171.0980502786571</v>
      </c>
      <c r="J3877" t="n">
        <v>171.0980502786571</v>
      </c>
      <c r="K3877" t="n">
        <v>175.7473123163475</v>
      </c>
      <c r="L3877" t="n">
        <v>170.9424947231016</v>
      </c>
      <c r="M3877" t="n">
        <v>171.2472815206808</v>
      </c>
      <c r="N3877" t="n">
        <v>175.0707356690475</v>
      </c>
      <c r="O3877" t="n">
        <v>175.0707356690475</v>
      </c>
      <c r="P3877" t="n">
        <v>4.528240945945896</v>
      </c>
      <c r="Q3877" t="n">
        <v>0.9958573358116275</v>
      </c>
      <c r="R3877" t="n">
        <v>0.9883465154438502</v>
      </c>
      <c r="S3877" t="n">
        <v>0.9999517235268595</v>
      </c>
      <c r="T3877" t="b">
        <v>1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171.5621761584117</v>
      </c>
      <c r="G3878" t="n">
        <v>5</v>
      </c>
      <c r="H3878" t="n">
        <v>6</v>
      </c>
      <c r="I3878" t="n">
        <v>174.2843983806339</v>
      </c>
      <c r="J3878" t="n">
        <v>175.7473123163475</v>
      </c>
      <c r="K3878" t="n">
        <v>179.7812685816994</v>
      </c>
      <c r="L3878" t="n">
        <v>174.0121761584117</v>
      </c>
      <c r="M3878" t="n">
        <v>177.3002898104635</v>
      </c>
      <c r="N3878" t="n">
        <v>181.112958906583</v>
      </c>
      <c r="O3878" t="n">
        <v>179.7812685816994</v>
      </c>
      <c r="P3878" t="n">
        <v>8.219092423287719</v>
      </c>
      <c r="Q3878" t="n">
        <v>0.9964046091016827</v>
      </c>
      <c r="R3878" t="n">
        <v>0.9764230539449447</v>
      </c>
      <c r="S3878" t="n">
        <v>0.9999152316627435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172.3589288146411</v>
      </c>
      <c r="G3879" t="n">
        <v>2</v>
      </c>
      <c r="H3879" t="n">
        <v>8</v>
      </c>
      <c r="I3879" t="n">
        <v>175.5672621479744</v>
      </c>
      <c r="J3879" t="n">
        <v>175.5672621479744</v>
      </c>
      <c r="K3879" t="n">
        <v>179.8256961384354</v>
      </c>
      <c r="L3879" t="n">
        <v>173.8989288146411</v>
      </c>
      <c r="M3879" t="n">
        <v>175.0707356690475</v>
      </c>
      <c r="N3879" t="n">
        <v>179.239202744217</v>
      </c>
      <c r="O3879" t="n">
        <v>179.239202744217</v>
      </c>
      <c r="P3879" t="n">
        <v>6.880273929575935</v>
      </c>
      <c r="Q3879" t="n">
        <v>0.9941803577918604</v>
      </c>
      <c r="R3879" t="n">
        <v>0.9873016562883714</v>
      </c>
      <c r="S3879" t="n">
        <v>0.9999261001829624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172.563134582154</v>
      </c>
      <c r="G3880" t="n">
        <v>2</v>
      </c>
      <c r="H3880" t="n">
        <v>8</v>
      </c>
      <c r="I3880" t="n">
        <v>175.9798012488207</v>
      </c>
      <c r="J3880" t="n">
        <v>179.8256961384354</v>
      </c>
      <c r="K3880" t="n">
        <v>185.2531847292497</v>
      </c>
      <c r="L3880" t="n">
        <v>174.203134582154</v>
      </c>
      <c r="M3880" t="n">
        <v>179.239202744217</v>
      </c>
      <c r="N3880" t="n">
        <v>184.5520260831127</v>
      </c>
      <c r="O3880" t="n">
        <v>184.5520260831127</v>
      </c>
      <c r="P3880" t="n">
        <v>11.98889150095866</v>
      </c>
      <c r="Q3880" t="n">
        <v>0.99258864303931</v>
      </c>
      <c r="R3880" t="n">
        <v>0.9838439163734557</v>
      </c>
      <c r="S3880" t="n">
        <v>0.9998802614971569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172.7223218046528</v>
      </c>
      <c r="G3881" t="n">
        <v>4</v>
      </c>
      <c r="H3881" t="n">
        <v>6</v>
      </c>
      <c r="I3881" t="n">
        <v>174.2223218046528</v>
      </c>
      <c r="J3881" t="n">
        <v>174.2223218046528</v>
      </c>
      <c r="K3881" t="n">
        <v>176.8491053168636</v>
      </c>
      <c r="L3881" t="n">
        <v>173.9223218046527</v>
      </c>
      <c r="M3881" t="n">
        <v>173.9223218046527</v>
      </c>
      <c r="N3881" t="n">
        <v>177.3002898104635</v>
      </c>
      <c r="O3881" t="n">
        <v>176.8491053168636</v>
      </c>
      <c r="P3881" t="n">
        <v>4.126783512210835</v>
      </c>
      <c r="Q3881" t="n">
        <v>0.9785573997117115</v>
      </c>
      <c r="R3881" t="n">
        <v>0.9790828523421999</v>
      </c>
      <c r="S3881" t="n">
        <v>0.9995514819636027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176.1304207428983</v>
      </c>
      <c r="G3882" t="n">
        <v>1</v>
      </c>
      <c r="H3882" t="n">
        <v>2</v>
      </c>
      <c r="I3882" t="n">
        <v>180.6304207428983</v>
      </c>
      <c r="J3882" t="n">
        <v>180.6304207428983</v>
      </c>
      <c r="K3882" t="n">
        <v>183.9338268315208</v>
      </c>
      <c r="L3882" t="n">
        <v>179.8804207428983</v>
      </c>
      <c r="M3882" t="n">
        <v>185.2531847292497</v>
      </c>
      <c r="N3882" t="n">
        <v>188.0522338531025</v>
      </c>
      <c r="O3882" t="n">
        <v>183.9338268315208</v>
      </c>
      <c r="P3882" t="n">
        <v>7.803406088622467</v>
      </c>
      <c r="Q3882" t="n">
        <v>0.9923835185875701</v>
      </c>
      <c r="R3882" t="n">
        <v>0.9961709513598442</v>
      </c>
      <c r="S3882" t="n">
        <v>0.9999708361222049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180.6334671063092</v>
      </c>
      <c r="G3883" t="n">
        <v>3</v>
      </c>
      <c r="H3883" t="n">
        <v>6</v>
      </c>
      <c r="I3883" t="n">
        <v>181.7048956777378</v>
      </c>
      <c r="J3883" t="n">
        <v>181.7048956777378</v>
      </c>
      <c r="K3883" t="n">
        <v>187.5081487412644</v>
      </c>
      <c r="L3883" t="n">
        <v>181.3834671063092</v>
      </c>
      <c r="M3883" t="n">
        <v>181.3834671063092</v>
      </c>
      <c r="N3883" t="n">
        <v>187.9382205665515</v>
      </c>
      <c r="O3883" t="n">
        <v>187.5081487412644</v>
      </c>
      <c r="P3883" t="n">
        <v>6.874681634955152</v>
      </c>
      <c r="Q3883" t="n">
        <v>0.9878843508396172</v>
      </c>
      <c r="R3883" t="n">
        <v>0.9598108557503101</v>
      </c>
      <c r="S3883" t="n">
        <v>0.9995130824282148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181.2437836083274</v>
      </c>
      <c r="G3884" t="n">
        <v>6</v>
      </c>
      <c r="H3884" t="n">
        <v>7</v>
      </c>
      <c r="I3884" t="n">
        <v>182.9937836083274</v>
      </c>
      <c r="J3884" t="n">
        <v>187.9382205665515</v>
      </c>
      <c r="K3884" t="n">
        <v>194.9703258648441</v>
      </c>
      <c r="L3884" t="n">
        <v>182.799339163883</v>
      </c>
      <c r="M3884" t="n">
        <v>182.799339163883</v>
      </c>
      <c r="N3884" t="n">
        <v>188.8098703642683</v>
      </c>
      <c r="O3884" t="n">
        <v>188.8098703642683</v>
      </c>
      <c r="P3884" t="n">
        <v>7.566086755940916</v>
      </c>
      <c r="Q3884" t="n">
        <v>0.9569479643572235</v>
      </c>
      <c r="R3884" t="n">
        <v>0.9780871532401797</v>
      </c>
      <c r="S3884" t="n">
        <v>0.9990566073402615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183.787833953077</v>
      </c>
      <c r="G3885" t="n">
        <v>3</v>
      </c>
      <c r="H3885" t="n">
        <v>8</v>
      </c>
      <c r="I3885" t="n">
        <v>184.8949768102199</v>
      </c>
      <c r="J3885" t="n">
        <v>187.5081487412644</v>
      </c>
      <c r="K3885" t="n">
        <v>191.3250877401271</v>
      </c>
      <c r="L3885" t="n">
        <v>184.407833953077</v>
      </c>
      <c r="M3885" t="n">
        <v>184.5520260831127</v>
      </c>
      <c r="N3885" t="n">
        <v>188.3032587768307</v>
      </c>
      <c r="O3885" t="n">
        <v>188.3032587768307</v>
      </c>
      <c r="P3885" t="n">
        <v>4.515424823753648</v>
      </c>
      <c r="Q3885" t="n">
        <v>0.9920146333913035</v>
      </c>
      <c r="R3885" t="n">
        <v>0.9885653754273567</v>
      </c>
      <c r="S3885" t="n">
        <v>0.9999086903307546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183.9069395418389</v>
      </c>
      <c r="G3886" t="n">
        <v>2</v>
      </c>
      <c r="H3886" t="n">
        <v>4</v>
      </c>
      <c r="I3886" t="n">
        <v>186.0736062085055</v>
      </c>
      <c r="J3886" t="n">
        <v>188.0522338531025</v>
      </c>
      <c r="K3886" t="n">
        <v>191.3887141292688</v>
      </c>
      <c r="L3886" t="n">
        <v>185.5319395418389</v>
      </c>
      <c r="M3886" t="n">
        <v>185.5319395418389</v>
      </c>
      <c r="N3886" t="n">
        <v>188.4507764827369</v>
      </c>
      <c r="O3886" t="n">
        <v>188.4507764827369</v>
      </c>
      <c r="P3886" t="n">
        <v>4.54383694089799</v>
      </c>
      <c r="Q3886" t="n">
        <v>0.9954374347922776</v>
      </c>
      <c r="R3886" t="n">
        <v>0.9762019333184723</v>
      </c>
      <c r="S3886" t="n">
        <v>0.9998914197689478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187.2166791549932</v>
      </c>
      <c r="G3887" t="n">
        <v>1</v>
      </c>
      <c r="H3887" t="n">
        <v>7</v>
      </c>
      <c r="I3887" t="n">
        <v>188.3166791549932</v>
      </c>
      <c r="J3887" t="n">
        <v>188.3166791549932</v>
      </c>
      <c r="K3887" t="n">
        <v>192.5841707933156</v>
      </c>
      <c r="L3887" t="n">
        <v>187.705568043882</v>
      </c>
      <c r="M3887" t="n">
        <v>188.8098703642683</v>
      </c>
      <c r="N3887" t="n">
        <v>192.286842798259</v>
      </c>
      <c r="O3887" t="n">
        <v>192.286842798259</v>
      </c>
      <c r="P3887" t="n">
        <v>5.070163643265801</v>
      </c>
      <c r="Q3887" t="n">
        <v>0.9901716349906811</v>
      </c>
      <c r="R3887" t="n">
        <v>0.9872646962141939</v>
      </c>
      <c r="S3887" t="n">
        <v>0.9998748327858885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188.6784696602544</v>
      </c>
      <c r="G3888" t="n">
        <v>1</v>
      </c>
      <c r="H3888" t="n">
        <v>3</v>
      </c>
      <c r="I3888" t="n">
        <v>189.3784696602544</v>
      </c>
      <c r="J3888" t="n">
        <v>192.5841707933156</v>
      </c>
      <c r="K3888" t="n">
        <v>195.1324935220557</v>
      </c>
      <c r="L3888" t="n">
        <v>189.1784696602544</v>
      </c>
      <c r="M3888" t="n">
        <v>191.3250877401271</v>
      </c>
      <c r="N3888" t="n">
        <v>193.4757422723441</v>
      </c>
      <c r="O3888" t="n">
        <v>193.4757422723441</v>
      </c>
      <c r="P3888" t="n">
        <v>4.797272612089671</v>
      </c>
      <c r="Q3888" t="n">
        <v>0.9941193421553841</v>
      </c>
      <c r="R3888" t="n">
        <v>0.9954927721182935</v>
      </c>
      <c r="S3888" t="n">
        <v>0.999973494535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192.071812483664</v>
      </c>
      <c r="G3889" t="n">
        <v>3</v>
      </c>
      <c r="H3889" t="n">
        <v>4</v>
      </c>
      <c r="I3889" t="n">
        <v>192.7503839122354</v>
      </c>
      <c r="J3889" t="n">
        <v>193.4757422723441</v>
      </c>
      <c r="K3889" t="n">
        <v>197.4907548202576</v>
      </c>
      <c r="L3889" t="n">
        <v>192.665562483664</v>
      </c>
      <c r="M3889" t="n">
        <v>192.665562483664</v>
      </c>
      <c r="N3889" t="n">
        <v>196.19203504323</v>
      </c>
      <c r="O3889" t="n">
        <v>196.19203504323</v>
      </c>
      <c r="P3889" t="n">
        <v>4.120222559566002</v>
      </c>
      <c r="Q3889" t="n">
        <v>0.9916019911739538</v>
      </c>
      <c r="R3889" t="n">
        <v>0.971319390582928</v>
      </c>
      <c r="S3889" t="n">
        <v>0.999759139988979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196.5515117355454</v>
      </c>
      <c r="G3890" t="n">
        <v>1</v>
      </c>
      <c r="H3890" t="n">
        <v>4</v>
      </c>
      <c r="I3890" t="n">
        <v>197.5515117355454</v>
      </c>
      <c r="J3890" t="n">
        <v>197.5515117355454</v>
      </c>
      <c r="K3890" t="n">
        <v>202.3350381436567</v>
      </c>
      <c r="L3890" t="n">
        <v>197.1765117355454</v>
      </c>
      <c r="M3890" t="n">
        <v>197.1765117355454</v>
      </c>
      <c r="N3890" t="n">
        <v>200.7223424995999</v>
      </c>
      <c r="O3890" t="n">
        <v>200.7223424995999</v>
      </c>
      <c r="P3890" t="n">
        <v>4.170830764054557</v>
      </c>
      <c r="Q3890" t="n">
        <v>0.9889897323173158</v>
      </c>
      <c r="R3890" t="n">
        <v>0.9711642433770317</v>
      </c>
      <c r="S3890" t="n">
        <v>0.9996825106007484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197.3745501183027</v>
      </c>
      <c r="G3891" t="n">
        <v>4</v>
      </c>
      <c r="H3891" t="n">
        <v>8</v>
      </c>
      <c r="I3891" t="n">
        <v>198.3120501183027</v>
      </c>
      <c r="J3891" t="n">
        <v>200.7223424995999</v>
      </c>
      <c r="K3891" t="n">
        <v>202.467156349408</v>
      </c>
      <c r="L3891" t="n">
        <v>197.9745501183027</v>
      </c>
      <c r="M3891" t="n">
        <v>197.9745501183027</v>
      </c>
      <c r="N3891" t="n">
        <v>199.9268848641755</v>
      </c>
      <c r="O3891" t="n">
        <v>199.9268848641755</v>
      </c>
      <c r="P3891" t="n">
        <v>2.552334745872855</v>
      </c>
      <c r="Q3891" t="n">
        <v>0.9857052063700092</v>
      </c>
      <c r="R3891" t="n">
        <v>0.9940324231377236</v>
      </c>
      <c r="S3891" t="n">
        <v>0.9999146947202826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199.6773040895933</v>
      </c>
      <c r="G3892" t="n">
        <v>2</v>
      </c>
      <c r="H3892" t="n">
        <v>6</v>
      </c>
      <c r="I3892" t="n">
        <v>201.21897075626</v>
      </c>
      <c r="J3892" t="n">
        <v>201.21897075626</v>
      </c>
      <c r="K3892" t="n">
        <v>202.4390979324724</v>
      </c>
      <c r="L3892" t="n">
        <v>200.6023040895934</v>
      </c>
      <c r="M3892" t="n">
        <v>200.6023040895934</v>
      </c>
      <c r="N3892" t="n">
        <v>201.9749471628323</v>
      </c>
      <c r="O3892" t="n">
        <v>201.9749471628323</v>
      </c>
      <c r="P3892" t="n">
        <v>2.29764307323893</v>
      </c>
      <c r="Q3892" t="n">
        <v>0.9983290818675106</v>
      </c>
      <c r="R3892" t="n">
        <v>0.9914469145126668</v>
      </c>
      <c r="S3892" t="n">
        <v>0.9999857084943705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202.2246687177669</v>
      </c>
      <c r="G3893" t="n">
        <v>2</v>
      </c>
      <c r="H3893" t="n">
        <v>4</v>
      </c>
      <c r="I3893" t="n">
        <v>202.6413353844335</v>
      </c>
      <c r="J3893" t="n">
        <v>202.6413353844335</v>
      </c>
      <c r="K3893" t="n">
        <v>207.5387484387322</v>
      </c>
      <c r="L3893" t="n">
        <v>202.5371687177669</v>
      </c>
      <c r="M3893" t="n">
        <v>202.5371687177669</v>
      </c>
      <c r="N3893" t="n">
        <v>206.8215489491848</v>
      </c>
      <c r="O3893" t="n">
        <v>206.8215489491848</v>
      </c>
      <c r="P3893" t="n">
        <v>4.596880231417913</v>
      </c>
      <c r="Q3893" t="n">
        <v>0.993310046125039</v>
      </c>
      <c r="R3893" t="n">
        <v>0.9652635767819451</v>
      </c>
      <c r="S3893" t="n">
        <v>0.9997676149308901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205.1093213424134</v>
      </c>
      <c r="G3894" t="n">
        <v>1</v>
      </c>
      <c r="H3894" t="n">
        <v>5</v>
      </c>
      <c r="I3894" t="n">
        <v>207.8593213424134</v>
      </c>
      <c r="J3894" t="n">
        <v>207.8593213424134</v>
      </c>
      <c r="K3894" t="n">
        <v>212.4215402330287</v>
      </c>
      <c r="L3894" t="n">
        <v>206.6370991201912</v>
      </c>
      <c r="M3894" t="n">
        <v>206.6370991201912</v>
      </c>
      <c r="N3894" t="n">
        <v>211.2383855369868</v>
      </c>
      <c r="O3894" t="n">
        <v>211.2383855369868</v>
      </c>
      <c r="P3894" t="n">
        <v>6.129064194573374</v>
      </c>
      <c r="Q3894" t="n">
        <v>0.9894964321622119</v>
      </c>
      <c r="R3894" t="n">
        <v>0.9958999961075211</v>
      </c>
      <c r="S3894" t="n">
        <v>0.9999569353309802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206.0934476194277</v>
      </c>
      <c r="G3895" t="n">
        <v>6</v>
      </c>
      <c r="H3895" t="n">
        <v>7</v>
      </c>
      <c r="I3895" t="n">
        <v>206.7184476194277</v>
      </c>
      <c r="J3895" t="n">
        <v>206.7184476194277</v>
      </c>
      <c r="K3895" t="n">
        <v>213.0037602928502</v>
      </c>
      <c r="L3895" t="n">
        <v>206.6490031749833</v>
      </c>
      <c r="M3895" t="n">
        <v>206.6490031749833</v>
      </c>
      <c r="N3895" t="n">
        <v>212.0212304561868</v>
      </c>
      <c r="O3895" t="n">
        <v>212.0212304561868</v>
      </c>
      <c r="P3895" t="n">
        <v>5.927782836759093</v>
      </c>
      <c r="Q3895" t="n">
        <v>0.9614305920259355</v>
      </c>
      <c r="R3895" t="n">
        <v>0.9803912695134868</v>
      </c>
      <c r="S3895" t="n">
        <v>0.9992437028740122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208.5001583080313</v>
      </c>
      <c r="G3896" t="n">
        <v>1</v>
      </c>
      <c r="H3896" t="n">
        <v>8</v>
      </c>
      <c r="I3896" t="n">
        <v>210.1501583080313</v>
      </c>
      <c r="J3896" t="n">
        <v>212.4215402330287</v>
      </c>
      <c r="K3896" t="n">
        <v>218.6455434026024</v>
      </c>
      <c r="L3896" t="n">
        <v>209.1601583080313</v>
      </c>
      <c r="M3896" t="n">
        <v>209.1601583080313</v>
      </c>
      <c r="N3896" t="n">
        <v>214.322477055878</v>
      </c>
      <c r="O3896" t="n">
        <v>214.322477055878</v>
      </c>
      <c r="P3896" t="n">
        <v>5.822318747846765</v>
      </c>
      <c r="Q3896" t="n">
        <v>0.9856979896507222</v>
      </c>
      <c r="R3896" t="n">
        <v>0.9842979823550471</v>
      </c>
      <c r="S3896" t="n">
        <v>0.9997754295811373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209.1536005775963</v>
      </c>
      <c r="G3897" t="n">
        <v>2</v>
      </c>
      <c r="H3897" t="n">
        <v>5</v>
      </c>
      <c r="I3897" t="n">
        <v>210.9452672442629</v>
      </c>
      <c r="J3897" t="n">
        <v>210.9452672442629</v>
      </c>
      <c r="K3897" t="n">
        <v>216.4407637741272</v>
      </c>
      <c r="L3897" t="n">
        <v>210.3480450220407</v>
      </c>
      <c r="M3897" t="n">
        <v>211.2383855369868</v>
      </c>
      <c r="N3897" t="n">
        <v>217.7796473437044</v>
      </c>
      <c r="O3897" t="n">
        <v>216.4407637741272</v>
      </c>
      <c r="P3897" t="n">
        <v>7.287163196530912</v>
      </c>
      <c r="Q3897" t="n">
        <v>0.9924961259768696</v>
      </c>
      <c r="R3897" t="n">
        <v>0.9941764111386636</v>
      </c>
      <c r="S3897" t="n">
        <v>0.999956300522822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212.1549442042721</v>
      </c>
      <c r="G3898" t="n">
        <v>4</v>
      </c>
      <c r="H3898" t="n">
        <v>5</v>
      </c>
      <c r="I3898" t="n">
        <v>214.4049442042721</v>
      </c>
      <c r="J3898" t="n">
        <v>214.4049442042721</v>
      </c>
      <c r="K3898" t="n">
        <v>217.3541298271224</v>
      </c>
      <c r="L3898" t="n">
        <v>214.1549442042721</v>
      </c>
      <c r="M3898" t="n">
        <v>217.7796473437044</v>
      </c>
      <c r="N3898" t="n">
        <v>221.7923356792666</v>
      </c>
      <c r="O3898" t="n">
        <v>217.3541298271224</v>
      </c>
      <c r="P3898" t="n">
        <v>5.19918562285028</v>
      </c>
      <c r="Q3898" t="n">
        <v>0.9759574908663415</v>
      </c>
      <c r="R3898" t="n">
        <v>0.9964235308778138</v>
      </c>
      <c r="S3898" t="n">
        <v>0.9999140127084636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216.7423256424718</v>
      </c>
      <c r="G3899" t="n">
        <v>6</v>
      </c>
      <c r="H3899" t="n">
        <v>8</v>
      </c>
      <c r="I3899" t="n">
        <v>217.8423256424718</v>
      </c>
      <c r="J3899" t="n">
        <v>217.8423256424718</v>
      </c>
      <c r="K3899" t="n">
        <v>221.6356624885841</v>
      </c>
      <c r="L3899" t="n">
        <v>217.6223256424718</v>
      </c>
      <c r="M3899" t="n">
        <v>217.6223256424718</v>
      </c>
      <c r="N3899" t="n">
        <v>220.9229442440969</v>
      </c>
      <c r="O3899" t="n">
        <v>220.9229442440969</v>
      </c>
      <c r="P3899" t="n">
        <v>4.180618601625099</v>
      </c>
      <c r="Q3899" t="n">
        <v>0.9765411881927266</v>
      </c>
      <c r="R3899" t="n">
        <v>0.9899320118785258</v>
      </c>
      <c r="S3899" t="n">
        <v>0.9997638169613805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218.7517798935622</v>
      </c>
      <c r="G3900" t="n">
        <v>2</v>
      </c>
      <c r="H3900" t="n">
        <v>3</v>
      </c>
      <c r="I3900" t="n">
        <v>219.5017798935622</v>
      </c>
      <c r="J3900" t="n">
        <v>219.5017798935622</v>
      </c>
      <c r="K3900" t="n">
        <v>222.2749363237075</v>
      </c>
      <c r="L3900" t="n">
        <v>219.3946370364194</v>
      </c>
      <c r="M3900" t="n">
        <v>219.3946370364194</v>
      </c>
      <c r="N3900" t="n">
        <v>222.1567538310944</v>
      </c>
      <c r="O3900" t="n">
        <v>222.1567538310944</v>
      </c>
      <c r="P3900" t="n">
        <v>3.404973937532134</v>
      </c>
      <c r="Q3900" t="n">
        <v>0.9962063048238551</v>
      </c>
      <c r="R3900" t="n">
        <v>0.9942150149063492</v>
      </c>
      <c r="S3900" t="n">
        <v>0.9999780535299562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220.0941717339023</v>
      </c>
      <c r="G3901" t="n">
        <v>1</v>
      </c>
      <c r="H3901" t="n">
        <v>3</v>
      </c>
      <c r="I3901" t="n">
        <v>221.6941717339023</v>
      </c>
      <c r="J3901" t="n">
        <v>221.6941717339023</v>
      </c>
      <c r="K3901" t="n">
        <v>225.1179101565767</v>
      </c>
      <c r="L3901" t="n">
        <v>221.2370288767595</v>
      </c>
      <c r="M3901" t="n">
        <v>222.1567538310944</v>
      </c>
      <c r="N3901" t="n">
        <v>225.0462146018228</v>
      </c>
      <c r="O3901" t="n">
        <v>225.0462146018228</v>
      </c>
      <c r="P3901" t="n">
        <v>4.952042867920426</v>
      </c>
      <c r="Q3901" t="n">
        <v>0.9921071727034135</v>
      </c>
      <c r="R3901" t="n">
        <v>0.9939491138400086</v>
      </c>
      <c r="S3901" t="n">
        <v>0.9999522414005478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224.3801212685124</v>
      </c>
      <c r="G3902" t="n">
        <v>6</v>
      </c>
      <c r="H3902" t="n">
        <v>8</v>
      </c>
      <c r="I3902" t="n">
        <v>224.8801212685124</v>
      </c>
      <c r="J3902" t="n">
        <v>224.8801212685124</v>
      </c>
      <c r="K3902" t="n">
        <v>228.7606363157419</v>
      </c>
      <c r="L3902" t="n">
        <v>224.7801212685124</v>
      </c>
      <c r="M3902" t="n">
        <v>224.7801212685124</v>
      </c>
      <c r="N3902" t="n">
        <v>228.1565944551472</v>
      </c>
      <c r="O3902" t="n">
        <v>228.1565944551472</v>
      </c>
      <c r="P3902" t="n">
        <v>3.776473186634774</v>
      </c>
      <c r="Q3902" t="n">
        <v>0.9760085784201172</v>
      </c>
      <c r="R3902" t="n">
        <v>0.9897018255520876</v>
      </c>
      <c r="S3902" t="n">
        <v>0.9997529321553169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225.4668460480173</v>
      </c>
      <c r="G3903" t="n">
        <v>1</v>
      </c>
      <c r="H3903" t="n">
        <v>6</v>
      </c>
      <c r="I3903" t="n">
        <v>230.2668460480173</v>
      </c>
      <c r="J3903" t="n">
        <v>230.2668460480173</v>
      </c>
      <c r="K3903" t="n">
        <v>234.1010836625111</v>
      </c>
      <c r="L3903" t="n">
        <v>227.8668460480173</v>
      </c>
      <c r="M3903" t="n">
        <v>228.7606363157419</v>
      </c>
      <c r="N3903" t="n">
        <v>232.4155750489824</v>
      </c>
      <c r="O3903" t="n">
        <v>232.4155750489824</v>
      </c>
      <c r="P3903" t="n">
        <v>6.948729000965102</v>
      </c>
      <c r="Q3903" t="n">
        <v>0.9911650310703428</v>
      </c>
      <c r="R3903" t="n">
        <v>0.9773873198358743</v>
      </c>
      <c r="S3903" t="n">
        <v>0.9998002176733337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228.4502455745061</v>
      </c>
      <c r="G3904" t="n">
        <v>6</v>
      </c>
      <c r="H3904" t="n">
        <v>8</v>
      </c>
      <c r="I3904" t="n">
        <v>229.6252455745061</v>
      </c>
      <c r="J3904" t="n">
        <v>232.4155750489824</v>
      </c>
      <c r="K3904" t="n">
        <v>236.5209623599819</v>
      </c>
      <c r="L3904" t="n">
        <v>229.3902455745061</v>
      </c>
      <c r="M3904" t="n">
        <v>229.3902455745061</v>
      </c>
      <c r="N3904" t="n">
        <v>232.962382264515</v>
      </c>
      <c r="O3904" t="n">
        <v>232.962382264515</v>
      </c>
      <c r="P3904" t="n">
        <v>4.512136690008901</v>
      </c>
      <c r="Q3904" t="n">
        <v>0.9746360760329019</v>
      </c>
      <c r="R3904" t="n">
        <v>0.9891083173039111</v>
      </c>
      <c r="S3904" t="n">
        <v>0.9997237441882226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236.0481715945257</v>
      </c>
      <c r="G3905" t="n">
        <v>2</v>
      </c>
      <c r="H3905" t="n">
        <v>8</v>
      </c>
      <c r="I3905" t="n">
        <v>238.131504927859</v>
      </c>
      <c r="J3905" t="n">
        <v>243.1325954206638</v>
      </c>
      <c r="K3905" t="n">
        <v>245.2285574939971</v>
      </c>
      <c r="L3905" t="n">
        <v>237.0481715945257</v>
      </c>
      <c r="M3905" t="n">
        <v>237.0481715945257</v>
      </c>
      <c r="N3905" t="n">
        <v>239.0998527789857</v>
      </c>
      <c r="O3905" t="n">
        <v>239.0998527789857</v>
      </c>
      <c r="P3905" t="n">
        <v>3.051681184460051</v>
      </c>
      <c r="Q3905" t="n">
        <v>0.9971313806680664</v>
      </c>
      <c r="R3905" t="n">
        <v>0.993729711211454</v>
      </c>
      <c r="S3905" t="n">
        <v>0.9999820129283644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237.1499388546461</v>
      </c>
      <c r="G3906" t="n">
        <v>2</v>
      </c>
      <c r="H3906" t="n">
        <v>3</v>
      </c>
      <c r="I3906" t="n">
        <v>237.8999388546461</v>
      </c>
      <c r="J3906" t="n">
        <v>237.8999388546461</v>
      </c>
      <c r="K3906" t="n">
        <v>243.1325954206638</v>
      </c>
      <c r="L3906" t="n">
        <v>237.7927959975032</v>
      </c>
      <c r="M3906" t="n">
        <v>237.7927959975032</v>
      </c>
      <c r="N3906" t="n">
        <v>243.004621924325</v>
      </c>
      <c r="O3906" t="n">
        <v>243.004621924325</v>
      </c>
      <c r="P3906" t="n">
        <v>5.854683069678885</v>
      </c>
      <c r="Q3906" t="n">
        <v>0.9928537375856795</v>
      </c>
      <c r="R3906" t="n">
        <v>0.9891123457800268</v>
      </c>
      <c r="S3906" t="n">
        <v>0.9999221939658677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239.7708576583326</v>
      </c>
      <c r="G3907" t="n">
        <v>3</v>
      </c>
      <c r="H3907" t="n">
        <v>6</v>
      </c>
      <c r="I3907" t="n">
        <v>242.3065719440469</v>
      </c>
      <c r="J3907" t="n">
        <v>243.004621924325</v>
      </c>
      <c r="K3907" t="n">
        <v>247.9992087255844</v>
      </c>
      <c r="L3907" t="n">
        <v>241.5458576583326</v>
      </c>
      <c r="M3907" t="n">
        <v>241.5458576583326</v>
      </c>
      <c r="N3907" t="n">
        <v>247.1872254842155</v>
      </c>
      <c r="O3907" t="n">
        <v>247.1872254842155</v>
      </c>
      <c r="P3907" t="n">
        <v>7.416367825882929</v>
      </c>
      <c r="Q3907" t="n">
        <v>0.9895637880239857</v>
      </c>
      <c r="R3907" t="n">
        <v>0.9653127309597199</v>
      </c>
      <c r="S3907" t="n">
        <v>0.9996379963074266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247.9816386732825</v>
      </c>
      <c r="G3908" t="n">
        <v>4</v>
      </c>
      <c r="H3908" t="n">
        <v>8</v>
      </c>
      <c r="I3908" t="n">
        <v>250.0441386732825</v>
      </c>
      <c r="J3908" t="n">
        <v>250.0441386732825</v>
      </c>
      <c r="K3908" t="n">
        <v>252.8842876348075</v>
      </c>
      <c r="L3908" t="n">
        <v>249.3016386732825</v>
      </c>
      <c r="M3908" t="n">
        <v>249.3016386732825</v>
      </c>
      <c r="N3908" t="n">
        <v>252.4795831294489</v>
      </c>
      <c r="O3908" t="n">
        <v>252.4795831294489</v>
      </c>
      <c r="P3908" t="n">
        <v>4.497944456166437</v>
      </c>
      <c r="Q3908" t="n">
        <v>0.9768360082395069</v>
      </c>
      <c r="R3908" t="n">
        <v>0.9903043889177334</v>
      </c>
      <c r="S3908" t="n">
        <v>0.9997754109447774</v>
      </c>
      <c r="T3908" t="b">
        <v>0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249.4409323100406</v>
      </c>
      <c r="G3909" t="n">
        <v>4</v>
      </c>
      <c r="H3909" t="n">
        <v>8</v>
      </c>
      <c r="I3909" t="n">
        <v>250.2221823100406</v>
      </c>
      <c r="J3909" t="n">
        <v>252.8842876348075</v>
      </c>
      <c r="K3909" t="n">
        <v>257.2466546549968</v>
      </c>
      <c r="L3909" t="n">
        <v>249.9409323100406</v>
      </c>
      <c r="M3909" t="n">
        <v>252.4795831294489</v>
      </c>
      <c r="N3909" t="n">
        <v>257.3607919235575</v>
      </c>
      <c r="O3909" t="n">
        <v>257.2466546549968</v>
      </c>
      <c r="P3909" t="n">
        <v>7.805722344956251</v>
      </c>
      <c r="Q3909" t="n">
        <v>0.964642595176321</v>
      </c>
      <c r="R3909" t="n">
        <v>0.9851466405110069</v>
      </c>
      <c r="S3909" t="n">
        <v>0.9994748237555561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258.0744140049827</v>
      </c>
      <c r="G3910" t="n">
        <v>1</v>
      </c>
      <c r="H3910" t="n">
        <v>2</v>
      </c>
      <c r="I3910" t="n">
        <v>261.3244140049827</v>
      </c>
      <c r="J3910" t="n">
        <v>261.3244140049827</v>
      </c>
      <c r="K3910" t="n">
        <v>266.9511940081854</v>
      </c>
      <c r="L3910" t="n">
        <v>260.782747338316</v>
      </c>
      <c r="M3910" t="n">
        <v>260.782747338316</v>
      </c>
      <c r="N3910" t="n">
        <v>265.5504426248027</v>
      </c>
      <c r="O3910" t="n">
        <v>265.5504426248027</v>
      </c>
      <c r="P3910" t="n">
        <v>7.476028619819999</v>
      </c>
      <c r="Q3910" t="n">
        <v>0.9870614179262261</v>
      </c>
      <c r="R3910" t="n">
        <v>0.9934866645721105</v>
      </c>
      <c r="S3910" t="n">
        <v>0.9999157266749922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259.889856154481</v>
      </c>
      <c r="G3911" t="n">
        <v>7</v>
      </c>
      <c r="H3911" t="n">
        <v>8</v>
      </c>
      <c r="I3911" t="n">
        <v>261.889856154481</v>
      </c>
      <c r="J3911" t="n">
        <v>261.889856154481</v>
      </c>
      <c r="K3911" t="n">
        <v>262.9899834482127</v>
      </c>
      <c r="L3911" t="n">
        <v>261.689856154481</v>
      </c>
      <c r="M3911" t="n">
        <v>261.689856154481</v>
      </c>
      <c r="N3911" t="n">
        <v>262.809782296222</v>
      </c>
      <c r="O3911" t="n">
        <v>262.809782296222</v>
      </c>
      <c r="P3911" t="n">
        <v>2.919926141740916</v>
      </c>
      <c r="Q3911" t="n">
        <v>0.995952835021503</v>
      </c>
      <c r="R3911" t="n">
        <v>0.9965724259727415</v>
      </c>
      <c r="S3911" t="n">
        <v>0.9999861280424357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265.3475923610118</v>
      </c>
      <c r="G3912" t="n">
        <v>3</v>
      </c>
      <c r="H3912" t="n">
        <v>8</v>
      </c>
      <c r="I3912" t="n">
        <v>268.8118780752976</v>
      </c>
      <c r="J3912" t="n">
        <v>268.8118780752976</v>
      </c>
      <c r="K3912" t="n">
        <v>272.7861658195499</v>
      </c>
      <c r="L3912" t="n">
        <v>267.2875923610118</v>
      </c>
      <c r="M3912" t="n">
        <v>267.2875923610118</v>
      </c>
      <c r="N3912" t="n">
        <v>271.1934651362708</v>
      </c>
      <c r="O3912" t="n">
        <v>271.1934651362708</v>
      </c>
      <c r="P3912" t="n">
        <v>5.845872775258954</v>
      </c>
      <c r="Q3912" t="n">
        <v>0.9916868182314635</v>
      </c>
      <c r="R3912" t="n">
        <v>0.9880968131353478</v>
      </c>
      <c r="S3912" t="n">
        <v>0.9999010466439693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266.9358346148925</v>
      </c>
      <c r="G3913" t="n">
        <v>6</v>
      </c>
      <c r="H3913" t="n">
        <v>8</v>
      </c>
      <c r="I3913" t="n">
        <v>268.5358346148926</v>
      </c>
      <c r="J3913" t="n">
        <v>268.5358346148926</v>
      </c>
      <c r="K3913" t="n">
        <v>275.6737407537627</v>
      </c>
      <c r="L3913" t="n">
        <v>268.2158346148925</v>
      </c>
      <c r="M3913" t="n">
        <v>271.1934651362708</v>
      </c>
      <c r="N3913" t="n">
        <v>277.4042254073378</v>
      </c>
      <c r="O3913" t="n">
        <v>275.6737407537627</v>
      </c>
      <c r="P3913" t="n">
        <v>8.737906138870187</v>
      </c>
      <c r="Q3913" t="n">
        <v>0.9563145866121148</v>
      </c>
      <c r="R3913" t="n">
        <v>0.981139228160628</v>
      </c>
      <c r="S3913" t="n">
        <v>0.9991760593853825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270.5498701378627</v>
      </c>
      <c r="G3914" t="n">
        <v>4</v>
      </c>
      <c r="H3914" t="n">
        <v>5</v>
      </c>
      <c r="I3914" t="n">
        <v>271.9873701378627</v>
      </c>
      <c r="J3914" t="n">
        <v>271.9873701378627</v>
      </c>
      <c r="K3914" t="n">
        <v>273.9303056202224</v>
      </c>
      <c r="L3914" t="n">
        <v>271.8276479156405</v>
      </c>
      <c r="M3914" t="n">
        <v>277.2611736120601</v>
      </c>
      <c r="N3914" t="n">
        <v>279.9047490067075</v>
      </c>
      <c r="O3914" t="n">
        <v>273.9303056202224</v>
      </c>
      <c r="P3914" t="n">
        <v>3.380435482359701</v>
      </c>
      <c r="Q3914" t="n">
        <v>0.9840950223852477</v>
      </c>
      <c r="R3914" t="n">
        <v>0.9976423676903852</v>
      </c>
      <c r="S3914" t="n">
        <v>0.9999625019108918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270.9007816827612</v>
      </c>
      <c r="G3915" t="n">
        <v>2</v>
      </c>
      <c r="H3915" t="n">
        <v>5</v>
      </c>
      <c r="I3915" t="n">
        <v>271.3591150160945</v>
      </c>
      <c r="J3915" t="n">
        <v>271.3591150160945</v>
      </c>
      <c r="K3915" t="n">
        <v>276.4459519695752</v>
      </c>
      <c r="L3915" t="n">
        <v>271.2063372383167</v>
      </c>
      <c r="M3915" t="n">
        <v>271.2063372383167</v>
      </c>
      <c r="N3915" t="n">
        <v>277.2611736120601</v>
      </c>
      <c r="O3915" t="n">
        <v>276.4459519695752</v>
      </c>
      <c r="P3915" t="n">
        <v>5.545170286813971</v>
      </c>
      <c r="Q3915" t="n">
        <v>0.993052190634223</v>
      </c>
      <c r="R3915" t="n">
        <v>0.9946082988774009</v>
      </c>
      <c r="S3915" t="n">
        <v>0.9999625394884429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272.5496190606998</v>
      </c>
      <c r="G3916" t="n">
        <v>2</v>
      </c>
      <c r="H3916" t="n">
        <v>7</v>
      </c>
      <c r="I3916" t="n">
        <v>276.2162857273665</v>
      </c>
      <c r="J3916" t="n">
        <v>276.4459519695752</v>
      </c>
      <c r="K3916" t="n">
        <v>279.435008128122</v>
      </c>
      <c r="L3916" t="n">
        <v>274.5051746162554</v>
      </c>
      <c r="M3916" t="n">
        <v>274.5051746162554</v>
      </c>
      <c r="N3916" t="n">
        <v>277.3793554420371</v>
      </c>
      <c r="O3916" t="n">
        <v>277.3793554420371</v>
      </c>
      <c r="P3916" t="n">
        <v>4.829736381337341</v>
      </c>
      <c r="Q3916" t="n">
        <v>0.9959115572178474</v>
      </c>
      <c r="R3916" t="n">
        <v>0.9894608952333768</v>
      </c>
      <c r="S3916" t="n">
        <v>0.9999569114731865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274.6765265050245</v>
      </c>
      <c r="G3917" t="n">
        <v>6</v>
      </c>
      <c r="H3917" t="n">
        <v>8</v>
      </c>
      <c r="I3917" t="n">
        <v>276.3765265050245</v>
      </c>
      <c r="J3917" t="n">
        <v>276.3765265050245</v>
      </c>
      <c r="K3917" t="n">
        <v>281.2416702978205</v>
      </c>
      <c r="L3917" t="n">
        <v>276.0365265050245</v>
      </c>
      <c r="M3917" t="n">
        <v>282.4432895757801</v>
      </c>
      <c r="N3917" t="n">
        <v>286.6764976333615</v>
      </c>
      <c r="O3917" t="n">
        <v>281.2416702978205</v>
      </c>
      <c r="P3917" t="n">
        <v>6.565143792795936</v>
      </c>
      <c r="Q3917" t="n">
        <v>0.9700131813009678</v>
      </c>
      <c r="R3917" t="n">
        <v>0.9871057136885337</v>
      </c>
      <c r="S3917" t="n">
        <v>0.9996133413741246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275.098151393123</v>
      </c>
      <c r="G3918" t="n">
        <v>1</v>
      </c>
      <c r="H3918" t="n">
        <v>6</v>
      </c>
      <c r="I3918" t="n">
        <v>277.6981513931231</v>
      </c>
      <c r="J3918" t="n">
        <v>281.5938026767644</v>
      </c>
      <c r="K3918" t="n">
        <v>284.4340441628498</v>
      </c>
      <c r="L3918" t="n">
        <v>276.398151393123</v>
      </c>
      <c r="M3918" t="n">
        <v>281.2416702978205</v>
      </c>
      <c r="N3918" t="n">
        <v>283.9490947359954</v>
      </c>
      <c r="O3918" t="n">
        <v>283.9490947359954</v>
      </c>
      <c r="P3918" t="n">
        <v>8.85094334287237</v>
      </c>
      <c r="Q3918" t="n">
        <v>0.9934479049333766</v>
      </c>
      <c r="R3918" t="n">
        <v>0.9831999112301352</v>
      </c>
      <c r="S3918" t="n">
        <v>0.9998899242212521</v>
      </c>
      <c r="T3918" t="b">
        <v>0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275.1425149415478</v>
      </c>
      <c r="G3919" t="n">
        <v>3</v>
      </c>
      <c r="H3919" t="n">
        <v>8</v>
      </c>
      <c r="I3919" t="n">
        <v>276.4282292272621</v>
      </c>
      <c r="J3919" t="n">
        <v>276.4282292272621</v>
      </c>
      <c r="K3919" t="n">
        <v>281.5555572585274</v>
      </c>
      <c r="L3919" t="n">
        <v>275.8625149415478</v>
      </c>
      <c r="M3919" t="n">
        <v>277.4042254073378</v>
      </c>
      <c r="N3919" t="n">
        <v>282.4432895757801</v>
      </c>
      <c r="O3919" t="n">
        <v>281.5555572585274</v>
      </c>
      <c r="P3919" t="n">
        <v>6.413042316979556</v>
      </c>
      <c r="Q3919" t="n">
        <v>0.9892879154506914</v>
      </c>
      <c r="R3919" t="n">
        <v>0.9846699922828409</v>
      </c>
      <c r="S3919" t="n">
        <v>0.9998357836611922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276.4035867393823</v>
      </c>
      <c r="G3920" t="n">
        <v>1</v>
      </c>
      <c r="H3920" t="n">
        <v>8</v>
      </c>
      <c r="I3920" t="n">
        <v>277.4035867393823</v>
      </c>
      <c r="J3920" t="n">
        <v>277.4035867393823</v>
      </c>
      <c r="K3920" t="n">
        <v>281.5938026767644</v>
      </c>
      <c r="L3920" t="n">
        <v>276.8035867393822</v>
      </c>
      <c r="M3920" t="n">
        <v>286.6764976333615</v>
      </c>
      <c r="N3920" t="n">
        <v>290.1519506017693</v>
      </c>
      <c r="O3920" t="n">
        <v>281.5938026767644</v>
      </c>
      <c r="P3920" t="n">
        <v>5.190215937382163</v>
      </c>
      <c r="Q3920" t="n">
        <v>0.9903487453093457</v>
      </c>
      <c r="R3920" t="n">
        <v>0.9894015445989319</v>
      </c>
      <c r="S3920" t="n">
        <v>0.9998977116075968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281.1327723347116</v>
      </c>
      <c r="G3921" t="n">
        <v>2</v>
      </c>
      <c r="H3921" t="n">
        <v>7</v>
      </c>
      <c r="I3921" t="n">
        <v>284.2577723347116</v>
      </c>
      <c r="J3921" t="n">
        <v>284.2577723347116</v>
      </c>
      <c r="K3921" t="n">
        <v>289.0509457018528</v>
      </c>
      <c r="L3921" t="n">
        <v>282.7994390013783</v>
      </c>
      <c r="M3921" t="n">
        <v>282.7994390013783</v>
      </c>
      <c r="N3921" t="n">
        <v>287.4084012475687</v>
      </c>
      <c r="O3921" t="n">
        <v>287.4084012475687</v>
      </c>
      <c r="P3921" t="n">
        <v>6.275628912857087</v>
      </c>
      <c r="Q3921" t="n">
        <v>0.993451972173564</v>
      </c>
      <c r="R3921" t="n">
        <v>0.9831535908549678</v>
      </c>
      <c r="S3921" t="n">
        <v>0.9998896892441428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282.5821556018814</v>
      </c>
      <c r="G3922" t="n">
        <v>5</v>
      </c>
      <c r="H3922" t="n">
        <v>6</v>
      </c>
      <c r="I3922" t="n">
        <v>284.9988222685481</v>
      </c>
      <c r="J3922" t="n">
        <v>289.2252995093808</v>
      </c>
      <c r="K3922" t="n">
        <v>293.6670716505387</v>
      </c>
      <c r="L3922" t="n">
        <v>284.7571556018814</v>
      </c>
      <c r="M3922" t="n">
        <v>284.7571556018814</v>
      </c>
      <c r="N3922" t="n">
        <v>288.9552693791808</v>
      </c>
      <c r="O3922" t="n">
        <v>288.9552693791808</v>
      </c>
      <c r="P3922" t="n">
        <v>6.373113777299409</v>
      </c>
      <c r="Q3922" t="n">
        <v>0.9960418505840941</v>
      </c>
      <c r="R3922" t="n">
        <v>0.9740706844801837</v>
      </c>
      <c r="S3922" t="n">
        <v>0.9998973678949205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283.3696948709649</v>
      </c>
      <c r="G3923" t="n">
        <v>4</v>
      </c>
      <c r="H3923" t="n">
        <v>5</v>
      </c>
      <c r="I3923" t="n">
        <v>286.3696948709649</v>
      </c>
      <c r="J3923" t="n">
        <v>286.3696948709649</v>
      </c>
      <c r="K3923" t="n">
        <v>288.224207447495</v>
      </c>
      <c r="L3923" t="n">
        <v>286.0363615376316</v>
      </c>
      <c r="M3923" t="n">
        <v>293.6670716505387</v>
      </c>
      <c r="N3923" t="n">
        <v>296.1903380486719</v>
      </c>
      <c r="O3923" t="n">
        <v>288.224207447495</v>
      </c>
      <c r="P3923" t="n">
        <v>4.854512576530112</v>
      </c>
      <c r="Q3923" t="n">
        <v>0.9848133321717316</v>
      </c>
      <c r="R3923" t="n">
        <v>0.9977495426049698</v>
      </c>
      <c r="S3923" t="n">
        <v>0.9999658230510801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283.5877577906605</v>
      </c>
      <c r="G3924" t="n">
        <v>3</v>
      </c>
      <c r="H3924" t="n">
        <v>5</v>
      </c>
      <c r="I3924" t="n">
        <v>284.8020435049463</v>
      </c>
      <c r="J3924" t="n">
        <v>284.8020435049463</v>
      </c>
      <c r="K3924" t="n">
        <v>288.729149583978</v>
      </c>
      <c r="L3924" t="n">
        <v>284.532202235105</v>
      </c>
      <c r="M3924" t="n">
        <v>284.532202235105</v>
      </c>
      <c r="N3924" t="n">
        <v>289.2252995093808</v>
      </c>
      <c r="O3924" t="n">
        <v>288.729149583978</v>
      </c>
      <c r="P3924" t="n">
        <v>5.141391793317496</v>
      </c>
      <c r="Q3924" t="n">
        <v>0.9917851035757668</v>
      </c>
      <c r="R3924" t="n">
        <v>0.9958183587753601</v>
      </c>
      <c r="S3924" t="n">
        <v>0.9999656482504563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284.6789388285051</v>
      </c>
      <c r="G3925" t="n">
        <v>1</v>
      </c>
      <c r="H3925" t="n">
        <v>2</v>
      </c>
      <c r="I3925" t="n">
        <v>288.7289388285051</v>
      </c>
      <c r="J3925" t="n">
        <v>288.7289388285051</v>
      </c>
      <c r="K3925" t="n">
        <v>290.2315560387905</v>
      </c>
      <c r="L3925" t="n">
        <v>288.0539388285051</v>
      </c>
      <c r="M3925" t="n">
        <v>289.0509457018528</v>
      </c>
      <c r="N3925" t="n">
        <v>290.3241465355079</v>
      </c>
      <c r="O3925" t="n">
        <v>290.2315560387905</v>
      </c>
      <c r="P3925" t="n">
        <v>5.552617210285405</v>
      </c>
      <c r="Q3925" t="n">
        <v>0.9965282776653415</v>
      </c>
      <c r="R3925" t="n">
        <v>0.9982564628944035</v>
      </c>
      <c r="S3925" t="n">
        <v>0.9999939469232892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288.7950435008282</v>
      </c>
      <c r="G3926" t="n">
        <v>1</v>
      </c>
      <c r="H3926" t="n">
        <v>5</v>
      </c>
      <c r="I3926" t="n">
        <v>291.1950435008281</v>
      </c>
      <c r="J3926" t="n">
        <v>291.1950435008281</v>
      </c>
      <c r="K3926" t="n">
        <v>292.4428812844701</v>
      </c>
      <c r="L3926" t="n">
        <v>290.1283768341615</v>
      </c>
      <c r="M3926" t="n">
        <v>296.1903380486719</v>
      </c>
      <c r="N3926" t="n">
        <v>297.4488614080063</v>
      </c>
      <c r="O3926" t="n">
        <v>292.4428812844701</v>
      </c>
      <c r="P3926" t="n">
        <v>3.647837783641933</v>
      </c>
      <c r="Q3926" t="n">
        <v>0.9971160831427575</v>
      </c>
      <c r="R3926" t="n">
        <v>0.9988769111345316</v>
      </c>
      <c r="S3926" t="n">
        <v>0.9999967611050887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296.3999057914776</v>
      </c>
      <c r="G3927" t="n">
        <v>1</v>
      </c>
      <c r="H3927" t="n">
        <v>5</v>
      </c>
      <c r="I3927" t="n">
        <v>299.1499057914776</v>
      </c>
      <c r="J3927" t="n">
        <v>299.1499057914776</v>
      </c>
      <c r="K3927" t="n">
        <v>304.8211165218628</v>
      </c>
      <c r="L3927" t="n">
        <v>297.9276835692554</v>
      </c>
      <c r="M3927" t="n">
        <v>297.9276835692554</v>
      </c>
      <c r="N3927" t="n">
        <v>303.6474584257809</v>
      </c>
      <c r="O3927" t="n">
        <v>303.6474584257809</v>
      </c>
      <c r="P3927" t="n">
        <v>7.247552634303361</v>
      </c>
      <c r="Q3927" t="n">
        <v>0.9869599200721143</v>
      </c>
      <c r="R3927" t="n">
        <v>0.9949059026456712</v>
      </c>
      <c r="S3927" t="n">
        <v>0.9999335725633391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299.899773825495</v>
      </c>
      <c r="G3928" t="n">
        <v>6</v>
      </c>
      <c r="H3928" t="n">
        <v>8</v>
      </c>
      <c r="I3928" t="n">
        <v>300.699773825495</v>
      </c>
      <c r="J3928" t="n">
        <v>300.699773825495</v>
      </c>
      <c r="K3928" t="n">
        <v>305.0649294875027</v>
      </c>
      <c r="L3928" t="n">
        <v>300.539773825495</v>
      </c>
      <c r="M3928" t="n">
        <v>300.539773825495</v>
      </c>
      <c r="N3928" t="n">
        <v>304.3379374375079</v>
      </c>
      <c r="O3928" t="n">
        <v>304.3379374375079</v>
      </c>
      <c r="P3928" t="n">
        <v>4.438163612012943</v>
      </c>
      <c r="Q3928" t="n">
        <v>0.973052988626395</v>
      </c>
      <c r="R3928" t="n">
        <v>0.9884231504023281</v>
      </c>
      <c r="S3928" t="n">
        <v>0.999688038502221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306.5085747935003</v>
      </c>
      <c r="G3929" t="n">
        <v>1</v>
      </c>
      <c r="H3929" t="n">
        <v>3</v>
      </c>
      <c r="I3929" t="n">
        <v>310.4585747935002</v>
      </c>
      <c r="J3929" t="n">
        <v>310.4585747935002</v>
      </c>
      <c r="K3929" t="n">
        <v>310.6483509751527</v>
      </c>
      <c r="L3929" t="n">
        <v>309.3300033649288</v>
      </c>
      <c r="M3929" t="n">
        <v>309.3300033649288</v>
      </c>
      <c r="N3929" t="n">
        <v>309.4901647921196</v>
      </c>
      <c r="O3929" t="n">
        <v>309.4901647921196</v>
      </c>
      <c r="P3929" t="n">
        <v>2.981589998619313</v>
      </c>
      <c r="Q3929" t="n">
        <v>0.9995608651318709</v>
      </c>
      <c r="R3929" t="n">
        <v>0.9996636400200054</v>
      </c>
      <c r="S3929" t="n">
        <v>0.9999998522926046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310.1413517931075</v>
      </c>
      <c r="G3930" t="n">
        <v>2</v>
      </c>
      <c r="H3930" t="n">
        <v>4</v>
      </c>
      <c r="I3930" t="n">
        <v>312.7663517931075</v>
      </c>
      <c r="J3930" t="n">
        <v>312.7663517931075</v>
      </c>
      <c r="K3930" t="n">
        <v>316.5321560488175</v>
      </c>
      <c r="L3930" t="n">
        <v>312.1101017931075</v>
      </c>
      <c r="M3930" t="n">
        <v>312.1101017931075</v>
      </c>
      <c r="N3930" t="n">
        <v>315.4045221594664</v>
      </c>
      <c r="O3930" t="n">
        <v>315.4045221594664</v>
      </c>
      <c r="P3930" t="n">
        <v>5.263170366358906</v>
      </c>
      <c r="Q3930" t="n">
        <v>0.9948518571263993</v>
      </c>
      <c r="R3930" t="n">
        <v>0.9731811138346175</v>
      </c>
      <c r="S3930" t="n">
        <v>0.9998619325423098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313.1695292692442</v>
      </c>
      <c r="G3931" t="n">
        <v>2</v>
      </c>
      <c r="H3931" t="n">
        <v>5</v>
      </c>
      <c r="I3931" t="n">
        <v>313.6695292692442</v>
      </c>
      <c r="J3931" t="n">
        <v>316.5321560488175</v>
      </c>
      <c r="K3931" t="n">
        <v>323.8115088883641</v>
      </c>
      <c r="L3931" t="n">
        <v>313.5028626025775</v>
      </c>
      <c r="M3931" t="n">
        <v>313.5028626025775</v>
      </c>
      <c r="N3931" t="n">
        <v>322.1674395790501</v>
      </c>
      <c r="O3931" t="n">
        <v>322.1674395790501</v>
      </c>
      <c r="P3931" t="n">
        <v>8.997910309805945</v>
      </c>
      <c r="Q3931" t="n">
        <v>0.9900724696391704</v>
      </c>
      <c r="R3931" t="n">
        <v>0.9922933556097082</v>
      </c>
      <c r="S3931" t="n">
        <v>0.9999234920538352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319.6730523500389</v>
      </c>
      <c r="G3932" t="n">
        <v>3</v>
      </c>
      <c r="H3932" t="n">
        <v>5</v>
      </c>
      <c r="I3932" t="n">
        <v>321.9230523500389</v>
      </c>
      <c r="J3932" t="n">
        <v>326.0986920674287</v>
      </c>
      <c r="K3932" t="n">
        <v>331.3299247683185</v>
      </c>
      <c r="L3932" t="n">
        <v>321.4230523500389</v>
      </c>
      <c r="M3932" t="n">
        <v>322.1674395790501</v>
      </c>
      <c r="N3932" t="n">
        <v>328.4190364128442</v>
      </c>
      <c r="O3932" t="n">
        <v>328.4190364128442</v>
      </c>
      <c r="P3932" t="n">
        <v>8.745984062805292</v>
      </c>
      <c r="Q3932" t="n">
        <v>0.9890720267979974</v>
      </c>
      <c r="R3932" t="n">
        <v>0.9944335764762012</v>
      </c>
      <c r="S3932" t="n">
        <v>0.9999391702729009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319.9911035987463</v>
      </c>
      <c r="G3933" t="n">
        <v>2</v>
      </c>
      <c r="H3933" t="n">
        <v>3</v>
      </c>
      <c r="I3933" t="n">
        <v>322.3244369320796</v>
      </c>
      <c r="J3933" t="n">
        <v>323.8115088883641</v>
      </c>
      <c r="K3933" t="n">
        <v>328.1721809235033</v>
      </c>
      <c r="L3933" t="n">
        <v>321.9911035987463</v>
      </c>
      <c r="M3933" t="n">
        <v>331.3299247683185</v>
      </c>
      <c r="N3933" t="n">
        <v>335.6732374402606</v>
      </c>
      <c r="O3933" t="n">
        <v>328.1721809235033</v>
      </c>
      <c r="P3933" t="n">
        <v>8.181077324757041</v>
      </c>
      <c r="Q3933" t="n">
        <v>0.9940410547997049</v>
      </c>
      <c r="R3933" t="n">
        <v>0.9909184288133298</v>
      </c>
      <c r="S3933" t="n">
        <v>0.999945883414966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321.3196675601077</v>
      </c>
      <c r="G3934" t="n">
        <v>3</v>
      </c>
      <c r="H3934" t="n">
        <v>6</v>
      </c>
      <c r="I3934" t="n">
        <v>321.7839532743934</v>
      </c>
      <c r="J3934" t="n">
        <v>321.7839532743934</v>
      </c>
      <c r="K3934" t="n">
        <v>326.0986920674287</v>
      </c>
      <c r="L3934" t="n">
        <v>321.6446675601077</v>
      </c>
      <c r="M3934" t="n">
        <v>321.6446675601077</v>
      </c>
      <c r="N3934" t="n">
        <v>326.5181495061979</v>
      </c>
      <c r="O3934" t="n">
        <v>326.0986920674287</v>
      </c>
      <c r="P3934" t="n">
        <v>4.779024507321026</v>
      </c>
      <c r="Q3934" t="n">
        <v>0.9909779045152262</v>
      </c>
      <c r="R3934" t="n">
        <v>0.9699625679254319</v>
      </c>
      <c r="S3934" t="n">
        <v>0.9997289994197058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327.019880950595</v>
      </c>
      <c r="G3935" t="n">
        <v>2</v>
      </c>
      <c r="H3935" t="n">
        <v>4</v>
      </c>
      <c r="I3935" t="n">
        <v>330.0615476172617</v>
      </c>
      <c r="J3935" t="n">
        <v>330.0615476172617</v>
      </c>
      <c r="K3935" t="n">
        <v>335.8726148636603</v>
      </c>
      <c r="L3935" t="n">
        <v>329.301130950595</v>
      </c>
      <c r="M3935" t="n">
        <v>329.301130950595</v>
      </c>
      <c r="N3935" t="n">
        <v>334.3847988703465</v>
      </c>
      <c r="O3935" t="n">
        <v>334.3847988703465</v>
      </c>
      <c r="P3935" t="n">
        <v>7.36491791975152</v>
      </c>
      <c r="Q3935" t="n">
        <v>0.9920669407565469</v>
      </c>
      <c r="R3935" t="n">
        <v>0.9589180288978253</v>
      </c>
      <c r="S3935" t="n">
        <v>0.9996740942894086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330.5960261227464</v>
      </c>
      <c r="G3936" t="n">
        <v>1</v>
      </c>
      <c r="H3936" t="n">
        <v>4</v>
      </c>
      <c r="I3936" t="n">
        <v>332.7460261227463</v>
      </c>
      <c r="J3936" t="n">
        <v>335.3908243819931</v>
      </c>
      <c r="K3936" t="n">
        <v>340.045533702323</v>
      </c>
      <c r="L3936" t="n">
        <v>331.9397761227464</v>
      </c>
      <c r="M3936" t="n">
        <v>334.3847988703465</v>
      </c>
      <c r="N3936" t="n">
        <v>337.8351428420596</v>
      </c>
      <c r="O3936" t="n">
        <v>337.8351428420596</v>
      </c>
      <c r="P3936" t="n">
        <v>7.239116719313245</v>
      </c>
      <c r="Q3936" t="n">
        <v>0.9892846369496264</v>
      </c>
      <c r="R3936" t="n">
        <v>0.971929767028299</v>
      </c>
      <c r="S3936" t="n">
        <v>0.9996992172627996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330.9578131421009</v>
      </c>
      <c r="G3937" t="n">
        <v>1</v>
      </c>
      <c r="H3937" t="n">
        <v>5</v>
      </c>
      <c r="I3937" t="n">
        <v>332.5078131421009</v>
      </c>
      <c r="J3937" t="n">
        <v>332.5078131421009</v>
      </c>
      <c r="K3937" t="n">
        <v>335.3908243819931</v>
      </c>
      <c r="L3937" t="n">
        <v>331.818924253212</v>
      </c>
      <c r="M3937" t="n">
        <v>331.818924253212</v>
      </c>
      <c r="N3937" t="n">
        <v>334.7266235056246</v>
      </c>
      <c r="O3937" t="n">
        <v>334.7266235056246</v>
      </c>
      <c r="P3937" t="n">
        <v>3.768810363523698</v>
      </c>
      <c r="Q3937" t="n">
        <v>0.9933495690675787</v>
      </c>
      <c r="R3937" t="n">
        <v>0.9974071185000304</v>
      </c>
      <c r="S3937" t="n">
        <v>0.9999827562206685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331.7651053715879</v>
      </c>
      <c r="G3938" t="n">
        <v>1</v>
      </c>
      <c r="H3938" t="n">
        <v>4</v>
      </c>
      <c r="I3938" t="n">
        <v>336.2651053715879</v>
      </c>
      <c r="J3938" t="n">
        <v>340.045533702323</v>
      </c>
      <c r="K3938" t="n">
        <v>349.0543196573696</v>
      </c>
      <c r="L3938" t="n">
        <v>334.5776053715879</v>
      </c>
      <c r="M3938" t="n">
        <v>337.8351428420596</v>
      </c>
      <c r="N3938" t="n">
        <v>344.5129841793668</v>
      </c>
      <c r="O3938" t="n">
        <v>344.5129841793668</v>
      </c>
      <c r="P3938" t="n">
        <v>12.74787880777893</v>
      </c>
      <c r="Q3938" t="n">
        <v>0.9793653035394071</v>
      </c>
      <c r="R3938" t="n">
        <v>0.9463861801356717</v>
      </c>
      <c r="S3938" t="n">
        <v>0.9988936951010067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333.8331151922374</v>
      </c>
      <c r="G3939" t="n">
        <v>1</v>
      </c>
      <c r="H3939" t="n">
        <v>4</v>
      </c>
      <c r="I3939" t="n">
        <v>337.2831151922373</v>
      </c>
      <c r="J3939" t="n">
        <v>349.0543196573696</v>
      </c>
      <c r="K3939" t="n">
        <v>353.1988483105777</v>
      </c>
      <c r="L3939" t="n">
        <v>335.9893651922374</v>
      </c>
      <c r="M3939" t="n">
        <v>344.5129841793668</v>
      </c>
      <c r="N3939" t="n">
        <v>347.5851522719547</v>
      </c>
      <c r="O3939" t="n">
        <v>347.5851522719547</v>
      </c>
      <c r="P3939" t="n">
        <v>13.7520370797173</v>
      </c>
      <c r="Q3939" t="n">
        <v>0.9904534721621495</v>
      </c>
      <c r="R3939" t="n">
        <v>0.9749675590649736</v>
      </c>
      <c r="S3939" t="n">
        <v>0.9997610271057644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336.5083617733293</v>
      </c>
      <c r="G3940" t="n">
        <v>1</v>
      </c>
      <c r="H3940" t="n">
        <v>8</v>
      </c>
      <c r="I3940" t="n">
        <v>339.4583617733293</v>
      </c>
      <c r="J3940" t="n">
        <v>353.1988483105777</v>
      </c>
      <c r="K3940" t="n">
        <v>358.8045747452147</v>
      </c>
      <c r="L3940" t="n">
        <v>337.6883617733293</v>
      </c>
      <c r="M3940" t="n">
        <v>337.6883617733293</v>
      </c>
      <c r="N3940" t="n">
        <v>342.3378688317919</v>
      </c>
      <c r="O3940" t="n">
        <v>342.3378688317919</v>
      </c>
      <c r="P3940" t="n">
        <v>5.829507058462582</v>
      </c>
      <c r="Q3940" t="n">
        <v>0.9871095164856459</v>
      </c>
      <c r="R3940" t="n">
        <v>0.9858466875801788</v>
      </c>
      <c r="S3940" t="n">
        <v>0.9998175569595787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339.4291088405331</v>
      </c>
      <c r="G3941" t="n">
        <v>5</v>
      </c>
      <c r="H3941" t="n">
        <v>6</v>
      </c>
      <c r="I3941" t="n">
        <v>339.817997729422</v>
      </c>
      <c r="J3941" t="n">
        <v>339.817997729422</v>
      </c>
      <c r="K3941" t="n">
        <v>343.8884688949336</v>
      </c>
      <c r="L3941" t="n">
        <v>339.7791088405331</v>
      </c>
      <c r="M3941" t="n">
        <v>339.7791088405331</v>
      </c>
      <c r="N3941" t="n">
        <v>343.6262897712459</v>
      </c>
      <c r="O3941" t="n">
        <v>343.6262897712459</v>
      </c>
      <c r="P3941" t="n">
        <v>4.197180930712818</v>
      </c>
      <c r="Q3941" t="n">
        <v>0.9963721231498454</v>
      </c>
      <c r="R3941" t="n">
        <v>0.9762121968123896</v>
      </c>
      <c r="S3941" t="n">
        <v>0.9999137007794996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343.1880476590988</v>
      </c>
      <c r="G3942" t="n">
        <v>1</v>
      </c>
      <c r="H3942" t="n">
        <v>3</v>
      </c>
      <c r="I3942" t="n">
        <v>348.0880476590988</v>
      </c>
      <c r="J3942" t="n">
        <v>358.8045747452147</v>
      </c>
      <c r="K3942" t="n">
        <v>366.212998691636</v>
      </c>
      <c r="L3942" t="n">
        <v>346.6880476590988</v>
      </c>
      <c r="M3942" t="n">
        <v>346.6880476590988</v>
      </c>
      <c r="N3942" t="n">
        <v>352.9403799705691</v>
      </c>
      <c r="O3942" t="n">
        <v>352.9403799705691</v>
      </c>
      <c r="P3942" t="n">
        <v>9.752332311470298</v>
      </c>
      <c r="Q3942" t="n">
        <v>0.9829995895208328</v>
      </c>
      <c r="R3942" t="n">
        <v>0.9869529347950837</v>
      </c>
      <c r="S3942" t="n">
        <v>0.9997781945359679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346.9914740199027</v>
      </c>
      <c r="G3943" t="n">
        <v>5</v>
      </c>
      <c r="H3943" t="n">
        <v>6</v>
      </c>
      <c r="I3943" t="n">
        <v>349.4359184643471</v>
      </c>
      <c r="J3943" t="n">
        <v>353.584720419311</v>
      </c>
      <c r="K3943" t="n">
        <v>361.5162031523136</v>
      </c>
      <c r="L3943" t="n">
        <v>349.1914740199027</v>
      </c>
      <c r="M3943" t="n">
        <v>349.1914740199027</v>
      </c>
      <c r="N3943" t="n">
        <v>356.6878664231272</v>
      </c>
      <c r="O3943" t="n">
        <v>356.6878664231272</v>
      </c>
      <c r="P3943" t="n">
        <v>9.696392403224479</v>
      </c>
      <c r="Q3943" t="n">
        <v>0.9929430945102151</v>
      </c>
      <c r="R3943" t="n">
        <v>0.954171620167473</v>
      </c>
      <c r="S3943" t="n">
        <v>0.9996765934547719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347.2794356321224</v>
      </c>
      <c r="G3944" t="n">
        <v>5</v>
      </c>
      <c r="H3944" t="n">
        <v>8</v>
      </c>
      <c r="I3944" t="n">
        <v>348.5294356321224</v>
      </c>
      <c r="J3944" t="n">
        <v>348.5294356321224</v>
      </c>
      <c r="K3944" t="n">
        <v>353.584720419311</v>
      </c>
      <c r="L3944" t="n">
        <v>348.1794356321224</v>
      </c>
      <c r="M3944" t="n">
        <v>348.1794356321224</v>
      </c>
      <c r="N3944" t="n">
        <v>352.3367942481906</v>
      </c>
      <c r="O3944" t="n">
        <v>352.3367942481906</v>
      </c>
      <c r="P3944" t="n">
        <v>5.057358616068143</v>
      </c>
      <c r="Q3944" t="n">
        <v>0.9954963703869776</v>
      </c>
      <c r="R3944" t="n">
        <v>0.9873352806382171</v>
      </c>
      <c r="S3944" t="n">
        <v>0.9999429627948416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349.4346059940457</v>
      </c>
      <c r="G3945" t="n">
        <v>1</v>
      </c>
      <c r="H3945" t="n">
        <v>6</v>
      </c>
      <c r="I3945" t="n">
        <v>353.5346059940457</v>
      </c>
      <c r="J3945" t="n">
        <v>366.212998691636</v>
      </c>
      <c r="K3945" t="n">
        <v>371.1614981489597</v>
      </c>
      <c r="L3945" t="n">
        <v>351.4846059940457</v>
      </c>
      <c r="M3945" t="n">
        <v>356.6878664231272</v>
      </c>
      <c r="N3945" t="n">
        <v>361.4049612295688</v>
      </c>
      <c r="O3945" t="n">
        <v>361.4049612295688</v>
      </c>
      <c r="P3945" t="n">
        <v>11.97035523552307</v>
      </c>
      <c r="Q3945" t="n">
        <v>0.9886121831931908</v>
      </c>
      <c r="R3945" t="n">
        <v>0.9709122924717811</v>
      </c>
      <c r="S3945" t="n">
        <v>0.9996687545153387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350.1606263837862</v>
      </c>
      <c r="G3946" t="n">
        <v>4</v>
      </c>
      <c r="H3946" t="n">
        <v>8</v>
      </c>
      <c r="I3946" t="n">
        <v>353.0043763837862</v>
      </c>
      <c r="J3946" t="n">
        <v>353.0043763837862</v>
      </c>
      <c r="K3946" t="n">
        <v>357.7321046488129</v>
      </c>
      <c r="L3946" t="n">
        <v>351.9806263837862</v>
      </c>
      <c r="M3946" t="n">
        <v>352.3367942481906</v>
      </c>
      <c r="N3946" t="n">
        <v>357.6268188326883</v>
      </c>
      <c r="O3946" t="n">
        <v>357.6268188326883</v>
      </c>
      <c r="P3946" t="n">
        <v>7.46619244890212</v>
      </c>
      <c r="Q3946" t="n">
        <v>0.9617386667203234</v>
      </c>
      <c r="R3946" t="n">
        <v>0.9839126857863911</v>
      </c>
      <c r="S3946" t="n">
        <v>0.9993844779092982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352.0955378703671</v>
      </c>
      <c r="G3947" t="n">
        <v>3</v>
      </c>
      <c r="H3947" t="n">
        <v>5</v>
      </c>
      <c r="I3947" t="n">
        <v>352.8098235846529</v>
      </c>
      <c r="J3947" t="n">
        <v>352.9403799705691</v>
      </c>
      <c r="K3947" t="n">
        <v>358.6292807300998</v>
      </c>
      <c r="L3947" t="n">
        <v>352.6510934259227</v>
      </c>
      <c r="M3947" t="n">
        <v>361.5162031523136</v>
      </c>
      <c r="N3947" t="n">
        <v>368.3147372664624</v>
      </c>
      <c r="O3947" t="n">
        <v>358.6292807300998</v>
      </c>
      <c r="P3947" t="n">
        <v>6.533742859732627</v>
      </c>
      <c r="Q3947" t="n">
        <v>0.9881216644363645</v>
      </c>
      <c r="R3947" t="n">
        <v>0.9939480598611913</v>
      </c>
      <c r="S3947" t="n">
        <v>0.9999281130242202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354.1437066708561</v>
      </c>
      <c r="G3948" t="n">
        <v>1</v>
      </c>
      <c r="H3948" t="n">
        <v>7</v>
      </c>
      <c r="I3948" t="n">
        <v>357.5437066708561</v>
      </c>
      <c r="J3948" t="n">
        <v>371.1614981489597</v>
      </c>
      <c r="K3948" t="n">
        <v>376.6653947269745</v>
      </c>
      <c r="L3948" t="n">
        <v>355.6548177819672</v>
      </c>
      <c r="M3948" t="n">
        <v>355.6548177819672</v>
      </c>
      <c r="N3948" t="n">
        <v>360.1391608816564</v>
      </c>
      <c r="O3948" t="n">
        <v>360.1391608816564</v>
      </c>
      <c r="P3948" t="n">
        <v>5.995454210800347</v>
      </c>
      <c r="Q3948" t="n">
        <v>0.9873421880138056</v>
      </c>
      <c r="R3948" t="n">
        <v>0.9836053367184672</v>
      </c>
      <c r="S3948" t="n">
        <v>0.9997924794346054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354.9831552309302</v>
      </c>
      <c r="G3949" t="n">
        <v>2</v>
      </c>
      <c r="H3949" t="n">
        <v>6</v>
      </c>
      <c r="I3949" t="n">
        <v>356.9831552309302</v>
      </c>
      <c r="J3949" t="n">
        <v>356.9831552309302</v>
      </c>
      <c r="K3949" t="n">
        <v>361.376681787501</v>
      </c>
      <c r="L3949" t="n">
        <v>356.1831552309302</v>
      </c>
      <c r="M3949" t="n">
        <v>361.4049612295688</v>
      </c>
      <c r="N3949" t="n">
        <v>366.3476786057109</v>
      </c>
      <c r="O3949" t="n">
        <v>361.376681787501</v>
      </c>
      <c r="P3949" t="n">
        <v>6.393526556570805</v>
      </c>
      <c r="Q3949" t="n">
        <v>0.9939962934834996</v>
      </c>
      <c r="R3949" t="n">
        <v>0.9695424043394635</v>
      </c>
      <c r="S3949" t="n">
        <v>0.9998171415344559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356.3827766225271</v>
      </c>
      <c r="G3950" t="n">
        <v>4</v>
      </c>
      <c r="H3950" t="n">
        <v>5</v>
      </c>
      <c r="I3950" t="n">
        <v>357.7265266225271</v>
      </c>
      <c r="J3950" t="n">
        <v>357.7321046488129</v>
      </c>
      <c r="K3950" t="n">
        <v>361.8297224424208</v>
      </c>
      <c r="L3950" t="n">
        <v>357.5772210669716</v>
      </c>
      <c r="M3950" t="n">
        <v>368.3147372664624</v>
      </c>
      <c r="N3950" t="n">
        <v>373.8899926849775</v>
      </c>
      <c r="O3950" t="n">
        <v>361.8297224424208</v>
      </c>
      <c r="P3950" t="n">
        <v>5.446945819893699</v>
      </c>
      <c r="Q3950" t="n">
        <v>0.966752326400014</v>
      </c>
      <c r="R3950" t="n">
        <v>0.9950342932145121</v>
      </c>
      <c r="S3950" t="n">
        <v>0.9998349018016028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357.1243056915178</v>
      </c>
      <c r="G3951" t="n">
        <v>3</v>
      </c>
      <c r="H3951" t="n">
        <v>6</v>
      </c>
      <c r="I3951" t="n">
        <v>358.267162834375</v>
      </c>
      <c r="J3951" t="n">
        <v>358.6292807300998</v>
      </c>
      <c r="K3951" t="n">
        <v>363.1109214040657</v>
      </c>
      <c r="L3951" t="n">
        <v>357.9243056915178</v>
      </c>
      <c r="M3951" t="n">
        <v>366.3476786057109</v>
      </c>
      <c r="N3951" t="n">
        <v>371.4096756259458</v>
      </c>
      <c r="O3951" t="n">
        <v>363.1109214040657</v>
      </c>
      <c r="P3951" t="n">
        <v>5.986615712547859</v>
      </c>
      <c r="Q3951" t="n">
        <v>0.9906305535452682</v>
      </c>
      <c r="R3951" t="n">
        <v>0.9688189682214544</v>
      </c>
      <c r="S3951" t="n">
        <v>0.9997078509923476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357.6826357340003</v>
      </c>
      <c r="G3952" t="n">
        <v>2</v>
      </c>
      <c r="H3952" t="n">
        <v>3</v>
      </c>
      <c r="I3952" t="n">
        <v>361.8076357340003</v>
      </c>
      <c r="J3952" t="n">
        <v>361.8076357340003</v>
      </c>
      <c r="K3952" t="n">
        <v>365.0377197089857</v>
      </c>
      <c r="L3952" t="n">
        <v>361.2183500197146</v>
      </c>
      <c r="M3952" t="n">
        <v>366.1952827887459</v>
      </c>
      <c r="N3952" t="n">
        <v>369.4125081491811</v>
      </c>
      <c r="O3952" t="n">
        <v>365.0377197089857</v>
      </c>
      <c r="P3952" t="n">
        <v>7.355083974985348</v>
      </c>
      <c r="Q3952" t="n">
        <v>0.9955826076163241</v>
      </c>
      <c r="R3952" t="n">
        <v>0.9932650507915399</v>
      </c>
      <c r="S3952" t="n">
        <v>0.9999702490866621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357.8293094103696</v>
      </c>
      <c r="G3953" t="n">
        <v>1</v>
      </c>
      <c r="H3953" t="n">
        <v>3</v>
      </c>
      <c r="I3953" t="n">
        <v>360.0793094103696</v>
      </c>
      <c r="J3953" t="n">
        <v>376.6653947269745</v>
      </c>
      <c r="K3953" t="n">
        <v>380.3200719903314</v>
      </c>
      <c r="L3953" t="n">
        <v>359.4364522675124</v>
      </c>
      <c r="M3953" t="n">
        <v>363.1109214040657</v>
      </c>
      <c r="N3953" t="n">
        <v>366.1952827887459</v>
      </c>
      <c r="O3953" t="n">
        <v>366.1952827887459</v>
      </c>
      <c r="P3953" t="n">
        <v>8.365973378376282</v>
      </c>
      <c r="Q3953" t="n">
        <v>0.9915770320574505</v>
      </c>
      <c r="R3953" t="n">
        <v>0.9935422885882929</v>
      </c>
      <c r="S3953" t="n">
        <v>0.999945606903797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358.5408485052042</v>
      </c>
      <c r="G3954" t="n">
        <v>6</v>
      </c>
      <c r="H3954" t="n">
        <v>8</v>
      </c>
      <c r="I3954" t="n">
        <v>359.3908485052042</v>
      </c>
      <c r="J3954" t="n">
        <v>371.4096756259458</v>
      </c>
      <c r="K3954" t="n">
        <v>377.3019536264507</v>
      </c>
      <c r="L3954" t="n">
        <v>359.2208485052042</v>
      </c>
      <c r="M3954" t="n">
        <v>359.2208485052042</v>
      </c>
      <c r="N3954" t="n">
        <v>364.3477758421068</v>
      </c>
      <c r="O3954" t="n">
        <v>364.3477758421068</v>
      </c>
      <c r="P3954" t="n">
        <v>5.806927336902561</v>
      </c>
      <c r="Q3954" t="n">
        <v>0.9637982126973142</v>
      </c>
      <c r="R3954" t="n">
        <v>0.9844047871738407</v>
      </c>
      <c r="S3954" t="n">
        <v>0.9994354254223272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362.1702734138211</v>
      </c>
      <c r="G3955" t="n">
        <v>5</v>
      </c>
      <c r="H3955" t="n">
        <v>6</v>
      </c>
      <c r="I3955" t="n">
        <v>364.80916230271</v>
      </c>
      <c r="J3955" t="n">
        <v>375.3027135731986</v>
      </c>
      <c r="K3955" t="n">
        <v>382.0784107054828</v>
      </c>
      <c r="L3955" t="n">
        <v>364.5452734138211</v>
      </c>
      <c r="M3955" t="n">
        <v>378.6371781350122</v>
      </c>
      <c r="N3955" t="n">
        <v>385.0411868454715</v>
      </c>
      <c r="O3955" t="n">
        <v>382.0784107054828</v>
      </c>
      <c r="P3955" t="n">
        <v>19.90813729166166</v>
      </c>
      <c r="Q3955" t="n">
        <v>0.9939683275233177</v>
      </c>
      <c r="R3955" t="n">
        <v>0.9607167173211583</v>
      </c>
      <c r="S3955" t="n">
        <v>0.9997630561050723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362.7669134214905</v>
      </c>
      <c r="G3956" t="n">
        <v>5</v>
      </c>
      <c r="H3956" t="n">
        <v>6</v>
      </c>
      <c r="I3956" t="n">
        <v>363.6002467548238</v>
      </c>
      <c r="J3956" t="n">
        <v>373.8899926849775</v>
      </c>
      <c r="K3956" t="n">
        <v>375.3027135731986</v>
      </c>
      <c r="L3956" t="n">
        <v>363.5169134214905</v>
      </c>
      <c r="M3956" t="n">
        <v>377.3019536264507</v>
      </c>
      <c r="N3956" t="n">
        <v>378.6371781350122</v>
      </c>
      <c r="O3956" t="n">
        <v>375.3027135731986</v>
      </c>
      <c r="P3956" t="n">
        <v>12.53580015170809</v>
      </c>
      <c r="Q3956" t="n">
        <v>0.9987393941557653</v>
      </c>
      <c r="R3956" t="n">
        <v>0.9916791007965191</v>
      </c>
      <c r="S3956" t="n">
        <v>0.9999895106258349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367.2642814938491</v>
      </c>
      <c r="G3957" t="n">
        <v>1</v>
      </c>
      <c r="H3957" t="n">
        <v>8</v>
      </c>
      <c r="I3957" t="n">
        <v>370.7642814938491</v>
      </c>
      <c r="J3957" t="n">
        <v>385.4943886127097</v>
      </c>
      <c r="K3957" t="n">
        <v>385.7232707942022</v>
      </c>
      <c r="L3957" t="n">
        <v>368.6642814938491</v>
      </c>
      <c r="M3957" t="n">
        <v>368.6642814938491</v>
      </c>
      <c r="N3957" t="n">
        <v>368.8541211748992</v>
      </c>
      <c r="O3957" t="n">
        <v>368.8541211748992</v>
      </c>
      <c r="P3957" t="n">
        <v>1.58983968105008</v>
      </c>
      <c r="Q3957" t="n">
        <v>0.9994703993008411</v>
      </c>
      <c r="R3957" t="n">
        <v>0.9994181601877412</v>
      </c>
      <c r="S3957" t="n">
        <v>0.9999996918572286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369.389067023359</v>
      </c>
      <c r="G3958" t="n">
        <v>1</v>
      </c>
      <c r="H3958" t="n">
        <v>2</v>
      </c>
      <c r="I3958" t="n">
        <v>370.339067023359</v>
      </c>
      <c r="J3958" t="n">
        <v>380.3200719903314</v>
      </c>
      <c r="K3958" t="n">
        <v>385.4943886127097</v>
      </c>
      <c r="L3958" t="n">
        <v>370.1807336900256</v>
      </c>
      <c r="M3958" t="n">
        <v>370.1807336900256</v>
      </c>
      <c r="N3958" t="n">
        <v>374.5650467353661</v>
      </c>
      <c r="O3958" t="n">
        <v>374.5650467353661</v>
      </c>
      <c r="P3958" t="n">
        <v>5.175979712007177</v>
      </c>
      <c r="Q3958" t="n">
        <v>0.9880956229057721</v>
      </c>
      <c r="R3958" t="n">
        <v>0.9940088458565078</v>
      </c>
      <c r="S3958" t="n">
        <v>0.9999286790418462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371.5832929888038</v>
      </c>
      <c r="G3959" t="n">
        <v>6</v>
      </c>
      <c r="H3959" t="n">
        <v>7</v>
      </c>
      <c r="I3959" t="n">
        <v>372.4332929888038</v>
      </c>
      <c r="J3959" t="n">
        <v>385.0411868454715</v>
      </c>
      <c r="K3959" t="n">
        <v>389.7855047641374</v>
      </c>
      <c r="L3959" t="n">
        <v>372.3388485443593</v>
      </c>
      <c r="M3959" t="n">
        <v>372.3388485443593</v>
      </c>
      <c r="N3959" t="n">
        <v>376.3939457969009</v>
      </c>
      <c r="O3959" t="n">
        <v>376.3939457969009</v>
      </c>
      <c r="P3959" t="n">
        <v>4.810652808097075</v>
      </c>
      <c r="Q3959" t="n">
        <v>0.9707469022222348</v>
      </c>
      <c r="R3959" t="n">
        <v>0.9851629473595731</v>
      </c>
      <c r="S3959" t="n">
        <v>0.9995659702483758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373.2281954610072</v>
      </c>
      <c r="G3960" t="n">
        <v>4</v>
      </c>
      <c r="H3960" t="n">
        <v>7</v>
      </c>
      <c r="I3960" t="n">
        <v>376.0406954610072</v>
      </c>
      <c r="J3960" t="n">
        <v>376.0406954610072</v>
      </c>
      <c r="K3960" t="n">
        <v>381.7746397494582</v>
      </c>
      <c r="L3960" t="n">
        <v>375.2281954610072</v>
      </c>
      <c r="M3960" t="n">
        <v>376.3939457969009</v>
      </c>
      <c r="N3960" t="n">
        <v>382.6964364444681</v>
      </c>
      <c r="O3960" t="n">
        <v>381.7746397494582</v>
      </c>
      <c r="P3960" t="n">
        <v>8.546444288451028</v>
      </c>
      <c r="Q3960" t="n">
        <v>0.9537862695557596</v>
      </c>
      <c r="R3960" t="n">
        <v>0.9770350588862572</v>
      </c>
      <c r="S3960" t="n">
        <v>0.9989387044017016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373.3395042120043</v>
      </c>
      <c r="G3961" t="n">
        <v>3</v>
      </c>
      <c r="H3961" t="n">
        <v>5</v>
      </c>
      <c r="I3961" t="n">
        <v>374.9466470691471</v>
      </c>
      <c r="J3961" t="n">
        <v>374.9466470691471</v>
      </c>
      <c r="K3961" t="n">
        <v>379.4305359466888</v>
      </c>
      <c r="L3961" t="n">
        <v>374.5895042120043</v>
      </c>
      <c r="M3961" t="n">
        <v>382.0784107054828</v>
      </c>
      <c r="N3961" t="n">
        <v>387.4368925610416</v>
      </c>
      <c r="O3961" t="n">
        <v>379.4305359466888</v>
      </c>
      <c r="P3961" t="n">
        <v>6.09103173468452</v>
      </c>
      <c r="Q3961" t="n">
        <v>0.9906258754855115</v>
      </c>
      <c r="R3961" t="n">
        <v>0.9952269051634278</v>
      </c>
      <c r="S3961" t="n">
        <v>0.9999552564146825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376.1614225042159</v>
      </c>
      <c r="G3962" t="n">
        <v>3</v>
      </c>
      <c r="H3962" t="n">
        <v>8</v>
      </c>
      <c r="I3962" t="n">
        <v>379.4114225042159</v>
      </c>
      <c r="J3962" t="n">
        <v>379.4305359466888</v>
      </c>
      <c r="K3962" t="n">
        <v>382.7016824356189</v>
      </c>
      <c r="L3962" t="n">
        <v>377.9814225042159</v>
      </c>
      <c r="M3962" t="n">
        <v>377.9814225042159</v>
      </c>
      <c r="N3962" t="n">
        <v>381.1962581772175</v>
      </c>
      <c r="O3962" t="n">
        <v>381.1962581772175</v>
      </c>
      <c r="P3962" t="n">
        <v>5.03483567300168</v>
      </c>
      <c r="Q3962" t="n">
        <v>0.9931525594823625</v>
      </c>
      <c r="R3962" t="n">
        <v>0.9901923910023204</v>
      </c>
      <c r="S3962" t="n">
        <v>0.9999328429807681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376.3384578003629</v>
      </c>
      <c r="G3963" t="n">
        <v>3</v>
      </c>
      <c r="H3963" t="n">
        <v>8</v>
      </c>
      <c r="I3963" t="n">
        <v>379.4456006575057</v>
      </c>
      <c r="J3963" t="n">
        <v>382.7016824356189</v>
      </c>
      <c r="K3963" t="n">
        <v>388.896016995149</v>
      </c>
      <c r="L3963" t="n">
        <v>378.0784578003629</v>
      </c>
      <c r="M3963" t="n">
        <v>381.1962581772175</v>
      </c>
      <c r="N3963" t="n">
        <v>387.2839609994162</v>
      </c>
      <c r="O3963" t="n">
        <v>387.2839609994162</v>
      </c>
      <c r="P3963" t="n">
        <v>10.94550319905329</v>
      </c>
      <c r="Q3963" t="n">
        <v>0.9870731760484356</v>
      </c>
      <c r="R3963" t="n">
        <v>0.9815094510683032</v>
      </c>
      <c r="S3963" t="n">
        <v>0.9997609759291922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378.568276180892</v>
      </c>
      <c r="G3964" t="n">
        <v>5</v>
      </c>
      <c r="H3964" t="n">
        <v>8</v>
      </c>
      <c r="I3964" t="n">
        <v>381.1238317364475</v>
      </c>
      <c r="J3964" t="n">
        <v>387.4368925610416</v>
      </c>
      <c r="K3964" t="n">
        <v>392.5448239217633</v>
      </c>
      <c r="L3964" t="n">
        <v>380.408276180892</v>
      </c>
      <c r="M3964" t="n">
        <v>387.2839609994162</v>
      </c>
      <c r="N3964" t="n">
        <v>391.4846150370676</v>
      </c>
      <c r="O3964" t="n">
        <v>391.4846150370676</v>
      </c>
      <c r="P3964" t="n">
        <v>12.91633885617557</v>
      </c>
      <c r="Q3964" t="n">
        <v>0.9954495757142066</v>
      </c>
      <c r="R3964" t="n">
        <v>0.987204235588282</v>
      </c>
      <c r="S3964" t="n">
        <v>0.9999417738428656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379.6324828260883</v>
      </c>
      <c r="G3965" t="n">
        <v>6</v>
      </c>
      <c r="H3965" t="n">
        <v>8</v>
      </c>
      <c r="I3965" t="n">
        <v>381.8824828260883</v>
      </c>
      <c r="J3965" t="n">
        <v>392.2174714621615</v>
      </c>
      <c r="K3965" t="n">
        <v>393.5772029005784</v>
      </c>
      <c r="L3965" t="n">
        <v>381.4324828260883</v>
      </c>
      <c r="M3965" t="n">
        <v>391.4846150370676</v>
      </c>
      <c r="N3965" t="n">
        <v>392.667730341856</v>
      </c>
      <c r="O3965" t="n">
        <v>392.667730341856</v>
      </c>
      <c r="P3965" t="n">
        <v>13.03524751576771</v>
      </c>
      <c r="Q3965" t="n">
        <v>0.991527026474575</v>
      </c>
      <c r="R3965" t="n">
        <v>0.9963793837907055</v>
      </c>
      <c r="S3965" t="n">
        <v>0.9999693226147129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380.2940797546468</v>
      </c>
      <c r="G3966" t="n">
        <v>6</v>
      </c>
      <c r="H3966" t="n">
        <v>8</v>
      </c>
      <c r="I3966" t="n">
        <v>381.7190797546468</v>
      </c>
      <c r="J3966" t="n">
        <v>389.7855047641374</v>
      </c>
      <c r="K3966" t="n">
        <v>392.2174714621615</v>
      </c>
      <c r="L3966" t="n">
        <v>381.4340797546467</v>
      </c>
      <c r="M3966" t="n">
        <v>392.667730341856</v>
      </c>
      <c r="N3966" t="n">
        <v>394.7838077817642</v>
      </c>
      <c r="O3966" t="n">
        <v>392.2174714621615</v>
      </c>
      <c r="P3966" t="n">
        <v>11.92339170751472</v>
      </c>
      <c r="Q3966" t="n">
        <v>0.9848962020145585</v>
      </c>
      <c r="R3966" t="n">
        <v>0.9935335429089462</v>
      </c>
      <c r="S3966" t="n">
        <v>0.9999023319384152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381.4741406399634</v>
      </c>
      <c r="G3967" t="n">
        <v>2</v>
      </c>
      <c r="H3967" t="n">
        <v>5</v>
      </c>
      <c r="I3967" t="n">
        <v>382.4741406399634</v>
      </c>
      <c r="J3967" t="n">
        <v>382.4741406399634</v>
      </c>
      <c r="K3967" t="n">
        <v>386.4695313400686</v>
      </c>
      <c r="L3967" t="n">
        <v>382.1408073066301</v>
      </c>
      <c r="M3967" t="n">
        <v>392.5448239217633</v>
      </c>
      <c r="N3967" t="n">
        <v>397.300517324077</v>
      </c>
      <c r="O3967" t="n">
        <v>386.4695313400686</v>
      </c>
      <c r="P3967" t="n">
        <v>4.995390700105247</v>
      </c>
      <c r="Q3967" t="n">
        <v>0.9945388534141981</v>
      </c>
      <c r="R3967" t="n">
        <v>0.9957627027365998</v>
      </c>
      <c r="S3967" t="n">
        <v>0.999976859498517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381.6455246754488</v>
      </c>
      <c r="G3968" t="n">
        <v>3</v>
      </c>
      <c r="H3968" t="n">
        <v>7</v>
      </c>
      <c r="I3968" t="n">
        <v>382.1812389611631</v>
      </c>
      <c r="J3968" t="n">
        <v>388.896016995149</v>
      </c>
      <c r="K3968" t="n">
        <v>393.0318564752155</v>
      </c>
      <c r="L3968" t="n">
        <v>381.9788580087821</v>
      </c>
      <c r="M3968" t="n">
        <v>382.6964364444681</v>
      </c>
      <c r="N3968" t="n">
        <v>386.6892222914809</v>
      </c>
      <c r="O3968" t="n">
        <v>386.6892222914809</v>
      </c>
      <c r="P3968" t="n">
        <v>5.043697616032034</v>
      </c>
      <c r="Q3968" t="n">
        <v>0.9913503594072037</v>
      </c>
      <c r="R3968" t="n">
        <v>0.9853892625896323</v>
      </c>
      <c r="S3968" t="n">
        <v>0.9998736223726046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381.8446683913506</v>
      </c>
      <c r="G3969" t="n">
        <v>6</v>
      </c>
      <c r="H3969" t="n">
        <v>8</v>
      </c>
      <c r="I3969" t="n">
        <v>383.7696683913506</v>
      </c>
      <c r="J3969" t="n">
        <v>393.5772029005784</v>
      </c>
      <c r="K3969" t="n">
        <v>396.2436386315534</v>
      </c>
      <c r="L3969" t="n">
        <v>383.3846683913507</v>
      </c>
      <c r="M3969" t="n">
        <v>394.7838077817642</v>
      </c>
      <c r="N3969" t="n">
        <v>397.1038989655233</v>
      </c>
      <c r="O3969" t="n">
        <v>396.2436386315534</v>
      </c>
      <c r="P3969" t="n">
        <v>14.39897024020274</v>
      </c>
      <c r="Q3969" t="n">
        <v>0.9834521378231214</v>
      </c>
      <c r="R3969" t="n">
        <v>0.9929123178536504</v>
      </c>
      <c r="S3969" t="n">
        <v>0.9998827140126887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387.0562706247671</v>
      </c>
      <c r="G3970" t="n">
        <v>1</v>
      </c>
      <c r="H3970" t="n">
        <v>2</v>
      </c>
      <c r="I3970" t="n">
        <v>389.9062706247672</v>
      </c>
      <c r="J3970" t="n">
        <v>389.9062706247672</v>
      </c>
      <c r="K3970" t="n">
        <v>395.4188904429689</v>
      </c>
      <c r="L3970" t="n">
        <v>389.4312706247671</v>
      </c>
      <c r="M3970" t="n">
        <v>389.4312706247671</v>
      </c>
      <c r="N3970" t="n">
        <v>394.102235458735</v>
      </c>
      <c r="O3970" t="n">
        <v>394.102235458735</v>
      </c>
      <c r="P3970" t="n">
        <v>7.045964833967901</v>
      </c>
      <c r="Q3970" t="n">
        <v>0.9873222540927888</v>
      </c>
      <c r="R3970" t="n">
        <v>0.9936183892698637</v>
      </c>
      <c r="S3970" t="n">
        <v>0.9999190955606846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387.2421066150184</v>
      </c>
      <c r="G3971" t="n">
        <v>2</v>
      </c>
      <c r="H3971" t="n">
        <v>6</v>
      </c>
      <c r="I3971" t="n">
        <v>389.7421066150184</v>
      </c>
      <c r="J3971" t="n">
        <v>394.102235458735</v>
      </c>
      <c r="K3971" t="n">
        <v>398.5994597074595</v>
      </c>
      <c r="L3971" t="n">
        <v>388.7421066150184</v>
      </c>
      <c r="M3971" t="n">
        <v>396.2436386315534</v>
      </c>
      <c r="N3971" t="n">
        <v>401.3030159113683</v>
      </c>
      <c r="O3971" t="n">
        <v>398.5994597074595</v>
      </c>
      <c r="P3971" t="n">
        <v>11.35735309244103</v>
      </c>
      <c r="Q3971" t="n">
        <v>0.9938550279697795</v>
      </c>
      <c r="R3971" t="n">
        <v>0.9688348512594904</v>
      </c>
      <c r="S3971" t="n">
        <v>0.9998084910326719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387.8615909262215</v>
      </c>
      <c r="G3972" t="n">
        <v>1</v>
      </c>
      <c r="H3972" t="n">
        <v>4</v>
      </c>
      <c r="I3972" t="n">
        <v>390.0115909262215</v>
      </c>
      <c r="J3972" t="n">
        <v>395.4188904429689</v>
      </c>
      <c r="K3972" t="n">
        <v>400.6894725870529</v>
      </c>
      <c r="L3972" t="n">
        <v>389.2053409262215</v>
      </c>
      <c r="M3972" t="n">
        <v>389.2053409262215</v>
      </c>
      <c r="N3972" t="n">
        <v>393.1122060120459</v>
      </c>
      <c r="O3972" t="n">
        <v>393.1122060120459</v>
      </c>
      <c r="P3972" t="n">
        <v>5.25061508582445</v>
      </c>
      <c r="Q3972" t="n">
        <v>0.9878754960874925</v>
      </c>
      <c r="R3972" t="n">
        <v>0.9682752541470913</v>
      </c>
      <c r="S3972" t="n">
        <v>0.9996153531947831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388.8099878618705</v>
      </c>
      <c r="G3973" t="n">
        <v>4</v>
      </c>
      <c r="H3973" t="n">
        <v>7</v>
      </c>
      <c r="I3973" t="n">
        <v>389.5599878618705</v>
      </c>
      <c r="J3973" t="n">
        <v>393.1122060120459</v>
      </c>
      <c r="K3973" t="n">
        <v>396.619490453845</v>
      </c>
      <c r="L3973" t="n">
        <v>389.3433211952038</v>
      </c>
      <c r="M3973" t="n">
        <v>389.3433211952038</v>
      </c>
      <c r="N3973" t="n">
        <v>393.198368660056</v>
      </c>
      <c r="O3973" t="n">
        <v>393.198368660056</v>
      </c>
      <c r="P3973" t="n">
        <v>4.388380798185551</v>
      </c>
      <c r="Q3973" t="n">
        <v>0.971473199080745</v>
      </c>
      <c r="R3973" t="n">
        <v>0.9858897133435121</v>
      </c>
      <c r="S3973" t="n">
        <v>0.9995974786616367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395.0566053144593</v>
      </c>
      <c r="G3974" t="n">
        <v>2</v>
      </c>
      <c r="H3974" t="n">
        <v>3</v>
      </c>
      <c r="I3974" t="n">
        <v>396.7232719811259</v>
      </c>
      <c r="J3974" t="n">
        <v>398.5994597074595</v>
      </c>
      <c r="K3974" t="n">
        <v>402.9044449510411</v>
      </c>
      <c r="L3974" t="n">
        <v>396.4851767430307</v>
      </c>
      <c r="M3974" t="n">
        <v>396.4851767430307</v>
      </c>
      <c r="N3974" t="n">
        <v>400.7730243065025</v>
      </c>
      <c r="O3974" t="n">
        <v>400.7730243065025</v>
      </c>
      <c r="P3974" t="n">
        <v>5.716418992043259</v>
      </c>
      <c r="Q3974" t="n">
        <v>0.9941169276241391</v>
      </c>
      <c r="R3974" t="n">
        <v>0.9910338810918574</v>
      </c>
      <c r="S3974" t="n">
        <v>0.9999472516735328</v>
      </c>
      <c r="T3974" t="b">
        <v>1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397.3287507521109</v>
      </c>
      <c r="G3975" t="n">
        <v>2</v>
      </c>
      <c r="H3975" t="n">
        <v>4</v>
      </c>
      <c r="I3975" t="n">
        <v>398.4120840854442</v>
      </c>
      <c r="J3975" t="n">
        <v>402.9044449510411</v>
      </c>
      <c r="K3975" t="n">
        <v>404.0139149799348</v>
      </c>
      <c r="L3975" t="n">
        <v>398.1412507521109</v>
      </c>
      <c r="M3975" t="n">
        <v>398.1412507521109</v>
      </c>
      <c r="N3975" t="n">
        <v>399.1118430641012</v>
      </c>
      <c r="O3975" t="n">
        <v>399.1118430641012</v>
      </c>
      <c r="P3975" t="n">
        <v>1.783092311990288</v>
      </c>
      <c r="Q3975" t="n">
        <v>0.9984805074618577</v>
      </c>
      <c r="R3975" t="n">
        <v>0.9920228024206839</v>
      </c>
      <c r="S3975" t="n">
        <v>0.9999878787078029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398.1208304354034</v>
      </c>
      <c r="G3976" t="n">
        <v>4</v>
      </c>
      <c r="H3976" t="n">
        <v>5</v>
      </c>
      <c r="I3976" t="n">
        <v>400.5583304354034</v>
      </c>
      <c r="J3976" t="n">
        <v>400.5583304354034</v>
      </c>
      <c r="K3976" t="n">
        <v>403.2718693974282</v>
      </c>
      <c r="L3976" t="n">
        <v>400.2874971020701</v>
      </c>
      <c r="M3976" t="n">
        <v>400.2874971020701</v>
      </c>
      <c r="N3976" t="n">
        <v>403.9795624833218</v>
      </c>
      <c r="O3976" t="n">
        <v>403.2718693974282</v>
      </c>
      <c r="P3976" t="n">
        <v>5.15103896202487</v>
      </c>
      <c r="Q3976" t="n">
        <v>0.9778571077523448</v>
      </c>
      <c r="R3976" t="n">
        <v>0.9967088281265348</v>
      </c>
      <c r="S3976" t="n">
        <v>0.9999271239358374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399.4720063159761</v>
      </c>
      <c r="G3977" t="n">
        <v>3</v>
      </c>
      <c r="H3977" t="n">
        <v>7</v>
      </c>
      <c r="I3977" t="n">
        <v>401.6148634588333</v>
      </c>
      <c r="J3977" t="n">
        <v>401.6148634588333</v>
      </c>
      <c r="K3977" t="n">
        <v>404.2309217450492</v>
      </c>
      <c r="L3977" t="n">
        <v>400.8053396493094</v>
      </c>
      <c r="M3977" t="n">
        <v>400.8053396493094</v>
      </c>
      <c r="N3977" t="n">
        <v>403.3309116765863</v>
      </c>
      <c r="O3977" t="n">
        <v>403.3309116765863</v>
      </c>
      <c r="P3977" t="n">
        <v>3.858905360610152</v>
      </c>
      <c r="Q3977" t="n">
        <v>0.9945200805060865</v>
      </c>
      <c r="R3977" t="n">
        <v>0.9907332386392778</v>
      </c>
      <c r="S3977" t="n">
        <v>0.999949218893774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399.8982900401759</v>
      </c>
      <c r="G3978" t="n">
        <v>5</v>
      </c>
      <c r="H3978" t="n">
        <v>7</v>
      </c>
      <c r="I3978" t="n">
        <v>401.2871789290648</v>
      </c>
      <c r="J3978" t="n">
        <v>403.9795624833218</v>
      </c>
      <c r="K3978" t="n">
        <v>410.5154701816975</v>
      </c>
      <c r="L3978" t="n">
        <v>401.009401151287</v>
      </c>
      <c r="M3978" t="n">
        <v>403.3309116765863</v>
      </c>
      <c r="N3978" t="n">
        <v>408.6108801554432</v>
      </c>
      <c r="O3978" t="n">
        <v>408.6108801554432</v>
      </c>
      <c r="P3978" t="n">
        <v>8.71259011526729</v>
      </c>
      <c r="Q3978" t="n">
        <v>0.9941811639270492</v>
      </c>
      <c r="R3978" t="n">
        <v>0.9807247492002595</v>
      </c>
      <c r="S3978" t="n">
        <v>0.9998878404753313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399.9072213314345</v>
      </c>
      <c r="G3979" t="n">
        <v>2</v>
      </c>
      <c r="H3979" t="n">
        <v>8</v>
      </c>
      <c r="I3979" t="n">
        <v>401.3655546647678</v>
      </c>
      <c r="J3979" t="n">
        <v>404.0139149799348</v>
      </c>
      <c r="K3979" t="n">
        <v>408.6033309651242</v>
      </c>
      <c r="L3979" t="n">
        <v>400.6072213314345</v>
      </c>
      <c r="M3979" t="n">
        <v>400.6072213314345</v>
      </c>
      <c r="N3979" t="n">
        <v>405.0996778239791</v>
      </c>
      <c r="O3979" t="n">
        <v>405.0996778239791</v>
      </c>
      <c r="P3979" t="n">
        <v>5.192456492544522</v>
      </c>
      <c r="Q3979" t="n">
        <v>0.9937294536726906</v>
      </c>
      <c r="R3979" t="n">
        <v>0.9863214717812128</v>
      </c>
      <c r="S3979" t="n">
        <v>0.9999142281551147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401.5513649447151</v>
      </c>
      <c r="G3980" t="n">
        <v>5</v>
      </c>
      <c r="H3980" t="n">
        <v>8</v>
      </c>
      <c r="I3980" t="n">
        <v>404.2735871669373</v>
      </c>
      <c r="J3980" t="n">
        <v>410.5154701816975</v>
      </c>
      <c r="K3980" t="n">
        <v>414.5170535728859</v>
      </c>
      <c r="L3980" t="n">
        <v>403.5113649447151</v>
      </c>
      <c r="M3980" t="n">
        <v>405.0996778239791</v>
      </c>
      <c r="N3980" t="n">
        <v>408.3904948381723</v>
      </c>
      <c r="O3980" t="n">
        <v>408.3904948381723</v>
      </c>
      <c r="P3980" t="n">
        <v>6.839129893457255</v>
      </c>
      <c r="Q3980" t="n">
        <v>0.9964334109324481</v>
      </c>
      <c r="R3980" t="n">
        <v>0.989961759423264</v>
      </c>
      <c r="S3980" t="n">
        <v>0.9999641977209015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408.6219921153776</v>
      </c>
      <c r="G3981" t="n">
        <v>4</v>
      </c>
      <c r="H3981" t="n">
        <v>7</v>
      </c>
      <c r="I3981" t="n">
        <v>410.0907421153776</v>
      </c>
      <c r="J3981" t="n">
        <v>410.0907421153776</v>
      </c>
      <c r="K3981" t="n">
        <v>413.4116428401248</v>
      </c>
      <c r="L3981" t="n">
        <v>409.666436559822</v>
      </c>
      <c r="M3981" t="n">
        <v>409.666436559822</v>
      </c>
      <c r="N3981" t="n">
        <v>413.3166195239946</v>
      </c>
      <c r="O3981" t="n">
        <v>413.3166195239946</v>
      </c>
      <c r="P3981" t="n">
        <v>4.694627408617066</v>
      </c>
      <c r="Q3981" t="n">
        <v>0.9729684852756224</v>
      </c>
      <c r="R3981" t="n">
        <v>0.9866345264789311</v>
      </c>
      <c r="S3981" t="n">
        <v>0.999638711005717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413.503873073884</v>
      </c>
      <c r="G3982" t="n">
        <v>2</v>
      </c>
      <c r="H3982" t="n">
        <v>4</v>
      </c>
      <c r="I3982" t="n">
        <v>415.9205397405507</v>
      </c>
      <c r="J3982" t="n">
        <v>415.9205397405507</v>
      </c>
      <c r="K3982" t="n">
        <v>419.9603740769477</v>
      </c>
      <c r="L3982" t="n">
        <v>415.316373073884</v>
      </c>
      <c r="M3982" t="n">
        <v>415.316373073884</v>
      </c>
      <c r="N3982" t="n">
        <v>418.8505218534872</v>
      </c>
      <c r="O3982" t="n">
        <v>418.8505218534872</v>
      </c>
      <c r="P3982" t="n">
        <v>5.346648779603242</v>
      </c>
      <c r="Q3982" t="n">
        <v>0.9944782731348838</v>
      </c>
      <c r="R3982" t="n">
        <v>0.9712578662047773</v>
      </c>
      <c r="S3982" t="n">
        <v>0.9998412937876622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415.0958174596133</v>
      </c>
      <c r="G3983" t="n">
        <v>3</v>
      </c>
      <c r="H3983" t="n">
        <v>5</v>
      </c>
      <c r="I3983" t="n">
        <v>417.4529603167562</v>
      </c>
      <c r="J3983" t="n">
        <v>417.4529603167562</v>
      </c>
      <c r="K3983" t="n">
        <v>423.6557201504233</v>
      </c>
      <c r="L3983" t="n">
        <v>416.9291507929466</v>
      </c>
      <c r="M3983" t="n">
        <v>416.9291507929466</v>
      </c>
      <c r="N3983" t="n">
        <v>424.341773391506</v>
      </c>
      <c r="O3983" t="n">
        <v>423.6557201504233</v>
      </c>
      <c r="P3983" t="n">
        <v>8.559902690809963</v>
      </c>
      <c r="Q3983" t="n">
        <v>0.9870557078150598</v>
      </c>
      <c r="R3983" t="n">
        <v>0.9934032155567726</v>
      </c>
      <c r="S3983" t="n">
        <v>0.9999146092946858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415.4625591236033</v>
      </c>
      <c r="G3984" t="n">
        <v>1</v>
      </c>
      <c r="H3984" t="n">
        <v>2</v>
      </c>
      <c r="I3984" t="n">
        <v>418.6125591236033</v>
      </c>
      <c r="J3984" t="n">
        <v>418.6125591236033</v>
      </c>
      <c r="K3984" t="n">
        <v>422.1784407703063</v>
      </c>
      <c r="L3984" t="n">
        <v>418.0875591236033</v>
      </c>
      <c r="M3984" t="n">
        <v>419.9603740769477</v>
      </c>
      <c r="N3984" t="n">
        <v>422.981824552971</v>
      </c>
      <c r="O3984" t="n">
        <v>422.1784407703063</v>
      </c>
      <c r="P3984" t="n">
        <v>6.715881646702996</v>
      </c>
      <c r="Q3984" t="n">
        <v>0.9917808367626927</v>
      </c>
      <c r="R3984" t="n">
        <v>0.9958673398257437</v>
      </c>
      <c r="S3984" t="n">
        <v>0.9999660329914235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417.3251988710285</v>
      </c>
      <c r="G3985" t="n">
        <v>1</v>
      </c>
      <c r="H3985" t="n">
        <v>4</v>
      </c>
      <c r="I3985" t="n">
        <v>421.8251988710285</v>
      </c>
      <c r="J3985" t="n">
        <v>422.1784407703063</v>
      </c>
      <c r="K3985" t="n">
        <v>427.5249367864051</v>
      </c>
      <c r="L3985" t="n">
        <v>420.1376988710285</v>
      </c>
      <c r="M3985" t="n">
        <v>420.1376988710285</v>
      </c>
      <c r="N3985" t="n">
        <v>424.1008357780668</v>
      </c>
      <c r="O3985" t="n">
        <v>424.1008357780668</v>
      </c>
      <c r="P3985" t="n">
        <v>6.775636907038233</v>
      </c>
      <c r="Q3985" t="n">
        <v>0.9877019412207484</v>
      </c>
      <c r="R3985" t="n">
        <v>0.9678257429751956</v>
      </c>
      <c r="S3985" t="n">
        <v>0.9996043190959302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421.7641076873286</v>
      </c>
      <c r="G3986" t="n">
        <v>2</v>
      </c>
      <c r="H3986" t="n">
        <v>7</v>
      </c>
      <c r="I3986" t="n">
        <v>424.597441020662</v>
      </c>
      <c r="J3986" t="n">
        <v>424.597441020662</v>
      </c>
      <c r="K3986" t="n">
        <v>430.1780650253597</v>
      </c>
      <c r="L3986" t="n">
        <v>423.2752187984398</v>
      </c>
      <c r="M3986" t="n">
        <v>423.2752187984398</v>
      </c>
      <c r="N3986" t="n">
        <v>428.6413683986526</v>
      </c>
      <c r="O3986" t="n">
        <v>428.6413683986526</v>
      </c>
      <c r="P3986" t="n">
        <v>6.87726071132397</v>
      </c>
      <c r="Q3986" t="n">
        <v>0.9923803318865733</v>
      </c>
      <c r="R3986" t="n">
        <v>0.9804132344769951</v>
      </c>
      <c r="S3986" t="n">
        <v>0.9998507553472992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423.478575839304</v>
      </c>
      <c r="G3987" t="n">
        <v>5</v>
      </c>
      <c r="H3987" t="n">
        <v>8</v>
      </c>
      <c r="I3987" t="n">
        <v>425.0619091726373</v>
      </c>
      <c r="J3987" t="n">
        <v>425.0619091726373</v>
      </c>
      <c r="K3987" t="n">
        <v>428.8145191632429</v>
      </c>
      <c r="L3987" t="n">
        <v>424.618575839304</v>
      </c>
      <c r="M3987" t="n">
        <v>424.618575839304</v>
      </c>
      <c r="N3987" t="n">
        <v>427.7046424278224</v>
      </c>
      <c r="O3987" t="n">
        <v>427.7046424278224</v>
      </c>
      <c r="P3987" t="n">
        <v>4.226066588518449</v>
      </c>
      <c r="Q3987" t="n">
        <v>0.9966549479663659</v>
      </c>
      <c r="R3987" t="n">
        <v>0.9905833756773592</v>
      </c>
      <c r="S3987" t="n">
        <v>0.9999685009016596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423.8566870656209</v>
      </c>
      <c r="G3988" t="n">
        <v>1</v>
      </c>
      <c r="H3988" t="n">
        <v>2</v>
      </c>
      <c r="I3988" t="n">
        <v>427.4566870656209</v>
      </c>
      <c r="J3988" t="n">
        <v>427.5249367864051</v>
      </c>
      <c r="K3988" t="n">
        <v>433.3003782239635</v>
      </c>
      <c r="L3988" t="n">
        <v>426.8566870656209</v>
      </c>
      <c r="M3988" t="n">
        <v>430.1780650253597</v>
      </c>
      <c r="N3988" t="n">
        <v>435.0717244368801</v>
      </c>
      <c r="O3988" t="n">
        <v>433.3003782239635</v>
      </c>
      <c r="P3988" t="n">
        <v>9.443691158342631</v>
      </c>
      <c r="Q3988" t="n">
        <v>0.9867218556974258</v>
      </c>
      <c r="R3988" t="n">
        <v>0.9933151564915045</v>
      </c>
      <c r="S3988" t="n">
        <v>0.9999112376832541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424.5495712278852</v>
      </c>
      <c r="G3989" t="n">
        <v>5</v>
      </c>
      <c r="H3989" t="n">
        <v>8</v>
      </c>
      <c r="I3989" t="n">
        <v>425.2162378945519</v>
      </c>
      <c r="J3989" t="n">
        <v>428.8145191632429</v>
      </c>
      <c r="K3989" t="n">
        <v>435.3358161843735</v>
      </c>
      <c r="L3989" t="n">
        <v>425.0295712278852</v>
      </c>
      <c r="M3989" t="n">
        <v>427.7046424278224</v>
      </c>
      <c r="N3989" t="n">
        <v>433.0676183035722</v>
      </c>
      <c r="O3989" t="n">
        <v>433.0676183035722</v>
      </c>
      <c r="P3989" t="n">
        <v>8.518047075686979</v>
      </c>
      <c r="Q3989" t="n">
        <v>0.994194133794603</v>
      </c>
      <c r="R3989" t="n">
        <v>0.9836926548266791</v>
      </c>
      <c r="S3989" t="n">
        <v>0.9999053217357585</v>
      </c>
      <c r="T3989" t="b">
        <v>1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427.2432507918018</v>
      </c>
      <c r="G3990" t="n">
        <v>1</v>
      </c>
      <c r="H3990" t="n">
        <v>3</v>
      </c>
      <c r="I3990" t="n">
        <v>432.0432507918018</v>
      </c>
      <c r="J3990" t="n">
        <v>433.3003782239635</v>
      </c>
      <c r="K3990" t="n">
        <v>437.1049447143748</v>
      </c>
      <c r="L3990" t="n">
        <v>430.6718222203733</v>
      </c>
      <c r="M3990" t="n">
        <v>430.6718222203733</v>
      </c>
      <c r="N3990" t="n">
        <v>433.8826824750197</v>
      </c>
      <c r="O3990" t="n">
        <v>433.8826824750197</v>
      </c>
      <c r="P3990" t="n">
        <v>6.639431683217879</v>
      </c>
      <c r="Q3990" t="n">
        <v>0.9912330996166556</v>
      </c>
      <c r="R3990" t="n">
        <v>0.9932783306400729</v>
      </c>
      <c r="S3990" t="n">
        <v>0.9999410717943117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427.4226097970298</v>
      </c>
      <c r="G3991" t="n">
        <v>2</v>
      </c>
      <c r="H3991" t="n">
        <v>7</v>
      </c>
      <c r="I3991" t="n">
        <v>429.3809431303631</v>
      </c>
      <c r="J3991" t="n">
        <v>435.0717244368801</v>
      </c>
      <c r="K3991" t="n">
        <v>439.797668790091</v>
      </c>
      <c r="L3991" t="n">
        <v>428.4670542414742</v>
      </c>
      <c r="M3991" t="n">
        <v>428.6413683986526</v>
      </c>
      <c r="N3991" t="n">
        <v>433.1856853747225</v>
      </c>
      <c r="O3991" t="n">
        <v>433.1856853747225</v>
      </c>
      <c r="P3991" t="n">
        <v>5.763075577692689</v>
      </c>
      <c r="Q3991" t="n">
        <v>0.9935435176283182</v>
      </c>
      <c r="R3991" t="n">
        <v>0.9833879048111281</v>
      </c>
      <c r="S3991" t="n">
        <v>0.9998927443002563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434.2139825906186</v>
      </c>
      <c r="G3992" t="n">
        <v>2</v>
      </c>
      <c r="H3992" t="n">
        <v>4</v>
      </c>
      <c r="I3992" t="n">
        <v>437.6723159239519</v>
      </c>
      <c r="J3992" t="n">
        <v>439.797668790091</v>
      </c>
      <c r="K3992" t="n">
        <v>444.2349680773206</v>
      </c>
      <c r="L3992" t="n">
        <v>436.8077325906186</v>
      </c>
      <c r="M3992" t="n">
        <v>436.8077325906186</v>
      </c>
      <c r="N3992" t="n">
        <v>440.6895937153208</v>
      </c>
      <c r="O3992" t="n">
        <v>440.6895937153208</v>
      </c>
      <c r="P3992" t="n">
        <v>6.475611124702198</v>
      </c>
      <c r="Q3992" t="n">
        <v>0.993936660225558</v>
      </c>
      <c r="R3992" t="n">
        <v>0.9684750580493865</v>
      </c>
      <c r="S3992" t="n">
        <v>0.9998088535655839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435.7340451165415</v>
      </c>
      <c r="G3993" t="n">
        <v>1</v>
      </c>
      <c r="H3993" t="n">
        <v>3</v>
      </c>
      <c r="I3993" t="n">
        <v>437.8840451165415</v>
      </c>
      <c r="J3993" t="n">
        <v>437.8840451165415</v>
      </c>
      <c r="K3993" t="n">
        <v>444.1823729174246</v>
      </c>
      <c r="L3993" t="n">
        <v>437.2697594022558</v>
      </c>
      <c r="M3993" t="n">
        <v>437.2697594022558</v>
      </c>
      <c r="N3993" t="n">
        <v>442.5852271323004</v>
      </c>
      <c r="O3993" t="n">
        <v>442.5852271323004</v>
      </c>
      <c r="P3993" t="n">
        <v>6.851182015758923</v>
      </c>
      <c r="Q3993" t="n">
        <v>0.9855284423526762</v>
      </c>
      <c r="R3993" t="n">
        <v>0.9888970414573882</v>
      </c>
      <c r="S3993" t="n">
        <v>0.9998393228953948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437.475619112712</v>
      </c>
      <c r="G3994" t="n">
        <v>4</v>
      </c>
      <c r="H3994" t="n">
        <v>7</v>
      </c>
      <c r="I3994" t="n">
        <v>439.975619112712</v>
      </c>
      <c r="J3994" t="n">
        <v>440.6895937153208</v>
      </c>
      <c r="K3994" t="n">
        <v>442.9042441586487</v>
      </c>
      <c r="L3994" t="n">
        <v>439.2533968904898</v>
      </c>
      <c r="M3994" t="n">
        <v>439.2533968904898</v>
      </c>
      <c r="N3994" t="n">
        <v>441.6876398835406</v>
      </c>
      <c r="O3994" t="n">
        <v>441.6876398835406</v>
      </c>
      <c r="P3994" t="n">
        <v>4.212020770828531</v>
      </c>
      <c r="Q3994" t="n">
        <v>0.9818910034848863</v>
      </c>
      <c r="R3994" t="n">
        <v>0.9910668393688022</v>
      </c>
      <c r="S3994" t="n">
        <v>0.9998382294252607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439.8627741108006</v>
      </c>
      <c r="G3995" t="n">
        <v>7</v>
      </c>
      <c r="H3995" t="n">
        <v>8</v>
      </c>
      <c r="I3995" t="n">
        <v>441.5072185552451</v>
      </c>
      <c r="J3995" t="n">
        <v>445.8531161964841</v>
      </c>
      <c r="K3995" t="n">
        <v>448.0107805946108</v>
      </c>
      <c r="L3995" t="n">
        <v>441.3427741108006</v>
      </c>
      <c r="M3995" t="n">
        <v>441.3427741108006</v>
      </c>
      <c r="N3995" t="n">
        <v>443.5392697148405</v>
      </c>
      <c r="O3995" t="n">
        <v>443.5392697148405</v>
      </c>
      <c r="P3995" t="n">
        <v>3.676495604039872</v>
      </c>
      <c r="Q3995" t="n">
        <v>0.9920777929304301</v>
      </c>
      <c r="R3995" t="n">
        <v>0.9932886219409416</v>
      </c>
      <c r="S3995" t="n">
        <v>0.999946831073294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440.4056545124139</v>
      </c>
      <c r="G3996" t="n">
        <v>3</v>
      </c>
      <c r="H3996" t="n">
        <v>7</v>
      </c>
      <c r="I3996" t="n">
        <v>442.0127973695567</v>
      </c>
      <c r="J3996" t="n">
        <v>442.5852271323004</v>
      </c>
      <c r="K3996" t="n">
        <v>446.8999442367108</v>
      </c>
      <c r="L3996" t="n">
        <v>441.4056545124139</v>
      </c>
      <c r="M3996" t="n">
        <v>441.6876398835406</v>
      </c>
      <c r="N3996" t="n">
        <v>445.8531161964841</v>
      </c>
      <c r="O3996" t="n">
        <v>445.8531161964841</v>
      </c>
      <c r="P3996" t="n">
        <v>5.447461684070163</v>
      </c>
      <c r="Q3996" t="n">
        <v>0.9909779496608269</v>
      </c>
      <c r="R3996" t="n">
        <v>0.9847621778291648</v>
      </c>
      <c r="S3996" t="n">
        <v>0.9998625236013153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443.2941187527001</v>
      </c>
      <c r="G3997" t="n">
        <v>1</v>
      </c>
      <c r="H3997" t="n">
        <v>5</v>
      </c>
      <c r="I3997" t="n">
        <v>444.7441187527</v>
      </c>
      <c r="J3997" t="n">
        <v>444.7441187527</v>
      </c>
      <c r="K3997" t="n">
        <v>449.3789788070804</v>
      </c>
      <c r="L3997" t="n">
        <v>444.0996743082556</v>
      </c>
      <c r="M3997" t="n">
        <v>444.0996743082556</v>
      </c>
      <c r="N3997" t="n">
        <v>448.774223934938</v>
      </c>
      <c r="O3997" t="n">
        <v>448.774223934938</v>
      </c>
      <c r="P3997" t="n">
        <v>5.480105182237935</v>
      </c>
      <c r="Q3997" t="n">
        <v>0.9893300862585214</v>
      </c>
      <c r="R3997" t="n">
        <v>0.9958348506259285</v>
      </c>
      <c r="S3997" t="n">
        <v>0.9999555582154582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446.4491947126908</v>
      </c>
      <c r="G3998" t="n">
        <v>2</v>
      </c>
      <c r="H3998" t="n">
        <v>6</v>
      </c>
      <c r="I3998" t="n">
        <v>447.4908613793575</v>
      </c>
      <c r="J3998" t="n">
        <v>447.4908613793575</v>
      </c>
      <c r="K3998" t="n">
        <v>450.180469689877</v>
      </c>
      <c r="L3998" t="n">
        <v>447.0741947126908</v>
      </c>
      <c r="M3998" t="n">
        <v>447.0741947126908</v>
      </c>
      <c r="N3998" t="n">
        <v>450.1000040620252</v>
      </c>
      <c r="O3998" t="n">
        <v>450.1000040620252</v>
      </c>
      <c r="P3998" t="n">
        <v>3.650809349334452</v>
      </c>
      <c r="Q3998" t="n">
        <v>0.9963203886272933</v>
      </c>
      <c r="R3998" t="n">
        <v>0.9812429111077319</v>
      </c>
      <c r="S3998" t="n">
        <v>0.9999309812023931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447.1325074934713</v>
      </c>
      <c r="G3999" t="n">
        <v>2</v>
      </c>
      <c r="H3999" t="n">
        <v>8</v>
      </c>
      <c r="I3999" t="n">
        <v>447.924174160138</v>
      </c>
      <c r="J3999" t="n">
        <v>450.180469689877</v>
      </c>
      <c r="K3999" t="n">
        <v>453.1555264728603</v>
      </c>
      <c r="L3999" t="n">
        <v>447.5125074934713</v>
      </c>
      <c r="M3999" t="n">
        <v>447.5125074934713</v>
      </c>
      <c r="N3999" t="n">
        <v>450.4247109641381</v>
      </c>
      <c r="O3999" t="n">
        <v>450.4247109641381</v>
      </c>
      <c r="P3999" t="n">
        <v>3.292203470666834</v>
      </c>
      <c r="Q3999" t="n">
        <v>0.9959306666051672</v>
      </c>
      <c r="R3999" t="n">
        <v>0.991111525409534</v>
      </c>
      <c r="S3999" t="n">
        <v>0.9999638298335199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449.5471722687381</v>
      </c>
      <c r="G4000" t="n">
        <v>2</v>
      </c>
      <c r="H4000" t="n">
        <v>7</v>
      </c>
      <c r="I4000" t="n">
        <v>451.1305056020714</v>
      </c>
      <c r="J4000" t="n">
        <v>453.1555264728603</v>
      </c>
      <c r="K4000" t="n">
        <v>456.6889404956527</v>
      </c>
      <c r="L4000" t="n">
        <v>450.3916167131825</v>
      </c>
      <c r="M4000" t="n">
        <v>450.3916167131825</v>
      </c>
      <c r="N4000" t="n">
        <v>453.7892346551604</v>
      </c>
      <c r="O4000" t="n">
        <v>453.7892346551604</v>
      </c>
      <c r="P4000" t="n">
        <v>4.242062386422333</v>
      </c>
      <c r="Q4000" t="n">
        <v>0.9951687836687674</v>
      </c>
      <c r="R4000" t="n">
        <v>0.9875535359441839</v>
      </c>
      <c r="S4000" t="n">
        <v>0.9999398684395875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455.0990023845513</v>
      </c>
      <c r="G4001" t="n">
        <v>1</v>
      </c>
      <c r="H4001" t="n">
        <v>5</v>
      </c>
      <c r="I4001" t="n">
        <v>458.3490023845513</v>
      </c>
      <c r="J4001" t="n">
        <v>458.3490023845513</v>
      </c>
      <c r="K4001" t="n">
        <v>464.2183124095399</v>
      </c>
      <c r="L4001" t="n">
        <v>456.9045579401068</v>
      </c>
      <c r="M4001" t="n">
        <v>456.9045579401068</v>
      </c>
      <c r="N4001" t="n">
        <v>462.824128469591</v>
      </c>
      <c r="O4001" t="n">
        <v>462.824128469591</v>
      </c>
      <c r="P4001" t="n">
        <v>7.725126085039733</v>
      </c>
      <c r="Q4001" t="n">
        <v>0.9865075076918052</v>
      </c>
      <c r="R4001" t="n">
        <v>0.994728432143183</v>
      </c>
      <c r="S4001" t="n">
        <v>0.9999288734112398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2.20726171732015</v>
      </c>
      <c r="G4002" t="n">
        <v>7</v>
      </c>
      <c r="H4002" t="n">
        <v>8</v>
      </c>
      <c r="I4002" t="n">
        <v>2.429483939542373</v>
      </c>
      <c r="J4002" t="n">
        <v>2.429483939542373</v>
      </c>
      <c r="K4002" t="n">
        <v>5.595248791422812</v>
      </c>
      <c r="L4002" t="n">
        <v>2.40726171732015</v>
      </c>
      <c r="M4002" t="n">
        <v>2.40726171732015</v>
      </c>
      <c r="N4002" t="n">
        <v>5.630000428037249</v>
      </c>
      <c r="O4002" t="n">
        <v>5.595248791422812</v>
      </c>
      <c r="P4002" t="n">
        <v>3.387987074102661</v>
      </c>
      <c r="Q4002" t="n">
        <v>0.9967733537703657</v>
      </c>
      <c r="R4002" t="n">
        <v>0.9943901023726586</v>
      </c>
      <c r="S4002" t="n">
        <v>0.9999818988449721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2.533945173392777</v>
      </c>
      <c r="G4003" t="n">
        <v>2</v>
      </c>
      <c r="H4003" t="n">
        <v>4</v>
      </c>
      <c r="I4003" t="n">
        <v>3.575611840059444</v>
      </c>
      <c r="J4003" t="n">
        <v>3.575611840059444</v>
      </c>
      <c r="K4003" t="n">
        <v>7.772169593560582</v>
      </c>
      <c r="L4003" t="n">
        <v>3.315195173392777</v>
      </c>
      <c r="M4003" t="n">
        <v>3.315195173392777</v>
      </c>
      <c r="N4003" t="n">
        <v>6.986449543763353</v>
      </c>
      <c r="O4003" t="n">
        <v>6.986449543763353</v>
      </c>
      <c r="P4003" t="n">
        <v>4.452504370370576</v>
      </c>
      <c r="Q4003" t="n">
        <v>0.9871720374376939</v>
      </c>
      <c r="R4003" t="n">
        <v>0.9880942734880072</v>
      </c>
      <c r="S4003" t="n">
        <v>0.9998472737860271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4.881252961306631</v>
      </c>
      <c r="G4004" t="n">
        <v>5</v>
      </c>
      <c r="H4004" t="n">
        <v>6</v>
      </c>
      <c r="I4004" t="n">
        <v>5.464586294639964</v>
      </c>
      <c r="J4004" t="n">
        <v>5.464586294639964</v>
      </c>
      <c r="K4004" t="n">
        <v>9.123238623003932</v>
      </c>
      <c r="L4004" t="n">
        <v>5.406252961306631</v>
      </c>
      <c r="M4004" t="n">
        <v>5.406252961306631</v>
      </c>
      <c r="N4004" t="n">
        <v>8.864205836406029</v>
      </c>
      <c r="O4004" t="n">
        <v>8.864205836406029</v>
      </c>
      <c r="P4004" t="n">
        <v>3.982952875099398</v>
      </c>
      <c r="Q4004" t="n">
        <v>0.9885316071649135</v>
      </c>
      <c r="R4004" t="n">
        <v>0.9939947956551546</v>
      </c>
      <c r="S4004" t="n">
        <v>0.9999311299575183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5.399501344590234</v>
      </c>
      <c r="G4005" t="n">
        <v>1</v>
      </c>
      <c r="H4005" t="n">
        <v>7</v>
      </c>
      <c r="I4005" t="n">
        <v>6.599501344590235</v>
      </c>
      <c r="J4005" t="n">
        <v>6.599501344590235</v>
      </c>
      <c r="K4005" t="n">
        <v>10.13436215213969</v>
      </c>
      <c r="L4005" t="n">
        <v>5.932834677923568</v>
      </c>
      <c r="M4005" t="n">
        <v>5.932834677923568</v>
      </c>
      <c r="N4005" t="n">
        <v>8.812890370469624</v>
      </c>
      <c r="O4005" t="n">
        <v>8.812890370469624</v>
      </c>
      <c r="P4005" t="n">
        <v>3.41338902587939</v>
      </c>
      <c r="Q4005" t="n">
        <v>0.9914166512212151</v>
      </c>
      <c r="R4005" t="n">
        <v>0.9970641295446622</v>
      </c>
      <c r="S4005" t="n">
        <v>0.9999748003999125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6.16692942342374</v>
      </c>
      <c r="G4006" t="n">
        <v>4</v>
      </c>
      <c r="H4006" t="n">
        <v>5</v>
      </c>
      <c r="I4006" t="n">
        <v>6.76067942342374</v>
      </c>
      <c r="J4006" t="n">
        <v>6.986449543763353</v>
      </c>
      <c r="K4006" t="n">
        <v>9.496405843910502</v>
      </c>
      <c r="L4006" t="n">
        <v>6.694707201201518</v>
      </c>
      <c r="M4006" t="n">
        <v>9.123238623003932</v>
      </c>
      <c r="N4006" t="n">
        <v>12.53830761368939</v>
      </c>
      <c r="O4006" t="n">
        <v>9.496405843910502</v>
      </c>
      <c r="P4006" t="n">
        <v>3.329476420486762</v>
      </c>
      <c r="Q4006" t="n">
        <v>0.9918449074142704</v>
      </c>
      <c r="R4006" t="n">
        <v>0.9892910387169854</v>
      </c>
      <c r="S4006" t="n">
        <v>0.99991266742924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7.633860511912081</v>
      </c>
      <c r="G4007" t="n">
        <v>4</v>
      </c>
      <c r="H4007" t="n">
        <v>6</v>
      </c>
      <c r="I4007" t="n">
        <v>9.008860511912081</v>
      </c>
      <c r="J4007" t="n">
        <v>9.496405843910502</v>
      </c>
      <c r="K4007" t="n">
        <v>13.46876260003463</v>
      </c>
      <c r="L4007" t="n">
        <v>8.733860511912081</v>
      </c>
      <c r="M4007" t="n">
        <v>8.864205836406029</v>
      </c>
      <c r="N4007" t="n">
        <v>13.97254231235702</v>
      </c>
      <c r="O4007" t="n">
        <v>13.46876260003463</v>
      </c>
      <c r="P4007" t="n">
        <v>5.834902088122549</v>
      </c>
      <c r="Q4007" t="n">
        <v>0.9871241234021224</v>
      </c>
      <c r="R4007" t="n">
        <v>0.9911414070512209</v>
      </c>
      <c r="S4007" t="n">
        <v>0.9998859378503607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14.8092507434143</v>
      </c>
      <c r="G4008" t="n">
        <v>1</v>
      </c>
      <c r="H4008" t="n">
        <v>7</v>
      </c>
      <c r="I4008" t="n">
        <v>17.9092507434143</v>
      </c>
      <c r="J4008" t="n">
        <v>17.9092507434143</v>
      </c>
      <c r="K4008" t="n">
        <v>21.22800039519309</v>
      </c>
      <c r="L4008" t="n">
        <v>16.18702852119208</v>
      </c>
      <c r="M4008" t="n">
        <v>16.18702852119208</v>
      </c>
      <c r="N4008" t="n">
        <v>18.89100594693037</v>
      </c>
      <c r="O4008" t="n">
        <v>18.89100594693037</v>
      </c>
      <c r="P4008" t="n">
        <v>4.081755203516067</v>
      </c>
      <c r="Q4008" t="n">
        <v>0.9919392914507108</v>
      </c>
      <c r="R4008" t="n">
        <v>0.9972433725350377</v>
      </c>
      <c r="S4008" t="n">
        <v>0.999977779629426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16.83034849835347</v>
      </c>
      <c r="G4009" t="n">
        <v>1</v>
      </c>
      <c r="H4009" t="n">
        <v>5</v>
      </c>
      <c r="I4009" t="n">
        <v>18.38034849835347</v>
      </c>
      <c r="J4009" t="n">
        <v>21.22800039519309</v>
      </c>
      <c r="K4009" t="n">
        <v>24.49026928661098</v>
      </c>
      <c r="L4009" t="n">
        <v>17.69145960946458</v>
      </c>
      <c r="M4009" t="n">
        <v>17.69145960946458</v>
      </c>
      <c r="N4009" t="n">
        <v>20.9816642002381</v>
      </c>
      <c r="O4009" t="n">
        <v>20.9816642002381</v>
      </c>
      <c r="P4009" t="n">
        <v>4.151315701884627</v>
      </c>
      <c r="Q4009" t="n">
        <v>0.9920759291471695</v>
      </c>
      <c r="R4009" t="n">
        <v>0.9896805606584694</v>
      </c>
      <c r="S4009" t="n">
        <v>0.9999182280314962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27.82305796844607</v>
      </c>
      <c r="G4010" t="n">
        <v>5</v>
      </c>
      <c r="H4010" t="n">
        <v>6</v>
      </c>
      <c r="I4010" t="n">
        <v>30.29528019066829</v>
      </c>
      <c r="J4010" t="n">
        <v>30.29528019066829</v>
      </c>
      <c r="K4010" t="n">
        <v>33.25422208383253</v>
      </c>
      <c r="L4010" t="n">
        <v>30.04805796844607</v>
      </c>
      <c r="M4010" t="n">
        <v>30.04805796844607</v>
      </c>
      <c r="N4010" t="n">
        <v>32.84468380452127</v>
      </c>
      <c r="O4010" t="n">
        <v>32.84468380452127</v>
      </c>
      <c r="P4010" t="n">
        <v>5.021625836075202</v>
      </c>
      <c r="Q4010" t="n">
        <v>0.9907146977335844</v>
      </c>
      <c r="R4010" t="n">
        <v>0.9951404841822933</v>
      </c>
      <c r="S4010" t="n">
        <v>0.9999548779267642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30.70899434795112</v>
      </c>
      <c r="G4011" t="n">
        <v>3</v>
      </c>
      <c r="H4011" t="n">
        <v>8</v>
      </c>
      <c r="I4011" t="n">
        <v>31.7447086336654</v>
      </c>
      <c r="J4011" t="n">
        <v>31.7447086336654</v>
      </c>
      <c r="K4011" t="n">
        <v>35.51050164258017</v>
      </c>
      <c r="L4011" t="n">
        <v>31.28899434795112</v>
      </c>
      <c r="M4011" t="n">
        <v>31.28899434795112</v>
      </c>
      <c r="N4011" t="n">
        <v>34.98996149912244</v>
      </c>
      <c r="O4011" t="n">
        <v>34.98996149912244</v>
      </c>
      <c r="P4011" t="n">
        <v>4.280967151171325</v>
      </c>
      <c r="Q4011" t="n">
        <v>0.9925129970196607</v>
      </c>
      <c r="R4011" t="n">
        <v>0.9935603245930058</v>
      </c>
      <c r="S4011" t="n">
        <v>0.9999517861310354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32.2177023042973</v>
      </c>
      <c r="G4012" t="n">
        <v>2</v>
      </c>
      <c r="H4012" t="n">
        <v>3</v>
      </c>
      <c r="I4012" t="n">
        <v>35.8427023042973</v>
      </c>
      <c r="J4012" t="n">
        <v>35.8427023042973</v>
      </c>
      <c r="K4012" t="n">
        <v>40.77257309540611</v>
      </c>
      <c r="L4012" t="n">
        <v>35.32484516144016</v>
      </c>
      <c r="M4012" t="n">
        <v>35.51050164258017</v>
      </c>
      <c r="N4012" t="n">
        <v>40.42074715187724</v>
      </c>
      <c r="O4012" t="n">
        <v>40.42074715187724</v>
      </c>
      <c r="P4012" t="n">
        <v>8.203044847579932</v>
      </c>
      <c r="Q4012" t="n">
        <v>0.9849474090097947</v>
      </c>
      <c r="R4012" t="n">
        <v>0.9902487669116304</v>
      </c>
      <c r="S4012" t="n">
        <v>0.9998532186766707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34.36329106382416</v>
      </c>
      <c r="G4013" t="n">
        <v>4</v>
      </c>
      <c r="H4013" t="n">
        <v>5</v>
      </c>
      <c r="I4013" t="n">
        <v>37.11329106382416</v>
      </c>
      <c r="J4013" t="n">
        <v>37.11329106382416</v>
      </c>
      <c r="K4013" t="n">
        <v>42.35657640261655</v>
      </c>
      <c r="L4013" t="n">
        <v>36.80773550826861</v>
      </c>
      <c r="M4013" t="n">
        <v>36.80773550826861</v>
      </c>
      <c r="N4013" t="n">
        <v>43.94179643545521</v>
      </c>
      <c r="O4013" t="n">
        <v>42.35657640261655</v>
      </c>
      <c r="P4013" t="n">
        <v>7.99328533879239</v>
      </c>
      <c r="Q4013" t="n">
        <v>0.9830396835576362</v>
      </c>
      <c r="R4013" t="n">
        <v>0.9777594404978567</v>
      </c>
      <c r="S4013" t="n">
        <v>0.9996227930729884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38.05893892325538</v>
      </c>
      <c r="G4014" t="n">
        <v>4</v>
      </c>
      <c r="H4014" t="n">
        <v>5</v>
      </c>
      <c r="I4014" t="n">
        <v>39.96518892325538</v>
      </c>
      <c r="J4014" t="n">
        <v>42.35657640261655</v>
      </c>
      <c r="K4014" t="n">
        <v>46.09068117402939</v>
      </c>
      <c r="L4014" t="n">
        <v>39.75338336769982</v>
      </c>
      <c r="M4014" t="n">
        <v>43.94179643545521</v>
      </c>
      <c r="N4014" t="n">
        <v>49.02245278476097</v>
      </c>
      <c r="O4014" t="n">
        <v>46.09068117402939</v>
      </c>
      <c r="P4014" t="n">
        <v>8.031742250774016</v>
      </c>
      <c r="Q4014" t="n">
        <v>0.9878916911635126</v>
      </c>
      <c r="R4014" t="n">
        <v>0.9841097778651845</v>
      </c>
      <c r="S4014" t="n">
        <v>0.9998075962829113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40.44083170504683</v>
      </c>
      <c r="G4015" t="n">
        <v>4</v>
      </c>
      <c r="H4015" t="n">
        <v>8</v>
      </c>
      <c r="I4015" t="n">
        <v>41.44083170504683</v>
      </c>
      <c r="J4015" t="n">
        <v>46.09068117402939</v>
      </c>
      <c r="K4015" t="n">
        <v>48.29536675681808</v>
      </c>
      <c r="L4015" t="n">
        <v>41.08083170504683</v>
      </c>
      <c r="M4015" t="n">
        <v>41.08083170504683</v>
      </c>
      <c r="N4015" t="n">
        <v>43.54773341348801</v>
      </c>
      <c r="O4015" t="n">
        <v>43.54773341348801</v>
      </c>
      <c r="P4015" t="n">
        <v>3.106901708441178</v>
      </c>
      <c r="Q4015" t="n">
        <v>0.9928331983973133</v>
      </c>
      <c r="R4015" t="n">
        <v>0.9957029742649943</v>
      </c>
      <c r="S4015" t="n">
        <v>0.9999692040690755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43.52708780051408</v>
      </c>
      <c r="G4016" t="n">
        <v>2</v>
      </c>
      <c r="H4016" t="n">
        <v>3</v>
      </c>
      <c r="I4016" t="n">
        <v>44.31875446718075</v>
      </c>
      <c r="J4016" t="n">
        <v>44.31875446718075</v>
      </c>
      <c r="K4016" t="n">
        <v>47.31022035620188</v>
      </c>
      <c r="L4016" t="n">
        <v>44.20565922908551</v>
      </c>
      <c r="M4016" t="n">
        <v>44.20565922908551</v>
      </c>
      <c r="N4016" t="n">
        <v>47.18521641631914</v>
      </c>
      <c r="O4016" t="n">
        <v>47.18521641631914</v>
      </c>
      <c r="P4016" t="n">
        <v>3.658128615805055</v>
      </c>
      <c r="Q4016" t="n">
        <v>0.9908388049075576</v>
      </c>
      <c r="R4016" t="n">
        <v>0.9940715164659221</v>
      </c>
      <c r="S4016" t="n">
        <v>0.999945688005742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45.36001313975468</v>
      </c>
      <c r="G4017" t="n">
        <v>5</v>
      </c>
      <c r="H4017" t="n">
        <v>7</v>
      </c>
      <c r="I4017" t="n">
        <v>47.16556869531024</v>
      </c>
      <c r="J4017" t="n">
        <v>49.02245278476097</v>
      </c>
      <c r="K4017" t="n">
        <v>53.11744218609955</v>
      </c>
      <c r="L4017" t="n">
        <v>46.80445758419913</v>
      </c>
      <c r="M4017" t="n">
        <v>46.80445758419913</v>
      </c>
      <c r="N4017" t="n">
        <v>50.11255432578778</v>
      </c>
      <c r="O4017" t="n">
        <v>50.11255432578778</v>
      </c>
      <c r="P4017" t="n">
        <v>4.752541186033099</v>
      </c>
      <c r="Q4017" t="n">
        <v>0.9871726751741227</v>
      </c>
      <c r="R4017" t="n">
        <v>0.9966285294886497</v>
      </c>
      <c r="S4017" t="n">
        <v>0.99995675305261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46.18676067119519</v>
      </c>
      <c r="G4018" t="n">
        <v>4</v>
      </c>
      <c r="H4018" t="n">
        <v>7</v>
      </c>
      <c r="I4018" t="n">
        <v>48.68676067119519</v>
      </c>
      <c r="J4018" t="n">
        <v>53.12448112044071</v>
      </c>
      <c r="K4018" t="n">
        <v>55.65169384376176</v>
      </c>
      <c r="L4018" t="n">
        <v>47.96453844897297</v>
      </c>
      <c r="M4018" t="n">
        <v>50.11255432578778</v>
      </c>
      <c r="N4018" t="n">
        <v>52.89035155434205</v>
      </c>
      <c r="O4018" t="n">
        <v>52.89035155434205</v>
      </c>
      <c r="P4018" t="n">
        <v>6.703590883146866</v>
      </c>
      <c r="Q4018" t="n">
        <v>0.991789070428766</v>
      </c>
      <c r="R4018" t="n">
        <v>0.9971682220176008</v>
      </c>
      <c r="S4018" t="n">
        <v>0.9999767484704252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47.01833829542136</v>
      </c>
      <c r="G4019" t="n">
        <v>4</v>
      </c>
      <c r="H4019" t="n">
        <v>5</v>
      </c>
      <c r="I4019" t="n">
        <v>47.45583829542136</v>
      </c>
      <c r="J4019" t="n">
        <v>48.29536675681808</v>
      </c>
      <c r="K4019" t="n">
        <v>53.12448112044071</v>
      </c>
      <c r="L4019" t="n">
        <v>47.40722718431024</v>
      </c>
      <c r="M4019" t="n">
        <v>53.11744218609955</v>
      </c>
      <c r="N4019" t="n">
        <v>59.68797838018172</v>
      </c>
      <c r="O4019" t="n">
        <v>53.12448112044071</v>
      </c>
      <c r="P4019" t="n">
        <v>6.106142825019347</v>
      </c>
      <c r="Q4019" t="n">
        <v>0.9843688635369697</v>
      </c>
      <c r="R4019" t="n">
        <v>0.9794981001607281</v>
      </c>
      <c r="S4019" t="n">
        <v>0.999679532005861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47.17426356560741</v>
      </c>
      <c r="G4020" t="n">
        <v>1</v>
      </c>
      <c r="H4020" t="n">
        <v>7</v>
      </c>
      <c r="I4020" t="n">
        <v>51.92426356560741</v>
      </c>
      <c r="J4020" t="n">
        <v>51.92426356560741</v>
      </c>
      <c r="K4020" t="n">
        <v>60.76409684386422</v>
      </c>
      <c r="L4020" t="n">
        <v>49.28537467671853</v>
      </c>
      <c r="M4020" t="n">
        <v>52.89035155434205</v>
      </c>
      <c r="N4020" t="n">
        <v>60.09267536291409</v>
      </c>
      <c r="O4020" t="n">
        <v>60.09267536291409</v>
      </c>
      <c r="P4020" t="n">
        <v>12.91841179730668</v>
      </c>
      <c r="Q4020" t="n">
        <v>0.9786731694365672</v>
      </c>
      <c r="R4020" t="n">
        <v>0.9926742633507668</v>
      </c>
      <c r="S4020" t="n">
        <v>0.9998437652557295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48.97708479226249</v>
      </c>
      <c r="G4021" t="n">
        <v>2</v>
      </c>
      <c r="H4021" t="n">
        <v>8</v>
      </c>
      <c r="I4021" t="n">
        <v>52.35208479226249</v>
      </c>
      <c r="J4021" t="n">
        <v>58.43361355799798</v>
      </c>
      <c r="K4021" t="n">
        <v>63.10392672985127</v>
      </c>
      <c r="L4021" t="n">
        <v>50.59708479226249</v>
      </c>
      <c r="M4021" t="n">
        <v>56.92900532454106</v>
      </c>
      <c r="N4021" t="n">
        <v>61.50064990825661</v>
      </c>
      <c r="O4021" t="n">
        <v>61.50064990825661</v>
      </c>
      <c r="P4021" t="n">
        <v>12.52356511599412</v>
      </c>
      <c r="Q4021" t="n">
        <v>0.9857342469228288</v>
      </c>
      <c r="R4021" t="n">
        <v>0.9920513830869528</v>
      </c>
      <c r="S4021" t="n">
        <v>0.9998866069938135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49.20049050770389</v>
      </c>
      <c r="G4022" t="n">
        <v>2</v>
      </c>
      <c r="H4022" t="n">
        <v>8</v>
      </c>
      <c r="I4022" t="n">
        <v>51.82549050770389</v>
      </c>
      <c r="J4022" t="n">
        <v>51.82549050770389</v>
      </c>
      <c r="K4022" t="n">
        <v>58.43361355799798</v>
      </c>
      <c r="L4022" t="n">
        <v>50.46049050770389</v>
      </c>
      <c r="M4022" t="n">
        <v>50.46049050770389</v>
      </c>
      <c r="N4022" t="n">
        <v>56.92900532454106</v>
      </c>
      <c r="O4022" t="n">
        <v>56.92900532454106</v>
      </c>
      <c r="P4022" t="n">
        <v>7.728514816837169</v>
      </c>
      <c r="Q4022" t="n">
        <v>0.9798749958301998</v>
      </c>
      <c r="R4022" t="n">
        <v>0.988771911784987</v>
      </c>
      <c r="S4022" t="n">
        <v>0.999774034677854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49.88649072804363</v>
      </c>
      <c r="G4023" t="n">
        <v>3</v>
      </c>
      <c r="H4023" t="n">
        <v>7</v>
      </c>
      <c r="I4023" t="n">
        <v>51.77934787090077</v>
      </c>
      <c r="J4023" t="n">
        <v>51.77934787090077</v>
      </c>
      <c r="K4023" t="n">
        <v>55.10009035462033</v>
      </c>
      <c r="L4023" t="n">
        <v>51.0642685058214</v>
      </c>
      <c r="M4023" t="n">
        <v>60.09267536291409</v>
      </c>
      <c r="N4023" t="n">
        <v>63.29855742252344</v>
      </c>
      <c r="O4023" t="n">
        <v>55.10009035462033</v>
      </c>
      <c r="P4023" t="n">
        <v>5.213599626576702</v>
      </c>
      <c r="Q4023" t="n">
        <v>0.9933949000488572</v>
      </c>
      <c r="R4023" t="n">
        <v>0.9967325319352912</v>
      </c>
      <c r="S4023" t="n">
        <v>0.9999784180468454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50.26942289472947</v>
      </c>
      <c r="G4024" t="n">
        <v>7</v>
      </c>
      <c r="H4024" t="n">
        <v>8</v>
      </c>
      <c r="I4024" t="n">
        <v>51.51386733917391</v>
      </c>
      <c r="J4024" t="n">
        <v>63.29855742252344</v>
      </c>
      <c r="K4024" t="n">
        <v>67.81227785337541</v>
      </c>
      <c r="L4024" t="n">
        <v>51.38942289472946</v>
      </c>
      <c r="M4024" t="n">
        <v>61.50064990825661</v>
      </c>
      <c r="N4024" t="n">
        <v>66.09560317941342</v>
      </c>
      <c r="O4024" t="n">
        <v>66.09560317941342</v>
      </c>
      <c r="P4024" t="n">
        <v>15.82618028468395</v>
      </c>
      <c r="Q4024" t="n">
        <v>0.9954026376566074</v>
      </c>
      <c r="R4024" t="n">
        <v>0.9920110191033559</v>
      </c>
      <c r="S4024" t="n">
        <v>0.9999632717600637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51.14456994169804</v>
      </c>
      <c r="G4025" t="n">
        <v>4</v>
      </c>
      <c r="H4025" t="n">
        <v>6</v>
      </c>
      <c r="I4025" t="n">
        <v>53.61331994169804</v>
      </c>
      <c r="J4025" t="n">
        <v>55.65169384376176</v>
      </c>
      <c r="K4025" t="n">
        <v>60.20304501051421</v>
      </c>
      <c r="L4025" t="n">
        <v>53.11956994169804</v>
      </c>
      <c r="M4025" t="n">
        <v>53.11956994169804</v>
      </c>
      <c r="N4025" t="n">
        <v>58.97247656800739</v>
      </c>
      <c r="O4025" t="n">
        <v>58.97247656800739</v>
      </c>
      <c r="P4025" t="n">
        <v>7.827906626309357</v>
      </c>
      <c r="Q4025" t="n">
        <v>0.9852612829271563</v>
      </c>
      <c r="R4025" t="n">
        <v>0.9898567841740356</v>
      </c>
      <c r="S4025" t="n">
        <v>0.9998505020117323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51.30293801645919</v>
      </c>
      <c r="G4026" t="n">
        <v>1</v>
      </c>
      <c r="H4026" t="n">
        <v>2</v>
      </c>
      <c r="I4026" t="n">
        <v>55.00293801645919</v>
      </c>
      <c r="J4026" t="n">
        <v>60.76409684386422</v>
      </c>
      <c r="K4026" t="n">
        <v>63.58476659175759</v>
      </c>
      <c r="L4026" t="n">
        <v>54.38627134979252</v>
      </c>
      <c r="M4026" t="n">
        <v>63.10392672985127</v>
      </c>
      <c r="N4026" t="n">
        <v>65.49394266331807</v>
      </c>
      <c r="O4026" t="n">
        <v>63.58476659175759</v>
      </c>
      <c r="P4026" t="n">
        <v>12.2818285752984</v>
      </c>
      <c r="Q4026" t="n">
        <v>0.993144890489448</v>
      </c>
      <c r="R4026" t="n">
        <v>0.9926739458085061</v>
      </c>
      <c r="S4026" t="n">
        <v>0.9999497790962371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56.29651429451899</v>
      </c>
      <c r="G4027" t="n">
        <v>2</v>
      </c>
      <c r="H4027" t="n">
        <v>5</v>
      </c>
      <c r="I4027" t="n">
        <v>59.29651429451899</v>
      </c>
      <c r="J4027" t="n">
        <v>65.49394266331807</v>
      </c>
      <c r="K4027" t="n">
        <v>70.38993539095731</v>
      </c>
      <c r="L4027" t="n">
        <v>58.29651429451899</v>
      </c>
      <c r="M4027" t="n">
        <v>59.68797838018172</v>
      </c>
      <c r="N4027" t="n">
        <v>65.51565383429845</v>
      </c>
      <c r="O4027" t="n">
        <v>65.51565383429845</v>
      </c>
      <c r="P4027" t="n">
        <v>9.219139539779455</v>
      </c>
      <c r="Q4027" t="n">
        <v>0.9850500732725894</v>
      </c>
      <c r="R4027" t="n">
        <v>0.9817947955532698</v>
      </c>
      <c r="S4027" t="n">
        <v>0.9997278335274639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64.38754519269858</v>
      </c>
      <c r="G4028" t="n">
        <v>3</v>
      </c>
      <c r="H4028" t="n">
        <v>6</v>
      </c>
      <c r="I4028" t="n">
        <v>66.60183090698429</v>
      </c>
      <c r="J4028" t="n">
        <v>66.60183090698429</v>
      </c>
      <c r="K4028" t="n">
        <v>67.20840552733641</v>
      </c>
      <c r="L4028" t="n">
        <v>65.93754519269858</v>
      </c>
      <c r="M4028" t="n">
        <v>65.93754519269858</v>
      </c>
      <c r="N4028" t="n">
        <v>66.62266904446321</v>
      </c>
      <c r="O4028" t="n">
        <v>66.62266904446321</v>
      </c>
      <c r="P4028" t="n">
        <v>2.235123851764627</v>
      </c>
      <c r="Q4028" t="n">
        <v>0.9987902271281757</v>
      </c>
      <c r="R4028" t="n">
        <v>0.998807314393982</v>
      </c>
      <c r="S4028" t="n">
        <v>0.9999985571213093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65.11268538219058</v>
      </c>
      <c r="G4029" t="n">
        <v>1</v>
      </c>
      <c r="H4029" t="n">
        <v>6</v>
      </c>
      <c r="I4029" t="n">
        <v>67.31268538219058</v>
      </c>
      <c r="J4029" t="n">
        <v>67.31268538219058</v>
      </c>
      <c r="K4029" t="n">
        <v>72.42220461581663</v>
      </c>
      <c r="L4029" t="n">
        <v>66.21268538219057</v>
      </c>
      <c r="M4029" t="n">
        <v>66.62266904446321</v>
      </c>
      <c r="N4029" t="n">
        <v>71.49325392543767</v>
      </c>
      <c r="O4029" t="n">
        <v>71.49325392543767</v>
      </c>
      <c r="P4029" t="n">
        <v>6.380568543247094</v>
      </c>
      <c r="Q4029" t="n">
        <v>0.9876168229813285</v>
      </c>
      <c r="R4029" t="n">
        <v>0.9915519560506473</v>
      </c>
      <c r="S4029" t="n">
        <v>0.9998953863763137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65.12621037895821</v>
      </c>
      <c r="G4030" t="n">
        <v>2</v>
      </c>
      <c r="H4030" t="n">
        <v>4</v>
      </c>
      <c r="I4030" t="n">
        <v>66.66787704562488</v>
      </c>
      <c r="J4030" t="n">
        <v>70.38993539095731</v>
      </c>
      <c r="K4030" t="n">
        <v>74.94139469154962</v>
      </c>
      <c r="L4030" t="n">
        <v>66.28246037895821</v>
      </c>
      <c r="M4030" t="n">
        <v>66.28246037895821</v>
      </c>
      <c r="N4030" t="n">
        <v>70.26419155730855</v>
      </c>
      <c r="O4030" t="n">
        <v>70.26419155730855</v>
      </c>
      <c r="P4030" t="n">
        <v>5.137981178350344</v>
      </c>
      <c r="Q4030" t="n">
        <v>0.9860947571773315</v>
      </c>
      <c r="R4030" t="n">
        <v>0.9870939343641841</v>
      </c>
      <c r="S4030" t="n">
        <v>0.9998205380234487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66.6447606659729</v>
      </c>
      <c r="G4031" t="n">
        <v>1</v>
      </c>
      <c r="H4031" t="n">
        <v>8</v>
      </c>
      <c r="I4031" t="n">
        <v>67.7947606659729</v>
      </c>
      <c r="J4031" t="n">
        <v>72.42220461581663</v>
      </c>
      <c r="K4031" t="n">
        <v>77.72020208602636</v>
      </c>
      <c r="L4031" t="n">
        <v>67.10476066597289</v>
      </c>
      <c r="M4031" t="n">
        <v>67.10476066597289</v>
      </c>
      <c r="N4031" t="n">
        <v>71.49903086818128</v>
      </c>
      <c r="O4031" t="n">
        <v>71.49903086818128</v>
      </c>
      <c r="P4031" t="n">
        <v>4.854270202208383</v>
      </c>
      <c r="Q4031" t="n">
        <v>0.9871629807796958</v>
      </c>
      <c r="R4031" t="n">
        <v>0.9923585986192086</v>
      </c>
      <c r="S4031" t="n">
        <v>0.9999019071836047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66.80880544886766</v>
      </c>
      <c r="G4032" t="n">
        <v>6</v>
      </c>
      <c r="H4032" t="n">
        <v>8</v>
      </c>
      <c r="I4032" t="n">
        <v>68.20880544886766</v>
      </c>
      <c r="J4032" t="n">
        <v>71.49325392543767</v>
      </c>
      <c r="K4032" t="n">
        <v>74.228131474843</v>
      </c>
      <c r="L4032" t="n">
        <v>67.92880544886766</v>
      </c>
      <c r="M4032" t="n">
        <v>71.49903086818128</v>
      </c>
      <c r="N4032" t="n">
        <v>73.8786739315136</v>
      </c>
      <c r="O4032" t="n">
        <v>73.8786739315136</v>
      </c>
      <c r="P4032" t="n">
        <v>7.069868482645944</v>
      </c>
      <c r="Q4032" t="n">
        <v>0.9952475248156695</v>
      </c>
      <c r="R4032" t="n">
        <v>0.9958546521336197</v>
      </c>
      <c r="S4032" t="n">
        <v>0.9999802993371346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74.30743749363356</v>
      </c>
      <c r="G4033" t="n">
        <v>3</v>
      </c>
      <c r="H4033" t="n">
        <v>4</v>
      </c>
      <c r="I4033" t="n">
        <v>76.30743749363356</v>
      </c>
      <c r="J4033" t="n">
        <v>76.30743749363356</v>
      </c>
      <c r="K4033" t="n">
        <v>78.18175571064994</v>
      </c>
      <c r="L4033" t="n">
        <v>76.05743749363356</v>
      </c>
      <c r="M4033" t="n">
        <v>76.05743749363356</v>
      </c>
      <c r="N4033" t="n">
        <v>77.70369181571229</v>
      </c>
      <c r="O4033" t="n">
        <v>77.70369181571229</v>
      </c>
      <c r="P4033" t="n">
        <v>3.396254322078732</v>
      </c>
      <c r="Q4033" t="n">
        <v>0.9962665203772019</v>
      </c>
      <c r="R4033" t="n">
        <v>0.9946436266479942</v>
      </c>
      <c r="S4033" t="n">
        <v>0.9999800020892382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77.05366173028587</v>
      </c>
      <c r="G4034" t="n">
        <v>2</v>
      </c>
      <c r="H4034" t="n">
        <v>7</v>
      </c>
      <c r="I4034" t="n">
        <v>79.2619950636192</v>
      </c>
      <c r="J4034" t="n">
        <v>79.2619950636192</v>
      </c>
      <c r="K4034" t="n">
        <v>83.24310596798473</v>
      </c>
      <c r="L4034" t="n">
        <v>78.23143950806364</v>
      </c>
      <c r="M4034" t="n">
        <v>78.23143950806364</v>
      </c>
      <c r="N4034" t="n">
        <v>82.05954845607386</v>
      </c>
      <c r="O4034" t="n">
        <v>82.05954845607386</v>
      </c>
      <c r="P4034" t="n">
        <v>5.005886725787988</v>
      </c>
      <c r="Q4034" t="n">
        <v>0.9878265861507326</v>
      </c>
      <c r="R4034" t="n">
        <v>0.9960995901334694</v>
      </c>
      <c r="S4034" t="n">
        <v>0.9999525186965129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77.14072400928363</v>
      </c>
      <c r="G4035" t="n">
        <v>5</v>
      </c>
      <c r="H4035" t="n">
        <v>8</v>
      </c>
      <c r="I4035" t="n">
        <v>78.22405734261696</v>
      </c>
      <c r="J4035" t="n">
        <v>78.22405734261696</v>
      </c>
      <c r="K4035" t="n">
        <v>81.71013462455485</v>
      </c>
      <c r="L4035" t="n">
        <v>77.92072400928363</v>
      </c>
      <c r="M4035" t="n">
        <v>77.92072400928363</v>
      </c>
      <c r="N4035" t="n">
        <v>80.78759977087731</v>
      </c>
      <c r="O4035" t="n">
        <v>80.78759977087731</v>
      </c>
      <c r="P4035" t="n">
        <v>3.646875761593677</v>
      </c>
      <c r="Q4035" t="n">
        <v>0.989069592504327</v>
      </c>
      <c r="R4035" t="n">
        <v>0.9950080125340716</v>
      </c>
      <c r="S4035" t="n">
        <v>0.9999454355427841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83.25353082746857</v>
      </c>
      <c r="G4036" t="n">
        <v>1</v>
      </c>
      <c r="H4036" t="n">
        <v>8</v>
      </c>
      <c r="I4036" t="n">
        <v>85.40353082746857</v>
      </c>
      <c r="J4036" t="n">
        <v>85.40353082746857</v>
      </c>
      <c r="K4036" t="n">
        <v>90.88638048458949</v>
      </c>
      <c r="L4036" t="n">
        <v>84.11353082746857</v>
      </c>
      <c r="M4036" t="n">
        <v>84.11353082746857</v>
      </c>
      <c r="N4036" t="n">
        <v>88.66112130990062</v>
      </c>
      <c r="O4036" t="n">
        <v>88.66112130990062</v>
      </c>
      <c r="P4036" t="n">
        <v>5.407590482432056</v>
      </c>
      <c r="Q4036" t="n">
        <v>0.9867180724240887</v>
      </c>
      <c r="R4036" t="n">
        <v>0.9920930396362371</v>
      </c>
      <c r="S4036" t="n">
        <v>0.9998949803251029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86.1777528398318</v>
      </c>
      <c r="G4037" t="n">
        <v>2</v>
      </c>
      <c r="H4037" t="n">
        <v>8</v>
      </c>
      <c r="I4037" t="n">
        <v>90.01108617316513</v>
      </c>
      <c r="J4037" t="n">
        <v>90.01108617316513</v>
      </c>
      <c r="K4037" t="n">
        <v>93.22671515537482</v>
      </c>
      <c r="L4037" t="n">
        <v>88.0177528398318</v>
      </c>
      <c r="M4037" t="n">
        <v>88.66112130990062</v>
      </c>
      <c r="N4037" t="n">
        <v>91.80881446854251</v>
      </c>
      <c r="O4037" t="n">
        <v>91.80881446854251</v>
      </c>
      <c r="P4037" t="n">
        <v>5.631061628710711</v>
      </c>
      <c r="Q4037" t="n">
        <v>0.9901557078556985</v>
      </c>
      <c r="R4037" t="n">
        <v>0.9945203773684603</v>
      </c>
      <c r="S4037" t="n">
        <v>0.9999460569939747</v>
      </c>
      <c r="T4037" t="b">
        <v>1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88.7087573535035</v>
      </c>
      <c r="G4038" t="n">
        <v>3</v>
      </c>
      <c r="H4038" t="n">
        <v>6</v>
      </c>
      <c r="I4038" t="n">
        <v>91.35161449636064</v>
      </c>
      <c r="J4038" t="n">
        <v>91.35161449636064</v>
      </c>
      <c r="K4038" t="n">
        <v>94.78259709654252</v>
      </c>
      <c r="L4038" t="n">
        <v>90.55875735350349</v>
      </c>
      <c r="M4038" t="n">
        <v>90.55875735350349</v>
      </c>
      <c r="N4038" t="n">
        <v>94.4340398587449</v>
      </c>
      <c r="O4038" t="n">
        <v>94.4340398587449</v>
      </c>
      <c r="P4038" t="n">
        <v>5.725282505241395</v>
      </c>
      <c r="Q4038" t="n">
        <v>0.9931763775008359</v>
      </c>
      <c r="R4038" t="n">
        <v>0.9932724891990548</v>
      </c>
      <c r="S4038" t="n">
        <v>0.9999540940059353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92.88934016935843</v>
      </c>
      <c r="G4039" t="n">
        <v>4</v>
      </c>
      <c r="H4039" t="n">
        <v>5</v>
      </c>
      <c r="I4039" t="n">
        <v>94.51434016935843</v>
      </c>
      <c r="J4039" t="n">
        <v>94.51434016935843</v>
      </c>
      <c r="K4039" t="n">
        <v>97.02666939017507</v>
      </c>
      <c r="L4039" t="n">
        <v>94.33378461380288</v>
      </c>
      <c r="M4039" t="n">
        <v>94.33378461380288</v>
      </c>
      <c r="N4039" t="n">
        <v>97.75208222157433</v>
      </c>
      <c r="O4039" t="n">
        <v>97.02666939017507</v>
      </c>
      <c r="P4039" t="n">
        <v>4.137329220816639</v>
      </c>
      <c r="Q4039" t="n">
        <v>0.9918372291166023</v>
      </c>
      <c r="R4039" t="n">
        <v>0.9892809688870253</v>
      </c>
      <c r="S4039" t="n">
        <v>0.9999125030049327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101.5739658417319</v>
      </c>
      <c r="G4040" t="n">
        <v>1</v>
      </c>
      <c r="H4040" t="n">
        <v>5</v>
      </c>
      <c r="I4040" t="n">
        <v>105.1739658417319</v>
      </c>
      <c r="J4040" t="n">
        <v>105.1739658417319</v>
      </c>
      <c r="K4040" t="n">
        <v>111.9262667308773</v>
      </c>
      <c r="L4040" t="n">
        <v>103.5739658417319</v>
      </c>
      <c r="M4040" t="n">
        <v>103.5739658417319</v>
      </c>
      <c r="N4040" t="n">
        <v>110.3840885272639</v>
      </c>
      <c r="O4040" t="n">
        <v>110.3840885272639</v>
      </c>
      <c r="P4040" t="n">
        <v>8.810122685531937</v>
      </c>
      <c r="Q4040" t="n">
        <v>0.9836681272688117</v>
      </c>
      <c r="R4040" t="n">
        <v>0.9787585193299138</v>
      </c>
      <c r="S4040" t="n">
        <v>0.9996530868410741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103.3925652234181</v>
      </c>
      <c r="G4041" t="n">
        <v>5</v>
      </c>
      <c r="H4041" t="n">
        <v>7</v>
      </c>
      <c r="I4041" t="n">
        <v>104.1981207789736</v>
      </c>
      <c r="J4041" t="n">
        <v>110.3840885272639</v>
      </c>
      <c r="K4041" t="n">
        <v>116.1393424922548</v>
      </c>
      <c r="L4041" t="n">
        <v>104.0370096678625</v>
      </c>
      <c r="M4041" t="n">
        <v>104.0370096678625</v>
      </c>
      <c r="N4041" t="n">
        <v>108.6863347387353</v>
      </c>
      <c r="O4041" t="n">
        <v>108.6863347387353</v>
      </c>
      <c r="P4041" t="n">
        <v>5.293769515317237</v>
      </c>
      <c r="Q4041" t="n">
        <v>0.9820189882641885</v>
      </c>
      <c r="R4041" t="n">
        <v>0.9952648476957604</v>
      </c>
      <c r="S4041" t="n">
        <v>0.9999148571708466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103.5696322370883</v>
      </c>
      <c r="G4042" t="n">
        <v>6</v>
      </c>
      <c r="H4042" t="n">
        <v>7</v>
      </c>
      <c r="I4042" t="n">
        <v>104.2946322370883</v>
      </c>
      <c r="J4042" t="n">
        <v>104.2946322370883</v>
      </c>
      <c r="K4042" t="n">
        <v>110.4891053675543</v>
      </c>
      <c r="L4042" t="n">
        <v>104.2140766815327</v>
      </c>
      <c r="M4042" t="n">
        <v>108.6863347387353</v>
      </c>
      <c r="N4042" t="n">
        <v>113.980918997827</v>
      </c>
      <c r="O4042" t="n">
        <v>110.4891053675543</v>
      </c>
      <c r="P4042" t="n">
        <v>6.919473130466059</v>
      </c>
      <c r="Q4042" t="n">
        <v>0.9892680293776656</v>
      </c>
      <c r="R4042" t="n">
        <v>0.9946094511791894</v>
      </c>
      <c r="S4042" t="n">
        <v>0.9999421487884168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106.6468343945997</v>
      </c>
      <c r="G4043" t="n">
        <v>1</v>
      </c>
      <c r="H4043" t="n">
        <v>2</v>
      </c>
      <c r="I4043" t="n">
        <v>109.0968343945997</v>
      </c>
      <c r="J4043" t="n">
        <v>111.9262667308773</v>
      </c>
      <c r="K4043" t="n">
        <v>114.8240286651713</v>
      </c>
      <c r="L4043" t="n">
        <v>108.6885010612664</v>
      </c>
      <c r="M4043" t="n">
        <v>108.6885010612664</v>
      </c>
      <c r="N4043" t="n">
        <v>111.1438389112677</v>
      </c>
      <c r="O4043" t="n">
        <v>111.1438389112677</v>
      </c>
      <c r="P4043" t="n">
        <v>4.497004516667985</v>
      </c>
      <c r="Q4043" t="n">
        <v>0.9929581935728079</v>
      </c>
      <c r="R4043" t="n">
        <v>0.9924744715112893</v>
      </c>
      <c r="S4043" t="n">
        <v>0.9999470066851202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107.404097559097</v>
      </c>
      <c r="G4044" t="n">
        <v>2</v>
      </c>
      <c r="H4044" t="n">
        <v>8</v>
      </c>
      <c r="I4044" t="n">
        <v>108.7374308924304</v>
      </c>
      <c r="J4044" t="n">
        <v>111.1438389112677</v>
      </c>
      <c r="K4044" t="n">
        <v>115.2801655195588</v>
      </c>
      <c r="L4044" t="n">
        <v>108.044097559097</v>
      </c>
      <c r="M4044" t="n">
        <v>108.044097559097</v>
      </c>
      <c r="N4044" t="n">
        <v>112.0930369855229</v>
      </c>
      <c r="O4044" t="n">
        <v>112.0930369855229</v>
      </c>
      <c r="P4044" t="n">
        <v>4.688939426425833</v>
      </c>
      <c r="Q4044" t="n">
        <v>0.9873549818904641</v>
      </c>
      <c r="R4044" t="n">
        <v>0.9929569905099003</v>
      </c>
      <c r="S4044" t="n">
        <v>0.999910941017452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107.6347280631697</v>
      </c>
      <c r="G4045" t="n">
        <v>5</v>
      </c>
      <c r="H4045" t="n">
        <v>6</v>
      </c>
      <c r="I4045" t="n">
        <v>109.7180613965031</v>
      </c>
      <c r="J4045" t="n">
        <v>116.1393424922548</v>
      </c>
      <c r="K4045" t="n">
        <v>121.8843131585988</v>
      </c>
      <c r="L4045" t="n">
        <v>109.5097280631697</v>
      </c>
      <c r="M4045" t="n">
        <v>110.4891053675543</v>
      </c>
      <c r="N4045" t="n">
        <v>115.9189292617337</v>
      </c>
      <c r="O4045" t="n">
        <v>115.9189292617337</v>
      </c>
      <c r="P4045" t="n">
        <v>8.284201198564006</v>
      </c>
      <c r="Q4045" t="n">
        <v>0.9820508260682481</v>
      </c>
      <c r="R4045" t="n">
        <v>0.9905865335122493</v>
      </c>
      <c r="S4045" t="n">
        <v>0.9998310360527106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113.4611892223372</v>
      </c>
      <c r="G4046" t="n">
        <v>1</v>
      </c>
      <c r="H4046" t="n">
        <v>8</v>
      </c>
      <c r="I4046" t="n">
        <v>114.4111892223372</v>
      </c>
      <c r="J4046" t="n">
        <v>114.8240286651713</v>
      </c>
      <c r="K4046" t="n">
        <v>119.3844119408561</v>
      </c>
      <c r="L4046" t="n">
        <v>113.8411892223372</v>
      </c>
      <c r="M4046" t="n">
        <v>113.8411892223372</v>
      </c>
      <c r="N4046" t="n">
        <v>117.6236667436408</v>
      </c>
      <c r="O4046" t="n">
        <v>117.6236667436408</v>
      </c>
      <c r="P4046" t="n">
        <v>4.162477521303529</v>
      </c>
      <c r="Q4046" t="n">
        <v>0.9889402932349157</v>
      </c>
      <c r="R4046" t="n">
        <v>0.9934189644159876</v>
      </c>
      <c r="S4046" t="n">
        <v>0.9999272156762302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115.1729141519826</v>
      </c>
      <c r="G4047" t="n">
        <v>2</v>
      </c>
      <c r="H4047" t="n">
        <v>7</v>
      </c>
      <c r="I4047" t="n">
        <v>118.2145808186493</v>
      </c>
      <c r="J4047" t="n">
        <v>118.2145808186493</v>
      </c>
      <c r="K4047" t="n">
        <v>122.6102020463555</v>
      </c>
      <c r="L4047" t="n">
        <v>116.7951363742048</v>
      </c>
      <c r="M4047" t="n">
        <v>116.7951363742048</v>
      </c>
      <c r="N4047" t="n">
        <v>121.0218251950046</v>
      </c>
      <c r="O4047" t="n">
        <v>121.0218251950046</v>
      </c>
      <c r="P4047" t="n">
        <v>5.848911043021971</v>
      </c>
      <c r="Q4047" t="n">
        <v>0.9865676485311842</v>
      </c>
      <c r="R4047" t="n">
        <v>0.9956943578181202</v>
      </c>
      <c r="S4047" t="n">
        <v>0.999942165100914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117.4442791195137</v>
      </c>
      <c r="G4048" t="n">
        <v>3</v>
      </c>
      <c r="H4048" t="n">
        <v>4</v>
      </c>
      <c r="I4048" t="n">
        <v>120.1942791195137</v>
      </c>
      <c r="J4048" t="n">
        <v>120.1942791195137</v>
      </c>
      <c r="K4048" t="n">
        <v>124.8109124682711</v>
      </c>
      <c r="L4048" t="n">
        <v>119.8505291195137</v>
      </c>
      <c r="M4048" t="n">
        <v>119.8505291195137</v>
      </c>
      <c r="N4048" t="n">
        <v>123.9054182705901</v>
      </c>
      <c r="O4048" t="n">
        <v>123.9054182705901</v>
      </c>
      <c r="P4048" t="n">
        <v>6.461139151076452</v>
      </c>
      <c r="Q4048" t="n">
        <v>0.9908291677477249</v>
      </c>
      <c r="R4048" t="n">
        <v>0.9868583708860634</v>
      </c>
      <c r="S4048" t="n">
        <v>0.9998794803238745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119.8414599775969</v>
      </c>
      <c r="G4049" t="n">
        <v>5</v>
      </c>
      <c r="H4049" t="n">
        <v>8</v>
      </c>
      <c r="I4049" t="n">
        <v>121.5636821998191</v>
      </c>
      <c r="J4049" t="n">
        <v>121.8843131585988</v>
      </c>
      <c r="K4049" t="n">
        <v>125.3960658616283</v>
      </c>
      <c r="L4049" t="n">
        <v>121.0814599775969</v>
      </c>
      <c r="M4049" t="n">
        <v>121.0814599775969</v>
      </c>
      <c r="N4049" t="n">
        <v>123.9694506590398</v>
      </c>
      <c r="O4049" t="n">
        <v>123.9694506590398</v>
      </c>
      <c r="P4049" t="n">
        <v>4.127990681442938</v>
      </c>
      <c r="Q4049" t="n">
        <v>0.9889895334271956</v>
      </c>
      <c r="R4049" t="n">
        <v>0.994971338483235</v>
      </c>
      <c r="S4049" t="n">
        <v>0.9999446320904637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122.0819958429141</v>
      </c>
      <c r="G4050" t="n">
        <v>5</v>
      </c>
      <c r="H4050" t="n">
        <v>6</v>
      </c>
      <c r="I4050" t="n">
        <v>124.2764402873585</v>
      </c>
      <c r="J4050" t="n">
        <v>125.3960658616283</v>
      </c>
      <c r="K4050" t="n">
        <v>132.8006036158393</v>
      </c>
      <c r="L4050" t="n">
        <v>124.0569958429141</v>
      </c>
      <c r="M4050" t="n">
        <v>124.0569958429141</v>
      </c>
      <c r="N4050" t="n">
        <v>131.0553494217591</v>
      </c>
      <c r="O4050" t="n">
        <v>131.0553494217591</v>
      </c>
      <c r="P4050" t="n">
        <v>8.973353578845035</v>
      </c>
      <c r="Q4050" t="n">
        <v>0.9769260267568129</v>
      </c>
      <c r="R4050" t="n">
        <v>0.987883770167526</v>
      </c>
      <c r="S4050" t="n">
        <v>0.9997204304370372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127.0152543405535</v>
      </c>
      <c r="G4051" t="n">
        <v>1</v>
      </c>
      <c r="H4051" t="n">
        <v>3</v>
      </c>
      <c r="I4051" t="n">
        <v>128.0152543405535</v>
      </c>
      <c r="J4051" t="n">
        <v>128.0152543405535</v>
      </c>
      <c r="K4051" t="n">
        <v>131.6797808627839</v>
      </c>
      <c r="L4051" t="n">
        <v>127.7295400548392</v>
      </c>
      <c r="M4051" t="n">
        <v>127.7295400548392</v>
      </c>
      <c r="N4051" t="n">
        <v>130.8222137121356</v>
      </c>
      <c r="O4051" t="n">
        <v>130.8222137121356</v>
      </c>
      <c r="P4051" t="n">
        <v>3.806959371582039</v>
      </c>
      <c r="Q4051" t="n">
        <v>0.9911032016373084</v>
      </c>
      <c r="R4051" t="n">
        <v>0.9938471402115048</v>
      </c>
      <c r="S4051" t="n">
        <v>0.9999452592471079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130.9605091528322</v>
      </c>
      <c r="G4052" t="n">
        <v>2</v>
      </c>
      <c r="H4052" t="n">
        <v>7</v>
      </c>
      <c r="I4052" t="n">
        <v>133.7938424861655</v>
      </c>
      <c r="J4052" t="n">
        <v>133.7938424861655</v>
      </c>
      <c r="K4052" t="n">
        <v>137.4053976289789</v>
      </c>
      <c r="L4052" t="n">
        <v>132.4716202639433</v>
      </c>
      <c r="M4052" t="n">
        <v>132.4716202639433</v>
      </c>
      <c r="N4052" t="n">
        <v>135.9443762083396</v>
      </c>
      <c r="O4052" t="n">
        <v>135.9443762083396</v>
      </c>
      <c r="P4052" t="n">
        <v>4.983867055507375</v>
      </c>
      <c r="Q4052" t="n">
        <v>0.9889503437447937</v>
      </c>
      <c r="R4052" t="n">
        <v>0.9964610131692656</v>
      </c>
      <c r="S4052" t="n">
        <v>0.9999608954120287</v>
      </c>
      <c r="T4052" t="b">
        <v>1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132.5893926929606</v>
      </c>
      <c r="G4053" t="n">
        <v>3</v>
      </c>
      <c r="H4053" t="n">
        <v>7</v>
      </c>
      <c r="I4053" t="n">
        <v>132.9465355501035</v>
      </c>
      <c r="J4053" t="n">
        <v>132.9465355501035</v>
      </c>
      <c r="K4053" t="n">
        <v>137.7791284908008</v>
      </c>
      <c r="L4053" t="n">
        <v>132.8116149151828</v>
      </c>
      <c r="M4053" t="n">
        <v>135.9443762083396</v>
      </c>
      <c r="N4053" t="n">
        <v>140.6098156653079</v>
      </c>
      <c r="O4053" t="n">
        <v>137.7791284908008</v>
      </c>
      <c r="P4053" t="n">
        <v>5.189735797840171</v>
      </c>
      <c r="Q4053" t="n">
        <v>0.9904022343432977</v>
      </c>
      <c r="R4053" t="n">
        <v>0.995248474888175</v>
      </c>
      <c r="S4053" t="n">
        <v>0.9999543959754648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132.888518303353</v>
      </c>
      <c r="G4054" t="n">
        <v>6</v>
      </c>
      <c r="H4054" t="n">
        <v>8</v>
      </c>
      <c r="I4054" t="n">
        <v>134.413518303353</v>
      </c>
      <c r="J4054" t="n">
        <v>134.413518303353</v>
      </c>
      <c r="K4054" t="n">
        <v>138.4545253272722</v>
      </c>
      <c r="L4054" t="n">
        <v>134.108518303353</v>
      </c>
      <c r="M4054" t="n">
        <v>134.108518303353</v>
      </c>
      <c r="N4054" t="n">
        <v>137.6246370909885</v>
      </c>
      <c r="O4054" t="n">
        <v>137.6246370909885</v>
      </c>
      <c r="P4054" t="n">
        <v>4.736118787635462</v>
      </c>
      <c r="Q4054" t="n">
        <v>0.9929858018698986</v>
      </c>
      <c r="R4054" t="n">
        <v>0.993880974259121</v>
      </c>
      <c r="S4054" t="n">
        <v>0.9999570799410903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134.366892212651</v>
      </c>
      <c r="G4055" t="n">
        <v>2</v>
      </c>
      <c r="H4055" t="n">
        <v>5</v>
      </c>
      <c r="I4055" t="n">
        <v>137.9085588793177</v>
      </c>
      <c r="J4055" t="n">
        <v>140.2767758188003</v>
      </c>
      <c r="K4055" t="n">
        <v>144.9208285625017</v>
      </c>
      <c r="L4055" t="n">
        <v>136.7280033237622</v>
      </c>
      <c r="M4055" t="n">
        <v>139.5279042973583</v>
      </c>
      <c r="N4055" t="n">
        <v>145.0556968590809</v>
      </c>
      <c r="O4055" t="n">
        <v>144.9208285625017</v>
      </c>
      <c r="P4055" t="n">
        <v>10.55393634985066</v>
      </c>
      <c r="Q4055" t="n">
        <v>0.9858138893032771</v>
      </c>
      <c r="R4055" t="n">
        <v>0.9827234656568958</v>
      </c>
      <c r="S4055" t="n">
        <v>0.999754913171353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135.5545617622912</v>
      </c>
      <c r="G4056" t="n">
        <v>2</v>
      </c>
      <c r="H4056" t="n">
        <v>5</v>
      </c>
      <c r="I4056" t="n">
        <v>136.3878950956246</v>
      </c>
      <c r="J4056" t="n">
        <v>137.4053976289789</v>
      </c>
      <c r="K4056" t="n">
        <v>140.2767758188003</v>
      </c>
      <c r="L4056" t="n">
        <v>136.1101173178468</v>
      </c>
      <c r="M4056" t="n">
        <v>136.1101173178468</v>
      </c>
      <c r="N4056" t="n">
        <v>139.5279042973583</v>
      </c>
      <c r="O4056" t="n">
        <v>139.5279042973583</v>
      </c>
      <c r="P4056" t="n">
        <v>3.973342535067047</v>
      </c>
      <c r="Q4056" t="n">
        <v>0.9912049445899463</v>
      </c>
      <c r="R4056" t="n">
        <v>0.9892825614938854</v>
      </c>
      <c r="S4056" t="n">
        <v>0.9999057395344849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137.4092022237375</v>
      </c>
      <c r="G4057" t="n">
        <v>7</v>
      </c>
      <c r="H4057" t="n">
        <v>8</v>
      </c>
      <c r="I4057" t="n">
        <v>137.9869800015153</v>
      </c>
      <c r="J4057" t="n">
        <v>140.6098156653079</v>
      </c>
      <c r="K4057" t="n">
        <v>143.5364660571161</v>
      </c>
      <c r="L4057" t="n">
        <v>137.9292022237375</v>
      </c>
      <c r="M4057" t="n">
        <v>137.9292022237375</v>
      </c>
      <c r="N4057" t="n">
        <v>140.9085231625031</v>
      </c>
      <c r="O4057" t="n">
        <v>140.9085231625031</v>
      </c>
      <c r="P4057" t="n">
        <v>3.499320938765635</v>
      </c>
      <c r="Q4057" t="n">
        <v>0.9970167027715874</v>
      </c>
      <c r="R4057" t="n">
        <v>0.9948127244881808</v>
      </c>
      <c r="S4057" t="n">
        <v>0.9999845248153426</v>
      </c>
      <c r="T4057" t="b">
        <v>1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137.550657878953</v>
      </c>
      <c r="G4058" t="n">
        <v>5</v>
      </c>
      <c r="H4058" t="n">
        <v>6</v>
      </c>
      <c r="I4058" t="n">
        <v>139.8839912122863</v>
      </c>
      <c r="J4058" t="n">
        <v>145.0556968590809</v>
      </c>
      <c r="K4058" t="n">
        <v>152.1311944755481</v>
      </c>
      <c r="L4058" t="n">
        <v>139.650657878953</v>
      </c>
      <c r="M4058" t="n">
        <v>139.650657878953</v>
      </c>
      <c r="N4058" t="n">
        <v>146.3380211837255</v>
      </c>
      <c r="O4058" t="n">
        <v>146.3380211837255</v>
      </c>
      <c r="P4058" t="n">
        <v>8.787363304772526</v>
      </c>
      <c r="Q4058" t="n">
        <v>0.9779399838338866</v>
      </c>
      <c r="R4058" t="n">
        <v>0.9884190566799028</v>
      </c>
      <c r="S4058" t="n">
        <v>0.9997445242031399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137.9823960256266</v>
      </c>
      <c r="G4059" t="n">
        <v>3</v>
      </c>
      <c r="H4059" t="n">
        <v>8</v>
      </c>
      <c r="I4059" t="n">
        <v>139.4466817399123</v>
      </c>
      <c r="J4059" t="n">
        <v>139.4466817399123</v>
      </c>
      <c r="K4059" t="n">
        <v>143.424114664049</v>
      </c>
      <c r="L4059" t="n">
        <v>138.8023960256266</v>
      </c>
      <c r="M4059" t="n">
        <v>140.9085231625031</v>
      </c>
      <c r="N4059" t="n">
        <v>144.8174869752697</v>
      </c>
      <c r="O4059" t="n">
        <v>143.424114664049</v>
      </c>
      <c r="P4059" t="n">
        <v>5.441718638422344</v>
      </c>
      <c r="Q4059" t="n">
        <v>0.9920938904111837</v>
      </c>
      <c r="R4059" t="n">
        <v>0.9931996441154671</v>
      </c>
      <c r="S4059" t="n">
        <v>0.9999462356411339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138.6944718395801</v>
      </c>
      <c r="G4060" t="n">
        <v>2</v>
      </c>
      <c r="H4060" t="n">
        <v>4</v>
      </c>
      <c r="I4060" t="n">
        <v>139.1111385062467</v>
      </c>
      <c r="J4060" t="n">
        <v>144.9208285625017</v>
      </c>
      <c r="K4060" t="n">
        <v>147.4796840957514</v>
      </c>
      <c r="L4060" t="n">
        <v>139.0069718395801</v>
      </c>
      <c r="M4060" t="n">
        <v>139.0069718395801</v>
      </c>
      <c r="N4060" t="n">
        <v>141.2455230788076</v>
      </c>
      <c r="O4060" t="n">
        <v>141.2455230788076</v>
      </c>
      <c r="P4060" t="n">
        <v>2.551051239227547</v>
      </c>
      <c r="Q4060" t="n">
        <v>0.9921584404466496</v>
      </c>
      <c r="R4060" t="n">
        <v>0.9927235123373672</v>
      </c>
      <c r="S4060" t="n">
        <v>0.9999429409886542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141.5580251428105</v>
      </c>
      <c r="G4061" t="n">
        <v>2</v>
      </c>
      <c r="H4061" t="n">
        <v>8</v>
      </c>
      <c r="I4061" t="n">
        <v>142.8913584761438</v>
      </c>
      <c r="J4061" t="n">
        <v>147.4796840957514</v>
      </c>
      <c r="K4061" t="n">
        <v>151.8679610788142</v>
      </c>
      <c r="L4061" t="n">
        <v>142.1980251428105</v>
      </c>
      <c r="M4061" t="n">
        <v>144.8174869752697</v>
      </c>
      <c r="N4061" t="n">
        <v>149.1130538812255</v>
      </c>
      <c r="O4061" t="n">
        <v>149.1130538812255</v>
      </c>
      <c r="P4061" t="n">
        <v>7.555028738415075</v>
      </c>
      <c r="Q4061" t="n">
        <v>0.9865899402703202</v>
      </c>
      <c r="R4061" t="n">
        <v>0.9925295956540051</v>
      </c>
      <c r="S4061" t="n">
        <v>0.9998998214315153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141.7976630646042</v>
      </c>
      <c r="G4062" t="n">
        <v>3</v>
      </c>
      <c r="H4062" t="n">
        <v>4</v>
      </c>
      <c r="I4062" t="n">
        <v>144.0119487788899</v>
      </c>
      <c r="J4062" t="n">
        <v>144.0119487788899</v>
      </c>
      <c r="K4062" t="n">
        <v>149.1481924433977</v>
      </c>
      <c r="L4062" t="n">
        <v>143.7351630646042</v>
      </c>
      <c r="M4062" t="n">
        <v>143.7351630646042</v>
      </c>
      <c r="N4062" t="n">
        <v>148.2464372202838</v>
      </c>
      <c r="O4062" t="n">
        <v>148.2464372202838</v>
      </c>
      <c r="P4062" t="n">
        <v>6.44877415567953</v>
      </c>
      <c r="Q4062" t="n">
        <v>0.9898022543204198</v>
      </c>
      <c r="R4062" t="n">
        <v>0.9853901122642104</v>
      </c>
      <c r="S4062" t="n">
        <v>0.9998510120804632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142.6063666849561</v>
      </c>
      <c r="G4063" t="n">
        <v>2</v>
      </c>
      <c r="H4063" t="n">
        <v>3</v>
      </c>
      <c r="I4063" t="n">
        <v>146.6897000182895</v>
      </c>
      <c r="J4063" t="n">
        <v>151.8679610788142</v>
      </c>
      <c r="K4063" t="n">
        <v>156.2238979182139</v>
      </c>
      <c r="L4063" t="n">
        <v>146.1063666849561</v>
      </c>
      <c r="M4063" t="n">
        <v>149.1481924433977</v>
      </c>
      <c r="N4063" t="n">
        <v>153.4867887699016</v>
      </c>
      <c r="O4063" t="n">
        <v>153.4867887699016</v>
      </c>
      <c r="P4063" t="n">
        <v>10.88042208494545</v>
      </c>
      <c r="Q4063" t="n">
        <v>0.9866881072148743</v>
      </c>
      <c r="R4063" t="n">
        <v>0.9913790938596038</v>
      </c>
      <c r="S4063" t="n">
        <v>0.9998852394217485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144.4195881433519</v>
      </c>
      <c r="G4064" t="n">
        <v>5</v>
      </c>
      <c r="H4064" t="n">
        <v>6</v>
      </c>
      <c r="I4064" t="n">
        <v>146.8362548100186</v>
      </c>
      <c r="J4064" t="n">
        <v>152.1311944755481</v>
      </c>
      <c r="K4064" t="n">
        <v>156.2744088696445</v>
      </c>
      <c r="L4064" t="n">
        <v>146.594588143352</v>
      </c>
      <c r="M4064" t="n">
        <v>146.594588143352</v>
      </c>
      <c r="N4064" t="n">
        <v>150.5105218917291</v>
      </c>
      <c r="O4064" t="n">
        <v>150.5105218917291</v>
      </c>
      <c r="P4064" t="n">
        <v>6.090933748377154</v>
      </c>
      <c r="Q4064" t="n">
        <v>0.9870225975265073</v>
      </c>
      <c r="R4064" t="n">
        <v>0.9932021588342661</v>
      </c>
      <c r="S4064" t="n">
        <v>0.9999117816792414</v>
      </c>
      <c r="T4064" t="b">
        <v>1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149.4093356689175</v>
      </c>
      <c r="G4065" t="n">
        <v>2</v>
      </c>
      <c r="H4065" t="n">
        <v>6</v>
      </c>
      <c r="I4065" t="n">
        <v>153.4510023355841</v>
      </c>
      <c r="J4065" t="n">
        <v>156.2238979182139</v>
      </c>
      <c r="K4065" t="n">
        <v>158.3394816332035</v>
      </c>
      <c r="L4065" t="n">
        <v>151.8343356689175</v>
      </c>
      <c r="M4065" t="n">
        <v>151.8343356689175</v>
      </c>
      <c r="N4065" t="n">
        <v>154.2143673482808</v>
      </c>
      <c r="O4065" t="n">
        <v>154.2143673482808</v>
      </c>
      <c r="P4065" t="n">
        <v>4.80503167936331</v>
      </c>
      <c r="Q4065" t="n">
        <v>0.9935124207966034</v>
      </c>
      <c r="R4065" t="n">
        <v>0.9958628732412634</v>
      </c>
      <c r="S4065" t="n">
        <v>0.9999731600624782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151.2845414908201</v>
      </c>
      <c r="G4066" t="n">
        <v>2</v>
      </c>
      <c r="H4066" t="n">
        <v>3</v>
      </c>
      <c r="I4066" t="n">
        <v>155.4095414908201</v>
      </c>
      <c r="J4066" t="n">
        <v>158.3394816332035</v>
      </c>
      <c r="K4066" t="n">
        <v>162.3151917097937</v>
      </c>
      <c r="L4066" t="n">
        <v>154.8202557765344</v>
      </c>
      <c r="M4066" t="n">
        <v>154.8202557765344</v>
      </c>
      <c r="N4066" t="n">
        <v>158.7801389818007</v>
      </c>
      <c r="O4066" t="n">
        <v>158.7801389818007</v>
      </c>
      <c r="P4066" t="n">
        <v>7.495597490980543</v>
      </c>
      <c r="Q4066" t="n">
        <v>0.987842999971532</v>
      </c>
      <c r="R4066" t="n">
        <v>0.9921286370645733</v>
      </c>
      <c r="S4066" t="n">
        <v>0.9999043078405699</v>
      </c>
      <c r="T4066" t="b">
        <v>1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151.7833239873904</v>
      </c>
      <c r="G4067" t="n">
        <v>6</v>
      </c>
      <c r="H4067" t="n">
        <v>8</v>
      </c>
      <c r="I4067" t="n">
        <v>153.6083239873904</v>
      </c>
      <c r="J4067" t="n">
        <v>160.4988289560725</v>
      </c>
      <c r="K4067" t="n">
        <v>165.7653423741053</v>
      </c>
      <c r="L4067" t="n">
        <v>153.2433239873905</v>
      </c>
      <c r="M4067" t="n">
        <v>153.2433239873905</v>
      </c>
      <c r="N4067" t="n">
        <v>157.8257675874315</v>
      </c>
      <c r="O4067" t="n">
        <v>157.8257675874315</v>
      </c>
      <c r="P4067" t="n">
        <v>6.042443600041054</v>
      </c>
      <c r="Q4067" t="n">
        <v>0.9908683615813104</v>
      </c>
      <c r="R4067" t="n">
        <v>0.992032682073511</v>
      </c>
      <c r="S4067" t="n">
        <v>0.9999272453335286</v>
      </c>
      <c r="T4067" t="b">
        <v>1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151.8756709763782</v>
      </c>
      <c r="G4068" t="n">
        <v>3</v>
      </c>
      <c r="H4068" t="n">
        <v>7</v>
      </c>
      <c r="I4068" t="n">
        <v>154.9470995478068</v>
      </c>
      <c r="J4068" t="n">
        <v>158.7801389818007</v>
      </c>
      <c r="K4068" t="n">
        <v>164.1332235343654</v>
      </c>
      <c r="L4068" t="n">
        <v>153.7867820874893</v>
      </c>
      <c r="M4068" t="n">
        <v>153.7867820874893</v>
      </c>
      <c r="N4068" t="n">
        <v>158.9547099875826</v>
      </c>
      <c r="O4068" t="n">
        <v>158.9547099875826</v>
      </c>
      <c r="P4068" t="n">
        <v>7.079039011204372</v>
      </c>
      <c r="Q4068" t="n">
        <v>0.9893740233337309</v>
      </c>
      <c r="R4068" t="n">
        <v>0.9947380633173959</v>
      </c>
      <c r="S4068" t="n">
        <v>0.9999440867835913</v>
      </c>
      <c r="T4068" t="b">
        <v>1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152.7745112956194</v>
      </c>
      <c r="G4069" t="n">
        <v>6</v>
      </c>
      <c r="H4069" t="n">
        <v>8</v>
      </c>
      <c r="I4069" t="n">
        <v>155.2245112956194</v>
      </c>
      <c r="J4069" t="n">
        <v>165.7653423741053</v>
      </c>
      <c r="K4069" t="n">
        <v>166.8419709737575</v>
      </c>
      <c r="L4069" t="n">
        <v>154.7345112956194</v>
      </c>
      <c r="M4069" t="n">
        <v>163.293937624884</v>
      </c>
      <c r="N4069" t="n">
        <v>164.2307224471166</v>
      </c>
      <c r="O4069" t="n">
        <v>164.2307224471166</v>
      </c>
      <c r="P4069" t="n">
        <v>11.45621115149729</v>
      </c>
      <c r="Q4069" t="n">
        <v>0.998126409148364</v>
      </c>
      <c r="R4069" t="n">
        <v>0.9983660616361097</v>
      </c>
      <c r="S4069" t="n">
        <v>0.9999969386680293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152.8439149045421</v>
      </c>
      <c r="G4070" t="n">
        <v>6</v>
      </c>
      <c r="H4070" t="n">
        <v>8</v>
      </c>
      <c r="I4070" t="n">
        <v>153.3939149045421</v>
      </c>
      <c r="J4070" t="n">
        <v>154.2143673482808</v>
      </c>
      <c r="K4070" t="n">
        <v>160.4988289560725</v>
      </c>
      <c r="L4070" t="n">
        <v>153.2839149045421</v>
      </c>
      <c r="M4070" t="n">
        <v>157.8257675874315</v>
      </c>
      <c r="N4070" t="n">
        <v>163.293937624884</v>
      </c>
      <c r="O4070" t="n">
        <v>160.4988289560725</v>
      </c>
      <c r="P4070" t="n">
        <v>7.654914051530369</v>
      </c>
      <c r="Q4070" t="n">
        <v>0.9891129754227215</v>
      </c>
      <c r="R4070" t="n">
        <v>0.9905000399383062</v>
      </c>
      <c r="S4070" t="n">
        <v>0.9998965737013251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154.644644572906</v>
      </c>
      <c r="G4071" t="n">
        <v>3</v>
      </c>
      <c r="H4071" t="n">
        <v>6</v>
      </c>
      <c r="I4071" t="n">
        <v>157.5017874300489</v>
      </c>
      <c r="J4071" t="n">
        <v>164.1332235343654</v>
      </c>
      <c r="K4071" t="n">
        <v>169.3501669751484</v>
      </c>
      <c r="L4071" t="n">
        <v>156.644644572906</v>
      </c>
      <c r="M4071" t="n">
        <v>166.8419709737575</v>
      </c>
      <c r="N4071" t="n">
        <v>172.7344898241383</v>
      </c>
      <c r="O4071" t="n">
        <v>169.3501669751484</v>
      </c>
      <c r="P4071" t="n">
        <v>14.70552240224242</v>
      </c>
      <c r="Q4071" t="n">
        <v>0.9896428616904294</v>
      </c>
      <c r="R4071" t="n">
        <v>0.9897884870185673</v>
      </c>
      <c r="S4071" t="n">
        <v>0.9998942379477013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157.9196940848926</v>
      </c>
      <c r="G4072" t="n">
        <v>2</v>
      </c>
      <c r="H4072" t="n">
        <v>5</v>
      </c>
      <c r="I4072" t="n">
        <v>160.003027418226</v>
      </c>
      <c r="J4072" t="n">
        <v>162.3151917097937</v>
      </c>
      <c r="K4072" t="n">
        <v>169.8377950182369</v>
      </c>
      <c r="L4072" t="n">
        <v>159.3085829737815</v>
      </c>
      <c r="M4072" t="n">
        <v>159.3085829737815</v>
      </c>
      <c r="N4072" t="n">
        <v>168.2626997567144</v>
      </c>
      <c r="O4072" t="n">
        <v>168.2626997567144</v>
      </c>
      <c r="P4072" t="n">
        <v>10.34300567182174</v>
      </c>
      <c r="Q4072" t="n">
        <v>0.9771220398910888</v>
      </c>
      <c r="R4072" t="n">
        <v>0.9721650207543401</v>
      </c>
      <c r="S4072" t="n">
        <v>0.9993631924551855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159.3408191144784</v>
      </c>
      <c r="G4073" t="n">
        <v>2</v>
      </c>
      <c r="H4073" t="n">
        <v>7</v>
      </c>
      <c r="I4073" t="n">
        <v>161.0074857811451</v>
      </c>
      <c r="J4073" t="n">
        <v>169.8377950182369</v>
      </c>
      <c r="K4073" t="n">
        <v>172.5807752728338</v>
      </c>
      <c r="L4073" t="n">
        <v>160.2297080033673</v>
      </c>
      <c r="M4073" t="n">
        <v>160.2297080033673</v>
      </c>
      <c r="N4073" t="n">
        <v>162.8672701082871</v>
      </c>
      <c r="O4073" t="n">
        <v>162.8672701082871</v>
      </c>
      <c r="P4073" t="n">
        <v>3.526450993808652</v>
      </c>
      <c r="Q4073" t="n">
        <v>0.9915965713154419</v>
      </c>
      <c r="R4073" t="n">
        <v>0.9973109899333692</v>
      </c>
      <c r="S4073" t="n">
        <v>0.999977403095673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159.4984051627054</v>
      </c>
      <c r="G4074" t="n">
        <v>6</v>
      </c>
      <c r="H4074" t="n">
        <v>7</v>
      </c>
      <c r="I4074" t="n">
        <v>160.4734051627054</v>
      </c>
      <c r="J4074" t="n">
        <v>172.7344898241383</v>
      </c>
      <c r="K4074" t="n">
        <v>176.6612506035051</v>
      </c>
      <c r="L4074" t="n">
        <v>160.3650718293721</v>
      </c>
      <c r="M4074" t="n">
        <v>162.8672701082871</v>
      </c>
      <c r="N4074" t="n">
        <v>166.2235790911126</v>
      </c>
      <c r="O4074" t="n">
        <v>166.2235790911126</v>
      </c>
      <c r="P4074" t="n">
        <v>6.725173928407116</v>
      </c>
      <c r="Q4074" t="n">
        <v>0.9931834279212345</v>
      </c>
      <c r="R4074" t="n">
        <v>0.9965794777677645</v>
      </c>
      <c r="S4074" t="n">
        <v>0.9999766837636569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161.6538595186589</v>
      </c>
      <c r="G4075" t="n">
        <v>1</v>
      </c>
      <c r="H4075" t="n">
        <v>4</v>
      </c>
      <c r="I4075" t="n">
        <v>166.5538595186589</v>
      </c>
      <c r="J4075" t="n">
        <v>166.5538595186589</v>
      </c>
      <c r="K4075" t="n">
        <v>168.7453609824362</v>
      </c>
      <c r="L4075" t="n">
        <v>164.7163595186589</v>
      </c>
      <c r="M4075" t="n">
        <v>164.7163595186589</v>
      </c>
      <c r="N4075" t="n">
        <v>166.3408291351652</v>
      </c>
      <c r="O4075" t="n">
        <v>166.3408291351652</v>
      </c>
      <c r="P4075" t="n">
        <v>4.686969616506246</v>
      </c>
      <c r="Q4075" t="n">
        <v>0.9946698827827759</v>
      </c>
      <c r="R4075" t="n">
        <v>0.9947143192993413</v>
      </c>
      <c r="S4075" t="n">
        <v>0.9999718267022927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166.5421131859526</v>
      </c>
      <c r="G4076" t="n">
        <v>4</v>
      </c>
      <c r="H4076" t="n">
        <v>6</v>
      </c>
      <c r="I4076" t="n">
        <v>168.2608631859526</v>
      </c>
      <c r="J4076" t="n">
        <v>168.2608631859526</v>
      </c>
      <c r="K4076" t="n">
        <v>171.8650650590767</v>
      </c>
      <c r="L4076" t="n">
        <v>167.9171131859526</v>
      </c>
      <c r="M4076" t="n">
        <v>176.6612506035051</v>
      </c>
      <c r="N4076" t="n">
        <v>181.2961504943031</v>
      </c>
      <c r="O4076" t="n">
        <v>171.8650650590767</v>
      </c>
      <c r="P4076" t="n">
        <v>5.322951873124083</v>
      </c>
      <c r="Q4076" t="n">
        <v>0.9883104460055653</v>
      </c>
      <c r="R4076" t="n">
        <v>0.9919591042867517</v>
      </c>
      <c r="S4076" t="n">
        <v>0.9999060055153963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167.1747239807696</v>
      </c>
      <c r="G4077" t="n">
        <v>3</v>
      </c>
      <c r="H4077" t="n">
        <v>5</v>
      </c>
      <c r="I4077" t="n">
        <v>167.8890096950553</v>
      </c>
      <c r="J4077" t="n">
        <v>169.3501669751484</v>
      </c>
      <c r="K4077" t="n">
        <v>173.2405924541393</v>
      </c>
      <c r="L4077" t="n">
        <v>167.7302795363251</v>
      </c>
      <c r="M4077" t="n">
        <v>168.2626997567144</v>
      </c>
      <c r="N4077" t="n">
        <v>172.9119617944047</v>
      </c>
      <c r="O4077" t="n">
        <v>172.9119617944047</v>
      </c>
      <c r="P4077" t="n">
        <v>5.737237813635147</v>
      </c>
      <c r="Q4077" t="n">
        <v>0.9922661682180363</v>
      </c>
      <c r="R4077" t="n">
        <v>0.9854491370472893</v>
      </c>
      <c r="S4077" t="n">
        <v>0.9998874660736413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167.9993632037371</v>
      </c>
      <c r="G4078" t="n">
        <v>6</v>
      </c>
      <c r="H4078" t="n">
        <v>7</v>
      </c>
      <c r="I4078" t="n">
        <v>170.4493632037371</v>
      </c>
      <c r="J4078" t="n">
        <v>181.2961504943031</v>
      </c>
      <c r="K4078" t="n">
        <v>185.1088195904227</v>
      </c>
      <c r="L4078" t="n">
        <v>170.1771409815149</v>
      </c>
      <c r="M4078" t="n">
        <v>170.1771409815149</v>
      </c>
      <c r="N4078" t="n">
        <v>173.4359327070221</v>
      </c>
      <c r="O4078" t="n">
        <v>173.4359327070221</v>
      </c>
      <c r="P4078" t="n">
        <v>5.436569503285</v>
      </c>
      <c r="Q4078" t="n">
        <v>0.9933808258606586</v>
      </c>
      <c r="R4078" t="n">
        <v>0.996678695508994</v>
      </c>
      <c r="S4078" t="n">
        <v>0.9999780157072042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172.3284627931276</v>
      </c>
      <c r="G4079" t="n">
        <v>6</v>
      </c>
      <c r="H4079" t="n">
        <v>8</v>
      </c>
      <c r="I4079" t="n">
        <v>174.2534627931276</v>
      </c>
      <c r="J4079" t="n">
        <v>185.1088195904227</v>
      </c>
      <c r="K4079" t="n">
        <v>189.8995578296912</v>
      </c>
      <c r="L4079" t="n">
        <v>173.8684627931276</v>
      </c>
      <c r="M4079" t="n">
        <v>173.8684627931276</v>
      </c>
      <c r="N4079" t="n">
        <v>178.0369298682971</v>
      </c>
      <c r="O4079" t="n">
        <v>178.0369298682971</v>
      </c>
      <c r="P4079" t="n">
        <v>5.708467075169551</v>
      </c>
      <c r="Q4079" t="n">
        <v>0.9916898732215983</v>
      </c>
      <c r="R4079" t="n">
        <v>0.9927498312369167</v>
      </c>
      <c r="S4079" t="n">
        <v>0.999939750178414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177.181050642995</v>
      </c>
      <c r="G4080" t="n">
        <v>5</v>
      </c>
      <c r="H4080" t="n">
        <v>7</v>
      </c>
      <c r="I4080" t="n">
        <v>179.4588284207727</v>
      </c>
      <c r="J4080" t="n">
        <v>179.4588284207727</v>
      </c>
      <c r="K4080" t="n">
        <v>185.9191407205907</v>
      </c>
      <c r="L4080" t="n">
        <v>179.0032728652172</v>
      </c>
      <c r="M4080" t="n">
        <v>179.0032728652172</v>
      </c>
      <c r="N4080" t="n">
        <v>184.2221723480063</v>
      </c>
      <c r="O4080" t="n">
        <v>184.2221723480063</v>
      </c>
      <c r="P4080" t="n">
        <v>7.041121705011335</v>
      </c>
      <c r="Q4080" t="n">
        <v>0.9798385385616855</v>
      </c>
      <c r="R4080" t="n">
        <v>0.9946863026513777</v>
      </c>
      <c r="S4080" t="n">
        <v>0.9998928680958109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178.8663080950209</v>
      </c>
      <c r="G4081" t="n">
        <v>2</v>
      </c>
      <c r="H4081" t="n">
        <v>7</v>
      </c>
      <c r="I4081" t="n">
        <v>180.8663080950209</v>
      </c>
      <c r="J4081" t="n">
        <v>180.8663080950209</v>
      </c>
      <c r="K4081" t="n">
        <v>183.8689463224082</v>
      </c>
      <c r="L4081" t="n">
        <v>179.9329747616876</v>
      </c>
      <c r="M4081" t="n">
        <v>184.2221723480063</v>
      </c>
      <c r="N4081" t="n">
        <v>187.1094132568929</v>
      </c>
      <c r="O4081" t="n">
        <v>183.8689463224082</v>
      </c>
      <c r="P4081" t="n">
        <v>5.00263822738728</v>
      </c>
      <c r="Q4081" t="n">
        <v>0.9908047480428697</v>
      </c>
      <c r="R4081" t="n">
        <v>0.9970568158698165</v>
      </c>
      <c r="S4081" t="n">
        <v>0.9999729366803667</v>
      </c>
      <c r="T4081" t="b">
        <v>1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181.7083698386878</v>
      </c>
      <c r="G4082" t="n">
        <v>5</v>
      </c>
      <c r="H4082" t="n">
        <v>8</v>
      </c>
      <c r="I4082" t="n">
        <v>184.2083698386878</v>
      </c>
      <c r="J4082" t="n">
        <v>185.9191407205907</v>
      </c>
      <c r="K4082" t="n">
        <v>189.2508347776219</v>
      </c>
      <c r="L4082" t="n">
        <v>183.5083698386878</v>
      </c>
      <c r="M4082" t="n">
        <v>183.5083698386878</v>
      </c>
      <c r="N4082" t="n">
        <v>186.2482841218958</v>
      </c>
      <c r="O4082" t="n">
        <v>186.2482841218958</v>
      </c>
      <c r="P4082" t="n">
        <v>4.539914283207992</v>
      </c>
      <c r="Q4082" t="n">
        <v>0.9895511147833602</v>
      </c>
      <c r="R4082" t="n">
        <v>0.9952285577018374</v>
      </c>
      <c r="S4082" t="n">
        <v>0.9999501437471087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186.3019950045262</v>
      </c>
      <c r="G4083" t="n">
        <v>1</v>
      </c>
      <c r="H4083" t="n">
        <v>4</v>
      </c>
      <c r="I4083" t="n">
        <v>187.8019950045262</v>
      </c>
      <c r="J4083" t="n">
        <v>187.8019950045262</v>
      </c>
      <c r="K4083" t="n">
        <v>194.6783024081011</v>
      </c>
      <c r="L4083" t="n">
        <v>187.2394950045262</v>
      </c>
      <c r="M4083" t="n">
        <v>187.2394950045262</v>
      </c>
      <c r="N4083" t="n">
        <v>192.3366179750083</v>
      </c>
      <c r="O4083" t="n">
        <v>192.3366179750083</v>
      </c>
      <c r="P4083" t="n">
        <v>6.034622970482076</v>
      </c>
      <c r="Q4083" t="n">
        <v>0.9833706988737259</v>
      </c>
      <c r="R4083" t="n">
        <v>0.9835085507108443</v>
      </c>
      <c r="S4083" t="n">
        <v>0.9997257587237619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190.6324189926907</v>
      </c>
      <c r="G4084" t="n">
        <v>2</v>
      </c>
      <c r="H4084" t="n">
        <v>4</v>
      </c>
      <c r="I4084" t="n">
        <v>193.5490856593574</v>
      </c>
      <c r="J4084" t="n">
        <v>193.5490856593574</v>
      </c>
      <c r="K4084" t="n">
        <v>199.7998459245063</v>
      </c>
      <c r="L4084" t="n">
        <v>192.8199189926907</v>
      </c>
      <c r="M4084" t="n">
        <v>192.8199189926907</v>
      </c>
      <c r="N4084" t="n">
        <v>198.2882414344399</v>
      </c>
      <c r="O4084" t="n">
        <v>198.2882414344399</v>
      </c>
      <c r="P4084" t="n">
        <v>7.655822441749223</v>
      </c>
      <c r="Q4084" t="n">
        <v>0.9809529090646482</v>
      </c>
      <c r="R4084" t="n">
        <v>0.9823182349418575</v>
      </c>
      <c r="S4084" t="n">
        <v>0.99966321381304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191.5772080486375</v>
      </c>
      <c r="G4085" t="n">
        <v>1</v>
      </c>
      <c r="H4085" t="n">
        <v>7</v>
      </c>
      <c r="I4085" t="n">
        <v>193.1272080486375</v>
      </c>
      <c r="J4085" t="n">
        <v>194.6783024081011</v>
      </c>
      <c r="K4085" t="n">
        <v>199.2010150331686</v>
      </c>
      <c r="L4085" t="n">
        <v>192.2660969375264</v>
      </c>
      <c r="M4085" t="n">
        <v>192.2660969375264</v>
      </c>
      <c r="N4085" t="n">
        <v>195.9510126812402</v>
      </c>
      <c r="O4085" t="n">
        <v>195.9510126812402</v>
      </c>
      <c r="P4085" t="n">
        <v>4.373804632602656</v>
      </c>
      <c r="Q4085" t="n">
        <v>0.9890311480891041</v>
      </c>
      <c r="R4085" t="n">
        <v>0.9962452135488581</v>
      </c>
      <c r="S4085" t="n">
        <v>0.9999588143034603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195.3950383922329</v>
      </c>
      <c r="G4086" t="n">
        <v>3</v>
      </c>
      <c r="H4086" t="n">
        <v>7</v>
      </c>
      <c r="I4086" t="n">
        <v>197.2521812493757</v>
      </c>
      <c r="J4086" t="n">
        <v>197.2521812493757</v>
      </c>
      <c r="K4086" t="n">
        <v>200.5753793588376</v>
      </c>
      <c r="L4086" t="n">
        <v>196.5505939477884</v>
      </c>
      <c r="M4086" t="n">
        <v>196.5505939477884</v>
      </c>
      <c r="N4086" t="n">
        <v>199.7588466960468</v>
      </c>
      <c r="O4086" t="n">
        <v>199.7588466960468</v>
      </c>
      <c r="P4086" t="n">
        <v>4.363808303813926</v>
      </c>
      <c r="Q4086" t="n">
        <v>0.9933900318817546</v>
      </c>
      <c r="R4086" t="n">
        <v>0.9967301196596691</v>
      </c>
      <c r="S4086" t="n">
        <v>0.9999783861952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198.7046393331904</v>
      </c>
      <c r="G4087" t="n">
        <v>1</v>
      </c>
      <c r="H4087" t="n">
        <v>3</v>
      </c>
      <c r="I4087" t="n">
        <v>199.8046393331904</v>
      </c>
      <c r="J4087" t="n">
        <v>199.8046393331904</v>
      </c>
      <c r="K4087" t="n">
        <v>204.0721309715128</v>
      </c>
      <c r="L4087" t="n">
        <v>199.4903536189047</v>
      </c>
      <c r="M4087" t="n">
        <v>200.5753793588376</v>
      </c>
      <c r="N4087" t="n">
        <v>204.1769248497785</v>
      </c>
      <c r="O4087" t="n">
        <v>204.0721309715128</v>
      </c>
      <c r="P4087" t="n">
        <v>5.367491638322434</v>
      </c>
      <c r="Q4087" t="n">
        <v>0.989646915225135</v>
      </c>
      <c r="R4087" t="n">
        <v>0.9928383753559167</v>
      </c>
      <c r="S4087" t="n">
        <v>0.9999258550929341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207.2990430178829</v>
      </c>
      <c r="G4088" t="n">
        <v>5</v>
      </c>
      <c r="H4088" t="n">
        <v>7</v>
      </c>
      <c r="I4088" t="n">
        <v>207.6879319067718</v>
      </c>
      <c r="J4088" t="n">
        <v>207.6879319067718</v>
      </c>
      <c r="K4088" t="n">
        <v>210.2580766189169</v>
      </c>
      <c r="L4088" t="n">
        <v>207.610154128994</v>
      </c>
      <c r="M4088" t="n">
        <v>207.610154128994</v>
      </c>
      <c r="N4088" t="n">
        <v>209.6864201493357</v>
      </c>
      <c r="O4088" t="n">
        <v>209.6864201493357</v>
      </c>
      <c r="P4088" t="n">
        <v>2.38737713145278</v>
      </c>
      <c r="Q4088" t="n">
        <v>0.9919298246564682</v>
      </c>
      <c r="R4088" t="n">
        <v>0.9978826282770464</v>
      </c>
      <c r="S4088" t="n">
        <v>0.9999829124389283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207.5308941621119</v>
      </c>
      <c r="G4089" t="n">
        <v>5</v>
      </c>
      <c r="H4089" t="n">
        <v>6</v>
      </c>
      <c r="I4089" t="n">
        <v>208.0586719398897</v>
      </c>
      <c r="J4089" t="n">
        <v>210.2580766189169</v>
      </c>
      <c r="K4089" t="n">
        <v>215.0562267237498</v>
      </c>
      <c r="L4089" t="n">
        <v>208.0058941621119</v>
      </c>
      <c r="M4089" t="n">
        <v>208.0058941621119</v>
      </c>
      <c r="N4089" t="n">
        <v>212.540836392489</v>
      </c>
      <c r="O4089" t="n">
        <v>212.540836392489</v>
      </c>
      <c r="P4089" t="n">
        <v>5.009942230377135</v>
      </c>
      <c r="Q4089" t="n">
        <v>0.9849866751975073</v>
      </c>
      <c r="R4089" t="n">
        <v>0.9921318326537316</v>
      </c>
      <c r="S4089" t="n">
        <v>0.9998818726480301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210.5359425636067</v>
      </c>
      <c r="G4090" t="n">
        <v>2</v>
      </c>
      <c r="H4090" t="n">
        <v>6</v>
      </c>
      <c r="I4090" t="n">
        <v>211.36927589694</v>
      </c>
      <c r="J4090" t="n">
        <v>211.36927589694</v>
      </c>
      <c r="K4090" t="n">
        <v>215.4224637407434</v>
      </c>
      <c r="L4090" t="n">
        <v>211.0359425636067</v>
      </c>
      <c r="M4090" t="n">
        <v>212.540836392489</v>
      </c>
      <c r="N4090" t="n">
        <v>217.1006727167678</v>
      </c>
      <c r="O4090" t="n">
        <v>215.4224637407434</v>
      </c>
      <c r="P4090" t="n">
        <v>4.8865211771367</v>
      </c>
      <c r="Q4090" t="n">
        <v>0.9876075610256885</v>
      </c>
      <c r="R4090" t="n">
        <v>0.9920888124661607</v>
      </c>
      <c r="S4090" t="n">
        <v>0.9999019610912726</v>
      </c>
      <c r="T4090" t="b">
        <v>1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210.7394064240661</v>
      </c>
      <c r="G4091" t="n">
        <v>5</v>
      </c>
      <c r="H4091" t="n">
        <v>8</v>
      </c>
      <c r="I4091" t="n">
        <v>211.5727397573995</v>
      </c>
      <c r="J4091" t="n">
        <v>215.0562267237498</v>
      </c>
      <c r="K4091" t="n">
        <v>217.4302360531747</v>
      </c>
      <c r="L4091" t="n">
        <v>211.3394064240661</v>
      </c>
      <c r="M4091" t="n">
        <v>211.3394064240661</v>
      </c>
      <c r="N4091" t="n">
        <v>213.291741169939</v>
      </c>
      <c r="O4091" t="n">
        <v>213.291741169939</v>
      </c>
      <c r="P4091" t="n">
        <v>2.552334745872855</v>
      </c>
      <c r="Q4091" t="n">
        <v>0.9925433816473644</v>
      </c>
      <c r="R4091" t="n">
        <v>0.9965977570909789</v>
      </c>
      <c r="S4091" t="n">
        <v>0.9999746307730845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212.9854104535995</v>
      </c>
      <c r="G4092" t="n">
        <v>2</v>
      </c>
      <c r="H4092" t="n">
        <v>5</v>
      </c>
      <c r="I4092" t="n">
        <v>214.5270771202662</v>
      </c>
      <c r="J4092" t="n">
        <v>215.4224637407434</v>
      </c>
      <c r="K4092" t="n">
        <v>216.6425909169557</v>
      </c>
      <c r="L4092" t="n">
        <v>214.0131882313773</v>
      </c>
      <c r="M4092" t="n">
        <v>223.2596021149516</v>
      </c>
      <c r="N4092" t="n">
        <v>224.7119133399199</v>
      </c>
      <c r="O4092" t="n">
        <v>216.6425909169557</v>
      </c>
      <c r="P4092" t="n">
        <v>3.657180463356184</v>
      </c>
      <c r="Q4092" t="n">
        <v>0.9962532452162735</v>
      </c>
      <c r="R4092" t="n">
        <v>0.9954317532907678</v>
      </c>
      <c r="S4092" t="n">
        <v>0.999982883899789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213.1460838491249</v>
      </c>
      <c r="G4093" t="n">
        <v>1</v>
      </c>
      <c r="H4093" t="n">
        <v>5</v>
      </c>
      <c r="I4093" t="n">
        <v>213.6460838491249</v>
      </c>
      <c r="J4093" t="n">
        <v>213.6460838491249</v>
      </c>
      <c r="K4093" t="n">
        <v>219.4259552933962</v>
      </c>
      <c r="L4093" t="n">
        <v>213.4238616269027</v>
      </c>
      <c r="M4093" t="n">
        <v>217.4302360531747</v>
      </c>
      <c r="N4093" t="n">
        <v>223.2596021149516</v>
      </c>
      <c r="O4093" t="n">
        <v>219.4259552933962</v>
      </c>
      <c r="P4093" t="n">
        <v>6.279871444271322</v>
      </c>
      <c r="Q4093" t="n">
        <v>0.9860036104748104</v>
      </c>
      <c r="R4093" t="n">
        <v>0.9817895626087275</v>
      </c>
      <c r="S4093" t="n">
        <v>0.9997451196248477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214.4302479636612</v>
      </c>
      <c r="G4094" t="n">
        <v>2</v>
      </c>
      <c r="H4094" t="n">
        <v>6</v>
      </c>
      <c r="I4094" t="n">
        <v>216.7219146303279</v>
      </c>
      <c r="J4094" t="n">
        <v>222.2295355155535</v>
      </c>
      <c r="K4094" t="n">
        <v>226.095204599528</v>
      </c>
      <c r="L4094" t="n">
        <v>215.8052479636612</v>
      </c>
      <c r="M4094" t="n">
        <v>217.1006727167678</v>
      </c>
      <c r="N4094" t="n">
        <v>221.4495504362392</v>
      </c>
      <c r="O4094" t="n">
        <v>221.4495504362392</v>
      </c>
      <c r="P4094" t="n">
        <v>7.019302472577976</v>
      </c>
      <c r="Q4094" t="n">
        <v>0.9881774883115584</v>
      </c>
      <c r="R4094" t="n">
        <v>0.9924534350805448</v>
      </c>
      <c r="S4094" t="n">
        <v>0.9999107806480322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215.1094966571524</v>
      </c>
      <c r="G4095" t="n">
        <v>2</v>
      </c>
      <c r="H4095" t="n">
        <v>7</v>
      </c>
      <c r="I4095" t="n">
        <v>216.1511633238191</v>
      </c>
      <c r="J4095" t="n">
        <v>216.6425909169557</v>
      </c>
      <c r="K4095" t="n">
        <v>222.2295355155535</v>
      </c>
      <c r="L4095" t="n">
        <v>215.665052212708</v>
      </c>
      <c r="M4095" t="n">
        <v>215.665052212708</v>
      </c>
      <c r="N4095" t="n">
        <v>221.0372794939115</v>
      </c>
      <c r="O4095" t="n">
        <v>221.0372794939115</v>
      </c>
      <c r="P4095" t="n">
        <v>5.927782836759093</v>
      </c>
      <c r="Q4095" t="n">
        <v>0.9829583240045343</v>
      </c>
      <c r="R4095" t="n">
        <v>0.9945306174445717</v>
      </c>
      <c r="S4095" t="n">
        <v>0.9999067925545951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215.2914834641204</v>
      </c>
      <c r="G4096" t="n">
        <v>6</v>
      </c>
      <c r="H4096" t="n">
        <v>8</v>
      </c>
      <c r="I4096" t="n">
        <v>216.1164834641204</v>
      </c>
      <c r="J4096" t="n">
        <v>221.4495504362392</v>
      </c>
      <c r="K4096" t="n">
        <v>227.3825030978832</v>
      </c>
      <c r="L4096" t="n">
        <v>215.9514834641204</v>
      </c>
      <c r="M4096" t="n">
        <v>215.9514834641204</v>
      </c>
      <c r="N4096" t="n">
        <v>221.1138022119672</v>
      </c>
      <c r="O4096" t="n">
        <v>221.1138022119672</v>
      </c>
      <c r="P4096" t="n">
        <v>5.822318747846765</v>
      </c>
      <c r="Q4096" t="n">
        <v>0.9897187781888641</v>
      </c>
      <c r="R4096" t="n">
        <v>0.9910290106481866</v>
      </c>
      <c r="S4096" t="n">
        <v>0.9999077672686086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220.3767529905114</v>
      </c>
      <c r="G4097" t="n">
        <v>1</v>
      </c>
      <c r="H4097" t="n">
        <v>4</v>
      </c>
      <c r="I4097" t="n">
        <v>222.5267529905115</v>
      </c>
      <c r="J4097" t="n">
        <v>222.5267529905115</v>
      </c>
      <c r="K4097" t="n">
        <v>229.012475781889</v>
      </c>
      <c r="L4097" t="n">
        <v>221.7205029905114</v>
      </c>
      <c r="M4097" t="n">
        <v>221.7205029905114</v>
      </c>
      <c r="N4097" t="n">
        <v>226.5281017030011</v>
      </c>
      <c r="O4097" t="n">
        <v>226.5281017030011</v>
      </c>
      <c r="P4097" t="n">
        <v>6.151348712489636</v>
      </c>
      <c r="Q4097" t="n">
        <v>0.984307816784675</v>
      </c>
      <c r="R4097" t="n">
        <v>0.9844379618178822</v>
      </c>
      <c r="S4097" t="n">
        <v>0.9997557976456424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223.1173605497086</v>
      </c>
      <c r="G4098" t="n">
        <v>1</v>
      </c>
      <c r="H4098" t="n">
        <v>3</v>
      </c>
      <c r="I4098" t="n">
        <v>226.7173605497086</v>
      </c>
      <c r="J4098" t="n">
        <v>229.012475781889</v>
      </c>
      <c r="K4098" t="n">
        <v>232.9910941221492</v>
      </c>
      <c r="L4098" t="n">
        <v>225.6887891211371</v>
      </c>
      <c r="M4098" t="n">
        <v>225.6887891211371</v>
      </c>
      <c r="N4098" t="n">
        <v>229.0465402681721</v>
      </c>
      <c r="O4098" t="n">
        <v>229.0465402681721</v>
      </c>
      <c r="P4098" t="n">
        <v>5.92917971846353</v>
      </c>
      <c r="Q4098" t="n">
        <v>0.9903443372389491</v>
      </c>
      <c r="R4098" t="n">
        <v>0.9933215345751816</v>
      </c>
      <c r="S4098" t="n">
        <v>0.9999355149900966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223.5676935019229</v>
      </c>
      <c r="G4099" t="n">
        <v>4</v>
      </c>
      <c r="H4099" t="n">
        <v>6</v>
      </c>
      <c r="I4099" t="n">
        <v>224.9426935019229</v>
      </c>
      <c r="J4099" t="n">
        <v>226.5281017030011</v>
      </c>
      <c r="K4099" t="n">
        <v>229.4778853203975</v>
      </c>
      <c r="L4099" t="n">
        <v>224.6676935019229</v>
      </c>
      <c r="M4099" t="n">
        <v>227.3825030978832</v>
      </c>
      <c r="N4099" t="n">
        <v>231.1758399439956</v>
      </c>
      <c r="O4099" t="n">
        <v>229.4778853203975</v>
      </c>
      <c r="P4099" t="n">
        <v>5.91019181847463</v>
      </c>
      <c r="Q4099" t="n">
        <v>0.9904227290796246</v>
      </c>
      <c r="R4099" t="n">
        <v>0.9934142778150605</v>
      </c>
      <c r="S4099" t="n">
        <v>0.9999369267544285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225.350413909996</v>
      </c>
      <c r="G4100" t="n">
        <v>2</v>
      </c>
      <c r="H4100" t="n">
        <v>7</v>
      </c>
      <c r="I4100" t="n">
        <v>226.100413909996</v>
      </c>
      <c r="J4100" t="n">
        <v>226.100413909996</v>
      </c>
      <c r="K4100" t="n">
        <v>228.8735703401413</v>
      </c>
      <c r="L4100" t="n">
        <v>225.750413909996</v>
      </c>
      <c r="M4100" t="n">
        <v>225.750413909996</v>
      </c>
      <c r="N4100" t="n">
        <v>228.4169924604278</v>
      </c>
      <c r="O4100" t="n">
        <v>228.4169924604278</v>
      </c>
      <c r="P4100" t="n">
        <v>3.066578550431842</v>
      </c>
      <c r="Q4100" t="n">
        <v>0.991504517012236</v>
      </c>
      <c r="R4100" t="n">
        <v>0.9972814477436326</v>
      </c>
      <c r="S4100" t="n">
        <v>0.9999769045855547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226.7127016841318</v>
      </c>
      <c r="G4101" t="n">
        <v>1</v>
      </c>
      <c r="H4101" t="n">
        <v>7</v>
      </c>
      <c r="I4101" t="n">
        <v>228.3127016841318</v>
      </c>
      <c r="J4101" t="n">
        <v>232.9910941221492</v>
      </c>
      <c r="K4101" t="n">
        <v>236.4148325448236</v>
      </c>
      <c r="L4101" t="n">
        <v>227.4238127952429</v>
      </c>
      <c r="M4101" t="n">
        <v>228.4169924604278</v>
      </c>
      <c r="N4101" t="n">
        <v>231.2065103144131</v>
      </c>
      <c r="O4101" t="n">
        <v>231.2065103144131</v>
      </c>
      <c r="P4101" t="n">
        <v>4.493808630281279</v>
      </c>
      <c r="Q4101" t="n">
        <v>0.9916853536565761</v>
      </c>
      <c r="R4101" t="n">
        <v>0.9971562906309834</v>
      </c>
      <c r="S4101" t="n">
        <v>0.9999763555622931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228.7388212827775</v>
      </c>
      <c r="G4102" t="n">
        <v>2</v>
      </c>
      <c r="H4102" t="n">
        <v>4</v>
      </c>
      <c r="I4102" t="n">
        <v>229.5721546161108</v>
      </c>
      <c r="J4102" t="n">
        <v>229.5721546161108</v>
      </c>
      <c r="K4102" t="n">
        <v>233.0215013247593</v>
      </c>
      <c r="L4102" t="n">
        <v>229.3638212827775</v>
      </c>
      <c r="M4102" t="n">
        <v>229.4778853203975</v>
      </c>
      <c r="N4102" t="n">
        <v>232.4954606578235</v>
      </c>
      <c r="O4102" t="n">
        <v>232.4954606578235</v>
      </c>
      <c r="P4102" t="n">
        <v>3.756639375046063</v>
      </c>
      <c r="Q4102" t="n">
        <v>0.9894439962311289</v>
      </c>
      <c r="R4102" t="n">
        <v>0.9902037065122161</v>
      </c>
      <c r="S4102" t="n">
        <v>0.999896590289022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229.3097400554968</v>
      </c>
      <c r="G4103" t="n">
        <v>1</v>
      </c>
      <c r="H4103" t="n">
        <v>4</v>
      </c>
      <c r="I4103" t="n">
        <v>234.1097400554968</v>
      </c>
      <c r="J4103" t="n">
        <v>236.4148325448236</v>
      </c>
      <c r="K4103" t="n">
        <v>240.2490701593174</v>
      </c>
      <c r="L4103" t="n">
        <v>232.3097400554968</v>
      </c>
      <c r="M4103" t="n">
        <v>232.4954606578235</v>
      </c>
      <c r="N4103" t="n">
        <v>235.3376228056301</v>
      </c>
      <c r="O4103" t="n">
        <v>235.3376228056301</v>
      </c>
      <c r="P4103" t="n">
        <v>6.02788275013333</v>
      </c>
      <c r="Q4103" t="n">
        <v>0.9906930974216661</v>
      </c>
      <c r="R4103" t="n">
        <v>0.9907705337416036</v>
      </c>
      <c r="S4103" t="n">
        <v>0.9999141022566831</v>
      </c>
      <c r="T4103" t="b">
        <v>1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236.0822851230893</v>
      </c>
      <c r="G4104" t="n">
        <v>4</v>
      </c>
      <c r="H4104" t="n">
        <v>7</v>
      </c>
      <c r="I4104" t="n">
        <v>237.5510351230893</v>
      </c>
      <c r="J4104" t="n">
        <v>237.5510351230893</v>
      </c>
      <c r="K4104" t="n">
        <v>240.7434761649294</v>
      </c>
      <c r="L4104" t="n">
        <v>237.1267295675337</v>
      </c>
      <c r="M4104" t="n">
        <v>237.1267295675337</v>
      </c>
      <c r="N4104" t="n">
        <v>240.6357154936147</v>
      </c>
      <c r="O4104" t="n">
        <v>240.6357154936147</v>
      </c>
      <c r="P4104" t="n">
        <v>4.553430370525462</v>
      </c>
      <c r="Q4104" t="n">
        <v>0.9896389711869736</v>
      </c>
      <c r="R4104" t="n">
        <v>0.9964241583153179</v>
      </c>
      <c r="S4104" t="n">
        <v>0.9999629506012742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236.9873245396308</v>
      </c>
      <c r="G4105" t="n">
        <v>1</v>
      </c>
      <c r="H4105" t="n">
        <v>3</v>
      </c>
      <c r="I4105" t="n">
        <v>239.4873245396308</v>
      </c>
      <c r="J4105" t="n">
        <v>240.2490701593174</v>
      </c>
      <c r="K4105" t="n">
        <v>242.7227008703929</v>
      </c>
      <c r="L4105" t="n">
        <v>238.7730388253451</v>
      </c>
      <c r="M4105" t="n">
        <v>238.7730388253451</v>
      </c>
      <c r="N4105" t="n">
        <v>240.8606571006158</v>
      </c>
      <c r="O4105" t="n">
        <v>240.8606571006158</v>
      </c>
      <c r="P4105" t="n">
        <v>3.873332560984949</v>
      </c>
      <c r="Q4105" t="n">
        <v>0.9939857621660512</v>
      </c>
      <c r="R4105" t="n">
        <v>0.9958425294942179</v>
      </c>
      <c r="S4105" t="n">
        <v>0.9999749959835906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242.0006957830509</v>
      </c>
      <c r="G4106" t="n">
        <v>3</v>
      </c>
      <c r="H4106" t="n">
        <v>5</v>
      </c>
      <c r="I4106" t="n">
        <v>242.6435529259081</v>
      </c>
      <c r="J4106" t="n">
        <v>242.6435529259081</v>
      </c>
      <c r="K4106" t="n">
        <v>247.8553788527298</v>
      </c>
      <c r="L4106" t="n">
        <v>242.5006957830509</v>
      </c>
      <c r="M4106" t="n">
        <v>242.5006957830509</v>
      </c>
      <c r="N4106" t="n">
        <v>248.7291005062556</v>
      </c>
      <c r="O4106" t="n">
        <v>247.8553788527298</v>
      </c>
      <c r="P4106" t="n">
        <v>5.854683069678885</v>
      </c>
      <c r="Q4106" t="n">
        <v>0.9896529686886238</v>
      </c>
      <c r="R4106" t="n">
        <v>0.9805551965730387</v>
      </c>
      <c r="S4106" t="n">
        <v>0.9997988040100977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242.225496601299</v>
      </c>
      <c r="G4107" t="n">
        <v>3</v>
      </c>
      <c r="H4107" t="n">
        <v>5</v>
      </c>
      <c r="I4107" t="n">
        <v>244.7612108870133</v>
      </c>
      <c r="J4107" t="n">
        <v>247.8553788527298</v>
      </c>
      <c r="K4107" t="n">
        <v>252.8499656539892</v>
      </c>
      <c r="L4107" t="n">
        <v>244.1977188235213</v>
      </c>
      <c r="M4107" t="n">
        <v>248.7291005062556</v>
      </c>
      <c r="N4107" t="n">
        <v>254.697893106048</v>
      </c>
      <c r="O4107" t="n">
        <v>252.8499656539892</v>
      </c>
      <c r="P4107" t="n">
        <v>10.62446905269019</v>
      </c>
      <c r="Q4107" t="n">
        <v>0.9900821072679749</v>
      </c>
      <c r="R4107" t="n">
        <v>0.9813580910853413</v>
      </c>
      <c r="S4107" t="n">
        <v>0.9998151115470643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242.5853065317278</v>
      </c>
      <c r="G4108" t="n">
        <v>4</v>
      </c>
      <c r="H4108" t="n">
        <v>5</v>
      </c>
      <c r="I4108" t="n">
        <v>244.6478065317278</v>
      </c>
      <c r="J4108" t="n">
        <v>244.6478065317278</v>
      </c>
      <c r="K4108" t="n">
        <v>247.4879554932527</v>
      </c>
      <c r="L4108" t="n">
        <v>244.4186398650611</v>
      </c>
      <c r="M4108" t="n">
        <v>254.697893106048</v>
      </c>
      <c r="N4108" t="n">
        <v>258.5622251850021</v>
      </c>
      <c r="O4108" t="n">
        <v>247.4879554932527</v>
      </c>
      <c r="P4108" t="n">
        <v>4.902648961524989</v>
      </c>
      <c r="Q4108" t="n">
        <v>0.9907770410008462</v>
      </c>
      <c r="R4108" t="n">
        <v>0.9878908034403427</v>
      </c>
      <c r="S4108" t="n">
        <v>0.9998883173766175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244.9917101286497</v>
      </c>
      <c r="G4109" t="n">
        <v>1</v>
      </c>
      <c r="H4109" t="n">
        <v>2</v>
      </c>
      <c r="I4109" t="n">
        <v>246.2417101286497</v>
      </c>
      <c r="J4109" t="n">
        <v>246.2417101286497</v>
      </c>
      <c r="K4109" t="n">
        <v>252.1267901653201</v>
      </c>
      <c r="L4109" t="n">
        <v>246.0333767953163</v>
      </c>
      <c r="M4109" t="n">
        <v>246.0333767953163</v>
      </c>
      <c r="N4109" t="n">
        <v>251.0199354195135</v>
      </c>
      <c r="O4109" t="n">
        <v>251.0199354195135</v>
      </c>
      <c r="P4109" t="n">
        <v>6.028225290863844</v>
      </c>
      <c r="Q4109" t="n">
        <v>0.9857506637870386</v>
      </c>
      <c r="R4109" t="n">
        <v>0.9847756458312719</v>
      </c>
      <c r="S4109" t="n">
        <v>0.9997830630588246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248.5671894153896</v>
      </c>
      <c r="G4110" t="n">
        <v>1</v>
      </c>
      <c r="H4110" t="n">
        <v>2</v>
      </c>
      <c r="I4110" t="n">
        <v>251.8171894153896</v>
      </c>
      <c r="J4110" t="n">
        <v>252.1267901653201</v>
      </c>
      <c r="K4110" t="n">
        <v>257.7535701685229</v>
      </c>
      <c r="L4110" t="n">
        <v>251.275522748723</v>
      </c>
      <c r="M4110" t="n">
        <v>251.275522748723</v>
      </c>
      <c r="N4110" t="n">
        <v>256.0432180352097</v>
      </c>
      <c r="O4110" t="n">
        <v>256.0432180352097</v>
      </c>
      <c r="P4110" t="n">
        <v>7.476028619820056</v>
      </c>
      <c r="Q4110" t="n">
        <v>0.9863717949589523</v>
      </c>
      <c r="R4110" t="n">
        <v>0.9854389635242489</v>
      </c>
      <c r="S4110" t="n">
        <v>0.9998015592092983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249.055272883256</v>
      </c>
      <c r="G4111" t="n">
        <v>5</v>
      </c>
      <c r="H4111" t="n">
        <v>6</v>
      </c>
      <c r="I4111" t="n">
        <v>251.555272883256</v>
      </c>
      <c r="J4111" t="n">
        <v>258.5622251850021</v>
      </c>
      <c r="K4111" t="n">
        <v>259.9240383240553</v>
      </c>
      <c r="L4111" t="n">
        <v>251.305272883256</v>
      </c>
      <c r="M4111" t="n">
        <v>251.305272883256</v>
      </c>
      <c r="N4111" t="n">
        <v>252.5923822439978</v>
      </c>
      <c r="O4111" t="n">
        <v>252.5923822439978</v>
      </c>
      <c r="P4111" t="n">
        <v>3.537109360741823</v>
      </c>
      <c r="Q4111" t="n">
        <v>0.9957158044539774</v>
      </c>
      <c r="R4111" t="n">
        <v>0.9977605327884198</v>
      </c>
      <c r="S4111" t="n">
        <v>0.9999904056845467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249.7815299672804</v>
      </c>
      <c r="G4112" t="n">
        <v>4</v>
      </c>
      <c r="H4112" t="n">
        <v>6</v>
      </c>
      <c r="I4112" t="n">
        <v>252.8127799672804</v>
      </c>
      <c r="J4112" t="n">
        <v>252.8127799672804</v>
      </c>
      <c r="K4112" t="n">
        <v>256.3034830489455</v>
      </c>
      <c r="L4112" t="n">
        <v>252.2065299672805</v>
      </c>
      <c r="M4112" t="n">
        <v>252.5923822439978</v>
      </c>
      <c r="N4112" t="n">
        <v>257.0813259551318</v>
      </c>
      <c r="O4112" t="n">
        <v>256.3034830489455</v>
      </c>
      <c r="P4112" t="n">
        <v>6.521953081665004</v>
      </c>
      <c r="Q4112" t="n">
        <v>0.9886764658813239</v>
      </c>
      <c r="R4112" t="n">
        <v>0.9922113289036713</v>
      </c>
      <c r="S4112" t="n">
        <v>0.9999118047171016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250.2346251722709</v>
      </c>
      <c r="G4113" t="n">
        <v>1</v>
      </c>
      <c r="H4113" t="n">
        <v>5</v>
      </c>
      <c r="I4113" t="n">
        <v>253.4346251722709</v>
      </c>
      <c r="J4113" t="n">
        <v>257.7535701685229</v>
      </c>
      <c r="K4113" t="n">
        <v>265.2416377406206</v>
      </c>
      <c r="L4113" t="n">
        <v>252.0124029500487</v>
      </c>
      <c r="M4113" t="n">
        <v>259.9240383240553</v>
      </c>
      <c r="N4113" t="n">
        <v>267.4762282635639</v>
      </c>
      <c r="O4113" t="n">
        <v>265.2416377406206</v>
      </c>
      <c r="P4113" t="n">
        <v>15.00701256834967</v>
      </c>
      <c r="Q4113" t="n">
        <v>0.9819047138446507</v>
      </c>
      <c r="R4113" t="n">
        <v>0.9764713694117862</v>
      </c>
      <c r="S4113" t="n">
        <v>0.9995742426966627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251.3693902411314</v>
      </c>
      <c r="G4114" t="n">
        <v>2</v>
      </c>
      <c r="H4114" t="n">
        <v>5</v>
      </c>
      <c r="I4114" t="n">
        <v>253.286056907798</v>
      </c>
      <c r="J4114" t="n">
        <v>261.1300549886903</v>
      </c>
      <c r="K4114" t="n">
        <v>263.3509964273589</v>
      </c>
      <c r="L4114" t="n">
        <v>252.6471680189091</v>
      </c>
      <c r="M4114" t="n">
        <v>267.4762282635639</v>
      </c>
      <c r="N4114" t="n">
        <v>270.1198036582113</v>
      </c>
      <c r="O4114" t="n">
        <v>263.3509964273589</v>
      </c>
      <c r="P4114" t="n">
        <v>11.98160618622754</v>
      </c>
      <c r="Q4114" t="n">
        <v>0.9931904367631871</v>
      </c>
      <c r="R4114" t="n">
        <v>0.9917002140344845</v>
      </c>
      <c r="S4114" t="n">
        <v>0.9999434820826159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251.6535971768872</v>
      </c>
      <c r="G4115" t="n">
        <v>2</v>
      </c>
      <c r="H4115" t="n">
        <v>7</v>
      </c>
      <c r="I4115" t="n">
        <v>252.1119305102205</v>
      </c>
      <c r="J4115" t="n">
        <v>256.0432180352097</v>
      </c>
      <c r="K4115" t="n">
        <v>261.1300549886903</v>
      </c>
      <c r="L4115" t="n">
        <v>251.8980416213316</v>
      </c>
      <c r="M4115" t="n">
        <v>251.8980416213316</v>
      </c>
      <c r="N4115" t="n">
        <v>256.7893813821343</v>
      </c>
      <c r="O4115" t="n">
        <v>256.7893813821343</v>
      </c>
      <c r="P4115" t="n">
        <v>5.13578420524712</v>
      </c>
      <c r="Q4115" t="n">
        <v>0.9844718775394304</v>
      </c>
      <c r="R4115" t="n">
        <v>0.9950189802417456</v>
      </c>
      <c r="S4115" t="n">
        <v>0.9999226541152153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257.3747716637267</v>
      </c>
      <c r="G4116" t="n">
        <v>4</v>
      </c>
      <c r="H4116" t="n">
        <v>5</v>
      </c>
      <c r="I4116" t="n">
        <v>260.1247716637267</v>
      </c>
      <c r="J4116" t="n">
        <v>260.1247716637267</v>
      </c>
      <c r="K4116" t="n">
        <v>262.7396732401897</v>
      </c>
      <c r="L4116" t="n">
        <v>259.8192161081712</v>
      </c>
      <c r="M4116" t="n">
        <v>270.1198036582113</v>
      </c>
      <c r="N4116" t="n">
        <v>273.6776621304683</v>
      </c>
      <c r="O4116" t="n">
        <v>262.7396732401897</v>
      </c>
      <c r="P4116" t="n">
        <v>5.364901576462955</v>
      </c>
      <c r="Q4116" t="n">
        <v>0.9915053822578648</v>
      </c>
      <c r="R4116" t="n">
        <v>0.9888457863127708</v>
      </c>
      <c r="S4116" t="n">
        <v>0.9999052492185129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259.0626945279103</v>
      </c>
      <c r="G4117" t="n">
        <v>1</v>
      </c>
      <c r="H4117" t="n">
        <v>6</v>
      </c>
      <c r="I4117" t="n">
        <v>262.4626945279102</v>
      </c>
      <c r="J4117" t="n">
        <v>265.2416377406206</v>
      </c>
      <c r="K4117" t="n">
        <v>270.3454489647613</v>
      </c>
      <c r="L4117" t="n">
        <v>260.7626945279102</v>
      </c>
      <c r="M4117" t="n">
        <v>260.7626945279102</v>
      </c>
      <c r="N4117" t="n">
        <v>265.6278383207062</v>
      </c>
      <c r="O4117" t="n">
        <v>265.6278383207062</v>
      </c>
      <c r="P4117" t="n">
        <v>6.565143792795936</v>
      </c>
      <c r="Q4117" t="n">
        <v>0.9876305707172657</v>
      </c>
      <c r="R4117" t="n">
        <v>0.991561353701499</v>
      </c>
      <c r="S4117" t="n">
        <v>0.9998956187613687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260.9180704794212</v>
      </c>
      <c r="G4118" t="n">
        <v>1</v>
      </c>
      <c r="H4118" t="n">
        <v>6</v>
      </c>
      <c r="I4118" t="n">
        <v>263.5180704794212</v>
      </c>
      <c r="J4118" t="n">
        <v>270.3454489647613</v>
      </c>
      <c r="K4118" t="n">
        <v>273.1856904508467</v>
      </c>
      <c r="L4118" t="n">
        <v>262.2180704794212</v>
      </c>
      <c r="M4118" t="n">
        <v>265.6278383207062</v>
      </c>
      <c r="N4118" t="n">
        <v>268.3352627588811</v>
      </c>
      <c r="O4118" t="n">
        <v>268.3352627588811</v>
      </c>
      <c r="P4118" t="n">
        <v>7.417192279459925</v>
      </c>
      <c r="Q4118" t="n">
        <v>0.9930974895837561</v>
      </c>
      <c r="R4118" t="n">
        <v>0.9952951184717248</v>
      </c>
      <c r="S4118" t="n">
        <v>0.9999675245062439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263.8529837255338</v>
      </c>
      <c r="G4119" t="n">
        <v>1</v>
      </c>
      <c r="H4119" t="n">
        <v>5</v>
      </c>
      <c r="I4119" t="n">
        <v>265.6529837255338</v>
      </c>
      <c r="J4119" t="n">
        <v>273.1856904508467</v>
      </c>
      <c r="K4119" t="n">
        <v>279.2610904577044</v>
      </c>
      <c r="L4119" t="n">
        <v>264.8529837255338</v>
      </c>
      <c r="M4119" t="n">
        <v>273.6776621304683</v>
      </c>
      <c r="N4119" t="n">
        <v>279.805087446614</v>
      </c>
      <c r="O4119" t="n">
        <v>279.2610904577044</v>
      </c>
      <c r="P4119" t="n">
        <v>15.40810673217061</v>
      </c>
      <c r="Q4119" t="n">
        <v>0.9852932537897495</v>
      </c>
      <c r="R4119" t="n">
        <v>0.9808674144209912</v>
      </c>
      <c r="S4119" t="n">
        <v>0.9997186219195436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266.7115276742908</v>
      </c>
      <c r="G4120" t="n">
        <v>1</v>
      </c>
      <c r="H4120" t="n">
        <v>7</v>
      </c>
      <c r="I4120" t="n">
        <v>267.7115276742908</v>
      </c>
      <c r="J4120" t="n">
        <v>279.2610904577044</v>
      </c>
      <c r="K4120" t="n">
        <v>283.4513063950866</v>
      </c>
      <c r="L4120" t="n">
        <v>267.1559721187353</v>
      </c>
      <c r="M4120" t="n">
        <v>267.1559721187353</v>
      </c>
      <c r="N4120" t="n">
        <v>270.569983566564</v>
      </c>
      <c r="O4120" t="n">
        <v>270.569983566564</v>
      </c>
      <c r="P4120" t="n">
        <v>3.858455892273128</v>
      </c>
      <c r="Q4120" t="n">
        <v>0.9898334325356043</v>
      </c>
      <c r="R4120" t="n">
        <v>0.996520773751543</v>
      </c>
      <c r="S4120" t="n">
        <v>0.9999646282116211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272.6337884507938</v>
      </c>
      <c r="G4121" t="n">
        <v>5</v>
      </c>
      <c r="H4121" t="n">
        <v>7</v>
      </c>
      <c r="I4121" t="n">
        <v>274.7171217841271</v>
      </c>
      <c r="J4121" t="n">
        <v>279.805087446614</v>
      </c>
      <c r="K4121" t="n">
        <v>285.5103775344292</v>
      </c>
      <c r="L4121" t="n">
        <v>274.3004551174605</v>
      </c>
      <c r="M4121" t="n">
        <v>274.3004551174605</v>
      </c>
      <c r="N4121" t="n">
        <v>278.9094173636509</v>
      </c>
      <c r="O4121" t="n">
        <v>278.9094173636509</v>
      </c>
      <c r="P4121" t="n">
        <v>6.275628912857087</v>
      </c>
      <c r="Q4121" t="n">
        <v>0.9821736895611832</v>
      </c>
      <c r="R4121" t="n">
        <v>0.9953058589890059</v>
      </c>
      <c r="S4121" t="n">
        <v>0.9999163207850944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275.2781987573599</v>
      </c>
      <c r="G4122" t="n">
        <v>3</v>
      </c>
      <c r="H4122" t="n">
        <v>5</v>
      </c>
      <c r="I4122" t="n">
        <v>278.3853416145027</v>
      </c>
      <c r="J4122" t="n">
        <v>278.3853416145027</v>
      </c>
      <c r="K4122" t="n">
        <v>282.1021429842137</v>
      </c>
      <c r="L4122" t="n">
        <v>277.6948654240266</v>
      </c>
      <c r="M4122" t="n">
        <v>285.5103775344292</v>
      </c>
      <c r="N4122" t="n">
        <v>289.9521496755871</v>
      </c>
      <c r="O4122" t="n">
        <v>282.1021429842137</v>
      </c>
      <c r="P4122" t="n">
        <v>6.823944226853769</v>
      </c>
      <c r="Q4122" t="n">
        <v>0.9926100394896041</v>
      </c>
      <c r="R4122" t="n">
        <v>0.9860939844499106</v>
      </c>
      <c r="S4122" t="n">
        <v>0.9998972350942279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275.4307504181661</v>
      </c>
      <c r="G4123" t="n">
        <v>2</v>
      </c>
      <c r="H4123" t="n">
        <v>4</v>
      </c>
      <c r="I4123" t="n">
        <v>279.4307504181661</v>
      </c>
      <c r="J4123" t="n">
        <v>279.4307504181661</v>
      </c>
      <c r="K4123" t="n">
        <v>281.550616912521</v>
      </c>
      <c r="L4123" t="n">
        <v>278.4307504181661</v>
      </c>
      <c r="M4123" t="n">
        <v>278.4307504181661</v>
      </c>
      <c r="N4123" t="n">
        <v>280.2852629946962</v>
      </c>
      <c r="O4123" t="n">
        <v>280.2852629946962</v>
      </c>
      <c r="P4123" t="n">
        <v>4.854512576530112</v>
      </c>
      <c r="Q4123" t="n">
        <v>0.9934993301474931</v>
      </c>
      <c r="R4123" t="n">
        <v>0.9939680698949926</v>
      </c>
      <c r="S4123" t="n">
        <v>0.999960788413814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277.1894692617725</v>
      </c>
      <c r="G4124" t="n">
        <v>1</v>
      </c>
      <c r="H4124" t="n">
        <v>5</v>
      </c>
      <c r="I4124" t="n">
        <v>278.8894692617725</v>
      </c>
      <c r="J4124" t="n">
        <v>283.4513063950866</v>
      </c>
      <c r="K4124" t="n">
        <v>288.1045566170337</v>
      </c>
      <c r="L4124" t="n">
        <v>278.133913706217</v>
      </c>
      <c r="M4124" t="n">
        <v>289.9521496755871</v>
      </c>
      <c r="N4124" t="n">
        <v>294.6452469498629</v>
      </c>
      <c r="O4124" t="n">
        <v>288.1045566170337</v>
      </c>
      <c r="P4124" t="n">
        <v>10.91508735526116</v>
      </c>
      <c r="Q4124" t="n">
        <v>0.9887163504607895</v>
      </c>
      <c r="R4124" t="n">
        <v>0.9853129576867342</v>
      </c>
      <c r="S4124" t="n">
        <v>0.9998342765617696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278.4199787915969</v>
      </c>
      <c r="G4125" t="n">
        <v>1</v>
      </c>
      <c r="H4125" t="n">
        <v>3</v>
      </c>
      <c r="I4125" t="n">
        <v>282.4699787915969</v>
      </c>
      <c r="J4125" t="n">
        <v>288.1045566170337</v>
      </c>
      <c r="K4125" t="n">
        <v>289.6071738273191</v>
      </c>
      <c r="L4125" t="n">
        <v>281.3128359344541</v>
      </c>
      <c r="M4125" t="n">
        <v>282.1021429842137</v>
      </c>
      <c r="N4125" t="n">
        <v>283.3702753432125</v>
      </c>
      <c r="O4125" t="n">
        <v>283.3702753432125</v>
      </c>
      <c r="P4125" t="n">
        <v>4.950296551615622</v>
      </c>
      <c r="Q4125" t="n">
        <v>0.9963423017010247</v>
      </c>
      <c r="R4125" t="n">
        <v>0.9974724625695661</v>
      </c>
      <c r="S4125" t="n">
        <v>0.9999907550306401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280.3689759911187</v>
      </c>
      <c r="G4126" t="n">
        <v>2</v>
      </c>
      <c r="H4126" t="n">
        <v>4</v>
      </c>
      <c r="I4126" t="n">
        <v>282.3689759911187</v>
      </c>
      <c r="J4126" t="n">
        <v>282.3689759911187</v>
      </c>
      <c r="K4126" t="n">
        <v>283.4262965751798</v>
      </c>
      <c r="L4126" t="n">
        <v>281.8689759911187</v>
      </c>
      <c r="M4126" t="n">
        <v>281.8689759911187</v>
      </c>
      <c r="N4126" t="n">
        <v>282.7939466559162</v>
      </c>
      <c r="O4126" t="n">
        <v>282.7939466559162</v>
      </c>
      <c r="P4126" t="n">
        <v>2.424970664797513</v>
      </c>
      <c r="Q4126" t="n">
        <v>0.9967523773674997</v>
      </c>
      <c r="R4126" t="n">
        <v>0.9969869073206898</v>
      </c>
      <c r="S4126" t="n">
        <v>0.9999902146120209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280.9485276683268</v>
      </c>
      <c r="G4127" t="n">
        <v>1</v>
      </c>
      <c r="H4127" t="n">
        <v>3</v>
      </c>
      <c r="I4127" t="n">
        <v>283.6985276683268</v>
      </c>
      <c r="J4127" t="n">
        <v>289.6071738273191</v>
      </c>
      <c r="K4127" t="n">
        <v>295.2783845577043</v>
      </c>
      <c r="L4127" t="n">
        <v>282.9128133826126</v>
      </c>
      <c r="M4127" t="n">
        <v>283.3702753432125</v>
      </c>
      <c r="N4127" t="n">
        <v>288.156488220767</v>
      </c>
      <c r="O4127" t="n">
        <v>288.156488220767</v>
      </c>
      <c r="P4127" t="n">
        <v>7.20796055244017</v>
      </c>
      <c r="Q4127" t="n">
        <v>0.9862649250271847</v>
      </c>
      <c r="R4127" t="n">
        <v>0.9904939081960544</v>
      </c>
      <c r="S4127" t="n">
        <v>0.9998694331163743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281.1885068943488</v>
      </c>
      <c r="G4128" t="n">
        <v>7</v>
      </c>
      <c r="H4128" t="n">
        <v>8</v>
      </c>
      <c r="I4128" t="n">
        <v>281.89961800546</v>
      </c>
      <c r="J4128" t="n">
        <v>281.89961800546</v>
      </c>
      <c r="K4128" t="n">
        <v>285.6306349894357</v>
      </c>
      <c r="L4128" t="n">
        <v>281.8285068943488</v>
      </c>
      <c r="M4128" t="n">
        <v>281.8285068943488</v>
      </c>
      <c r="N4128" t="n">
        <v>285.6266705063618</v>
      </c>
      <c r="O4128" t="n">
        <v>285.6266705063618</v>
      </c>
      <c r="P4128" t="n">
        <v>4.438163612012943</v>
      </c>
      <c r="Q4128" t="n">
        <v>0.9961983275753878</v>
      </c>
      <c r="R4128" t="n">
        <v>0.9933917629635657</v>
      </c>
      <c r="S4128" t="n">
        <v>0.9999748776474833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282.2327775570128</v>
      </c>
      <c r="G4129" t="n">
        <v>2</v>
      </c>
      <c r="H4129" t="n">
        <v>7</v>
      </c>
      <c r="I4129" t="n">
        <v>285.5244442236795</v>
      </c>
      <c r="J4129" t="n">
        <v>285.5244442236795</v>
      </c>
      <c r="K4129" t="n">
        <v>285.6852457844722</v>
      </c>
      <c r="L4129" t="n">
        <v>283.9883331125683</v>
      </c>
      <c r="M4129" t="n">
        <v>292.6302279196992</v>
      </c>
      <c r="N4129" t="n">
        <v>292.7848495588626</v>
      </c>
      <c r="O4129" t="n">
        <v>285.6852457844722</v>
      </c>
      <c r="P4129" t="n">
        <v>3.452468227459349</v>
      </c>
      <c r="Q4129" t="n">
        <v>0.9995054070987419</v>
      </c>
      <c r="R4129" t="n">
        <v>0.9998421624624774</v>
      </c>
      <c r="S4129" t="n">
        <v>0.9999999219346744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282.3243645212607</v>
      </c>
      <c r="G4130" t="n">
        <v>1</v>
      </c>
      <c r="H4130" t="n">
        <v>3</v>
      </c>
      <c r="I4130" t="n">
        <v>285.4743645212607</v>
      </c>
      <c r="J4130" t="n">
        <v>303.8693943711692</v>
      </c>
      <c r="K4130" t="n">
        <v>308.3137539220119</v>
      </c>
      <c r="L4130" t="n">
        <v>284.5743645212607</v>
      </c>
      <c r="M4130" t="n">
        <v>288.156488220767</v>
      </c>
      <c r="N4130" t="n">
        <v>291.9073012174973</v>
      </c>
      <c r="O4130" t="n">
        <v>291.9073012174973</v>
      </c>
      <c r="P4130" t="n">
        <v>9.582936696236629</v>
      </c>
      <c r="Q4130" t="n">
        <v>0.9892201483905231</v>
      </c>
      <c r="R4130" t="n">
        <v>0.9925426683691245</v>
      </c>
      <c r="S4130" t="n">
        <v>0.9999196110716165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283.340354208611</v>
      </c>
      <c r="G4131" t="n">
        <v>1</v>
      </c>
      <c r="H4131" t="n">
        <v>7</v>
      </c>
      <c r="I4131" t="n">
        <v>283.940354208611</v>
      </c>
      <c r="J4131" t="n">
        <v>295.2783845577043</v>
      </c>
      <c r="K4131" t="n">
        <v>303.8693943711692</v>
      </c>
      <c r="L4131" t="n">
        <v>283.6070208752776</v>
      </c>
      <c r="M4131" t="n">
        <v>285.6306349894357</v>
      </c>
      <c r="N4131" t="n">
        <v>292.6302279196992</v>
      </c>
      <c r="O4131" t="n">
        <v>292.6302279196992</v>
      </c>
      <c r="P4131" t="n">
        <v>9.289873711088205</v>
      </c>
      <c r="Q4131" t="n">
        <v>0.9792672095619456</v>
      </c>
      <c r="R4131" t="n">
        <v>0.9928797321611784</v>
      </c>
      <c r="S4131" t="n">
        <v>0.9998523769790348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284.4166650880467</v>
      </c>
      <c r="G4132" t="n">
        <v>5</v>
      </c>
      <c r="H4132" t="n">
        <v>7</v>
      </c>
      <c r="I4132" t="n">
        <v>286.1666650880467</v>
      </c>
      <c r="J4132" t="n">
        <v>294.6452469498629</v>
      </c>
      <c r="K4132" t="n">
        <v>300.896843783657</v>
      </c>
      <c r="L4132" t="n">
        <v>285.8166650880466</v>
      </c>
      <c r="M4132" t="n">
        <v>292.7848495588626</v>
      </c>
      <c r="N4132" t="n">
        <v>297.8351403139106</v>
      </c>
      <c r="O4132" t="n">
        <v>297.8351403139106</v>
      </c>
      <c r="P4132" t="n">
        <v>13.41847522586397</v>
      </c>
      <c r="Q4132" t="n">
        <v>0.9804835030085849</v>
      </c>
      <c r="R4132" t="n">
        <v>0.9948575318668229</v>
      </c>
      <c r="S4132" t="n">
        <v>0.9998996370361504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284.6914484636314</v>
      </c>
      <c r="G4133" t="n">
        <v>3</v>
      </c>
      <c r="H4133" t="n">
        <v>4</v>
      </c>
      <c r="I4133" t="n">
        <v>286.6914484636314</v>
      </c>
      <c r="J4133" t="n">
        <v>291.9073012174973</v>
      </c>
      <c r="K4133" t="n">
        <v>296.2506138894394</v>
      </c>
      <c r="L4133" t="n">
        <v>286.4414484636314</v>
      </c>
      <c r="M4133" t="n">
        <v>286.4414484636314</v>
      </c>
      <c r="N4133" t="n">
        <v>290.2562741391274</v>
      </c>
      <c r="O4133" t="n">
        <v>290.2562741391274</v>
      </c>
      <c r="P4133" t="n">
        <v>5.564825675495968</v>
      </c>
      <c r="Q4133" t="n">
        <v>0.9913697629118684</v>
      </c>
      <c r="R4133" t="n">
        <v>0.9876315687318424</v>
      </c>
      <c r="S4133" t="n">
        <v>0.9998932575057475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288.3752220348163</v>
      </c>
      <c r="G4134" t="n">
        <v>2</v>
      </c>
      <c r="H4134" t="n">
        <v>4</v>
      </c>
      <c r="I4134" t="n">
        <v>288.916888701483</v>
      </c>
      <c r="J4134" t="n">
        <v>288.916888701483</v>
      </c>
      <c r="K4134" t="n">
        <v>293.2488726535632</v>
      </c>
      <c r="L4134" t="n">
        <v>288.7814720348163</v>
      </c>
      <c r="M4134" t="n">
        <v>290.2562741391274</v>
      </c>
      <c r="N4134" t="n">
        <v>294.0460027573458</v>
      </c>
      <c r="O4134" t="n">
        <v>293.2488726535632</v>
      </c>
      <c r="P4134" t="n">
        <v>4.873650618746865</v>
      </c>
      <c r="Q4134" t="n">
        <v>0.9867608213441217</v>
      </c>
      <c r="R4134" t="n">
        <v>0.9877124364489536</v>
      </c>
      <c r="S4134" t="n">
        <v>0.9998373227509022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289.9762118549787</v>
      </c>
      <c r="G4135" t="n">
        <v>4</v>
      </c>
      <c r="H4135" t="n">
        <v>6</v>
      </c>
      <c r="I4135" t="n">
        <v>292.2574618549787</v>
      </c>
      <c r="J4135" t="n">
        <v>294.0460027573458</v>
      </c>
      <c r="K4135" t="n">
        <v>299.1296706770974</v>
      </c>
      <c r="L4135" t="n">
        <v>291.8012118549787</v>
      </c>
      <c r="M4135" t="n">
        <v>291.8012118549787</v>
      </c>
      <c r="N4135" t="n">
        <v>298.3386625071772</v>
      </c>
      <c r="O4135" t="n">
        <v>298.3386625071772</v>
      </c>
      <c r="P4135" t="n">
        <v>8.362450652198447</v>
      </c>
      <c r="Q4135" t="n">
        <v>0.9835517237528134</v>
      </c>
      <c r="R4135" t="n">
        <v>0.9886771947811213</v>
      </c>
      <c r="S4135" t="n">
        <v>0.9998137593718668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297.222960044779</v>
      </c>
      <c r="G4136" t="n">
        <v>3</v>
      </c>
      <c r="H4136" t="n">
        <v>5</v>
      </c>
      <c r="I4136" t="n">
        <v>298.7586743304933</v>
      </c>
      <c r="J4136" t="n">
        <v>298.7586743304933</v>
      </c>
      <c r="K4136" t="n">
        <v>302.6870118142112</v>
      </c>
      <c r="L4136" t="n">
        <v>298.4174044892235</v>
      </c>
      <c r="M4136" t="n">
        <v>300.896843783657</v>
      </c>
      <c r="N4136" t="n">
        <v>305.5914126509736</v>
      </c>
      <c r="O4136" t="n">
        <v>302.6870118142112</v>
      </c>
      <c r="P4136" t="n">
        <v>5.464051769432217</v>
      </c>
      <c r="Q4136" t="n">
        <v>0.9921910974355193</v>
      </c>
      <c r="R4136" t="n">
        <v>0.985308386334947</v>
      </c>
      <c r="S4136" t="n">
        <v>0.9998852746203746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302.3732394948103</v>
      </c>
      <c r="G4137" t="n">
        <v>1</v>
      </c>
      <c r="H4137" t="n">
        <v>4</v>
      </c>
      <c r="I4137" t="n">
        <v>303.9232394948103</v>
      </c>
      <c r="J4137" t="n">
        <v>308.3137539220119</v>
      </c>
      <c r="K4137" t="n">
        <v>311.196765161904</v>
      </c>
      <c r="L4137" t="n">
        <v>303.3419894948103</v>
      </c>
      <c r="M4137" t="n">
        <v>303.3419894948103</v>
      </c>
      <c r="N4137" t="n">
        <v>305.4790467775275</v>
      </c>
      <c r="O4137" t="n">
        <v>305.4790467775275</v>
      </c>
      <c r="P4137" t="n">
        <v>3.105807282717251</v>
      </c>
      <c r="Q4137" t="n">
        <v>0.99299391314383</v>
      </c>
      <c r="R4137" t="n">
        <v>0.9930522731402088</v>
      </c>
      <c r="S4137" t="n">
        <v>0.9999513236221673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303.464310335698</v>
      </c>
      <c r="G4138" t="n">
        <v>6</v>
      </c>
      <c r="H4138" t="n">
        <v>7</v>
      </c>
      <c r="I4138" t="n">
        <v>305.714310335698</v>
      </c>
      <c r="J4138" t="n">
        <v>305.714310335698</v>
      </c>
      <c r="K4138" t="n">
        <v>314.3018221273791</v>
      </c>
      <c r="L4138" t="n">
        <v>305.464310335698</v>
      </c>
      <c r="M4138" t="n">
        <v>305.464310335698</v>
      </c>
      <c r="N4138" t="n">
        <v>312.8042896687874</v>
      </c>
      <c r="O4138" t="n">
        <v>312.8042896687874</v>
      </c>
      <c r="P4138" t="n">
        <v>9.339979333089389</v>
      </c>
      <c r="Q4138" t="n">
        <v>0.9851529817846817</v>
      </c>
      <c r="R4138" t="n">
        <v>0.992534772991586</v>
      </c>
      <c r="S4138" t="n">
        <v>0.9998891636386246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305.9268763947785</v>
      </c>
      <c r="G4139" t="n">
        <v>4</v>
      </c>
      <c r="H4139" t="n">
        <v>7</v>
      </c>
      <c r="I4139" t="n">
        <v>308.0831263947785</v>
      </c>
      <c r="J4139" t="n">
        <v>308.0831263947785</v>
      </c>
      <c r="K4139" t="n">
        <v>311.1552944873663</v>
      </c>
      <c r="L4139" t="n">
        <v>307.4602097281119</v>
      </c>
      <c r="M4139" t="n">
        <v>312.8042896687874</v>
      </c>
      <c r="N4139" t="n">
        <v>316.1810770418855</v>
      </c>
      <c r="O4139" t="n">
        <v>311.1552944873663</v>
      </c>
      <c r="P4139" t="n">
        <v>5.228418092587845</v>
      </c>
      <c r="Q4139" t="n">
        <v>0.9900273625784576</v>
      </c>
      <c r="R4139" t="n">
        <v>0.9965586435348313</v>
      </c>
      <c r="S4139" t="n">
        <v>0.9999656805997346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306.1125133371665</v>
      </c>
      <c r="G4140" t="n">
        <v>1</v>
      </c>
      <c r="H4140" t="n">
        <v>6</v>
      </c>
      <c r="I4140" t="n">
        <v>309.0625133371665</v>
      </c>
      <c r="J4140" t="n">
        <v>311.196765161904</v>
      </c>
      <c r="K4140" t="n">
        <v>316.802491596541</v>
      </c>
      <c r="L4140" t="n">
        <v>307.5875133371666</v>
      </c>
      <c r="M4140" t="n">
        <v>314.3018221273791</v>
      </c>
      <c r="N4140" t="n">
        <v>319.6454102755042</v>
      </c>
      <c r="O4140" t="n">
        <v>316.802491596541</v>
      </c>
      <c r="P4140" t="n">
        <v>10.68997825937441</v>
      </c>
      <c r="Q4140" t="n">
        <v>0.986422439484527</v>
      </c>
      <c r="R4140" t="n">
        <v>0.9907353422288073</v>
      </c>
      <c r="S4140" t="n">
        <v>0.9998742085484564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312.3851700708325</v>
      </c>
      <c r="G4141" t="n">
        <v>3</v>
      </c>
      <c r="H4141" t="n">
        <v>8</v>
      </c>
      <c r="I4141" t="n">
        <v>312.8851700708325</v>
      </c>
      <c r="J4141" t="n">
        <v>312.8851700708325</v>
      </c>
      <c r="K4141" t="n">
        <v>316.291272933056</v>
      </c>
      <c r="L4141" t="n">
        <v>312.6651700708325</v>
      </c>
      <c r="M4141" t="n">
        <v>312.6651700708325</v>
      </c>
      <c r="N4141" t="n">
        <v>316.012638924473</v>
      </c>
      <c r="O4141" t="n">
        <v>316.012638924473</v>
      </c>
      <c r="P4141" t="n">
        <v>3.627468853640551</v>
      </c>
      <c r="Q4141" t="n">
        <v>0.9932256909526181</v>
      </c>
      <c r="R4141" t="n">
        <v>0.9941736153812061</v>
      </c>
      <c r="S4141" t="n">
        <v>0.9999605302699633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317.3074883247681</v>
      </c>
      <c r="G4142" t="n">
        <v>6</v>
      </c>
      <c r="H4142" t="n">
        <v>7</v>
      </c>
      <c r="I4142" t="n">
        <v>319.7574883247681</v>
      </c>
      <c r="J4142" t="n">
        <v>319.7574883247681</v>
      </c>
      <c r="K4142" t="n">
        <v>326.8194751801698</v>
      </c>
      <c r="L4142" t="n">
        <v>319.4852661025459</v>
      </c>
      <c r="M4142" t="n">
        <v>319.4852661025459</v>
      </c>
      <c r="N4142" t="n">
        <v>325.5213378805679</v>
      </c>
      <c r="O4142" t="n">
        <v>325.5213378805679</v>
      </c>
      <c r="P4142" t="n">
        <v>8.213849555799811</v>
      </c>
      <c r="Q4142" t="n">
        <v>0.9877742782463604</v>
      </c>
      <c r="R4142" t="n">
        <v>0.9938568474541549</v>
      </c>
      <c r="S4142" t="n">
        <v>0.9999248955262844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321.5900777885035</v>
      </c>
      <c r="G4143" t="n">
        <v>4</v>
      </c>
      <c r="H4143" t="n">
        <v>7</v>
      </c>
      <c r="I4143" t="n">
        <v>324.3400777885035</v>
      </c>
      <c r="J4143" t="n">
        <v>324.3400777885035</v>
      </c>
      <c r="K4143" t="n">
        <v>330.1694402726893</v>
      </c>
      <c r="L4143" t="n">
        <v>323.5456333440591</v>
      </c>
      <c r="M4143" t="n">
        <v>325.5213378805679</v>
      </c>
      <c r="N4143" t="n">
        <v>331.9287078670288</v>
      </c>
      <c r="O4143" t="n">
        <v>330.1694402726893</v>
      </c>
      <c r="P4143" t="n">
        <v>8.579362484185765</v>
      </c>
      <c r="Q4143" t="n">
        <v>0.9811618791729511</v>
      </c>
      <c r="R4143" t="n">
        <v>0.9934801968392605</v>
      </c>
      <c r="S4143" t="n">
        <v>0.9998771791602894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322.3135843083824</v>
      </c>
      <c r="G4144" t="n">
        <v>2</v>
      </c>
      <c r="H4144" t="n">
        <v>6</v>
      </c>
      <c r="I4144" t="n">
        <v>324.1885843083824</v>
      </c>
      <c r="J4144" t="n">
        <v>324.1885843083824</v>
      </c>
      <c r="K4144" t="n">
        <v>328.4356700888261</v>
      </c>
      <c r="L4144" t="n">
        <v>323.4385843083824</v>
      </c>
      <c r="M4144" t="n">
        <v>326.8194751801698</v>
      </c>
      <c r="N4144" t="n">
        <v>331.597446683169</v>
      </c>
      <c r="O4144" t="n">
        <v>328.4356700888261</v>
      </c>
      <c r="P4144" t="n">
        <v>6.12208578044374</v>
      </c>
      <c r="Q4144" t="n">
        <v>0.9870185911203743</v>
      </c>
      <c r="R4144" t="n">
        <v>0.9917119266747936</v>
      </c>
      <c r="S4144" t="n">
        <v>0.9998924091313411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327.709012755573</v>
      </c>
      <c r="G4145" t="n">
        <v>5</v>
      </c>
      <c r="H4145" t="n">
        <v>7</v>
      </c>
      <c r="I4145" t="n">
        <v>329.9867905333508</v>
      </c>
      <c r="J4145" t="n">
        <v>329.9867905333508</v>
      </c>
      <c r="K4145" t="n">
        <v>334.9776653428303</v>
      </c>
      <c r="L4145" t="n">
        <v>329.5312349777952</v>
      </c>
      <c r="M4145" t="n">
        <v>331.9287078670288</v>
      </c>
      <c r="N4145" t="n">
        <v>335.9605367869082</v>
      </c>
      <c r="O4145" t="n">
        <v>334.9776653428303</v>
      </c>
      <c r="P4145" t="n">
        <v>7.26865258725735</v>
      </c>
      <c r="Q4145" t="n">
        <v>0.9843883744537053</v>
      </c>
      <c r="R4145" t="n">
        <v>0.9958924494004159</v>
      </c>
      <c r="S4145" t="n">
        <v>0.9999358744581268</v>
      </c>
      <c r="T4145" t="b">
        <v>1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331.0233423779025</v>
      </c>
      <c r="G4146" t="n">
        <v>6</v>
      </c>
      <c r="H4146" t="n">
        <v>8</v>
      </c>
      <c r="I4146" t="n">
        <v>333.2983423779025</v>
      </c>
      <c r="J4146" t="n">
        <v>333.2983423779025</v>
      </c>
      <c r="K4146" t="n">
        <v>339.3780648769925</v>
      </c>
      <c r="L4146" t="n">
        <v>332.8433423779025</v>
      </c>
      <c r="M4146" t="n">
        <v>338.0703208922863</v>
      </c>
      <c r="N4146" t="n">
        <v>343.3603454767841</v>
      </c>
      <c r="O4146" t="n">
        <v>339.3780648769925</v>
      </c>
      <c r="P4146" t="n">
        <v>8.35472249909003</v>
      </c>
      <c r="Q4146" t="n">
        <v>0.9894657848316888</v>
      </c>
      <c r="R4146" t="n">
        <v>0.9908081086833598</v>
      </c>
      <c r="S4146" t="n">
        <v>0.9999031706390668</v>
      </c>
      <c r="T4146" t="b">
        <v>1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332.079351131746</v>
      </c>
      <c r="G4147" t="n">
        <v>1</v>
      </c>
      <c r="H4147" t="n">
        <v>8</v>
      </c>
      <c r="I4147" t="n">
        <v>333.079351131746</v>
      </c>
      <c r="J4147" t="n">
        <v>333.079351131746</v>
      </c>
      <c r="K4147" t="n">
        <v>339.8201618430389</v>
      </c>
      <c r="L4147" t="n">
        <v>332.479351131746</v>
      </c>
      <c r="M4147" t="n">
        <v>332.479351131746</v>
      </c>
      <c r="N4147" t="n">
        <v>338.0703208922863</v>
      </c>
      <c r="O4147" t="n">
        <v>338.0703208922863</v>
      </c>
      <c r="P4147" t="n">
        <v>5.990969760540281</v>
      </c>
      <c r="Q4147" t="n">
        <v>0.9836956908999317</v>
      </c>
      <c r="R4147" t="n">
        <v>0.9902877369003784</v>
      </c>
      <c r="S4147" t="n">
        <v>0.9998416482603626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332.2090317671963</v>
      </c>
      <c r="G4148" t="n">
        <v>1</v>
      </c>
      <c r="H4148" t="n">
        <v>7</v>
      </c>
      <c r="I4148" t="n">
        <v>335.6090317671963</v>
      </c>
      <c r="J4148" t="n">
        <v>339.8201618430389</v>
      </c>
      <c r="K4148" t="n">
        <v>345.3240584210537</v>
      </c>
      <c r="L4148" t="n">
        <v>333.7201428783074</v>
      </c>
      <c r="M4148" t="n">
        <v>335.9605367869082</v>
      </c>
      <c r="N4148" t="n">
        <v>340.4448798865974</v>
      </c>
      <c r="O4148" t="n">
        <v>340.4448798865974</v>
      </c>
      <c r="P4148" t="n">
        <v>8.235848119401169</v>
      </c>
      <c r="Q4148" t="n">
        <v>0.9866674287156493</v>
      </c>
      <c r="R4148" t="n">
        <v>0.995432490928653</v>
      </c>
      <c r="S4148" t="n">
        <v>0.9999391033597144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336.6074329763849</v>
      </c>
      <c r="G4149" t="n">
        <v>6</v>
      </c>
      <c r="H4149" t="n">
        <v>8</v>
      </c>
      <c r="I4149" t="n">
        <v>337.8074329763849</v>
      </c>
      <c r="J4149" t="n">
        <v>339.3780648769925</v>
      </c>
      <c r="K4149" t="n">
        <v>344.3207822531347</v>
      </c>
      <c r="L4149" t="n">
        <v>337.5674329763849</v>
      </c>
      <c r="M4149" t="n">
        <v>343.3603454767841</v>
      </c>
      <c r="N4149" t="n">
        <v>347.6610510497654</v>
      </c>
      <c r="O4149" t="n">
        <v>344.3207822531347</v>
      </c>
      <c r="P4149" t="n">
        <v>7.713349276749852</v>
      </c>
      <c r="Q4149" t="n">
        <v>0.9914273798287554</v>
      </c>
      <c r="R4149" t="n">
        <v>0.9925206925209024</v>
      </c>
      <c r="S4149" t="n">
        <v>0.9999358827378377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337.2023317657025</v>
      </c>
      <c r="G4150" t="n">
        <v>2</v>
      </c>
      <c r="H4150" t="n">
        <v>7</v>
      </c>
      <c r="I4150" t="n">
        <v>338.9939984323692</v>
      </c>
      <c r="J4150" t="n">
        <v>338.9939984323692</v>
      </c>
      <c r="K4150" t="n">
        <v>343.6779260461656</v>
      </c>
      <c r="L4150" t="n">
        <v>338.157887321258</v>
      </c>
      <c r="M4150" t="n">
        <v>340.4448798865974</v>
      </c>
      <c r="N4150" t="n">
        <v>344.9487949095485</v>
      </c>
      <c r="O4150" t="n">
        <v>343.6779260461656</v>
      </c>
      <c r="P4150" t="n">
        <v>6.475594280463099</v>
      </c>
      <c r="Q4150" t="n">
        <v>0.9856929597034551</v>
      </c>
      <c r="R4150" t="n">
        <v>0.9954126018219558</v>
      </c>
      <c r="S4150" t="n">
        <v>0.9999343679094104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338.6539098021486</v>
      </c>
      <c r="G4151" t="n">
        <v>7</v>
      </c>
      <c r="H4151" t="n">
        <v>8</v>
      </c>
      <c r="I4151" t="n">
        <v>339.3650209132597</v>
      </c>
      <c r="J4151" t="n">
        <v>344.9487949095485</v>
      </c>
      <c r="K4151" t="n">
        <v>349.27542110978</v>
      </c>
      <c r="L4151" t="n">
        <v>339.2939098021486</v>
      </c>
      <c r="M4151" t="n">
        <v>347.6610510497654</v>
      </c>
      <c r="N4151" t="n">
        <v>352.065542979735</v>
      </c>
      <c r="O4151" t="n">
        <v>349.27542110978</v>
      </c>
      <c r="P4151" t="n">
        <v>10.62151130763141</v>
      </c>
      <c r="Q4151" t="n">
        <v>0.9955927782997652</v>
      </c>
      <c r="R4151" t="n">
        <v>0.992340891824842</v>
      </c>
      <c r="S4151" t="n">
        <v>0.999966244612246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338.9071735256325</v>
      </c>
      <c r="G4152" t="n">
        <v>6</v>
      </c>
      <c r="H4152" t="n">
        <v>8</v>
      </c>
      <c r="I4152" t="n">
        <v>341.3821735256325</v>
      </c>
      <c r="J4152" t="n">
        <v>344.3207822531347</v>
      </c>
      <c r="K4152" t="n">
        <v>347.9546267249932</v>
      </c>
      <c r="L4152" t="n">
        <v>340.8871735256325</v>
      </c>
      <c r="M4152" t="n">
        <v>352.065542979735</v>
      </c>
      <c r="N4152" t="n">
        <v>355.2273857439812</v>
      </c>
      <c r="O4152" t="n">
        <v>347.9546267249932</v>
      </c>
      <c r="P4152" t="n">
        <v>9.047453199360746</v>
      </c>
      <c r="Q4152" t="n">
        <v>0.993690301695383</v>
      </c>
      <c r="R4152" t="n">
        <v>0.9944958131173366</v>
      </c>
      <c r="S4152" t="n">
        <v>0.9999652702413582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345.5161994844844</v>
      </c>
      <c r="G4153" t="n">
        <v>3</v>
      </c>
      <c r="H4153" t="n">
        <v>6</v>
      </c>
      <c r="I4153" t="n">
        <v>347.1233423416273</v>
      </c>
      <c r="J4153" t="n">
        <v>347.1233423416273</v>
      </c>
      <c r="K4153" t="n">
        <v>350.2077037263075</v>
      </c>
      <c r="L4153" t="n">
        <v>346.6411994844844</v>
      </c>
      <c r="M4153" t="n">
        <v>347.9546267249932</v>
      </c>
      <c r="N4153" t="n">
        <v>351.4384018141644</v>
      </c>
      <c r="O4153" t="n">
        <v>350.2077037263075</v>
      </c>
      <c r="P4153" t="n">
        <v>4.691504241823054</v>
      </c>
      <c r="Q4153" t="n">
        <v>0.993863626595483</v>
      </c>
      <c r="R4153" t="n">
        <v>0.9939500878006767</v>
      </c>
      <c r="S4153" t="n">
        <v>0.9999628754796804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347.6646131986169</v>
      </c>
      <c r="G4154" t="n">
        <v>2</v>
      </c>
      <c r="H4154" t="n">
        <v>5</v>
      </c>
      <c r="I4154" t="n">
        <v>349.0812798652836</v>
      </c>
      <c r="J4154" t="n">
        <v>349.0812798652836</v>
      </c>
      <c r="K4154" t="n">
        <v>354.3188603101768</v>
      </c>
      <c r="L4154" t="n">
        <v>348.6090576430614</v>
      </c>
      <c r="M4154" t="n">
        <v>348.6090576430614</v>
      </c>
      <c r="N4154" t="n">
        <v>354.8433232344614</v>
      </c>
      <c r="O4154" t="n">
        <v>354.3188603101768</v>
      </c>
      <c r="P4154" t="n">
        <v>6.654247111559926</v>
      </c>
      <c r="Q4154" t="n">
        <v>0.9840154138645882</v>
      </c>
      <c r="R4154" t="n">
        <v>0.9805370784285197</v>
      </c>
      <c r="S4154" t="n">
        <v>0.9996888932536939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351.9605151907933</v>
      </c>
      <c r="G4155" t="n">
        <v>2</v>
      </c>
      <c r="H4155" t="n">
        <v>4</v>
      </c>
      <c r="I4155" t="n">
        <v>355.9188485241266</v>
      </c>
      <c r="J4155" t="n">
        <v>355.9188485241266</v>
      </c>
      <c r="K4155" t="n">
        <v>361.6113007112015</v>
      </c>
      <c r="L4155" t="n">
        <v>354.9292651907933</v>
      </c>
      <c r="M4155" t="n">
        <v>354.9292651907933</v>
      </c>
      <c r="N4155" t="n">
        <v>359.909165670535</v>
      </c>
      <c r="O4155" t="n">
        <v>359.909165670535</v>
      </c>
      <c r="P4155" t="n">
        <v>7.94865047974173</v>
      </c>
      <c r="Q4155" t="n">
        <v>0.9826393073488308</v>
      </c>
      <c r="R4155" t="n">
        <v>0.9838847446285683</v>
      </c>
      <c r="S4155" t="n">
        <v>0.9997202280045014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352.4062186560778</v>
      </c>
      <c r="G4156" t="n">
        <v>6</v>
      </c>
      <c r="H4156" t="n">
        <v>8</v>
      </c>
      <c r="I4156" t="n">
        <v>353.1562186560778</v>
      </c>
      <c r="J4156" t="n">
        <v>353.1562186560778</v>
      </c>
      <c r="K4156" t="n">
        <v>354.4914431646393</v>
      </c>
      <c r="L4156" t="n">
        <v>353.0062186560778</v>
      </c>
      <c r="M4156" t="n">
        <v>355.2273857439812</v>
      </c>
      <c r="N4156" t="n">
        <v>356.3891773351552</v>
      </c>
      <c r="O4156" t="n">
        <v>354.4914431646393</v>
      </c>
      <c r="P4156" t="n">
        <v>2.08522450856151</v>
      </c>
      <c r="Q4156" t="n">
        <v>0.9976769135988034</v>
      </c>
      <c r="R4156" t="n">
        <v>0.9979740030440407</v>
      </c>
      <c r="S4156" t="n">
        <v>0.9999952934340227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354.5838354169589</v>
      </c>
      <c r="G4157" t="n">
        <v>2</v>
      </c>
      <c r="H4157" t="n">
        <v>5</v>
      </c>
      <c r="I4157" t="n">
        <v>357.5005020836256</v>
      </c>
      <c r="J4157" t="n">
        <v>361.6113007112015</v>
      </c>
      <c r="K4157" t="n">
        <v>361.8052376515548</v>
      </c>
      <c r="L4157" t="n">
        <v>356.5282798614034</v>
      </c>
      <c r="M4157" t="n">
        <v>356.5282798614034</v>
      </c>
      <c r="N4157" t="n">
        <v>356.7591220235176</v>
      </c>
      <c r="O4157" t="n">
        <v>356.7591220235176</v>
      </c>
      <c r="P4157" t="n">
        <v>2.175286606558643</v>
      </c>
      <c r="Q4157" t="n">
        <v>0.9994035198109158</v>
      </c>
      <c r="R4157" t="n">
        <v>0.9992724868637779</v>
      </c>
      <c r="S4157" t="n">
        <v>0.9999995660528269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355.1390311672004</v>
      </c>
      <c r="G4158" t="n">
        <v>3</v>
      </c>
      <c r="H4158" t="n">
        <v>8</v>
      </c>
      <c r="I4158" t="n">
        <v>355.8176025957718</v>
      </c>
      <c r="J4158" t="n">
        <v>355.8176025957718</v>
      </c>
      <c r="K4158" t="n">
        <v>360.1844621656134</v>
      </c>
      <c r="L4158" t="n">
        <v>355.5190311672004</v>
      </c>
      <c r="M4158" t="n">
        <v>356.3891773351552</v>
      </c>
      <c r="N4158" t="n">
        <v>360.6808640485519</v>
      </c>
      <c r="O4158" t="n">
        <v>360.1844621656134</v>
      </c>
      <c r="P4158" t="n">
        <v>5.045430998412996</v>
      </c>
      <c r="Q4158" t="n">
        <v>0.9913231783941958</v>
      </c>
      <c r="R4158" t="n">
        <v>0.9925363184368954</v>
      </c>
      <c r="S4158" t="n">
        <v>0.9999352389665545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361.9923238768004</v>
      </c>
      <c r="G4159" t="n">
        <v>2</v>
      </c>
      <c r="H4159" t="n">
        <v>5</v>
      </c>
      <c r="I4159" t="n">
        <v>363.4089905434671</v>
      </c>
      <c r="J4159" t="n">
        <v>363.4089905434671</v>
      </c>
      <c r="K4159" t="n">
        <v>367.6261620267258</v>
      </c>
      <c r="L4159" t="n">
        <v>362.9367683212449</v>
      </c>
      <c r="M4159" t="n">
        <v>362.9367683212449</v>
      </c>
      <c r="N4159" t="n">
        <v>367.9564462713462</v>
      </c>
      <c r="O4159" t="n">
        <v>367.6261620267258</v>
      </c>
      <c r="P4159" t="n">
        <v>5.633838149925339</v>
      </c>
      <c r="Q4159" t="n">
        <v>0.9871094336380893</v>
      </c>
      <c r="R4159" t="n">
        <v>0.9842989882827433</v>
      </c>
      <c r="S4159" t="n">
        <v>0.9997976050665096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363.0451203868983</v>
      </c>
      <c r="G4160" t="n">
        <v>3</v>
      </c>
      <c r="H4160" t="n">
        <v>8</v>
      </c>
      <c r="I4160" t="n">
        <v>366.259406101184</v>
      </c>
      <c r="J4160" t="n">
        <v>369.3992891592542</v>
      </c>
      <c r="K4160" t="n">
        <v>375.9275856023154</v>
      </c>
      <c r="L4160" t="n">
        <v>364.8451203868983</v>
      </c>
      <c r="M4160" t="n">
        <v>364.8451203868983</v>
      </c>
      <c r="N4160" t="n">
        <v>371.2610361400164</v>
      </c>
      <c r="O4160" t="n">
        <v>371.2610361400164</v>
      </c>
      <c r="P4160" t="n">
        <v>8.215915753118111</v>
      </c>
      <c r="Q4160" t="n">
        <v>0.9870563621774465</v>
      </c>
      <c r="R4160" t="n">
        <v>0.9888627032332624</v>
      </c>
      <c r="S4160" t="n">
        <v>0.999855842864329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363.3082574245697</v>
      </c>
      <c r="G4161" t="n">
        <v>3</v>
      </c>
      <c r="H4161" t="n">
        <v>6</v>
      </c>
      <c r="I4161" t="n">
        <v>364.9154002817125</v>
      </c>
      <c r="J4161" t="n">
        <v>364.9154002817125</v>
      </c>
      <c r="K4161" t="n">
        <v>369.3992891592542</v>
      </c>
      <c r="L4161" t="n">
        <v>364.4332574245697</v>
      </c>
      <c r="M4161" t="n">
        <v>364.4332574245697</v>
      </c>
      <c r="N4161" t="n">
        <v>369.4977937826563</v>
      </c>
      <c r="O4161" t="n">
        <v>369.3992891592542</v>
      </c>
      <c r="P4161" t="n">
        <v>6.09103173468452</v>
      </c>
      <c r="Q4161" t="n">
        <v>0.9910916833911173</v>
      </c>
      <c r="R4161" t="n">
        <v>0.9912170282354931</v>
      </c>
      <c r="S4161" t="n">
        <v>0.9999217585067549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369.3925723159589</v>
      </c>
      <c r="G4162" t="n">
        <v>4</v>
      </c>
      <c r="H4162" t="n">
        <v>8</v>
      </c>
      <c r="I4162" t="n">
        <v>372.2363223159589</v>
      </c>
      <c r="J4162" t="n">
        <v>372.2363223159589</v>
      </c>
      <c r="K4162" t="n">
        <v>375.109441190152</v>
      </c>
      <c r="L4162" t="n">
        <v>371.2125723159589</v>
      </c>
      <c r="M4162" t="n">
        <v>371.2610361400164</v>
      </c>
      <c r="N4162" t="n">
        <v>374.4758718130181</v>
      </c>
      <c r="O4162" t="n">
        <v>374.4758718130181</v>
      </c>
      <c r="P4162" t="n">
        <v>5.083299497059159</v>
      </c>
      <c r="Q4162" t="n">
        <v>0.9906704771237329</v>
      </c>
      <c r="R4162" t="n">
        <v>0.9944038208122219</v>
      </c>
      <c r="S4162" t="n">
        <v>0.999947790318248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370.5263187146058</v>
      </c>
      <c r="G4163" t="n">
        <v>3</v>
      </c>
      <c r="H4163" t="n">
        <v>5</v>
      </c>
      <c r="I4163" t="n">
        <v>373.6334615717486</v>
      </c>
      <c r="J4163" t="n">
        <v>375.9275856023154</v>
      </c>
      <c r="K4163" t="n">
        <v>382.1219201618456</v>
      </c>
      <c r="L4163" t="n">
        <v>372.9429853812725</v>
      </c>
      <c r="M4163" t="n">
        <v>372.9429853812725</v>
      </c>
      <c r="N4163" t="n">
        <v>380.3455393363342</v>
      </c>
      <c r="O4163" t="n">
        <v>380.3455393363342</v>
      </c>
      <c r="P4163" t="n">
        <v>9.819220621728448</v>
      </c>
      <c r="Q4163" t="n">
        <v>0.98771442297812</v>
      </c>
      <c r="R4163" t="n">
        <v>0.9769321368026644</v>
      </c>
      <c r="S4163" t="n">
        <v>0.9997165979899589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372.1529434171674</v>
      </c>
      <c r="G4164" t="n">
        <v>4</v>
      </c>
      <c r="H4164" t="n">
        <v>6</v>
      </c>
      <c r="I4164" t="n">
        <v>375.0279434171674</v>
      </c>
      <c r="J4164" t="n">
        <v>375.109441190152</v>
      </c>
      <c r="K4164" t="n">
        <v>378.8635921412838</v>
      </c>
      <c r="L4164" t="n">
        <v>374.4529434171674</v>
      </c>
      <c r="M4164" t="n">
        <v>374.4529434171674</v>
      </c>
      <c r="N4164" t="n">
        <v>379.280673507202</v>
      </c>
      <c r="O4164" t="n">
        <v>378.8635921412838</v>
      </c>
      <c r="P4164" t="n">
        <v>6.710648724116425</v>
      </c>
      <c r="Q4164" t="n">
        <v>0.9878270861249971</v>
      </c>
      <c r="R4164" t="n">
        <v>0.991625975708616</v>
      </c>
      <c r="S4164" t="n">
        <v>0.9998980637235138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373.9299936879884</v>
      </c>
      <c r="G4165" t="n">
        <v>1</v>
      </c>
      <c r="H4165" t="n">
        <v>3</v>
      </c>
      <c r="I4165" t="n">
        <v>378.4299936879884</v>
      </c>
      <c r="J4165" t="n">
        <v>378.4299936879884</v>
      </c>
      <c r="K4165" t="n">
        <v>379.8564289328182</v>
      </c>
      <c r="L4165" t="n">
        <v>377.1442794022742</v>
      </c>
      <c r="M4165" t="n">
        <v>384.2750626524528</v>
      </c>
      <c r="N4165" t="n">
        <v>385.4789013144908</v>
      </c>
      <c r="O4165" t="n">
        <v>379.8564289328182</v>
      </c>
      <c r="P4165" t="n">
        <v>5.926435244829804</v>
      </c>
      <c r="Q4165" t="n">
        <v>0.9965274228680383</v>
      </c>
      <c r="R4165" t="n">
        <v>0.9976004536229786</v>
      </c>
      <c r="S4165" t="n">
        <v>0.9999916673901241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374.239657337485</v>
      </c>
      <c r="G4166" t="n">
        <v>2</v>
      </c>
      <c r="H4166" t="n">
        <v>3</v>
      </c>
      <c r="I4166" t="n">
        <v>376.614657337485</v>
      </c>
      <c r="J4166" t="n">
        <v>376.614657337485</v>
      </c>
      <c r="K4166" t="n">
        <v>378.7764055135064</v>
      </c>
      <c r="L4166" t="n">
        <v>376.2753716231993</v>
      </c>
      <c r="M4166" t="n">
        <v>382.1219201618456</v>
      </c>
      <c r="N4166" t="n">
        <v>384.2750626524528</v>
      </c>
      <c r="O4166" t="n">
        <v>378.7764055135064</v>
      </c>
      <c r="P4166" t="n">
        <v>4.536748176021376</v>
      </c>
      <c r="Q4166" t="n">
        <v>0.9933713246118537</v>
      </c>
      <c r="R4166" t="n">
        <v>0.9957123188336654</v>
      </c>
      <c r="S4166" t="n">
        <v>0.9999715783533805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379.3937263265918</v>
      </c>
      <c r="G4167" t="n">
        <v>3</v>
      </c>
      <c r="H4167" t="n">
        <v>8</v>
      </c>
      <c r="I4167" t="n">
        <v>380.2508691837347</v>
      </c>
      <c r="J4167" t="n">
        <v>385.4789013144908</v>
      </c>
      <c r="K4167" t="n">
        <v>389.4583867968408</v>
      </c>
      <c r="L4167" t="n">
        <v>379.8737263265919</v>
      </c>
      <c r="M4167" t="n">
        <v>379.8737263265919</v>
      </c>
      <c r="N4167" t="n">
        <v>383.7847073640189</v>
      </c>
      <c r="O4167" t="n">
        <v>383.7847073640189</v>
      </c>
      <c r="P4167" t="n">
        <v>4.390981037427025</v>
      </c>
      <c r="Q4167" t="n">
        <v>0.9920898266347572</v>
      </c>
      <c r="R4167" t="n">
        <v>0.9931961467507003</v>
      </c>
      <c r="S4167" t="n">
        <v>0.9999461803412464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380.0582750164265</v>
      </c>
      <c r="G4168" t="n">
        <v>2</v>
      </c>
      <c r="H4168" t="n">
        <v>4</v>
      </c>
      <c r="I4168" t="n">
        <v>380.6832750164265</v>
      </c>
      <c r="J4168" t="n">
        <v>380.6832750164265</v>
      </c>
      <c r="K4168" t="n">
        <v>384.8356446303063</v>
      </c>
      <c r="L4168" t="n">
        <v>380.5270250164265</v>
      </c>
      <c r="M4168" t="n">
        <v>380.5270250164265</v>
      </c>
      <c r="N4168" t="n">
        <v>384.1596224898276</v>
      </c>
      <c r="O4168" t="n">
        <v>384.1596224898276</v>
      </c>
      <c r="P4168" t="n">
        <v>4.101347473401063</v>
      </c>
      <c r="Q4168" t="n">
        <v>0.9873062499865273</v>
      </c>
      <c r="R4168" t="n">
        <v>0.9882188948222015</v>
      </c>
      <c r="S4168" t="n">
        <v>0.9998504535959906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380.8803708643978</v>
      </c>
      <c r="G4169" t="n">
        <v>3</v>
      </c>
      <c r="H4169" t="n">
        <v>4</v>
      </c>
      <c r="I4169" t="n">
        <v>383.6303708643978</v>
      </c>
      <c r="J4169" t="n">
        <v>389.4583867968408</v>
      </c>
      <c r="K4169" t="n">
        <v>391.8191165204429</v>
      </c>
      <c r="L4169" t="n">
        <v>383.2866208643978</v>
      </c>
      <c r="M4169" t="n">
        <v>384.1596224898276</v>
      </c>
      <c r="N4169" t="n">
        <v>386.2331025827256</v>
      </c>
      <c r="O4169" t="n">
        <v>386.2331025827256</v>
      </c>
      <c r="P4169" t="n">
        <v>5.352731718327846</v>
      </c>
      <c r="Q4169" t="n">
        <v>0.9952999109072717</v>
      </c>
      <c r="R4169" t="n">
        <v>0.9932582688220281</v>
      </c>
      <c r="S4169" t="n">
        <v>0.9999683132628243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387.1593650556943</v>
      </c>
      <c r="G4170" t="n">
        <v>2</v>
      </c>
      <c r="H4170" t="n">
        <v>3</v>
      </c>
      <c r="I4170" t="n">
        <v>389.5343650556943</v>
      </c>
      <c r="J4170" t="n">
        <v>389.5343650556943</v>
      </c>
      <c r="K4170" t="n">
        <v>394.2053298896622</v>
      </c>
      <c r="L4170" t="n">
        <v>389.1950793414085</v>
      </c>
      <c r="M4170" t="n">
        <v>391.8191165204429</v>
      </c>
      <c r="N4170" t="n">
        <v>396.47148674918</v>
      </c>
      <c r="O4170" t="n">
        <v>394.2053298896622</v>
      </c>
      <c r="P4170" t="n">
        <v>7.045964833967901</v>
      </c>
      <c r="Q4170" t="n">
        <v>0.98573227064989</v>
      </c>
      <c r="R4170" t="n">
        <v>0.9907585063265699</v>
      </c>
      <c r="S4170" t="n">
        <v>0.9998681448694767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391.0794391115015</v>
      </c>
      <c r="G4171" t="n">
        <v>4</v>
      </c>
      <c r="H4171" t="n">
        <v>8</v>
      </c>
      <c r="I4171" t="n">
        <v>392.9544391115015</v>
      </c>
      <c r="J4171" t="n">
        <v>392.9544391115015</v>
      </c>
      <c r="K4171" t="n">
        <v>396.8887241011199</v>
      </c>
      <c r="L4171" t="n">
        <v>392.2794391115015</v>
      </c>
      <c r="M4171" t="n">
        <v>392.2794391115015</v>
      </c>
      <c r="N4171" t="n">
        <v>396.6816515803233</v>
      </c>
      <c r="O4171" t="n">
        <v>396.6816515803233</v>
      </c>
      <c r="P4171" t="n">
        <v>5.602212468821733</v>
      </c>
      <c r="Q4171" t="n">
        <v>0.987246737781267</v>
      </c>
      <c r="R4171" t="n">
        <v>0.9923448404400821</v>
      </c>
      <c r="S4171" t="n">
        <v>0.9999023717428062</v>
      </c>
      <c r="T4171" t="b">
        <v>1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391.423758941397</v>
      </c>
      <c r="G4172" t="n">
        <v>1</v>
      </c>
      <c r="H4172" t="n">
        <v>2</v>
      </c>
      <c r="I4172" t="n">
        <v>393.5737589413969</v>
      </c>
      <c r="J4172" t="n">
        <v>393.5737589413969</v>
      </c>
      <c r="K4172" t="n">
        <v>398.8443410854809</v>
      </c>
      <c r="L4172" t="n">
        <v>393.2154256080636</v>
      </c>
      <c r="M4172" t="n">
        <v>394.2053298896622</v>
      </c>
      <c r="N4172" t="n">
        <v>398.6712108430826</v>
      </c>
      <c r="O4172" t="n">
        <v>398.6712108430826</v>
      </c>
      <c r="P4172" t="n">
        <v>7.247451901685622</v>
      </c>
      <c r="Q4172" t="n">
        <v>0.9872289819731975</v>
      </c>
      <c r="R4172" t="n">
        <v>0.9863544170010951</v>
      </c>
      <c r="S4172" t="n">
        <v>0.9998257320135348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393.4194003419475</v>
      </c>
      <c r="G4173" t="n">
        <v>5</v>
      </c>
      <c r="H4173" t="n">
        <v>6</v>
      </c>
      <c r="I4173" t="n">
        <v>394.0860670086142</v>
      </c>
      <c r="J4173" t="n">
        <v>394.0860670086142</v>
      </c>
      <c r="K4173" t="n">
        <v>398.8581095887976</v>
      </c>
      <c r="L4173" t="n">
        <v>394.0194003419475</v>
      </c>
      <c r="M4173" t="n">
        <v>394.0194003419475</v>
      </c>
      <c r="N4173" t="n">
        <v>398.5296672050525</v>
      </c>
      <c r="O4173" t="n">
        <v>398.5296672050525</v>
      </c>
      <c r="P4173" t="n">
        <v>5.110266863104982</v>
      </c>
      <c r="Q4173" t="n">
        <v>0.9850677521949794</v>
      </c>
      <c r="R4173" t="n">
        <v>0.9921744766946099</v>
      </c>
      <c r="S4173" t="n">
        <v>0.9998831473467999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393.7654804592243</v>
      </c>
      <c r="G4174" t="n">
        <v>3</v>
      </c>
      <c r="H4174" t="n">
        <v>5</v>
      </c>
      <c r="I4174" t="n">
        <v>395.1940518877958</v>
      </c>
      <c r="J4174" t="n">
        <v>396.47148674918</v>
      </c>
      <c r="K4174" t="n">
        <v>400.7593343126518</v>
      </c>
      <c r="L4174" t="n">
        <v>394.8765915703354</v>
      </c>
      <c r="M4174" t="n">
        <v>398.8581095887976</v>
      </c>
      <c r="N4174" t="n">
        <v>403.9823118149827</v>
      </c>
      <c r="O4174" t="n">
        <v>400.7593343126518</v>
      </c>
      <c r="P4174" t="n">
        <v>6.993853853427538</v>
      </c>
      <c r="Q4174" t="n">
        <v>0.9914795021672635</v>
      </c>
      <c r="R4174" t="n">
        <v>0.9839746812377221</v>
      </c>
      <c r="S4174" t="n">
        <v>0.9998634563062171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396.0133924197573</v>
      </c>
      <c r="G4175" t="n">
        <v>6</v>
      </c>
      <c r="H4175" t="n">
        <v>7</v>
      </c>
      <c r="I4175" t="n">
        <v>396.6633924197573</v>
      </c>
      <c r="J4175" t="n">
        <v>398.5296672050525</v>
      </c>
      <c r="K4175" t="n">
        <v>399.777820987558</v>
      </c>
      <c r="L4175" t="n">
        <v>396.5911701975351</v>
      </c>
      <c r="M4175" t="n">
        <v>396.5911701975351</v>
      </c>
      <c r="N4175" t="n">
        <v>397.6580011015674</v>
      </c>
      <c r="O4175" t="n">
        <v>397.6580011015674</v>
      </c>
      <c r="P4175" t="n">
        <v>1.644608681810155</v>
      </c>
      <c r="Q4175" t="n">
        <v>0.9978282387201434</v>
      </c>
      <c r="R4175" t="n">
        <v>0.9989114875189105</v>
      </c>
      <c r="S4175" t="n">
        <v>0.9999976360107409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396.7611659609285</v>
      </c>
      <c r="G4176" t="n">
        <v>7</v>
      </c>
      <c r="H4176" t="n">
        <v>8</v>
      </c>
      <c r="I4176" t="n">
        <v>398.4944992942619</v>
      </c>
      <c r="J4176" t="n">
        <v>398.4944992942619</v>
      </c>
      <c r="K4176" t="n">
        <v>401.477097845911</v>
      </c>
      <c r="L4176" t="n">
        <v>398.3211659609285</v>
      </c>
      <c r="M4176" t="n">
        <v>398.3211659609285</v>
      </c>
      <c r="N4176" t="n">
        <v>401.3574419513006</v>
      </c>
      <c r="O4176" t="n">
        <v>401.3574419513006</v>
      </c>
      <c r="P4176" t="n">
        <v>4.596275990372135</v>
      </c>
      <c r="Q4176" t="n">
        <v>0.9969597584873602</v>
      </c>
      <c r="R4176" t="n">
        <v>0.9947138229915926</v>
      </c>
      <c r="S4176" t="n">
        <v>0.9999839287452159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396.7746122537397</v>
      </c>
      <c r="G4177" t="n">
        <v>2</v>
      </c>
      <c r="H4177" t="n">
        <v>5</v>
      </c>
      <c r="I4177" t="n">
        <v>399.2746122537397</v>
      </c>
      <c r="J4177" t="n">
        <v>399.2746122537397</v>
      </c>
      <c r="K4177" t="n">
        <v>401.9011264084057</v>
      </c>
      <c r="L4177" t="n">
        <v>398.4412789204064</v>
      </c>
      <c r="M4177" t="n">
        <v>403.9823118149827</v>
      </c>
      <c r="N4177" t="n">
        <v>407.1086383682531</v>
      </c>
      <c r="O4177" t="n">
        <v>401.9011264084057</v>
      </c>
      <c r="P4177" t="n">
        <v>5.126514154665983</v>
      </c>
      <c r="Q4177" t="n">
        <v>0.991951938563339</v>
      </c>
      <c r="R4177" t="n">
        <v>0.990192020714609</v>
      </c>
      <c r="S4177" t="n">
        <v>0.9999210647801416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399.5190164081781</v>
      </c>
      <c r="G4178" t="n">
        <v>7</v>
      </c>
      <c r="H4178" t="n">
        <v>8</v>
      </c>
      <c r="I4178" t="n">
        <v>400.6301275192891</v>
      </c>
      <c r="J4178" t="n">
        <v>405.890133508841</v>
      </c>
      <c r="K4178" t="n">
        <v>411.1701019876979</v>
      </c>
      <c r="L4178" t="n">
        <v>400.5190164081781</v>
      </c>
      <c r="M4178" t="n">
        <v>401.3574419513006</v>
      </c>
      <c r="N4178" t="n">
        <v>406.732433337054</v>
      </c>
      <c r="O4178" t="n">
        <v>406.732433337054</v>
      </c>
      <c r="P4178" t="n">
        <v>7.213416928875972</v>
      </c>
      <c r="Q4178" t="n">
        <v>0.9946242918019615</v>
      </c>
      <c r="R4178" t="n">
        <v>0.9906611627793149</v>
      </c>
      <c r="S4178" t="n">
        <v>0.9999497971361926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399.685944558235</v>
      </c>
      <c r="G4179" t="n">
        <v>4</v>
      </c>
      <c r="H4179" t="n">
        <v>7</v>
      </c>
      <c r="I4179" t="n">
        <v>400.779694558235</v>
      </c>
      <c r="J4179" t="n">
        <v>400.779694558235</v>
      </c>
      <c r="K4179" t="n">
        <v>404.7946311998237</v>
      </c>
      <c r="L4179" t="n">
        <v>400.4637223360127</v>
      </c>
      <c r="M4179" t="n">
        <v>401.477097845911</v>
      </c>
      <c r="N4179" t="n">
        <v>405.890133508841</v>
      </c>
      <c r="O4179" t="n">
        <v>404.7946311998237</v>
      </c>
      <c r="P4179" t="n">
        <v>5.108686641588747</v>
      </c>
      <c r="Q4179" t="n">
        <v>0.9869870081620243</v>
      </c>
      <c r="R4179" t="n">
        <v>0.9955049573383576</v>
      </c>
      <c r="S4179" t="n">
        <v>0.9999415060465326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401.7003849670015</v>
      </c>
      <c r="G4180" t="n">
        <v>1</v>
      </c>
      <c r="H4180" t="n">
        <v>4</v>
      </c>
      <c r="I4180" t="n">
        <v>406.6003849670015</v>
      </c>
      <c r="J4180" t="n">
        <v>406.6003849670015</v>
      </c>
      <c r="K4180" t="n">
        <v>410.5679926501515</v>
      </c>
      <c r="L4180" t="n">
        <v>404.7628849670015</v>
      </c>
      <c r="M4180" t="n">
        <v>404.7946311998237</v>
      </c>
      <c r="N4180" t="n">
        <v>407.735655076844</v>
      </c>
      <c r="O4180" t="n">
        <v>407.735655076844</v>
      </c>
      <c r="P4180" t="n">
        <v>6.035270109842486</v>
      </c>
      <c r="Q4180" t="n">
        <v>0.9903709298073763</v>
      </c>
      <c r="R4180" t="n">
        <v>0.9904510337223337</v>
      </c>
      <c r="S4180" t="n">
        <v>0.9999080523334454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408.7065870167565</v>
      </c>
      <c r="G4181" t="n">
        <v>1</v>
      </c>
      <c r="H4181" t="n">
        <v>8</v>
      </c>
      <c r="I4181" t="n">
        <v>411.0565870167565</v>
      </c>
      <c r="J4181" t="n">
        <v>411.0565870167565</v>
      </c>
      <c r="K4181" t="n">
        <v>415.5366700699533</v>
      </c>
      <c r="L4181" t="n">
        <v>409.6465870167565</v>
      </c>
      <c r="M4181" t="n">
        <v>409.6465870167565</v>
      </c>
      <c r="N4181" t="n">
        <v>413.3624618496114</v>
      </c>
      <c r="O4181" t="n">
        <v>413.3624618496114</v>
      </c>
      <c r="P4181" t="n">
        <v>4.65587483285492</v>
      </c>
      <c r="Q4181" t="n">
        <v>0.9891339730395707</v>
      </c>
      <c r="R4181" t="n">
        <v>0.9935344692935631</v>
      </c>
      <c r="S4181" t="n">
        <v>0.9999297453690303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412.6364144755787</v>
      </c>
      <c r="G4182" t="n">
        <v>2</v>
      </c>
      <c r="H4182" t="n">
        <v>6</v>
      </c>
      <c r="I4182" t="n">
        <v>415.0530811422454</v>
      </c>
      <c r="J4182" t="n">
        <v>415.0530811422454</v>
      </c>
      <c r="K4182" t="n">
        <v>419.0929154786424</v>
      </c>
      <c r="L4182" t="n">
        <v>414.0864144755787</v>
      </c>
      <c r="M4182" t="n">
        <v>414.0864144755787</v>
      </c>
      <c r="N4182" t="n">
        <v>418.6312281040254</v>
      </c>
      <c r="O4182" t="n">
        <v>418.6312281040254</v>
      </c>
      <c r="P4182" t="n">
        <v>5.99481362844665</v>
      </c>
      <c r="Q4182" t="n">
        <v>0.9876481355763924</v>
      </c>
      <c r="R4182" t="n">
        <v>0.9921147733884089</v>
      </c>
      <c r="S4182" t="n">
        <v>0.9999026027499442</v>
      </c>
      <c r="T4182" t="b">
        <v>1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413.179243316348</v>
      </c>
      <c r="G4183" t="n">
        <v>4</v>
      </c>
      <c r="H4183" t="n">
        <v>6</v>
      </c>
      <c r="I4183" t="n">
        <v>415.241743316348</v>
      </c>
      <c r="J4183" t="n">
        <v>415.241743316348</v>
      </c>
      <c r="K4183" t="n">
        <v>420.6897617436809</v>
      </c>
      <c r="L4183" t="n">
        <v>414.829243316348</v>
      </c>
      <c r="M4183" t="n">
        <v>418.6312281040254</v>
      </c>
      <c r="N4183" t="n">
        <v>425.6372230240667</v>
      </c>
      <c r="O4183" t="n">
        <v>420.6897617436809</v>
      </c>
      <c r="P4183" t="n">
        <v>7.51051842733284</v>
      </c>
      <c r="Q4183" t="n">
        <v>0.9823833060408451</v>
      </c>
      <c r="R4183" t="n">
        <v>0.987870621293635</v>
      </c>
      <c r="S4183" t="n">
        <v>0.9997863204474153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413.7757499901887</v>
      </c>
      <c r="G4184" t="n">
        <v>7</v>
      </c>
      <c r="H4184" t="n">
        <v>8</v>
      </c>
      <c r="I4184" t="n">
        <v>415.1757499901887</v>
      </c>
      <c r="J4184" t="n">
        <v>415.1757499901887</v>
      </c>
      <c r="K4184" t="n">
        <v>418.0810801558345</v>
      </c>
      <c r="L4184" t="n">
        <v>415.0357499901887</v>
      </c>
      <c r="M4184" t="n">
        <v>415.0357499901887</v>
      </c>
      <c r="N4184" t="n">
        <v>417.993367005451</v>
      </c>
      <c r="O4184" t="n">
        <v>417.993367005451</v>
      </c>
      <c r="P4184" t="n">
        <v>4.217617015262249</v>
      </c>
      <c r="Q4184" t="n">
        <v>0.9970384034478273</v>
      </c>
      <c r="R4184" t="n">
        <v>0.994850415576688</v>
      </c>
      <c r="S4184" t="n">
        <v>0.9999847490085269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417.6408850083192</v>
      </c>
      <c r="G4185" t="n">
        <v>2</v>
      </c>
      <c r="H4185" t="n">
        <v>5</v>
      </c>
      <c r="I4185" t="n">
        <v>421.3908850083192</v>
      </c>
      <c r="J4185" t="n">
        <v>421.3908850083192</v>
      </c>
      <c r="K4185" t="n">
        <v>425.9210894664045</v>
      </c>
      <c r="L4185" t="n">
        <v>420.1408850083192</v>
      </c>
      <c r="M4185" t="n">
        <v>420.1408850083192</v>
      </c>
      <c r="N4185" t="n">
        <v>425.5331645297889</v>
      </c>
      <c r="O4185" t="n">
        <v>425.5331645297889</v>
      </c>
      <c r="P4185" t="n">
        <v>7.892279521469732</v>
      </c>
      <c r="Q4185" t="n">
        <v>0.9861592417433456</v>
      </c>
      <c r="R4185" t="n">
        <v>0.9831434072800123</v>
      </c>
      <c r="S4185" t="n">
        <v>0.9997666919751318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423.6259479634192</v>
      </c>
      <c r="G4186" t="n">
        <v>1</v>
      </c>
      <c r="H4186" t="n">
        <v>2</v>
      </c>
      <c r="I4186" t="n">
        <v>427.0259479634192</v>
      </c>
      <c r="J4186" t="n">
        <v>427.0259479634192</v>
      </c>
      <c r="K4186" t="n">
        <v>433.612137236888</v>
      </c>
      <c r="L4186" t="n">
        <v>426.4592812967525</v>
      </c>
      <c r="M4186" t="n">
        <v>429.5615076888439</v>
      </c>
      <c r="N4186" t="n">
        <v>435.1421316935417</v>
      </c>
      <c r="O4186" t="n">
        <v>433.612137236888</v>
      </c>
      <c r="P4186" t="n">
        <v>9.986189273468767</v>
      </c>
      <c r="Q4186" t="n">
        <v>0.984066685298966</v>
      </c>
      <c r="R4186" t="n">
        <v>0.9829774384743164</v>
      </c>
      <c r="S4186" t="n">
        <v>0.9997287741701936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424.0338353466165</v>
      </c>
      <c r="G4187" t="n">
        <v>2</v>
      </c>
      <c r="H4187" t="n">
        <v>4</v>
      </c>
      <c r="I4187" t="n">
        <v>426.4088353466165</v>
      </c>
      <c r="J4187" t="n">
        <v>426.4088353466165</v>
      </c>
      <c r="K4187" t="n">
        <v>429.5615076888439</v>
      </c>
      <c r="L4187" t="n">
        <v>425.8150853466165</v>
      </c>
      <c r="M4187" t="n">
        <v>430.0669598914203</v>
      </c>
      <c r="N4187" t="n">
        <v>432.8249970243759</v>
      </c>
      <c r="O4187" t="n">
        <v>429.5615076888439</v>
      </c>
      <c r="P4187" t="n">
        <v>5.527672342227447</v>
      </c>
      <c r="Q4187" t="n">
        <v>0.9903475094166511</v>
      </c>
      <c r="R4187" t="n">
        <v>0.9910424890071355</v>
      </c>
      <c r="S4187" t="n">
        <v>0.9999135377094911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424.2347896376266</v>
      </c>
      <c r="G4188" t="n">
        <v>1</v>
      </c>
      <c r="H4188" t="n">
        <v>6</v>
      </c>
      <c r="I4188" t="n">
        <v>427.8347896376267</v>
      </c>
      <c r="J4188" t="n">
        <v>433.612137236888</v>
      </c>
      <c r="K4188" t="n">
        <v>439.3875786744464</v>
      </c>
      <c r="L4188" t="n">
        <v>426.0347896376267</v>
      </c>
      <c r="M4188" t="n">
        <v>426.0347896376267</v>
      </c>
      <c r="N4188" t="n">
        <v>431.540156475587</v>
      </c>
      <c r="O4188" t="n">
        <v>431.540156475587</v>
      </c>
      <c r="P4188" t="n">
        <v>7.305366837960378</v>
      </c>
      <c r="Q4188" t="n">
        <v>0.9860142626973114</v>
      </c>
      <c r="R4188" t="n">
        <v>0.9904561947000312</v>
      </c>
      <c r="S4188" t="n">
        <v>0.9998665228462066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424.5240345982676</v>
      </c>
      <c r="G4189" t="n">
        <v>4</v>
      </c>
      <c r="H4189" t="n">
        <v>7</v>
      </c>
      <c r="I4189" t="n">
        <v>425.2740345982676</v>
      </c>
      <c r="J4189" t="n">
        <v>425.2740345982676</v>
      </c>
      <c r="K4189" t="n">
        <v>430.0669598914203</v>
      </c>
      <c r="L4189" t="n">
        <v>425.057367931601</v>
      </c>
      <c r="M4189" t="n">
        <v>425.057367931601</v>
      </c>
      <c r="N4189" t="n">
        <v>430.3255333191554</v>
      </c>
      <c r="O4189" t="n">
        <v>430.0669598914203</v>
      </c>
      <c r="P4189" t="n">
        <v>5.542925293152621</v>
      </c>
      <c r="Q4189" t="n">
        <v>0.9844850888092825</v>
      </c>
      <c r="R4189" t="n">
        <v>0.994636276628287</v>
      </c>
      <c r="S4189" t="n">
        <v>0.9999167823082363</v>
      </c>
      <c r="T4189" t="b">
        <v>1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424.9036907186749</v>
      </c>
      <c r="G4190" t="n">
        <v>1</v>
      </c>
      <c r="H4190" t="n">
        <v>6</v>
      </c>
      <c r="I4190" t="n">
        <v>429.7036907186749</v>
      </c>
      <c r="J4190" t="n">
        <v>439.3875786744464</v>
      </c>
      <c r="K4190" t="n">
        <v>443.1921451648577</v>
      </c>
      <c r="L4190" t="n">
        <v>427.3036907186748</v>
      </c>
      <c r="M4190" t="n">
        <v>431.540156475587</v>
      </c>
      <c r="N4190" t="n">
        <v>435.1668115833531</v>
      </c>
      <c r="O4190" t="n">
        <v>435.1668115833531</v>
      </c>
      <c r="P4190" t="n">
        <v>10.26312086467829</v>
      </c>
      <c r="Q4190" t="n">
        <v>0.9907647849890072</v>
      </c>
      <c r="R4190" t="n">
        <v>0.9937027457026677</v>
      </c>
      <c r="S4190" t="n">
        <v>0.9999418435025852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425.2195767529677</v>
      </c>
      <c r="G4191" t="n">
        <v>4</v>
      </c>
      <c r="H4191" t="n">
        <v>8</v>
      </c>
      <c r="I4191" t="n">
        <v>426.6883267529677</v>
      </c>
      <c r="J4191" t="n">
        <v>432.8249970243759</v>
      </c>
      <c r="K4191" t="n">
        <v>436.9593721193877</v>
      </c>
      <c r="L4191" t="n">
        <v>426.1595767529677</v>
      </c>
      <c r="M4191" t="n">
        <v>426.1595767529677</v>
      </c>
      <c r="N4191" t="n">
        <v>430.7856772113925</v>
      </c>
      <c r="O4191" t="n">
        <v>430.7856772113925</v>
      </c>
      <c r="P4191" t="n">
        <v>5.566100458424785</v>
      </c>
      <c r="Q4191" t="n">
        <v>0.9866024955092162</v>
      </c>
      <c r="R4191" t="n">
        <v>0.99195708364238</v>
      </c>
      <c r="S4191" t="n">
        <v>0.9998922449919798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425.7478182741582</v>
      </c>
      <c r="G4192" t="n">
        <v>1</v>
      </c>
      <c r="H4192" t="n">
        <v>2</v>
      </c>
      <c r="I4192" t="n">
        <v>429.8978182741582</v>
      </c>
      <c r="J4192" t="n">
        <v>443.1921451648577</v>
      </c>
      <c r="K4192" t="n">
        <v>448.4289955500691</v>
      </c>
      <c r="L4192" t="n">
        <v>429.2061516074915</v>
      </c>
      <c r="M4192" t="n">
        <v>435.1421316935417</v>
      </c>
      <c r="N4192" t="n">
        <v>439.5794309807712</v>
      </c>
      <c r="O4192" t="n">
        <v>439.5794309807712</v>
      </c>
      <c r="P4192" t="n">
        <v>13.83161270661304</v>
      </c>
      <c r="Q4192" t="n">
        <v>0.9873101957561142</v>
      </c>
      <c r="R4192" t="n">
        <v>0.9864411540559411</v>
      </c>
      <c r="S4192" t="n">
        <v>0.9998279408991969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426.1197928191191</v>
      </c>
      <c r="G4193" t="n">
        <v>4</v>
      </c>
      <c r="H4193" t="n">
        <v>7</v>
      </c>
      <c r="I4193" t="n">
        <v>427.4635428191191</v>
      </c>
      <c r="J4193" t="n">
        <v>436.9593721193877</v>
      </c>
      <c r="K4193" t="n">
        <v>441.6280626571053</v>
      </c>
      <c r="L4193" t="n">
        <v>427.0753483746747</v>
      </c>
      <c r="M4193" t="n">
        <v>430.3255333191554</v>
      </c>
      <c r="N4193" t="n">
        <v>435.4571455166466</v>
      </c>
      <c r="O4193" t="n">
        <v>435.4571455166466</v>
      </c>
      <c r="P4193" t="n">
        <v>9.337352697527479</v>
      </c>
      <c r="Q4193" t="n">
        <v>0.984884187133792</v>
      </c>
      <c r="R4193" t="n">
        <v>0.9947749428609938</v>
      </c>
      <c r="S4193" t="n">
        <v>0.9999210190140715</v>
      </c>
      <c r="T4193" t="b">
        <v>1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427.1481402640543</v>
      </c>
      <c r="G4194" t="n">
        <v>4</v>
      </c>
      <c r="H4194" t="n">
        <v>5</v>
      </c>
      <c r="I4194" t="n">
        <v>429.6481402640543</v>
      </c>
      <c r="J4194" t="n">
        <v>441.6280626571053</v>
      </c>
      <c r="K4194" t="n">
        <v>443.8427131004332</v>
      </c>
      <c r="L4194" t="n">
        <v>429.3703624862765</v>
      </c>
      <c r="M4194" t="n">
        <v>429.3703624862765</v>
      </c>
      <c r="N4194" t="n">
        <v>432.3836356869987</v>
      </c>
      <c r="O4194" t="n">
        <v>432.3836356869987</v>
      </c>
      <c r="P4194" t="n">
        <v>5.235495422944439</v>
      </c>
      <c r="Q4194" t="n">
        <v>0.9928009223684694</v>
      </c>
      <c r="R4194" t="n">
        <v>0.9905450120119189</v>
      </c>
      <c r="S4194" t="n">
        <v>0.9999319328074686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428.0847490262301</v>
      </c>
      <c r="G4195" t="n">
        <v>3</v>
      </c>
      <c r="H4195" t="n">
        <v>7</v>
      </c>
      <c r="I4195" t="n">
        <v>430.7276061690873</v>
      </c>
      <c r="J4195" t="n">
        <v>430.7276061690873</v>
      </c>
      <c r="K4195" t="n">
        <v>432.9625754222425</v>
      </c>
      <c r="L4195" t="n">
        <v>429.7291934706745</v>
      </c>
      <c r="M4195" t="n">
        <v>435.4571455166466</v>
      </c>
      <c r="N4195" t="n">
        <v>437.6148099147734</v>
      </c>
      <c r="O4195" t="n">
        <v>432.9625754222425</v>
      </c>
      <c r="P4195" t="n">
        <v>4.877826396012381</v>
      </c>
      <c r="Q4195" t="n">
        <v>0.9955497354237659</v>
      </c>
      <c r="R4195" t="n">
        <v>0.9977997097712095</v>
      </c>
      <c r="S4195" t="n">
        <v>0.9999902081263374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428.6452212928402</v>
      </c>
      <c r="G4196" t="n">
        <v>1</v>
      </c>
      <c r="H4196" t="n">
        <v>8</v>
      </c>
      <c r="I4196" t="n">
        <v>430.8952212928402</v>
      </c>
      <c r="J4196" t="n">
        <v>448.4289955500691</v>
      </c>
      <c r="K4196" t="n">
        <v>453.5415282700121</v>
      </c>
      <c r="L4196" t="n">
        <v>429.5452212928402</v>
      </c>
      <c r="M4196" t="n">
        <v>430.7856772113925</v>
      </c>
      <c r="N4196" t="n">
        <v>435.0261190604843</v>
      </c>
      <c r="O4196" t="n">
        <v>435.0261190604843</v>
      </c>
      <c r="P4196" t="n">
        <v>6.380897767644115</v>
      </c>
      <c r="Q4196" t="n">
        <v>0.9876095650793102</v>
      </c>
      <c r="R4196" t="n">
        <v>0.9926251090491706</v>
      </c>
      <c r="S4196" t="n">
        <v>0.9999086218936266</v>
      </c>
      <c r="T4196" t="b">
        <v>1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430.4701408789053</v>
      </c>
      <c r="G4197" t="n">
        <v>5</v>
      </c>
      <c r="H4197" t="n">
        <v>8</v>
      </c>
      <c r="I4197" t="n">
        <v>431.2756964344608</v>
      </c>
      <c r="J4197" t="n">
        <v>432.3836356869987</v>
      </c>
      <c r="K4197" t="n">
        <v>437.0581853136811</v>
      </c>
      <c r="L4197" t="n">
        <v>431.0501408789053</v>
      </c>
      <c r="M4197" t="n">
        <v>435.0261190604843</v>
      </c>
      <c r="N4197" t="n">
        <v>438.8703691838358</v>
      </c>
      <c r="O4197" t="n">
        <v>437.0581853136811</v>
      </c>
      <c r="P4197" t="n">
        <v>6.588044434775838</v>
      </c>
      <c r="Q4197" t="n">
        <v>0.9853705758565442</v>
      </c>
      <c r="R4197" t="n">
        <v>0.9933118480580121</v>
      </c>
      <c r="S4197" t="n">
        <v>0.9999021561885048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430.7862811806152</v>
      </c>
      <c r="G4198" t="n">
        <v>3</v>
      </c>
      <c r="H4198" t="n">
        <v>5</v>
      </c>
      <c r="I4198" t="n">
        <v>431.6791383234723</v>
      </c>
      <c r="J4198" t="n">
        <v>432.9625754222425</v>
      </c>
      <c r="K4198" t="n">
        <v>435.6414766933093</v>
      </c>
      <c r="L4198" t="n">
        <v>431.4807256250596</v>
      </c>
      <c r="M4198" t="n">
        <v>437.0581853136811</v>
      </c>
      <c r="N4198" t="n">
        <v>440.2596125224917</v>
      </c>
      <c r="O4198" t="n">
        <v>435.6414766933093</v>
      </c>
      <c r="P4198" t="n">
        <v>4.855195512694138</v>
      </c>
      <c r="Q4198" t="n">
        <v>0.9946681396383908</v>
      </c>
      <c r="R4198" t="n">
        <v>0.9899576002789503</v>
      </c>
      <c r="S4198" t="n">
        <v>0.9999464553269919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432.1255793459971</v>
      </c>
      <c r="G4199" t="n">
        <v>1</v>
      </c>
      <c r="H4199" t="n">
        <v>5</v>
      </c>
      <c r="I4199" t="n">
        <v>433.0755793459971</v>
      </c>
      <c r="J4199" t="n">
        <v>453.5415282700121</v>
      </c>
      <c r="K4199" t="n">
        <v>457.0526566054009</v>
      </c>
      <c r="L4199" t="n">
        <v>432.6533571237749</v>
      </c>
      <c r="M4199" t="n">
        <v>440.2596125224917</v>
      </c>
      <c r="N4199" t="n">
        <v>443.8008076086118</v>
      </c>
      <c r="O4199" t="n">
        <v>443.8008076086118</v>
      </c>
      <c r="P4199" t="n">
        <v>11.67522826261467</v>
      </c>
      <c r="Q4199" t="n">
        <v>0.9914740320412323</v>
      </c>
      <c r="R4199" t="n">
        <v>0.9888977364817892</v>
      </c>
      <c r="S4199" t="n">
        <v>0.9999053424569739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443.3144132995644</v>
      </c>
      <c r="G4200" t="n">
        <v>3</v>
      </c>
      <c r="H4200" t="n">
        <v>4</v>
      </c>
      <c r="I4200" t="n">
        <v>444.6715561567072</v>
      </c>
      <c r="J4200" t="n">
        <v>444.6715561567072</v>
      </c>
      <c r="K4200" t="n">
        <v>448.1909040408738</v>
      </c>
      <c r="L4200" t="n">
        <v>444.5019132995644</v>
      </c>
      <c r="M4200" t="n">
        <v>444.5019132995644</v>
      </c>
      <c r="N4200" t="n">
        <v>447.5930328397835</v>
      </c>
      <c r="O4200" t="n">
        <v>447.5930328397835</v>
      </c>
      <c r="P4200" t="n">
        <v>4.278619540219097</v>
      </c>
      <c r="Q4200" t="n">
        <v>0.9930012508652329</v>
      </c>
      <c r="R4200" t="n">
        <v>0.9899661535056979</v>
      </c>
      <c r="S4200" t="n">
        <v>0.9999297756255296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446.8083583231997</v>
      </c>
      <c r="G4201" t="n">
        <v>2</v>
      </c>
      <c r="H4201" t="n">
        <v>7</v>
      </c>
      <c r="I4201" t="n">
        <v>449.5166916565331</v>
      </c>
      <c r="J4201" t="n">
        <v>449.5166916565331</v>
      </c>
      <c r="K4201" t="n">
        <v>454.4898880006481</v>
      </c>
      <c r="L4201" t="n">
        <v>448.2528027676442</v>
      </c>
      <c r="M4201" t="n">
        <v>448.2528027676442</v>
      </c>
      <c r="N4201" t="n">
        <v>453.0348693521852</v>
      </c>
      <c r="O4201" t="n">
        <v>453.0348693521852</v>
      </c>
      <c r="P4201" t="n">
        <v>6.226511028985499</v>
      </c>
      <c r="Q4201" t="n">
        <v>0.9848161306163192</v>
      </c>
      <c r="R4201" t="n">
        <v>0.9951299854755991</v>
      </c>
      <c r="S4201" t="n">
        <v>0.9999260543355649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3.227420539159372</v>
      </c>
      <c r="G4202" t="n">
        <v>1</v>
      </c>
      <c r="H4202" t="n">
        <v>8</v>
      </c>
      <c r="I4202" t="n">
        <v>3.727420539159372</v>
      </c>
      <c r="J4202" t="n">
        <v>3.727420539159372</v>
      </c>
      <c r="K4202" t="n">
        <v>7.612948909250363</v>
      </c>
      <c r="L4202" t="n">
        <v>3.427420539159372</v>
      </c>
      <c r="M4202" t="n">
        <v>3.427420539159372</v>
      </c>
      <c r="N4202" t="n">
        <v>6.65015924987647</v>
      </c>
      <c r="O4202" t="n">
        <v>6.65015924987647</v>
      </c>
      <c r="P4202" t="n">
        <v>3.422738710717098</v>
      </c>
      <c r="Q4202" t="n">
        <v>0.990570994176961</v>
      </c>
      <c r="R4202" t="n">
        <v>0.992192113354165</v>
      </c>
      <c r="S4202" t="n">
        <v>0.9999263793913508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6.888292578744013</v>
      </c>
      <c r="G4203" t="n">
        <v>2</v>
      </c>
      <c r="H4203" t="n">
        <v>3</v>
      </c>
      <c r="I4203" t="n">
        <v>7.92995924541068</v>
      </c>
      <c r="J4203" t="n">
        <v>7.92995924541068</v>
      </c>
      <c r="K4203" t="n">
        <v>12.12651699891182</v>
      </c>
      <c r="L4203" t="n">
        <v>7.781149721601157</v>
      </c>
      <c r="M4203" t="n">
        <v>7.781149721601157</v>
      </c>
      <c r="N4203" t="n">
        <v>11.96100143308995</v>
      </c>
      <c r="O4203" t="n">
        <v>11.96100143308995</v>
      </c>
      <c r="P4203" t="n">
        <v>5.072708854345936</v>
      </c>
      <c r="Q4203" t="n">
        <v>0.9826407901338133</v>
      </c>
      <c r="R4203" t="n">
        <v>0.9812048849886342</v>
      </c>
      <c r="S4203" t="n">
        <v>0.9996737316540586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8.186474679999629</v>
      </c>
      <c r="G4204" t="n">
        <v>1</v>
      </c>
      <c r="H4204" t="n">
        <v>7</v>
      </c>
      <c r="I4204" t="n">
        <v>9.236474679999629</v>
      </c>
      <c r="J4204" t="n">
        <v>9.236474679999629</v>
      </c>
      <c r="K4204" t="n">
        <v>12.86406297916051</v>
      </c>
      <c r="L4204" t="n">
        <v>8.653141346666295</v>
      </c>
      <c r="M4204" t="n">
        <v>8.653141346666295</v>
      </c>
      <c r="N4204" t="n">
        <v>11.6087474935614</v>
      </c>
      <c r="O4204" t="n">
        <v>11.6087474935614</v>
      </c>
      <c r="P4204" t="n">
        <v>3.42227281356177</v>
      </c>
      <c r="Q4204" t="n">
        <v>0.9911941725709598</v>
      </c>
      <c r="R4204" t="n">
        <v>0.9975813546740012</v>
      </c>
      <c r="S4204" t="n">
        <v>0.9999787018266472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8.229336135341091</v>
      </c>
      <c r="G4205" t="n">
        <v>6</v>
      </c>
      <c r="H4205" t="n">
        <v>7</v>
      </c>
      <c r="I4205" t="n">
        <v>8.829336135341091</v>
      </c>
      <c r="J4205" t="n">
        <v>8.829336135341091</v>
      </c>
      <c r="K4205" t="n">
        <v>12.19889769649435</v>
      </c>
      <c r="L4205" t="n">
        <v>8.762669468674424</v>
      </c>
      <c r="M4205" t="n">
        <v>11.6087474935614</v>
      </c>
      <c r="N4205" t="n">
        <v>14.48880318610745</v>
      </c>
      <c r="O4205" t="n">
        <v>12.19889769649435</v>
      </c>
      <c r="P4205" t="n">
        <v>3.969561561153254</v>
      </c>
      <c r="Q4205" t="n">
        <v>0.9906355380680695</v>
      </c>
      <c r="R4205" t="n">
        <v>0.9976431065568102</v>
      </c>
      <c r="S4205" t="n">
        <v>0.9999779289610736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9.999063440416139</v>
      </c>
      <c r="G4206" t="n">
        <v>2</v>
      </c>
      <c r="H4206" t="n">
        <v>8</v>
      </c>
      <c r="I4206" t="n">
        <v>10.7907301070828</v>
      </c>
      <c r="J4206" t="n">
        <v>12.12651699891182</v>
      </c>
      <c r="K4206" t="n">
        <v>14.99561173049489</v>
      </c>
      <c r="L4206" t="n">
        <v>10.37906344041614</v>
      </c>
      <c r="M4206" t="n">
        <v>10.37906344041614</v>
      </c>
      <c r="N4206" t="n">
        <v>13.1875434945714</v>
      </c>
      <c r="O4206" t="n">
        <v>13.1875434945714</v>
      </c>
      <c r="P4206" t="n">
        <v>3.18848005415526</v>
      </c>
      <c r="Q4206" t="n">
        <v>0.9880990527724076</v>
      </c>
      <c r="R4206" t="n">
        <v>0.9931923334644106</v>
      </c>
      <c r="S4206" t="n">
        <v>0.9999189823198169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10.794507546567</v>
      </c>
      <c r="G4207" t="n">
        <v>3</v>
      </c>
      <c r="H4207" t="n">
        <v>6</v>
      </c>
      <c r="I4207" t="n">
        <v>12.36593611799557</v>
      </c>
      <c r="J4207" t="n">
        <v>12.36593611799557</v>
      </c>
      <c r="K4207" t="n">
        <v>16.88860344383753</v>
      </c>
      <c r="L4207" t="n">
        <v>11.894507546567</v>
      </c>
      <c r="M4207" t="n">
        <v>12.19889769649435</v>
      </c>
      <c r="N4207" t="n">
        <v>17.30723417244534</v>
      </c>
      <c r="O4207" t="n">
        <v>16.88860344383753</v>
      </c>
      <c r="P4207" t="n">
        <v>6.094095897270533</v>
      </c>
      <c r="Q4207" t="n">
        <v>0.9796791462656061</v>
      </c>
      <c r="R4207" t="n">
        <v>0.9858376035784728</v>
      </c>
      <c r="S4207" t="n">
        <v>0.9997122080137897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13.5297146354661</v>
      </c>
      <c r="G4208" t="n">
        <v>3</v>
      </c>
      <c r="H4208" t="n">
        <v>4</v>
      </c>
      <c r="I4208" t="n">
        <v>15.74400034975181</v>
      </c>
      <c r="J4208" t="n">
        <v>16.88860344383753</v>
      </c>
      <c r="K4208" t="n">
        <v>19.68945904167632</v>
      </c>
      <c r="L4208" t="n">
        <v>15.4672146354661</v>
      </c>
      <c r="M4208" t="n">
        <v>15.4672146354661</v>
      </c>
      <c r="N4208" t="n">
        <v>17.92726682489653</v>
      </c>
      <c r="O4208" t="n">
        <v>17.92726682489653</v>
      </c>
      <c r="P4208" t="n">
        <v>4.39755218943043</v>
      </c>
      <c r="Q4208" t="n">
        <v>0.9873663005327175</v>
      </c>
      <c r="R4208" t="n">
        <v>0.9940108700176021</v>
      </c>
      <c r="S4208" t="n">
        <v>0.9999243351317318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18.03327671123371</v>
      </c>
      <c r="G4209" t="n">
        <v>5</v>
      </c>
      <c r="H4209" t="n">
        <v>8</v>
      </c>
      <c r="I4209" t="n">
        <v>18.89438782234483</v>
      </c>
      <c r="J4209" t="n">
        <v>18.89438782234483</v>
      </c>
      <c r="K4209" t="n">
        <v>22.18459241311834</v>
      </c>
      <c r="L4209" t="n">
        <v>18.65327671123372</v>
      </c>
      <c r="M4209" t="n">
        <v>18.65327671123372</v>
      </c>
      <c r="N4209" t="n">
        <v>21.35907094042226</v>
      </c>
      <c r="O4209" t="n">
        <v>21.35907094042226</v>
      </c>
      <c r="P4209" t="n">
        <v>3.325794229188549</v>
      </c>
      <c r="Q4209" t="n">
        <v>0.9797600766318382</v>
      </c>
      <c r="R4209" t="n">
        <v>0.9934404224579761</v>
      </c>
      <c r="S4209" t="n">
        <v>0.9998672346532219</v>
      </c>
      <c r="T4209" t="b">
        <v>0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20.73877469114262</v>
      </c>
      <c r="G4210" t="n">
        <v>2</v>
      </c>
      <c r="H4210" t="n">
        <v>6</v>
      </c>
      <c r="I4210" t="n">
        <v>24.44710802447596</v>
      </c>
      <c r="J4210" t="n">
        <v>24.44710802447596</v>
      </c>
      <c r="K4210" t="n">
        <v>26.9329976565428</v>
      </c>
      <c r="L4210" t="n">
        <v>22.96377469114262</v>
      </c>
      <c r="M4210" t="n">
        <v>22.96377469114262</v>
      </c>
      <c r="N4210" t="n">
        <v>25.76040052721783</v>
      </c>
      <c r="O4210" t="n">
        <v>25.76040052721783</v>
      </c>
      <c r="P4210" t="n">
        <v>5.021625836075202</v>
      </c>
      <c r="Q4210" t="n">
        <v>0.9896803475876493</v>
      </c>
      <c r="R4210" t="n">
        <v>0.9922215926099867</v>
      </c>
      <c r="S4210" t="n">
        <v>0.9999197295394134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20.77944369753101</v>
      </c>
      <c r="G4211" t="n">
        <v>1</v>
      </c>
      <c r="H4211" t="n">
        <v>3</v>
      </c>
      <c r="I4211" t="n">
        <v>22.22944369753101</v>
      </c>
      <c r="J4211" t="n">
        <v>22.22944369753101</v>
      </c>
      <c r="K4211" t="n">
        <v>26.69155314960361</v>
      </c>
      <c r="L4211" t="n">
        <v>21.8151579832453</v>
      </c>
      <c r="M4211" t="n">
        <v>21.8151579832453</v>
      </c>
      <c r="N4211" t="n">
        <v>25.58095099216007</v>
      </c>
      <c r="O4211" t="n">
        <v>25.58095099216007</v>
      </c>
      <c r="P4211" t="n">
        <v>4.801507294629058</v>
      </c>
      <c r="Q4211" t="n">
        <v>0.9891794014440755</v>
      </c>
      <c r="R4211" t="n">
        <v>0.9830508674677135</v>
      </c>
      <c r="S4211" t="n">
        <v>0.9998166002409969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22.21041134968444</v>
      </c>
      <c r="G4212" t="n">
        <v>2</v>
      </c>
      <c r="H4212" t="n">
        <v>8</v>
      </c>
      <c r="I4212" t="n">
        <v>25.83541134968444</v>
      </c>
      <c r="J4212" t="n">
        <v>26.9329976565428</v>
      </c>
      <c r="K4212" t="n">
        <v>31.8628684476516</v>
      </c>
      <c r="L4212" t="n">
        <v>23.95041134968444</v>
      </c>
      <c r="M4212" t="n">
        <v>23.95041134968444</v>
      </c>
      <c r="N4212" t="n">
        <v>28.77612994098109</v>
      </c>
      <c r="O4212" t="n">
        <v>28.77612994098109</v>
      </c>
      <c r="P4212" t="n">
        <v>6.565718591296648</v>
      </c>
      <c r="Q4212" t="n">
        <v>0.9796384928262424</v>
      </c>
      <c r="R4212" t="n">
        <v>0.9883312280734137</v>
      </c>
      <c r="S4212" t="n">
        <v>0.9997624062167079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23.15077457946531</v>
      </c>
      <c r="G4213" t="n">
        <v>2</v>
      </c>
      <c r="H4213" t="n">
        <v>4</v>
      </c>
      <c r="I4213" t="n">
        <v>26.81744124613198</v>
      </c>
      <c r="J4213" t="n">
        <v>36.13126958523782</v>
      </c>
      <c r="K4213" t="n">
        <v>42.12479319392936</v>
      </c>
      <c r="L4213" t="n">
        <v>25.90077457946531</v>
      </c>
      <c r="M4213" t="n">
        <v>28.4240823608898</v>
      </c>
      <c r="N4213" t="n">
        <v>33.66736769968219</v>
      </c>
      <c r="O4213" t="n">
        <v>33.66736769968219</v>
      </c>
      <c r="P4213" t="n">
        <v>10.51659312021687</v>
      </c>
      <c r="Q4213" t="n">
        <v>0.9753000278424686</v>
      </c>
      <c r="R4213" t="n">
        <v>0.9872781747592047</v>
      </c>
      <c r="S4213" t="n">
        <v>0.9996857712707594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23.68323798851841</v>
      </c>
      <c r="G4214" t="n">
        <v>2</v>
      </c>
      <c r="H4214" t="n">
        <v>5</v>
      </c>
      <c r="I4214" t="n">
        <v>26.22490465518507</v>
      </c>
      <c r="J4214" t="n">
        <v>31.8628684476516</v>
      </c>
      <c r="K4214" t="n">
        <v>36.13126958523782</v>
      </c>
      <c r="L4214" t="n">
        <v>25.37768243296285</v>
      </c>
      <c r="M4214" t="n">
        <v>25.37768243296285</v>
      </c>
      <c r="N4214" t="n">
        <v>30.45833878226861</v>
      </c>
      <c r="O4214" t="n">
        <v>30.45833878226861</v>
      </c>
      <c r="P4214" t="n">
        <v>6.775100793750205</v>
      </c>
      <c r="Q4214" t="n">
        <v>0.9823462460677708</v>
      </c>
      <c r="R4214" t="n">
        <v>0.9689186380571243</v>
      </c>
      <c r="S4214" t="n">
        <v>0.9994512972843819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24.91831577339736</v>
      </c>
      <c r="G4215" t="n">
        <v>4</v>
      </c>
      <c r="H4215" t="n">
        <v>5</v>
      </c>
      <c r="I4215" t="n">
        <v>25.91831577339736</v>
      </c>
      <c r="J4215" t="n">
        <v>33.66736769968219</v>
      </c>
      <c r="K4215" t="n">
        <v>35.87205328247088</v>
      </c>
      <c r="L4215" t="n">
        <v>25.80720466228625</v>
      </c>
      <c r="M4215" t="n">
        <v>30.45833878226861</v>
      </c>
      <c r="N4215" t="n">
        <v>33.45805370461669</v>
      </c>
      <c r="O4215" t="n">
        <v>33.45805370461669</v>
      </c>
      <c r="P4215" t="n">
        <v>8.539737931219328</v>
      </c>
      <c r="Q4215" t="n">
        <v>0.9946309016571037</v>
      </c>
      <c r="R4215" t="n">
        <v>0.9815304343515246</v>
      </c>
      <c r="S4215" t="n">
        <v>0.9999008350856827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25.21332269154334</v>
      </c>
      <c r="G4216" t="n">
        <v>3</v>
      </c>
      <c r="H4216" t="n">
        <v>4</v>
      </c>
      <c r="I4216" t="n">
        <v>25.89189412011477</v>
      </c>
      <c r="J4216" t="n">
        <v>25.89189412011477</v>
      </c>
      <c r="K4216" t="n">
        <v>28.87145130734839</v>
      </c>
      <c r="L4216" t="n">
        <v>25.80707269154334</v>
      </c>
      <c r="M4216" t="n">
        <v>25.80707269154334</v>
      </c>
      <c r="N4216" t="n">
        <v>28.4240823608898</v>
      </c>
      <c r="O4216" t="n">
        <v>28.4240823608898</v>
      </c>
      <c r="P4216" t="n">
        <v>3.210759669346459</v>
      </c>
      <c r="Q4216" t="n">
        <v>0.9865656770465898</v>
      </c>
      <c r="R4216" t="n">
        <v>0.9936299681293773</v>
      </c>
      <c r="S4216" t="n">
        <v>0.9999144229346265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29.02777553607345</v>
      </c>
      <c r="G4217" t="n">
        <v>2</v>
      </c>
      <c r="H4217" t="n">
        <v>4</v>
      </c>
      <c r="I4217" t="n">
        <v>31.73610886940678</v>
      </c>
      <c r="J4217" t="n">
        <v>42.12479319392936</v>
      </c>
      <c r="K4217" t="n">
        <v>45.56510803070542</v>
      </c>
      <c r="L4217" t="n">
        <v>31.05902553607345</v>
      </c>
      <c r="M4217" t="n">
        <v>35.87205328247088</v>
      </c>
      <c r="N4217" t="n">
        <v>38.88172731100713</v>
      </c>
      <c r="O4217" t="n">
        <v>38.88172731100713</v>
      </c>
      <c r="P4217" t="n">
        <v>9.853951774933684</v>
      </c>
      <c r="Q4217" t="n">
        <v>0.9857466034306649</v>
      </c>
      <c r="R4217" t="n">
        <v>0.992677695786468</v>
      </c>
      <c r="S4217" t="n">
        <v>0.9998956322942432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30.3230606928928</v>
      </c>
      <c r="G4218" t="n">
        <v>1</v>
      </c>
      <c r="H4218" t="n">
        <v>2</v>
      </c>
      <c r="I4218" t="n">
        <v>34.3230606928928</v>
      </c>
      <c r="J4218" t="n">
        <v>39.39947358494872</v>
      </c>
      <c r="K4218" t="n">
        <v>42.80882659848561</v>
      </c>
      <c r="L4218" t="n">
        <v>33.65639402622614</v>
      </c>
      <c r="M4218" t="n">
        <v>45.56510803070542</v>
      </c>
      <c r="N4218" t="n">
        <v>48.45392832994531</v>
      </c>
      <c r="O4218" t="n">
        <v>42.80882659848561</v>
      </c>
      <c r="P4218" t="n">
        <v>12.48576590559281</v>
      </c>
      <c r="Q4218" t="n">
        <v>0.9917217311058775</v>
      </c>
      <c r="R4218" t="n">
        <v>0.9880177236800602</v>
      </c>
      <c r="S4218" t="n">
        <v>0.9999008074946598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32.18472496232574</v>
      </c>
      <c r="G4219" t="n">
        <v>1</v>
      </c>
      <c r="H4219" t="n">
        <v>6</v>
      </c>
      <c r="I4219" t="n">
        <v>32.88472496232574</v>
      </c>
      <c r="J4219" t="n">
        <v>32.88472496232574</v>
      </c>
      <c r="K4219" t="n">
        <v>39.39947358494872</v>
      </c>
      <c r="L4219" t="n">
        <v>32.53472496232574</v>
      </c>
      <c r="M4219" t="n">
        <v>32.53472496232574</v>
      </c>
      <c r="N4219" t="n">
        <v>38.74482706662462</v>
      </c>
      <c r="O4219" t="n">
        <v>38.74482706662462</v>
      </c>
      <c r="P4219" t="n">
        <v>6.560102104298885</v>
      </c>
      <c r="Q4219" t="n">
        <v>0.9842411551095748</v>
      </c>
      <c r="R4219" t="n">
        <v>0.9828094519167532</v>
      </c>
      <c r="S4219" t="n">
        <v>0.9997290968191748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34.15788217132167</v>
      </c>
      <c r="G4220" t="n">
        <v>1</v>
      </c>
      <c r="H4220" t="n">
        <v>8</v>
      </c>
      <c r="I4220" t="n">
        <v>38.90788217132167</v>
      </c>
      <c r="J4220" t="n">
        <v>42.80882659848561</v>
      </c>
      <c r="K4220" t="n">
        <v>51.64865987674243</v>
      </c>
      <c r="L4220" t="n">
        <v>36.05788217132167</v>
      </c>
      <c r="M4220" t="n">
        <v>36.05788217132167</v>
      </c>
      <c r="N4220" t="n">
        <v>43.38982526596347</v>
      </c>
      <c r="O4220" t="n">
        <v>43.38982526596347</v>
      </c>
      <c r="P4220" t="n">
        <v>9.2319430946418</v>
      </c>
      <c r="Q4220" t="n">
        <v>0.9786772303788116</v>
      </c>
      <c r="R4220" t="n">
        <v>0.982324902261435</v>
      </c>
      <c r="S4220" t="n">
        <v>0.9996231179628886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34.69992575305875</v>
      </c>
      <c r="G4221" t="n">
        <v>5</v>
      </c>
      <c r="H4221" t="n">
        <v>6</v>
      </c>
      <c r="I4221" t="n">
        <v>36.94992575305875</v>
      </c>
      <c r="J4221" t="n">
        <v>44.65659106022181</v>
      </c>
      <c r="K4221" t="n">
        <v>50.21564127714709</v>
      </c>
      <c r="L4221" t="n">
        <v>36.72492575305875</v>
      </c>
      <c r="M4221" t="n">
        <v>38.74482706662462</v>
      </c>
      <c r="N4221" t="n">
        <v>43.99892938495957</v>
      </c>
      <c r="O4221" t="n">
        <v>43.99892938495957</v>
      </c>
      <c r="P4221" t="n">
        <v>9.299003631900824</v>
      </c>
      <c r="Q4221" t="n">
        <v>0.9660422597408248</v>
      </c>
      <c r="R4221" t="n">
        <v>0.9854364380131204</v>
      </c>
      <c r="S4221" t="n">
        <v>0.9995054543448011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35.04097551700782</v>
      </c>
      <c r="G4222" t="n">
        <v>5</v>
      </c>
      <c r="H4222" t="n">
        <v>7</v>
      </c>
      <c r="I4222" t="n">
        <v>36.79097551700782</v>
      </c>
      <c r="J4222" t="n">
        <v>36.79097551700782</v>
      </c>
      <c r="K4222" t="n">
        <v>44.65659106022181</v>
      </c>
      <c r="L4222" t="n">
        <v>36.44097551700781</v>
      </c>
      <c r="M4222" t="n">
        <v>36.44097551700781</v>
      </c>
      <c r="N4222" t="n">
        <v>42.79513534476946</v>
      </c>
      <c r="O4222" t="n">
        <v>42.79513534476946</v>
      </c>
      <c r="P4222" t="n">
        <v>7.754159827761647</v>
      </c>
      <c r="Q4222" t="n">
        <v>0.9522932500623266</v>
      </c>
      <c r="R4222" t="n">
        <v>0.994807464180654</v>
      </c>
      <c r="S4222" t="n">
        <v>0.9997522809921241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36.9619829258918</v>
      </c>
      <c r="G4223" t="n">
        <v>3</v>
      </c>
      <c r="H4223" t="n">
        <v>8</v>
      </c>
      <c r="I4223" t="n">
        <v>38.85484006874894</v>
      </c>
      <c r="J4223" t="n">
        <v>38.85484006874894</v>
      </c>
      <c r="K4223" t="n">
        <v>42.1755825524685</v>
      </c>
      <c r="L4223" t="n">
        <v>38.0219829258918</v>
      </c>
      <c r="M4223" t="n">
        <v>43.38982526596347</v>
      </c>
      <c r="N4223" t="n">
        <v>46.65340316858612</v>
      </c>
      <c r="O4223" t="n">
        <v>42.1755825524685</v>
      </c>
      <c r="P4223" t="n">
        <v>5.213599626576702</v>
      </c>
      <c r="Q4223" t="n">
        <v>0.9850388923864004</v>
      </c>
      <c r="R4223" t="n">
        <v>0.9920935624193794</v>
      </c>
      <c r="S4223" t="n">
        <v>0.9998817109365161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41.58128318857134</v>
      </c>
      <c r="G4224" t="n">
        <v>2</v>
      </c>
      <c r="H4224" t="n">
        <v>5</v>
      </c>
      <c r="I4224" t="n">
        <v>43.91461652190468</v>
      </c>
      <c r="J4224" t="n">
        <v>48.45392832994531</v>
      </c>
      <c r="K4224" t="n">
        <v>53.14805325443643</v>
      </c>
      <c r="L4224" t="n">
        <v>43.1368387441269</v>
      </c>
      <c r="M4224" t="n">
        <v>50.21564127714709</v>
      </c>
      <c r="N4224" t="n">
        <v>55.80303450315888</v>
      </c>
      <c r="O4224" t="n">
        <v>53.14805325443643</v>
      </c>
      <c r="P4224" t="n">
        <v>11.56677006586509</v>
      </c>
      <c r="Q4224" t="n">
        <v>0.980602671158099</v>
      </c>
      <c r="R4224" t="n">
        <v>0.9658721135003231</v>
      </c>
      <c r="S4224" t="n">
        <v>0.9993380101628867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45.62368778002974</v>
      </c>
      <c r="G4225" t="n">
        <v>1</v>
      </c>
      <c r="H4225" t="n">
        <v>7</v>
      </c>
      <c r="I4225" t="n">
        <v>49.57368778002974</v>
      </c>
      <c r="J4225" t="n">
        <v>51.64865987674243</v>
      </c>
      <c r="K4225" t="n">
        <v>57.78869022434243</v>
      </c>
      <c r="L4225" t="n">
        <v>47.37924333558529</v>
      </c>
      <c r="M4225" t="n">
        <v>47.37924333558529</v>
      </c>
      <c r="N4225" t="n">
        <v>52.38188143585894</v>
      </c>
      <c r="O4225" t="n">
        <v>52.38188143585894</v>
      </c>
      <c r="P4225" t="n">
        <v>6.758193655829196</v>
      </c>
      <c r="Q4225" t="n">
        <v>0.9851408105218757</v>
      </c>
      <c r="R4225" t="n">
        <v>0.9959096476673636</v>
      </c>
      <c r="S4225" t="n">
        <v>0.999939220679657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45.99659557830702</v>
      </c>
      <c r="G4226" t="n">
        <v>2</v>
      </c>
      <c r="H4226" t="n">
        <v>4</v>
      </c>
      <c r="I4226" t="n">
        <v>49.07992891164036</v>
      </c>
      <c r="J4226" t="n">
        <v>53.14805325443643</v>
      </c>
      <c r="K4226" t="n">
        <v>55.53806918790323</v>
      </c>
      <c r="L4226" t="n">
        <v>48.30909557830702</v>
      </c>
      <c r="M4226" t="n">
        <v>48.30909557830702</v>
      </c>
      <c r="N4226" t="n">
        <v>50.39994168513707</v>
      </c>
      <c r="O4226" t="n">
        <v>50.39994168513707</v>
      </c>
      <c r="P4226" t="n">
        <v>4.403346106830043</v>
      </c>
      <c r="Q4226" t="n">
        <v>0.990076365756114</v>
      </c>
      <c r="R4226" t="n">
        <v>0.994907429202359</v>
      </c>
      <c r="S4226" t="n">
        <v>0.9999494631900431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48.15543765481072</v>
      </c>
      <c r="G4227" t="n">
        <v>2</v>
      </c>
      <c r="H4227" t="n">
        <v>8</v>
      </c>
      <c r="I4227" t="n">
        <v>51.15543765481072</v>
      </c>
      <c r="J4227" t="n">
        <v>55.53806918790323</v>
      </c>
      <c r="K4227" t="n">
        <v>60.43406191554246</v>
      </c>
      <c r="L4227" t="n">
        <v>49.59543765481072</v>
      </c>
      <c r="M4227" t="n">
        <v>49.59543765481072</v>
      </c>
      <c r="N4227" t="n">
        <v>54.38799391637306</v>
      </c>
      <c r="O4227" t="n">
        <v>54.38799391637306</v>
      </c>
      <c r="P4227" t="n">
        <v>6.232556261562344</v>
      </c>
      <c r="Q4227" t="n">
        <v>0.9797769925550717</v>
      </c>
      <c r="R4227" t="n">
        <v>0.9884109493919275</v>
      </c>
      <c r="S4227" t="n">
        <v>0.9997656345432733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52.01207376246999</v>
      </c>
      <c r="G4228" t="n">
        <v>5</v>
      </c>
      <c r="H4228" t="n">
        <v>7</v>
      </c>
      <c r="I4228" t="n">
        <v>53.73429598469221</v>
      </c>
      <c r="J4228" t="n">
        <v>55.80303450315888</v>
      </c>
      <c r="K4228" t="n">
        <v>56.5279229172048</v>
      </c>
      <c r="L4228" t="n">
        <v>53.38985154024777</v>
      </c>
      <c r="M4228" t="n">
        <v>53.38985154024777</v>
      </c>
      <c r="N4228" t="n">
        <v>53.97544548579909</v>
      </c>
      <c r="O4228" t="n">
        <v>53.97544548579909</v>
      </c>
      <c r="P4228" t="n">
        <v>1.963371723329097</v>
      </c>
      <c r="Q4228" t="n">
        <v>0.9955051850824238</v>
      </c>
      <c r="R4228" t="n">
        <v>0.999520328675677</v>
      </c>
      <c r="S4228" t="n">
        <v>0.9999978439661759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52.60831700310442</v>
      </c>
      <c r="G4229" t="n">
        <v>3</v>
      </c>
      <c r="H4229" t="n">
        <v>5</v>
      </c>
      <c r="I4229" t="n">
        <v>54.17974557453299</v>
      </c>
      <c r="J4229" t="n">
        <v>54.17974557453299</v>
      </c>
      <c r="K4229" t="n">
        <v>58.49191945004542</v>
      </c>
      <c r="L4229" t="n">
        <v>53.83053922532665</v>
      </c>
      <c r="M4229" t="n">
        <v>56.5279229172048</v>
      </c>
      <c r="N4229" t="n">
        <v>61.68119635930148</v>
      </c>
      <c r="O4229" t="n">
        <v>58.49191945004542</v>
      </c>
      <c r="P4229" t="n">
        <v>5.883602446940991</v>
      </c>
      <c r="Q4229" t="n">
        <v>0.9806156892211271</v>
      </c>
      <c r="R4229" t="n">
        <v>0.9684814717332265</v>
      </c>
      <c r="S4229" t="n">
        <v>0.9993890350527842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54.09899472400111</v>
      </c>
      <c r="G4230" t="n">
        <v>3</v>
      </c>
      <c r="H4230" t="n">
        <v>7</v>
      </c>
      <c r="I4230" t="n">
        <v>55.42042329542968</v>
      </c>
      <c r="J4230" t="n">
        <v>62.9631593532479</v>
      </c>
      <c r="K4230" t="n">
        <v>67.49649978719773</v>
      </c>
      <c r="L4230" t="n">
        <v>54.92121694622333</v>
      </c>
      <c r="M4230" t="n">
        <v>54.92121694622333</v>
      </c>
      <c r="N4230" t="n">
        <v>59.29775467492509</v>
      </c>
      <c r="O4230" t="n">
        <v>59.29775467492509</v>
      </c>
      <c r="P4230" t="n">
        <v>5.198759950923979</v>
      </c>
      <c r="Q4230" t="n">
        <v>0.9796316825209465</v>
      </c>
      <c r="R4230" t="n">
        <v>0.9964206544389352</v>
      </c>
      <c r="S4230" t="n">
        <v>0.999927094753245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54.30917357627074</v>
      </c>
      <c r="G4231" t="n">
        <v>3</v>
      </c>
      <c r="H4231" t="n">
        <v>5</v>
      </c>
      <c r="I4231" t="n">
        <v>55.13060214769931</v>
      </c>
      <c r="J4231" t="n">
        <v>58.49191945004542</v>
      </c>
      <c r="K4231" t="n">
        <v>62.9631593532479</v>
      </c>
      <c r="L4231" t="n">
        <v>54.94806246515962</v>
      </c>
      <c r="M4231" t="n">
        <v>61.68119635930148</v>
      </c>
      <c r="N4231" t="n">
        <v>67.02456202859008</v>
      </c>
      <c r="O4231" t="n">
        <v>62.9631593532479</v>
      </c>
      <c r="P4231" t="n">
        <v>8.653985776977166</v>
      </c>
      <c r="Q4231" t="n">
        <v>0.9799078783378543</v>
      </c>
      <c r="R4231" t="n">
        <v>0.9673380203712988</v>
      </c>
      <c r="S4231" t="n">
        <v>0.9993437515315736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55.83942991710386</v>
      </c>
      <c r="G4232" t="n">
        <v>5</v>
      </c>
      <c r="H4232" t="n">
        <v>7</v>
      </c>
      <c r="I4232" t="n">
        <v>57.39498547265941</v>
      </c>
      <c r="J4232" t="n">
        <v>67.02456202859008</v>
      </c>
      <c r="K4232" t="n">
        <v>69.9181717668762</v>
      </c>
      <c r="L4232" t="n">
        <v>57.0838743615483</v>
      </c>
      <c r="M4232" t="n">
        <v>59.29775467492509</v>
      </c>
      <c r="N4232" t="n">
        <v>61.63532872176499</v>
      </c>
      <c r="O4232" t="n">
        <v>61.63532872176499</v>
      </c>
      <c r="P4232" t="n">
        <v>5.795898804661135</v>
      </c>
      <c r="Q4232" t="n">
        <v>0.9821778781791149</v>
      </c>
      <c r="R4232" t="n">
        <v>0.9980866213714681</v>
      </c>
      <c r="S4232" t="n">
        <v>0.9999658995329929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56.17367911662697</v>
      </c>
      <c r="G4233" t="n">
        <v>2</v>
      </c>
      <c r="H4233" t="n">
        <v>6</v>
      </c>
      <c r="I4233" t="n">
        <v>58.50701244996031</v>
      </c>
      <c r="J4233" t="n">
        <v>60.43406191554246</v>
      </c>
      <c r="K4233" t="n">
        <v>62.31587141240304</v>
      </c>
      <c r="L4233" t="n">
        <v>57.57367911662697</v>
      </c>
      <c r="M4233" t="n">
        <v>57.57367911662697</v>
      </c>
      <c r="N4233" t="n">
        <v>59.69071480059512</v>
      </c>
      <c r="O4233" t="n">
        <v>59.69071480059512</v>
      </c>
      <c r="P4233" t="n">
        <v>3.517035683968146</v>
      </c>
      <c r="Q4233" t="n">
        <v>0.9921782231212699</v>
      </c>
      <c r="R4233" t="n">
        <v>0.99410619070455</v>
      </c>
      <c r="S4233" t="n">
        <v>0.9999538999387252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61.57247121712894</v>
      </c>
      <c r="G4234" t="n">
        <v>1</v>
      </c>
      <c r="H4234" t="n">
        <v>2</v>
      </c>
      <c r="I4234" t="n">
        <v>64.22247121712894</v>
      </c>
      <c r="J4234" t="n">
        <v>64.22247121712894</v>
      </c>
      <c r="K4234" t="n">
        <v>68.9209332372811</v>
      </c>
      <c r="L4234" t="n">
        <v>63.78080455046227</v>
      </c>
      <c r="M4234" t="n">
        <v>63.78080455046227</v>
      </c>
      <c r="N4234" t="n">
        <v>67.76191545482781</v>
      </c>
      <c r="O4234" t="n">
        <v>67.76191545482781</v>
      </c>
      <c r="P4234" t="n">
        <v>6.189444237698879</v>
      </c>
      <c r="Q4234" t="n">
        <v>0.9886095237601494</v>
      </c>
      <c r="R4234" t="n">
        <v>0.9835246104444294</v>
      </c>
      <c r="S4234" t="n">
        <v>0.999812337466725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62.97088818242952</v>
      </c>
      <c r="G4235" t="n">
        <v>2</v>
      </c>
      <c r="H4235" t="n">
        <v>7</v>
      </c>
      <c r="I4235" t="n">
        <v>64.59588818242952</v>
      </c>
      <c r="J4235" t="n">
        <v>67.76191545482781</v>
      </c>
      <c r="K4235" t="n">
        <v>70.69066623285877</v>
      </c>
      <c r="L4235" t="n">
        <v>63.83755484909619</v>
      </c>
      <c r="M4235" t="n">
        <v>63.83755484909619</v>
      </c>
      <c r="N4235" t="n">
        <v>66.65374794926277</v>
      </c>
      <c r="O4235" t="n">
        <v>66.65374794926277</v>
      </c>
      <c r="P4235" t="n">
        <v>3.682859766833246</v>
      </c>
      <c r="Q4235" t="n">
        <v>0.9878531096385277</v>
      </c>
      <c r="R4235" t="n">
        <v>0.9976953082356524</v>
      </c>
      <c r="S4235" t="n">
        <v>0.9999720051618215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66.32614131826149</v>
      </c>
      <c r="G4236" t="n">
        <v>3</v>
      </c>
      <c r="H4236" t="n">
        <v>6</v>
      </c>
      <c r="I4236" t="n">
        <v>67.86185560397578</v>
      </c>
      <c r="J4236" t="n">
        <v>67.86185560397578</v>
      </c>
      <c r="K4236" t="n">
        <v>72.48910133371159</v>
      </c>
      <c r="L4236" t="n">
        <v>67.40114131826149</v>
      </c>
      <c r="M4236" t="n">
        <v>67.40114131826149</v>
      </c>
      <c r="N4236" t="n">
        <v>72.62759872522928</v>
      </c>
      <c r="O4236" t="n">
        <v>72.48910133371159</v>
      </c>
      <c r="P4236" t="n">
        <v>6.162960015450096</v>
      </c>
      <c r="Q4236" t="n">
        <v>0.9792141809690811</v>
      </c>
      <c r="R4236" t="n">
        <v>0.9855125076705077</v>
      </c>
      <c r="S4236" t="n">
        <v>0.9996988656062273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71.63764373750534</v>
      </c>
      <c r="G4237" t="n">
        <v>1</v>
      </c>
      <c r="H4237" t="n">
        <v>8</v>
      </c>
      <c r="I4237" t="n">
        <v>76.23764373750534</v>
      </c>
      <c r="J4237" t="n">
        <v>80.17961474259903</v>
      </c>
      <c r="K4237" t="n">
        <v>83.97466366405594</v>
      </c>
      <c r="L4237" t="n">
        <v>73.47764373750535</v>
      </c>
      <c r="M4237" t="n">
        <v>73.47764373750535</v>
      </c>
      <c r="N4237" t="n">
        <v>76.62533689614723</v>
      </c>
      <c r="O4237" t="n">
        <v>76.62533689614723</v>
      </c>
      <c r="P4237" t="n">
        <v>4.987693158641889</v>
      </c>
      <c r="Q4237" t="n">
        <v>0.9907895462094433</v>
      </c>
      <c r="R4237" t="n">
        <v>0.9923732347559557</v>
      </c>
      <c r="S4237" t="n">
        <v>0.9999297540311483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72.41422403898729</v>
      </c>
      <c r="G4238" t="n">
        <v>1</v>
      </c>
      <c r="H4238" t="n">
        <v>2</v>
      </c>
      <c r="I4238" t="n">
        <v>76.11422403898729</v>
      </c>
      <c r="J4238" t="n">
        <v>76.11422403898729</v>
      </c>
      <c r="K4238" t="n">
        <v>80.17961474259903</v>
      </c>
      <c r="L4238" t="n">
        <v>75.49755737232061</v>
      </c>
      <c r="M4238" t="n">
        <v>75.49755737232061</v>
      </c>
      <c r="N4238" t="n">
        <v>78.9422529325352</v>
      </c>
      <c r="O4238" t="n">
        <v>78.9422529325352</v>
      </c>
      <c r="P4238" t="n">
        <v>6.528028893547912</v>
      </c>
      <c r="Q4238" t="n">
        <v>0.9901366820082159</v>
      </c>
      <c r="R4238" t="n">
        <v>0.9857285840042593</v>
      </c>
      <c r="S4238" t="n">
        <v>0.999859236485841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77.44585106605851</v>
      </c>
      <c r="G4239" t="n">
        <v>1</v>
      </c>
      <c r="H4239" t="n">
        <v>5</v>
      </c>
      <c r="I4239" t="n">
        <v>80.0458510660585</v>
      </c>
      <c r="J4239" t="n">
        <v>83.97466366405594</v>
      </c>
      <c r="K4239" t="n">
        <v>87.36393799025197</v>
      </c>
      <c r="L4239" t="n">
        <v>78.89029551050295</v>
      </c>
      <c r="M4239" t="n">
        <v>78.89029551050295</v>
      </c>
      <c r="N4239" t="n">
        <v>82.3085931182744</v>
      </c>
      <c r="O4239" t="n">
        <v>82.3085931182744</v>
      </c>
      <c r="P4239" t="n">
        <v>4.862742052215893</v>
      </c>
      <c r="Q4239" t="n">
        <v>0.991770283110935</v>
      </c>
      <c r="R4239" t="n">
        <v>0.9789804424564659</v>
      </c>
      <c r="S4239" t="n">
        <v>0.9998270149922833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81.13636050765884</v>
      </c>
      <c r="G4240" t="n">
        <v>5</v>
      </c>
      <c r="H4240" t="n">
        <v>8</v>
      </c>
      <c r="I4240" t="n">
        <v>83.13636050765884</v>
      </c>
      <c r="J4240" t="n">
        <v>83.13636050765884</v>
      </c>
      <c r="K4240" t="n">
        <v>89.94648319319077</v>
      </c>
      <c r="L4240" t="n">
        <v>82.57636050765883</v>
      </c>
      <c r="M4240" t="n">
        <v>82.57636050765883</v>
      </c>
      <c r="N4240" t="n">
        <v>88.17686046266202</v>
      </c>
      <c r="O4240" t="n">
        <v>88.17686046266202</v>
      </c>
      <c r="P4240" t="n">
        <v>7.040499955003185</v>
      </c>
      <c r="Q4240" t="n">
        <v>0.9585603943803218</v>
      </c>
      <c r="R4240" t="n">
        <v>0.9864705041222652</v>
      </c>
      <c r="S4240" t="n">
        <v>0.9994393430265937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83.99272958781263</v>
      </c>
      <c r="G4241" t="n">
        <v>5</v>
      </c>
      <c r="H4241" t="n">
        <v>8</v>
      </c>
      <c r="I4241" t="n">
        <v>84.79828514336819</v>
      </c>
      <c r="J4241" t="n">
        <v>89.94648319319077</v>
      </c>
      <c r="K4241" t="n">
        <v>95.70173715818173</v>
      </c>
      <c r="L4241" t="n">
        <v>84.57272958781263</v>
      </c>
      <c r="M4241" t="n">
        <v>88.17686046266202</v>
      </c>
      <c r="N4241" t="n">
        <v>92.90985883293236</v>
      </c>
      <c r="O4241" t="n">
        <v>92.90985883293236</v>
      </c>
      <c r="P4241" t="n">
        <v>8.917129245119725</v>
      </c>
      <c r="Q4241" t="n">
        <v>0.9648650409134196</v>
      </c>
      <c r="R4241" t="n">
        <v>0.98855414105185</v>
      </c>
      <c r="S4241" t="n">
        <v>0.9995978502141459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85.47585049756094</v>
      </c>
      <c r="G4242" t="n">
        <v>2</v>
      </c>
      <c r="H4242" t="n">
        <v>7</v>
      </c>
      <c r="I4242" t="n">
        <v>86.68418383089427</v>
      </c>
      <c r="J4242" t="n">
        <v>86.68418383089427</v>
      </c>
      <c r="K4242" t="n">
        <v>92.19038216908633</v>
      </c>
      <c r="L4242" t="n">
        <v>86.12029494200539</v>
      </c>
      <c r="M4242" t="n">
        <v>86.12029494200539</v>
      </c>
      <c r="N4242" t="n">
        <v>91.41487920109707</v>
      </c>
      <c r="O4242" t="n">
        <v>91.41487920109707</v>
      </c>
      <c r="P4242" t="n">
        <v>5.939028703536124</v>
      </c>
      <c r="Q4242" t="n">
        <v>0.977285357488524</v>
      </c>
      <c r="R4242" t="n">
        <v>0.9956714584355182</v>
      </c>
      <c r="S4242" t="n">
        <v>0.9999016787257667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85.49418597255352</v>
      </c>
      <c r="G4243" t="n">
        <v>6</v>
      </c>
      <c r="H4243" t="n">
        <v>8</v>
      </c>
      <c r="I4243" t="n">
        <v>86.71918597255352</v>
      </c>
      <c r="J4243" t="n">
        <v>86.71918597255352</v>
      </c>
      <c r="K4243" t="n">
        <v>89.481441053805</v>
      </c>
      <c r="L4243" t="n">
        <v>86.47418597255353</v>
      </c>
      <c r="M4243" t="n">
        <v>92.90985883293236</v>
      </c>
      <c r="N4243" t="n">
        <v>95.31332334807449</v>
      </c>
      <c r="O4243" t="n">
        <v>89.481441053805</v>
      </c>
      <c r="P4243" t="n">
        <v>3.987255081251476</v>
      </c>
      <c r="Q4243" t="n">
        <v>0.9923168216624885</v>
      </c>
      <c r="R4243" t="n">
        <v>0.9941712110426789</v>
      </c>
      <c r="S4243" t="n">
        <v>0.9999552163749492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86.41802600238668</v>
      </c>
      <c r="G4244" t="n">
        <v>6</v>
      </c>
      <c r="H4244" t="n">
        <v>7</v>
      </c>
      <c r="I4244" t="n">
        <v>87.21802600238668</v>
      </c>
      <c r="J4244" t="n">
        <v>89.481441053805</v>
      </c>
      <c r="K4244" t="n">
        <v>94.13480848813253</v>
      </c>
      <c r="L4244" t="n">
        <v>87.12913711349779</v>
      </c>
      <c r="M4244" t="n">
        <v>91.41487920109707</v>
      </c>
      <c r="N4244" t="n">
        <v>95.39223860691737</v>
      </c>
      <c r="O4244" t="n">
        <v>94.13480848813253</v>
      </c>
      <c r="P4244" t="n">
        <v>7.716782485745853</v>
      </c>
      <c r="Q4244" t="n">
        <v>0.9870907851318108</v>
      </c>
      <c r="R4244" t="n">
        <v>0.9967465902274119</v>
      </c>
      <c r="S4244" t="n">
        <v>0.9999580010341914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86.5524003357727</v>
      </c>
      <c r="G4245" t="n">
        <v>7</v>
      </c>
      <c r="H4245" t="n">
        <v>8</v>
      </c>
      <c r="I4245" t="n">
        <v>88.21906700243937</v>
      </c>
      <c r="J4245" t="n">
        <v>95.39223860691737</v>
      </c>
      <c r="K4245" t="n">
        <v>100.0332564165465</v>
      </c>
      <c r="L4245" t="n">
        <v>88.0524003357727</v>
      </c>
      <c r="M4245" t="n">
        <v>95.31332334807449</v>
      </c>
      <c r="N4245" t="n">
        <v>100.0378649523996</v>
      </c>
      <c r="O4245" t="n">
        <v>100.0332564165465</v>
      </c>
      <c r="P4245" t="n">
        <v>13.4808560807738</v>
      </c>
      <c r="Q4245" t="n">
        <v>0.9962047607259269</v>
      </c>
      <c r="R4245" t="n">
        <v>0.9885744748563607</v>
      </c>
      <c r="S4245" t="n">
        <v>0.9999566373982479</v>
      </c>
      <c r="T4245" t="b">
        <v>1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86.89691923131225</v>
      </c>
      <c r="G4246" t="n">
        <v>4</v>
      </c>
      <c r="H4246" t="n">
        <v>5</v>
      </c>
      <c r="I4246" t="n">
        <v>87.49066923131225</v>
      </c>
      <c r="J4246" t="n">
        <v>87.49066923131225</v>
      </c>
      <c r="K4246" t="n">
        <v>90.8710931979038</v>
      </c>
      <c r="L4246" t="n">
        <v>87.42469700909002</v>
      </c>
      <c r="M4246" t="n">
        <v>95.70173715818173</v>
      </c>
      <c r="N4246" t="n">
        <v>100.301172241175</v>
      </c>
      <c r="O4246" t="n">
        <v>90.8710931979038</v>
      </c>
      <c r="P4246" t="n">
        <v>3.97417396659155</v>
      </c>
      <c r="Q4246" t="n">
        <v>0.9917794070060189</v>
      </c>
      <c r="R4246" t="n">
        <v>0.9718206568210989</v>
      </c>
      <c r="S4246" t="n">
        <v>0.9997683490888886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87.99548371701549</v>
      </c>
      <c r="G4247" t="n">
        <v>2</v>
      </c>
      <c r="H4247" t="n">
        <v>3</v>
      </c>
      <c r="I4247" t="n">
        <v>91.03715038368216</v>
      </c>
      <c r="J4247" t="n">
        <v>92.19038216908633</v>
      </c>
      <c r="K4247" t="n">
        <v>96.58600339679255</v>
      </c>
      <c r="L4247" t="n">
        <v>90.60262657415835</v>
      </c>
      <c r="M4247" t="n">
        <v>90.60262657415835</v>
      </c>
      <c r="N4247" t="n">
        <v>94.98074930971606</v>
      </c>
      <c r="O4247" t="n">
        <v>94.98074930971606</v>
      </c>
      <c r="P4247" t="n">
        <v>6.985265592700571</v>
      </c>
      <c r="Q4247" t="n">
        <v>0.9818248847295502</v>
      </c>
      <c r="R4247" t="n">
        <v>0.9803221684277376</v>
      </c>
      <c r="S4247" t="n">
        <v>0.9996423531429016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89.48108022145684</v>
      </c>
      <c r="G4248" t="n">
        <v>2</v>
      </c>
      <c r="H4248" t="n">
        <v>3</v>
      </c>
      <c r="I4248" t="n">
        <v>92.68941355479016</v>
      </c>
      <c r="J4248" t="n">
        <v>96.58600339679255</v>
      </c>
      <c r="K4248" t="n">
        <v>101.2210885175274</v>
      </c>
      <c r="L4248" t="n">
        <v>92.23108022145684</v>
      </c>
      <c r="M4248" t="n">
        <v>97.91932581519701</v>
      </c>
      <c r="N4248" t="n">
        <v>102.5359591639544</v>
      </c>
      <c r="O4248" t="n">
        <v>101.2210885175274</v>
      </c>
      <c r="P4248" t="n">
        <v>11.74000829607058</v>
      </c>
      <c r="Q4248" t="n">
        <v>0.9808442869309322</v>
      </c>
      <c r="R4248" t="n">
        <v>0.9792613545381224</v>
      </c>
      <c r="S4248" t="n">
        <v>0.9996027364580912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89.70614784911716</v>
      </c>
      <c r="G4249" t="n">
        <v>3</v>
      </c>
      <c r="H4249" t="n">
        <v>4</v>
      </c>
      <c r="I4249" t="n">
        <v>91.92043356340287</v>
      </c>
      <c r="J4249" t="n">
        <v>94.98074930971606</v>
      </c>
      <c r="K4249" t="n">
        <v>97.91932581519701</v>
      </c>
      <c r="L4249" t="n">
        <v>91.64364784911716</v>
      </c>
      <c r="M4249" t="n">
        <v>91.64364784911716</v>
      </c>
      <c r="N4249" t="n">
        <v>94.22466329728785</v>
      </c>
      <c r="O4249" t="n">
        <v>94.22466329728785</v>
      </c>
      <c r="P4249" t="n">
        <v>4.518515448170689</v>
      </c>
      <c r="Q4249" t="n">
        <v>0.9867492223704928</v>
      </c>
      <c r="R4249" t="n">
        <v>0.9937173054263296</v>
      </c>
      <c r="S4249" t="n">
        <v>0.9999167494112902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91.51308676155152</v>
      </c>
      <c r="G4250" t="n">
        <v>3</v>
      </c>
      <c r="H4250" t="n">
        <v>5</v>
      </c>
      <c r="I4250" t="n">
        <v>94.33451533298009</v>
      </c>
      <c r="J4250" t="n">
        <v>102.5359591639544</v>
      </c>
      <c r="K4250" t="n">
        <v>108.7319537337599</v>
      </c>
      <c r="L4250" t="n">
        <v>93.70753120599596</v>
      </c>
      <c r="M4250" t="n">
        <v>100.301172241175</v>
      </c>
      <c r="N4250" t="n">
        <v>107.7057099953859</v>
      </c>
      <c r="O4250" t="n">
        <v>107.7057099953859</v>
      </c>
      <c r="P4250" t="n">
        <v>16.1926232338344</v>
      </c>
      <c r="Q4250" t="n">
        <v>0.9722658029868725</v>
      </c>
      <c r="R4250" t="n">
        <v>0.9550259113576564</v>
      </c>
      <c r="S4250" t="n">
        <v>0.9987526797651074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95.63691257400622</v>
      </c>
      <c r="G4251" t="n">
        <v>3</v>
      </c>
      <c r="H4251" t="n">
        <v>5</v>
      </c>
      <c r="I4251" t="n">
        <v>96.35119828829193</v>
      </c>
      <c r="J4251" t="n">
        <v>108.7319537337599</v>
      </c>
      <c r="K4251" t="n">
        <v>111.8246273910563</v>
      </c>
      <c r="L4251" t="n">
        <v>96.19246812956177</v>
      </c>
      <c r="M4251" t="n">
        <v>107.7057099953859</v>
      </c>
      <c r="N4251" t="n">
        <v>111.4016168589104</v>
      </c>
      <c r="O4251" t="n">
        <v>111.4016168589104</v>
      </c>
      <c r="P4251" t="n">
        <v>15.76470428490414</v>
      </c>
      <c r="Q4251" t="n">
        <v>0.9860592252715145</v>
      </c>
      <c r="R4251" t="n">
        <v>0.9772929109011969</v>
      </c>
      <c r="S4251" t="n">
        <v>0.999683445586134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100.3809192394058</v>
      </c>
      <c r="G4252" t="n">
        <v>3</v>
      </c>
      <c r="H4252" t="n">
        <v>8</v>
      </c>
      <c r="I4252" t="n">
        <v>102.8094906679772</v>
      </c>
      <c r="J4252" t="n">
        <v>111.8246273910563</v>
      </c>
      <c r="K4252" t="n">
        <v>115.4218053239062</v>
      </c>
      <c r="L4252" t="n">
        <v>101.7409192394058</v>
      </c>
      <c r="M4252" t="n">
        <v>101.7409192394058</v>
      </c>
      <c r="N4252" t="n">
        <v>105.2761739214555</v>
      </c>
      <c r="O4252" t="n">
        <v>105.2761739214555</v>
      </c>
      <c r="P4252" t="n">
        <v>4.89525468204971</v>
      </c>
      <c r="Q4252" t="n">
        <v>0.9838035924989355</v>
      </c>
      <c r="R4252" t="n">
        <v>0.9914382157776235</v>
      </c>
      <c r="S4252" t="n">
        <v>0.9998613298537982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102.8711950418214</v>
      </c>
      <c r="G4253" t="n">
        <v>4</v>
      </c>
      <c r="H4253" t="n">
        <v>6</v>
      </c>
      <c r="I4253" t="n">
        <v>103.1836950418214</v>
      </c>
      <c r="J4253" t="n">
        <v>103.1836950418214</v>
      </c>
      <c r="K4253" t="n">
        <v>107.4282661841402</v>
      </c>
      <c r="L4253" t="n">
        <v>103.1211950418214</v>
      </c>
      <c r="M4253" t="n">
        <v>103.1211950418214</v>
      </c>
      <c r="N4253" t="n">
        <v>108.5795913849112</v>
      </c>
      <c r="O4253" t="n">
        <v>107.4282661841402</v>
      </c>
      <c r="P4253" t="n">
        <v>4.557071142318748</v>
      </c>
      <c r="Q4253" t="n">
        <v>0.9896888218159487</v>
      </c>
      <c r="R4253" t="n">
        <v>0.9848744703858522</v>
      </c>
      <c r="S4253" t="n">
        <v>0.9998440379690203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105.9863167631598</v>
      </c>
      <c r="G4254" t="n">
        <v>4</v>
      </c>
      <c r="H4254" t="n">
        <v>5</v>
      </c>
      <c r="I4254" t="n">
        <v>107.8925667631598</v>
      </c>
      <c r="J4254" t="n">
        <v>107.8925667631598</v>
      </c>
      <c r="K4254" t="n">
        <v>111.0349442530886</v>
      </c>
      <c r="L4254" t="n">
        <v>107.6807612076043</v>
      </c>
      <c r="M4254" t="n">
        <v>111.4016168589104</v>
      </c>
      <c r="N4254" t="n">
        <v>115.6771637767011</v>
      </c>
      <c r="O4254" t="n">
        <v>111.0349442530886</v>
      </c>
      <c r="P4254" t="n">
        <v>5.048627489928748</v>
      </c>
      <c r="Q4254" t="n">
        <v>0.9923560755628402</v>
      </c>
      <c r="R4254" t="n">
        <v>0.9737787659421248</v>
      </c>
      <c r="S4254" t="n">
        <v>0.9997995668682125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108.2666501982091</v>
      </c>
      <c r="G4255" t="n">
        <v>3</v>
      </c>
      <c r="H4255" t="n">
        <v>6</v>
      </c>
      <c r="I4255" t="n">
        <v>111.3023644839234</v>
      </c>
      <c r="J4255" t="n">
        <v>115.4218053239062</v>
      </c>
      <c r="K4255" t="n">
        <v>120.0473705964941</v>
      </c>
      <c r="L4255" t="n">
        <v>110.3916501982091</v>
      </c>
      <c r="M4255" t="n">
        <v>110.3916501982091</v>
      </c>
      <c r="N4255" t="n">
        <v>115.6162095348731</v>
      </c>
      <c r="O4255" t="n">
        <v>115.6162095348731</v>
      </c>
      <c r="P4255" t="n">
        <v>7.349559336664043</v>
      </c>
      <c r="Q4255" t="n">
        <v>0.9792216506928285</v>
      </c>
      <c r="R4255" t="n">
        <v>0.9855177307479525</v>
      </c>
      <c r="S4255" t="n">
        <v>0.9996990823507205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110.870054910834</v>
      </c>
      <c r="G4256" t="n">
        <v>5</v>
      </c>
      <c r="H4256" t="n">
        <v>6</v>
      </c>
      <c r="I4256" t="n">
        <v>111.4256104663895</v>
      </c>
      <c r="J4256" t="n">
        <v>115.6771637767011</v>
      </c>
      <c r="K4256" t="n">
        <v>119.0949507562127</v>
      </c>
      <c r="L4256" t="n">
        <v>111.370054910834</v>
      </c>
      <c r="M4256" t="n">
        <v>115.6162095348731</v>
      </c>
      <c r="N4256" t="n">
        <v>118.8465099984222</v>
      </c>
      <c r="O4256" t="n">
        <v>118.8465099984222</v>
      </c>
      <c r="P4256" t="n">
        <v>7.976455087588292</v>
      </c>
      <c r="Q4256" t="n">
        <v>0.9789835491475859</v>
      </c>
      <c r="R4256" t="n">
        <v>0.9910208203498442</v>
      </c>
      <c r="S4256" t="n">
        <v>0.9998112895121875</v>
      </c>
      <c r="T4256" t="b">
        <v>0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111.2450444151719</v>
      </c>
      <c r="G4257" t="n">
        <v>6</v>
      </c>
      <c r="H4257" t="n">
        <v>8</v>
      </c>
      <c r="I4257" t="n">
        <v>111.8950444151719</v>
      </c>
      <c r="J4257" t="n">
        <v>118.8465099984222</v>
      </c>
      <c r="K4257" t="n">
        <v>122.2705856816439</v>
      </c>
      <c r="L4257" t="n">
        <v>111.7650444151719</v>
      </c>
      <c r="M4257" t="n">
        <v>111.7650444151719</v>
      </c>
      <c r="N4257" t="n">
        <v>114.7443653539375</v>
      </c>
      <c r="O4257" t="n">
        <v>114.7443653539375</v>
      </c>
      <c r="P4257" t="n">
        <v>3.499320938765635</v>
      </c>
      <c r="Q4257" t="n">
        <v>0.9904847591048175</v>
      </c>
      <c r="R4257" t="n">
        <v>0.992779719094358</v>
      </c>
      <c r="S4257" t="n">
        <v>0.9999312972878519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111.5469322788722</v>
      </c>
      <c r="G4258" t="n">
        <v>1</v>
      </c>
      <c r="H4258" t="n">
        <v>3</v>
      </c>
      <c r="I4258" t="n">
        <v>115.7469322788722</v>
      </c>
      <c r="J4258" t="n">
        <v>115.7469322788722</v>
      </c>
      <c r="K4258" t="n">
        <v>122.762354915577</v>
      </c>
      <c r="L4258" t="n">
        <v>114.5469322788722</v>
      </c>
      <c r="M4258" t="n">
        <v>120.0473705964941</v>
      </c>
      <c r="N4258" t="n">
        <v>125.968029828108</v>
      </c>
      <c r="O4258" t="n">
        <v>122.762354915577</v>
      </c>
      <c r="P4258" t="n">
        <v>11.21542263670477</v>
      </c>
      <c r="Q4258" t="n">
        <v>0.9830403765943906</v>
      </c>
      <c r="R4258" t="n">
        <v>0.9734817541826315</v>
      </c>
      <c r="S4258" t="n">
        <v>0.99955026053756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111.7358799542898</v>
      </c>
      <c r="G4259" t="n">
        <v>4</v>
      </c>
      <c r="H4259" t="n">
        <v>5</v>
      </c>
      <c r="I4259" t="n">
        <v>113.0171299542898</v>
      </c>
      <c r="J4259" t="n">
        <v>113.0171299542898</v>
      </c>
      <c r="K4259" t="n">
        <v>116.5105955156294</v>
      </c>
      <c r="L4259" t="n">
        <v>112.8747688431787</v>
      </c>
      <c r="M4259" t="n">
        <v>119.0949507562127</v>
      </c>
      <c r="N4259" t="n">
        <v>123.8481912440486</v>
      </c>
      <c r="O4259" t="n">
        <v>116.5105955156294</v>
      </c>
      <c r="P4259" t="n">
        <v>4.77471556133959</v>
      </c>
      <c r="Q4259" t="n">
        <v>0.9915056806461743</v>
      </c>
      <c r="R4259" t="n">
        <v>0.9708921850500803</v>
      </c>
      <c r="S4259" t="n">
        <v>0.9997527489241234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115.7702803569709</v>
      </c>
      <c r="G4260" t="n">
        <v>7</v>
      </c>
      <c r="H4260" t="n">
        <v>8</v>
      </c>
      <c r="I4260" t="n">
        <v>115.9925025791931</v>
      </c>
      <c r="J4260" t="n">
        <v>115.9925025791931</v>
      </c>
      <c r="K4260" t="n">
        <v>118.4530162395278</v>
      </c>
      <c r="L4260" t="n">
        <v>115.9702803569709</v>
      </c>
      <c r="M4260" t="n">
        <v>115.9702803569709</v>
      </c>
      <c r="N4260" t="n">
        <v>118.4750755620534</v>
      </c>
      <c r="O4260" t="n">
        <v>118.4530162395278</v>
      </c>
      <c r="P4260" t="n">
        <v>2.682735882556884</v>
      </c>
      <c r="Q4260" t="n">
        <v>0.9979860927878024</v>
      </c>
      <c r="R4260" t="n">
        <v>0.9939262155628233</v>
      </c>
      <c r="S4260" t="n">
        <v>0.9999877679617166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117.9990040839393</v>
      </c>
      <c r="G4261" t="n">
        <v>3</v>
      </c>
      <c r="H4261" t="n">
        <v>5</v>
      </c>
      <c r="I4261" t="n">
        <v>119.1418612267964</v>
      </c>
      <c r="J4261" t="n">
        <v>125.968029828108</v>
      </c>
      <c r="K4261" t="n">
        <v>130.338837555665</v>
      </c>
      <c r="L4261" t="n">
        <v>118.8878929728282</v>
      </c>
      <c r="M4261" t="n">
        <v>123.8481912440486</v>
      </c>
      <c r="N4261" t="n">
        <v>129.0715352077133</v>
      </c>
      <c r="O4261" t="n">
        <v>129.0715352077133</v>
      </c>
      <c r="P4261" t="n">
        <v>11.07253112377407</v>
      </c>
      <c r="Q4261" t="n">
        <v>0.9803547212455181</v>
      </c>
      <c r="R4261" t="n">
        <v>0.9680598231604435</v>
      </c>
      <c r="S4261" t="n">
        <v>0.9993725263225195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121.3349818407888</v>
      </c>
      <c r="G4262" t="n">
        <v>2</v>
      </c>
      <c r="H4262" t="n">
        <v>3</v>
      </c>
      <c r="I4262" t="n">
        <v>123.9183151741222</v>
      </c>
      <c r="J4262" t="n">
        <v>123.9183151741222</v>
      </c>
      <c r="K4262" t="n">
        <v>129.0750873904465</v>
      </c>
      <c r="L4262" t="n">
        <v>123.5492675550745</v>
      </c>
      <c r="M4262" t="n">
        <v>130.338837555665</v>
      </c>
      <c r="N4262" t="n">
        <v>135.4750812201728</v>
      </c>
      <c r="O4262" t="n">
        <v>129.0750873904465</v>
      </c>
      <c r="P4262" t="n">
        <v>7.740105549657642</v>
      </c>
      <c r="Q4262" t="n">
        <v>0.9787113827811874</v>
      </c>
      <c r="R4262" t="n">
        <v>0.9769542778011329</v>
      </c>
      <c r="S4262" t="n">
        <v>0.9995093884415772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122.2994634000409</v>
      </c>
      <c r="G4263" t="n">
        <v>5</v>
      </c>
      <c r="H4263" t="n">
        <v>7</v>
      </c>
      <c r="I4263" t="n">
        <v>125.0216856222631</v>
      </c>
      <c r="J4263" t="n">
        <v>129.0715352077133</v>
      </c>
      <c r="K4263" t="n">
        <v>134.2563848614611</v>
      </c>
      <c r="L4263" t="n">
        <v>124.4772411778186</v>
      </c>
      <c r="M4263" t="n">
        <v>124.4772411778186</v>
      </c>
      <c r="N4263" t="n">
        <v>128.6657707597471</v>
      </c>
      <c r="O4263" t="n">
        <v>128.6657707597471</v>
      </c>
      <c r="P4263" t="n">
        <v>6.366307359706227</v>
      </c>
      <c r="Q4263" t="n">
        <v>0.968291439507838</v>
      </c>
      <c r="R4263" t="n">
        <v>0.9965741529607832</v>
      </c>
      <c r="S4263" t="n">
        <v>0.9998913713219201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124.440711048317</v>
      </c>
      <c r="G4264" t="n">
        <v>1</v>
      </c>
      <c r="H4264" t="n">
        <v>6</v>
      </c>
      <c r="I4264" t="n">
        <v>128.790711048317</v>
      </c>
      <c r="J4264" t="n">
        <v>128.790711048317</v>
      </c>
      <c r="K4264" t="n">
        <v>132.8987472069919</v>
      </c>
      <c r="L4264" t="n">
        <v>126.615711048317</v>
      </c>
      <c r="M4264" t="n">
        <v>126.615711048317</v>
      </c>
      <c r="N4264" t="n">
        <v>130.5316447966941</v>
      </c>
      <c r="O4264" t="n">
        <v>130.5316447966941</v>
      </c>
      <c r="P4264" t="n">
        <v>6.090933748377125</v>
      </c>
      <c r="Q4264" t="n">
        <v>0.9900337342919335</v>
      </c>
      <c r="R4264" t="n">
        <v>0.9891253809631102</v>
      </c>
      <c r="S4264" t="n">
        <v>0.9998916206572044</v>
      </c>
      <c r="T4264" t="b">
        <v>0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126.6811795743909</v>
      </c>
      <c r="G4265" t="n">
        <v>4</v>
      </c>
      <c r="H4265" t="n">
        <v>5</v>
      </c>
      <c r="I4265" t="n">
        <v>129.7124295743909</v>
      </c>
      <c r="J4265" t="n">
        <v>129.7124295743909</v>
      </c>
      <c r="K4265" t="n">
        <v>131.563195467714</v>
      </c>
      <c r="L4265" t="n">
        <v>129.3756240188354</v>
      </c>
      <c r="M4265" t="n">
        <v>134.2563848614611</v>
      </c>
      <c r="N4265" t="n">
        <v>136.7745534889131</v>
      </c>
      <c r="O4265" t="n">
        <v>131.563195467714</v>
      </c>
      <c r="P4265" t="n">
        <v>4.882015893323086</v>
      </c>
      <c r="Q4265" t="n">
        <v>0.9954908602659847</v>
      </c>
      <c r="R4265" t="n">
        <v>0.9844722154240909</v>
      </c>
      <c r="S4265" t="n">
        <v>0.9999299830495876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129.6296659456372</v>
      </c>
      <c r="G4266" t="n">
        <v>1</v>
      </c>
      <c r="H4266" t="n">
        <v>4</v>
      </c>
      <c r="I4266" t="n">
        <v>134.5796659456372</v>
      </c>
      <c r="J4266" t="n">
        <v>134.5796659456372</v>
      </c>
      <c r="K4266" t="n">
        <v>139.2717539699905</v>
      </c>
      <c r="L4266" t="n">
        <v>132.7234159456372</v>
      </c>
      <c r="M4266" t="n">
        <v>132.7234159456372</v>
      </c>
      <c r="N4266" t="n">
        <v>136.2014672084445</v>
      </c>
      <c r="O4266" t="n">
        <v>136.2014672084445</v>
      </c>
      <c r="P4266" t="n">
        <v>6.571801262807298</v>
      </c>
      <c r="Q4266" t="n">
        <v>0.9886248880088917</v>
      </c>
      <c r="R4266" t="n">
        <v>0.991543001394578</v>
      </c>
      <c r="S4266" t="n">
        <v>0.9999038006937547</v>
      </c>
      <c r="T4266" t="b">
        <v>1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130.7278190859207</v>
      </c>
      <c r="G4267" t="n">
        <v>4</v>
      </c>
      <c r="H4267" t="n">
        <v>5</v>
      </c>
      <c r="I4267" t="n">
        <v>133.0090690859207</v>
      </c>
      <c r="J4267" t="n">
        <v>136.2014672084445</v>
      </c>
      <c r="K4267" t="n">
        <v>140.2968258943554</v>
      </c>
      <c r="L4267" t="n">
        <v>132.7555968636985</v>
      </c>
      <c r="M4267" t="n">
        <v>136.7745534889131</v>
      </c>
      <c r="N4267" t="n">
        <v>142.3467351452903</v>
      </c>
      <c r="O4267" t="n">
        <v>140.2968258943554</v>
      </c>
      <c r="P4267" t="n">
        <v>9.569006808434636</v>
      </c>
      <c r="Q4267" t="n">
        <v>0.9900494885316063</v>
      </c>
      <c r="R4267" t="n">
        <v>0.9659634265210832</v>
      </c>
      <c r="S4267" t="n">
        <v>0.9996613186852532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131.7405860052342</v>
      </c>
      <c r="G4268" t="n">
        <v>1</v>
      </c>
      <c r="H4268" t="n">
        <v>2</v>
      </c>
      <c r="I4268" t="n">
        <v>136.0405860052342</v>
      </c>
      <c r="J4268" t="n">
        <v>139.2717539699905</v>
      </c>
      <c r="K4268" t="n">
        <v>145.6146541568031</v>
      </c>
      <c r="L4268" t="n">
        <v>135.3239193385675</v>
      </c>
      <c r="M4268" t="n">
        <v>135.3239193385675</v>
      </c>
      <c r="N4268" t="n">
        <v>140.698399113165</v>
      </c>
      <c r="O4268" t="n">
        <v>140.698399113165</v>
      </c>
      <c r="P4268" t="n">
        <v>8.957813107930775</v>
      </c>
      <c r="Q4268" t="n">
        <v>0.9846536413677449</v>
      </c>
      <c r="R4268" t="n">
        <v>0.9778226633063234</v>
      </c>
      <c r="S4268" t="n">
        <v>0.9996596586375905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134.3112110287317</v>
      </c>
      <c r="G4269" t="n">
        <v>4</v>
      </c>
      <c r="H4269" t="n">
        <v>6</v>
      </c>
      <c r="I4269" t="n">
        <v>137.3737110287317</v>
      </c>
      <c r="J4269" t="n">
        <v>140.2968258943554</v>
      </c>
      <c r="K4269" t="n">
        <v>141.1340363858332</v>
      </c>
      <c r="L4269" t="n">
        <v>136.7612110287317</v>
      </c>
      <c r="M4269" t="n">
        <v>136.7612110287317</v>
      </c>
      <c r="N4269" t="n">
        <v>137.8378396283839</v>
      </c>
      <c r="O4269" t="n">
        <v>137.8378396283839</v>
      </c>
      <c r="P4269" t="n">
        <v>3.526628599652213</v>
      </c>
      <c r="Q4269" t="n">
        <v>0.9979577260006854</v>
      </c>
      <c r="R4269" t="n">
        <v>0.9969983215389183</v>
      </c>
      <c r="S4269" t="n">
        <v>0.9999938697501246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139.8439181295896</v>
      </c>
      <c r="G4270" t="n">
        <v>4</v>
      </c>
      <c r="H4270" t="n">
        <v>8</v>
      </c>
      <c r="I4270" t="n">
        <v>140.5314181295896</v>
      </c>
      <c r="J4270" t="n">
        <v>141.1340363858332</v>
      </c>
      <c r="K4270" t="n">
        <v>146.0209743633607</v>
      </c>
      <c r="L4270" t="n">
        <v>140.2839181295896</v>
      </c>
      <c r="M4270" t="n">
        <v>140.2839181295896</v>
      </c>
      <c r="N4270" t="n">
        <v>145.7520881670422</v>
      </c>
      <c r="O4270" t="n">
        <v>145.7520881670422</v>
      </c>
      <c r="P4270" t="n">
        <v>5.908170037452521</v>
      </c>
      <c r="Q4270" t="n">
        <v>0.9881376339246598</v>
      </c>
      <c r="R4270" t="n">
        <v>0.9867880609433868</v>
      </c>
      <c r="S4270" t="n">
        <v>0.9998432751423454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141.3286168989973</v>
      </c>
      <c r="G4271" t="n">
        <v>2</v>
      </c>
      <c r="H4271" t="n">
        <v>8</v>
      </c>
      <c r="I4271" t="n">
        <v>144.6619502323306</v>
      </c>
      <c r="J4271" t="n">
        <v>151.6364025165302</v>
      </c>
      <c r="K4271" t="n">
        <v>156.874197050202</v>
      </c>
      <c r="L4271" t="n">
        <v>142.9286168989973</v>
      </c>
      <c r="M4271" t="n">
        <v>145.7520881670422</v>
      </c>
      <c r="N4271" t="n">
        <v>150.8792250697209</v>
      </c>
      <c r="O4271" t="n">
        <v>150.8792250697209</v>
      </c>
      <c r="P4271" t="n">
        <v>9.550608170723649</v>
      </c>
      <c r="Q4271" t="n">
        <v>0.9783805415017425</v>
      </c>
      <c r="R4271" t="n">
        <v>0.9876069215937677</v>
      </c>
      <c r="S4271" t="n">
        <v>0.9997320683557308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142.0304658747537</v>
      </c>
      <c r="G4272" t="n">
        <v>1</v>
      </c>
      <c r="H4272" t="n">
        <v>2</v>
      </c>
      <c r="I4272" t="n">
        <v>144.5304658747537</v>
      </c>
      <c r="J4272" t="n">
        <v>149.734048483837</v>
      </c>
      <c r="K4272" t="n">
        <v>158.6121397469147</v>
      </c>
      <c r="L4272" t="n">
        <v>144.113799208087</v>
      </c>
      <c r="M4272" t="n">
        <v>144.113799208087</v>
      </c>
      <c r="N4272" t="n">
        <v>151.6364025165302</v>
      </c>
      <c r="O4272" t="n">
        <v>151.6364025165302</v>
      </c>
      <c r="P4272" t="n">
        <v>9.605936641776537</v>
      </c>
      <c r="Q4272" t="n">
        <v>0.9785859425850244</v>
      </c>
      <c r="R4272" t="n">
        <v>0.9690968052594043</v>
      </c>
      <c r="S4272" t="n">
        <v>0.9993382372135187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142.2643677353244</v>
      </c>
      <c r="G4273" t="n">
        <v>4</v>
      </c>
      <c r="H4273" t="n">
        <v>7</v>
      </c>
      <c r="I4273" t="n">
        <v>143.5143677353244</v>
      </c>
      <c r="J4273" t="n">
        <v>146.0209743633607</v>
      </c>
      <c r="K4273" t="n">
        <v>148.4206025441304</v>
      </c>
      <c r="L4273" t="n">
        <v>143.1532566242132</v>
      </c>
      <c r="M4273" t="n">
        <v>143.1532566242132</v>
      </c>
      <c r="N4273" t="n">
        <v>145.790818729133</v>
      </c>
      <c r="O4273" t="n">
        <v>145.790818729133</v>
      </c>
      <c r="P4273" t="n">
        <v>3.526450993808652</v>
      </c>
      <c r="Q4273" t="n">
        <v>0.994157544953069</v>
      </c>
      <c r="R4273" t="n">
        <v>0.997841336824141</v>
      </c>
      <c r="S4273" t="n">
        <v>0.9999873881074336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142.3406690175887</v>
      </c>
      <c r="G4274" t="n">
        <v>1</v>
      </c>
      <c r="H4274" t="n">
        <v>6</v>
      </c>
      <c r="I4274" t="n">
        <v>144.2906690175887</v>
      </c>
      <c r="J4274" t="n">
        <v>145.6146541568031</v>
      </c>
      <c r="K4274" t="n">
        <v>149.734048483837</v>
      </c>
      <c r="L4274" t="n">
        <v>143.3156690175887</v>
      </c>
      <c r="M4274" t="n">
        <v>143.3156690175887</v>
      </c>
      <c r="N4274" t="n">
        <v>147.2424297969555</v>
      </c>
      <c r="O4274" t="n">
        <v>147.2424297969555</v>
      </c>
      <c r="P4274" t="n">
        <v>4.901760779366811</v>
      </c>
      <c r="Q4274" t="n">
        <v>0.9900063170557474</v>
      </c>
      <c r="R4274" t="n">
        <v>0.9890954786323762</v>
      </c>
      <c r="S4274" t="n">
        <v>0.9998910236707932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143.04630683303</v>
      </c>
      <c r="G4275" t="n">
        <v>4</v>
      </c>
      <c r="H4275" t="n">
        <v>6</v>
      </c>
      <c r="I4275" t="n">
        <v>146.10880683303</v>
      </c>
      <c r="J4275" t="n">
        <v>148.4206025441304</v>
      </c>
      <c r="K4275" t="n">
        <v>150.0450721606366</v>
      </c>
      <c r="L4275" t="n">
        <v>145.49630683303</v>
      </c>
      <c r="M4275" t="n">
        <v>147.2424297969555</v>
      </c>
      <c r="N4275" t="n">
        <v>149.3314509764555</v>
      </c>
      <c r="O4275" t="n">
        <v>149.3314509764555</v>
      </c>
      <c r="P4275" t="n">
        <v>6.28514414342547</v>
      </c>
      <c r="Q4275" t="n">
        <v>0.9960411075178972</v>
      </c>
      <c r="R4275" t="n">
        <v>0.994183955599335</v>
      </c>
      <c r="S4275" t="n">
        <v>0.9999769749055466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145.5581078603271</v>
      </c>
      <c r="G4276" t="n">
        <v>1</v>
      </c>
      <c r="H4276" t="n">
        <v>3</v>
      </c>
      <c r="I4276" t="n">
        <v>148.3081078603271</v>
      </c>
      <c r="J4276" t="n">
        <v>158.6121397469147</v>
      </c>
      <c r="K4276" t="n">
        <v>163.4744120851859</v>
      </c>
      <c r="L4276" t="n">
        <v>147.5223935746128</v>
      </c>
      <c r="M4276" t="n">
        <v>147.5223935746128</v>
      </c>
      <c r="N4276" t="n">
        <v>151.6259036690136</v>
      </c>
      <c r="O4276" t="n">
        <v>151.6259036690136</v>
      </c>
      <c r="P4276" t="n">
        <v>6.067795808686526</v>
      </c>
      <c r="Q4276" t="n">
        <v>0.9882147477903378</v>
      </c>
      <c r="R4276" t="n">
        <v>0.981544975141748</v>
      </c>
      <c r="S4276" t="n">
        <v>0.9997825028775099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148.8353403394268</v>
      </c>
      <c r="G4277" t="n">
        <v>2</v>
      </c>
      <c r="H4277" t="n">
        <v>4</v>
      </c>
      <c r="I4277" t="n">
        <v>149.6686736727601</v>
      </c>
      <c r="J4277" t="n">
        <v>156.874197050202</v>
      </c>
      <c r="K4277" t="n">
        <v>160.7801717916989</v>
      </c>
      <c r="L4277" t="n">
        <v>149.4603403394268</v>
      </c>
      <c r="M4277" t="n">
        <v>150.0450721606366</v>
      </c>
      <c r="N4277" t="n">
        <v>153.4621171967293</v>
      </c>
      <c r="O4277" t="n">
        <v>153.4621171967293</v>
      </c>
      <c r="P4277" t="n">
        <v>4.626776857302502</v>
      </c>
      <c r="Q4277" t="n">
        <v>0.9838330259006859</v>
      </c>
      <c r="R4277" t="n">
        <v>0.9916907220632284</v>
      </c>
      <c r="S4277" t="n">
        <v>0.9998656641188122</v>
      </c>
      <c r="T4277" t="b">
        <v>0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150.5346038346094</v>
      </c>
      <c r="G4278" t="n">
        <v>2</v>
      </c>
      <c r="H4278" t="n">
        <v>8</v>
      </c>
      <c r="I4278" t="n">
        <v>154.6179371679427</v>
      </c>
      <c r="J4278" t="n">
        <v>160.7801717916989</v>
      </c>
      <c r="K4278" t="n">
        <v>164.1692109882495</v>
      </c>
      <c r="L4278" t="n">
        <v>152.4946038346094</v>
      </c>
      <c r="M4278" t="n">
        <v>152.4946038346094</v>
      </c>
      <c r="N4278" t="n">
        <v>155.8120436115146</v>
      </c>
      <c r="O4278" t="n">
        <v>155.8120436115146</v>
      </c>
      <c r="P4278" t="n">
        <v>5.277439776905254</v>
      </c>
      <c r="Q4278" t="n">
        <v>0.9859575423176353</v>
      </c>
      <c r="R4278" t="n">
        <v>0.991963600818331</v>
      </c>
      <c r="S4278" t="n">
        <v>0.9998871492045728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152.4355155286325</v>
      </c>
      <c r="G4279" t="n">
        <v>4</v>
      </c>
      <c r="H4279" t="n">
        <v>7</v>
      </c>
      <c r="I4279" t="n">
        <v>154.8417655286325</v>
      </c>
      <c r="J4279" t="n">
        <v>154.8417655286325</v>
      </c>
      <c r="K4279" t="n">
        <v>158.567150788819</v>
      </c>
      <c r="L4279" t="n">
        <v>154.1466266397436</v>
      </c>
      <c r="M4279" t="n">
        <v>154.1466266397436</v>
      </c>
      <c r="N4279" t="n">
        <v>158.2414005998256</v>
      </c>
      <c r="O4279" t="n">
        <v>158.2414005998256</v>
      </c>
      <c r="P4279" t="n">
        <v>5.805885071193103</v>
      </c>
      <c r="Q4279" t="n">
        <v>0.9909443314893264</v>
      </c>
      <c r="R4279" t="n">
        <v>0.9966507082103691</v>
      </c>
      <c r="S4279" t="n">
        <v>0.9999696699238075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153.6764092785038</v>
      </c>
      <c r="G4280" t="n">
        <v>1</v>
      </c>
      <c r="H4280" t="n">
        <v>3</v>
      </c>
      <c r="I4280" t="n">
        <v>157.7764092785038</v>
      </c>
      <c r="J4280" t="n">
        <v>163.4744120851859</v>
      </c>
      <c r="K4280" t="n">
        <v>169.8798726767978</v>
      </c>
      <c r="L4280" t="n">
        <v>156.6049807070752</v>
      </c>
      <c r="M4280" t="n">
        <v>156.6049807070752</v>
      </c>
      <c r="N4280" t="n">
        <v>162.0108630534993</v>
      </c>
      <c r="O4280" t="n">
        <v>162.0108630534993</v>
      </c>
      <c r="P4280" t="n">
        <v>8.334453774995495</v>
      </c>
      <c r="Q4280" t="n">
        <v>0.9845034581824008</v>
      </c>
      <c r="R4280" t="n">
        <v>0.9757592213470294</v>
      </c>
      <c r="S4280" t="n">
        <v>0.999624351759913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153.825748489591</v>
      </c>
      <c r="G4281" t="n">
        <v>7</v>
      </c>
      <c r="H4281" t="n">
        <v>8</v>
      </c>
      <c r="I4281" t="n">
        <v>154.8924151562577</v>
      </c>
      <c r="J4281" t="n">
        <v>158.2414005998256</v>
      </c>
      <c r="K4281" t="n">
        <v>161.1286415087122</v>
      </c>
      <c r="L4281" t="n">
        <v>154.785748489591</v>
      </c>
      <c r="M4281" t="n">
        <v>155.8120436115146</v>
      </c>
      <c r="N4281" t="n">
        <v>158.7512458200135</v>
      </c>
      <c r="O4281" t="n">
        <v>158.7512458200135</v>
      </c>
      <c r="P4281" t="n">
        <v>4.925497330422445</v>
      </c>
      <c r="Q4281" t="n">
        <v>0.9976372334873789</v>
      </c>
      <c r="R4281" t="n">
        <v>0.9928765983229408</v>
      </c>
      <c r="S4281" t="n">
        <v>0.9999831690650615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156.9420476679787</v>
      </c>
      <c r="G4282" t="n">
        <v>3</v>
      </c>
      <c r="H4282" t="n">
        <v>6</v>
      </c>
      <c r="I4282" t="n">
        <v>160.1563333822644</v>
      </c>
      <c r="J4282" t="n">
        <v>162.0108630534993</v>
      </c>
      <c r="K4282" t="n">
        <v>164.7987694658717</v>
      </c>
      <c r="L4282" t="n">
        <v>159.1920476679787</v>
      </c>
      <c r="M4282" t="n">
        <v>165.0451259643454</v>
      </c>
      <c r="N4282" t="n">
        <v>168.1940562286798</v>
      </c>
      <c r="O4282" t="n">
        <v>164.7987694658717</v>
      </c>
      <c r="P4282" t="n">
        <v>7.856721797893073</v>
      </c>
      <c r="Q4282" t="n">
        <v>0.9874243410485232</v>
      </c>
      <c r="R4282" t="n">
        <v>0.9912460099735118</v>
      </c>
      <c r="S4282" t="n">
        <v>0.9998899128069623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157.7403725041031</v>
      </c>
      <c r="G4283" t="n">
        <v>2</v>
      </c>
      <c r="H4283" t="n">
        <v>6</v>
      </c>
      <c r="I4283" t="n">
        <v>158.9903725041031</v>
      </c>
      <c r="J4283" t="n">
        <v>164.1692109882495</v>
      </c>
      <c r="K4283" t="n">
        <v>169.9956585084649</v>
      </c>
      <c r="L4283" t="n">
        <v>158.4903725041031</v>
      </c>
      <c r="M4283" t="n">
        <v>158.4903725041031</v>
      </c>
      <c r="N4283" t="n">
        <v>165.0451259643454</v>
      </c>
      <c r="O4283" t="n">
        <v>165.0451259643454</v>
      </c>
      <c r="P4283" t="n">
        <v>7.304753460242267</v>
      </c>
      <c r="Q4283" t="n">
        <v>0.9759802295887705</v>
      </c>
      <c r="R4283" t="n">
        <v>0.9818641049356056</v>
      </c>
      <c r="S4283" t="n">
        <v>0.9995643799643511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157.8291186447244</v>
      </c>
      <c r="G4284" t="n">
        <v>7</v>
      </c>
      <c r="H4284" t="n">
        <v>8</v>
      </c>
      <c r="I4284" t="n">
        <v>159.38467420028</v>
      </c>
      <c r="J4284" t="n">
        <v>161.1286415087122</v>
      </c>
      <c r="K4284" t="n">
        <v>167.1391727090976</v>
      </c>
      <c r="L4284" t="n">
        <v>159.2291186447245</v>
      </c>
      <c r="M4284" t="n">
        <v>159.2291186447245</v>
      </c>
      <c r="N4284" t="n">
        <v>165.3478205944126</v>
      </c>
      <c r="O4284" t="n">
        <v>165.3478205944126</v>
      </c>
      <c r="P4284" t="n">
        <v>7.518701949688108</v>
      </c>
      <c r="Q4284" t="n">
        <v>0.9950875820847261</v>
      </c>
      <c r="R4284" t="n">
        <v>0.9852279396625001</v>
      </c>
      <c r="S4284" t="n">
        <v>0.9999274334661525</v>
      </c>
      <c r="T4284" t="b">
        <v>1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159.3549343811581</v>
      </c>
      <c r="G4285" t="n">
        <v>3</v>
      </c>
      <c r="H4285" t="n">
        <v>7</v>
      </c>
      <c r="I4285" t="n">
        <v>160.4620772383009</v>
      </c>
      <c r="J4285" t="n">
        <v>164.7987694658717</v>
      </c>
      <c r="K4285" t="n">
        <v>168.6157084647345</v>
      </c>
      <c r="L4285" t="n">
        <v>160.043823270047</v>
      </c>
      <c r="M4285" t="n">
        <v>167.1391727090976</v>
      </c>
      <c r="N4285" t="n">
        <v>170.8240884528114</v>
      </c>
      <c r="O4285" t="n">
        <v>168.6157084647345</v>
      </c>
      <c r="P4285" t="n">
        <v>9.260774083576393</v>
      </c>
      <c r="Q4285" t="n">
        <v>0.9828226573406584</v>
      </c>
      <c r="R4285" t="n">
        <v>0.9969854430408438</v>
      </c>
      <c r="S4285" t="n">
        <v>0.9999482179221465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160.028466286891</v>
      </c>
      <c r="G4286" t="n">
        <v>2</v>
      </c>
      <c r="H4286" t="n">
        <v>3</v>
      </c>
      <c r="I4286" t="n">
        <v>162.1951329535577</v>
      </c>
      <c r="J4286" t="n">
        <v>169.9956585084649</v>
      </c>
      <c r="K4286" t="n">
        <v>173.3321387846312</v>
      </c>
      <c r="L4286" t="n">
        <v>161.8856091440339</v>
      </c>
      <c r="M4286" t="n">
        <v>168.6157084647345</v>
      </c>
      <c r="N4286" t="n">
        <v>171.9389065741963</v>
      </c>
      <c r="O4286" t="n">
        <v>171.9389065741963</v>
      </c>
      <c r="P4286" t="n">
        <v>11.91044028730528</v>
      </c>
      <c r="Q4286" t="n">
        <v>0.9861738072388542</v>
      </c>
      <c r="R4286" t="n">
        <v>0.985027912170425</v>
      </c>
      <c r="S4286" t="n">
        <v>0.9997929930276315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161.9320755885022</v>
      </c>
      <c r="G4287" t="n">
        <v>4</v>
      </c>
      <c r="H4287" t="n">
        <v>8</v>
      </c>
      <c r="I4287" t="n">
        <v>162.6195755885022</v>
      </c>
      <c r="J4287" t="n">
        <v>162.6195755885022</v>
      </c>
      <c r="K4287" t="n">
        <v>165.7828910686573</v>
      </c>
      <c r="L4287" t="n">
        <v>162.3720755885022</v>
      </c>
      <c r="M4287" t="n">
        <v>165.3478205944126</v>
      </c>
      <c r="N4287" t="n">
        <v>168.8873676496722</v>
      </c>
      <c r="O4287" t="n">
        <v>165.7828910686573</v>
      </c>
      <c r="P4287" t="n">
        <v>3.850815480155092</v>
      </c>
      <c r="Q4287" t="n">
        <v>0.9923053397501098</v>
      </c>
      <c r="R4287" t="n">
        <v>0.9914278650645368</v>
      </c>
      <c r="S4287" t="n">
        <v>0.9999340403340554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162.6078923484549</v>
      </c>
      <c r="G4288" t="n">
        <v>2</v>
      </c>
      <c r="H4288" t="n">
        <v>5</v>
      </c>
      <c r="I4288" t="n">
        <v>163.1912256817882</v>
      </c>
      <c r="J4288" t="n">
        <v>173.3321387846312</v>
      </c>
      <c r="K4288" t="n">
        <v>175.4913890583838</v>
      </c>
      <c r="L4288" t="n">
        <v>162.9967812373438</v>
      </c>
      <c r="M4288" t="n">
        <v>162.9967812373438</v>
      </c>
      <c r="N4288" t="n">
        <v>165.5669259494889</v>
      </c>
      <c r="O4288" t="n">
        <v>165.5669259494889</v>
      </c>
      <c r="P4288" t="n">
        <v>2.959033601034008</v>
      </c>
      <c r="Q4288" t="n">
        <v>0.9910302217231498</v>
      </c>
      <c r="R4288" t="n">
        <v>0.9841542679274619</v>
      </c>
      <c r="S4288" t="n">
        <v>0.9998578672966749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164.5572735660325</v>
      </c>
      <c r="G4289" t="n">
        <v>1</v>
      </c>
      <c r="H4289" t="n">
        <v>4</v>
      </c>
      <c r="I4289" t="n">
        <v>165.5072735660325</v>
      </c>
      <c r="J4289" t="n">
        <v>169.8798726767978</v>
      </c>
      <c r="K4289" t="n">
        <v>174.6372837713066</v>
      </c>
      <c r="L4289" t="n">
        <v>165.1510235660325</v>
      </c>
      <c r="M4289" t="n">
        <v>165.7828910686573</v>
      </c>
      <c r="N4289" t="n">
        <v>169.3093636282233</v>
      </c>
      <c r="O4289" t="n">
        <v>169.3093636282233</v>
      </c>
      <c r="P4289" t="n">
        <v>4.752090062190774</v>
      </c>
      <c r="Q4289" t="n">
        <v>0.9884674408113966</v>
      </c>
      <c r="R4289" t="n">
        <v>0.9914257695785198</v>
      </c>
      <c r="S4289" t="n">
        <v>0.9999011171801676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167.140779338261</v>
      </c>
      <c r="G4290" t="n">
        <v>3</v>
      </c>
      <c r="H4290" t="n">
        <v>4</v>
      </c>
      <c r="I4290" t="n">
        <v>167.8550650525467</v>
      </c>
      <c r="J4290" t="n">
        <v>171.9389065741963</v>
      </c>
      <c r="K4290" t="n">
        <v>175.9759591160737</v>
      </c>
      <c r="L4290" t="n">
        <v>167.765779338261</v>
      </c>
      <c r="M4290" t="n">
        <v>169.3093636282233</v>
      </c>
      <c r="N4290" t="n">
        <v>172.8551943922778</v>
      </c>
      <c r="O4290" t="n">
        <v>172.8551943922778</v>
      </c>
      <c r="P4290" t="n">
        <v>5.714415054016825</v>
      </c>
      <c r="Q4290" t="n">
        <v>0.9818411292794751</v>
      </c>
      <c r="R4290" t="n">
        <v>0.9913789057020119</v>
      </c>
      <c r="S4290" t="n">
        <v>0.9998434506631734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168.2375013142928</v>
      </c>
      <c r="G4291" t="n">
        <v>4</v>
      </c>
      <c r="H4291" t="n">
        <v>7</v>
      </c>
      <c r="I4291" t="n">
        <v>169.1750013142928</v>
      </c>
      <c r="J4291" t="n">
        <v>172.8551943922778</v>
      </c>
      <c r="K4291" t="n">
        <v>174.6000082420859</v>
      </c>
      <c r="L4291" t="n">
        <v>168.9041679809595</v>
      </c>
      <c r="M4291" t="n">
        <v>170.8240884528114</v>
      </c>
      <c r="N4291" t="n">
        <v>172.7419084414551</v>
      </c>
      <c r="O4291" t="n">
        <v>172.7419084414551</v>
      </c>
      <c r="P4291" t="n">
        <v>4.504407127162267</v>
      </c>
      <c r="Q4291" t="n">
        <v>0.9957484484839536</v>
      </c>
      <c r="R4291" t="n">
        <v>0.9984299335248008</v>
      </c>
      <c r="S4291" t="n">
        <v>0.9999933247814971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170.1022836534667</v>
      </c>
      <c r="G4292" t="n">
        <v>1</v>
      </c>
      <c r="H4292" t="n">
        <v>3</v>
      </c>
      <c r="I4292" t="n">
        <v>171.9522836534667</v>
      </c>
      <c r="J4292" t="n">
        <v>174.6372837713066</v>
      </c>
      <c r="K4292" t="n">
        <v>176.077264051912</v>
      </c>
      <c r="L4292" t="n">
        <v>171.4237122248953</v>
      </c>
      <c r="M4292" t="n">
        <v>175.9759591160737</v>
      </c>
      <c r="N4292" t="n">
        <v>177.1912290981132</v>
      </c>
      <c r="O4292" t="n">
        <v>176.077264051912</v>
      </c>
      <c r="P4292" t="n">
        <v>5.974980398445268</v>
      </c>
      <c r="Q4292" t="n">
        <v>0.9964951796557832</v>
      </c>
      <c r="R4292" t="n">
        <v>0.9944986008357033</v>
      </c>
      <c r="S4292" t="n">
        <v>0.9999807185842873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171.2372348716673</v>
      </c>
      <c r="G4293" t="n">
        <v>6</v>
      </c>
      <c r="H4293" t="n">
        <v>8</v>
      </c>
      <c r="I4293" t="n">
        <v>171.4872348716673</v>
      </c>
      <c r="J4293" t="n">
        <v>171.4872348716673</v>
      </c>
      <c r="K4293" t="n">
        <v>176.9968245577532</v>
      </c>
      <c r="L4293" t="n">
        <v>171.4372348716672</v>
      </c>
      <c r="M4293" t="n">
        <v>171.4372348716672</v>
      </c>
      <c r="N4293" t="n">
        <v>176.2311814529878</v>
      </c>
      <c r="O4293" t="n">
        <v>176.2311814529878</v>
      </c>
      <c r="P4293" t="n">
        <v>4.9939465813205</v>
      </c>
      <c r="Q4293" t="n">
        <v>0.9847336990569112</v>
      </c>
      <c r="R4293" t="n">
        <v>0.9884076069727467</v>
      </c>
      <c r="S4293" t="n">
        <v>0.9998230270393954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172.6640300203156</v>
      </c>
      <c r="G4294" t="n">
        <v>4</v>
      </c>
      <c r="H4294" t="n">
        <v>7</v>
      </c>
      <c r="I4294" t="n">
        <v>174.3827800203156</v>
      </c>
      <c r="J4294" t="n">
        <v>174.6000082420859</v>
      </c>
      <c r="K4294" t="n">
        <v>177.9817928742902</v>
      </c>
      <c r="L4294" t="n">
        <v>173.8862522425379</v>
      </c>
      <c r="M4294" t="n">
        <v>173.8862522425379</v>
      </c>
      <c r="N4294" t="n">
        <v>177.6033560273589</v>
      </c>
      <c r="O4294" t="n">
        <v>177.6033560273589</v>
      </c>
      <c r="P4294" t="n">
        <v>4.939326007043263</v>
      </c>
      <c r="Q4294" t="n">
        <v>0.9917761117514373</v>
      </c>
      <c r="R4294" t="n">
        <v>0.9969591507155755</v>
      </c>
      <c r="S4294" t="n">
        <v>0.9999749923953042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174.6491726502089</v>
      </c>
      <c r="G4295" t="n">
        <v>5</v>
      </c>
      <c r="H4295" t="n">
        <v>6</v>
      </c>
      <c r="I4295" t="n">
        <v>175.3436170946534</v>
      </c>
      <c r="J4295" t="n">
        <v>175.3436170946534</v>
      </c>
      <c r="K4295" t="n">
        <v>181.9937290764286</v>
      </c>
      <c r="L4295" t="n">
        <v>175.2741726502089</v>
      </c>
      <c r="M4295" t="n">
        <v>176.9968245577532</v>
      </c>
      <c r="N4295" t="n">
        <v>183.2821372311757</v>
      </c>
      <c r="O4295" t="n">
        <v>181.9937290764286</v>
      </c>
      <c r="P4295" t="n">
        <v>7.344556426219725</v>
      </c>
      <c r="Q4295" t="n">
        <v>0.9595140750792177</v>
      </c>
      <c r="R4295" t="n">
        <v>0.9826030786314468</v>
      </c>
      <c r="S4295" t="n">
        <v>0.9992956695476199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178.3715503782803</v>
      </c>
      <c r="G4296" t="n">
        <v>1</v>
      </c>
      <c r="H4296" t="n">
        <v>7</v>
      </c>
      <c r="I4296" t="n">
        <v>180.0215503782804</v>
      </c>
      <c r="J4296" t="n">
        <v>180.0215503782804</v>
      </c>
      <c r="K4296" t="n">
        <v>186.2455535478541</v>
      </c>
      <c r="L4296" t="n">
        <v>179.1048837116137</v>
      </c>
      <c r="M4296" t="n">
        <v>179.1048837116137</v>
      </c>
      <c r="N4296" t="n">
        <v>184.1759393301749</v>
      </c>
      <c r="O4296" t="n">
        <v>184.1759393301749</v>
      </c>
      <c r="P4296" t="n">
        <v>5.804388951894566</v>
      </c>
      <c r="Q4296" t="n">
        <v>0.9849391299834143</v>
      </c>
      <c r="R4296" t="n">
        <v>0.9958538229615976</v>
      </c>
      <c r="S4296" t="n">
        <v>0.9999375549665589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180.3709871614613</v>
      </c>
      <c r="G4297" t="n">
        <v>5</v>
      </c>
      <c r="H4297" t="n">
        <v>6</v>
      </c>
      <c r="I4297" t="n">
        <v>181.5654316059057</v>
      </c>
      <c r="J4297" t="n">
        <v>181.9937290764286</v>
      </c>
      <c r="K4297" t="n">
        <v>188.5349908831462</v>
      </c>
      <c r="L4297" t="n">
        <v>181.4459871614613</v>
      </c>
      <c r="M4297" t="n">
        <v>183.2821372311757</v>
      </c>
      <c r="N4297" t="n">
        <v>189.464570827273</v>
      </c>
      <c r="O4297" t="n">
        <v>188.5349908831462</v>
      </c>
      <c r="P4297" t="n">
        <v>8.164003721684935</v>
      </c>
      <c r="Q4297" t="n">
        <v>0.9601633758341853</v>
      </c>
      <c r="R4297" t="n">
        <v>0.9828853835470001</v>
      </c>
      <c r="S4297" t="n">
        <v>0.9993182114566198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181.8345436162046</v>
      </c>
      <c r="G4298" t="n">
        <v>3</v>
      </c>
      <c r="H4298" t="n">
        <v>7</v>
      </c>
      <c r="I4298" t="n">
        <v>184.4059721876332</v>
      </c>
      <c r="J4298" t="n">
        <v>187.3334281659401</v>
      </c>
      <c r="K4298" t="n">
        <v>190.691179312975</v>
      </c>
      <c r="L4298" t="n">
        <v>183.4345436162046</v>
      </c>
      <c r="M4298" t="n">
        <v>184.1759393301749</v>
      </c>
      <c r="N4298" t="n">
        <v>187.4175499686652</v>
      </c>
      <c r="O4298" t="n">
        <v>187.4175499686652</v>
      </c>
      <c r="P4298" t="n">
        <v>5.583006352460643</v>
      </c>
      <c r="Q4298" t="n">
        <v>0.9848734228517312</v>
      </c>
      <c r="R4298" t="n">
        <v>0.9973476208024339</v>
      </c>
      <c r="S4298" t="n">
        <v>0.9999598785814415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182.4035676097369</v>
      </c>
      <c r="G4299" t="n">
        <v>1</v>
      </c>
      <c r="H4299" t="n">
        <v>3</v>
      </c>
      <c r="I4299" t="n">
        <v>184.6035676097369</v>
      </c>
      <c r="J4299" t="n">
        <v>186.2455535478541</v>
      </c>
      <c r="K4299" t="n">
        <v>190.2249786166059</v>
      </c>
      <c r="L4299" t="n">
        <v>183.9749961811655</v>
      </c>
      <c r="M4299" t="n">
        <v>183.9749961811655</v>
      </c>
      <c r="N4299" t="n">
        <v>187.3334281659401</v>
      </c>
      <c r="O4299" t="n">
        <v>187.3334281659401</v>
      </c>
      <c r="P4299" t="n">
        <v>4.929860556203181</v>
      </c>
      <c r="Q4299" t="n">
        <v>0.9903442387920813</v>
      </c>
      <c r="R4299" t="n">
        <v>0.9848703790166672</v>
      </c>
      <c r="S4299" t="n">
        <v>0.9998539119926186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185.2173388953329</v>
      </c>
      <c r="G4300" t="n">
        <v>1</v>
      </c>
      <c r="H4300" t="n">
        <v>6</v>
      </c>
      <c r="I4300" t="n">
        <v>186.1173388953329</v>
      </c>
      <c r="J4300" t="n">
        <v>190.2249786166059</v>
      </c>
      <c r="K4300" t="n">
        <v>193.4978264412397</v>
      </c>
      <c r="L4300" t="n">
        <v>185.6673388953328</v>
      </c>
      <c r="M4300" t="n">
        <v>189.464570827273</v>
      </c>
      <c r="N4300" t="n">
        <v>192.5843718111865</v>
      </c>
      <c r="O4300" t="n">
        <v>192.5843718111865</v>
      </c>
      <c r="P4300" t="n">
        <v>7.367032915853656</v>
      </c>
      <c r="Q4300" t="n">
        <v>0.9920518593310335</v>
      </c>
      <c r="R4300" t="n">
        <v>0.9913266368341462</v>
      </c>
      <c r="S4300" t="n">
        <v>0.9999310628894847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190.8434727624207</v>
      </c>
      <c r="G4301" t="n">
        <v>4</v>
      </c>
      <c r="H4301" t="n">
        <v>6</v>
      </c>
      <c r="I4301" t="n">
        <v>191.8434727624207</v>
      </c>
      <c r="J4301" t="n">
        <v>191.8434727624207</v>
      </c>
      <c r="K4301" t="n">
        <v>194.3813487960115</v>
      </c>
      <c r="L4301" t="n">
        <v>191.6434727624207</v>
      </c>
      <c r="M4301" t="n">
        <v>192.5843718111865</v>
      </c>
      <c r="N4301" t="n">
        <v>195.8480073579805</v>
      </c>
      <c r="O4301" t="n">
        <v>194.3813487960115</v>
      </c>
      <c r="P4301" t="n">
        <v>3.537876033590805</v>
      </c>
      <c r="Q4301" t="n">
        <v>0.9938219901167915</v>
      </c>
      <c r="R4301" t="n">
        <v>0.9909285812639335</v>
      </c>
      <c r="S4301" t="n">
        <v>0.9999439566853938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192.5321022456258</v>
      </c>
      <c r="G4302" t="n">
        <v>1</v>
      </c>
      <c r="H4302" t="n">
        <v>8</v>
      </c>
      <c r="I4302" t="n">
        <v>193.5321022456258</v>
      </c>
      <c r="J4302" t="n">
        <v>193.5321022456258</v>
      </c>
      <c r="K4302" t="n">
        <v>197.6029821819646</v>
      </c>
      <c r="L4302" t="n">
        <v>192.9321022456258</v>
      </c>
      <c r="M4302" t="n">
        <v>192.9321022456258</v>
      </c>
      <c r="N4302" t="n">
        <v>196.3085754322605</v>
      </c>
      <c r="O4302" t="n">
        <v>196.3085754322605</v>
      </c>
      <c r="P4302" t="n">
        <v>3.776473186634774</v>
      </c>
      <c r="Q4302" t="n">
        <v>0.9901234301957867</v>
      </c>
      <c r="R4302" t="n">
        <v>0.9918211805390434</v>
      </c>
      <c r="S4302" t="n">
        <v>0.9999192213186778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195.9828042630037</v>
      </c>
      <c r="G4303" t="n">
        <v>4</v>
      </c>
      <c r="H4303" t="n">
        <v>5</v>
      </c>
      <c r="I4303" t="n">
        <v>198.9828042630037</v>
      </c>
      <c r="J4303" t="n">
        <v>198.9828042630037</v>
      </c>
      <c r="K4303" t="n">
        <v>201.8249664108103</v>
      </c>
      <c r="L4303" t="n">
        <v>198.6494709296703</v>
      </c>
      <c r="M4303" t="n">
        <v>198.6494709296703</v>
      </c>
      <c r="N4303" t="n">
        <v>202.5165421678848</v>
      </c>
      <c r="O4303" t="n">
        <v>201.8249664108103</v>
      </c>
      <c r="P4303" t="n">
        <v>5.84216214780659</v>
      </c>
      <c r="Q4303" t="n">
        <v>0.9930838265638244</v>
      </c>
      <c r="R4303" t="n">
        <v>0.9762538866478279</v>
      </c>
      <c r="S4303" t="n">
        <v>0.9998357677616213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199.8025220036709</v>
      </c>
      <c r="G4304" t="n">
        <v>6</v>
      </c>
      <c r="H4304" t="n">
        <v>7</v>
      </c>
      <c r="I4304" t="n">
        <v>200.9775220036709</v>
      </c>
      <c r="J4304" t="n">
        <v>200.9775220036709</v>
      </c>
      <c r="K4304" t="n">
        <v>205.0829093146703</v>
      </c>
      <c r="L4304" t="n">
        <v>200.8469664481153</v>
      </c>
      <c r="M4304" t="n">
        <v>200.8469664481153</v>
      </c>
      <c r="N4304" t="n">
        <v>204.3559523741963</v>
      </c>
      <c r="O4304" t="n">
        <v>204.3559523741963</v>
      </c>
      <c r="P4304" t="n">
        <v>4.553430370525462</v>
      </c>
      <c r="Q4304" t="n">
        <v>0.9886022744387812</v>
      </c>
      <c r="R4304" t="n">
        <v>0.997129160962682</v>
      </c>
      <c r="S4304" t="n">
        <v>0.9999672789645222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199.8182849786393</v>
      </c>
      <c r="G4305" t="n">
        <v>3</v>
      </c>
      <c r="H4305" t="n">
        <v>6</v>
      </c>
      <c r="I4305" t="n">
        <v>201.6039992643536</v>
      </c>
      <c r="J4305" t="n">
        <v>201.6039992643536</v>
      </c>
      <c r="K4305" t="n">
        <v>203.6916175396243</v>
      </c>
      <c r="L4305" t="n">
        <v>201.0682849786393</v>
      </c>
      <c r="M4305" t="n">
        <v>205.0829093146703</v>
      </c>
      <c r="N4305" t="n">
        <v>207.4408666471703</v>
      </c>
      <c r="O4305" t="n">
        <v>203.6916175396243</v>
      </c>
      <c r="P4305" t="n">
        <v>3.873332560984949</v>
      </c>
      <c r="Q4305" t="n">
        <v>0.9905682417043987</v>
      </c>
      <c r="R4305" t="n">
        <v>0.9934376722269078</v>
      </c>
      <c r="S4305" t="n">
        <v>0.9999381057105877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200.4435065974304</v>
      </c>
      <c r="G4306" t="n">
        <v>2</v>
      </c>
      <c r="H4306" t="n">
        <v>4</v>
      </c>
      <c r="I4306" t="n">
        <v>201.1935065974304</v>
      </c>
      <c r="J4306" t="n">
        <v>201.1935065974304</v>
      </c>
      <c r="K4306" t="n">
        <v>206.4261631634481</v>
      </c>
      <c r="L4306" t="n">
        <v>201.0060065974304</v>
      </c>
      <c r="M4306" t="n">
        <v>201.8249664108103</v>
      </c>
      <c r="N4306" t="n">
        <v>206.4026261059768</v>
      </c>
      <c r="O4306" t="n">
        <v>206.4026261059768</v>
      </c>
      <c r="P4306" t="n">
        <v>5.959119508546365</v>
      </c>
      <c r="Q4306" t="n">
        <v>0.9784015182243079</v>
      </c>
      <c r="R4306" t="n">
        <v>0.9888841756170352</v>
      </c>
      <c r="S4306" t="n">
        <v>0.9997599150696428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202.5605789347156</v>
      </c>
      <c r="G4307" t="n">
        <v>3</v>
      </c>
      <c r="H4307" t="n">
        <v>7</v>
      </c>
      <c r="I4307" t="n">
        <v>205.0962932204299</v>
      </c>
      <c r="J4307" t="n">
        <v>205.0962932204299</v>
      </c>
      <c r="K4307" t="n">
        <v>210.0908800216893</v>
      </c>
      <c r="L4307" t="n">
        <v>204.1383567124934</v>
      </c>
      <c r="M4307" t="n">
        <v>204.3559523741963</v>
      </c>
      <c r="N4307" t="n">
        <v>209.1777825220686</v>
      </c>
      <c r="O4307" t="n">
        <v>209.1777825220686</v>
      </c>
      <c r="P4307" t="n">
        <v>6.617203587353004</v>
      </c>
      <c r="Q4307" t="n">
        <v>0.9775826967157426</v>
      </c>
      <c r="R4307" t="n">
        <v>0.9960571914774766</v>
      </c>
      <c r="S4307" t="n">
        <v>0.9999116128655589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205.0278870664877</v>
      </c>
      <c r="G4308" t="n">
        <v>1</v>
      </c>
      <c r="H4308" t="n">
        <v>8</v>
      </c>
      <c r="I4308" t="n">
        <v>208.3278870664877</v>
      </c>
      <c r="J4308" t="n">
        <v>208.3278870664877</v>
      </c>
      <c r="K4308" t="n">
        <v>212.1594087787336</v>
      </c>
      <c r="L4308" t="n">
        <v>206.3478870664877</v>
      </c>
      <c r="M4308" t="n">
        <v>206.3478870664877</v>
      </c>
      <c r="N4308" t="n">
        <v>209.5258315226541</v>
      </c>
      <c r="O4308" t="n">
        <v>209.5258315226541</v>
      </c>
      <c r="P4308" t="n">
        <v>4.497944456166437</v>
      </c>
      <c r="Q4308" t="n">
        <v>0.990701440816407</v>
      </c>
      <c r="R4308" t="n">
        <v>0.9923002196905181</v>
      </c>
      <c r="S4308" t="n">
        <v>0.9999284031370916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208.1428732174739</v>
      </c>
      <c r="G4309" t="n">
        <v>3</v>
      </c>
      <c r="H4309" t="n">
        <v>7</v>
      </c>
      <c r="I4309" t="n">
        <v>209.035730360331</v>
      </c>
      <c r="J4309" t="n">
        <v>210.0908800216893</v>
      </c>
      <c r="K4309" t="n">
        <v>215.0575876959494</v>
      </c>
      <c r="L4309" t="n">
        <v>208.6984287730294</v>
      </c>
      <c r="M4309" t="n">
        <v>209.1777825220686</v>
      </c>
      <c r="N4309" t="n">
        <v>213.9726978478724</v>
      </c>
      <c r="O4309" t="n">
        <v>213.9726978478724</v>
      </c>
      <c r="P4309" t="n">
        <v>5.829824630398463</v>
      </c>
      <c r="Q4309" t="n">
        <v>0.9777064218417838</v>
      </c>
      <c r="R4309" t="n">
        <v>0.9960791565142892</v>
      </c>
      <c r="S4309" t="n">
        <v>0.9999125903693051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208.7531547093149</v>
      </c>
      <c r="G4310" t="n">
        <v>2</v>
      </c>
      <c r="H4310" t="n">
        <v>7</v>
      </c>
      <c r="I4310" t="n">
        <v>211.4614880426482</v>
      </c>
      <c r="J4310" t="n">
        <v>211.4614880426482</v>
      </c>
      <c r="K4310" t="n">
        <v>216.2291833291349</v>
      </c>
      <c r="L4310" t="n">
        <v>210.1975991537593</v>
      </c>
      <c r="M4310" t="n">
        <v>213.9726978478724</v>
      </c>
      <c r="N4310" t="n">
        <v>218.5571611863772</v>
      </c>
      <c r="O4310" t="n">
        <v>216.2291833291349</v>
      </c>
      <c r="P4310" t="n">
        <v>7.476028619820056</v>
      </c>
      <c r="Q4310" t="n">
        <v>0.9803016735053953</v>
      </c>
      <c r="R4310" t="n">
        <v>0.9962509219140582</v>
      </c>
      <c r="S4310" t="n">
        <v>0.9999261494358094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210.3206985163597</v>
      </c>
      <c r="G4311" t="n">
        <v>6</v>
      </c>
      <c r="H4311" t="n">
        <v>8</v>
      </c>
      <c r="I4311" t="n">
        <v>212.5706985163597</v>
      </c>
      <c r="J4311" t="n">
        <v>212.5706985163597</v>
      </c>
      <c r="K4311" t="n">
        <v>213.8578078771015</v>
      </c>
      <c r="L4311" t="n">
        <v>212.1206985163597</v>
      </c>
      <c r="M4311" t="n">
        <v>212.1206985163597</v>
      </c>
      <c r="N4311" t="n">
        <v>213.2406246581006</v>
      </c>
      <c r="O4311" t="n">
        <v>213.2406246581006</v>
      </c>
      <c r="P4311" t="n">
        <v>2.919926141740945</v>
      </c>
      <c r="Q4311" t="n">
        <v>0.9964125475288822</v>
      </c>
      <c r="R4311" t="n">
        <v>0.9972797587281527</v>
      </c>
      <c r="S4311" t="n">
        <v>0.9999902412637273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211.7809159567421</v>
      </c>
      <c r="G4312" t="n">
        <v>3</v>
      </c>
      <c r="H4312" t="n">
        <v>8</v>
      </c>
      <c r="I4312" t="n">
        <v>215.2452016710278</v>
      </c>
      <c r="J4312" t="n">
        <v>215.2452016710278</v>
      </c>
      <c r="K4312" t="n">
        <v>219.2194894152802</v>
      </c>
      <c r="L4312" t="n">
        <v>213.7209159567421</v>
      </c>
      <c r="M4312" t="n">
        <v>213.7209159567421</v>
      </c>
      <c r="N4312" t="n">
        <v>217.626788732001</v>
      </c>
      <c r="O4312" t="n">
        <v>217.626788732001</v>
      </c>
      <c r="P4312" t="n">
        <v>5.845872775258925</v>
      </c>
      <c r="Q4312" t="n">
        <v>0.9821209094759885</v>
      </c>
      <c r="R4312" t="n">
        <v>0.9905448980571031</v>
      </c>
      <c r="S4312" t="n">
        <v>0.9998309513764492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215.5905645141413</v>
      </c>
      <c r="G4313" t="n">
        <v>3</v>
      </c>
      <c r="H4313" t="n">
        <v>7</v>
      </c>
      <c r="I4313" t="n">
        <v>217.8762787998556</v>
      </c>
      <c r="J4313" t="n">
        <v>219.2194894152802</v>
      </c>
      <c r="K4313" t="n">
        <v>225.5390368885473</v>
      </c>
      <c r="L4313" t="n">
        <v>217.0127867363635</v>
      </c>
      <c r="M4313" t="n">
        <v>218.5571611863772</v>
      </c>
      <c r="N4313" t="n">
        <v>224.6581232358958</v>
      </c>
      <c r="O4313" t="n">
        <v>224.6581232358958</v>
      </c>
      <c r="P4313" t="n">
        <v>9.067558721754494</v>
      </c>
      <c r="Q4313" t="n">
        <v>0.9717206556039077</v>
      </c>
      <c r="R4313" t="n">
        <v>0.9950138573556477</v>
      </c>
      <c r="S4313" t="n">
        <v>0.9998589951549524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216.678867638104</v>
      </c>
      <c r="G4314" t="n">
        <v>3</v>
      </c>
      <c r="H4314" t="n">
        <v>7</v>
      </c>
      <c r="I4314" t="n">
        <v>218.3217247809611</v>
      </c>
      <c r="J4314" t="n">
        <v>225.5390368885473</v>
      </c>
      <c r="K4314" t="n">
        <v>227.7511369998327</v>
      </c>
      <c r="L4314" t="n">
        <v>217.7010898603262</v>
      </c>
      <c r="M4314" t="n">
        <v>224.6581232358958</v>
      </c>
      <c r="N4314" t="n">
        <v>226.7937095078208</v>
      </c>
      <c r="O4314" t="n">
        <v>226.7937095078208</v>
      </c>
      <c r="P4314" t="n">
        <v>10.11484186971674</v>
      </c>
      <c r="Q4314" t="n">
        <v>0.9900086575156964</v>
      </c>
      <c r="R4314" t="n">
        <v>0.9982518101775785</v>
      </c>
      <c r="S4314" t="n">
        <v>0.9999825332367566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218.2225104971572</v>
      </c>
      <c r="G4315" t="n">
        <v>5</v>
      </c>
      <c r="H4315" t="n">
        <v>8</v>
      </c>
      <c r="I4315" t="n">
        <v>218.5280660527127</v>
      </c>
      <c r="J4315" t="n">
        <v>218.5280660527127</v>
      </c>
      <c r="K4315" t="n">
        <v>224.5829024264561</v>
      </c>
      <c r="L4315" t="n">
        <v>218.4425104971572</v>
      </c>
      <c r="M4315" t="n">
        <v>218.4425104971572</v>
      </c>
      <c r="N4315" t="n">
        <v>223.4218790642967</v>
      </c>
      <c r="O4315" t="n">
        <v>223.4218790642967</v>
      </c>
      <c r="P4315" t="n">
        <v>5.199368567139516</v>
      </c>
      <c r="Q4315" t="n">
        <v>0.9630703189377697</v>
      </c>
      <c r="R4315" t="n">
        <v>0.9879619417089525</v>
      </c>
      <c r="S4315" t="n">
        <v>0.9995554383467031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227.0546320282751</v>
      </c>
      <c r="G4316" t="n">
        <v>3</v>
      </c>
      <c r="H4316" t="n">
        <v>4</v>
      </c>
      <c r="I4316" t="n">
        <v>230.1974891711323</v>
      </c>
      <c r="J4316" t="n">
        <v>230.1974891711323</v>
      </c>
      <c r="K4316" t="n">
        <v>233.1746462207677</v>
      </c>
      <c r="L4316" t="n">
        <v>229.8046320282751</v>
      </c>
      <c r="M4316" t="n">
        <v>229.8046320282751</v>
      </c>
      <c r="N4316" t="n">
        <v>232.4195336047381</v>
      </c>
      <c r="O4316" t="n">
        <v>232.4195336047381</v>
      </c>
      <c r="P4316" t="n">
        <v>5.364901576462955</v>
      </c>
      <c r="Q4316" t="n">
        <v>0.9865764259028617</v>
      </c>
      <c r="R4316" t="n">
        <v>0.9936350830481306</v>
      </c>
      <c r="S4316" t="n">
        <v>0.9999145600656745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230.8345991024048</v>
      </c>
      <c r="G4317" t="n">
        <v>3</v>
      </c>
      <c r="H4317" t="n">
        <v>4</v>
      </c>
      <c r="I4317" t="n">
        <v>233.2631705309762</v>
      </c>
      <c r="J4317" t="n">
        <v>233.2631705309762</v>
      </c>
      <c r="K4317" t="n">
        <v>237.570527137337</v>
      </c>
      <c r="L4317" t="n">
        <v>232.9595991024048</v>
      </c>
      <c r="M4317" t="n">
        <v>232.9595991024048</v>
      </c>
      <c r="N4317" t="n">
        <v>236.7428437860335</v>
      </c>
      <c r="O4317" t="n">
        <v>236.7428437860335</v>
      </c>
      <c r="P4317" t="n">
        <v>5.908244683628737</v>
      </c>
      <c r="Q4317" t="n">
        <v>0.9806371330456854</v>
      </c>
      <c r="R4317" t="n">
        <v>0.9908043354083687</v>
      </c>
      <c r="S4317" t="n">
        <v>0.9998219455699557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234.1348607686631</v>
      </c>
      <c r="G4318" t="n">
        <v>4</v>
      </c>
      <c r="H4318" t="n">
        <v>6</v>
      </c>
      <c r="I4318" t="n">
        <v>235.7598607686631</v>
      </c>
      <c r="J4318" t="n">
        <v>236.7428437860335</v>
      </c>
      <c r="K4318" t="n">
        <v>238.8481976148801</v>
      </c>
      <c r="L4318" t="n">
        <v>235.4348607686631</v>
      </c>
      <c r="M4318" t="n">
        <v>235.4348607686631</v>
      </c>
      <c r="N4318" t="n">
        <v>238.142285206838</v>
      </c>
      <c r="O4318" t="n">
        <v>238.142285206838</v>
      </c>
      <c r="P4318" t="n">
        <v>4.007424438174951</v>
      </c>
      <c r="Q4318" t="n">
        <v>0.994872184211288</v>
      </c>
      <c r="R4318" t="n">
        <v>0.9924687566582744</v>
      </c>
      <c r="S4318" t="n">
        <v>0.9999613811714837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237.8563812448361</v>
      </c>
      <c r="G4319" t="n">
        <v>5</v>
      </c>
      <c r="H4319" t="n">
        <v>6</v>
      </c>
      <c r="I4319" t="n">
        <v>238.8563812448361</v>
      </c>
      <c r="J4319" t="n">
        <v>238.8563812448361</v>
      </c>
      <c r="K4319" t="n">
        <v>244.9838065609818</v>
      </c>
      <c r="L4319" t="n">
        <v>238.7563812448361</v>
      </c>
      <c r="M4319" t="n">
        <v>238.7563812448361</v>
      </c>
      <c r="N4319" t="n">
        <v>244.5476798125242</v>
      </c>
      <c r="O4319" t="n">
        <v>244.5476798125242</v>
      </c>
      <c r="P4319" t="n">
        <v>6.691298567688136</v>
      </c>
      <c r="Q4319" t="n">
        <v>0.9626359597253838</v>
      </c>
      <c r="R4319" t="n">
        <v>0.9839594165927738</v>
      </c>
      <c r="S4319" t="n">
        <v>0.9994006589955441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239.0843555487574</v>
      </c>
      <c r="G4320" t="n">
        <v>4</v>
      </c>
      <c r="H4320" t="n">
        <v>6</v>
      </c>
      <c r="I4320" t="n">
        <v>239.7093555487574</v>
      </c>
      <c r="J4320" t="n">
        <v>239.7093555487574</v>
      </c>
      <c r="K4320" t="n">
        <v>242.8153897401036</v>
      </c>
      <c r="L4320" t="n">
        <v>239.5843555487574</v>
      </c>
      <c r="M4320" t="n">
        <v>244.5476798125242</v>
      </c>
      <c r="N4320" t="n">
        <v>248.5419504003165</v>
      </c>
      <c r="O4320" t="n">
        <v>242.8153897401036</v>
      </c>
      <c r="P4320" t="n">
        <v>3.731034191346197</v>
      </c>
      <c r="Q4320" t="n">
        <v>0.9924441468501451</v>
      </c>
      <c r="R4320" t="n">
        <v>0.9889090489586565</v>
      </c>
      <c r="S4320" t="n">
        <v>0.9999161984026393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241.6297613331362</v>
      </c>
      <c r="G4321" t="n">
        <v>1</v>
      </c>
      <c r="H4321" t="n">
        <v>3</v>
      </c>
      <c r="I4321" t="n">
        <v>245.3797613331362</v>
      </c>
      <c r="J4321" t="n">
        <v>245.3797613331362</v>
      </c>
      <c r="K4321" t="n">
        <v>251.0366102786963</v>
      </c>
      <c r="L4321" t="n">
        <v>244.3083327617076</v>
      </c>
      <c r="M4321" t="n">
        <v>244.3083327617076</v>
      </c>
      <c r="N4321" t="n">
        <v>249.0824250246803</v>
      </c>
      <c r="O4321" t="n">
        <v>249.0824250246803</v>
      </c>
      <c r="P4321" t="n">
        <v>7.452663691544103</v>
      </c>
      <c r="Q4321" t="n">
        <v>0.9863020873445982</v>
      </c>
      <c r="R4321" t="n">
        <v>0.9785616601105294</v>
      </c>
      <c r="S4321" t="n">
        <v>0.9997063394927173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243.9212678707403</v>
      </c>
      <c r="G4322" t="n">
        <v>5</v>
      </c>
      <c r="H4322" t="n">
        <v>6</v>
      </c>
      <c r="I4322" t="n">
        <v>246.337934537407</v>
      </c>
      <c r="J4322" t="n">
        <v>246.337934537407</v>
      </c>
      <c r="K4322" t="n">
        <v>250.7797066785649</v>
      </c>
      <c r="L4322" t="n">
        <v>246.0962678707403</v>
      </c>
      <c r="M4322" t="n">
        <v>248.5419504003165</v>
      </c>
      <c r="N4322" t="n">
        <v>252.7400641776159</v>
      </c>
      <c r="O4322" t="n">
        <v>250.7797066785649</v>
      </c>
      <c r="P4322" t="n">
        <v>6.858438807824569</v>
      </c>
      <c r="Q4322" t="n">
        <v>0.9727733368475919</v>
      </c>
      <c r="R4322" t="n">
        <v>0.9883463451597109</v>
      </c>
      <c r="S4322" t="n">
        <v>0.9996827098651691</v>
      </c>
      <c r="T4322" t="b">
        <v>0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244.3162620682092</v>
      </c>
      <c r="G4323" t="n">
        <v>4</v>
      </c>
      <c r="H4323" t="n">
        <v>7</v>
      </c>
      <c r="I4323" t="n">
        <v>247.3162620682092</v>
      </c>
      <c r="J4323" t="n">
        <v>248.2828269826941</v>
      </c>
      <c r="K4323" t="n">
        <v>250.1373395592242</v>
      </c>
      <c r="L4323" t="n">
        <v>246.4495954015426</v>
      </c>
      <c r="M4323" t="n">
        <v>249.1437654775723</v>
      </c>
      <c r="N4323" t="n">
        <v>251.1821613149574</v>
      </c>
      <c r="O4323" t="n">
        <v>250.1373395592242</v>
      </c>
      <c r="P4323" t="n">
        <v>5.821077491014961</v>
      </c>
      <c r="Q4323" t="n">
        <v>0.9954817526342347</v>
      </c>
      <c r="R4323" t="n">
        <v>0.9983313037986391</v>
      </c>
      <c r="S4323" t="n">
        <v>0.9999924604177839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244.5969376427977</v>
      </c>
      <c r="G4324" t="n">
        <v>2</v>
      </c>
      <c r="H4324" t="n">
        <v>7</v>
      </c>
      <c r="I4324" t="n">
        <v>246.0136043094644</v>
      </c>
      <c r="J4324" t="n">
        <v>246.0136043094644</v>
      </c>
      <c r="K4324" t="n">
        <v>249.9564062561182</v>
      </c>
      <c r="L4324" t="n">
        <v>245.3524931983533</v>
      </c>
      <c r="M4324" t="n">
        <v>245.3524931983533</v>
      </c>
      <c r="N4324" t="n">
        <v>249.1437654775723</v>
      </c>
      <c r="O4324" t="n">
        <v>249.1437654775723</v>
      </c>
      <c r="P4324" t="n">
        <v>4.546827834774547</v>
      </c>
      <c r="Q4324" t="n">
        <v>0.9836818472047315</v>
      </c>
      <c r="R4324" t="n">
        <v>0.9968985699175349</v>
      </c>
      <c r="S4324" t="n">
        <v>0.9999493903900305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244.6377488408042</v>
      </c>
      <c r="G4325" t="n">
        <v>3</v>
      </c>
      <c r="H4325" t="n">
        <v>4</v>
      </c>
      <c r="I4325" t="n">
        <v>247.5306059836614</v>
      </c>
      <c r="J4325" t="n">
        <v>249.0824250246803</v>
      </c>
      <c r="K4325" t="n">
        <v>250.3505573836792</v>
      </c>
      <c r="L4325" t="n">
        <v>247.1689988408042</v>
      </c>
      <c r="M4325" t="n">
        <v>247.1689988408042</v>
      </c>
      <c r="N4325" t="n">
        <v>248.2828269826941</v>
      </c>
      <c r="O4325" t="n">
        <v>248.2828269826941</v>
      </c>
      <c r="P4325" t="n">
        <v>3.645078141889883</v>
      </c>
      <c r="Q4325" t="n">
        <v>0.9942599865148717</v>
      </c>
      <c r="R4325" t="n">
        <v>0.9972838677287821</v>
      </c>
      <c r="S4325" t="n">
        <v>0.9999844093641358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246.1958938400322</v>
      </c>
      <c r="G4326" t="n">
        <v>2</v>
      </c>
      <c r="H4326" t="n">
        <v>6</v>
      </c>
      <c r="I4326" t="n">
        <v>248.1958938400322</v>
      </c>
      <c r="J4326" t="n">
        <v>249.9564062561182</v>
      </c>
      <c r="K4326" t="n">
        <v>251.0137268401793</v>
      </c>
      <c r="L4326" t="n">
        <v>247.3958938400322</v>
      </c>
      <c r="M4326" t="n">
        <v>252.7400641776159</v>
      </c>
      <c r="N4326" t="n">
        <v>253.9295498346847</v>
      </c>
      <c r="O4326" t="n">
        <v>251.0137268401793</v>
      </c>
      <c r="P4326" t="n">
        <v>4.817833000147147</v>
      </c>
      <c r="Q4326" t="n">
        <v>0.99559766810748</v>
      </c>
      <c r="R4326" t="n">
        <v>0.9966841942957011</v>
      </c>
      <c r="S4326" t="n">
        <v>0.9999854027227986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248.5512142482261</v>
      </c>
      <c r="G4327" t="n">
        <v>3</v>
      </c>
      <c r="H4327" t="n">
        <v>7</v>
      </c>
      <c r="I4327" t="n">
        <v>250.5154999625118</v>
      </c>
      <c r="J4327" t="n">
        <v>250.5154999625118</v>
      </c>
      <c r="K4327" t="n">
        <v>255.3017128400663</v>
      </c>
      <c r="L4327" t="n">
        <v>249.7734364704483</v>
      </c>
      <c r="M4327" t="n">
        <v>251.1821613149574</v>
      </c>
      <c r="N4327" t="n">
        <v>255.8028249384842</v>
      </c>
      <c r="O4327" t="n">
        <v>255.3017128400663</v>
      </c>
      <c r="P4327" t="n">
        <v>6.75049859184017</v>
      </c>
      <c r="Q4327" t="n">
        <v>0.9785078209056051</v>
      </c>
      <c r="R4327" t="n">
        <v>0.9962213740804797</v>
      </c>
      <c r="S4327" t="n">
        <v>0.999918789095007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249.4724906759876</v>
      </c>
      <c r="G4328" t="n">
        <v>2</v>
      </c>
      <c r="H4328" t="n">
        <v>5</v>
      </c>
      <c r="I4328" t="n">
        <v>250.8058240093209</v>
      </c>
      <c r="J4328" t="n">
        <v>251.0137268401793</v>
      </c>
      <c r="K4328" t="n">
        <v>254.8938652064084</v>
      </c>
      <c r="L4328" t="n">
        <v>250.3613795648764</v>
      </c>
      <c r="M4328" t="n">
        <v>250.7797066785649</v>
      </c>
      <c r="N4328" t="n">
        <v>255.3982158090621</v>
      </c>
      <c r="O4328" t="n">
        <v>254.8938652064084</v>
      </c>
      <c r="P4328" t="n">
        <v>5.42137453042082</v>
      </c>
      <c r="Q4328" t="n">
        <v>0.983939100206541</v>
      </c>
      <c r="R4328" t="n">
        <v>0.9717054649665005</v>
      </c>
      <c r="S4328" t="n">
        <v>0.9995455643081245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256.1289784269261</v>
      </c>
      <c r="G4329" t="n">
        <v>1</v>
      </c>
      <c r="H4329" t="n">
        <v>7</v>
      </c>
      <c r="I4329" t="n">
        <v>260.0789784269261</v>
      </c>
      <c r="J4329" t="n">
        <v>260.0789784269261</v>
      </c>
      <c r="K4329" t="n">
        <v>260.2687546085785</v>
      </c>
      <c r="L4329" t="n">
        <v>257.8845339824816</v>
      </c>
      <c r="M4329" t="n">
        <v>257.8845339824816</v>
      </c>
      <c r="N4329" t="n">
        <v>258.039155621645</v>
      </c>
      <c r="O4329" t="n">
        <v>258.039155621645</v>
      </c>
      <c r="P4329" t="n">
        <v>1.910177194718926</v>
      </c>
      <c r="Q4329" t="n">
        <v>0.9995373925494205</v>
      </c>
      <c r="R4329" t="n">
        <v>0.9998733240637842</v>
      </c>
      <c r="S4329" t="n">
        <v>0.9999999413987681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259.4194656576971</v>
      </c>
      <c r="G4330" t="n">
        <v>4</v>
      </c>
      <c r="H4330" t="n">
        <v>7</v>
      </c>
      <c r="I4330" t="n">
        <v>261.3882156576971</v>
      </c>
      <c r="J4330" t="n">
        <v>261.3882156576971</v>
      </c>
      <c r="K4330" t="n">
        <v>264.682636024056</v>
      </c>
      <c r="L4330" t="n">
        <v>260.8194656576971</v>
      </c>
      <c r="M4330" t="n">
        <v>260.8194656576971</v>
      </c>
      <c r="N4330" t="n">
        <v>264.4405426168772</v>
      </c>
      <c r="O4330" t="n">
        <v>264.4405426168772</v>
      </c>
      <c r="P4330" t="n">
        <v>5.02107695918005</v>
      </c>
      <c r="Q4330" t="n">
        <v>0.9919877124021271</v>
      </c>
      <c r="R4330" t="n">
        <v>0.9970375908590798</v>
      </c>
      <c r="S4330" t="n">
        <v>0.9999762643259804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261.557041901907</v>
      </c>
      <c r="G4331" t="n">
        <v>7</v>
      </c>
      <c r="H4331" t="n">
        <v>8</v>
      </c>
      <c r="I4331" t="n">
        <v>261.8237085685736</v>
      </c>
      <c r="J4331" t="n">
        <v>264.4405426168772</v>
      </c>
      <c r="K4331" t="n">
        <v>271.4401355471406</v>
      </c>
      <c r="L4331" t="n">
        <v>261.797041901907</v>
      </c>
      <c r="M4331" t="n">
        <v>261.797041901907</v>
      </c>
      <c r="N4331" t="n">
        <v>268.9226055969561</v>
      </c>
      <c r="O4331" t="n">
        <v>268.9226055969561</v>
      </c>
      <c r="P4331" t="n">
        <v>7.365563695049104</v>
      </c>
      <c r="Q4331" t="n">
        <v>0.9942815355620525</v>
      </c>
      <c r="R4331" t="n">
        <v>0.9828181213888976</v>
      </c>
      <c r="S4331" t="n">
        <v>0.9999017460381853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261.7126541200914</v>
      </c>
      <c r="G4332" t="n">
        <v>6</v>
      </c>
      <c r="H4332" t="n">
        <v>8</v>
      </c>
      <c r="I4332" t="n">
        <v>263.2876541200914</v>
      </c>
      <c r="J4332" t="n">
        <v>263.2876541200914</v>
      </c>
      <c r="K4332" t="n">
        <v>269.1963126383626</v>
      </c>
      <c r="L4332" t="n">
        <v>262.9726541200914</v>
      </c>
      <c r="M4332" t="n">
        <v>268.9226055969561</v>
      </c>
      <c r="N4332" t="n">
        <v>274.0637857787382</v>
      </c>
      <c r="O4332" t="n">
        <v>269.1963126383626</v>
      </c>
      <c r="P4332" t="n">
        <v>7.483658518271227</v>
      </c>
      <c r="Q4332" t="n">
        <v>0.9836370301074885</v>
      </c>
      <c r="R4332" t="n">
        <v>0.9875731886189549</v>
      </c>
      <c r="S4332" t="n">
        <v>0.999796660459512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262.397603371989</v>
      </c>
      <c r="G4333" t="n">
        <v>2</v>
      </c>
      <c r="H4333" t="n">
        <v>3</v>
      </c>
      <c r="I4333" t="n">
        <v>264.7309367053223</v>
      </c>
      <c r="J4333" t="n">
        <v>264.7309367053223</v>
      </c>
      <c r="K4333" t="n">
        <v>269.0916087404615</v>
      </c>
      <c r="L4333" t="n">
        <v>264.397603371989</v>
      </c>
      <c r="M4333" t="n">
        <v>264.397603371989</v>
      </c>
      <c r="N4333" t="n">
        <v>268.740916043931</v>
      </c>
      <c r="O4333" t="n">
        <v>268.740916043931</v>
      </c>
      <c r="P4333" t="n">
        <v>6.343312671942044</v>
      </c>
      <c r="Q4333" t="n">
        <v>0.9819680826321043</v>
      </c>
      <c r="R4333" t="n">
        <v>0.9804770877903303</v>
      </c>
      <c r="S4333" t="n">
        <v>0.9996479644602545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263.161623966058</v>
      </c>
      <c r="G4334" t="n">
        <v>1</v>
      </c>
      <c r="H4334" t="n">
        <v>5</v>
      </c>
      <c r="I4334" t="n">
        <v>263.811623966058</v>
      </c>
      <c r="J4334" t="n">
        <v>263.811623966058</v>
      </c>
      <c r="K4334" t="n">
        <v>268.9241823849753</v>
      </c>
      <c r="L4334" t="n">
        <v>263.5227350771691</v>
      </c>
      <c r="M4334" t="n">
        <v>263.5227350771691</v>
      </c>
      <c r="N4334" t="n">
        <v>268.6790737299306</v>
      </c>
      <c r="O4334" t="n">
        <v>268.6790737299306</v>
      </c>
      <c r="P4334" t="n">
        <v>5.517449763872548</v>
      </c>
      <c r="Q4334" t="n">
        <v>0.9876118732926995</v>
      </c>
      <c r="R4334" t="n">
        <v>0.9684630230220153</v>
      </c>
      <c r="S4334" t="n">
        <v>0.9996093159332315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264.2162287838874</v>
      </c>
      <c r="G4335" t="n">
        <v>1</v>
      </c>
      <c r="H4335" t="n">
        <v>2</v>
      </c>
      <c r="I4335" t="n">
        <v>267.8662287838874</v>
      </c>
      <c r="J4335" t="n">
        <v>268.9241823849753</v>
      </c>
      <c r="K4335" t="n">
        <v>275.782338163508</v>
      </c>
      <c r="L4335" t="n">
        <v>267.2578954505541</v>
      </c>
      <c r="M4335" t="n">
        <v>269.0916087404615</v>
      </c>
      <c r="N4335" t="n">
        <v>274.9026759868602</v>
      </c>
      <c r="O4335" t="n">
        <v>274.9026759868602</v>
      </c>
      <c r="P4335" t="n">
        <v>10.68644720297277</v>
      </c>
      <c r="Q4335" t="n">
        <v>0.9834173955851918</v>
      </c>
      <c r="R4335" t="n">
        <v>0.9760428697447215</v>
      </c>
      <c r="S4335" t="n">
        <v>0.9996027283860627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269.8269638107789</v>
      </c>
      <c r="G4336" t="n">
        <v>5</v>
      </c>
      <c r="H4336" t="n">
        <v>6</v>
      </c>
      <c r="I4336" t="n">
        <v>271.0214082552234</v>
      </c>
      <c r="J4336" t="n">
        <v>273.8322537487065</v>
      </c>
      <c r="K4336" t="n">
        <v>278.5268226160231</v>
      </c>
      <c r="L4336" t="n">
        <v>270.9019638107789</v>
      </c>
      <c r="M4336" t="n">
        <v>270.9019638107789</v>
      </c>
      <c r="N4336" t="n">
        <v>275.3390068679279</v>
      </c>
      <c r="O4336" t="n">
        <v>275.3390068679279</v>
      </c>
      <c r="P4336" t="n">
        <v>5.512043057149015</v>
      </c>
      <c r="Q4336" t="n">
        <v>0.971246261297162</v>
      </c>
      <c r="R4336" t="n">
        <v>0.9876871947086838</v>
      </c>
      <c r="S4336" t="n">
        <v>0.9996459608139546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270.0634433851828</v>
      </c>
      <c r="G4337" t="n">
        <v>3</v>
      </c>
      <c r="H4337" t="n">
        <v>5</v>
      </c>
      <c r="I4337" t="n">
        <v>271.1705862423257</v>
      </c>
      <c r="J4337" t="n">
        <v>271.1705862423257</v>
      </c>
      <c r="K4337" t="n">
        <v>273.6037008237633</v>
      </c>
      <c r="L4337" t="n">
        <v>270.9245544962939</v>
      </c>
      <c r="M4337" t="n">
        <v>270.9245544962939</v>
      </c>
      <c r="N4337" t="n">
        <v>273.8322537487065</v>
      </c>
      <c r="O4337" t="n">
        <v>273.6037008237633</v>
      </c>
      <c r="P4337" t="n">
        <v>3.540257438580454</v>
      </c>
      <c r="Q4337" t="n">
        <v>0.9890159081708493</v>
      </c>
      <c r="R4337" t="n">
        <v>0.9820918807088554</v>
      </c>
      <c r="S4337" t="n">
        <v>0.9998032955732187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271.4464177204909</v>
      </c>
      <c r="G4338" t="n">
        <v>4</v>
      </c>
      <c r="H4338" t="n">
        <v>7</v>
      </c>
      <c r="I4338" t="n">
        <v>274.2589177204909</v>
      </c>
      <c r="J4338" t="n">
        <v>274.2589177204909</v>
      </c>
      <c r="K4338" t="n">
        <v>280.9367590577981</v>
      </c>
      <c r="L4338" t="n">
        <v>273.4464177204909</v>
      </c>
      <c r="M4338" t="n">
        <v>273.4464177204909</v>
      </c>
      <c r="N4338" t="n">
        <v>280.7863970535803</v>
      </c>
      <c r="O4338" t="n">
        <v>280.7863970535803</v>
      </c>
      <c r="P4338" t="n">
        <v>9.339979333089389</v>
      </c>
      <c r="Q4338" t="n">
        <v>0.9838257851988162</v>
      </c>
      <c r="R4338" t="n">
        <v>0.9940042850360989</v>
      </c>
      <c r="S4338" t="n">
        <v>0.9999030240182872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272.5447944625074</v>
      </c>
      <c r="G4339" t="n">
        <v>1</v>
      </c>
      <c r="H4339" t="n">
        <v>6</v>
      </c>
      <c r="I4339" t="n">
        <v>275.9947944625073</v>
      </c>
      <c r="J4339" t="n">
        <v>275.9947944625073</v>
      </c>
      <c r="K4339" t="n">
        <v>280.1393231157155</v>
      </c>
      <c r="L4339" t="n">
        <v>274.2697944625074</v>
      </c>
      <c r="M4339" t="n">
        <v>275.3390068679279</v>
      </c>
      <c r="N4339" t="n">
        <v>279.289726627281</v>
      </c>
      <c r="O4339" t="n">
        <v>279.289726627281</v>
      </c>
      <c r="P4339" t="n">
        <v>6.744932164773616</v>
      </c>
      <c r="Q4339" t="n">
        <v>0.9899456485501708</v>
      </c>
      <c r="R4339" t="n">
        <v>0.9890293114114945</v>
      </c>
      <c r="S4339" t="n">
        <v>0.9998896968412845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273.4486061966422</v>
      </c>
      <c r="G4340" t="n">
        <v>3</v>
      </c>
      <c r="H4340" t="n">
        <v>6</v>
      </c>
      <c r="I4340" t="n">
        <v>275.555749053785</v>
      </c>
      <c r="J4340" t="n">
        <v>275.555749053785</v>
      </c>
      <c r="K4340" t="n">
        <v>280.2866965225073</v>
      </c>
      <c r="L4340" t="n">
        <v>274.9236061966422</v>
      </c>
      <c r="M4340" t="n">
        <v>279.289726627281</v>
      </c>
      <c r="N4340" t="n">
        <v>284.6333147754061</v>
      </c>
      <c r="O4340" t="n">
        <v>280.2866965225073</v>
      </c>
      <c r="P4340" t="n">
        <v>6.838090325865096</v>
      </c>
      <c r="Q4340" t="n">
        <v>0.9787533313164178</v>
      </c>
      <c r="R4340" t="n">
        <v>0.9851902428537289</v>
      </c>
      <c r="S4340" t="n">
        <v>0.9996853419966288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275.7772311984323</v>
      </c>
      <c r="G4341" t="n">
        <v>4</v>
      </c>
      <c r="H4341" t="n">
        <v>6</v>
      </c>
      <c r="I4341" t="n">
        <v>276.2147311984323</v>
      </c>
      <c r="J4341" t="n">
        <v>280.9367590577981</v>
      </c>
      <c r="K4341" t="n">
        <v>283.9284130402825</v>
      </c>
      <c r="L4341" t="n">
        <v>276.1272311984324</v>
      </c>
      <c r="M4341" t="n">
        <v>284.6333147754061</v>
      </c>
      <c r="N4341" t="n">
        <v>288.4804957061189</v>
      </c>
      <c r="O4341" t="n">
        <v>283.9284130402825</v>
      </c>
      <c r="P4341" t="n">
        <v>8.151181841850132</v>
      </c>
      <c r="Q4341" t="n">
        <v>0.9927213772231412</v>
      </c>
      <c r="R4341" t="n">
        <v>0.9893152850949765</v>
      </c>
      <c r="S4341" t="n">
        <v>0.9999222299907281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283.9583636389851</v>
      </c>
      <c r="G4342" t="n">
        <v>3</v>
      </c>
      <c r="H4342" t="n">
        <v>5</v>
      </c>
      <c r="I4342" t="n">
        <v>287.4583636389851</v>
      </c>
      <c r="J4342" t="n">
        <v>287.4583636389851</v>
      </c>
      <c r="K4342" t="n">
        <v>293.7106959504554</v>
      </c>
      <c r="L4342" t="n">
        <v>286.6805858612074</v>
      </c>
      <c r="M4342" t="n">
        <v>286.6805858612074</v>
      </c>
      <c r="N4342" t="n">
        <v>294.1524501649245</v>
      </c>
      <c r="O4342" t="n">
        <v>293.7106959504554</v>
      </c>
      <c r="P4342" t="n">
        <v>9.752332311470298</v>
      </c>
      <c r="Q4342" t="n">
        <v>0.9720171883689489</v>
      </c>
      <c r="R4342" t="n">
        <v>0.9546263999516371</v>
      </c>
      <c r="S4342" t="n">
        <v>0.998730319096824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284.0605445094791</v>
      </c>
      <c r="G4343" t="n">
        <v>4</v>
      </c>
      <c r="H4343" t="n">
        <v>8</v>
      </c>
      <c r="I4343" t="n">
        <v>286.8105445094791</v>
      </c>
      <c r="J4343" t="n">
        <v>286.8105445094791</v>
      </c>
      <c r="K4343" t="n">
        <v>292.6399069936649</v>
      </c>
      <c r="L4343" t="n">
        <v>285.8205445094791</v>
      </c>
      <c r="M4343" t="n">
        <v>285.8205445094791</v>
      </c>
      <c r="N4343" t="n">
        <v>292.3432271013302</v>
      </c>
      <c r="O4343" t="n">
        <v>292.3432271013302</v>
      </c>
      <c r="P4343" t="n">
        <v>8.282682591851085</v>
      </c>
      <c r="Q4343" t="n">
        <v>0.9858662654797089</v>
      </c>
      <c r="R4343" t="n">
        <v>0.9842603452914338</v>
      </c>
      <c r="S4343" t="n">
        <v>0.9997775398989081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288.0636785650041</v>
      </c>
      <c r="G4344" t="n">
        <v>2</v>
      </c>
      <c r="H4344" t="n">
        <v>3</v>
      </c>
      <c r="I4344" t="n">
        <v>289.9386785650041</v>
      </c>
      <c r="J4344" t="n">
        <v>289.9386785650041</v>
      </c>
      <c r="K4344" t="n">
        <v>294.1857643454478</v>
      </c>
      <c r="L4344" t="n">
        <v>289.6708214221469</v>
      </c>
      <c r="M4344" t="n">
        <v>293.7106959504554</v>
      </c>
      <c r="N4344" t="n">
        <v>297.9408745422828</v>
      </c>
      <c r="O4344" t="n">
        <v>294.1857643454478</v>
      </c>
      <c r="P4344" t="n">
        <v>6.12208578044374</v>
      </c>
      <c r="Q4344" t="n">
        <v>0.9824336257224963</v>
      </c>
      <c r="R4344" t="n">
        <v>0.9809807509315969</v>
      </c>
      <c r="S4344" t="n">
        <v>0.9996659007523874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291.4806030777677</v>
      </c>
      <c r="G4345" t="n">
        <v>6</v>
      </c>
      <c r="H4345" t="n">
        <v>8</v>
      </c>
      <c r="I4345" t="n">
        <v>293.5306030777678</v>
      </c>
      <c r="J4345" t="n">
        <v>293.5306030777678</v>
      </c>
      <c r="K4345" t="n">
        <v>298.2476978842093</v>
      </c>
      <c r="L4345" t="n">
        <v>293.1206030777677</v>
      </c>
      <c r="M4345" t="n">
        <v>293.1206030777677</v>
      </c>
      <c r="N4345" t="n">
        <v>297.2249922990221</v>
      </c>
      <c r="O4345" t="n">
        <v>297.2249922990221</v>
      </c>
      <c r="P4345" t="n">
        <v>5.744389221254323</v>
      </c>
      <c r="Q4345" t="n">
        <v>0.9869151564877587</v>
      </c>
      <c r="R4345" t="n">
        <v>0.9900667358803457</v>
      </c>
      <c r="S4345" t="n">
        <v>0.9998700247934286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292.9609902193246</v>
      </c>
      <c r="G4346" t="n">
        <v>3</v>
      </c>
      <c r="H4346" t="n">
        <v>8</v>
      </c>
      <c r="I4346" t="n">
        <v>296.2109902193246</v>
      </c>
      <c r="J4346" t="n">
        <v>297.9408745422828</v>
      </c>
      <c r="K4346" t="n">
        <v>303.3235587930695</v>
      </c>
      <c r="L4346" t="n">
        <v>294.7809902193246</v>
      </c>
      <c r="M4346" t="n">
        <v>297.2249922990221</v>
      </c>
      <c r="N4346" t="n">
        <v>302.5150168835198</v>
      </c>
      <c r="O4346" t="n">
        <v>302.5150168835198</v>
      </c>
      <c r="P4346" t="n">
        <v>9.554026664195192</v>
      </c>
      <c r="Q4346" t="n">
        <v>0.9758619793400155</v>
      </c>
      <c r="R4346" t="n">
        <v>0.9872157243855663</v>
      </c>
      <c r="S4346" t="n">
        <v>0.9996914128910959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293.7256090858809</v>
      </c>
      <c r="G4347" t="n">
        <v>4</v>
      </c>
      <c r="H4347" t="n">
        <v>5</v>
      </c>
      <c r="I4347" t="n">
        <v>294.3506090858809</v>
      </c>
      <c r="J4347" t="n">
        <v>294.3506090858809</v>
      </c>
      <c r="K4347" t="n">
        <v>299.3472939487974</v>
      </c>
      <c r="L4347" t="n">
        <v>294.2811646414365</v>
      </c>
      <c r="M4347" t="n">
        <v>294.2811646414365</v>
      </c>
      <c r="N4347" t="n">
        <v>301.0796987555854</v>
      </c>
      <c r="O4347" t="n">
        <v>299.3472939487974</v>
      </c>
      <c r="P4347" t="n">
        <v>5.621684862916425</v>
      </c>
      <c r="Q4347" t="n">
        <v>0.9878728603428567</v>
      </c>
      <c r="R4347" t="n">
        <v>0.9586294316400478</v>
      </c>
      <c r="S4347" t="n">
        <v>0.9994982933398034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294.6500742504028</v>
      </c>
      <c r="G4348" t="n">
        <v>3</v>
      </c>
      <c r="H4348" t="n">
        <v>5</v>
      </c>
      <c r="I4348" t="n">
        <v>297.0786456789742</v>
      </c>
      <c r="J4348" t="n">
        <v>303.3235587930695</v>
      </c>
      <c r="K4348" t="n">
        <v>307.9685670515852</v>
      </c>
      <c r="L4348" t="n">
        <v>296.5389631392917</v>
      </c>
      <c r="M4348" t="n">
        <v>301.0796987555854</v>
      </c>
      <c r="N4348" t="n">
        <v>306.6307267029647</v>
      </c>
      <c r="O4348" t="n">
        <v>306.6307267029647</v>
      </c>
      <c r="P4348" t="n">
        <v>11.98065245256191</v>
      </c>
      <c r="Q4348" t="n">
        <v>0.9791352290432944</v>
      </c>
      <c r="R4348" t="n">
        <v>0.9660904237605926</v>
      </c>
      <c r="S4348" t="n">
        <v>0.9992924844585258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295.3448250481934</v>
      </c>
      <c r="G4349" t="n">
        <v>1</v>
      </c>
      <c r="H4349" t="n">
        <v>7</v>
      </c>
      <c r="I4349" t="n">
        <v>297.7448250481934</v>
      </c>
      <c r="J4349" t="n">
        <v>297.7448250481934</v>
      </c>
      <c r="K4349" t="n">
        <v>302.9300153522217</v>
      </c>
      <c r="L4349" t="n">
        <v>296.4114917148601</v>
      </c>
      <c r="M4349" t="n">
        <v>296.4114917148601</v>
      </c>
      <c r="N4349" t="n">
        <v>300.636166366874</v>
      </c>
      <c r="O4349" t="n">
        <v>300.636166366874</v>
      </c>
      <c r="P4349" t="n">
        <v>5.291341318680566</v>
      </c>
      <c r="Q4349" t="n">
        <v>0.9874369907108614</v>
      </c>
      <c r="R4349" t="n">
        <v>0.9965446406226428</v>
      </c>
      <c r="S4349" t="n">
        <v>0.999956590288045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298.7186099791437</v>
      </c>
      <c r="G4350" t="n">
        <v>3</v>
      </c>
      <c r="H4350" t="n">
        <v>5</v>
      </c>
      <c r="I4350" t="n">
        <v>300.2543242648579</v>
      </c>
      <c r="J4350" t="n">
        <v>307.9685670515852</v>
      </c>
      <c r="K4350" t="n">
        <v>312.6338484567279</v>
      </c>
      <c r="L4350" t="n">
        <v>299.9130544235881</v>
      </c>
      <c r="M4350" t="n">
        <v>306.6307267029647</v>
      </c>
      <c r="N4350" t="n">
        <v>312.2059821214797</v>
      </c>
      <c r="O4350" t="n">
        <v>312.2059821214797</v>
      </c>
      <c r="P4350" t="n">
        <v>13.48737214233608</v>
      </c>
      <c r="Q4350" t="n">
        <v>0.9790451255555163</v>
      </c>
      <c r="R4350" t="n">
        <v>0.9659449744415975</v>
      </c>
      <c r="S4350" t="n">
        <v>0.99928638121522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298.9063852574391</v>
      </c>
      <c r="G4351" t="n">
        <v>1</v>
      </c>
      <c r="H4351" t="n">
        <v>7</v>
      </c>
      <c r="I4351" t="n">
        <v>300.5063852574391</v>
      </c>
      <c r="J4351" t="n">
        <v>302.9300153522217</v>
      </c>
      <c r="K4351" t="n">
        <v>308.2403367545813</v>
      </c>
      <c r="L4351" t="n">
        <v>299.6174963685502</v>
      </c>
      <c r="M4351" t="n">
        <v>300.636166366874</v>
      </c>
      <c r="N4351" t="n">
        <v>304.9627925671055</v>
      </c>
      <c r="O4351" t="n">
        <v>304.9627925671055</v>
      </c>
      <c r="P4351" t="n">
        <v>6.056407309666383</v>
      </c>
      <c r="Q4351" t="n">
        <v>0.9871357734936163</v>
      </c>
      <c r="R4351" t="n">
        <v>0.9964614022073672</v>
      </c>
      <c r="S4351" t="n">
        <v>0.9999544786764806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299.5880553754935</v>
      </c>
      <c r="G4352" t="n">
        <v>1</v>
      </c>
      <c r="H4352" t="n">
        <v>2</v>
      </c>
      <c r="I4352" t="n">
        <v>304.5380553754935</v>
      </c>
      <c r="J4352" t="n">
        <v>308.2403367545813</v>
      </c>
      <c r="K4352" t="n">
        <v>312.0524452948706</v>
      </c>
      <c r="L4352" t="n">
        <v>303.7130553754935</v>
      </c>
      <c r="M4352" t="n">
        <v>303.7130553754935</v>
      </c>
      <c r="N4352" t="n">
        <v>306.9431393504788</v>
      </c>
      <c r="O4352" t="n">
        <v>306.9431393504788</v>
      </c>
      <c r="P4352" t="n">
        <v>7.355083974985348</v>
      </c>
      <c r="Q4352" t="n">
        <v>0.9907483352145644</v>
      </c>
      <c r="R4352" t="n">
        <v>0.9866117427996436</v>
      </c>
      <c r="S4352" t="n">
        <v>0.9998761363323211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301.4330925856926</v>
      </c>
      <c r="G4353" t="n">
        <v>4</v>
      </c>
      <c r="H4353" t="n">
        <v>5</v>
      </c>
      <c r="I4353" t="n">
        <v>302.8393425856926</v>
      </c>
      <c r="J4353" t="n">
        <v>302.8393425856926</v>
      </c>
      <c r="K4353" t="n">
        <v>305.5484040536355</v>
      </c>
      <c r="L4353" t="n">
        <v>302.6830925856926</v>
      </c>
      <c r="M4353" t="n">
        <v>312.2059821214797</v>
      </c>
      <c r="N4353" t="n">
        <v>315.8919553842375</v>
      </c>
      <c r="O4353" t="n">
        <v>305.5484040536355</v>
      </c>
      <c r="P4353" t="n">
        <v>4.115311467942888</v>
      </c>
      <c r="Q4353" t="n">
        <v>0.9934066462114065</v>
      </c>
      <c r="R4353" t="n">
        <v>0.9773532450764222</v>
      </c>
      <c r="S4353" t="n">
        <v>0.9998506819326253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303.2237291496085</v>
      </c>
      <c r="G4354" t="n">
        <v>2</v>
      </c>
      <c r="H4354" t="n">
        <v>4</v>
      </c>
      <c r="I4354" t="n">
        <v>304.6403958162751</v>
      </c>
      <c r="J4354" t="n">
        <v>306.9431393504788</v>
      </c>
      <c r="K4354" t="n">
        <v>312.1807197953721</v>
      </c>
      <c r="L4354" t="n">
        <v>304.2862291496085</v>
      </c>
      <c r="M4354" t="n">
        <v>305.5484040536355</v>
      </c>
      <c r="N4354" t="n">
        <v>310.1303712820002</v>
      </c>
      <c r="O4354" t="n">
        <v>310.1303712820002</v>
      </c>
      <c r="P4354" t="n">
        <v>6.90664213239171</v>
      </c>
      <c r="Q4354" t="n">
        <v>0.9783814155506034</v>
      </c>
      <c r="R4354" t="n">
        <v>0.9888737741409555</v>
      </c>
      <c r="S4354" t="n">
        <v>0.9997594667466632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303.5515586619235</v>
      </c>
      <c r="G4355" t="n">
        <v>4</v>
      </c>
      <c r="H4355" t="n">
        <v>7</v>
      </c>
      <c r="I4355" t="n">
        <v>306.5203086619235</v>
      </c>
      <c r="J4355" t="n">
        <v>310.1303712820002</v>
      </c>
      <c r="K4355" t="n">
        <v>315.1102717617419</v>
      </c>
      <c r="L4355" t="n">
        <v>305.6626697730346</v>
      </c>
      <c r="M4355" t="n">
        <v>305.6626697730346</v>
      </c>
      <c r="N4355" t="n">
        <v>311.13634977767</v>
      </c>
      <c r="O4355" t="n">
        <v>311.13634977767</v>
      </c>
      <c r="P4355" t="n">
        <v>7.584791115746498</v>
      </c>
      <c r="Q4355" t="n">
        <v>0.9879133494815187</v>
      </c>
      <c r="R4355" t="n">
        <v>0.9955253683232705</v>
      </c>
      <c r="S4355" t="n">
        <v>0.9999459166907244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313.1052746920235</v>
      </c>
      <c r="G4356" t="n">
        <v>3</v>
      </c>
      <c r="H4356" t="n">
        <v>4</v>
      </c>
      <c r="I4356" t="n">
        <v>314.1767032634521</v>
      </c>
      <c r="J4356" t="n">
        <v>314.1767032634521</v>
      </c>
      <c r="K4356" t="n">
        <v>315.3588447073377</v>
      </c>
      <c r="L4356" t="n">
        <v>314.0427746920235</v>
      </c>
      <c r="M4356" t="n">
        <v>315.1102717617419</v>
      </c>
      <c r="N4356" t="n">
        <v>316.1485722187492</v>
      </c>
      <c r="O4356" t="n">
        <v>315.3588447073377</v>
      </c>
      <c r="P4356" t="n">
        <v>2.25357001531421</v>
      </c>
      <c r="Q4356" t="n">
        <v>0.9946481682040135</v>
      </c>
      <c r="R4356" t="n">
        <v>0.9974678128246336</v>
      </c>
      <c r="S4356" t="n">
        <v>0.9999864481601615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314.4703755821209</v>
      </c>
      <c r="G4357" t="n">
        <v>7</v>
      </c>
      <c r="H4357" t="n">
        <v>8</v>
      </c>
      <c r="I4357" t="n">
        <v>316.0259311376764</v>
      </c>
      <c r="J4357" t="n">
        <v>316.0259311376764</v>
      </c>
      <c r="K4357" t="n">
        <v>316.2124146983083</v>
      </c>
      <c r="L4357" t="n">
        <v>315.8703755821209</v>
      </c>
      <c r="M4357" t="n">
        <v>315.8703755821209</v>
      </c>
      <c r="N4357" t="n">
        <v>316.060215263171</v>
      </c>
      <c r="O4357" t="n">
        <v>316.060215263171</v>
      </c>
      <c r="P4357" t="n">
        <v>1.58983968105008</v>
      </c>
      <c r="Q4357" t="n">
        <v>0.9998472227339573</v>
      </c>
      <c r="R4357" t="n">
        <v>0.9995383677505446</v>
      </c>
      <c r="S4357" t="n">
        <v>0.999999929473087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317.4444503557291</v>
      </c>
      <c r="G4358" t="n">
        <v>1</v>
      </c>
      <c r="H4358" t="n">
        <v>3</v>
      </c>
      <c r="I4358" t="n">
        <v>318.3944503557291</v>
      </c>
      <c r="J4358" t="n">
        <v>318.3944503557291</v>
      </c>
      <c r="K4358" t="n">
        <v>323.5687669781074</v>
      </c>
      <c r="L4358" t="n">
        <v>318.1230217843005</v>
      </c>
      <c r="M4358" t="n">
        <v>318.1230217843005</v>
      </c>
      <c r="N4358" t="n">
        <v>322.4898813541421</v>
      </c>
      <c r="O4358" t="n">
        <v>322.4898813541421</v>
      </c>
      <c r="P4358" t="n">
        <v>5.045430998412996</v>
      </c>
      <c r="Q4358" t="n">
        <v>0.9874631703198409</v>
      </c>
      <c r="R4358" t="n">
        <v>0.9803722915536136</v>
      </c>
      <c r="S4358" t="n">
        <v>0.9997539307621959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317.7325633033844</v>
      </c>
      <c r="G4359" t="n">
        <v>2</v>
      </c>
      <c r="H4359" t="n">
        <v>7</v>
      </c>
      <c r="I4359" t="n">
        <v>319.1492299700511</v>
      </c>
      <c r="J4359" t="n">
        <v>319.1492299700511</v>
      </c>
      <c r="K4359" t="n">
        <v>323.3664014533097</v>
      </c>
      <c r="L4359" t="n">
        <v>318.4881188589399</v>
      </c>
      <c r="M4359" t="n">
        <v>318.4881188589399</v>
      </c>
      <c r="N4359" t="n">
        <v>322.5432161114815</v>
      </c>
      <c r="O4359" t="n">
        <v>322.5432161114815</v>
      </c>
      <c r="P4359" t="n">
        <v>4.810652808097075</v>
      </c>
      <c r="Q4359" t="n">
        <v>0.9825562687704145</v>
      </c>
      <c r="R4359" t="n">
        <v>0.9966831076145336</v>
      </c>
      <c r="S4359" t="n">
        <v>0.9999421410207104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318.0548709463501</v>
      </c>
      <c r="G4360" t="n">
        <v>5</v>
      </c>
      <c r="H4360" t="n">
        <v>7</v>
      </c>
      <c r="I4360" t="n">
        <v>320.5548709463501</v>
      </c>
      <c r="J4360" t="n">
        <v>320.5548709463501</v>
      </c>
      <c r="K4360" t="n">
        <v>328.3565268288287</v>
      </c>
      <c r="L4360" t="n">
        <v>320.0548709463501</v>
      </c>
      <c r="M4360" t="n">
        <v>322.5432161114815</v>
      </c>
      <c r="N4360" t="n">
        <v>328.8457067590487</v>
      </c>
      <c r="O4360" t="n">
        <v>328.3565268288287</v>
      </c>
      <c r="P4360" t="n">
        <v>10.30165588247854</v>
      </c>
      <c r="Q4360" t="n">
        <v>0.9526718510115922</v>
      </c>
      <c r="R4360" t="n">
        <v>0.9948495786329675</v>
      </c>
      <c r="S4360" t="n">
        <v>0.999756240090188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319.5759792195761</v>
      </c>
      <c r="G4361" t="n">
        <v>3</v>
      </c>
      <c r="H4361" t="n">
        <v>4</v>
      </c>
      <c r="I4361" t="n">
        <v>321.1831220767189</v>
      </c>
      <c r="J4361" t="n">
        <v>322.4898813541421</v>
      </c>
      <c r="K4361" t="n">
        <v>326.9737702316838</v>
      </c>
      <c r="L4361" t="n">
        <v>320.9822292195761</v>
      </c>
      <c r="M4361" t="n">
        <v>320.9822292195761</v>
      </c>
      <c r="N4361" t="n">
        <v>324.9205260239064</v>
      </c>
      <c r="O4361" t="n">
        <v>324.9205260239064</v>
      </c>
      <c r="P4361" t="n">
        <v>5.344546804330321</v>
      </c>
      <c r="Q4361" t="n">
        <v>0.9798516149550691</v>
      </c>
      <c r="R4361" t="n">
        <v>0.9904292703609013</v>
      </c>
      <c r="S4361" t="n">
        <v>0.9998071652540705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321.5042519494472</v>
      </c>
      <c r="G4362" t="n">
        <v>7</v>
      </c>
      <c r="H4362" t="n">
        <v>8</v>
      </c>
      <c r="I4362" t="n">
        <v>323.5264741716695</v>
      </c>
      <c r="J4362" t="n">
        <v>328.8457067590487</v>
      </c>
      <c r="K4362" t="n">
        <v>332.0037082887152</v>
      </c>
      <c r="L4362" t="n">
        <v>323.3242519494472</v>
      </c>
      <c r="M4362" t="n">
        <v>323.3242519494472</v>
      </c>
      <c r="N4362" t="n">
        <v>326.5390876224489</v>
      </c>
      <c r="O4362" t="n">
        <v>326.5390876224489</v>
      </c>
      <c r="P4362" t="n">
        <v>5.03483567300168</v>
      </c>
      <c r="Q4362" t="n">
        <v>0.9974159437169249</v>
      </c>
      <c r="R4362" t="n">
        <v>0.9922111856689455</v>
      </c>
      <c r="S4362" t="n">
        <v>0.9999798732653902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326.0110647696778</v>
      </c>
      <c r="G4363" t="n">
        <v>3</v>
      </c>
      <c r="H4363" t="n">
        <v>8</v>
      </c>
      <c r="I4363" t="n">
        <v>329.1182076268207</v>
      </c>
      <c r="J4363" t="n">
        <v>329.1182076268207</v>
      </c>
      <c r="K4363" t="n">
        <v>335.3125421863508</v>
      </c>
      <c r="L4363" t="n">
        <v>327.7510647696778</v>
      </c>
      <c r="M4363" t="n">
        <v>327.7510647696778</v>
      </c>
      <c r="N4363" t="n">
        <v>333.8387675918765</v>
      </c>
      <c r="O4363" t="n">
        <v>333.8387675918765</v>
      </c>
      <c r="P4363" t="n">
        <v>7.82770282219866</v>
      </c>
      <c r="Q4363" t="n">
        <v>0.9722731294635414</v>
      </c>
      <c r="R4363" t="n">
        <v>0.9853022265168744</v>
      </c>
      <c r="S4363" t="n">
        <v>0.9995924767374592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327.0825864845103</v>
      </c>
      <c r="G4364" t="n">
        <v>7</v>
      </c>
      <c r="H4364" t="n">
        <v>8</v>
      </c>
      <c r="I4364" t="n">
        <v>329.1270309289548</v>
      </c>
      <c r="J4364" t="n">
        <v>332.0037082887152</v>
      </c>
      <c r="K4364" t="n">
        <v>336.1301001873459</v>
      </c>
      <c r="L4364" t="n">
        <v>328.9225864845103</v>
      </c>
      <c r="M4364" t="n">
        <v>333.8387675918765</v>
      </c>
      <c r="N4364" t="n">
        <v>338.0394216295279</v>
      </c>
      <c r="O4364" t="n">
        <v>336.1301001873459</v>
      </c>
      <c r="P4364" t="n">
        <v>9.047513702835545</v>
      </c>
      <c r="Q4364" t="n">
        <v>0.9966248902301311</v>
      </c>
      <c r="R4364" t="n">
        <v>0.9898349480549642</v>
      </c>
      <c r="S4364" t="n">
        <v>0.9999656918338691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328.9962095657462</v>
      </c>
      <c r="G4365" t="n">
        <v>6</v>
      </c>
      <c r="H4365" t="n">
        <v>8</v>
      </c>
      <c r="I4365" t="n">
        <v>331.2462095657462</v>
      </c>
      <c r="J4365" t="n">
        <v>331.2462095657462</v>
      </c>
      <c r="K4365" t="n">
        <v>332.6059410041631</v>
      </c>
      <c r="L4365" t="n">
        <v>330.7962095657462</v>
      </c>
      <c r="M4365" t="n">
        <v>338.0394216295279</v>
      </c>
      <c r="N4365" t="n">
        <v>339.2225369343163</v>
      </c>
      <c r="O4365" t="n">
        <v>332.6059410041631</v>
      </c>
      <c r="P4365" t="n">
        <v>3.609731438416929</v>
      </c>
      <c r="Q4365" t="n">
        <v>0.9962105180678643</v>
      </c>
      <c r="R4365" t="n">
        <v>0.9971264963215064</v>
      </c>
      <c r="S4365" t="n">
        <v>0.9999891109097284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332.2663692165772</v>
      </c>
      <c r="G4366" t="n">
        <v>2</v>
      </c>
      <c r="H4366" t="n">
        <v>4</v>
      </c>
      <c r="I4366" t="n">
        <v>334.6413692165772</v>
      </c>
      <c r="J4366" t="n">
        <v>334.6413692165772</v>
      </c>
      <c r="K4366" t="n">
        <v>336.8031173925986</v>
      </c>
      <c r="L4366" t="n">
        <v>334.0476192165772</v>
      </c>
      <c r="M4366" t="n">
        <v>334.0476192165772</v>
      </c>
      <c r="N4366" t="n">
        <v>335.9387709425931</v>
      </c>
      <c r="O4366" t="n">
        <v>335.9387709425931</v>
      </c>
      <c r="P4366" t="n">
        <v>3.672401726015892</v>
      </c>
      <c r="Q4366" t="n">
        <v>0.9910198918762737</v>
      </c>
      <c r="R4366" t="n">
        <v>0.995392692681961</v>
      </c>
      <c r="S4366" t="n">
        <v>0.9999586258821248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332.8698763503583</v>
      </c>
      <c r="G4367" t="n">
        <v>3</v>
      </c>
      <c r="H4367" t="n">
        <v>8</v>
      </c>
      <c r="I4367" t="n">
        <v>333.7270192075011</v>
      </c>
      <c r="J4367" t="n">
        <v>335.3125421863508</v>
      </c>
      <c r="K4367" t="n">
        <v>339.2920276687009</v>
      </c>
      <c r="L4367" t="n">
        <v>333.3498763503583</v>
      </c>
      <c r="M4367" t="n">
        <v>339.2225369343163</v>
      </c>
      <c r="N4367" t="n">
        <v>343.1335179717433</v>
      </c>
      <c r="O4367" t="n">
        <v>339.2920276687009</v>
      </c>
      <c r="P4367" t="n">
        <v>6.422151318342628</v>
      </c>
      <c r="Q4367" t="n">
        <v>0.9820977370249088</v>
      </c>
      <c r="R4367" t="n">
        <v>0.9905325910046268</v>
      </c>
      <c r="S4367" t="n">
        <v>0.999830511954472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336.1192281594174</v>
      </c>
      <c r="G4368" t="n">
        <v>5</v>
      </c>
      <c r="H4368" t="n">
        <v>6</v>
      </c>
      <c r="I4368" t="n">
        <v>336.5358948260841</v>
      </c>
      <c r="J4368" t="n">
        <v>336.5358948260841</v>
      </c>
      <c r="K4368" t="n">
        <v>341.4784394378477</v>
      </c>
      <c r="L4368" t="n">
        <v>336.4942281594174</v>
      </c>
      <c r="M4368" t="n">
        <v>336.4942281594174</v>
      </c>
      <c r="N4368" t="n">
        <v>341.1656439750321</v>
      </c>
      <c r="O4368" t="n">
        <v>341.1656439750321</v>
      </c>
      <c r="P4368" t="n">
        <v>5.046415815614694</v>
      </c>
      <c r="Q4368" t="n">
        <v>0.9697506370849888</v>
      </c>
      <c r="R4368" t="n">
        <v>0.9870410417518635</v>
      </c>
      <c r="S4368" t="n">
        <v>0.9996079997689516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336.7005044820411</v>
      </c>
      <c r="G4369" t="n">
        <v>2</v>
      </c>
      <c r="H4369" t="n">
        <v>7</v>
      </c>
      <c r="I4369" t="n">
        <v>339.9088378153745</v>
      </c>
      <c r="J4369" t="n">
        <v>339.9088378153745</v>
      </c>
      <c r="K4369" t="n">
        <v>342.2790029095744</v>
      </c>
      <c r="L4369" t="n">
        <v>338.4116155931522</v>
      </c>
      <c r="M4369" t="n">
        <v>338.4116155931522</v>
      </c>
      <c r="N4369" t="n">
        <v>340.6906905607496</v>
      </c>
      <c r="O4369" t="n">
        <v>340.6906905607496</v>
      </c>
      <c r="P4369" t="n">
        <v>3.990186078708462</v>
      </c>
      <c r="Q4369" t="n">
        <v>0.9901583819025745</v>
      </c>
      <c r="R4369" t="n">
        <v>0.9981344600341924</v>
      </c>
      <c r="S4369" t="n">
        <v>0.9999816400681111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337.2410087549449</v>
      </c>
      <c r="G4370" t="n">
        <v>1</v>
      </c>
      <c r="H4370" t="n">
        <v>5</v>
      </c>
      <c r="I4370" t="n">
        <v>340.0910087549449</v>
      </c>
      <c r="J4370" t="n">
        <v>340.0910087549449</v>
      </c>
      <c r="K4370" t="n">
        <v>345.6036285731466</v>
      </c>
      <c r="L4370" t="n">
        <v>338.8243420882782</v>
      </c>
      <c r="M4370" t="n">
        <v>341.4784394378477</v>
      </c>
      <c r="N4370" t="n">
        <v>347.0382653249018</v>
      </c>
      <c r="O4370" t="n">
        <v>345.6036285731466</v>
      </c>
      <c r="P4370" t="n">
        <v>8.362619818201779</v>
      </c>
      <c r="Q4370" t="n">
        <v>0.9866489924446462</v>
      </c>
      <c r="R4370" t="n">
        <v>0.9660376029077581</v>
      </c>
      <c r="S4370" t="n">
        <v>0.9995465677798235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342.2021155212356</v>
      </c>
      <c r="G4371" t="n">
        <v>3</v>
      </c>
      <c r="H4371" t="n">
        <v>7</v>
      </c>
      <c r="I4371" t="n">
        <v>344.3449726640927</v>
      </c>
      <c r="J4371" t="n">
        <v>344.3449726640927</v>
      </c>
      <c r="K4371" t="n">
        <v>348.8242939500435</v>
      </c>
      <c r="L4371" t="n">
        <v>343.5354488545689</v>
      </c>
      <c r="M4371" t="n">
        <v>343.5354488545689</v>
      </c>
      <c r="N4371" t="n">
        <v>347.8598358915821</v>
      </c>
      <c r="O4371" t="n">
        <v>347.8598358915821</v>
      </c>
      <c r="P4371" t="n">
        <v>5.657720370346567</v>
      </c>
      <c r="Q4371" t="n">
        <v>0.9798719314988026</v>
      </c>
      <c r="R4371" t="n">
        <v>0.9964632302991203</v>
      </c>
      <c r="S4371" t="n">
        <v>0.9999288116571877</v>
      </c>
      <c r="T4371" t="b">
        <v>1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343.4290898368571</v>
      </c>
      <c r="G4372" t="n">
        <v>1</v>
      </c>
      <c r="H4372" t="n">
        <v>8</v>
      </c>
      <c r="I4372" t="n">
        <v>345.5790898368571</v>
      </c>
      <c r="J4372" t="n">
        <v>345.6036285731466</v>
      </c>
      <c r="K4372" t="n">
        <v>350.8742107172306</v>
      </c>
      <c r="L4372" t="n">
        <v>344.2890898368571</v>
      </c>
      <c r="M4372" t="n">
        <v>344.2890898368571</v>
      </c>
      <c r="N4372" t="n">
        <v>348.6606211926701</v>
      </c>
      <c r="O4372" t="n">
        <v>348.6606211926701</v>
      </c>
      <c r="P4372" t="n">
        <v>5.23153135581299</v>
      </c>
      <c r="Q4372" t="n">
        <v>0.9872314243978537</v>
      </c>
      <c r="R4372" t="n">
        <v>0.9894236408071956</v>
      </c>
      <c r="S4372" t="n">
        <v>0.9998649549580513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353.4468758407693</v>
      </c>
      <c r="G4373" t="n">
        <v>1</v>
      </c>
      <c r="H4373" t="n">
        <v>7</v>
      </c>
      <c r="I4373" t="n">
        <v>354.6468758407693</v>
      </c>
      <c r="J4373" t="n">
        <v>354.6468758407693</v>
      </c>
      <c r="K4373" t="n">
        <v>359.3784010782908</v>
      </c>
      <c r="L4373" t="n">
        <v>353.9802091741027</v>
      </c>
      <c r="M4373" t="n">
        <v>353.9802091741027</v>
      </c>
      <c r="N4373" t="n">
        <v>357.8352566389549</v>
      </c>
      <c r="O4373" t="n">
        <v>357.8352566389549</v>
      </c>
      <c r="P4373" t="n">
        <v>4.388380798185551</v>
      </c>
      <c r="Q4373" t="n">
        <v>0.9885298300971248</v>
      </c>
      <c r="R4373" t="n">
        <v>0.9968464813137417</v>
      </c>
      <c r="S4373" t="n">
        <v>0.9999638286048768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353.9733655838001</v>
      </c>
      <c r="G4374" t="n">
        <v>4</v>
      </c>
      <c r="H4374" t="n">
        <v>5</v>
      </c>
      <c r="I4374" t="n">
        <v>355.2233655838001</v>
      </c>
      <c r="J4374" t="n">
        <v>355.2233655838001</v>
      </c>
      <c r="K4374" t="n">
        <v>358.9894750521362</v>
      </c>
      <c r="L4374" t="n">
        <v>355.0844766949112</v>
      </c>
      <c r="M4374" t="n">
        <v>355.0844766949112</v>
      </c>
      <c r="N4374" t="n">
        <v>360.2086789210964</v>
      </c>
      <c r="O4374" t="n">
        <v>358.9894750521362</v>
      </c>
      <c r="P4374" t="n">
        <v>5.016109468336083</v>
      </c>
      <c r="Q4374" t="n">
        <v>0.9908457935420704</v>
      </c>
      <c r="R4374" t="n">
        <v>0.9686564613459651</v>
      </c>
      <c r="S4374" t="n">
        <v>0.9997130747760389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356.7256798570236</v>
      </c>
      <c r="G4375" t="n">
        <v>1</v>
      </c>
      <c r="H4375" t="n">
        <v>8</v>
      </c>
      <c r="I4375" t="n">
        <v>358.0256798570236</v>
      </c>
      <c r="J4375" t="n">
        <v>359.3784010782908</v>
      </c>
      <c r="K4375" t="n">
        <v>360.6877850463532</v>
      </c>
      <c r="L4375" t="n">
        <v>357.2456798570236</v>
      </c>
      <c r="M4375" t="n">
        <v>357.2456798570236</v>
      </c>
      <c r="N4375" t="n">
        <v>358.3317103782647</v>
      </c>
      <c r="O4375" t="n">
        <v>358.3317103782647</v>
      </c>
      <c r="P4375" t="n">
        <v>1.606030521241109</v>
      </c>
      <c r="Q4375" t="n">
        <v>0.9968125356130285</v>
      </c>
      <c r="R4375" t="n">
        <v>0.9973619807027222</v>
      </c>
      <c r="S4375" t="n">
        <v>0.9999915914074378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357.7391310059861</v>
      </c>
      <c r="G4376" t="n">
        <v>2</v>
      </c>
      <c r="H4376" t="n">
        <v>4</v>
      </c>
      <c r="I4376" t="n">
        <v>360.9891310059861</v>
      </c>
      <c r="J4376" t="n">
        <v>360.9891310059861</v>
      </c>
      <c r="K4376" t="n">
        <v>364.0909381328411</v>
      </c>
      <c r="L4376" t="n">
        <v>360.1766310059861</v>
      </c>
      <c r="M4376" t="n">
        <v>360.1766310059861</v>
      </c>
      <c r="N4376" t="n">
        <v>362.890169968011</v>
      </c>
      <c r="O4376" t="n">
        <v>362.890169968011</v>
      </c>
      <c r="P4376" t="n">
        <v>5.15103896202487</v>
      </c>
      <c r="Q4376" t="n">
        <v>0.9871399990043506</v>
      </c>
      <c r="R4376" t="n">
        <v>0.9933957848839894</v>
      </c>
      <c r="S4376" t="n">
        <v>0.9999150697870326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359.5239995760589</v>
      </c>
      <c r="G4377" t="n">
        <v>1</v>
      </c>
      <c r="H4377" t="n">
        <v>6</v>
      </c>
      <c r="I4377" t="n">
        <v>362.5239995760589</v>
      </c>
      <c r="J4377" t="n">
        <v>362.5239995760589</v>
      </c>
      <c r="K4377" t="n">
        <v>365.6237818472732</v>
      </c>
      <c r="L4377" t="n">
        <v>361.0239995760589</v>
      </c>
      <c r="M4377" t="n">
        <v>361.0239995760589</v>
      </c>
      <c r="N4377" t="n">
        <v>363.9788280000581</v>
      </c>
      <c r="O4377" t="n">
        <v>363.9788280000581</v>
      </c>
      <c r="P4377" t="n">
        <v>4.454828423999231</v>
      </c>
      <c r="Q4377" t="n">
        <v>0.9924705642238706</v>
      </c>
      <c r="R4377" t="n">
        <v>0.9917833877212863</v>
      </c>
      <c r="S4377" t="n">
        <v>0.9999381335455501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360.2868284838035</v>
      </c>
      <c r="G4378" t="n">
        <v>3</v>
      </c>
      <c r="H4378" t="n">
        <v>4</v>
      </c>
      <c r="I4378" t="n">
        <v>362.0725427695178</v>
      </c>
      <c r="J4378" t="n">
        <v>366.2345821934818</v>
      </c>
      <c r="K4378" t="n">
        <v>371.7037215175207</v>
      </c>
      <c r="L4378" t="n">
        <v>361.8493284838035</v>
      </c>
      <c r="M4378" t="n">
        <v>362.890169968011</v>
      </c>
      <c r="N4378" t="n">
        <v>367.6938335980759</v>
      </c>
      <c r="O4378" t="n">
        <v>367.6938335980759</v>
      </c>
      <c r="P4378" t="n">
        <v>7.407005114272408</v>
      </c>
      <c r="Q4378" t="n">
        <v>0.975479074010681</v>
      </c>
      <c r="R4378" t="n">
        <v>0.9883385876367951</v>
      </c>
      <c r="S4378" t="n">
        <v>0.9997140513705109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360.4134361763864</v>
      </c>
      <c r="G4379" t="n">
        <v>3</v>
      </c>
      <c r="H4379" t="n">
        <v>8</v>
      </c>
      <c r="I4379" t="n">
        <v>361.6634361763864</v>
      </c>
      <c r="J4379" t="n">
        <v>361.6634361763864</v>
      </c>
      <c r="K4379" t="n">
        <v>366.2345821934818</v>
      </c>
      <c r="L4379" t="n">
        <v>361.1134361763864</v>
      </c>
      <c r="M4379" t="n">
        <v>361.1134361763864</v>
      </c>
      <c r="N4379" t="n">
        <v>365.6058926689309</v>
      </c>
      <c r="O4379" t="n">
        <v>365.6058926689309</v>
      </c>
      <c r="P4379" t="n">
        <v>5.192456492544522</v>
      </c>
      <c r="Q4379" t="n">
        <v>0.9794635780569763</v>
      </c>
      <c r="R4379" t="n">
        <v>0.9891326733552549</v>
      </c>
      <c r="S4379" t="n">
        <v>0.9997768239946309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363.896633971057</v>
      </c>
      <c r="G4380" t="n">
        <v>3</v>
      </c>
      <c r="H4380" t="n">
        <v>8</v>
      </c>
      <c r="I4380" t="n">
        <v>367.396633971057</v>
      </c>
      <c r="J4380" t="n">
        <v>371.7037215175207</v>
      </c>
      <c r="K4380" t="n">
        <v>375.0521802310072</v>
      </c>
      <c r="L4380" t="n">
        <v>365.856633971057</v>
      </c>
      <c r="M4380" t="n">
        <v>365.856633971057</v>
      </c>
      <c r="N4380" t="n">
        <v>369.1474509852503</v>
      </c>
      <c r="O4380" t="n">
        <v>369.1474509852503</v>
      </c>
      <c r="P4380" t="n">
        <v>5.250817014193274</v>
      </c>
      <c r="Q4380" t="n">
        <v>0.9849149676629035</v>
      </c>
      <c r="R4380" t="n">
        <v>0.9920278359066517</v>
      </c>
      <c r="S4380" t="n">
        <v>0.9998797396468552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369.6739370579535</v>
      </c>
      <c r="G4381" t="n">
        <v>2</v>
      </c>
      <c r="H4381" t="n">
        <v>4</v>
      </c>
      <c r="I4381" t="n">
        <v>371.6322703912869</v>
      </c>
      <c r="J4381" t="n">
        <v>371.6322703912869</v>
      </c>
      <c r="K4381" t="n">
        <v>375.4283439615415</v>
      </c>
      <c r="L4381" t="n">
        <v>371.1426870579535</v>
      </c>
      <c r="M4381" t="n">
        <v>371.1426870579535</v>
      </c>
      <c r="N4381" t="n">
        <v>374.4635877827008</v>
      </c>
      <c r="O4381" t="n">
        <v>374.4635877827008</v>
      </c>
      <c r="P4381" t="n">
        <v>4.789650724747275</v>
      </c>
      <c r="Q4381" t="n">
        <v>0.9842843173574551</v>
      </c>
      <c r="R4381" t="n">
        <v>0.991923570873119</v>
      </c>
      <c r="S4381" t="n">
        <v>0.9998730734029569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370.2768071705173</v>
      </c>
      <c r="G4382" t="n">
        <v>4</v>
      </c>
      <c r="H4382" t="n">
        <v>6</v>
      </c>
      <c r="I4382" t="n">
        <v>372.0893071705173</v>
      </c>
      <c r="J4382" t="n">
        <v>374.4635877827008</v>
      </c>
      <c r="K4382" t="n">
        <v>377.9977365623041</v>
      </c>
      <c r="L4382" t="n">
        <v>371.7268071705172</v>
      </c>
      <c r="M4382" t="n">
        <v>371.7268071705172</v>
      </c>
      <c r="N4382" t="n">
        <v>376.2716207989639</v>
      </c>
      <c r="O4382" t="n">
        <v>376.2716207989639</v>
      </c>
      <c r="P4382" t="n">
        <v>5.99481362844665</v>
      </c>
      <c r="Q4382" t="n">
        <v>0.9914071861112866</v>
      </c>
      <c r="R4382" t="n">
        <v>0.9873900245846777</v>
      </c>
      <c r="S4382" t="n">
        <v>0.9998916448281149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373.9278424039986</v>
      </c>
      <c r="G4383" t="n">
        <v>3</v>
      </c>
      <c r="H4383" t="n">
        <v>5</v>
      </c>
      <c r="I4383" t="n">
        <v>376.2849852611415</v>
      </c>
      <c r="J4383" t="n">
        <v>376.2849852611415</v>
      </c>
      <c r="K4383" t="n">
        <v>382.4877450948086</v>
      </c>
      <c r="L4383" t="n">
        <v>375.7611757373319</v>
      </c>
      <c r="M4383" t="n">
        <v>375.7611757373319</v>
      </c>
      <c r="N4383" t="n">
        <v>383.1737983358913</v>
      </c>
      <c r="O4383" t="n">
        <v>382.4877450948086</v>
      </c>
      <c r="P4383" t="n">
        <v>8.559902690809963</v>
      </c>
      <c r="Q4383" t="n">
        <v>0.9722359449789099</v>
      </c>
      <c r="R4383" t="n">
        <v>0.9549779275804187</v>
      </c>
      <c r="S4383" t="n">
        <v>0.9987500047041792</v>
      </c>
      <c r="T4383" t="b">
        <v>0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374.7410226137907</v>
      </c>
      <c r="G4384" t="n">
        <v>6</v>
      </c>
      <c r="H4384" t="n">
        <v>8</v>
      </c>
      <c r="I4384" t="n">
        <v>376.3160226137907</v>
      </c>
      <c r="J4384" t="n">
        <v>376.3160226137907</v>
      </c>
      <c r="K4384" t="n">
        <v>379.7151543993169</v>
      </c>
      <c r="L4384" t="n">
        <v>376.0010226137907</v>
      </c>
      <c r="M4384" t="n">
        <v>376.0010226137907</v>
      </c>
      <c r="N4384" t="n">
        <v>378.9586396290529</v>
      </c>
      <c r="O4384" t="n">
        <v>378.9586396290529</v>
      </c>
      <c r="P4384" t="n">
        <v>4.217617015262249</v>
      </c>
      <c r="Q4384" t="n">
        <v>0.990553747829649</v>
      </c>
      <c r="R4384" t="n">
        <v>0.9928321288357335</v>
      </c>
      <c r="S4384" t="n">
        <v>0.9999322904814577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376.6814654825423</v>
      </c>
      <c r="G4385" t="n">
        <v>5</v>
      </c>
      <c r="H4385" t="n">
        <v>6</v>
      </c>
      <c r="I4385" t="n">
        <v>379.1814654825423</v>
      </c>
      <c r="J4385" t="n">
        <v>383.1737983358913</v>
      </c>
      <c r="K4385" t="n">
        <v>388.5660778573611</v>
      </c>
      <c r="L4385" t="n">
        <v>378.9314654825423</v>
      </c>
      <c r="M4385" t="n">
        <v>379.7151543993169</v>
      </c>
      <c r="N4385" t="n">
        <v>384.8116344146629</v>
      </c>
      <c r="O4385" t="n">
        <v>384.8116344146629</v>
      </c>
      <c r="P4385" t="n">
        <v>8.130168932120569</v>
      </c>
      <c r="Q4385" t="n">
        <v>0.9670440100060892</v>
      </c>
      <c r="R4385" t="n">
        <v>0.9858702412006655</v>
      </c>
      <c r="S4385" t="n">
        <v>0.9995343398103927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380.1672357234045</v>
      </c>
      <c r="G4386" t="n">
        <v>3</v>
      </c>
      <c r="H4386" t="n">
        <v>7</v>
      </c>
      <c r="I4386" t="n">
        <v>382.595807151976</v>
      </c>
      <c r="J4386" t="n">
        <v>382.595807151976</v>
      </c>
      <c r="K4386" t="n">
        <v>388.1542152967824</v>
      </c>
      <c r="L4386" t="n">
        <v>381.6783468345157</v>
      </c>
      <c r="M4386" t="n">
        <v>381.6783468345157</v>
      </c>
      <c r="N4386" t="n">
        <v>387.0444964347285</v>
      </c>
      <c r="O4386" t="n">
        <v>387.0444964347285</v>
      </c>
      <c r="P4386" t="n">
        <v>6.87726071132397</v>
      </c>
      <c r="Q4386" t="n">
        <v>0.9750838643865978</v>
      </c>
      <c r="R4386" t="n">
        <v>0.9956130793308815</v>
      </c>
      <c r="S4386" t="n">
        <v>0.999890694889683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381.0171357315662</v>
      </c>
      <c r="G4387" t="n">
        <v>4</v>
      </c>
      <c r="H4387" t="n">
        <v>6</v>
      </c>
      <c r="I4387" t="n">
        <v>382.7983857315662</v>
      </c>
      <c r="J4387" t="n">
        <v>382.7983857315662</v>
      </c>
      <c r="K4387" t="n">
        <v>385.5564228645218</v>
      </c>
      <c r="L4387" t="n">
        <v>382.4421357315662</v>
      </c>
      <c r="M4387" t="n">
        <v>384.8116344146629</v>
      </c>
      <c r="N4387" t="n">
        <v>388.3583907996688</v>
      </c>
      <c r="O4387" t="n">
        <v>385.5564228645218</v>
      </c>
      <c r="P4387" t="n">
        <v>4.539287132955621</v>
      </c>
      <c r="Q4387" t="n">
        <v>0.9932878494414982</v>
      </c>
      <c r="R4387" t="n">
        <v>0.9901455241885733</v>
      </c>
      <c r="S4387" t="n">
        <v>0.9999338552746786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382.4746982562565</v>
      </c>
      <c r="G4388" t="n">
        <v>3</v>
      </c>
      <c r="H4388" t="n">
        <v>8</v>
      </c>
      <c r="I4388" t="n">
        <v>385.046126827685</v>
      </c>
      <c r="J4388" t="n">
        <v>388.1542152967824</v>
      </c>
      <c r="K4388" t="n">
        <v>393.0283935800721</v>
      </c>
      <c r="L4388" t="n">
        <v>383.9146982562565</v>
      </c>
      <c r="M4388" t="n">
        <v>383.9146982562565</v>
      </c>
      <c r="N4388" t="n">
        <v>388.7049704971109</v>
      </c>
      <c r="O4388" t="n">
        <v>388.7049704971109</v>
      </c>
      <c r="P4388" t="n">
        <v>6.23027224085439</v>
      </c>
      <c r="Q4388" t="n">
        <v>0.97811717142354</v>
      </c>
      <c r="R4388" t="n">
        <v>0.98841644035089</v>
      </c>
      <c r="S4388" t="n">
        <v>0.9997465189498933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384.7358474986859</v>
      </c>
      <c r="G4389" t="n">
        <v>3</v>
      </c>
      <c r="H4389" t="n">
        <v>7</v>
      </c>
      <c r="I4389" t="n">
        <v>385.5929903558288</v>
      </c>
      <c r="J4389" t="n">
        <v>393.0283935800721</v>
      </c>
      <c r="K4389" t="n">
        <v>398.4853069313526</v>
      </c>
      <c r="L4389" t="n">
        <v>385.2691808320193</v>
      </c>
      <c r="M4389" t="n">
        <v>387.0444964347285</v>
      </c>
      <c r="N4389" t="n">
        <v>392.3126618222829</v>
      </c>
      <c r="O4389" t="n">
        <v>392.3126618222829</v>
      </c>
      <c r="P4389" t="n">
        <v>7.576814323596977</v>
      </c>
      <c r="Q4389" t="n">
        <v>0.9755332131291556</v>
      </c>
      <c r="R4389" t="n">
        <v>0.9956930103760397</v>
      </c>
      <c r="S4389" t="n">
        <v>0.9998946218028156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384.8986918130133</v>
      </c>
      <c r="G4390" t="n">
        <v>2</v>
      </c>
      <c r="H4390" t="n">
        <v>7</v>
      </c>
      <c r="I4390" t="n">
        <v>388.8986918130133</v>
      </c>
      <c r="J4390" t="n">
        <v>388.8986918130133</v>
      </c>
      <c r="K4390" t="n">
        <v>392.1223852421388</v>
      </c>
      <c r="L4390" t="n">
        <v>387.0320251463467</v>
      </c>
      <c r="M4390" t="n">
        <v>392.3126618222829</v>
      </c>
      <c r="N4390" t="n">
        <v>395.4124623448317</v>
      </c>
      <c r="O4390" t="n">
        <v>392.1223852421388</v>
      </c>
      <c r="P4390" t="n">
        <v>7.223693429125433</v>
      </c>
      <c r="Q4390" t="n">
        <v>0.9866380529804608</v>
      </c>
      <c r="R4390" t="n">
        <v>0.9974635066380232</v>
      </c>
      <c r="S4390" t="n">
        <v>0.9999661075100819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388.2764223590796</v>
      </c>
      <c r="G4391" t="n">
        <v>5</v>
      </c>
      <c r="H4391" t="n">
        <v>7</v>
      </c>
      <c r="I4391" t="n">
        <v>389.5819779146352</v>
      </c>
      <c r="J4391" t="n">
        <v>389.5819779146352</v>
      </c>
      <c r="K4391" t="n">
        <v>395.2072456461926</v>
      </c>
      <c r="L4391" t="n">
        <v>389.320866803524</v>
      </c>
      <c r="M4391" t="n">
        <v>395.4124623448317</v>
      </c>
      <c r="N4391" t="n">
        <v>399.9567793209015</v>
      </c>
      <c r="O4391" t="n">
        <v>395.2072456461926</v>
      </c>
      <c r="P4391" t="n">
        <v>6.930823287113014</v>
      </c>
      <c r="Q4391" t="n">
        <v>0.965644795402524</v>
      </c>
      <c r="R4391" t="n">
        <v>0.996283691687464</v>
      </c>
      <c r="S4391" t="n">
        <v>0.9998723254675755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389.5029228312935</v>
      </c>
      <c r="G4392" t="n">
        <v>2</v>
      </c>
      <c r="H4392" t="n">
        <v>6</v>
      </c>
      <c r="I4392" t="n">
        <v>392.9612561646268</v>
      </c>
      <c r="J4392" t="n">
        <v>392.9612561646268</v>
      </c>
      <c r="K4392" t="n">
        <v>397.3985554518563</v>
      </c>
      <c r="L4392" t="n">
        <v>391.5779228312934</v>
      </c>
      <c r="M4392" t="n">
        <v>396.9788528069408</v>
      </c>
      <c r="N4392" t="n">
        <v>401.9708145050741</v>
      </c>
      <c r="O4392" t="n">
        <v>397.3985554518563</v>
      </c>
      <c r="P4392" t="n">
        <v>7.895632620562878</v>
      </c>
      <c r="Q4392" t="n">
        <v>0.9816541438292743</v>
      </c>
      <c r="R4392" t="n">
        <v>0.9861579985467088</v>
      </c>
      <c r="S4392" t="n">
        <v>0.9997460566322229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389.9000511262429</v>
      </c>
      <c r="G4393" t="n">
        <v>6</v>
      </c>
      <c r="H4393" t="n">
        <v>8</v>
      </c>
      <c r="I4393" t="n">
        <v>390.9750511262429</v>
      </c>
      <c r="J4393" t="n">
        <v>390.9750511262429</v>
      </c>
      <c r="K4393" t="n">
        <v>396.9788528069408</v>
      </c>
      <c r="L4393" t="n">
        <v>390.760051126243</v>
      </c>
      <c r="M4393" t="n">
        <v>390.760051126243</v>
      </c>
      <c r="N4393" t="n">
        <v>395.984016281905</v>
      </c>
      <c r="O4393" t="n">
        <v>395.984016281905</v>
      </c>
      <c r="P4393" t="n">
        <v>6.083965155662042</v>
      </c>
      <c r="Q4393" t="n">
        <v>0.9833757504213534</v>
      </c>
      <c r="R4393" t="n">
        <v>0.987374356522843</v>
      </c>
      <c r="S4393" t="n">
        <v>0.9997901081517447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392.1075494748731</v>
      </c>
      <c r="G4394" t="n">
        <v>6</v>
      </c>
      <c r="H4394" t="n">
        <v>8</v>
      </c>
      <c r="I4394" t="n">
        <v>394.1075494748731</v>
      </c>
      <c r="J4394" t="n">
        <v>401.9708145050741</v>
      </c>
      <c r="K4394" t="n">
        <v>404.8187912442459</v>
      </c>
      <c r="L4394" t="n">
        <v>393.7075494748731</v>
      </c>
      <c r="M4394" t="n">
        <v>398.1805118859448</v>
      </c>
      <c r="N4394" t="n">
        <v>400.6585636339566</v>
      </c>
      <c r="O4394" t="n">
        <v>400.6585636339566</v>
      </c>
      <c r="P4394" t="n">
        <v>8.551014159083536</v>
      </c>
      <c r="Q4394" t="n">
        <v>0.9920793346736639</v>
      </c>
      <c r="R4394" t="n">
        <v>0.9939908695368025</v>
      </c>
      <c r="S4394" t="n">
        <v>0.9999524036886988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392.1901106243834</v>
      </c>
      <c r="G4395" t="n">
        <v>7</v>
      </c>
      <c r="H4395" t="n">
        <v>8</v>
      </c>
      <c r="I4395" t="n">
        <v>393.8345550688278</v>
      </c>
      <c r="J4395" t="n">
        <v>399.9567793209015</v>
      </c>
      <c r="K4395" t="n">
        <v>402.1144437190283</v>
      </c>
      <c r="L4395" t="n">
        <v>393.6701106243834</v>
      </c>
      <c r="M4395" t="n">
        <v>395.984016281905</v>
      </c>
      <c r="N4395" t="n">
        <v>398.1805118859448</v>
      </c>
      <c r="O4395" t="n">
        <v>398.1805118859448</v>
      </c>
      <c r="P4395" t="n">
        <v>5.990401261561487</v>
      </c>
      <c r="Q4395" t="n">
        <v>0.9982337530050135</v>
      </c>
      <c r="R4395" t="n">
        <v>0.9946718043294333</v>
      </c>
      <c r="S4395" t="n">
        <v>0.9999905890904082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395.5447629043061</v>
      </c>
      <c r="G4396" t="n">
        <v>1</v>
      </c>
      <c r="H4396" t="n">
        <v>5</v>
      </c>
      <c r="I4396" t="n">
        <v>397.7947629043061</v>
      </c>
      <c r="J4396" t="n">
        <v>397.7947629043061</v>
      </c>
      <c r="K4396" t="n">
        <v>402.907295624249</v>
      </c>
      <c r="L4396" t="n">
        <v>396.7947629043061</v>
      </c>
      <c r="M4396" t="n">
        <v>396.7947629043061</v>
      </c>
      <c r="N4396" t="n">
        <v>401.9510756380258</v>
      </c>
      <c r="O4396" t="n">
        <v>401.9510756380258</v>
      </c>
      <c r="P4396" t="n">
        <v>6.406312733719744</v>
      </c>
      <c r="Q4396" t="n">
        <v>0.9876119351760044</v>
      </c>
      <c r="R4396" t="n">
        <v>0.9684631790205589</v>
      </c>
      <c r="S4396" t="n">
        <v>0.9996093198173639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395.5739950507394</v>
      </c>
      <c r="G4397" t="n">
        <v>4</v>
      </c>
      <c r="H4397" t="n">
        <v>7</v>
      </c>
      <c r="I4397" t="n">
        <v>396.4802450507394</v>
      </c>
      <c r="J4397" t="n">
        <v>396.4802450507394</v>
      </c>
      <c r="K4397" t="n">
        <v>399.9158755805598</v>
      </c>
      <c r="L4397" t="n">
        <v>396.2184394951839</v>
      </c>
      <c r="M4397" t="n">
        <v>402.1144437190283</v>
      </c>
      <c r="N4397" t="n">
        <v>405.8907324643344</v>
      </c>
      <c r="O4397" t="n">
        <v>399.9158755805598</v>
      </c>
      <c r="P4397" t="n">
        <v>4.341880529820401</v>
      </c>
      <c r="Q4397" t="n">
        <v>0.9916457167595785</v>
      </c>
      <c r="R4397" t="n">
        <v>0.9969108081656124</v>
      </c>
      <c r="S4397" t="n">
        <v>0.9999741920164316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403.753105289108</v>
      </c>
      <c r="G4398" t="n">
        <v>6</v>
      </c>
      <c r="H4398" t="n">
        <v>8</v>
      </c>
      <c r="I4398" t="n">
        <v>404.378105289108</v>
      </c>
      <c r="J4398" t="n">
        <v>404.8187912442459</v>
      </c>
      <c r="K4398" t="n">
        <v>407.8446005935803</v>
      </c>
      <c r="L4398" t="n">
        <v>404.253105289108</v>
      </c>
      <c r="M4398" t="n">
        <v>404.253105289108</v>
      </c>
      <c r="N4398" t="n">
        <v>406.8858908888419</v>
      </c>
      <c r="O4398" t="n">
        <v>406.8858908888419</v>
      </c>
      <c r="P4398" t="n">
        <v>3.132785599733893</v>
      </c>
      <c r="Q4398" t="n">
        <v>0.9915868407621498</v>
      </c>
      <c r="R4398" t="n">
        <v>0.9936168490277787</v>
      </c>
      <c r="S4398" t="n">
        <v>0.9999462975344314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403.9989605248639</v>
      </c>
      <c r="G4399" t="n">
        <v>3</v>
      </c>
      <c r="H4399" t="n">
        <v>5</v>
      </c>
      <c r="I4399" t="n">
        <v>404.6775319534354</v>
      </c>
      <c r="J4399" t="n">
        <v>404.6775319534354</v>
      </c>
      <c r="K4399" t="n">
        <v>407.6407453575056</v>
      </c>
      <c r="L4399" t="n">
        <v>404.5267383026417</v>
      </c>
      <c r="M4399" t="n">
        <v>404.5267383026417</v>
      </c>
      <c r="N4399" t="n">
        <v>408.0679333887618</v>
      </c>
      <c r="O4399" t="n">
        <v>407.6407453575056</v>
      </c>
      <c r="P4399" t="n">
        <v>3.641784832641633</v>
      </c>
      <c r="Q4399" t="n">
        <v>0.986638873906726</v>
      </c>
      <c r="R4399" t="n">
        <v>0.9782330139236506</v>
      </c>
      <c r="S4399" t="n">
        <v>0.9997091685543633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405.2566994618705</v>
      </c>
      <c r="G4400" t="n">
        <v>1</v>
      </c>
      <c r="H4400" t="n">
        <v>2</v>
      </c>
      <c r="I4400" t="n">
        <v>407.1566994618705</v>
      </c>
      <c r="J4400" t="n">
        <v>407.1566994618705</v>
      </c>
      <c r="K4400" t="n">
        <v>411.3267946906566</v>
      </c>
      <c r="L4400" t="n">
        <v>406.8400327952039</v>
      </c>
      <c r="M4400" t="n">
        <v>406.8400327952039</v>
      </c>
      <c r="N4400" t="n">
        <v>410.3734468179962</v>
      </c>
      <c r="O4400" t="n">
        <v>410.3734468179962</v>
      </c>
      <c r="P4400" t="n">
        <v>5.1167473561257</v>
      </c>
      <c r="Q4400" t="n">
        <v>0.9898839405078309</v>
      </c>
      <c r="R4400" t="n">
        <v>0.9853637252456222</v>
      </c>
      <c r="S4400" t="n">
        <v>0.999851938573841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413.2118982305252</v>
      </c>
      <c r="G4401" t="n">
        <v>5</v>
      </c>
      <c r="H4401" t="n">
        <v>7</v>
      </c>
      <c r="I4401" t="n">
        <v>415.0174537860808</v>
      </c>
      <c r="J4401" t="n">
        <v>415.0174537860808</v>
      </c>
      <c r="K4401" t="n">
        <v>420.9370243155649</v>
      </c>
      <c r="L4401" t="n">
        <v>414.6563426749697</v>
      </c>
      <c r="M4401" t="n">
        <v>414.6563426749697</v>
      </c>
      <c r="N4401" t="n">
        <v>419.4384092595107</v>
      </c>
      <c r="O4401" t="n">
        <v>419.4384092595107</v>
      </c>
      <c r="P4401" t="n">
        <v>6.226511028985499</v>
      </c>
      <c r="Q4401" t="n">
        <v>0.9638802484510572</v>
      </c>
      <c r="R4401" t="n">
        <v>0.9960896424714845</v>
      </c>
      <c r="S4401" t="n">
        <v>0.9998587588576024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2.627840569765577</v>
      </c>
      <c r="G4402" t="n">
        <v>2</v>
      </c>
      <c r="H4402" t="n">
        <v>5</v>
      </c>
      <c r="I4402" t="n">
        <v>3.044507236432244</v>
      </c>
      <c r="J4402" t="n">
        <v>3.044507236432244</v>
      </c>
      <c r="K4402" t="n">
        <v>6.336801458891438</v>
      </c>
      <c r="L4402" t="n">
        <v>2.905618347543355</v>
      </c>
      <c r="M4402" t="n">
        <v>2.905618347543355</v>
      </c>
      <c r="N4402" t="n">
        <v>6.824419558101349</v>
      </c>
      <c r="O4402" t="n">
        <v>6.336801458891438</v>
      </c>
      <c r="P4402" t="n">
        <v>3.708960889125861</v>
      </c>
      <c r="Q4402" t="n">
        <v>0.9863868334592111</v>
      </c>
      <c r="R4402" t="n">
        <v>0.9650583206925087</v>
      </c>
      <c r="S4402" t="n">
        <v>0.9995243331003723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3.778944783322481</v>
      </c>
      <c r="G4403" t="n">
        <v>5</v>
      </c>
      <c r="H4403" t="n">
        <v>6</v>
      </c>
      <c r="I4403" t="n">
        <v>4.473389227766925</v>
      </c>
      <c r="J4403" t="n">
        <v>6.824419558101349</v>
      </c>
      <c r="K4403" t="n">
        <v>11.81956108962364</v>
      </c>
      <c r="L4403" t="n">
        <v>4.403944783322481</v>
      </c>
      <c r="M4403" t="n">
        <v>4.403944783322481</v>
      </c>
      <c r="N4403" t="n">
        <v>9.125072256011261</v>
      </c>
      <c r="O4403" t="n">
        <v>9.125072256011261</v>
      </c>
      <c r="P4403" t="n">
        <v>5.346127472688781</v>
      </c>
      <c r="Q4403" t="n">
        <v>0.9556767727694725</v>
      </c>
      <c r="R4403" t="n">
        <v>0.9762474895344635</v>
      </c>
      <c r="S4403" t="n">
        <v>0.9989472120813405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4.044004321489561</v>
      </c>
      <c r="G4404" t="n">
        <v>3</v>
      </c>
      <c r="H4404" t="n">
        <v>8</v>
      </c>
      <c r="I4404" t="n">
        <v>4.794004321489561</v>
      </c>
      <c r="J4404" t="n">
        <v>4.794004321489561</v>
      </c>
      <c r="K4404" t="n">
        <v>7.855504000717691</v>
      </c>
      <c r="L4404" t="n">
        <v>4.464004321489561</v>
      </c>
      <c r="M4404" t="n">
        <v>4.464004321489561</v>
      </c>
      <c r="N4404" t="n">
        <v>7.472802128305313</v>
      </c>
      <c r="O4404" t="n">
        <v>7.472802128305313</v>
      </c>
      <c r="P4404" t="n">
        <v>3.428797806815751</v>
      </c>
      <c r="Q4404" t="n">
        <v>0.9657418048436692</v>
      </c>
      <c r="R4404" t="n">
        <v>0.9870484792096749</v>
      </c>
      <c r="S4404" t="n">
        <v>0.9995563042731938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6.778032302640908</v>
      </c>
      <c r="G4405" t="n">
        <v>3</v>
      </c>
      <c r="H4405" t="n">
        <v>8</v>
      </c>
      <c r="I4405" t="n">
        <v>7.635175159783764</v>
      </c>
      <c r="J4405" t="n">
        <v>7.855504000717691</v>
      </c>
      <c r="K4405" t="n">
        <v>10.8387464019935</v>
      </c>
      <c r="L4405" t="n">
        <v>7.258032302640908</v>
      </c>
      <c r="M4405" t="n">
        <v>7.472802128305313</v>
      </c>
      <c r="N4405" t="n">
        <v>10.40468980905838</v>
      </c>
      <c r="O4405" t="n">
        <v>10.40468980905838</v>
      </c>
      <c r="P4405" t="n">
        <v>3.626657506417471</v>
      </c>
      <c r="Q4405" t="n">
        <v>0.9666027134103604</v>
      </c>
      <c r="R4405" t="n">
        <v>0.9873774443007618</v>
      </c>
      <c r="S4405" t="n">
        <v>0.9995784408898188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11.6677179773164</v>
      </c>
      <c r="G4406" t="n">
        <v>2</v>
      </c>
      <c r="H4406" t="n">
        <v>8</v>
      </c>
      <c r="I4406" t="n">
        <v>12.45938464398306</v>
      </c>
      <c r="J4406" t="n">
        <v>12.45938464398306</v>
      </c>
      <c r="K4406" t="n">
        <v>15.32847937556613</v>
      </c>
      <c r="L4406" t="n">
        <v>12.0477179773164</v>
      </c>
      <c r="M4406" t="n">
        <v>12.0477179773164</v>
      </c>
      <c r="N4406" t="n">
        <v>14.85619803147166</v>
      </c>
      <c r="O4406" t="n">
        <v>14.85619803147166</v>
      </c>
      <c r="P4406" t="n">
        <v>3.18848005415526</v>
      </c>
      <c r="Q4406" t="n">
        <v>0.9881262697770068</v>
      </c>
      <c r="R4406" t="n">
        <v>0.9879055207000009</v>
      </c>
      <c r="S4406" t="n">
        <v>0.9998563934156043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11.67151079924965</v>
      </c>
      <c r="G4407" t="n">
        <v>5</v>
      </c>
      <c r="H4407" t="n">
        <v>7</v>
      </c>
      <c r="I4407" t="n">
        <v>12.89373302147187</v>
      </c>
      <c r="J4407" t="n">
        <v>12.89373302147187</v>
      </c>
      <c r="K4407" t="n">
        <v>18.29855715206892</v>
      </c>
      <c r="L4407" t="n">
        <v>12.64928857702743</v>
      </c>
      <c r="M4407" t="n">
        <v>12.64928857702743</v>
      </c>
      <c r="N4407" t="n">
        <v>17.01552236738677</v>
      </c>
      <c r="O4407" t="n">
        <v>17.01552236738677</v>
      </c>
      <c r="P4407" t="n">
        <v>5.344011568137118</v>
      </c>
      <c r="Q4407" t="n">
        <v>0.9521299273495012</v>
      </c>
      <c r="R4407" t="n">
        <v>0.9740387517053091</v>
      </c>
      <c r="S4407" t="n">
        <v>0.9987572331580356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11.72071258267833</v>
      </c>
      <c r="G4408" t="n">
        <v>1</v>
      </c>
      <c r="H4408" t="n">
        <v>5</v>
      </c>
      <c r="I4408" t="n">
        <v>14.82071258267833</v>
      </c>
      <c r="J4408" t="n">
        <v>14.82071258267833</v>
      </c>
      <c r="K4408" t="n">
        <v>18.13946223445712</v>
      </c>
      <c r="L4408" t="n">
        <v>13.44293480490055</v>
      </c>
      <c r="M4408" t="n">
        <v>18.29855715206892</v>
      </c>
      <c r="N4408" t="n">
        <v>21.64572616337769</v>
      </c>
      <c r="O4408" t="n">
        <v>18.13946223445712</v>
      </c>
      <c r="P4408" t="n">
        <v>6.418749651778789</v>
      </c>
      <c r="Q4408" t="n">
        <v>0.9805438147517633</v>
      </c>
      <c r="R4408" t="n">
        <v>0.9700781410996862</v>
      </c>
      <c r="S4408" t="n">
        <v>0.9994178347702639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11.78732449516307</v>
      </c>
      <c r="G4409" t="n">
        <v>3</v>
      </c>
      <c r="H4409" t="n">
        <v>6</v>
      </c>
      <c r="I4409" t="n">
        <v>12.89446735230593</v>
      </c>
      <c r="J4409" t="n">
        <v>12.89446735230593</v>
      </c>
      <c r="K4409" t="n">
        <v>15.64765606640065</v>
      </c>
      <c r="L4409" t="n">
        <v>12.56232449516308</v>
      </c>
      <c r="M4409" t="n">
        <v>12.56232449516308</v>
      </c>
      <c r="N4409" t="n">
        <v>15.67204124417654</v>
      </c>
      <c r="O4409" t="n">
        <v>15.64765606640065</v>
      </c>
      <c r="P4409" t="n">
        <v>3.860331571237577</v>
      </c>
      <c r="Q4409" t="n">
        <v>0.9691379815066209</v>
      </c>
      <c r="R4409" t="n">
        <v>0.9842905709423032</v>
      </c>
      <c r="S4409" t="n">
        <v>0.999515175309901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16.51067575427654</v>
      </c>
      <c r="G4410" t="n">
        <v>5</v>
      </c>
      <c r="H4410" t="n">
        <v>8</v>
      </c>
      <c r="I4410" t="n">
        <v>18.98289797649876</v>
      </c>
      <c r="J4410" t="n">
        <v>26.14604587717118</v>
      </c>
      <c r="K4410" t="n">
        <v>29.10498777033543</v>
      </c>
      <c r="L4410" t="n">
        <v>18.29067575427654</v>
      </c>
      <c r="M4410" t="n">
        <v>18.29067575427654</v>
      </c>
      <c r="N4410" t="n">
        <v>20.72404659129972</v>
      </c>
      <c r="O4410" t="n">
        <v>20.72404659129972</v>
      </c>
      <c r="P4410" t="n">
        <v>4.213370837023181</v>
      </c>
      <c r="Q4410" t="n">
        <v>0.9735022597384261</v>
      </c>
      <c r="R4410" t="n">
        <v>0.9895123937055242</v>
      </c>
      <c r="S4410" t="n">
        <v>0.9997221021324433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17.298121083712</v>
      </c>
      <c r="G4411" t="n">
        <v>2</v>
      </c>
      <c r="H4411" t="n">
        <v>5</v>
      </c>
      <c r="I4411" t="n">
        <v>18.50645441704533</v>
      </c>
      <c r="J4411" t="n">
        <v>18.50645441704533</v>
      </c>
      <c r="K4411" t="n">
        <v>22.28729855709086</v>
      </c>
      <c r="L4411" t="n">
        <v>18.10367663926755</v>
      </c>
      <c r="M4411" t="n">
        <v>21.64572616337769</v>
      </c>
      <c r="N4411" t="n">
        <v>26.14604587717118</v>
      </c>
      <c r="O4411" t="n">
        <v>22.28729855709086</v>
      </c>
      <c r="P4411" t="n">
        <v>4.989177473378859</v>
      </c>
      <c r="Q4411" t="n">
        <v>0.984382600952178</v>
      </c>
      <c r="R4411" t="n">
        <v>0.9599783359534391</v>
      </c>
      <c r="S4411" t="n">
        <v>0.999374965702027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17.64008608062344</v>
      </c>
      <c r="G4412" t="n">
        <v>5</v>
      </c>
      <c r="H4412" t="n">
        <v>6</v>
      </c>
      <c r="I4412" t="n">
        <v>20.0567527472901</v>
      </c>
      <c r="J4412" t="n">
        <v>29.10498777033543</v>
      </c>
      <c r="K4412" t="n">
        <v>34.97298811255914</v>
      </c>
      <c r="L4412" t="n">
        <v>19.81508608062344</v>
      </c>
      <c r="M4412" t="n">
        <v>19.81508608062344</v>
      </c>
      <c r="N4412" t="n">
        <v>25.36119072062084</v>
      </c>
      <c r="O4412" t="n">
        <v>25.36119072062084</v>
      </c>
      <c r="P4412" t="n">
        <v>7.721104639997407</v>
      </c>
      <c r="Q4412" t="n">
        <v>0.9481358100185407</v>
      </c>
      <c r="R4412" t="n">
        <v>0.9721552279151959</v>
      </c>
      <c r="S4412" t="n">
        <v>0.9985558534506033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19.10811538213124</v>
      </c>
      <c r="G4413" t="n">
        <v>2</v>
      </c>
      <c r="H4413" t="n">
        <v>3</v>
      </c>
      <c r="I4413" t="n">
        <v>22.77478204879791</v>
      </c>
      <c r="J4413" t="n">
        <v>22.77478204879791</v>
      </c>
      <c r="K4413" t="n">
        <v>28.76830565748945</v>
      </c>
      <c r="L4413" t="n">
        <v>22.25097252498838</v>
      </c>
      <c r="M4413" t="n">
        <v>22.25097252498838</v>
      </c>
      <c r="N4413" t="n">
        <v>28.22063656517399</v>
      </c>
      <c r="O4413" t="n">
        <v>28.22063656517399</v>
      </c>
      <c r="P4413" t="n">
        <v>9.112521183042748</v>
      </c>
      <c r="Q4413" t="n">
        <v>0.9753561483934567</v>
      </c>
      <c r="R4413" t="n">
        <v>0.9342869843805161</v>
      </c>
      <c r="S4413" t="n">
        <v>0.998380578194455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27.57387937649736</v>
      </c>
      <c r="G4414" t="n">
        <v>2</v>
      </c>
      <c r="H4414" t="n">
        <v>7</v>
      </c>
      <c r="I4414" t="n">
        <v>30.11554604316403</v>
      </c>
      <c r="J4414" t="n">
        <v>30.11554604316403</v>
      </c>
      <c r="K4414" t="n">
        <v>34.38394718075024</v>
      </c>
      <c r="L4414" t="n">
        <v>28.92943493205291</v>
      </c>
      <c r="M4414" t="n">
        <v>28.92943493205291</v>
      </c>
      <c r="N4414" t="n">
        <v>33.03379298210699</v>
      </c>
      <c r="O4414" t="n">
        <v>33.03379298210699</v>
      </c>
      <c r="P4414" t="n">
        <v>5.459913605609636</v>
      </c>
      <c r="Q4414" t="n">
        <v>0.9823865017962102</v>
      </c>
      <c r="R4414" t="n">
        <v>0.9755766658070414</v>
      </c>
      <c r="S4414" t="n">
        <v>0.9995698196470618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29.67469479955188</v>
      </c>
      <c r="G4415" t="n">
        <v>1</v>
      </c>
      <c r="H4415" t="n">
        <v>2</v>
      </c>
      <c r="I4415" t="n">
        <v>31.27469479955188</v>
      </c>
      <c r="J4415" t="n">
        <v>31.27469479955188</v>
      </c>
      <c r="K4415" t="n">
        <v>34.24894044425737</v>
      </c>
      <c r="L4415" t="n">
        <v>31.00802813288521</v>
      </c>
      <c r="M4415" t="n">
        <v>34.38394718075024</v>
      </c>
      <c r="N4415" t="n">
        <v>36.90409137210742</v>
      </c>
      <c r="O4415" t="n">
        <v>34.24894044425737</v>
      </c>
      <c r="P4415" t="n">
        <v>4.574245644705496</v>
      </c>
      <c r="Q4415" t="n">
        <v>0.9825457358414829</v>
      </c>
      <c r="R4415" t="n">
        <v>0.989562834868016</v>
      </c>
      <c r="S4415" t="n">
        <v>0.9998178269627203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32.27459808217132</v>
      </c>
      <c r="G4416" t="n">
        <v>4</v>
      </c>
      <c r="H4416" t="n">
        <v>8</v>
      </c>
      <c r="I4416" t="n">
        <v>32.86834808217132</v>
      </c>
      <c r="J4416" t="n">
        <v>32.86834808217132</v>
      </c>
      <c r="K4416" t="n">
        <v>35.48535775151777</v>
      </c>
      <c r="L4416" t="n">
        <v>32.65459808217132</v>
      </c>
      <c r="M4416" t="n">
        <v>32.65459808217132</v>
      </c>
      <c r="N4416" t="n">
        <v>35.58286398762158</v>
      </c>
      <c r="O4416" t="n">
        <v>35.48535775151777</v>
      </c>
      <c r="P4416" t="n">
        <v>3.210759669346459</v>
      </c>
      <c r="Q4416" t="n">
        <v>0.9786954953615898</v>
      </c>
      <c r="R4416" t="n">
        <v>0.9873929383010066</v>
      </c>
      <c r="S4416" t="n">
        <v>0.9997314127955571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34.47809080381765</v>
      </c>
      <c r="G4417" t="n">
        <v>1</v>
      </c>
      <c r="H4417" t="n">
        <v>8</v>
      </c>
      <c r="I4417" t="n">
        <v>37.72809080381765</v>
      </c>
      <c r="J4417" t="n">
        <v>42.58742933064856</v>
      </c>
      <c r="K4417" t="n">
        <v>46.64764995405125</v>
      </c>
      <c r="L4417" t="n">
        <v>35.77809080381765</v>
      </c>
      <c r="M4417" t="n">
        <v>41.05614983164089</v>
      </c>
      <c r="N4417" t="n">
        <v>44.42378196059773</v>
      </c>
      <c r="O4417" t="n">
        <v>44.42378196059773</v>
      </c>
      <c r="P4417" t="n">
        <v>9.945691156780079</v>
      </c>
      <c r="Q4417" t="n">
        <v>0.9762489350624746</v>
      </c>
      <c r="R4417" t="n">
        <v>0.9855150972523503</v>
      </c>
      <c r="S4417" t="n">
        <v>0.9996559681342269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34.5818696735385</v>
      </c>
      <c r="G4418" t="n">
        <v>2</v>
      </c>
      <c r="H4418" t="n">
        <v>5</v>
      </c>
      <c r="I4418" t="n">
        <v>37.91520300687183</v>
      </c>
      <c r="J4418" t="n">
        <v>37.91520300687183</v>
      </c>
      <c r="K4418" t="n">
        <v>40.80402330611172</v>
      </c>
      <c r="L4418" t="n">
        <v>36.80409189576072</v>
      </c>
      <c r="M4418" t="n">
        <v>36.80409189576072</v>
      </c>
      <c r="N4418" t="n">
        <v>40.24264013015568</v>
      </c>
      <c r="O4418" t="n">
        <v>40.24264013015568</v>
      </c>
      <c r="P4418" t="n">
        <v>5.660770456617179</v>
      </c>
      <c r="Q4418" t="n">
        <v>0.9880451255536999</v>
      </c>
      <c r="R4418" t="n">
        <v>0.9692739394294002</v>
      </c>
      <c r="S4418" t="n">
        <v>0.9996326738036491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35.37268070802558</v>
      </c>
      <c r="G4419" t="n">
        <v>1</v>
      </c>
      <c r="H4419" t="n">
        <v>8</v>
      </c>
      <c r="I4419" t="n">
        <v>36.07268070802559</v>
      </c>
      <c r="J4419" t="n">
        <v>36.07268070802559</v>
      </c>
      <c r="K4419" t="n">
        <v>42.58742933064856</v>
      </c>
      <c r="L4419" t="n">
        <v>35.65268070802558</v>
      </c>
      <c r="M4419" t="n">
        <v>35.65268070802558</v>
      </c>
      <c r="N4419" t="n">
        <v>41.05614983164089</v>
      </c>
      <c r="O4419" t="n">
        <v>41.05614983164089</v>
      </c>
      <c r="P4419" t="n">
        <v>5.683469123615303</v>
      </c>
      <c r="Q4419" t="n">
        <v>0.9621651425021553</v>
      </c>
      <c r="R4419" t="n">
        <v>0.9768604819678899</v>
      </c>
      <c r="S4419" t="n">
        <v>0.9991245196326863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36.29302583664336</v>
      </c>
      <c r="G4420" t="n">
        <v>1</v>
      </c>
      <c r="H4420" t="n">
        <v>4</v>
      </c>
      <c r="I4420" t="n">
        <v>41.04302583664336</v>
      </c>
      <c r="J4420" t="n">
        <v>52.15950068800263</v>
      </c>
      <c r="K4420" t="n">
        <v>60.99933396625944</v>
      </c>
      <c r="L4420" t="n">
        <v>39.26177583664336</v>
      </c>
      <c r="M4420" t="n">
        <v>39.26177583664336</v>
      </c>
      <c r="N4420" t="n">
        <v>45.81437952542114</v>
      </c>
      <c r="O4420" t="n">
        <v>45.81437952542114</v>
      </c>
      <c r="P4420" t="n">
        <v>9.521353688777779</v>
      </c>
      <c r="Q4420" t="n">
        <v>0.9490115173341396</v>
      </c>
      <c r="R4420" t="n">
        <v>0.9475081457976759</v>
      </c>
      <c r="S4420" t="n">
        <v>0.9973235200019059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36.36212689057176</v>
      </c>
      <c r="G4421" t="n">
        <v>1</v>
      </c>
      <c r="H4421" t="n">
        <v>8</v>
      </c>
      <c r="I4421" t="n">
        <v>40.41212689057176</v>
      </c>
      <c r="J4421" t="n">
        <v>46.64764995405125</v>
      </c>
      <c r="K4421" t="n">
        <v>52.15950068800263</v>
      </c>
      <c r="L4421" t="n">
        <v>37.98212689057176</v>
      </c>
      <c r="M4421" t="n">
        <v>44.42378196059773</v>
      </c>
      <c r="N4421" t="n">
        <v>48.99542654431328</v>
      </c>
      <c r="O4421" t="n">
        <v>48.99542654431328</v>
      </c>
      <c r="P4421" t="n">
        <v>12.63329965374152</v>
      </c>
      <c r="Q4421" t="n">
        <v>0.967894936198708</v>
      </c>
      <c r="R4421" t="n">
        <v>0.9803874583671106</v>
      </c>
      <c r="S4421" t="n">
        <v>0.9993703380995705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37.3284157914521</v>
      </c>
      <c r="G4422" t="n">
        <v>2</v>
      </c>
      <c r="H4422" t="n">
        <v>4</v>
      </c>
      <c r="I4422" t="n">
        <v>39.9534157914521</v>
      </c>
      <c r="J4422" t="n">
        <v>40.80402330611172</v>
      </c>
      <c r="K4422" t="n">
        <v>47.41214635640581</v>
      </c>
      <c r="L4422" t="n">
        <v>39.2971657914521</v>
      </c>
      <c r="M4422" t="n">
        <v>45.81437952542114</v>
      </c>
      <c r="N4422" t="n">
        <v>51.59533192816093</v>
      </c>
      <c r="O4422" t="n">
        <v>47.41214635640581</v>
      </c>
      <c r="P4422" t="n">
        <v>10.08373056495371</v>
      </c>
      <c r="Q4422" t="n">
        <v>0.9728636587184871</v>
      </c>
      <c r="R4422" t="n">
        <v>0.9535437050631286</v>
      </c>
      <c r="S4422" t="n">
        <v>0.9987393461259184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49.23894110654634</v>
      </c>
      <c r="G4423" t="n">
        <v>3</v>
      </c>
      <c r="H4423" t="n">
        <v>6</v>
      </c>
      <c r="I4423" t="n">
        <v>51.13179824940349</v>
      </c>
      <c r="J4423" t="n">
        <v>51.13179824940349</v>
      </c>
      <c r="K4423" t="n">
        <v>54.45254073312304</v>
      </c>
      <c r="L4423" t="n">
        <v>50.56394110654634</v>
      </c>
      <c r="M4423" t="n">
        <v>50.56394110654634</v>
      </c>
      <c r="N4423" t="n">
        <v>54.31470779679074</v>
      </c>
      <c r="O4423" t="n">
        <v>54.31470779679074</v>
      </c>
      <c r="P4423" t="n">
        <v>5.075766690244393</v>
      </c>
      <c r="Q4423" t="n">
        <v>0.9628953474653358</v>
      </c>
      <c r="R4423" t="n">
        <v>0.9810829727625081</v>
      </c>
      <c r="S4423" t="n">
        <v>0.999298090277364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54.34259306030929</v>
      </c>
      <c r="G4424" t="n">
        <v>3</v>
      </c>
      <c r="H4424" t="n">
        <v>6</v>
      </c>
      <c r="I4424" t="n">
        <v>56.34259306030929</v>
      </c>
      <c r="J4424" t="n">
        <v>56.34259306030929</v>
      </c>
      <c r="K4424" t="n">
        <v>61.01803118175707</v>
      </c>
      <c r="L4424" t="n">
        <v>55.74259306030929</v>
      </c>
      <c r="M4424" t="n">
        <v>55.74259306030929</v>
      </c>
      <c r="N4424" t="n">
        <v>61.02348360036181</v>
      </c>
      <c r="O4424" t="n">
        <v>61.01803118175707</v>
      </c>
      <c r="P4424" t="n">
        <v>6.675438121447776</v>
      </c>
      <c r="Q4424" t="n">
        <v>0.9481568425594141</v>
      </c>
      <c r="R4424" t="n">
        <v>0.9734689359870243</v>
      </c>
      <c r="S4424" t="n">
        <v>0.998624545871309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55.44650016374445</v>
      </c>
      <c r="G4425" t="n">
        <v>4</v>
      </c>
      <c r="H4425" t="n">
        <v>7</v>
      </c>
      <c r="I4425" t="n">
        <v>57.91525016374445</v>
      </c>
      <c r="J4425" t="n">
        <v>57.91525016374445</v>
      </c>
      <c r="K4425" t="n">
        <v>62.46660133049691</v>
      </c>
      <c r="L4425" t="n">
        <v>57.20205571930001</v>
      </c>
      <c r="M4425" t="n">
        <v>57.20205571930001</v>
      </c>
      <c r="N4425" t="n">
        <v>62.20469381957365</v>
      </c>
      <c r="O4425" t="n">
        <v>62.20469381957365</v>
      </c>
      <c r="P4425" t="n">
        <v>6.758193655829196</v>
      </c>
      <c r="Q4425" t="n">
        <v>0.9632407138183546</v>
      </c>
      <c r="R4425" t="n">
        <v>0.970311445954553</v>
      </c>
      <c r="S4425" t="n">
        <v>0.9989086699455242</v>
      </c>
      <c r="T4425" t="b">
        <v>0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61.65002658344584</v>
      </c>
      <c r="G4426" t="n">
        <v>1</v>
      </c>
      <c r="H4426" t="n">
        <v>7</v>
      </c>
      <c r="I4426" t="n">
        <v>65.35002658344584</v>
      </c>
      <c r="J4426" t="n">
        <v>65.35002658344584</v>
      </c>
      <c r="K4426" t="n">
        <v>68.1706963313392</v>
      </c>
      <c r="L4426" t="n">
        <v>63.29447102789028</v>
      </c>
      <c r="M4426" t="n">
        <v>63.29447102789028</v>
      </c>
      <c r="N4426" t="n">
        <v>65.59263392778803</v>
      </c>
      <c r="O4426" t="n">
        <v>65.59263392778803</v>
      </c>
      <c r="P4426" t="n">
        <v>3.942607344342193</v>
      </c>
      <c r="Q4426" t="n">
        <v>0.9834394857190073</v>
      </c>
      <c r="R4426" t="n">
        <v>0.9862502190076547</v>
      </c>
      <c r="S4426" t="n">
        <v>0.9997722965555157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68.53216905324336</v>
      </c>
      <c r="G4427" t="n">
        <v>2</v>
      </c>
      <c r="H4427" t="n">
        <v>6</v>
      </c>
      <c r="I4427" t="n">
        <v>71.53216905324336</v>
      </c>
      <c r="J4427" t="n">
        <v>71.53216905324336</v>
      </c>
      <c r="K4427" t="n">
        <v>76.42816178088259</v>
      </c>
      <c r="L4427" t="n">
        <v>70.33216905324336</v>
      </c>
      <c r="M4427" t="n">
        <v>70.33216905324336</v>
      </c>
      <c r="N4427" t="n">
        <v>75.8401608718375</v>
      </c>
      <c r="O4427" t="n">
        <v>75.8401608718375</v>
      </c>
      <c r="P4427" t="n">
        <v>7.307991818594132</v>
      </c>
      <c r="Q4427" t="n">
        <v>0.9798230465365828</v>
      </c>
      <c r="R4427" t="n">
        <v>0.9723439063331779</v>
      </c>
      <c r="S4427" t="n">
        <v>0.9994419842851047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69.23823919768397</v>
      </c>
      <c r="G4428" t="n">
        <v>3</v>
      </c>
      <c r="H4428" t="n">
        <v>5</v>
      </c>
      <c r="I4428" t="n">
        <v>71.45252491196968</v>
      </c>
      <c r="J4428" t="n">
        <v>75.56429464831267</v>
      </c>
      <c r="K4428" t="n">
        <v>76.17086926866479</v>
      </c>
      <c r="L4428" t="n">
        <v>70.9604614199062</v>
      </c>
      <c r="M4428" t="n">
        <v>76.05618786569057</v>
      </c>
      <c r="N4428" t="n">
        <v>76.7810762797365</v>
      </c>
      <c r="O4428" t="n">
        <v>76.17086926866479</v>
      </c>
      <c r="P4428" t="n">
        <v>6.932630070980821</v>
      </c>
      <c r="Q4428" t="n">
        <v>0.9931172322707319</v>
      </c>
      <c r="R4428" t="n">
        <v>0.9934425620081244</v>
      </c>
      <c r="S4428" t="n">
        <v>0.9999548666774029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69.68069220137167</v>
      </c>
      <c r="G4429" t="n">
        <v>3</v>
      </c>
      <c r="H4429" t="n">
        <v>5</v>
      </c>
      <c r="I4429" t="n">
        <v>71.25212077280024</v>
      </c>
      <c r="J4429" t="n">
        <v>71.25212077280024</v>
      </c>
      <c r="K4429" t="n">
        <v>75.56429464831267</v>
      </c>
      <c r="L4429" t="n">
        <v>70.9029144235939</v>
      </c>
      <c r="M4429" t="n">
        <v>70.9029144235939</v>
      </c>
      <c r="N4429" t="n">
        <v>76.05618786569057</v>
      </c>
      <c r="O4429" t="n">
        <v>75.56429464831267</v>
      </c>
      <c r="P4429" t="n">
        <v>5.883602446940998</v>
      </c>
      <c r="Q4429" t="n">
        <v>0.9520867205457982</v>
      </c>
      <c r="R4429" t="n">
        <v>0.9543061756724991</v>
      </c>
      <c r="S4429" t="n">
        <v>0.9978106590256652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70.13205428633768</v>
      </c>
      <c r="G4430" t="n">
        <v>5</v>
      </c>
      <c r="H4430" t="n">
        <v>8</v>
      </c>
      <c r="I4430" t="n">
        <v>71.15983206411545</v>
      </c>
      <c r="J4430" t="n">
        <v>76.7810762797365</v>
      </c>
      <c r="K4430" t="n">
        <v>82.19865533305808</v>
      </c>
      <c r="L4430" t="n">
        <v>70.87205428633767</v>
      </c>
      <c r="M4430" t="n">
        <v>70.87205428633767</v>
      </c>
      <c r="N4430" t="n">
        <v>75.3273559960724</v>
      </c>
      <c r="O4430" t="n">
        <v>75.3273559960724</v>
      </c>
      <c r="P4430" t="n">
        <v>5.195301709734721</v>
      </c>
      <c r="Q4430" t="n">
        <v>0.9520197125841983</v>
      </c>
      <c r="R4430" t="n">
        <v>0.9808817718358431</v>
      </c>
      <c r="S4430" t="n">
        <v>0.9990827019178029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72.2886437322603</v>
      </c>
      <c r="G4431" t="n">
        <v>4</v>
      </c>
      <c r="H4431" t="n">
        <v>7</v>
      </c>
      <c r="I4431" t="n">
        <v>73.0073937322603</v>
      </c>
      <c r="J4431" t="n">
        <v>73.0073937322603</v>
      </c>
      <c r="K4431" t="n">
        <v>76.93458066821997</v>
      </c>
      <c r="L4431" t="n">
        <v>72.7997548433714</v>
      </c>
      <c r="M4431" t="n">
        <v>72.7997548433714</v>
      </c>
      <c r="N4431" t="n">
        <v>77.11634002278902</v>
      </c>
      <c r="O4431" t="n">
        <v>76.93458066821997</v>
      </c>
      <c r="P4431" t="n">
        <v>4.645936935959668</v>
      </c>
      <c r="Q4431" t="n">
        <v>0.9682007335045543</v>
      </c>
      <c r="R4431" t="n">
        <v>0.9743301360642375</v>
      </c>
      <c r="S4431" t="n">
        <v>0.9991837171558049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73.9290212629079</v>
      </c>
      <c r="G4432" t="n">
        <v>2</v>
      </c>
      <c r="H4432" t="n">
        <v>8</v>
      </c>
      <c r="I4432" t="n">
        <v>76.26235459624122</v>
      </c>
      <c r="J4432" t="n">
        <v>76.42816178088259</v>
      </c>
      <c r="K4432" t="n">
        <v>78.85916404702066</v>
      </c>
      <c r="L4432" t="n">
        <v>75.0490212629079</v>
      </c>
      <c r="M4432" t="n">
        <v>75.3273559960724</v>
      </c>
      <c r="N4432" t="n">
        <v>77.70699905940472</v>
      </c>
      <c r="O4432" t="n">
        <v>77.70699905940472</v>
      </c>
      <c r="P4432" t="n">
        <v>3.777977796496828</v>
      </c>
      <c r="Q4432" t="n">
        <v>0.9899301505418802</v>
      </c>
      <c r="R4432" t="n">
        <v>0.9897427637886258</v>
      </c>
      <c r="S4432" t="n">
        <v>0.9998967111754951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75.53169517435511</v>
      </c>
      <c r="G4433" t="n">
        <v>3</v>
      </c>
      <c r="H4433" t="n">
        <v>8</v>
      </c>
      <c r="I4433" t="n">
        <v>77.53169517435511</v>
      </c>
      <c r="J4433" t="n">
        <v>77.53169517435511</v>
      </c>
      <c r="K4433" t="n">
        <v>79.40601339137149</v>
      </c>
      <c r="L4433" t="n">
        <v>76.65169517435511</v>
      </c>
      <c r="M4433" t="n">
        <v>77.70699905940472</v>
      </c>
      <c r="N4433" t="n">
        <v>79.54905201759924</v>
      </c>
      <c r="O4433" t="n">
        <v>79.40601339137149</v>
      </c>
      <c r="P4433" t="n">
        <v>3.874318217016381</v>
      </c>
      <c r="Q4433" t="n">
        <v>0.9788848039603169</v>
      </c>
      <c r="R4433" t="n">
        <v>0.9920507591165241</v>
      </c>
      <c r="S4433" t="n">
        <v>0.9998321502203787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80.44717755396603</v>
      </c>
      <c r="G4434" t="n">
        <v>3</v>
      </c>
      <c r="H4434" t="n">
        <v>4</v>
      </c>
      <c r="I4434" t="n">
        <v>82.34003469682317</v>
      </c>
      <c r="J4434" t="n">
        <v>82.34003469682317</v>
      </c>
      <c r="K4434" t="n">
        <v>86.30529722975413</v>
      </c>
      <c r="L4434" t="n">
        <v>82.10342755396603</v>
      </c>
      <c r="M4434" t="n">
        <v>82.10342755396603</v>
      </c>
      <c r="N4434" t="n">
        <v>85.58620359687602</v>
      </c>
      <c r="O4434" t="n">
        <v>85.58620359687602</v>
      </c>
      <c r="P4434" t="n">
        <v>5.13902604290999</v>
      </c>
      <c r="Q4434" t="n">
        <v>0.9558548930519188</v>
      </c>
      <c r="R4434" t="n">
        <v>0.9717478738143785</v>
      </c>
      <c r="S4434" t="n">
        <v>0.998752806868025</v>
      </c>
      <c r="T4434" t="b">
        <v>0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81.10172730070417</v>
      </c>
      <c r="G4435" t="n">
        <v>3</v>
      </c>
      <c r="H4435" t="n">
        <v>7</v>
      </c>
      <c r="I4435" t="n">
        <v>82.49458444356131</v>
      </c>
      <c r="J4435" t="n">
        <v>86.30529722975413</v>
      </c>
      <c r="K4435" t="n">
        <v>89.22238896806363</v>
      </c>
      <c r="L4435" t="n">
        <v>81.96839396737083</v>
      </c>
      <c r="M4435" t="n">
        <v>81.96839396737083</v>
      </c>
      <c r="N4435" t="n">
        <v>84.78458706753742</v>
      </c>
      <c r="O4435" t="n">
        <v>84.78458706753742</v>
      </c>
      <c r="P4435" t="n">
        <v>3.682859766833246</v>
      </c>
      <c r="Q4435" t="n">
        <v>0.967331035586899</v>
      </c>
      <c r="R4435" t="n">
        <v>0.9831770769930428</v>
      </c>
      <c r="S4435" t="n">
        <v>0.9994504125269614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81.46816226085267</v>
      </c>
      <c r="G4436" t="n">
        <v>2</v>
      </c>
      <c r="H4436" t="n">
        <v>4</v>
      </c>
      <c r="I4436" t="n">
        <v>83.25982892751934</v>
      </c>
      <c r="J4436" t="n">
        <v>83.25982892751934</v>
      </c>
      <c r="K4436" t="n">
        <v>87.90556884482403</v>
      </c>
      <c r="L4436" t="n">
        <v>82.81191226085267</v>
      </c>
      <c r="M4436" t="n">
        <v>85.58620359687602</v>
      </c>
      <c r="N4436" t="n">
        <v>89.65041383222439</v>
      </c>
      <c r="O4436" t="n">
        <v>87.90556884482403</v>
      </c>
      <c r="P4436" t="n">
        <v>6.437406583971367</v>
      </c>
      <c r="Q4436" t="n">
        <v>0.9808444242016624</v>
      </c>
      <c r="R4436" t="n">
        <v>0.9671096727415539</v>
      </c>
      <c r="S4436" t="n">
        <v>0.9993699668431687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82.98561970149879</v>
      </c>
      <c r="G4437" t="n">
        <v>7</v>
      </c>
      <c r="H4437" t="n">
        <v>8</v>
      </c>
      <c r="I4437" t="n">
        <v>85.03006414594324</v>
      </c>
      <c r="J4437" t="n">
        <v>85.03006414594324</v>
      </c>
      <c r="K4437" t="n">
        <v>88.12211015420175</v>
      </c>
      <c r="L4437" t="n">
        <v>84.82561970149879</v>
      </c>
      <c r="M4437" t="n">
        <v>84.82561970149879</v>
      </c>
      <c r="N4437" t="n">
        <v>87.97331286014068</v>
      </c>
      <c r="O4437" t="n">
        <v>87.97331286014068</v>
      </c>
      <c r="P4437" t="n">
        <v>4.987693158641889</v>
      </c>
      <c r="Q4437" t="n">
        <v>0.9815445271928277</v>
      </c>
      <c r="R4437" t="n">
        <v>0.9864546644718313</v>
      </c>
      <c r="S4437" t="n">
        <v>0.9997500144284959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84.1441669744127</v>
      </c>
      <c r="G4438" t="n">
        <v>1</v>
      </c>
      <c r="H4438" t="n">
        <v>3</v>
      </c>
      <c r="I4438" t="n">
        <v>87.8441669744127</v>
      </c>
      <c r="J4438" t="n">
        <v>87.8441669744127</v>
      </c>
      <c r="K4438" t="n">
        <v>91.90955767802444</v>
      </c>
      <c r="L4438" t="n">
        <v>86.78702411726984</v>
      </c>
      <c r="M4438" t="n">
        <v>89.22238896806363</v>
      </c>
      <c r="N4438" t="n">
        <v>92.6533715682455</v>
      </c>
      <c r="O4438" t="n">
        <v>91.90955767802444</v>
      </c>
      <c r="P4438" t="n">
        <v>7.765390703611743</v>
      </c>
      <c r="Q4438" t="n">
        <v>0.9762190541455994</v>
      </c>
      <c r="R4438" t="n">
        <v>0.961687466963259</v>
      </c>
      <c r="S4438" t="n">
        <v>0.9990888917263083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84.99358443493652</v>
      </c>
      <c r="G4439" t="n">
        <v>2</v>
      </c>
      <c r="H4439" t="n">
        <v>3</v>
      </c>
      <c r="I4439" t="n">
        <v>87.16025110160319</v>
      </c>
      <c r="J4439" t="n">
        <v>87.90556884482403</v>
      </c>
      <c r="K4439" t="n">
        <v>90.77737602769197</v>
      </c>
      <c r="L4439" t="n">
        <v>86.85072729207938</v>
      </c>
      <c r="M4439" t="n">
        <v>92.6533715682455</v>
      </c>
      <c r="N4439" t="n">
        <v>95.51374639767846</v>
      </c>
      <c r="O4439" t="n">
        <v>90.77737602769197</v>
      </c>
      <c r="P4439" t="n">
        <v>5.783791592755449</v>
      </c>
      <c r="Q4439" t="n">
        <v>0.9881151112870962</v>
      </c>
      <c r="R4439" t="n">
        <v>0.9679559286024872</v>
      </c>
      <c r="S4439" t="n">
        <v>0.9996191597775322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88.38681388634336</v>
      </c>
      <c r="G4440" t="n">
        <v>3</v>
      </c>
      <c r="H4440" t="n">
        <v>6</v>
      </c>
      <c r="I4440" t="n">
        <v>90.95824245777193</v>
      </c>
      <c r="J4440" t="n">
        <v>95.51374639767846</v>
      </c>
      <c r="K4440" t="n">
        <v>101.2123442818298</v>
      </c>
      <c r="L4440" t="n">
        <v>90.18681388634336</v>
      </c>
      <c r="M4440" t="n">
        <v>90.18681388634336</v>
      </c>
      <c r="N4440" t="n">
        <v>96.62335969793874</v>
      </c>
      <c r="O4440" t="n">
        <v>96.62335969793874</v>
      </c>
      <c r="P4440" t="n">
        <v>8.236545811595377</v>
      </c>
      <c r="Q4440" t="n">
        <v>0.9371750278746634</v>
      </c>
      <c r="R4440" t="n">
        <v>0.9677574828425567</v>
      </c>
      <c r="S4440" t="n">
        <v>0.9979743647583329</v>
      </c>
      <c r="T4440" t="b">
        <v>0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89.38087065605527</v>
      </c>
      <c r="G4441" t="n">
        <v>1</v>
      </c>
      <c r="H4441" t="n">
        <v>8</v>
      </c>
      <c r="I4441" t="n">
        <v>90.83087065605527</v>
      </c>
      <c r="J4441" t="n">
        <v>91.90955767802444</v>
      </c>
      <c r="K4441" t="n">
        <v>97.6159462791617</v>
      </c>
      <c r="L4441" t="n">
        <v>89.96087065605526</v>
      </c>
      <c r="M4441" t="n">
        <v>89.96087065605526</v>
      </c>
      <c r="N4441" t="n">
        <v>94.6938690263256</v>
      </c>
      <c r="O4441" t="n">
        <v>94.6938690263256</v>
      </c>
      <c r="P4441" t="n">
        <v>5.312998370270336</v>
      </c>
      <c r="Q4441" t="n">
        <v>0.9667808340520304</v>
      </c>
      <c r="R4441" t="n">
        <v>0.9797023164200661</v>
      </c>
      <c r="S4441" t="n">
        <v>0.9993257278807988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94.48515823442966</v>
      </c>
      <c r="G4442" t="n">
        <v>3</v>
      </c>
      <c r="H4442" t="n">
        <v>4</v>
      </c>
      <c r="I4442" t="n">
        <v>95.52087252014395</v>
      </c>
      <c r="J4442" t="n">
        <v>101.2123442818298</v>
      </c>
      <c r="K4442" t="n">
        <v>106.6966230406501</v>
      </c>
      <c r="L4442" t="n">
        <v>95.39140823442966</v>
      </c>
      <c r="M4442" t="n">
        <v>95.39140823442966</v>
      </c>
      <c r="N4442" t="n">
        <v>100.2083691582606</v>
      </c>
      <c r="O4442" t="n">
        <v>100.2083691582606</v>
      </c>
      <c r="P4442" t="n">
        <v>5.723210923830948</v>
      </c>
      <c r="Q4442" t="n">
        <v>0.9394647848954597</v>
      </c>
      <c r="R4442" t="n">
        <v>0.961137718702875</v>
      </c>
      <c r="S4442" t="n">
        <v>0.9976474634422254</v>
      </c>
      <c r="T4442" t="b">
        <v>0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97.91328021956988</v>
      </c>
      <c r="G4443" t="n">
        <v>5</v>
      </c>
      <c r="H4443" t="n">
        <v>8</v>
      </c>
      <c r="I4443" t="n">
        <v>99.274391330681</v>
      </c>
      <c r="J4443" t="n">
        <v>99.274391330681</v>
      </c>
      <c r="K4443" t="n">
        <v>102.1969675917197</v>
      </c>
      <c r="L4443" t="n">
        <v>98.89328021956989</v>
      </c>
      <c r="M4443" t="n">
        <v>98.89328021956989</v>
      </c>
      <c r="N4443" t="n">
        <v>101.296744734712</v>
      </c>
      <c r="O4443" t="n">
        <v>101.296744734712</v>
      </c>
      <c r="P4443" t="n">
        <v>3.383464515142137</v>
      </c>
      <c r="Q4443" t="n">
        <v>0.9738236188709833</v>
      </c>
      <c r="R4443" t="n">
        <v>0.9896406172637857</v>
      </c>
      <c r="S4443" t="n">
        <v>0.9997288288492355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99.76999377401795</v>
      </c>
      <c r="G4444" t="n">
        <v>3</v>
      </c>
      <c r="H4444" t="n">
        <v>4</v>
      </c>
      <c r="I4444" t="n">
        <v>100.9128509168751</v>
      </c>
      <c r="J4444" t="n">
        <v>106.6966230406501</v>
      </c>
      <c r="K4444" t="n">
        <v>110.8164833805961</v>
      </c>
      <c r="L4444" t="n">
        <v>100.7699937740179</v>
      </c>
      <c r="M4444" t="n">
        <v>100.7699937740179</v>
      </c>
      <c r="N4444" t="n">
        <v>104.3885564222503</v>
      </c>
      <c r="O4444" t="n">
        <v>104.3885564222503</v>
      </c>
      <c r="P4444" t="n">
        <v>4.618562648232327</v>
      </c>
      <c r="Q4444" t="n">
        <v>0.9541738034179339</v>
      </c>
      <c r="R4444" t="n">
        <v>0.9706626936438301</v>
      </c>
      <c r="S4444" t="n">
        <v>0.9986555828317338</v>
      </c>
      <c r="T4444" t="b">
        <v>0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100.0444572366169</v>
      </c>
      <c r="G4445" t="n">
        <v>2</v>
      </c>
      <c r="H4445" t="n">
        <v>3</v>
      </c>
      <c r="I4445" t="n">
        <v>103.1694572366169</v>
      </c>
      <c r="J4445" t="n">
        <v>103.1694572366169</v>
      </c>
      <c r="K4445" t="n">
        <v>107.9959673647764</v>
      </c>
      <c r="L4445" t="n">
        <v>102.7230286651884</v>
      </c>
      <c r="M4445" t="n">
        <v>110.8164833805961</v>
      </c>
      <c r="N4445" t="n">
        <v>115.6237796945511</v>
      </c>
      <c r="O4445" t="n">
        <v>107.9959673647764</v>
      </c>
      <c r="P4445" t="n">
        <v>7.95151012815947</v>
      </c>
      <c r="Q4445" t="n">
        <v>0.9801065249605679</v>
      </c>
      <c r="R4445" t="n">
        <v>0.94673438576824</v>
      </c>
      <c r="S4445" t="n">
        <v>0.9989403618328204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103.8490354618802</v>
      </c>
      <c r="G4446" t="n">
        <v>2</v>
      </c>
      <c r="H4446" t="n">
        <v>8</v>
      </c>
      <c r="I4446" t="n">
        <v>104.6407021285469</v>
      </c>
      <c r="J4446" t="n">
        <v>107.9959673647764</v>
      </c>
      <c r="K4446" t="n">
        <v>111.8600810915757</v>
      </c>
      <c r="L4446" t="n">
        <v>104.2290354618802</v>
      </c>
      <c r="M4446" t="n">
        <v>104.2290354618802</v>
      </c>
      <c r="N4446" t="n">
        <v>108.0115129831838</v>
      </c>
      <c r="O4446" t="n">
        <v>108.0115129831838</v>
      </c>
      <c r="P4446" t="n">
        <v>4.162477521303515</v>
      </c>
      <c r="Q4446" t="n">
        <v>0.9840414013263812</v>
      </c>
      <c r="R4446" t="n">
        <v>0.983745335686031</v>
      </c>
      <c r="S4446" t="n">
        <v>0.999740598335639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103.967469869033</v>
      </c>
      <c r="G4447" t="n">
        <v>2</v>
      </c>
      <c r="H4447" t="n">
        <v>8</v>
      </c>
      <c r="I4447" t="n">
        <v>107.0091365356996</v>
      </c>
      <c r="J4447" t="n">
        <v>111.8600810915757</v>
      </c>
      <c r="K4447" t="n">
        <v>116.2557023192819</v>
      </c>
      <c r="L4447" t="n">
        <v>105.4274698690329</v>
      </c>
      <c r="M4447" t="n">
        <v>108.0115129831838</v>
      </c>
      <c r="N4447" t="n">
        <v>112.3142689736849</v>
      </c>
      <c r="O4447" t="n">
        <v>112.3142689736849</v>
      </c>
      <c r="P4447" t="n">
        <v>8.346799104651964</v>
      </c>
      <c r="Q4447" t="n">
        <v>0.9818663183072601</v>
      </c>
      <c r="R4447" t="n">
        <v>0.9815302803197977</v>
      </c>
      <c r="S4447" t="n">
        <v>0.9996650759823651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104.8334273448863</v>
      </c>
      <c r="G4448" t="n">
        <v>3</v>
      </c>
      <c r="H4448" t="n">
        <v>6</v>
      </c>
      <c r="I4448" t="n">
        <v>107.5834273448863</v>
      </c>
      <c r="J4448" t="n">
        <v>115.6237796945511</v>
      </c>
      <c r="K4448" t="n">
        <v>120.2404130433085</v>
      </c>
      <c r="L4448" t="n">
        <v>106.7584273448863</v>
      </c>
      <c r="M4448" t="n">
        <v>106.7584273448863</v>
      </c>
      <c r="N4448" t="n">
        <v>111.9728981057131</v>
      </c>
      <c r="O4448" t="n">
        <v>111.9728981057131</v>
      </c>
      <c r="P4448" t="n">
        <v>7.13947076082674</v>
      </c>
      <c r="Q4448" t="n">
        <v>0.9487919042531184</v>
      </c>
      <c r="R4448" t="n">
        <v>0.9737982167316928</v>
      </c>
      <c r="S4448" t="n">
        <v>0.9986582565736575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107.5532451737829</v>
      </c>
      <c r="G4449" t="n">
        <v>7</v>
      </c>
      <c r="H4449" t="n">
        <v>8</v>
      </c>
      <c r="I4449" t="n">
        <v>108.9310229515607</v>
      </c>
      <c r="J4449" t="n">
        <v>108.9310229515607</v>
      </c>
      <c r="K4449" t="n">
        <v>111.7679576870596</v>
      </c>
      <c r="L4449" t="n">
        <v>108.7932451737829</v>
      </c>
      <c r="M4449" t="n">
        <v>115.3537041173189</v>
      </c>
      <c r="N4449" t="n">
        <v>118.2416947987618</v>
      </c>
      <c r="O4449" t="n">
        <v>111.7679576870596</v>
      </c>
      <c r="P4449" t="n">
        <v>4.214712513276694</v>
      </c>
      <c r="Q4449" t="n">
        <v>0.9830542297112864</v>
      </c>
      <c r="R4449" t="n">
        <v>0.9875652526010417</v>
      </c>
      <c r="S4449" t="n">
        <v>0.9997892836269791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107.6093153517377</v>
      </c>
      <c r="G4450" t="n">
        <v>4</v>
      </c>
      <c r="H4450" t="n">
        <v>6</v>
      </c>
      <c r="I4450" t="n">
        <v>110.0780653517377</v>
      </c>
      <c r="J4450" t="n">
        <v>110.0780653517377</v>
      </c>
      <c r="K4450" t="n">
        <v>115.5201417011612</v>
      </c>
      <c r="L4450" t="n">
        <v>109.5843153517377</v>
      </c>
      <c r="M4450" t="n">
        <v>111.9728981057131</v>
      </c>
      <c r="N4450" t="n">
        <v>118.9712516845581</v>
      </c>
      <c r="O4450" t="n">
        <v>115.5201417011612</v>
      </c>
      <c r="P4450" t="n">
        <v>7.910826349423559</v>
      </c>
      <c r="Q4450" t="n">
        <v>0.9562063979156906</v>
      </c>
      <c r="R4450" t="n">
        <v>0.9649930463487074</v>
      </c>
      <c r="S4450" t="n">
        <v>0.9984669194016115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107.7876335865929</v>
      </c>
      <c r="G4451" t="n">
        <v>1</v>
      </c>
      <c r="H4451" t="n">
        <v>8</v>
      </c>
      <c r="I4451" t="n">
        <v>108.7876335865929</v>
      </c>
      <c r="J4451" t="n">
        <v>108.7876335865929</v>
      </c>
      <c r="K4451" t="n">
        <v>112.4521601088233</v>
      </c>
      <c r="L4451" t="n">
        <v>108.1876335865929</v>
      </c>
      <c r="M4451" t="n">
        <v>112.3142689736849</v>
      </c>
      <c r="N4451" t="n">
        <v>115.3537041173189</v>
      </c>
      <c r="O4451" t="n">
        <v>112.4521601088233</v>
      </c>
      <c r="P4451" t="n">
        <v>4.664526522230375</v>
      </c>
      <c r="Q4451" t="n">
        <v>0.9785385985275461</v>
      </c>
      <c r="R4451" t="n">
        <v>0.9869174656891685</v>
      </c>
      <c r="S4451" t="n">
        <v>0.9997192304788781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109.59360194569</v>
      </c>
      <c r="G4452" t="n">
        <v>7</v>
      </c>
      <c r="H4452" t="n">
        <v>8</v>
      </c>
      <c r="I4452" t="n">
        <v>111.1047130568011</v>
      </c>
      <c r="J4452" t="n">
        <v>111.7679576870596</v>
      </c>
      <c r="K4452" t="n">
        <v>115.2407136314559</v>
      </c>
      <c r="L4452" t="n">
        <v>110.95360194569</v>
      </c>
      <c r="M4452" t="n">
        <v>118.2416947987618</v>
      </c>
      <c r="N4452" t="n">
        <v>121.7769494808115</v>
      </c>
      <c r="O4452" t="n">
        <v>115.2407136314559</v>
      </c>
      <c r="P4452" t="n">
        <v>5.64711168576585</v>
      </c>
      <c r="Q4452" t="n">
        <v>0.9792958650086568</v>
      </c>
      <c r="R4452" t="n">
        <v>0.984799623864456</v>
      </c>
      <c r="S4452" t="n">
        <v>0.9996852893605706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112.3621738803689</v>
      </c>
      <c r="G4453" t="n">
        <v>3</v>
      </c>
      <c r="H4453" t="n">
        <v>5</v>
      </c>
      <c r="I4453" t="n">
        <v>112.7193167375118</v>
      </c>
      <c r="J4453" t="n">
        <v>120.2404130433085</v>
      </c>
      <c r="K4453" t="n">
        <v>125.0730059840058</v>
      </c>
      <c r="L4453" t="n">
        <v>112.6399516581467</v>
      </c>
      <c r="M4453" t="n">
        <v>112.6399516581467</v>
      </c>
      <c r="N4453" t="n">
        <v>118.4151531172483</v>
      </c>
      <c r="O4453" t="n">
        <v>118.4151531172483</v>
      </c>
      <c r="P4453" t="n">
        <v>6.052979236879395</v>
      </c>
      <c r="Q4453" t="n">
        <v>0.9464617354702146</v>
      </c>
      <c r="R4453" t="n">
        <v>0.9489347001760235</v>
      </c>
      <c r="S4453" t="n">
        <v>0.9972660524697311</v>
      </c>
      <c r="T4453" t="b">
        <v>0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114.2336218869908</v>
      </c>
      <c r="G4454" t="n">
        <v>3</v>
      </c>
      <c r="H4454" t="n">
        <v>8</v>
      </c>
      <c r="I4454" t="n">
        <v>116.4121933155622</v>
      </c>
      <c r="J4454" t="n">
        <v>125.0730059840058</v>
      </c>
      <c r="K4454" t="n">
        <v>128.6507128395776</v>
      </c>
      <c r="L4454" t="n">
        <v>115.4536218869908</v>
      </c>
      <c r="M4454" t="n">
        <v>121.7769494808115</v>
      </c>
      <c r="N4454" t="n">
        <v>125.293068268447</v>
      </c>
      <c r="O4454" t="n">
        <v>125.293068268447</v>
      </c>
      <c r="P4454" t="n">
        <v>11.05944638145621</v>
      </c>
      <c r="Q4454" t="n">
        <v>0.9600821865547539</v>
      </c>
      <c r="R4454" t="n">
        <v>0.9848812764779404</v>
      </c>
      <c r="S4454" t="n">
        <v>0.9993964936149162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115.9103904356967</v>
      </c>
      <c r="G4455" t="n">
        <v>3</v>
      </c>
      <c r="H4455" t="n">
        <v>5</v>
      </c>
      <c r="I4455" t="n">
        <v>118.946104721411</v>
      </c>
      <c r="J4455" t="n">
        <v>128.6507128395776</v>
      </c>
      <c r="K4455" t="n">
        <v>133.2762781121655</v>
      </c>
      <c r="L4455" t="n">
        <v>118.2715015468078</v>
      </c>
      <c r="M4455" t="n">
        <v>118.4151531172483</v>
      </c>
      <c r="N4455" t="n">
        <v>123.9429456789709</v>
      </c>
      <c r="O4455" t="n">
        <v>123.9429456789709</v>
      </c>
      <c r="P4455" t="n">
        <v>8.032555243274174</v>
      </c>
      <c r="Q4455" t="n">
        <v>0.948695416619779</v>
      </c>
      <c r="R4455" t="n">
        <v>0.9510678934172664</v>
      </c>
      <c r="S4455" t="n">
        <v>0.9974895586578563</v>
      </c>
      <c r="T4455" t="b">
        <v>0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116.6163454165945</v>
      </c>
      <c r="G4456" t="n">
        <v>2</v>
      </c>
      <c r="H4456" t="n">
        <v>7</v>
      </c>
      <c r="I4456" t="n">
        <v>117.4496787499278</v>
      </c>
      <c r="J4456" t="n">
        <v>117.4496787499278</v>
      </c>
      <c r="K4456" t="n">
        <v>120.3210569397492</v>
      </c>
      <c r="L4456" t="n">
        <v>117.0607898610389</v>
      </c>
      <c r="M4456" t="n">
        <v>117.0607898610389</v>
      </c>
      <c r="N4456" t="n">
        <v>119.8218153148948</v>
      </c>
      <c r="O4456" t="n">
        <v>119.8218153148948</v>
      </c>
      <c r="P4456" t="n">
        <v>3.205469898300393</v>
      </c>
      <c r="Q4456" t="n">
        <v>0.9881168760715383</v>
      </c>
      <c r="R4456" t="n">
        <v>0.9835038952565369</v>
      </c>
      <c r="S4456" t="n">
        <v>0.9998039747429965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116.6292906615689</v>
      </c>
      <c r="G4457" t="n">
        <v>4</v>
      </c>
      <c r="H4457" t="n">
        <v>6</v>
      </c>
      <c r="I4457" t="n">
        <v>117.4417906615689</v>
      </c>
      <c r="J4457" t="n">
        <v>117.4417906615689</v>
      </c>
      <c r="K4457" t="n">
        <v>120.1044285355147</v>
      </c>
      <c r="L4457" t="n">
        <v>117.2792906615689</v>
      </c>
      <c r="M4457" t="n">
        <v>118.9712516845581</v>
      </c>
      <c r="N4457" t="n">
        <v>122.3953273677798</v>
      </c>
      <c r="O4457" t="n">
        <v>120.1044285355147</v>
      </c>
      <c r="P4457" t="n">
        <v>3.475137873945798</v>
      </c>
      <c r="Q4457" t="n">
        <v>0.9783281002542604</v>
      </c>
      <c r="R4457" t="n">
        <v>0.9827163163490125</v>
      </c>
      <c r="S4457" t="n">
        <v>0.9996254297406787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117.893893975403</v>
      </c>
      <c r="G4458" t="n">
        <v>1</v>
      </c>
      <c r="H4458" t="n">
        <v>6</v>
      </c>
      <c r="I4458" t="n">
        <v>122.093893975403</v>
      </c>
      <c r="J4458" t="n">
        <v>122.093893975403</v>
      </c>
      <c r="K4458" t="n">
        <v>129.1093166121077</v>
      </c>
      <c r="L4458" t="n">
        <v>119.993893975403</v>
      </c>
      <c r="M4458" t="n">
        <v>122.3953273677798</v>
      </c>
      <c r="N4458" t="n">
        <v>129.0826906725523</v>
      </c>
      <c r="O4458" t="n">
        <v>129.0826906725523</v>
      </c>
      <c r="P4458" t="n">
        <v>11.18879669714937</v>
      </c>
      <c r="Q4458" t="n">
        <v>0.9593173792081449</v>
      </c>
      <c r="R4458" t="n">
        <v>0.966522330754203</v>
      </c>
      <c r="S4458" t="n">
        <v>0.9986380406770781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118.3020567698378</v>
      </c>
      <c r="G4459" t="n">
        <v>2</v>
      </c>
      <c r="H4459" t="n">
        <v>7</v>
      </c>
      <c r="I4459" t="n">
        <v>120.0103901031712</v>
      </c>
      <c r="J4459" t="n">
        <v>120.3210569397492</v>
      </c>
      <c r="K4459" t="n">
        <v>124.3143868779711</v>
      </c>
      <c r="L4459" t="n">
        <v>119.2131678809489</v>
      </c>
      <c r="M4459" t="n">
        <v>119.8218153148948</v>
      </c>
      <c r="N4459" t="n">
        <v>123.6616736951528</v>
      </c>
      <c r="O4459" t="n">
        <v>123.6616736951528</v>
      </c>
      <c r="P4459" t="n">
        <v>5.359616925314981</v>
      </c>
      <c r="Q4459" t="n">
        <v>0.983512168166563</v>
      </c>
      <c r="R4459" t="n">
        <v>0.9771324542733431</v>
      </c>
      <c r="S4459" t="n">
        <v>0.9996229637516154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119.6678128868458</v>
      </c>
      <c r="G4460" t="n">
        <v>2</v>
      </c>
      <c r="H4460" t="n">
        <v>4</v>
      </c>
      <c r="I4460" t="n">
        <v>120.0844795535125</v>
      </c>
      <c r="J4460" t="n">
        <v>124.3143868779711</v>
      </c>
      <c r="K4460" t="n">
        <v>126.8732424112208</v>
      </c>
      <c r="L4460" t="n">
        <v>119.9803128868458</v>
      </c>
      <c r="M4460" t="n">
        <v>120.1044285355147</v>
      </c>
      <c r="N4460" t="n">
        <v>122.3429797747423</v>
      </c>
      <c r="O4460" t="n">
        <v>122.3429797747423</v>
      </c>
      <c r="P4460" t="n">
        <v>2.675166887896467</v>
      </c>
      <c r="Q4460" t="n">
        <v>0.9894033644653861</v>
      </c>
      <c r="R4460" t="n">
        <v>0.9817481391110749</v>
      </c>
      <c r="S4460" t="n">
        <v>0.9998065916823315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120.7525871928712</v>
      </c>
      <c r="G4461" t="n">
        <v>1</v>
      </c>
      <c r="H4461" t="n">
        <v>6</v>
      </c>
      <c r="I4461" t="n">
        <v>122.3525871928712</v>
      </c>
      <c r="J4461" t="n">
        <v>129.1093166121077</v>
      </c>
      <c r="K4461" t="n">
        <v>134.2883114289111</v>
      </c>
      <c r="L4461" t="n">
        <v>121.5525871928712</v>
      </c>
      <c r="M4461" t="n">
        <v>129.0826906725523</v>
      </c>
      <c r="N4461" t="n">
        <v>134.019502278498</v>
      </c>
      <c r="O4461" t="n">
        <v>134.019502278498</v>
      </c>
      <c r="P4461" t="n">
        <v>13.26691508562685</v>
      </c>
      <c r="Q4461" t="n">
        <v>0.9698041527582235</v>
      </c>
      <c r="R4461" t="n">
        <v>0.9751759380505606</v>
      </c>
      <c r="S4461" t="n">
        <v>0.9992504164174544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124.744404312327</v>
      </c>
      <c r="G4462" t="n">
        <v>3</v>
      </c>
      <c r="H4462" t="n">
        <v>5</v>
      </c>
      <c r="I4462" t="n">
        <v>126.9586900266127</v>
      </c>
      <c r="J4462" t="n">
        <v>133.2762781121655</v>
      </c>
      <c r="K4462" t="n">
        <v>138.4125217766732</v>
      </c>
      <c r="L4462" t="n">
        <v>126.4666265345492</v>
      </c>
      <c r="M4462" t="n">
        <v>126.4666265345492</v>
      </c>
      <c r="N4462" t="n">
        <v>132.6047064989847</v>
      </c>
      <c r="O4462" t="n">
        <v>132.6047064989847</v>
      </c>
      <c r="P4462" t="n">
        <v>7.860302186657734</v>
      </c>
      <c r="Q4462" t="n">
        <v>0.9431950705774158</v>
      </c>
      <c r="R4462" t="n">
        <v>0.9458145645479361</v>
      </c>
      <c r="S4462" t="n">
        <v>0.9969220001634135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124.993998776059</v>
      </c>
      <c r="G4463" t="n">
        <v>1</v>
      </c>
      <c r="H4463" t="n">
        <v>8</v>
      </c>
      <c r="I4463" t="n">
        <v>129.893998776059</v>
      </c>
      <c r="J4463" t="n">
        <v>134.2883114289111</v>
      </c>
      <c r="K4463" t="n">
        <v>139.429138774278</v>
      </c>
      <c r="L4463" t="n">
        <v>126.953998776059</v>
      </c>
      <c r="M4463" t="n">
        <v>126.953998776059</v>
      </c>
      <c r="N4463" t="n">
        <v>131.2179087808234</v>
      </c>
      <c r="O4463" t="n">
        <v>131.2179087808234</v>
      </c>
      <c r="P4463" t="n">
        <v>6.223910004764406</v>
      </c>
      <c r="Q4463" t="n">
        <v>0.9700233167533934</v>
      </c>
      <c r="R4463" t="n">
        <v>0.9816954924163908</v>
      </c>
      <c r="S4463" t="n">
        <v>0.999451291574181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125.1448213140895</v>
      </c>
      <c r="G4464" t="n">
        <v>2</v>
      </c>
      <c r="H4464" t="n">
        <v>5</v>
      </c>
      <c r="I4464" t="n">
        <v>128.7698213140895</v>
      </c>
      <c r="J4464" t="n">
        <v>128.7698213140895</v>
      </c>
      <c r="K4464" t="n">
        <v>132.250651312647</v>
      </c>
      <c r="L4464" t="n">
        <v>127.5614879807562</v>
      </c>
      <c r="M4464" t="n">
        <v>132.6047064989847</v>
      </c>
      <c r="N4464" t="n">
        <v>136.7479208930812</v>
      </c>
      <c r="O4464" t="n">
        <v>132.250651312647</v>
      </c>
      <c r="P4464" t="n">
        <v>7.105829998557454</v>
      </c>
      <c r="Q4464" t="n">
        <v>0.9856128991645128</v>
      </c>
      <c r="R4464" t="n">
        <v>0.9630947316734803</v>
      </c>
      <c r="S4464" t="n">
        <v>0.9994690401832257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126.0010367379108</v>
      </c>
      <c r="G4465" t="n">
        <v>2</v>
      </c>
      <c r="H4465" t="n">
        <v>7</v>
      </c>
      <c r="I4465" t="n">
        <v>130.0427034045775</v>
      </c>
      <c r="J4465" t="n">
        <v>132.250651312647</v>
      </c>
      <c r="K4465" t="n">
        <v>134.3662350276366</v>
      </c>
      <c r="L4465" t="n">
        <v>128.1565922934664</v>
      </c>
      <c r="M4465" t="n">
        <v>128.1565922934664</v>
      </c>
      <c r="N4465" t="n">
        <v>130.1908699471574</v>
      </c>
      <c r="O4465" t="n">
        <v>130.1908699471574</v>
      </c>
      <c r="P4465" t="n">
        <v>4.189833209246544</v>
      </c>
      <c r="Q4465" t="n">
        <v>0.9912309503119179</v>
      </c>
      <c r="R4465" t="n">
        <v>0.9878193724988734</v>
      </c>
      <c r="S4465" t="n">
        <v>0.9998931874722106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126.5090816398327</v>
      </c>
      <c r="G4466" t="n">
        <v>6</v>
      </c>
      <c r="H4466" t="n">
        <v>7</v>
      </c>
      <c r="I4466" t="n">
        <v>128.9840816398327</v>
      </c>
      <c r="J4466" t="n">
        <v>134.019502278498</v>
      </c>
      <c r="K4466" t="n">
        <v>138.4921761146621</v>
      </c>
      <c r="L4466" t="n">
        <v>128.7090816398327</v>
      </c>
      <c r="M4466" t="n">
        <v>130.1908699471574</v>
      </c>
      <c r="N4466" t="n">
        <v>134.0137856318725</v>
      </c>
      <c r="O4466" t="n">
        <v>134.0137856318725</v>
      </c>
      <c r="P4466" t="n">
        <v>7.50470399203985</v>
      </c>
      <c r="Q4466" t="n">
        <v>0.9774833043435014</v>
      </c>
      <c r="R4466" t="n">
        <v>0.9772321958101809</v>
      </c>
      <c r="S4466" t="n">
        <v>0.9994873442822911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126.9606498847924</v>
      </c>
      <c r="G4467" t="n">
        <v>1</v>
      </c>
      <c r="H4467" t="n">
        <v>8</v>
      </c>
      <c r="I4467" t="n">
        <v>130.6106498847924</v>
      </c>
      <c r="J4467" t="n">
        <v>139.429138774278</v>
      </c>
      <c r="K4467" t="n">
        <v>144.9540094543275</v>
      </c>
      <c r="L4467" t="n">
        <v>128.4206498847924</v>
      </c>
      <c r="M4467" t="n">
        <v>131.2179087808234</v>
      </c>
      <c r="N4467" t="n">
        <v>135.8003523808645</v>
      </c>
      <c r="O4467" t="n">
        <v>135.8003523808645</v>
      </c>
      <c r="P4467" t="n">
        <v>8.839702496072078</v>
      </c>
      <c r="Q4467" t="n">
        <v>0.9678203319814864</v>
      </c>
      <c r="R4467" t="n">
        <v>0.9803415885265246</v>
      </c>
      <c r="S4467" t="n">
        <v>0.9993673988450122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126.970635713885</v>
      </c>
      <c r="G4468" t="n">
        <v>2</v>
      </c>
      <c r="H4468" t="n">
        <v>5</v>
      </c>
      <c r="I4468" t="n">
        <v>130.5539690472183</v>
      </c>
      <c r="J4468" t="n">
        <v>134.3662350276366</v>
      </c>
      <c r="K4468" t="n">
        <v>139.740714802234</v>
      </c>
      <c r="L4468" t="n">
        <v>129.3595246027739</v>
      </c>
      <c r="M4468" t="n">
        <v>136.7479208930812</v>
      </c>
      <c r="N4468" t="n">
        <v>143.1451370662699</v>
      </c>
      <c r="O4468" t="n">
        <v>139.740714802234</v>
      </c>
      <c r="P4468" t="n">
        <v>12.77007908834902</v>
      </c>
      <c r="Q4468" t="n">
        <v>0.9778731174349959</v>
      </c>
      <c r="R4468" t="n">
        <v>0.9435927164758676</v>
      </c>
      <c r="S4468" t="n">
        <v>0.9987518826616506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128.0731199949783</v>
      </c>
      <c r="G4469" t="n">
        <v>2</v>
      </c>
      <c r="H4469" t="n">
        <v>8</v>
      </c>
      <c r="I4469" t="n">
        <v>132.1564533283116</v>
      </c>
      <c r="J4469" t="n">
        <v>145.3269028980489</v>
      </c>
      <c r="K4469" t="n">
        <v>146.2839060977398</v>
      </c>
      <c r="L4469" t="n">
        <v>130.0331199949783</v>
      </c>
      <c r="M4469" t="n">
        <v>135.8003523808645</v>
      </c>
      <c r="N4469" t="n">
        <v>136.7371372030971</v>
      </c>
      <c r="O4469" t="n">
        <v>136.7371372030971</v>
      </c>
      <c r="P4469" t="n">
        <v>8.664017208118793</v>
      </c>
      <c r="Q4469" t="n">
        <v>0.9960236739131501</v>
      </c>
      <c r="R4469" t="n">
        <v>0.9959494477611516</v>
      </c>
      <c r="S4469" t="n">
        <v>0.9999838936834665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129.9374388389328</v>
      </c>
      <c r="G4470" t="n">
        <v>2</v>
      </c>
      <c r="H4470" t="n">
        <v>5</v>
      </c>
      <c r="I4470" t="n">
        <v>130.8541055055994</v>
      </c>
      <c r="J4470" t="n">
        <v>139.740714802234</v>
      </c>
      <c r="K4470" t="n">
        <v>145.3269028980489</v>
      </c>
      <c r="L4470" t="n">
        <v>130.5485499500439</v>
      </c>
      <c r="M4470" t="n">
        <v>143.1451370662699</v>
      </c>
      <c r="N4470" t="n">
        <v>149.7943485865976</v>
      </c>
      <c r="O4470" t="n">
        <v>145.3269028980489</v>
      </c>
      <c r="P4470" t="n">
        <v>15.38946405911608</v>
      </c>
      <c r="Q4470" t="n">
        <v>0.977011603033907</v>
      </c>
      <c r="R4470" t="n">
        <v>0.9414371003156783</v>
      </c>
      <c r="S4470" t="n">
        <v>0.9986537328145714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129.9831220903356</v>
      </c>
      <c r="G4471" t="n">
        <v>5</v>
      </c>
      <c r="H4471" t="n">
        <v>6</v>
      </c>
      <c r="I4471" t="n">
        <v>132.2053443125578</v>
      </c>
      <c r="J4471" t="n">
        <v>149.7943485865976</v>
      </c>
      <c r="K4471" t="n">
        <v>156.0288690067911</v>
      </c>
      <c r="L4471" t="n">
        <v>131.9831220903356</v>
      </c>
      <c r="M4471" t="n">
        <v>138.4921761146621</v>
      </c>
      <c r="N4471" t="n">
        <v>144.3846949650429</v>
      </c>
      <c r="O4471" t="n">
        <v>144.3846949650429</v>
      </c>
      <c r="P4471" t="n">
        <v>14.40157287470726</v>
      </c>
      <c r="Q4471" t="n">
        <v>0.944987068231987</v>
      </c>
      <c r="R4471" t="n">
        <v>0.9704419740552943</v>
      </c>
      <c r="S4471" t="n">
        <v>0.9983739263355067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130.8529960940288</v>
      </c>
      <c r="G4472" t="n">
        <v>1</v>
      </c>
      <c r="H4472" t="n">
        <v>3</v>
      </c>
      <c r="I4472" t="n">
        <v>133.3529960940288</v>
      </c>
      <c r="J4472" t="n">
        <v>144.9540094543275</v>
      </c>
      <c r="K4472" t="n">
        <v>153.8321007174052</v>
      </c>
      <c r="L4472" t="n">
        <v>132.6387103797431</v>
      </c>
      <c r="M4472" t="n">
        <v>138.4125217766732</v>
      </c>
      <c r="N4472" t="n">
        <v>145.9051784158949</v>
      </c>
      <c r="O4472" t="n">
        <v>145.9051784158949</v>
      </c>
      <c r="P4472" t="n">
        <v>15.05218232186613</v>
      </c>
      <c r="Q4472" t="n">
        <v>0.9487965922511982</v>
      </c>
      <c r="R4472" t="n">
        <v>0.9182251284056879</v>
      </c>
      <c r="S4472" t="n">
        <v>0.9958128479061505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133.152783099588</v>
      </c>
      <c r="G4473" t="n">
        <v>1</v>
      </c>
      <c r="H4473" t="n">
        <v>2</v>
      </c>
      <c r="I4473" t="n">
        <v>135.152783099588</v>
      </c>
      <c r="J4473" t="n">
        <v>153.8321007174052</v>
      </c>
      <c r="K4473" t="n">
        <v>157.0693349612738</v>
      </c>
      <c r="L4473" t="n">
        <v>134.8194497662547</v>
      </c>
      <c r="M4473" t="n">
        <v>146.2839060977398</v>
      </c>
      <c r="N4473" t="n">
        <v>149.0268863523366</v>
      </c>
      <c r="O4473" t="n">
        <v>149.0268863523366</v>
      </c>
      <c r="P4473" t="n">
        <v>15.87410325274854</v>
      </c>
      <c r="Q4473" t="n">
        <v>0.9810171340597106</v>
      </c>
      <c r="R4473" t="n">
        <v>0.9886452190296898</v>
      </c>
      <c r="S4473" t="n">
        <v>0.9997844537150593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136.9053817167847</v>
      </c>
      <c r="G4474" t="n">
        <v>1</v>
      </c>
      <c r="H4474" t="n">
        <v>5</v>
      </c>
      <c r="I4474" t="n">
        <v>138.8553817167846</v>
      </c>
      <c r="J4474" t="n">
        <v>157.0693349612738</v>
      </c>
      <c r="K4474" t="n">
        <v>161.1887292883077</v>
      </c>
      <c r="L4474" t="n">
        <v>137.988715050118</v>
      </c>
      <c r="M4474" t="n">
        <v>156.0288690067911</v>
      </c>
      <c r="N4474" t="n">
        <v>160.1835388323439</v>
      </c>
      <c r="O4474" t="n">
        <v>160.1835388323439</v>
      </c>
      <c r="P4474" t="n">
        <v>23.2781571155592</v>
      </c>
      <c r="Q4474" t="n">
        <v>0.9759069902911311</v>
      </c>
      <c r="R4474" t="n">
        <v>0.9629946052389108</v>
      </c>
      <c r="S4474" t="n">
        <v>0.9991084286647406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137.0088780198247</v>
      </c>
      <c r="G4475" t="n">
        <v>4</v>
      </c>
      <c r="H4475" t="n">
        <v>8</v>
      </c>
      <c r="I4475" t="n">
        <v>140.0713780198247</v>
      </c>
      <c r="J4475" t="n">
        <v>140.0713780198247</v>
      </c>
      <c r="K4475" t="n">
        <v>141.695847636331</v>
      </c>
      <c r="L4475" t="n">
        <v>138.9688780198247</v>
      </c>
      <c r="M4475" t="n">
        <v>138.9688780198247</v>
      </c>
      <c r="N4475" t="n">
        <v>140.7865552902503</v>
      </c>
      <c r="O4475" t="n">
        <v>140.7865552902503</v>
      </c>
      <c r="P4475" t="n">
        <v>3.777677270425613</v>
      </c>
      <c r="Q4475" t="n">
        <v>0.9867215901693929</v>
      </c>
      <c r="R4475" t="n">
        <v>0.9921555368866914</v>
      </c>
      <c r="S4475" t="n">
        <v>0.9998958380038804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137.6330908764238</v>
      </c>
      <c r="G4476" t="n">
        <v>5</v>
      </c>
      <c r="H4476" t="n">
        <v>6</v>
      </c>
      <c r="I4476" t="n">
        <v>139.1608686542016</v>
      </c>
      <c r="J4476" t="n">
        <v>160.1835388323439</v>
      </c>
      <c r="K4476" t="n">
        <v>165.0874481364042</v>
      </c>
      <c r="L4476" t="n">
        <v>139.0080908764238</v>
      </c>
      <c r="M4476" t="n">
        <v>144.3846949650429</v>
      </c>
      <c r="N4476" t="n">
        <v>149.0195948558409</v>
      </c>
      <c r="O4476" t="n">
        <v>149.0195948558409</v>
      </c>
      <c r="P4476" t="n">
        <v>11.38650397941706</v>
      </c>
      <c r="Q4476" t="n">
        <v>0.9564684168939439</v>
      </c>
      <c r="R4476" t="n">
        <v>0.9766762106260126</v>
      </c>
      <c r="S4476" t="n">
        <v>0.9989846785245181</v>
      </c>
      <c r="T4476" t="b">
        <v>0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140.3208868344235</v>
      </c>
      <c r="G4477" t="n">
        <v>2</v>
      </c>
      <c r="H4477" t="n">
        <v>4</v>
      </c>
      <c r="I4477" t="n">
        <v>141.1542201677568</v>
      </c>
      <c r="J4477" t="n">
        <v>149.0268863523366</v>
      </c>
      <c r="K4477" t="n">
        <v>152.9328610938334</v>
      </c>
      <c r="L4477" t="n">
        <v>140.9458868344235</v>
      </c>
      <c r="M4477" t="n">
        <v>141.695847636331</v>
      </c>
      <c r="N4477" t="n">
        <v>145.1128926724237</v>
      </c>
      <c r="O4477" t="n">
        <v>145.1128926724237</v>
      </c>
      <c r="P4477" t="n">
        <v>4.792005838000165</v>
      </c>
      <c r="Q4477" t="n">
        <v>0.9838699192382024</v>
      </c>
      <c r="R4477" t="n">
        <v>0.9722736189551124</v>
      </c>
      <c r="S4477" t="n">
        <v>0.9995527712345136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142.3133722220352</v>
      </c>
      <c r="G4478" t="n">
        <v>1</v>
      </c>
      <c r="H4478" t="n">
        <v>5</v>
      </c>
      <c r="I4478" t="n">
        <v>147.2133722220352</v>
      </c>
      <c r="J4478" t="n">
        <v>161.1887292883077</v>
      </c>
      <c r="K4478" t="n">
        <v>165.1884349815953</v>
      </c>
      <c r="L4478" t="n">
        <v>145.0355944442574</v>
      </c>
      <c r="M4478" t="n">
        <v>165.0874481364042</v>
      </c>
      <c r="N4478" t="n">
        <v>169.1214044017561</v>
      </c>
      <c r="O4478" t="n">
        <v>165.1884349815953</v>
      </c>
      <c r="P4478" t="n">
        <v>22.87506275956014</v>
      </c>
      <c r="Q4478" t="n">
        <v>0.9765987542444337</v>
      </c>
      <c r="R4478" t="n">
        <v>0.964050227908012</v>
      </c>
      <c r="S4478" t="n">
        <v>0.9991587305484187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147.1432448270774</v>
      </c>
      <c r="G4479" t="n">
        <v>4</v>
      </c>
      <c r="H4479" t="n">
        <v>7</v>
      </c>
      <c r="I4479" t="n">
        <v>149.5494948270774</v>
      </c>
      <c r="J4479" t="n">
        <v>149.5494948270774</v>
      </c>
      <c r="K4479" t="n">
        <v>153.2748800872639</v>
      </c>
      <c r="L4479" t="n">
        <v>148.8543559381885</v>
      </c>
      <c r="M4479" t="n">
        <v>148.8543559381885</v>
      </c>
      <c r="N4479" t="n">
        <v>152.9491298982705</v>
      </c>
      <c r="O4479" t="n">
        <v>152.9491298982705</v>
      </c>
      <c r="P4479" t="n">
        <v>5.805885071193103</v>
      </c>
      <c r="Q4479" t="n">
        <v>0.9698098398296626</v>
      </c>
      <c r="R4479" t="n">
        <v>0.9756329961986466</v>
      </c>
      <c r="S4479" t="n">
        <v>0.9992643562523659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148.7686882247201</v>
      </c>
      <c r="G4480" t="n">
        <v>2</v>
      </c>
      <c r="H4480" t="n">
        <v>4</v>
      </c>
      <c r="I4480" t="n">
        <v>152.1853548913867</v>
      </c>
      <c r="J4480" t="n">
        <v>155.9354993212207</v>
      </c>
      <c r="K4480" t="n">
        <v>161.362987912035</v>
      </c>
      <c r="L4480" t="n">
        <v>151.3311882247201</v>
      </c>
      <c r="M4480" t="n">
        <v>155.9016635994747</v>
      </c>
      <c r="N4480" t="n">
        <v>160.6497672547954</v>
      </c>
      <c r="O4480" t="n">
        <v>160.6497672547954</v>
      </c>
      <c r="P4480" t="n">
        <v>11.88107903007537</v>
      </c>
      <c r="Q4480" t="n">
        <v>0.9776573349568152</v>
      </c>
      <c r="R4480" t="n">
        <v>0.9616824626108889</v>
      </c>
      <c r="S4480" t="n">
        <v>0.9991438840968354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149.453063836126</v>
      </c>
      <c r="G4481" t="n">
        <v>2</v>
      </c>
      <c r="H4481" t="n">
        <v>4</v>
      </c>
      <c r="I4481" t="n">
        <v>151.453063836126</v>
      </c>
      <c r="J4481" t="n">
        <v>152.9328610938334</v>
      </c>
      <c r="K4481" t="n">
        <v>155.9354993212207</v>
      </c>
      <c r="L4481" t="n">
        <v>150.953063836126</v>
      </c>
      <c r="M4481" t="n">
        <v>153.2748800872639</v>
      </c>
      <c r="N4481" t="n">
        <v>155.9016635994747</v>
      </c>
      <c r="O4481" t="n">
        <v>155.9016635994747</v>
      </c>
      <c r="P4481" t="n">
        <v>6.448599763348682</v>
      </c>
      <c r="Q4481" t="n">
        <v>0.98757704774862</v>
      </c>
      <c r="R4481" t="n">
        <v>0.978616785453616</v>
      </c>
      <c r="S4481" t="n">
        <v>0.9997343573467092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151.6809964283141</v>
      </c>
      <c r="G4482" t="n">
        <v>5</v>
      </c>
      <c r="H4482" t="n">
        <v>6</v>
      </c>
      <c r="I4482" t="n">
        <v>154.1809964283141</v>
      </c>
      <c r="J4482" t="n">
        <v>169.1214044017561</v>
      </c>
      <c r="K4482" t="n">
        <v>172.4530984587874</v>
      </c>
      <c r="L4482" t="n">
        <v>153.9309964283141</v>
      </c>
      <c r="M4482" t="n">
        <v>153.9309964283141</v>
      </c>
      <c r="N4482" t="n">
        <v>157.0799266926485</v>
      </c>
      <c r="O4482" t="n">
        <v>157.0799266926485</v>
      </c>
      <c r="P4482" t="n">
        <v>5.398930264334354</v>
      </c>
      <c r="Q4482" t="n">
        <v>0.9702143976725622</v>
      </c>
      <c r="R4482" t="n">
        <v>0.984094058924967</v>
      </c>
      <c r="S4482" t="n">
        <v>0.9995262319644954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153.5252852655701</v>
      </c>
      <c r="G4483" t="n">
        <v>5</v>
      </c>
      <c r="H4483" t="n">
        <v>8</v>
      </c>
      <c r="I4483" t="n">
        <v>154.3586185989035</v>
      </c>
      <c r="J4483" t="n">
        <v>172.4530984587874</v>
      </c>
      <c r="K4483" t="n">
        <v>179.3882895603948</v>
      </c>
      <c r="L4483" t="n">
        <v>154.1252852655701</v>
      </c>
      <c r="M4483" t="n">
        <v>154.1252852655701</v>
      </c>
      <c r="N4483" t="n">
        <v>159.8286388240908</v>
      </c>
      <c r="O4483" t="n">
        <v>159.8286388240908</v>
      </c>
      <c r="P4483" t="n">
        <v>6.303353558520627</v>
      </c>
      <c r="Q4483" t="n">
        <v>0.9389967413457971</v>
      </c>
      <c r="R4483" t="n">
        <v>0.9755920715418276</v>
      </c>
      <c r="S4483" t="n">
        <v>0.9985110368270528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156.0000503013083</v>
      </c>
      <c r="G4484" t="n">
        <v>2</v>
      </c>
      <c r="H4484" t="n">
        <v>3</v>
      </c>
      <c r="I4484" t="n">
        <v>158.916716967975</v>
      </c>
      <c r="J4484" t="n">
        <v>161.362987912035</v>
      </c>
      <c r="K4484" t="n">
        <v>167.613748177184</v>
      </c>
      <c r="L4484" t="n">
        <v>158.5000503013083</v>
      </c>
      <c r="M4484" t="n">
        <v>158.5000503013083</v>
      </c>
      <c r="N4484" t="n">
        <v>164.7259269666756</v>
      </c>
      <c r="O4484" t="n">
        <v>164.7259269666756</v>
      </c>
      <c r="P4484" t="n">
        <v>8.725876665367338</v>
      </c>
      <c r="Q4484" t="n">
        <v>0.9743121567190813</v>
      </c>
      <c r="R4484" t="n">
        <v>0.9315653783650705</v>
      </c>
      <c r="S4484" t="n">
        <v>0.998242062164453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161.1473362976241</v>
      </c>
      <c r="G4485" t="n">
        <v>4</v>
      </c>
      <c r="H4485" t="n">
        <v>6</v>
      </c>
      <c r="I4485" t="n">
        <v>162.1160862976241</v>
      </c>
      <c r="J4485" t="n">
        <v>162.1160862976241</v>
      </c>
      <c r="K4485" t="n">
        <v>165.4685865651567</v>
      </c>
      <c r="L4485" t="n">
        <v>161.9223362976241</v>
      </c>
      <c r="M4485" t="n">
        <v>161.9223362976241</v>
      </c>
      <c r="N4485" t="n">
        <v>166.2335551668432</v>
      </c>
      <c r="O4485" t="n">
        <v>165.4685865651567</v>
      </c>
      <c r="P4485" t="n">
        <v>4.321250267532577</v>
      </c>
      <c r="Q4485" t="n">
        <v>0.9727901528365989</v>
      </c>
      <c r="R4485" t="n">
        <v>0.9782872240166226</v>
      </c>
      <c r="S4485" t="n">
        <v>0.9994091986839991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167.3259535738533</v>
      </c>
      <c r="G4486" t="n">
        <v>1</v>
      </c>
      <c r="H4486" t="n">
        <v>5</v>
      </c>
      <c r="I4486" t="n">
        <v>169.9259535738533</v>
      </c>
      <c r="J4486" t="n">
        <v>169.9259535738533</v>
      </c>
      <c r="K4486" t="n">
        <v>173.86362982431</v>
      </c>
      <c r="L4486" t="n">
        <v>168.7703980182977</v>
      </c>
      <c r="M4486" t="n">
        <v>179.3882895603948</v>
      </c>
      <c r="N4486" t="n">
        <v>183.3596852078583</v>
      </c>
      <c r="O4486" t="n">
        <v>173.86362982431</v>
      </c>
      <c r="P4486" t="n">
        <v>6.537676250456713</v>
      </c>
      <c r="Q4486" t="n">
        <v>0.9769574584792619</v>
      </c>
      <c r="R4486" t="n">
        <v>0.964597766659964</v>
      </c>
      <c r="S4486" t="n">
        <v>0.9991842425683354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169.3343811619015</v>
      </c>
      <c r="G4487" t="n">
        <v>5</v>
      </c>
      <c r="H4487" t="n">
        <v>7</v>
      </c>
      <c r="I4487" t="n">
        <v>169.9454922730126</v>
      </c>
      <c r="J4487" t="n">
        <v>183.3596852078583</v>
      </c>
      <c r="K4487" t="n">
        <v>187.6637205424175</v>
      </c>
      <c r="L4487" t="n">
        <v>169.8232700507904</v>
      </c>
      <c r="M4487" t="n">
        <v>169.8232700507904</v>
      </c>
      <c r="N4487" t="n">
        <v>173.300242484781</v>
      </c>
      <c r="O4487" t="n">
        <v>173.300242484781</v>
      </c>
      <c r="P4487" t="n">
        <v>3.965861322879505</v>
      </c>
      <c r="Q4487" t="n">
        <v>0.9616900252609774</v>
      </c>
      <c r="R4487" t="n">
        <v>0.9792709891898979</v>
      </c>
      <c r="S4487" t="n">
        <v>0.9992058721195001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172.8528536078767</v>
      </c>
      <c r="G4488" t="n">
        <v>4</v>
      </c>
      <c r="H4488" t="n">
        <v>6</v>
      </c>
      <c r="I4488" t="n">
        <v>173.2903536078767</v>
      </c>
      <c r="J4488" t="n">
        <v>173.2903536078767</v>
      </c>
      <c r="K4488" t="n">
        <v>175.1793201061036</v>
      </c>
      <c r="L4488" t="n">
        <v>173.2028536078766</v>
      </c>
      <c r="M4488" t="n">
        <v>173.2028536078766</v>
      </c>
      <c r="N4488" t="n">
        <v>175.6320101658483</v>
      </c>
      <c r="O4488" t="n">
        <v>175.1793201061036</v>
      </c>
      <c r="P4488" t="n">
        <v>2.326466498226921</v>
      </c>
      <c r="Q4488" t="n">
        <v>0.9845763467246432</v>
      </c>
      <c r="R4488" t="n">
        <v>0.9877073424100542</v>
      </c>
      <c r="S4488" t="n">
        <v>0.9998104023115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173.1793916104137</v>
      </c>
      <c r="G4489" t="n">
        <v>1</v>
      </c>
      <c r="H4489" t="n">
        <v>2</v>
      </c>
      <c r="I4489" t="n">
        <v>174.1293916104137</v>
      </c>
      <c r="J4489" t="n">
        <v>174.1293916104137</v>
      </c>
      <c r="K4489" t="n">
        <v>178.8868027049225</v>
      </c>
      <c r="L4489" t="n">
        <v>173.9710582770803</v>
      </c>
      <c r="M4489" t="n">
        <v>173.9710582770803</v>
      </c>
      <c r="N4489" t="n">
        <v>178.0021180374156</v>
      </c>
      <c r="O4489" t="n">
        <v>178.0021180374156</v>
      </c>
      <c r="P4489" t="n">
        <v>4.822726427001896</v>
      </c>
      <c r="Q4489" t="n">
        <v>0.9722277066149593</v>
      </c>
      <c r="R4489" t="n">
        <v>0.9833576911507905</v>
      </c>
      <c r="S4489" t="n">
        <v>0.9995378049160353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173.9015436004345</v>
      </c>
      <c r="G4490" t="n">
        <v>1</v>
      </c>
      <c r="H4490" t="n">
        <v>4</v>
      </c>
      <c r="I4490" t="n">
        <v>174.9015436004345</v>
      </c>
      <c r="J4490" t="n">
        <v>178.8868027049225</v>
      </c>
      <c r="K4490" t="n">
        <v>183.6703291130338</v>
      </c>
      <c r="L4490" t="n">
        <v>174.5265436004345</v>
      </c>
      <c r="M4490" t="n">
        <v>175.1793201061036</v>
      </c>
      <c r="N4490" t="n">
        <v>178.7251508701581</v>
      </c>
      <c r="O4490" t="n">
        <v>178.7251508701581</v>
      </c>
      <c r="P4490" t="n">
        <v>4.823607269723624</v>
      </c>
      <c r="Q4490" t="n">
        <v>0.9720774019783217</v>
      </c>
      <c r="R4490" t="n">
        <v>0.9712438019340867</v>
      </c>
      <c r="S4490" t="n">
        <v>0.9991970522407737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176.9951847760747</v>
      </c>
      <c r="G4491" t="n">
        <v>4</v>
      </c>
      <c r="H4491" t="n">
        <v>6</v>
      </c>
      <c r="I4491" t="n">
        <v>177.9326847760747</v>
      </c>
      <c r="J4491" t="n">
        <v>178.7251508701581</v>
      </c>
      <c r="K4491" t="n">
        <v>180.4699647199662</v>
      </c>
      <c r="L4491" t="n">
        <v>177.7451847760747</v>
      </c>
      <c r="M4491" t="n">
        <v>177.7451847760747</v>
      </c>
      <c r="N4491" t="n">
        <v>179.9889651764574</v>
      </c>
      <c r="O4491" t="n">
        <v>179.9889651764574</v>
      </c>
      <c r="P4491" t="n">
        <v>2.993780400382661</v>
      </c>
      <c r="Q4491" t="n">
        <v>0.9857449404649581</v>
      </c>
      <c r="R4491" t="n">
        <v>0.9886400822122612</v>
      </c>
      <c r="S4491" t="n">
        <v>0.9998380636956226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177.5854033263702</v>
      </c>
      <c r="G4492" t="n">
        <v>3</v>
      </c>
      <c r="H4492" t="n">
        <v>8</v>
      </c>
      <c r="I4492" t="n">
        <v>178.9068318977988</v>
      </c>
      <c r="J4492" t="n">
        <v>178.9068318977988</v>
      </c>
      <c r="K4492" t="n">
        <v>180.1221018798383</v>
      </c>
      <c r="L4492" t="n">
        <v>178.3254033263702</v>
      </c>
      <c r="M4492" t="n">
        <v>178.3254033263702</v>
      </c>
      <c r="N4492" t="n">
        <v>179.5197531678738</v>
      </c>
      <c r="O4492" t="n">
        <v>179.5197531678738</v>
      </c>
      <c r="P4492" t="n">
        <v>1.934349841503661</v>
      </c>
      <c r="Q4492" t="n">
        <v>0.9862580214482959</v>
      </c>
      <c r="R4492" t="n">
        <v>0.9948386440565484</v>
      </c>
      <c r="S4492" t="n">
        <v>0.9999290727573273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178.7455112937924</v>
      </c>
      <c r="G4493" t="n">
        <v>2</v>
      </c>
      <c r="H4493" t="n">
        <v>3</v>
      </c>
      <c r="I4493" t="n">
        <v>179.1621779604591</v>
      </c>
      <c r="J4493" t="n">
        <v>179.1621779604591</v>
      </c>
      <c r="K4493" t="n">
        <v>184.0595910147578</v>
      </c>
      <c r="L4493" t="n">
        <v>179.1026541509353</v>
      </c>
      <c r="M4493" t="n">
        <v>180.1221018798383</v>
      </c>
      <c r="N4493" t="n">
        <v>185.0000188630609</v>
      </c>
      <c r="O4493" t="n">
        <v>184.0595910147578</v>
      </c>
      <c r="P4493" t="n">
        <v>5.31407972096531</v>
      </c>
      <c r="Q4493" t="n">
        <v>0.9798172526753423</v>
      </c>
      <c r="R4493" t="n">
        <v>0.9459734234692527</v>
      </c>
      <c r="S4493" t="n">
        <v>0.9989095952570637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179.4763380301746</v>
      </c>
      <c r="G4494" t="n">
        <v>3</v>
      </c>
      <c r="H4494" t="n">
        <v>4</v>
      </c>
      <c r="I4494" t="n">
        <v>181.4406237444604</v>
      </c>
      <c r="J4494" t="n">
        <v>185.0000188630609</v>
      </c>
      <c r="K4494" t="n">
        <v>188.8502991369878</v>
      </c>
      <c r="L4494" t="n">
        <v>181.1950880301746</v>
      </c>
      <c r="M4494" t="n">
        <v>181.1950880301746</v>
      </c>
      <c r="N4494" t="n">
        <v>184.5768726623789</v>
      </c>
      <c r="O4494" t="n">
        <v>184.5768726623789</v>
      </c>
      <c r="P4494" t="n">
        <v>5.100534632204301</v>
      </c>
      <c r="Q4494" t="n">
        <v>0.9571071252979169</v>
      </c>
      <c r="R4494" t="n">
        <v>0.9725557641888904</v>
      </c>
      <c r="S4494" t="n">
        <v>0.9988228378320596</v>
      </c>
      <c r="T4494" t="b">
        <v>0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187.3575434468135</v>
      </c>
      <c r="G4495" t="n">
        <v>3</v>
      </c>
      <c r="H4495" t="n">
        <v>7</v>
      </c>
      <c r="I4495" t="n">
        <v>188.2504005896706</v>
      </c>
      <c r="J4495" t="n">
        <v>188.8502991369878</v>
      </c>
      <c r="K4495" t="n">
        <v>194.4150027140943</v>
      </c>
      <c r="L4495" t="n">
        <v>187.913099002369</v>
      </c>
      <c r="M4495" t="n">
        <v>187.913099002369</v>
      </c>
      <c r="N4495" t="n">
        <v>193.2853262835726</v>
      </c>
      <c r="O4495" t="n">
        <v>193.2853262835726</v>
      </c>
      <c r="P4495" t="n">
        <v>5.927782836759093</v>
      </c>
      <c r="Q4495" t="n">
        <v>0.9386048817900891</v>
      </c>
      <c r="R4495" t="n">
        <v>0.9681533788467411</v>
      </c>
      <c r="S4495" t="n">
        <v>0.9980447729297094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188.3184693487363</v>
      </c>
      <c r="G4496" t="n">
        <v>2</v>
      </c>
      <c r="H4496" t="n">
        <v>8</v>
      </c>
      <c r="I4496" t="n">
        <v>189.6934693487363</v>
      </c>
      <c r="J4496" t="n">
        <v>189.6934693487363</v>
      </c>
      <c r="K4496" t="n">
        <v>194.9672050479754</v>
      </c>
      <c r="L4496" t="n">
        <v>188.9784693487363</v>
      </c>
      <c r="M4496" t="n">
        <v>188.9784693487363</v>
      </c>
      <c r="N4496" t="n">
        <v>194.140788096583</v>
      </c>
      <c r="O4496" t="n">
        <v>194.140788096583</v>
      </c>
      <c r="P4496" t="n">
        <v>5.822318747846765</v>
      </c>
      <c r="Q4496" t="n">
        <v>0.9782833466510381</v>
      </c>
      <c r="R4496" t="n">
        <v>0.9778816632144911</v>
      </c>
      <c r="S4496" t="n">
        <v>0.9995196637473736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188.5864591242616</v>
      </c>
      <c r="G4497" t="n">
        <v>3</v>
      </c>
      <c r="H4497" t="n">
        <v>6</v>
      </c>
      <c r="I4497" t="n">
        <v>190.1221734099759</v>
      </c>
      <c r="J4497" t="n">
        <v>194.4150027140943</v>
      </c>
      <c r="K4497" t="n">
        <v>199.888622267327</v>
      </c>
      <c r="L4497" t="n">
        <v>189.6614591242616</v>
      </c>
      <c r="M4497" t="n">
        <v>189.6614591242616</v>
      </c>
      <c r="N4497" t="n">
        <v>195.8438927203589</v>
      </c>
      <c r="O4497" t="n">
        <v>195.8438927203589</v>
      </c>
      <c r="P4497" t="n">
        <v>7.257433596097286</v>
      </c>
      <c r="Q4497" t="n">
        <v>0.9395788123568897</v>
      </c>
      <c r="R4497" t="n">
        <v>0.9690104694985873</v>
      </c>
      <c r="S4497" t="n">
        <v>0.9981275757626022</v>
      </c>
      <c r="T4497" t="b">
        <v>0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188.6459072852658</v>
      </c>
      <c r="G4498" t="n">
        <v>1</v>
      </c>
      <c r="H4498" t="n">
        <v>6</v>
      </c>
      <c r="I4498" t="n">
        <v>192.2459072852658</v>
      </c>
      <c r="J4498" t="n">
        <v>192.2459072852658</v>
      </c>
      <c r="K4498" t="n">
        <v>196.224525625526</v>
      </c>
      <c r="L4498" t="n">
        <v>190.4459072852658</v>
      </c>
      <c r="M4498" t="n">
        <v>195.8438927203589</v>
      </c>
      <c r="N4498" t="n">
        <v>199.6364605626933</v>
      </c>
      <c r="O4498" t="n">
        <v>196.224525625526</v>
      </c>
      <c r="P4498" t="n">
        <v>7.578618340260249</v>
      </c>
      <c r="Q4498" t="n">
        <v>0.9767206835376102</v>
      </c>
      <c r="R4498" t="n">
        <v>0.980874177259079</v>
      </c>
      <c r="S4498" t="n">
        <v>0.9995547639198106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190.7628238758346</v>
      </c>
      <c r="G4499" t="n">
        <v>1</v>
      </c>
      <c r="H4499" t="n">
        <v>3</v>
      </c>
      <c r="I4499" t="n">
        <v>192.9628238758346</v>
      </c>
      <c r="J4499" t="n">
        <v>196.224525625526</v>
      </c>
      <c r="K4499" t="n">
        <v>200.2039506942778</v>
      </c>
      <c r="L4499" t="n">
        <v>192.3342524472632</v>
      </c>
      <c r="M4499" t="n">
        <v>199.888622267327</v>
      </c>
      <c r="N4499" t="n">
        <v>203.2470542521015</v>
      </c>
      <c r="O4499" t="n">
        <v>200.2039506942778</v>
      </c>
      <c r="P4499" t="n">
        <v>9.441126818443223</v>
      </c>
      <c r="Q4499" t="n">
        <v>0.9767160186685832</v>
      </c>
      <c r="R4499" t="n">
        <v>0.9624822200174947</v>
      </c>
      <c r="S4499" t="n">
        <v>0.9991264367112911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195.6862334979258</v>
      </c>
      <c r="G4500" t="n">
        <v>2</v>
      </c>
      <c r="H4500" t="n">
        <v>4</v>
      </c>
      <c r="I4500" t="n">
        <v>196.4362334979258</v>
      </c>
      <c r="J4500" t="n">
        <v>196.4362334979258</v>
      </c>
      <c r="K4500" t="n">
        <v>199.2093899280711</v>
      </c>
      <c r="L4500" t="n">
        <v>196.2487334979258</v>
      </c>
      <c r="M4500" t="n">
        <v>196.2487334979258</v>
      </c>
      <c r="N4500" t="n">
        <v>198.6747605567452</v>
      </c>
      <c r="O4500" t="n">
        <v>198.6747605567452</v>
      </c>
      <c r="P4500" t="n">
        <v>2.988527058819443</v>
      </c>
      <c r="Q4500" t="n">
        <v>0.9885210220962755</v>
      </c>
      <c r="R4500" t="n">
        <v>0.980234771878457</v>
      </c>
      <c r="S4500" t="n">
        <v>0.9997731153831307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197.6182988034873</v>
      </c>
      <c r="G4501" t="n">
        <v>2</v>
      </c>
      <c r="H4501" t="n">
        <v>5</v>
      </c>
      <c r="I4501" t="n">
        <v>198.9516321368206</v>
      </c>
      <c r="J4501" t="n">
        <v>199.2093899280711</v>
      </c>
      <c r="K4501" t="n">
        <v>202.110399302999</v>
      </c>
      <c r="L4501" t="n">
        <v>198.5071876923762</v>
      </c>
      <c r="M4501" t="n">
        <v>198.5071876923762</v>
      </c>
      <c r="N4501" t="n">
        <v>201.9602445220953</v>
      </c>
      <c r="O4501" t="n">
        <v>201.9602445220953</v>
      </c>
      <c r="P4501" t="n">
        <v>4.341945718608059</v>
      </c>
      <c r="Q4501" t="n">
        <v>0.9879949872058356</v>
      </c>
      <c r="R4501" t="n">
        <v>0.9691463148923245</v>
      </c>
      <c r="S4501" t="n">
        <v>0.9996296011155352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198.6364336502828</v>
      </c>
      <c r="G4502" t="n">
        <v>2</v>
      </c>
      <c r="H4502" t="n">
        <v>8</v>
      </c>
      <c r="I4502" t="n">
        <v>199.4697669836162</v>
      </c>
      <c r="J4502" t="n">
        <v>202.110399302999</v>
      </c>
      <c r="K4502" t="n">
        <v>205.5597460116475</v>
      </c>
      <c r="L4502" t="n">
        <v>199.0364336502828</v>
      </c>
      <c r="M4502" t="n">
        <v>199.0364336502828</v>
      </c>
      <c r="N4502" t="n">
        <v>202.4129068369176</v>
      </c>
      <c r="O4502" t="n">
        <v>202.4129068369176</v>
      </c>
      <c r="P4502" t="n">
        <v>3.776473186634774</v>
      </c>
      <c r="Q4502" t="n">
        <v>0.9857420949761073</v>
      </c>
      <c r="R4502" t="n">
        <v>0.9854773474541959</v>
      </c>
      <c r="S4502" t="n">
        <v>0.999792937399307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199.400955765442</v>
      </c>
      <c r="G4503" t="n">
        <v>1</v>
      </c>
      <c r="H4503" t="n">
        <v>3</v>
      </c>
      <c r="I4503" t="n">
        <v>204.200955765442</v>
      </c>
      <c r="J4503" t="n">
        <v>204.200955765442</v>
      </c>
      <c r="K4503" t="n">
        <v>208.0351933799358</v>
      </c>
      <c r="L4503" t="n">
        <v>202.8295271940134</v>
      </c>
      <c r="M4503" t="n">
        <v>203.2470542521015</v>
      </c>
      <c r="N4503" t="n">
        <v>206.4829554235693</v>
      </c>
      <c r="O4503" t="n">
        <v>206.4829554235693</v>
      </c>
      <c r="P4503" t="n">
        <v>7.081999658127273</v>
      </c>
      <c r="Q4503" t="n">
        <v>0.9775559171097751</v>
      </c>
      <c r="R4503" t="n">
        <v>0.9638259709483349</v>
      </c>
      <c r="S4503" t="n">
        <v>0.999188107093491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200.8289446884253</v>
      </c>
      <c r="G4504" t="n">
        <v>7</v>
      </c>
      <c r="H4504" t="n">
        <v>8</v>
      </c>
      <c r="I4504" t="n">
        <v>201.8733891328697</v>
      </c>
      <c r="J4504" t="n">
        <v>201.8733891328697</v>
      </c>
      <c r="K4504" t="n">
        <v>205.3823750589507</v>
      </c>
      <c r="L4504" t="n">
        <v>201.7689446884253</v>
      </c>
      <c r="M4504" t="n">
        <v>202.4129068369176</v>
      </c>
      <c r="N4504" t="n">
        <v>205.9850435269265</v>
      </c>
      <c r="O4504" t="n">
        <v>205.3823750589507</v>
      </c>
      <c r="P4504" t="n">
        <v>4.553430370525462</v>
      </c>
      <c r="Q4504" t="n">
        <v>0.9790821413566793</v>
      </c>
      <c r="R4504" t="n">
        <v>0.9846422679111775</v>
      </c>
      <c r="S4504" t="n">
        <v>0.999678749131084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203.7211734966871</v>
      </c>
      <c r="G4505" t="n">
        <v>1</v>
      </c>
      <c r="H4505" t="n">
        <v>4</v>
      </c>
      <c r="I4505" t="n">
        <v>206.2211734966871</v>
      </c>
      <c r="J4505" t="n">
        <v>208.0351933799358</v>
      </c>
      <c r="K4505" t="n">
        <v>210.5088240910112</v>
      </c>
      <c r="L4505" t="n">
        <v>205.2836734966871</v>
      </c>
      <c r="M4505" t="n">
        <v>205.2836734966871</v>
      </c>
      <c r="N4505" t="n">
        <v>207.1172738839178</v>
      </c>
      <c r="O4505" t="n">
        <v>207.1172738839178</v>
      </c>
      <c r="P4505" t="n">
        <v>3.396100387230746</v>
      </c>
      <c r="Q4505" t="n">
        <v>0.9854621085418935</v>
      </c>
      <c r="R4505" t="n">
        <v>0.9850250159469213</v>
      </c>
      <c r="S4505" t="n">
        <v>0.9997822953072495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204.6523811190827</v>
      </c>
      <c r="G4506" t="n">
        <v>3</v>
      </c>
      <c r="H4506" t="n">
        <v>6</v>
      </c>
      <c r="I4506" t="n">
        <v>205.2952382619399</v>
      </c>
      <c r="J4506" t="n">
        <v>206.4829554235693</v>
      </c>
      <c r="K4506" t="n">
        <v>211.694781350391</v>
      </c>
      <c r="L4506" t="n">
        <v>205.1023811190827</v>
      </c>
      <c r="M4506" t="n">
        <v>205.1023811190827</v>
      </c>
      <c r="N4506" t="n">
        <v>210.9891197558526</v>
      </c>
      <c r="O4506" t="n">
        <v>210.9891197558526</v>
      </c>
      <c r="P4506" t="n">
        <v>6.336738636769866</v>
      </c>
      <c r="Q4506" t="n">
        <v>0.9423837129857217</v>
      </c>
      <c r="R4506" t="n">
        <v>0.9704705363582434</v>
      </c>
      <c r="S4506" t="n">
        <v>0.9982986219474389</v>
      </c>
      <c r="T4506" t="b">
        <v>0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205.6694349952285</v>
      </c>
      <c r="G4507" t="n">
        <v>1</v>
      </c>
      <c r="H4507" t="n">
        <v>3</v>
      </c>
      <c r="I4507" t="n">
        <v>209.2194349952285</v>
      </c>
      <c r="J4507" t="n">
        <v>210.5088240910112</v>
      </c>
      <c r="K4507" t="n">
        <v>216.4269382630695</v>
      </c>
      <c r="L4507" t="n">
        <v>208.2051492809427</v>
      </c>
      <c r="M4507" t="n">
        <v>211.694781350391</v>
      </c>
      <c r="N4507" t="n">
        <v>216.6893681516504</v>
      </c>
      <c r="O4507" t="n">
        <v>216.4269382630695</v>
      </c>
      <c r="P4507" t="n">
        <v>10.75750326784106</v>
      </c>
      <c r="Q4507" t="n">
        <v>0.9655697566619236</v>
      </c>
      <c r="R4507" t="n">
        <v>0.9447176052450083</v>
      </c>
      <c r="S4507" t="n">
        <v>0.998096613696274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210.3307447846587</v>
      </c>
      <c r="G4508" t="n">
        <v>3</v>
      </c>
      <c r="H4508" t="n">
        <v>4</v>
      </c>
      <c r="I4508" t="n">
        <v>212.6878876418016</v>
      </c>
      <c r="J4508" t="n">
        <v>221.6560758259105</v>
      </c>
      <c r="K4508" t="n">
        <v>224.889684914271</v>
      </c>
      <c r="L4508" t="n">
        <v>212.3932447846587</v>
      </c>
      <c r="M4508" t="n">
        <v>212.3932447846587</v>
      </c>
      <c r="N4508" t="n">
        <v>215.2333937461837</v>
      </c>
      <c r="O4508" t="n">
        <v>215.2333937461837</v>
      </c>
      <c r="P4508" t="n">
        <v>4.902648961524989</v>
      </c>
      <c r="Q4508" t="n">
        <v>0.9638511252583284</v>
      </c>
      <c r="R4508" t="n">
        <v>0.976900104906781</v>
      </c>
      <c r="S4508" t="n">
        <v>0.9991649647857295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211.0903895892195</v>
      </c>
      <c r="G4509" t="n">
        <v>3</v>
      </c>
      <c r="H4509" t="n">
        <v>6</v>
      </c>
      <c r="I4509" t="n">
        <v>211.9832467320767</v>
      </c>
      <c r="J4509" t="n">
        <v>216.6893681516504</v>
      </c>
      <c r="K4509" t="n">
        <v>221.6560758259105</v>
      </c>
      <c r="L4509" t="n">
        <v>211.7153895892195</v>
      </c>
      <c r="M4509" t="n">
        <v>211.7153895892195</v>
      </c>
      <c r="N4509" t="n">
        <v>217.3252680414414</v>
      </c>
      <c r="O4509" t="n">
        <v>217.3252680414414</v>
      </c>
      <c r="P4509" t="n">
        <v>6.234878452221864</v>
      </c>
      <c r="Q4509" t="n">
        <v>0.9450175407426439</v>
      </c>
      <c r="R4509" t="n">
        <v>0.9718395960420049</v>
      </c>
      <c r="S4509" t="n">
        <v>0.9984516717367088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212.3017809281853</v>
      </c>
      <c r="G4510" t="n">
        <v>4</v>
      </c>
      <c r="H4510" t="n">
        <v>5</v>
      </c>
      <c r="I4510" t="n">
        <v>214.3330309281853</v>
      </c>
      <c r="J4510" t="n">
        <v>215.2333937461837</v>
      </c>
      <c r="K4510" t="n">
        <v>219.4042936086976</v>
      </c>
      <c r="L4510" t="n">
        <v>214.1073364837409</v>
      </c>
      <c r="M4510" t="n">
        <v>214.1073364837409</v>
      </c>
      <c r="N4510" t="n">
        <v>219.7823001406342</v>
      </c>
      <c r="O4510" t="n">
        <v>219.4042936086976</v>
      </c>
      <c r="P4510" t="n">
        <v>7.102512680512262</v>
      </c>
      <c r="Q4510" t="n">
        <v>0.9662609980973977</v>
      </c>
      <c r="R4510" t="n">
        <v>0.9497983870079835</v>
      </c>
      <c r="S4510" t="n">
        <v>0.9983062476837486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212.548621475961</v>
      </c>
      <c r="G4511" t="n">
        <v>1</v>
      </c>
      <c r="H4511" t="n">
        <v>3</v>
      </c>
      <c r="I4511" t="n">
        <v>217.048621475961</v>
      </c>
      <c r="J4511" t="n">
        <v>217.048621475961</v>
      </c>
      <c r="K4511" t="n">
        <v>218.398872050626</v>
      </c>
      <c r="L4511" t="n">
        <v>215.7629071902468</v>
      </c>
      <c r="M4511" t="n">
        <v>224.889684914271</v>
      </c>
      <c r="N4511" t="n">
        <v>226.0292275967112</v>
      </c>
      <c r="O4511" t="n">
        <v>218.398872050626</v>
      </c>
      <c r="P4511" t="n">
        <v>5.850250574664983</v>
      </c>
      <c r="Q4511" t="n">
        <v>0.9920379959854909</v>
      </c>
      <c r="R4511" t="n">
        <v>0.9871087833294792</v>
      </c>
      <c r="S4511" t="n">
        <v>0.9998973600811174</v>
      </c>
      <c r="T4511" t="b">
        <v>0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214.636738656312</v>
      </c>
      <c r="G4512" t="n">
        <v>6</v>
      </c>
      <c r="H4512" t="n">
        <v>7</v>
      </c>
      <c r="I4512" t="n">
        <v>217.061738656312</v>
      </c>
      <c r="J4512" t="n">
        <v>217.3252680414414</v>
      </c>
      <c r="K4512" t="n">
        <v>221.8142117525753</v>
      </c>
      <c r="L4512" t="n">
        <v>216.7922942118675</v>
      </c>
      <c r="M4512" t="n">
        <v>216.7922942118675</v>
      </c>
      <c r="N4512" t="n">
        <v>220.6291162001695</v>
      </c>
      <c r="O4512" t="n">
        <v>220.6291162001695</v>
      </c>
      <c r="P4512" t="n">
        <v>5.992377543857572</v>
      </c>
      <c r="Q4512" t="n">
        <v>0.9774023297187733</v>
      </c>
      <c r="R4512" t="n">
        <v>0.9771503287439811</v>
      </c>
      <c r="S4512" t="n">
        <v>0.9994836506629221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215.8509358046862</v>
      </c>
      <c r="G4513" t="n">
        <v>4</v>
      </c>
      <c r="H4513" t="n">
        <v>6</v>
      </c>
      <c r="I4513" t="n">
        <v>217.8509358046862</v>
      </c>
      <c r="J4513" t="n">
        <v>221.3472290910573</v>
      </c>
      <c r="K4513" t="n">
        <v>226.8978246340108</v>
      </c>
      <c r="L4513" t="n">
        <v>217.4509358046862</v>
      </c>
      <c r="M4513" t="n">
        <v>221.8142117525753</v>
      </c>
      <c r="N4513" t="n">
        <v>228.9521178914455</v>
      </c>
      <c r="O4513" t="n">
        <v>226.8978246340108</v>
      </c>
      <c r="P4513" t="n">
        <v>11.04688882932467</v>
      </c>
      <c r="Q4513" t="n">
        <v>0.9553529083095048</v>
      </c>
      <c r="R4513" t="n">
        <v>0.9643075880002048</v>
      </c>
      <c r="S4513" t="n">
        <v>0.9984064376087902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216.0692572981405</v>
      </c>
      <c r="G4514" t="n">
        <v>1</v>
      </c>
      <c r="H4514" t="n">
        <v>4</v>
      </c>
      <c r="I4514" t="n">
        <v>218.3692572981405</v>
      </c>
      <c r="J4514" t="n">
        <v>218.398872050626</v>
      </c>
      <c r="K4514" t="n">
        <v>221.0200019938094</v>
      </c>
      <c r="L4514" t="n">
        <v>217.5067572981405</v>
      </c>
      <c r="M4514" t="n">
        <v>219.4042936086976</v>
      </c>
      <c r="N4514" t="n">
        <v>221.3472290910573</v>
      </c>
      <c r="O4514" t="n">
        <v>221.0200019938094</v>
      </c>
      <c r="P4514" t="n">
        <v>4.950744695668902</v>
      </c>
      <c r="Q4514" t="n">
        <v>0.9846019415081425</v>
      </c>
      <c r="R4514" t="n">
        <v>0.9841391960655238</v>
      </c>
      <c r="S4514" t="n">
        <v>0.999755774413289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218.2654403948707</v>
      </c>
      <c r="G4515" t="n">
        <v>2</v>
      </c>
      <c r="H4515" t="n">
        <v>6</v>
      </c>
      <c r="I4515" t="n">
        <v>218.7237737282041</v>
      </c>
      <c r="J4515" t="n">
        <v>218.7237737282041</v>
      </c>
      <c r="K4515" t="n">
        <v>223.8106106816847</v>
      </c>
      <c r="L4515" t="n">
        <v>218.5404403948707</v>
      </c>
      <c r="M4515" t="n">
        <v>228.9521178914455</v>
      </c>
      <c r="N4515" t="n">
        <v>234.6748094641112</v>
      </c>
      <c r="O4515" t="n">
        <v>223.8106106816847</v>
      </c>
      <c r="P4515" t="n">
        <v>5.545170286813999</v>
      </c>
      <c r="Q4515" t="n">
        <v>0.979044852962661</v>
      </c>
      <c r="R4515" t="n">
        <v>0.9712815078390363</v>
      </c>
      <c r="S4515" t="n">
        <v>0.9993981997740763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219.5966599358424</v>
      </c>
      <c r="G4516" t="n">
        <v>1</v>
      </c>
      <c r="H4516" t="n">
        <v>4</v>
      </c>
      <c r="I4516" t="n">
        <v>223.9966599358424</v>
      </c>
      <c r="J4516" t="n">
        <v>223.9966599358424</v>
      </c>
      <c r="K4516" t="n">
        <v>227.5243101757878</v>
      </c>
      <c r="L4516" t="n">
        <v>222.3466599358424</v>
      </c>
      <c r="M4516" t="n">
        <v>226.8978246340108</v>
      </c>
      <c r="N4516" t="n">
        <v>229.5127262104738</v>
      </c>
      <c r="O4516" t="n">
        <v>227.5243101757878</v>
      </c>
      <c r="P4516" t="n">
        <v>7.927650239945336</v>
      </c>
      <c r="Q4516" t="n">
        <v>0.9793318755048069</v>
      </c>
      <c r="R4516" t="n">
        <v>0.9787124729118726</v>
      </c>
      <c r="S4516" t="n">
        <v>0.9995600267399478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220.3330184126328</v>
      </c>
      <c r="G4517" t="n">
        <v>3</v>
      </c>
      <c r="H4517" t="n">
        <v>7</v>
      </c>
      <c r="I4517" t="n">
        <v>222.7615898412042</v>
      </c>
      <c r="J4517" t="n">
        <v>226.0292275967112</v>
      </c>
      <c r="K4517" t="n">
        <v>230.3365842030719</v>
      </c>
      <c r="L4517" t="n">
        <v>221.8441295237439</v>
      </c>
      <c r="M4517" t="n">
        <v>221.8441295237439</v>
      </c>
      <c r="N4517" t="n">
        <v>226.0024999292697</v>
      </c>
      <c r="O4517" t="n">
        <v>226.0024999292697</v>
      </c>
      <c r="P4517" t="n">
        <v>5.669481516636949</v>
      </c>
      <c r="Q4517" t="n">
        <v>0.9521389441795628</v>
      </c>
      <c r="R4517" t="n">
        <v>0.9752592695427017</v>
      </c>
      <c r="S4517" t="n">
        <v>0.9988158825185448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223.0104022054571</v>
      </c>
      <c r="G4518" t="n">
        <v>1</v>
      </c>
      <c r="H4518" t="n">
        <v>4</v>
      </c>
      <c r="I4518" t="n">
        <v>225.6104022054571</v>
      </c>
      <c r="J4518" t="n">
        <v>227.5243101757878</v>
      </c>
      <c r="K4518" t="n">
        <v>230.3645516618732</v>
      </c>
      <c r="L4518" t="n">
        <v>224.6354022054571</v>
      </c>
      <c r="M4518" t="n">
        <v>229.5127262104738</v>
      </c>
      <c r="N4518" t="n">
        <v>231.6180800393203</v>
      </c>
      <c r="O4518" t="n">
        <v>230.3645516618732</v>
      </c>
      <c r="P4518" t="n">
        <v>7.354149456416081</v>
      </c>
      <c r="Q4518" t="n">
        <v>0.9833255408980349</v>
      </c>
      <c r="R4518" t="n">
        <v>0.9828247724418411</v>
      </c>
      <c r="S4518" t="n">
        <v>0.9997136123705145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225.9506877742726</v>
      </c>
      <c r="G4519" t="n">
        <v>3</v>
      </c>
      <c r="H4519" t="n">
        <v>8</v>
      </c>
      <c r="I4519" t="n">
        <v>227.2364020599869</v>
      </c>
      <c r="J4519" t="n">
        <v>230.3365842030719</v>
      </c>
      <c r="K4519" t="n">
        <v>235.4639122343372</v>
      </c>
      <c r="L4519" t="n">
        <v>226.6706877742726</v>
      </c>
      <c r="M4519" t="n">
        <v>226.6706877742726</v>
      </c>
      <c r="N4519" t="n">
        <v>231.7097519427148</v>
      </c>
      <c r="O4519" t="n">
        <v>231.7097519427148</v>
      </c>
      <c r="P4519" t="n">
        <v>5.759064168442251</v>
      </c>
      <c r="Q4519" t="n">
        <v>0.9432908238261588</v>
      </c>
      <c r="R4519" t="n">
        <v>0.9784040122283127</v>
      </c>
      <c r="S4519" t="n">
        <v>0.9987753093248073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227.2565130359236</v>
      </c>
      <c r="G4520" t="n">
        <v>3</v>
      </c>
      <c r="H4520" t="n">
        <v>7</v>
      </c>
      <c r="I4520" t="n">
        <v>227.9707987502093</v>
      </c>
      <c r="J4520" t="n">
        <v>235.4639122343372</v>
      </c>
      <c r="K4520" t="n">
        <v>239.0002409712999</v>
      </c>
      <c r="L4520" t="n">
        <v>227.700957480368</v>
      </c>
      <c r="M4520" t="n">
        <v>227.700957480368</v>
      </c>
      <c r="N4520" t="n">
        <v>231.1149689281967</v>
      </c>
      <c r="O4520" t="n">
        <v>231.1149689281967</v>
      </c>
      <c r="P4520" t="n">
        <v>3.858455892273099</v>
      </c>
      <c r="Q4520" t="n">
        <v>0.9605346247060155</v>
      </c>
      <c r="R4520" t="n">
        <v>0.9796425027967836</v>
      </c>
      <c r="S4520" t="n">
        <v>0.9991965837328288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229.866666618182</v>
      </c>
      <c r="G4521" t="n">
        <v>2</v>
      </c>
      <c r="H4521" t="n">
        <v>6</v>
      </c>
      <c r="I4521" t="n">
        <v>232.991666618182</v>
      </c>
      <c r="J4521" t="n">
        <v>232.991666618182</v>
      </c>
      <c r="K4521" t="n">
        <v>237.7848399853233</v>
      </c>
      <c r="L4521" t="n">
        <v>231.741666618182</v>
      </c>
      <c r="M4521" t="n">
        <v>234.6748094641112</v>
      </c>
      <c r="N4521" t="n">
        <v>240.0671295021451</v>
      </c>
      <c r="O4521" t="n">
        <v>237.7848399853233</v>
      </c>
      <c r="P4521" t="n">
        <v>7.918173367141236</v>
      </c>
      <c r="Q4521" t="n">
        <v>0.9802425629814686</v>
      </c>
      <c r="R4521" t="n">
        <v>0.9729167664518941</v>
      </c>
      <c r="S4521" t="n">
        <v>0.9994649047189151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232.8375342234357</v>
      </c>
      <c r="G4522" t="n">
        <v>3</v>
      </c>
      <c r="H4522" t="n">
        <v>5</v>
      </c>
      <c r="I4522" t="n">
        <v>235.9446770805786</v>
      </c>
      <c r="J4522" t="n">
        <v>239.0002409712999</v>
      </c>
      <c r="K4522" t="n">
        <v>242.7170423410108</v>
      </c>
      <c r="L4522" t="n">
        <v>235.2542008901024</v>
      </c>
      <c r="M4522" t="n">
        <v>235.2542008901024</v>
      </c>
      <c r="N4522" t="n">
        <v>239.6959730312603</v>
      </c>
      <c r="O4522" t="n">
        <v>239.6959730312603</v>
      </c>
      <c r="P4522" t="n">
        <v>6.858438807824569</v>
      </c>
      <c r="Q4522" t="n">
        <v>0.958562855873908</v>
      </c>
      <c r="R4522" t="n">
        <v>0.9604885784035749</v>
      </c>
      <c r="S4522" t="n">
        <v>0.9983627595286821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234.7202066614757</v>
      </c>
      <c r="G4523" t="n">
        <v>7</v>
      </c>
      <c r="H4523" t="n">
        <v>8</v>
      </c>
      <c r="I4523" t="n">
        <v>236.853539994809</v>
      </c>
      <c r="J4523" t="n">
        <v>236.853539994809</v>
      </c>
      <c r="K4523" t="n">
        <v>238.8919358321941</v>
      </c>
      <c r="L4523" t="n">
        <v>236.6402066614756</v>
      </c>
      <c r="M4523" t="n">
        <v>236.6402066614756</v>
      </c>
      <c r="N4523" t="n">
        <v>238.715287243978</v>
      </c>
      <c r="O4523" t="n">
        <v>238.715287243978</v>
      </c>
      <c r="P4523" t="n">
        <v>3.995080582502368</v>
      </c>
      <c r="Q4523" t="n">
        <v>0.9877948651793761</v>
      </c>
      <c r="R4523" t="n">
        <v>0.9910496589645484</v>
      </c>
      <c r="S4523" t="n">
        <v>0.9998907598809718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238.3605206194451</v>
      </c>
      <c r="G4524" t="n">
        <v>2</v>
      </c>
      <c r="H4524" t="n">
        <v>6</v>
      </c>
      <c r="I4524" t="n">
        <v>239.7771872861117</v>
      </c>
      <c r="J4524" t="n">
        <v>239.7771872861117</v>
      </c>
      <c r="K4524" t="n">
        <v>243.7199892327655</v>
      </c>
      <c r="L4524" t="n">
        <v>239.210520619445</v>
      </c>
      <c r="M4524" t="n">
        <v>240.0671295021451</v>
      </c>
      <c r="N4524" t="n">
        <v>244.5027816921307</v>
      </c>
      <c r="O4524" t="n">
        <v>243.7199892327655</v>
      </c>
      <c r="P4524" t="n">
        <v>5.359468613320473</v>
      </c>
      <c r="Q4524" t="n">
        <v>0.9837190826724499</v>
      </c>
      <c r="R4524" t="n">
        <v>0.9776675848418342</v>
      </c>
      <c r="S4524" t="n">
        <v>0.9996364077950853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240.3460631406988</v>
      </c>
      <c r="G4525" t="n">
        <v>1</v>
      </c>
      <c r="H4525" t="n">
        <v>4</v>
      </c>
      <c r="I4525" t="n">
        <v>244.3960631406988</v>
      </c>
      <c r="J4525" t="n">
        <v>244.3960631406988</v>
      </c>
      <c r="K4525" t="n">
        <v>245.8986803509842</v>
      </c>
      <c r="L4525" t="n">
        <v>242.8773131406988</v>
      </c>
      <c r="M4525" t="n">
        <v>242.8773131406988</v>
      </c>
      <c r="N4525" t="n">
        <v>243.9911412825886</v>
      </c>
      <c r="O4525" t="n">
        <v>243.9911412825886</v>
      </c>
      <c r="P4525" t="n">
        <v>3.645078141889883</v>
      </c>
      <c r="Q4525" t="n">
        <v>0.9911435275232935</v>
      </c>
      <c r="R4525" t="n">
        <v>0.9908764598171587</v>
      </c>
      <c r="S4525" t="n">
        <v>0.9999191976174805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244.8972260417598</v>
      </c>
      <c r="G4526" t="n">
        <v>1</v>
      </c>
      <c r="H4526" t="n">
        <v>3</v>
      </c>
      <c r="I4526" t="n">
        <v>247.2972260417598</v>
      </c>
      <c r="J4526" t="n">
        <v>247.2972260417598</v>
      </c>
      <c r="K4526" t="n">
        <v>248.5450638254017</v>
      </c>
      <c r="L4526" t="n">
        <v>246.6115117560455</v>
      </c>
      <c r="M4526" t="n">
        <v>246.6115117560455</v>
      </c>
      <c r="N4526" t="n">
        <v>247.6646232613484</v>
      </c>
      <c r="O4526" t="n">
        <v>247.6646232613484</v>
      </c>
      <c r="P4526" t="n">
        <v>2.767397219588645</v>
      </c>
      <c r="Q4526" t="n">
        <v>0.9926396639469364</v>
      </c>
      <c r="R4526" t="n">
        <v>0.9880806952692224</v>
      </c>
      <c r="S4526" t="n">
        <v>0.9999122699116626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246.5803962568497</v>
      </c>
      <c r="G4527" t="n">
        <v>4</v>
      </c>
      <c r="H4527" t="n">
        <v>8</v>
      </c>
      <c r="I4527" t="n">
        <v>248.2991462568497</v>
      </c>
      <c r="J4527" t="n">
        <v>248.2991462568497</v>
      </c>
      <c r="K4527" t="n">
        <v>252.5029807842681</v>
      </c>
      <c r="L4527" t="n">
        <v>247.6803962568497</v>
      </c>
      <c r="M4527" t="n">
        <v>247.6803962568497</v>
      </c>
      <c r="N4527" t="n">
        <v>252.384217363429</v>
      </c>
      <c r="O4527" t="n">
        <v>252.384217363429</v>
      </c>
      <c r="P4527" t="n">
        <v>5.803821106579335</v>
      </c>
      <c r="Q4527" t="n">
        <v>0.9659991660641867</v>
      </c>
      <c r="R4527" t="n">
        <v>0.9798261737155023</v>
      </c>
      <c r="S4527" t="n">
        <v>0.9993140730826509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248.2468168762973</v>
      </c>
      <c r="G4528" t="n">
        <v>2</v>
      </c>
      <c r="H4528" t="n">
        <v>5</v>
      </c>
      <c r="I4528" t="n">
        <v>249.5801502096307</v>
      </c>
      <c r="J4528" t="n">
        <v>249.5801502096307</v>
      </c>
      <c r="K4528" t="n">
        <v>253.4602885758597</v>
      </c>
      <c r="L4528" t="n">
        <v>249.1357057651862</v>
      </c>
      <c r="M4528" t="n">
        <v>249.1357057651862</v>
      </c>
      <c r="N4528" t="n">
        <v>253.7542148956834</v>
      </c>
      <c r="O4528" t="n">
        <v>253.4602885758597</v>
      </c>
      <c r="P4528" t="n">
        <v>5.213471699562376</v>
      </c>
      <c r="Q4528" t="n">
        <v>0.9839757534570789</v>
      </c>
      <c r="R4528" t="n">
        <v>0.9589491402063604</v>
      </c>
      <c r="S4528" t="n">
        <v>0.9993421909018678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250.6845415856052</v>
      </c>
      <c r="G4529" t="n">
        <v>2</v>
      </c>
      <c r="H4529" t="n">
        <v>4</v>
      </c>
      <c r="I4529" t="n">
        <v>253.9762082522718</v>
      </c>
      <c r="J4529" t="n">
        <v>260.7396414154063</v>
      </c>
      <c r="K4529" t="n">
        <v>260.9004429761989</v>
      </c>
      <c r="L4529" t="n">
        <v>253.1532915856052</v>
      </c>
      <c r="M4529" t="n">
        <v>253.1532915856052</v>
      </c>
      <c r="N4529" t="n">
        <v>253.2939648391377</v>
      </c>
      <c r="O4529" t="n">
        <v>253.2939648391377</v>
      </c>
      <c r="P4529" t="n">
        <v>2.609423253532583</v>
      </c>
      <c r="Q4529" t="n">
        <v>0.9993307654070971</v>
      </c>
      <c r="R4529" t="n">
        <v>0.9988431045281958</v>
      </c>
      <c r="S4529" t="n">
        <v>0.9999992257655299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252.1270406827931</v>
      </c>
      <c r="G4530" t="n">
        <v>6</v>
      </c>
      <c r="H4530" t="n">
        <v>7</v>
      </c>
      <c r="I4530" t="n">
        <v>253.7020406827931</v>
      </c>
      <c r="J4530" t="n">
        <v>253.7020406827931</v>
      </c>
      <c r="K4530" t="n">
        <v>257.9385704704669</v>
      </c>
      <c r="L4530" t="n">
        <v>253.5270406827931</v>
      </c>
      <c r="M4530" t="n">
        <v>253.5270406827931</v>
      </c>
      <c r="N4530" t="n">
        <v>257.1481176419732</v>
      </c>
      <c r="O4530" t="n">
        <v>257.1481176419732</v>
      </c>
      <c r="P4530" t="n">
        <v>5.02107695918005</v>
      </c>
      <c r="Q4530" t="n">
        <v>0.9786593409682715</v>
      </c>
      <c r="R4530" t="n">
        <v>0.9784212024485939</v>
      </c>
      <c r="S4530" t="n">
        <v>0.9995394942391408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252.1743095372628</v>
      </c>
      <c r="G4531" t="n">
        <v>2</v>
      </c>
      <c r="H4531" t="n">
        <v>3</v>
      </c>
      <c r="I4531" t="n">
        <v>252.6743095372628</v>
      </c>
      <c r="J4531" t="n">
        <v>253.4602885758597</v>
      </c>
      <c r="K4531" t="n">
        <v>260.7396414154063</v>
      </c>
      <c r="L4531" t="n">
        <v>252.6028809658342</v>
      </c>
      <c r="M4531" t="n">
        <v>252.6028809658342</v>
      </c>
      <c r="N4531" t="n">
        <v>259.8532554899367</v>
      </c>
      <c r="O4531" t="n">
        <v>259.8532554899367</v>
      </c>
      <c r="P4531" t="n">
        <v>7.678945952673899</v>
      </c>
      <c r="Q4531" t="n">
        <v>0.9701487826436915</v>
      </c>
      <c r="R4531" t="n">
        <v>0.9207617019648304</v>
      </c>
      <c r="S4531" t="n">
        <v>0.9976346403424082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255.9467521169562</v>
      </c>
      <c r="G4532" t="n">
        <v>5</v>
      </c>
      <c r="H4532" t="n">
        <v>6</v>
      </c>
      <c r="I4532" t="n">
        <v>257.6967521169562</v>
      </c>
      <c r="J4532" t="n">
        <v>257.6967521169562</v>
      </c>
      <c r="K4532" t="n">
        <v>263.9483489507503</v>
      </c>
      <c r="L4532" t="n">
        <v>257.5217521169562</v>
      </c>
      <c r="M4532" t="n">
        <v>257.9385704704669</v>
      </c>
      <c r="N4532" t="n">
        <v>263.8472289887381</v>
      </c>
      <c r="O4532" t="n">
        <v>263.8472289887381</v>
      </c>
      <c r="P4532" t="n">
        <v>7.900476871781933</v>
      </c>
      <c r="Q4532" t="n">
        <v>0.9448406214792748</v>
      </c>
      <c r="R4532" t="n">
        <v>0.9703622260754072</v>
      </c>
      <c r="S4532" t="n">
        <v>0.9983651988095817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257.8313131680069</v>
      </c>
      <c r="G4533" t="n">
        <v>1</v>
      </c>
      <c r="H4533" t="n">
        <v>5</v>
      </c>
      <c r="I4533" t="n">
        <v>260.6313131680069</v>
      </c>
      <c r="J4533" t="n">
        <v>260.6313131680069</v>
      </c>
      <c r="K4533" t="n">
        <v>265.7777289377797</v>
      </c>
      <c r="L4533" t="n">
        <v>259.3868687235624</v>
      </c>
      <c r="M4533" t="n">
        <v>263.9483489507503</v>
      </c>
      <c r="N4533" t="n">
        <v>269.1388348841083</v>
      </c>
      <c r="O4533" t="n">
        <v>265.7777289377797</v>
      </c>
      <c r="P4533" t="n">
        <v>7.946415769772841</v>
      </c>
      <c r="Q4533" t="n">
        <v>0.9699912239923899</v>
      </c>
      <c r="R4533" t="n">
        <v>0.9539839248660923</v>
      </c>
      <c r="S4533" t="n">
        <v>0.9986191139085572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259.4628563525649</v>
      </c>
      <c r="G4534" t="n">
        <v>3</v>
      </c>
      <c r="H4534" t="n">
        <v>8</v>
      </c>
      <c r="I4534" t="n">
        <v>259.9271420668506</v>
      </c>
      <c r="J4534" t="n">
        <v>259.9271420668506</v>
      </c>
      <c r="K4534" t="n">
        <v>264.241880859886</v>
      </c>
      <c r="L4534" t="n">
        <v>259.7228563525649</v>
      </c>
      <c r="M4534" t="n">
        <v>259.7228563525649</v>
      </c>
      <c r="N4534" t="n">
        <v>263.9633195169251</v>
      </c>
      <c r="O4534" t="n">
        <v>263.9633195169251</v>
      </c>
      <c r="P4534" t="n">
        <v>4.500463164360212</v>
      </c>
      <c r="Q4534" t="n">
        <v>0.9520589156464466</v>
      </c>
      <c r="R4534" t="n">
        <v>0.9817952253582963</v>
      </c>
      <c r="S4534" t="n">
        <v>0.9991272433632646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259.7679285803424</v>
      </c>
      <c r="G4535" t="n">
        <v>2</v>
      </c>
      <c r="H4535" t="n">
        <v>5</v>
      </c>
      <c r="I4535" t="n">
        <v>262.809595247009</v>
      </c>
      <c r="J4535" t="n">
        <v>262.809595247009</v>
      </c>
      <c r="K4535" t="n">
        <v>268.6206624934077</v>
      </c>
      <c r="L4535" t="n">
        <v>261.7957063581201</v>
      </c>
      <c r="M4535" t="n">
        <v>269.1388348841083</v>
      </c>
      <c r="N4535" t="n">
        <v>276.0557189233516</v>
      </c>
      <c r="O4535" t="n">
        <v>268.6206624934077</v>
      </c>
      <c r="P4535" t="n">
        <v>8.852733913065322</v>
      </c>
      <c r="Q4535" t="n">
        <v>0.9760973232552496</v>
      </c>
      <c r="R4535" t="n">
        <v>0.9391527719161326</v>
      </c>
      <c r="S4535" t="n">
        <v>0.9985455883762973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260.7160978277619</v>
      </c>
      <c r="G4536" t="n">
        <v>1</v>
      </c>
      <c r="H4536" t="n">
        <v>5</v>
      </c>
      <c r="I4536" t="n">
        <v>262.8660978277619</v>
      </c>
      <c r="J4536" t="n">
        <v>265.7777289377797</v>
      </c>
      <c r="K4536" t="n">
        <v>270.4324382581097</v>
      </c>
      <c r="L4536" t="n">
        <v>261.9105422722064</v>
      </c>
      <c r="M4536" t="n">
        <v>276.0557189233516</v>
      </c>
      <c r="N4536" t="n">
        <v>280.7502877906682</v>
      </c>
      <c r="O4536" t="n">
        <v>270.4324382581097</v>
      </c>
      <c r="P4536" t="n">
        <v>9.716340430347771</v>
      </c>
      <c r="Q4536" t="n">
        <v>0.9728190240561473</v>
      </c>
      <c r="R4536" t="n">
        <v>0.9582873941356993</v>
      </c>
      <c r="S4536" t="n">
        <v>0.9988662106634471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263.1427445546075</v>
      </c>
      <c r="G4537" t="n">
        <v>2</v>
      </c>
      <c r="H4537" t="n">
        <v>4</v>
      </c>
      <c r="I4537" t="n">
        <v>264.4344112212742</v>
      </c>
      <c r="J4537" t="n">
        <v>268.6206624934077</v>
      </c>
      <c r="K4537" t="n">
        <v>271.0635017534282</v>
      </c>
      <c r="L4537" t="n">
        <v>264.1114945546075</v>
      </c>
      <c r="M4537" t="n">
        <v>264.1114945546075</v>
      </c>
      <c r="N4537" t="n">
        <v>266.2485518373248</v>
      </c>
      <c r="O4537" t="n">
        <v>266.2485518373248</v>
      </c>
      <c r="P4537" t="n">
        <v>3.105807282717251</v>
      </c>
      <c r="Q4537" t="n">
        <v>0.9898813675133239</v>
      </c>
      <c r="R4537" t="n">
        <v>0.9825684067226785</v>
      </c>
      <c r="S4537" t="n">
        <v>0.9998236161139695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263.6451986928508</v>
      </c>
      <c r="G4538" t="n">
        <v>4</v>
      </c>
      <c r="H4538" t="n">
        <v>5</v>
      </c>
      <c r="I4538" t="n">
        <v>266.4576986928508</v>
      </c>
      <c r="J4538" t="n">
        <v>266.4576986928508</v>
      </c>
      <c r="K4538" t="n">
        <v>273.135540030158</v>
      </c>
      <c r="L4538" t="n">
        <v>266.1451986928508</v>
      </c>
      <c r="M4538" t="n">
        <v>280.7502877906682</v>
      </c>
      <c r="N4538" t="n">
        <v>289.8362184399064</v>
      </c>
      <c r="O4538" t="n">
        <v>273.135540030158</v>
      </c>
      <c r="P4538" t="n">
        <v>9.4903413373072</v>
      </c>
      <c r="Q4538" t="n">
        <v>0.9465321947778342</v>
      </c>
      <c r="R4538" t="n">
        <v>0.9208453062377332</v>
      </c>
      <c r="S4538" t="n">
        <v>0.9957677722514989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264.4418652284897</v>
      </c>
      <c r="G4539" t="n">
        <v>2</v>
      </c>
      <c r="H4539" t="n">
        <v>4</v>
      </c>
      <c r="I4539" t="n">
        <v>267.3168652284897</v>
      </c>
      <c r="J4539" t="n">
        <v>271.0635017534282</v>
      </c>
      <c r="K4539" t="n">
        <v>274.5752526506309</v>
      </c>
      <c r="L4539" t="n">
        <v>266.5981152284897</v>
      </c>
      <c r="M4539" t="n">
        <v>273.135540030158</v>
      </c>
      <c r="N4539" t="n">
        <v>276.2077081227459</v>
      </c>
      <c r="O4539" t="n">
        <v>274.5752526506309</v>
      </c>
      <c r="P4539" t="n">
        <v>10.1333874221412</v>
      </c>
      <c r="Q4539" t="n">
        <v>0.9854860276812557</v>
      </c>
      <c r="R4539" t="n">
        <v>0.9750367595237003</v>
      </c>
      <c r="S4539" t="n">
        <v>0.9996376842187408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266.2679739514015</v>
      </c>
      <c r="G4540" t="n">
        <v>3</v>
      </c>
      <c r="H4540" t="n">
        <v>8</v>
      </c>
      <c r="I4540" t="n">
        <v>268.3751168085444</v>
      </c>
      <c r="J4540" t="n">
        <v>268.3751168085444</v>
      </c>
      <c r="K4540" t="n">
        <v>273.1060642772666</v>
      </c>
      <c r="L4540" t="n">
        <v>267.4479739514015</v>
      </c>
      <c r="M4540" t="n">
        <v>267.4479739514015</v>
      </c>
      <c r="N4540" t="n">
        <v>272.0974810098641</v>
      </c>
      <c r="O4540" t="n">
        <v>272.0974810098641</v>
      </c>
      <c r="P4540" t="n">
        <v>5.829507058462582</v>
      </c>
      <c r="Q4540" t="n">
        <v>0.9475577597985886</v>
      </c>
      <c r="R4540" t="n">
        <v>0.9800567782041163</v>
      </c>
      <c r="S4540" t="n">
        <v>0.9989541327721903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266.7414231225883</v>
      </c>
      <c r="G4541" t="n">
        <v>2</v>
      </c>
      <c r="H4541" t="n">
        <v>7</v>
      </c>
      <c r="I4541" t="n">
        <v>267.3247564559216</v>
      </c>
      <c r="J4541" t="n">
        <v>274.5752526506309</v>
      </c>
      <c r="K4541" t="n">
        <v>277.9949690334867</v>
      </c>
      <c r="L4541" t="n">
        <v>267.0525342336994</v>
      </c>
      <c r="M4541" t="n">
        <v>267.0525342336994</v>
      </c>
      <c r="N4541" t="n">
        <v>270.3408241606423</v>
      </c>
      <c r="O4541" t="n">
        <v>270.3408241606423</v>
      </c>
      <c r="P4541" t="n">
        <v>3.599401038053998</v>
      </c>
      <c r="Q4541" t="n">
        <v>0.9858637023756953</v>
      </c>
      <c r="R4541" t="n">
        <v>0.9803847689716783</v>
      </c>
      <c r="S4541" t="n">
        <v>0.9997227132562142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266.8767924354988</v>
      </c>
      <c r="G4542" t="n">
        <v>3</v>
      </c>
      <c r="H4542" t="n">
        <v>7</v>
      </c>
      <c r="I4542" t="n">
        <v>270.3767924354988</v>
      </c>
      <c r="J4542" t="n">
        <v>273.1060642772666</v>
      </c>
      <c r="K4542" t="n">
        <v>279.3583965887369</v>
      </c>
      <c r="L4542" t="n">
        <v>269.0545702132766</v>
      </c>
      <c r="M4542" t="n">
        <v>270.3408241606423</v>
      </c>
      <c r="N4542" t="n">
        <v>276.3768959386643</v>
      </c>
      <c r="O4542" t="n">
        <v>276.3768959386643</v>
      </c>
      <c r="P4542" t="n">
        <v>9.500103503165519</v>
      </c>
      <c r="Q4542" t="n">
        <v>0.9312848065385689</v>
      </c>
      <c r="R4542" t="n">
        <v>0.9642891723799919</v>
      </c>
      <c r="S4542" t="n">
        <v>0.9975461235714234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267.7724883774301</v>
      </c>
      <c r="G4543" t="n">
        <v>2</v>
      </c>
      <c r="H4543" t="n">
        <v>8</v>
      </c>
      <c r="I4543" t="n">
        <v>271.4391550440968</v>
      </c>
      <c r="J4543" t="n">
        <v>277.9949690334867</v>
      </c>
      <c r="K4543" t="n">
        <v>284.6584289474641</v>
      </c>
      <c r="L4543" t="n">
        <v>269.5324883774301</v>
      </c>
      <c r="M4543" t="n">
        <v>272.0974810098641</v>
      </c>
      <c r="N4543" t="n">
        <v>278.6201636017152</v>
      </c>
      <c r="O4543" t="n">
        <v>278.6201636017152</v>
      </c>
      <c r="P4543" t="n">
        <v>10.84767522428513</v>
      </c>
      <c r="Q4543" t="n">
        <v>0.9726395545262858</v>
      </c>
      <c r="R4543" t="n">
        <v>0.9721349755855141</v>
      </c>
      <c r="S4543" t="n">
        <v>0.9992376005188838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271.5319859689847</v>
      </c>
      <c r="G4544" t="n">
        <v>2</v>
      </c>
      <c r="H4544" t="n">
        <v>3</v>
      </c>
      <c r="I4544" t="n">
        <v>273.4069859689847</v>
      </c>
      <c r="J4544" t="n">
        <v>284.6584289474641</v>
      </c>
      <c r="K4544" t="n">
        <v>288.9055147279078</v>
      </c>
      <c r="L4544" t="n">
        <v>273.1391288261275</v>
      </c>
      <c r="M4544" t="n">
        <v>279.3583965887369</v>
      </c>
      <c r="N4544" t="n">
        <v>283.5885751805642</v>
      </c>
      <c r="O4544" t="n">
        <v>283.5885751805642</v>
      </c>
      <c r="P4544" t="n">
        <v>12.05658921157954</v>
      </c>
      <c r="Q4544" t="n">
        <v>0.9824736839823839</v>
      </c>
      <c r="R4544" t="n">
        <v>0.9529760156151149</v>
      </c>
      <c r="S4544" t="n">
        <v>0.9991758427892631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271.6752045973988</v>
      </c>
      <c r="G4545" t="n">
        <v>1</v>
      </c>
      <c r="H4545" t="n">
        <v>3</v>
      </c>
      <c r="I4545" t="n">
        <v>275.7752045973988</v>
      </c>
      <c r="J4545" t="n">
        <v>275.7752045973988</v>
      </c>
      <c r="K4545" t="n">
        <v>280.7237040547225</v>
      </c>
      <c r="L4545" t="n">
        <v>274.6037760259703</v>
      </c>
      <c r="M4545" t="n">
        <v>283.5885751805642</v>
      </c>
      <c r="N4545" t="n">
        <v>287.7648565697068</v>
      </c>
      <c r="O4545" t="n">
        <v>280.7237040547225</v>
      </c>
      <c r="P4545" t="n">
        <v>9.048499457323658</v>
      </c>
      <c r="Q4545" t="n">
        <v>0.971128449437719</v>
      </c>
      <c r="R4545" t="n">
        <v>0.953561020131608</v>
      </c>
      <c r="S4545" t="n">
        <v>0.998659234644669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276.7482072639866</v>
      </c>
      <c r="G4546" t="n">
        <v>2</v>
      </c>
      <c r="H4546" t="n">
        <v>8</v>
      </c>
      <c r="I4546" t="n">
        <v>280.5398739306533</v>
      </c>
      <c r="J4546" t="n">
        <v>288.9055147279078</v>
      </c>
      <c r="K4546" t="n">
        <v>294.3097125048767</v>
      </c>
      <c r="L4546" t="n">
        <v>278.5682072639866</v>
      </c>
      <c r="M4546" t="n">
        <v>278.6201636017152</v>
      </c>
      <c r="N4546" t="n">
        <v>283.910188186213</v>
      </c>
      <c r="O4546" t="n">
        <v>283.910188186213</v>
      </c>
      <c r="P4546" t="n">
        <v>7.161980922226348</v>
      </c>
      <c r="Q4546" t="n">
        <v>0.9777521387835771</v>
      </c>
      <c r="R4546" t="n">
        <v>0.9773407440708917</v>
      </c>
      <c r="S4546" t="n">
        <v>0.9994958800188218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276.9964270336476</v>
      </c>
      <c r="G4547" t="n">
        <v>4</v>
      </c>
      <c r="H4547" t="n">
        <v>6</v>
      </c>
      <c r="I4547" t="n">
        <v>277.6214270336476</v>
      </c>
      <c r="J4547" t="n">
        <v>277.6214270336476</v>
      </c>
      <c r="K4547" t="n">
        <v>282.6181118965641</v>
      </c>
      <c r="L4547" t="n">
        <v>277.4964270336476</v>
      </c>
      <c r="M4547" t="n">
        <v>277.4964270336476</v>
      </c>
      <c r="N4547" t="n">
        <v>283.9220199778657</v>
      </c>
      <c r="O4547" t="n">
        <v>282.6181118965641</v>
      </c>
      <c r="P4547" t="n">
        <v>5.621684862916425</v>
      </c>
      <c r="Q4547" t="n">
        <v>0.9597173392659272</v>
      </c>
      <c r="R4547" t="n">
        <v>0.9678114562512397</v>
      </c>
      <c r="S4547" t="n">
        <v>0.9987033598126448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278.3948892061704</v>
      </c>
      <c r="G4548" t="n">
        <v>2</v>
      </c>
      <c r="H4548" t="n">
        <v>7</v>
      </c>
      <c r="I4548" t="n">
        <v>281.2282225395037</v>
      </c>
      <c r="J4548" t="n">
        <v>294.3097125048767</v>
      </c>
      <c r="K4548" t="n">
        <v>298.9732859442818</v>
      </c>
      <c r="L4548" t="n">
        <v>279.9060003172816</v>
      </c>
      <c r="M4548" t="n">
        <v>279.9060003172816</v>
      </c>
      <c r="N4548" t="n">
        <v>284.3903434169708</v>
      </c>
      <c r="O4548" t="n">
        <v>284.3903434169708</v>
      </c>
      <c r="P4548" t="n">
        <v>5.995454210800347</v>
      </c>
      <c r="Q4548" t="n">
        <v>0.9807716035410238</v>
      </c>
      <c r="R4548" t="n">
        <v>0.9733459262898707</v>
      </c>
      <c r="S4548" t="n">
        <v>0.9994874849034548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280.2775957255565</v>
      </c>
      <c r="G4549" t="n">
        <v>5</v>
      </c>
      <c r="H4549" t="n">
        <v>8</v>
      </c>
      <c r="I4549" t="n">
        <v>281.6109290588898</v>
      </c>
      <c r="J4549" t="n">
        <v>289.8362184399064</v>
      </c>
      <c r="K4549" t="n">
        <v>295.065810944445</v>
      </c>
      <c r="L4549" t="n">
        <v>281.2375957255564</v>
      </c>
      <c r="M4549" t="n">
        <v>283.910188186213</v>
      </c>
      <c r="N4549" t="n">
        <v>288.2108937591943</v>
      </c>
      <c r="O4549" t="n">
        <v>288.2108937591943</v>
      </c>
      <c r="P4549" t="n">
        <v>7.933298033637811</v>
      </c>
      <c r="Q4549" t="n">
        <v>0.9536453890706637</v>
      </c>
      <c r="R4549" t="n">
        <v>0.9815390000567031</v>
      </c>
      <c r="S4549" t="n">
        <v>0.999144247530262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281.6187478711515</v>
      </c>
      <c r="G4550" t="n">
        <v>5</v>
      </c>
      <c r="H4550" t="n">
        <v>6</v>
      </c>
      <c r="I4550" t="n">
        <v>282.8131923155959</v>
      </c>
      <c r="J4550" t="n">
        <v>295.065810944445</v>
      </c>
      <c r="K4550" t="n">
        <v>300.6410663629601</v>
      </c>
      <c r="L4550" t="n">
        <v>282.6937478711515</v>
      </c>
      <c r="M4550" t="n">
        <v>288.9840169981006</v>
      </c>
      <c r="N4550" t="n">
        <v>294.2534355636216</v>
      </c>
      <c r="O4550" t="n">
        <v>294.2534355636216</v>
      </c>
      <c r="P4550" t="n">
        <v>12.6346876924701</v>
      </c>
      <c r="Q4550" t="n">
        <v>0.9506582907950459</v>
      </c>
      <c r="R4550" t="n">
        <v>0.9735258011548552</v>
      </c>
      <c r="S4550" t="n">
        <v>0.9986937177791487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281.7547455371824</v>
      </c>
      <c r="G4551" t="n">
        <v>6</v>
      </c>
      <c r="H4551" t="n">
        <v>8</v>
      </c>
      <c r="I4551" t="n">
        <v>282.5547455371824</v>
      </c>
      <c r="J4551" t="n">
        <v>283.9220199778657</v>
      </c>
      <c r="K4551" t="n">
        <v>288.9840169981006</v>
      </c>
      <c r="L4551" t="n">
        <v>282.3947455371824</v>
      </c>
      <c r="M4551" t="n">
        <v>288.2108937591943</v>
      </c>
      <c r="N4551" t="n">
        <v>292.6153856891639</v>
      </c>
      <c r="O4551" t="n">
        <v>288.9840169981006</v>
      </c>
      <c r="P4551" t="n">
        <v>7.229271460918198</v>
      </c>
      <c r="Q4551" t="n">
        <v>0.9745545374482469</v>
      </c>
      <c r="R4551" t="n">
        <v>0.9810977288064363</v>
      </c>
      <c r="S4551" t="n">
        <v>0.9995190229662011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282.2285918450011</v>
      </c>
      <c r="G4552" t="n">
        <v>3</v>
      </c>
      <c r="H4552" t="n">
        <v>4</v>
      </c>
      <c r="I4552" t="n">
        <v>285.7643061307154</v>
      </c>
      <c r="J4552" t="n">
        <v>287.7648565697068</v>
      </c>
      <c r="K4552" t="n">
        <v>290.982081930142</v>
      </c>
      <c r="L4552" t="n">
        <v>285.3223418450011</v>
      </c>
      <c r="M4552" t="n">
        <v>285.3223418450011</v>
      </c>
      <c r="N4552" t="n">
        <v>288.1481006231177</v>
      </c>
      <c r="O4552" t="n">
        <v>288.1481006231177</v>
      </c>
      <c r="P4552" t="n">
        <v>5.919508778116551</v>
      </c>
      <c r="Q4552" t="n">
        <v>0.9640309464832553</v>
      </c>
      <c r="R4552" t="n">
        <v>0.9770157896603556</v>
      </c>
      <c r="S4552" t="n">
        <v>0.9991732797082532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285.7366157996296</v>
      </c>
      <c r="G4553" t="n">
        <v>7</v>
      </c>
      <c r="H4553" t="n">
        <v>8</v>
      </c>
      <c r="I4553" t="n">
        <v>286.7366157996296</v>
      </c>
      <c r="J4553" t="n">
        <v>286.7366157996296</v>
      </c>
      <c r="K4553" t="n">
        <v>289.7142928935254</v>
      </c>
      <c r="L4553" t="n">
        <v>286.6366157996296</v>
      </c>
      <c r="M4553" t="n">
        <v>292.6153856891639</v>
      </c>
      <c r="N4553" t="n">
        <v>295.6466516509466</v>
      </c>
      <c r="O4553" t="n">
        <v>289.7142928935254</v>
      </c>
      <c r="P4553" t="n">
        <v>3.97767709389575</v>
      </c>
      <c r="Q4553" t="n">
        <v>0.9822210548818679</v>
      </c>
      <c r="R4553" t="n">
        <v>0.9869523976151022</v>
      </c>
      <c r="S4553" t="n">
        <v>0.9997680273932757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287.5794233405567</v>
      </c>
      <c r="G4554" t="n">
        <v>1</v>
      </c>
      <c r="H4554" t="n">
        <v>5</v>
      </c>
      <c r="I4554" t="n">
        <v>289.2794233405567</v>
      </c>
      <c r="J4554" t="n">
        <v>289.2794233405567</v>
      </c>
      <c r="K4554" t="n">
        <v>295.4607564882562</v>
      </c>
      <c r="L4554" t="n">
        <v>288.5238677850012</v>
      </c>
      <c r="M4554" t="n">
        <v>300.6410663629601</v>
      </c>
      <c r="N4554" t="n">
        <v>306.8753319543601</v>
      </c>
      <c r="O4554" t="n">
        <v>295.4607564882562</v>
      </c>
      <c r="P4554" t="n">
        <v>7.881333147699479</v>
      </c>
      <c r="Q4554" t="n">
        <v>0.9640662504820392</v>
      </c>
      <c r="R4554" t="n">
        <v>0.9449892538070925</v>
      </c>
      <c r="S4554" t="n">
        <v>0.9980232576255079</v>
      </c>
      <c r="T4554" t="b">
        <v>0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288.2118621945903</v>
      </c>
      <c r="G4555" t="n">
        <v>4</v>
      </c>
      <c r="H4555" t="n">
        <v>5</v>
      </c>
      <c r="I4555" t="n">
        <v>291.1806121945903</v>
      </c>
      <c r="J4555" t="n">
        <v>291.8167351601445</v>
      </c>
      <c r="K4555" t="n">
        <v>296.7966356398862</v>
      </c>
      <c r="L4555" t="n">
        <v>290.8507510834792</v>
      </c>
      <c r="M4555" t="n">
        <v>306.8753319543601</v>
      </c>
      <c r="N4555" t="n">
        <v>313.6510290866444</v>
      </c>
      <c r="O4555" t="n">
        <v>296.7966356398862</v>
      </c>
      <c r="P4555" t="n">
        <v>8.584773445295923</v>
      </c>
      <c r="Q4555" t="n">
        <v>0.9598498993117036</v>
      </c>
      <c r="R4555" t="n">
        <v>0.9403569752379047</v>
      </c>
      <c r="S4555" t="n">
        <v>0.9976053265504473</v>
      </c>
      <c r="T4555" t="b">
        <v>0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289.8409347031372</v>
      </c>
      <c r="G4556" t="n">
        <v>2</v>
      </c>
      <c r="H4556" t="n">
        <v>4</v>
      </c>
      <c r="I4556" t="n">
        <v>291.0909347031372</v>
      </c>
      <c r="J4556" t="n">
        <v>298.9732859442818</v>
      </c>
      <c r="K4556" t="n">
        <v>300.1601521741142</v>
      </c>
      <c r="L4556" t="n">
        <v>290.7784347031372</v>
      </c>
      <c r="M4556" t="n">
        <v>290.7784347031372</v>
      </c>
      <c r="N4556" t="n">
        <v>291.8167351601445</v>
      </c>
      <c r="O4556" t="n">
        <v>291.8167351601445</v>
      </c>
      <c r="P4556" t="n">
        <v>1.975800457007267</v>
      </c>
      <c r="Q4556" t="n">
        <v>0.9950709556633822</v>
      </c>
      <c r="R4556" t="n">
        <v>0.9914924794794944</v>
      </c>
      <c r="S4556" t="n">
        <v>0.9999580660541597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290.4593592373082</v>
      </c>
      <c r="G4557" t="n">
        <v>2</v>
      </c>
      <c r="H4557" t="n">
        <v>5</v>
      </c>
      <c r="I4557" t="n">
        <v>293.3760259039749</v>
      </c>
      <c r="J4557" t="n">
        <v>300.1601521741142</v>
      </c>
      <c r="K4557" t="n">
        <v>300.3540891144676</v>
      </c>
      <c r="L4557" t="n">
        <v>292.4038036817527</v>
      </c>
      <c r="M4557" t="n">
        <v>313.6510290866444</v>
      </c>
      <c r="N4557" t="n">
        <v>313.8818712487586</v>
      </c>
      <c r="O4557" t="n">
        <v>300.3540891144676</v>
      </c>
      <c r="P4557" t="n">
        <v>9.894729877159364</v>
      </c>
      <c r="Q4557" t="n">
        <v>0.9991929160525407</v>
      </c>
      <c r="R4557" t="n">
        <v>0.9979070871914055</v>
      </c>
      <c r="S4557" t="n">
        <v>0.9999983108436687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295.775051572494</v>
      </c>
      <c r="G4558" t="n">
        <v>7</v>
      </c>
      <c r="H4558" t="n">
        <v>8</v>
      </c>
      <c r="I4558" t="n">
        <v>296.1972737947162</v>
      </c>
      <c r="J4558" t="n">
        <v>296.1972737947162</v>
      </c>
      <c r="K4558" t="n">
        <v>300.4130890289368</v>
      </c>
      <c r="L4558" t="n">
        <v>296.155051572494</v>
      </c>
      <c r="M4558" t="n">
        <v>296.155051572494</v>
      </c>
      <c r="N4558" t="n">
        <v>300.4467382858907</v>
      </c>
      <c r="O4558" t="n">
        <v>300.4130890289368</v>
      </c>
      <c r="P4558" t="n">
        <v>4.638037456442817</v>
      </c>
      <c r="Q4558" t="n">
        <v>0.9749218161296774</v>
      </c>
      <c r="R4558" t="n">
        <v>0.9815773551565048</v>
      </c>
      <c r="S4558" t="n">
        <v>0.9995379935252372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298.2197819161063</v>
      </c>
      <c r="G4559" t="n">
        <v>6</v>
      </c>
      <c r="H4559" t="n">
        <v>7</v>
      </c>
      <c r="I4559" t="n">
        <v>299.0697819161063</v>
      </c>
      <c r="J4559" t="n">
        <v>299.0697819161063</v>
      </c>
      <c r="K4559" t="n">
        <v>303.8140998347723</v>
      </c>
      <c r="L4559" t="n">
        <v>298.9753374716618</v>
      </c>
      <c r="M4559" t="n">
        <v>300.4130890289368</v>
      </c>
      <c r="N4559" t="n">
        <v>304.4681862814783</v>
      </c>
      <c r="O4559" t="n">
        <v>303.8140998347723</v>
      </c>
      <c r="P4559" t="n">
        <v>5.594317918665979</v>
      </c>
      <c r="Q4559" t="n">
        <v>0.976132219410775</v>
      </c>
      <c r="R4559" t="n">
        <v>0.9758662302511404</v>
      </c>
      <c r="S4559" t="n">
        <v>0.9994239804788433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307.1393026379782</v>
      </c>
      <c r="G4560" t="n">
        <v>4</v>
      </c>
      <c r="H4560" t="n">
        <v>5</v>
      </c>
      <c r="I4560" t="n">
        <v>309.9518026379782</v>
      </c>
      <c r="J4560" t="n">
        <v>312.6092724193625</v>
      </c>
      <c r="K4560" t="n">
        <v>318.3432167078136</v>
      </c>
      <c r="L4560" t="n">
        <v>309.6393026379782</v>
      </c>
      <c r="M4560" t="n">
        <v>313.8818712487586</v>
      </c>
      <c r="N4560" t="n">
        <v>321.6835271312371</v>
      </c>
      <c r="O4560" t="n">
        <v>318.3432167078136</v>
      </c>
      <c r="P4560" t="n">
        <v>11.20391406983532</v>
      </c>
      <c r="Q4560" t="n">
        <v>0.9539126243492698</v>
      </c>
      <c r="R4560" t="n">
        <v>0.9316414589874804</v>
      </c>
      <c r="S4560" t="n">
        <v>0.9968495342414202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307.2647256150322</v>
      </c>
      <c r="G4561" t="n">
        <v>4</v>
      </c>
      <c r="H4561" t="n">
        <v>8</v>
      </c>
      <c r="I4561" t="n">
        <v>308.6709756150322</v>
      </c>
      <c r="J4561" t="n">
        <v>308.6709756150322</v>
      </c>
      <c r="K4561" t="n">
        <v>312.6092724193625</v>
      </c>
      <c r="L4561" t="n">
        <v>308.1647256150322</v>
      </c>
      <c r="M4561" t="n">
        <v>308.1647256150322</v>
      </c>
      <c r="N4561" t="n">
        <v>312.5714270471076</v>
      </c>
      <c r="O4561" t="n">
        <v>312.5714270471076</v>
      </c>
      <c r="P4561" t="n">
        <v>5.306701432075386</v>
      </c>
      <c r="Q4561" t="n">
        <v>0.968112224308447</v>
      </c>
      <c r="R4561" t="n">
        <v>0.9810883367637544</v>
      </c>
      <c r="S4561" t="n">
        <v>0.9993969491247684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309.4953093551067</v>
      </c>
      <c r="G4562" t="n">
        <v>7</v>
      </c>
      <c r="H4562" t="n">
        <v>8</v>
      </c>
      <c r="I4562" t="n">
        <v>311.517531577329</v>
      </c>
      <c r="J4562" t="n">
        <v>311.517531577329</v>
      </c>
      <c r="K4562" t="n">
        <v>314.6755331069955</v>
      </c>
      <c r="L4562" t="n">
        <v>311.3153093551067</v>
      </c>
      <c r="M4562" t="n">
        <v>312.5714270471076</v>
      </c>
      <c r="N4562" t="n">
        <v>315.7862627201093</v>
      </c>
      <c r="O4562" t="n">
        <v>314.6755331069955</v>
      </c>
      <c r="P4562" t="n">
        <v>5.180223751888775</v>
      </c>
      <c r="Q4562" t="n">
        <v>0.9811545916435038</v>
      </c>
      <c r="R4562" t="n">
        <v>0.9861677403839951</v>
      </c>
      <c r="S4562" t="n">
        <v>0.9997393254190433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311.3018676653728</v>
      </c>
      <c r="G4563" t="n">
        <v>2</v>
      </c>
      <c r="H4563" t="n">
        <v>8</v>
      </c>
      <c r="I4563" t="n">
        <v>314.9268676653728</v>
      </c>
      <c r="J4563" t="n">
        <v>314.9268676653728</v>
      </c>
      <c r="K4563" t="n">
        <v>321.1459597571153</v>
      </c>
      <c r="L4563" t="n">
        <v>313.0418676653728</v>
      </c>
      <c r="M4563" t="n">
        <v>315.7862627201093</v>
      </c>
      <c r="N4563" t="n">
        <v>321.8739655423079</v>
      </c>
      <c r="O4563" t="n">
        <v>321.1459597571153</v>
      </c>
      <c r="P4563" t="n">
        <v>9.844092091742539</v>
      </c>
      <c r="Q4563" t="n">
        <v>0.9744406212543574</v>
      </c>
      <c r="R4563" t="n">
        <v>0.9739688110977518</v>
      </c>
      <c r="S4563" t="n">
        <v>0.999334658983648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311.4288474822877</v>
      </c>
      <c r="G4564" t="n">
        <v>1</v>
      </c>
      <c r="H4564" t="n">
        <v>3</v>
      </c>
      <c r="I4564" t="n">
        <v>316.0288474822877</v>
      </c>
      <c r="J4564" t="n">
        <v>316.0288474822877</v>
      </c>
      <c r="K4564" t="n">
        <v>321.093409614475</v>
      </c>
      <c r="L4564" t="n">
        <v>314.714561768002</v>
      </c>
      <c r="M4564" t="n">
        <v>314.714561768002</v>
      </c>
      <c r="N4564" t="n">
        <v>318.9887941407077</v>
      </c>
      <c r="O4564" t="n">
        <v>318.9887941407077</v>
      </c>
      <c r="P4564" t="n">
        <v>7.559946658420017</v>
      </c>
      <c r="Q4564" t="n">
        <v>0.9704613927144403</v>
      </c>
      <c r="R4564" t="n">
        <v>0.9524981189530399</v>
      </c>
      <c r="S4564" t="n">
        <v>0.9985968605904285</v>
      </c>
      <c r="T4564" t="b">
        <v>0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314.2592565987896</v>
      </c>
      <c r="G4565" t="n">
        <v>2</v>
      </c>
      <c r="H4565" t="n">
        <v>3</v>
      </c>
      <c r="I4565" t="n">
        <v>318.0092565987896</v>
      </c>
      <c r="J4565" t="n">
        <v>321.1459597571153</v>
      </c>
      <c r="K4565" t="n">
        <v>322.354609924597</v>
      </c>
      <c r="L4565" t="n">
        <v>317.4735423130753</v>
      </c>
      <c r="M4565" t="n">
        <v>318.9887941407077</v>
      </c>
      <c r="N4565" t="n">
        <v>320.1926328027457</v>
      </c>
      <c r="O4565" t="n">
        <v>320.1926328027457</v>
      </c>
      <c r="P4565" t="n">
        <v>5.933376203956072</v>
      </c>
      <c r="Q4565" t="n">
        <v>0.9949807145953206</v>
      </c>
      <c r="R4565" t="n">
        <v>0.9863864001417455</v>
      </c>
      <c r="S4565" t="n">
        <v>0.9999316694569264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314.2815659502554</v>
      </c>
      <c r="G4566" t="n">
        <v>5</v>
      </c>
      <c r="H4566" t="n">
        <v>7</v>
      </c>
      <c r="I4566" t="n">
        <v>315.8648992835887</v>
      </c>
      <c r="J4566" t="n">
        <v>321.6835271312371</v>
      </c>
      <c r="K4566" t="n">
        <v>324.2566450838563</v>
      </c>
      <c r="L4566" t="n">
        <v>315.548232616922</v>
      </c>
      <c r="M4566" t="n">
        <v>315.548232616922</v>
      </c>
      <c r="N4566" t="n">
        <v>317.6269005402139</v>
      </c>
      <c r="O4566" t="n">
        <v>317.6269005402139</v>
      </c>
      <c r="P4566" t="n">
        <v>3.345334589958554</v>
      </c>
      <c r="Q4566" t="n">
        <v>0.9769171567787722</v>
      </c>
      <c r="R4566" t="n">
        <v>0.9875552379576391</v>
      </c>
      <c r="S4566" t="n">
        <v>0.9997127395088506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315.6710040426867</v>
      </c>
      <c r="G4567" t="n">
        <v>1</v>
      </c>
      <c r="H4567" t="n">
        <v>8</v>
      </c>
      <c r="I4567" t="n">
        <v>316.8710040426866</v>
      </c>
      <c r="J4567" t="n">
        <v>321.093409614475</v>
      </c>
      <c r="K4567" t="n">
        <v>325.8087244879011</v>
      </c>
      <c r="L4567" t="n">
        <v>316.1510040426867</v>
      </c>
      <c r="M4567" t="n">
        <v>321.8739655423079</v>
      </c>
      <c r="N4567" t="n">
        <v>325.7849465797349</v>
      </c>
      <c r="O4567" t="n">
        <v>325.7849465797349</v>
      </c>
      <c r="P4567" t="n">
        <v>10.11394253704827</v>
      </c>
      <c r="Q4567" t="n">
        <v>0.9724700370354524</v>
      </c>
      <c r="R4567" t="n">
        <v>0.9831977750119806</v>
      </c>
      <c r="S4567" t="n">
        <v>0.9995374353683578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316.023558324972</v>
      </c>
      <c r="G4568" t="n">
        <v>4</v>
      </c>
      <c r="H4568" t="n">
        <v>7</v>
      </c>
      <c r="I4568" t="n">
        <v>316.492308324972</v>
      </c>
      <c r="J4568" t="n">
        <v>318.3432167078136</v>
      </c>
      <c r="K4568" t="n">
        <v>321.9758141812146</v>
      </c>
      <c r="L4568" t="n">
        <v>316.3568916583053</v>
      </c>
      <c r="M4568" t="n">
        <v>317.6269005402139</v>
      </c>
      <c r="N4568" t="n">
        <v>321.6196863872266</v>
      </c>
      <c r="O4568" t="n">
        <v>321.6196863872266</v>
      </c>
      <c r="P4568" t="n">
        <v>5.59612806225465</v>
      </c>
      <c r="Q4568" t="n">
        <v>0.9705505991721494</v>
      </c>
      <c r="R4568" t="n">
        <v>0.9762326318004252</v>
      </c>
      <c r="S4568" t="n">
        <v>0.9993000652472677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317.8682307386148</v>
      </c>
      <c r="G4569" t="n">
        <v>2</v>
      </c>
      <c r="H4569" t="n">
        <v>6</v>
      </c>
      <c r="I4569" t="n">
        <v>321.0765640719481</v>
      </c>
      <c r="J4569" t="n">
        <v>327.0255747585649</v>
      </c>
      <c r="K4569" t="n">
        <v>329.3957398527649</v>
      </c>
      <c r="L4569" t="n">
        <v>319.7932307386148</v>
      </c>
      <c r="M4569" t="n">
        <v>319.7932307386148</v>
      </c>
      <c r="N4569" t="n">
        <v>322.4596664695898</v>
      </c>
      <c r="O4569" t="n">
        <v>322.4596664695898</v>
      </c>
      <c r="P4569" t="n">
        <v>4.591435730974979</v>
      </c>
      <c r="Q4569" t="n">
        <v>0.9901809127321077</v>
      </c>
      <c r="R4569" t="n">
        <v>0.986514731043552</v>
      </c>
      <c r="S4569" t="n">
        <v>0.9998675869672856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317.9784924573574</v>
      </c>
      <c r="G4570" t="n">
        <v>1</v>
      </c>
      <c r="H4570" t="n">
        <v>2</v>
      </c>
      <c r="I4570" t="n">
        <v>320.8284924573574</v>
      </c>
      <c r="J4570" t="n">
        <v>325.8087244879011</v>
      </c>
      <c r="K4570" t="n">
        <v>331.3213443061028</v>
      </c>
      <c r="L4570" t="n">
        <v>320.3534924573574</v>
      </c>
      <c r="M4570" t="n">
        <v>322.354609924597</v>
      </c>
      <c r="N4570" t="n">
        <v>327.0255747585649</v>
      </c>
      <c r="O4570" t="n">
        <v>327.0255747585649</v>
      </c>
      <c r="P4570" t="n">
        <v>9.047082301207524</v>
      </c>
      <c r="Q4570" t="n">
        <v>0.9678905291905067</v>
      </c>
      <c r="R4570" t="n">
        <v>0.9807414234133977</v>
      </c>
      <c r="S4570" t="n">
        <v>0.99938161729726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319.2880119503361</v>
      </c>
      <c r="G4571" t="n">
        <v>1</v>
      </c>
      <c r="H4571" t="n">
        <v>2</v>
      </c>
      <c r="I4571" t="n">
        <v>322.2880119503361</v>
      </c>
      <c r="J4571" t="n">
        <v>331.3213443061028</v>
      </c>
      <c r="K4571" t="n">
        <v>336.6289174524748</v>
      </c>
      <c r="L4571" t="n">
        <v>321.7880119503361</v>
      </c>
      <c r="M4571" t="n">
        <v>329.3957398527649</v>
      </c>
      <c r="N4571" t="n">
        <v>333.8929641014893</v>
      </c>
      <c r="O4571" t="n">
        <v>333.8929641014893</v>
      </c>
      <c r="P4571" t="n">
        <v>14.60495215115321</v>
      </c>
      <c r="Q4571" t="n">
        <v>0.9690661988379353</v>
      </c>
      <c r="R4571" t="n">
        <v>0.9814510769342062</v>
      </c>
      <c r="S4571" t="n">
        <v>0.9994262113021123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320.6223090123715</v>
      </c>
      <c r="G4572" t="n">
        <v>1</v>
      </c>
      <c r="H4572" t="n">
        <v>7</v>
      </c>
      <c r="I4572" t="n">
        <v>322.7723090123715</v>
      </c>
      <c r="J4572" t="n">
        <v>336.6289174524748</v>
      </c>
      <c r="K4572" t="n">
        <v>341.8994995965587</v>
      </c>
      <c r="L4572" t="n">
        <v>321.5778645679271</v>
      </c>
      <c r="M4572" t="n">
        <v>321.6196863872266</v>
      </c>
      <c r="N4572" t="n">
        <v>325.9139347136901</v>
      </c>
      <c r="O4572" t="n">
        <v>325.9139347136901</v>
      </c>
      <c r="P4572" t="n">
        <v>5.291625701318594</v>
      </c>
      <c r="Q4572" t="n">
        <v>0.9692784449834028</v>
      </c>
      <c r="R4572" t="n">
        <v>0.9744612579807227</v>
      </c>
      <c r="S4572" t="n">
        <v>0.9992154101320001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321.3144714468697</v>
      </c>
      <c r="G4573" t="n">
        <v>3</v>
      </c>
      <c r="H4573" t="n">
        <v>8</v>
      </c>
      <c r="I4573" t="n">
        <v>322.1716143040126</v>
      </c>
      <c r="J4573" t="n">
        <v>322.1716143040126</v>
      </c>
      <c r="K4573" t="n">
        <v>326.1647805076532</v>
      </c>
      <c r="L4573" t="n">
        <v>321.7944714468697</v>
      </c>
      <c r="M4573" t="n">
        <v>325.7849465797349</v>
      </c>
      <c r="N4573" t="n">
        <v>329.7093728330782</v>
      </c>
      <c r="O4573" t="n">
        <v>326.1647805076532</v>
      </c>
      <c r="P4573" t="n">
        <v>4.850309060783502</v>
      </c>
      <c r="Q4573" t="n">
        <v>0.955551250891186</v>
      </c>
      <c r="R4573" t="n">
        <v>0.9831405018099144</v>
      </c>
      <c r="S4573" t="n">
        <v>0.9992506163948484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322.6036521391642</v>
      </c>
      <c r="G4574" t="n">
        <v>5</v>
      </c>
      <c r="H4574" t="n">
        <v>6</v>
      </c>
      <c r="I4574" t="n">
        <v>323.7147632502753</v>
      </c>
      <c r="J4574" t="n">
        <v>324.2566450838563</v>
      </c>
      <c r="K4574" t="n">
        <v>329.3808473100414</v>
      </c>
      <c r="L4574" t="n">
        <v>323.6036521391642</v>
      </c>
      <c r="M4574" t="n">
        <v>323.6036521391642</v>
      </c>
      <c r="N4574" t="n">
        <v>328.4467605381935</v>
      </c>
      <c r="O4574" t="n">
        <v>328.4467605381935</v>
      </c>
      <c r="P4574" t="n">
        <v>5.843108399029347</v>
      </c>
      <c r="Q4574" t="n">
        <v>0.9545580008192444</v>
      </c>
      <c r="R4574" t="n">
        <v>0.9756413252245498</v>
      </c>
      <c r="S4574" t="n">
        <v>0.9988930931208096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322.9036707911891</v>
      </c>
      <c r="G4575" t="n">
        <v>3</v>
      </c>
      <c r="H4575" t="n">
        <v>7</v>
      </c>
      <c r="I4575" t="n">
        <v>323.8322422197606</v>
      </c>
      <c r="J4575" t="n">
        <v>326.1647805076532</v>
      </c>
      <c r="K4575" t="n">
        <v>327.2698338564957</v>
      </c>
      <c r="L4575" t="n">
        <v>323.4814485689669</v>
      </c>
      <c r="M4575" t="n">
        <v>325.9139347136901</v>
      </c>
      <c r="N4575" t="n">
        <v>326.9807656177225</v>
      </c>
      <c r="O4575" t="n">
        <v>326.9807656177225</v>
      </c>
      <c r="P4575" t="n">
        <v>4.077094826533369</v>
      </c>
      <c r="Q4575" t="n">
        <v>0.9874964985521681</v>
      </c>
      <c r="R4575" t="n">
        <v>0.9935935320249925</v>
      </c>
      <c r="S4575" t="n">
        <v>0.999919896718399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323.1102070991606</v>
      </c>
      <c r="G4576" t="n">
        <v>3</v>
      </c>
      <c r="H4576" t="n">
        <v>6</v>
      </c>
      <c r="I4576" t="n">
        <v>325.8959213848749</v>
      </c>
      <c r="J4576" t="n">
        <v>327.2698338564957</v>
      </c>
      <c r="K4576" t="n">
        <v>330.3592930250431</v>
      </c>
      <c r="L4576" t="n">
        <v>325.0602070991606</v>
      </c>
      <c r="M4576" t="n">
        <v>328.4467605381935</v>
      </c>
      <c r="N4576" t="n">
        <v>331.9362935559054</v>
      </c>
      <c r="O4576" t="n">
        <v>330.3592930250431</v>
      </c>
      <c r="P4576" t="n">
        <v>7.249085925882525</v>
      </c>
      <c r="Q4576" t="n">
        <v>0.9654344083597728</v>
      </c>
      <c r="R4576" t="n">
        <v>0.982388834314483</v>
      </c>
      <c r="S4576" t="n">
        <v>0.9993912596386061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324.0739711746355</v>
      </c>
      <c r="G4577" t="n">
        <v>4</v>
      </c>
      <c r="H4577" t="n">
        <v>5</v>
      </c>
      <c r="I4577" t="n">
        <v>325.9489711746355</v>
      </c>
      <c r="J4577" t="n">
        <v>325.9489711746355</v>
      </c>
      <c r="K4577" t="n">
        <v>328.2467118791719</v>
      </c>
      <c r="L4577" t="n">
        <v>325.7406378413021</v>
      </c>
      <c r="M4577" t="n">
        <v>329.3808473100414</v>
      </c>
      <c r="N4577" t="n">
        <v>332.5071738633118</v>
      </c>
      <c r="O4577" t="n">
        <v>328.2467118791719</v>
      </c>
      <c r="P4577" t="n">
        <v>4.172740704536466</v>
      </c>
      <c r="Q4577" t="n">
        <v>0.9812700898270834</v>
      </c>
      <c r="R4577" t="n">
        <v>0.9720244665978546</v>
      </c>
      <c r="S4577" t="n">
        <v>0.9994760207723384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325.5936978270344</v>
      </c>
      <c r="G4578" t="n">
        <v>1</v>
      </c>
      <c r="H4578" t="n">
        <v>4</v>
      </c>
      <c r="I4578" t="n">
        <v>328.0936978270344</v>
      </c>
      <c r="J4578" t="n">
        <v>341.8994995965587</v>
      </c>
      <c r="K4578" t="n">
        <v>348.3799137390048</v>
      </c>
      <c r="L4578" t="n">
        <v>327.1561978270344</v>
      </c>
      <c r="M4578" t="n">
        <v>328.2467118791719</v>
      </c>
      <c r="N4578" t="n">
        <v>333.0503755092369</v>
      </c>
      <c r="O4578" t="n">
        <v>333.0503755092369</v>
      </c>
      <c r="P4578" t="n">
        <v>7.456677682202439</v>
      </c>
      <c r="Q4578" t="n">
        <v>0.9623607416452717</v>
      </c>
      <c r="R4578" t="n">
        <v>0.9612428922622159</v>
      </c>
      <c r="S4578" t="n">
        <v>0.9985412112087755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327.3665558361739</v>
      </c>
      <c r="G4579" t="n">
        <v>1</v>
      </c>
      <c r="H4579" t="n">
        <v>3</v>
      </c>
      <c r="I4579" t="n">
        <v>329.1165558361739</v>
      </c>
      <c r="J4579" t="n">
        <v>348.3799137390048</v>
      </c>
      <c r="K4579" t="n">
        <v>353.7962905290726</v>
      </c>
      <c r="L4579" t="n">
        <v>328.6165558361739</v>
      </c>
      <c r="M4579" t="n">
        <v>330.3592930250431</v>
      </c>
      <c r="N4579" t="n">
        <v>334.9304390421386</v>
      </c>
      <c r="O4579" t="n">
        <v>334.9304390421386</v>
      </c>
      <c r="P4579" t="n">
        <v>7.563883205964657</v>
      </c>
      <c r="Q4579" t="n">
        <v>0.9684421770845236</v>
      </c>
      <c r="R4579" t="n">
        <v>0.9492834360978598</v>
      </c>
      <c r="S4579" t="n">
        <v>0.9983994956574949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329.184305402569</v>
      </c>
      <c r="G4580" t="n">
        <v>4</v>
      </c>
      <c r="H4580" t="n">
        <v>5</v>
      </c>
      <c r="I4580" t="n">
        <v>332.246805402569</v>
      </c>
      <c r="J4580" t="n">
        <v>333.0503755092369</v>
      </c>
      <c r="K4580" t="n">
        <v>335.9913993862572</v>
      </c>
      <c r="L4580" t="n">
        <v>331.9065276247912</v>
      </c>
      <c r="M4580" t="n">
        <v>332.5071738633118</v>
      </c>
      <c r="N4580" t="n">
        <v>336.5087572545002</v>
      </c>
      <c r="O4580" t="n">
        <v>335.9913993862572</v>
      </c>
      <c r="P4580" t="n">
        <v>6.807093983688162</v>
      </c>
      <c r="Q4580" t="n">
        <v>0.9760895414295294</v>
      </c>
      <c r="R4580" t="n">
        <v>0.9643335207444468</v>
      </c>
      <c r="S4580" t="n">
        <v>0.9991471981254055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331.5006018681231</v>
      </c>
      <c r="G4581" t="n">
        <v>2</v>
      </c>
      <c r="H4581" t="n">
        <v>5</v>
      </c>
      <c r="I4581" t="n">
        <v>333.4589352014564</v>
      </c>
      <c r="J4581" t="n">
        <v>333.8929641014893</v>
      </c>
      <c r="K4581" t="n">
        <v>337.689037671744</v>
      </c>
      <c r="L4581" t="n">
        <v>332.8061574236786</v>
      </c>
      <c r="M4581" t="n">
        <v>336.5087572545002</v>
      </c>
      <c r="N4581" t="n">
        <v>341.0272044822725</v>
      </c>
      <c r="O4581" t="n">
        <v>337.689037671744</v>
      </c>
      <c r="P4581" t="n">
        <v>6.188435803620962</v>
      </c>
      <c r="Q4581" t="n">
        <v>0.9843201890670044</v>
      </c>
      <c r="R4581" t="n">
        <v>0.9598204095208475</v>
      </c>
      <c r="S4581" t="n">
        <v>0.9993699916179217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331.6464654157575</v>
      </c>
      <c r="G4582" t="n">
        <v>4</v>
      </c>
      <c r="H4582" t="n">
        <v>6</v>
      </c>
      <c r="I4582" t="n">
        <v>333.4589654157575</v>
      </c>
      <c r="J4582" t="n">
        <v>335.9913993862572</v>
      </c>
      <c r="K4582" t="n">
        <v>339.5255481658604</v>
      </c>
      <c r="L4582" t="n">
        <v>333.0964654157575</v>
      </c>
      <c r="M4582" t="n">
        <v>333.0964654157575</v>
      </c>
      <c r="N4582" t="n">
        <v>337.6412790442041</v>
      </c>
      <c r="O4582" t="n">
        <v>337.6412790442041</v>
      </c>
      <c r="P4582" t="n">
        <v>5.99481362844665</v>
      </c>
      <c r="Q4582" t="n">
        <v>0.9713371702843566</v>
      </c>
      <c r="R4582" t="n">
        <v>0.9771243180688144</v>
      </c>
      <c r="S4582" t="n">
        <v>0.9993443182241772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335.98850119066</v>
      </c>
      <c r="G4583" t="n">
        <v>1</v>
      </c>
      <c r="H4583" t="n">
        <v>2</v>
      </c>
      <c r="I4583" t="n">
        <v>339.28850119066</v>
      </c>
      <c r="J4583" t="n">
        <v>353.7962905290726</v>
      </c>
      <c r="K4583" t="n">
        <v>361.1459757659462</v>
      </c>
      <c r="L4583" t="n">
        <v>338.73850119066</v>
      </c>
      <c r="M4583" t="n">
        <v>338.73850119066</v>
      </c>
      <c r="N4583" t="n">
        <v>344.9660522306967</v>
      </c>
      <c r="O4583" t="n">
        <v>344.9660522306967</v>
      </c>
      <c r="P4583" t="n">
        <v>8.977551040036701</v>
      </c>
      <c r="Q4583" t="n">
        <v>0.9574208341593564</v>
      </c>
      <c r="R4583" t="n">
        <v>0.9744063051809714</v>
      </c>
      <c r="S4583" t="n">
        <v>0.9989102418238257</v>
      </c>
      <c r="T4583" t="b">
        <v>0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336.4152014205996</v>
      </c>
      <c r="G4584" t="n">
        <v>1</v>
      </c>
      <c r="H4584" t="n">
        <v>7</v>
      </c>
      <c r="I4584" t="n">
        <v>339.5652014205996</v>
      </c>
      <c r="J4584" t="n">
        <v>361.1459757659462</v>
      </c>
      <c r="K4584" t="n">
        <v>364.7118574126492</v>
      </c>
      <c r="L4584" t="n">
        <v>337.8152014205996</v>
      </c>
      <c r="M4584" t="n">
        <v>337.8152014205996</v>
      </c>
      <c r="N4584" t="n">
        <v>340.7205315862454</v>
      </c>
      <c r="O4584" t="n">
        <v>340.7205315862454</v>
      </c>
      <c r="P4584" t="n">
        <v>4.305330165645785</v>
      </c>
      <c r="Q4584" t="n">
        <v>0.9791102377549807</v>
      </c>
      <c r="R4584" t="n">
        <v>0.9826492502146734</v>
      </c>
      <c r="S4584" t="n">
        <v>0.9996375469622117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337.3500805759967</v>
      </c>
      <c r="G4585" t="n">
        <v>2</v>
      </c>
      <c r="H4585" t="n">
        <v>3</v>
      </c>
      <c r="I4585" t="n">
        <v>341.1000805759967</v>
      </c>
      <c r="J4585" t="n">
        <v>344.9660522306967</v>
      </c>
      <c r="K4585" t="n">
        <v>349.496256688782</v>
      </c>
      <c r="L4585" t="n">
        <v>340.5643662902825</v>
      </c>
      <c r="M4585" t="n">
        <v>340.5643662902825</v>
      </c>
      <c r="N4585" t="n">
        <v>345.0765364949518</v>
      </c>
      <c r="O4585" t="n">
        <v>345.0765364949518</v>
      </c>
      <c r="P4585" t="n">
        <v>7.726455918955025</v>
      </c>
      <c r="Q4585" t="n">
        <v>0.9813163278774331</v>
      </c>
      <c r="R4585" t="n">
        <v>0.9499211023256428</v>
      </c>
      <c r="S4585" t="n">
        <v>0.9990643422955927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338.3475976068419</v>
      </c>
      <c r="G4586" t="n">
        <v>2</v>
      </c>
      <c r="H4586" t="n">
        <v>5</v>
      </c>
      <c r="I4586" t="n">
        <v>341.1809309401752</v>
      </c>
      <c r="J4586" t="n">
        <v>349.496256688782</v>
      </c>
      <c r="K4586" t="n">
        <v>355.0768806934798</v>
      </c>
      <c r="L4586" t="n">
        <v>340.2364864957308</v>
      </c>
      <c r="M4586" t="n">
        <v>341.0272044822725</v>
      </c>
      <c r="N4586" t="n">
        <v>347.6697930930021</v>
      </c>
      <c r="O4586" t="n">
        <v>347.6697930930021</v>
      </c>
      <c r="P4586" t="n">
        <v>9.32219548616024</v>
      </c>
      <c r="Q4586" t="n">
        <v>0.9770342355308184</v>
      </c>
      <c r="R4586" t="n">
        <v>0.9414936908843632</v>
      </c>
      <c r="S4586" t="n">
        <v>0.9986563578848892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339.6173209106871</v>
      </c>
      <c r="G4587" t="n">
        <v>4</v>
      </c>
      <c r="H4587" t="n">
        <v>5</v>
      </c>
      <c r="I4587" t="n">
        <v>341.3985709106871</v>
      </c>
      <c r="J4587" t="n">
        <v>341.3985709106871</v>
      </c>
      <c r="K4587" t="n">
        <v>344.1566080436427</v>
      </c>
      <c r="L4587" t="n">
        <v>341.2006542440204</v>
      </c>
      <c r="M4587" t="n">
        <v>347.6697930930021</v>
      </c>
      <c r="N4587" t="n">
        <v>351.4224030836078</v>
      </c>
      <c r="O4587" t="n">
        <v>344.1566080436427</v>
      </c>
      <c r="P4587" t="n">
        <v>4.539287132955621</v>
      </c>
      <c r="Q4587" t="n">
        <v>0.9775603976688717</v>
      </c>
      <c r="R4587" t="n">
        <v>0.9665150540923116</v>
      </c>
      <c r="S4587" t="n">
        <v>0.9992486111297522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339.9372740218706</v>
      </c>
      <c r="G4588" t="n">
        <v>1</v>
      </c>
      <c r="H4588" t="n">
        <v>5</v>
      </c>
      <c r="I4588" t="n">
        <v>343.5372740218706</v>
      </c>
      <c r="J4588" t="n">
        <v>364.7118574126492</v>
      </c>
      <c r="K4588" t="n">
        <v>370.4872988502076</v>
      </c>
      <c r="L4588" t="n">
        <v>341.9372740218706</v>
      </c>
      <c r="M4588" t="n">
        <v>351.4224030836078</v>
      </c>
      <c r="N4588" t="n">
        <v>357.2473012033146</v>
      </c>
      <c r="O4588" t="n">
        <v>357.2473012033146</v>
      </c>
      <c r="P4588" t="n">
        <v>17.31002718144401</v>
      </c>
      <c r="Q4588" t="n">
        <v>0.9663856826774984</v>
      </c>
      <c r="R4588" t="n">
        <v>0.9485067862055084</v>
      </c>
      <c r="S4588" t="n">
        <v>0.9982690907715566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343.6259676107455</v>
      </c>
      <c r="G4589" t="n">
        <v>7</v>
      </c>
      <c r="H4589" t="n">
        <v>8</v>
      </c>
      <c r="I4589" t="n">
        <v>344.1593009440788</v>
      </c>
      <c r="J4589" t="n">
        <v>344.1593009440788</v>
      </c>
      <c r="K4589" t="n">
        <v>349.4274663316332</v>
      </c>
      <c r="L4589" t="n">
        <v>344.1059676107455</v>
      </c>
      <c r="M4589" t="n">
        <v>344.1059676107455</v>
      </c>
      <c r="N4589" t="n">
        <v>349.4689434864953</v>
      </c>
      <c r="O4589" t="n">
        <v>349.4274663316332</v>
      </c>
      <c r="P4589" t="n">
        <v>5.801498720887764</v>
      </c>
      <c r="Q4589" t="n">
        <v>0.9687605204270475</v>
      </c>
      <c r="R4589" t="n">
        <v>0.9770318811308517</v>
      </c>
      <c r="S4589" t="n">
        <v>0.999282487919758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344.2990082655281</v>
      </c>
      <c r="G4590" t="n">
        <v>3</v>
      </c>
      <c r="H4590" t="n">
        <v>7</v>
      </c>
      <c r="I4590" t="n">
        <v>347.7275796940996</v>
      </c>
      <c r="J4590" t="n">
        <v>347.7275796940996</v>
      </c>
      <c r="K4590" t="n">
        <v>350.938439948746</v>
      </c>
      <c r="L4590" t="n">
        <v>346.4323415988615</v>
      </c>
      <c r="M4590" t="n">
        <v>349.4274663316332</v>
      </c>
      <c r="N4590" t="n">
        <v>352.527266854182</v>
      </c>
      <c r="O4590" t="n">
        <v>350.938439948746</v>
      </c>
      <c r="P4590" t="n">
        <v>6.639431683217879</v>
      </c>
      <c r="Q4590" t="n">
        <v>0.9641008163791096</v>
      </c>
      <c r="R4590" t="n">
        <v>0.9814986737015405</v>
      </c>
      <c r="S4590" t="n">
        <v>0.9993358174899816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345.2525160888287</v>
      </c>
      <c r="G4591" t="n">
        <v>1</v>
      </c>
      <c r="H4591" t="n">
        <v>6</v>
      </c>
      <c r="I4591" t="n">
        <v>347.6025160888287</v>
      </c>
      <c r="J4591" t="n">
        <v>370.4872988502076</v>
      </c>
      <c r="K4591" t="n">
        <v>376.0648048746103</v>
      </c>
      <c r="L4591" t="n">
        <v>346.4275160888287</v>
      </c>
      <c r="M4591" t="n">
        <v>346.4275160888287</v>
      </c>
      <c r="N4591" t="n">
        <v>351.7442034861911</v>
      </c>
      <c r="O4591" t="n">
        <v>351.7442034861911</v>
      </c>
      <c r="P4591" t="n">
        <v>6.491687397362341</v>
      </c>
      <c r="Q4591" t="n">
        <v>0.9675187903660573</v>
      </c>
      <c r="R4591" t="n">
        <v>0.9732915167169284</v>
      </c>
      <c r="S4591" t="n">
        <v>0.9991324761554778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356.0116105592211</v>
      </c>
      <c r="G4592" t="n">
        <v>2</v>
      </c>
      <c r="H4592" t="n">
        <v>8</v>
      </c>
      <c r="I4592" t="n">
        <v>359.4699438925544</v>
      </c>
      <c r="J4592" t="n">
        <v>359.4699438925544</v>
      </c>
      <c r="K4592" t="n">
        <v>363.907243179784</v>
      </c>
      <c r="L4592" t="n">
        <v>357.6716105592211</v>
      </c>
      <c r="M4592" t="n">
        <v>357.6716105592211</v>
      </c>
      <c r="N4592" t="n">
        <v>362.0151640868613</v>
      </c>
      <c r="O4592" t="n">
        <v>362.0151640868613</v>
      </c>
      <c r="P4592" t="n">
        <v>6.003553527640236</v>
      </c>
      <c r="Q4592" t="n">
        <v>0.9816959630033417</v>
      </c>
      <c r="R4592" t="n">
        <v>0.9813567982033086</v>
      </c>
      <c r="S4592" t="n">
        <v>0.9996587541445772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358.6577128417155</v>
      </c>
      <c r="G4593" t="n">
        <v>2</v>
      </c>
      <c r="H4593" t="n">
        <v>5</v>
      </c>
      <c r="I4593" t="n">
        <v>360.4493795083822</v>
      </c>
      <c r="J4593" t="n">
        <v>363.907243179784</v>
      </c>
      <c r="K4593" t="n">
        <v>369.2439557848488</v>
      </c>
      <c r="L4593" t="n">
        <v>359.85215728616</v>
      </c>
      <c r="M4593" t="n">
        <v>359.85215728616</v>
      </c>
      <c r="N4593" t="n">
        <v>366.204419387907</v>
      </c>
      <c r="O4593" t="n">
        <v>366.204419387907</v>
      </c>
      <c r="P4593" t="n">
        <v>7.546706546191444</v>
      </c>
      <c r="Q4593" t="n">
        <v>0.9780268849419737</v>
      </c>
      <c r="R4593" t="n">
        <v>0.9439777806195696</v>
      </c>
      <c r="S4593" t="n">
        <v>0.9987690173277478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359.6225286886727</v>
      </c>
      <c r="G4594" t="n">
        <v>5</v>
      </c>
      <c r="H4594" t="n">
        <v>8</v>
      </c>
      <c r="I4594" t="n">
        <v>361.8447509108949</v>
      </c>
      <c r="J4594" t="n">
        <v>366.204419387907</v>
      </c>
      <c r="K4594" t="n">
        <v>369.2176925886292</v>
      </c>
      <c r="L4594" t="n">
        <v>361.2225286886727</v>
      </c>
      <c r="M4594" t="n">
        <v>362.0151640868613</v>
      </c>
      <c r="N4594" t="n">
        <v>364.4932158348731</v>
      </c>
      <c r="O4594" t="n">
        <v>364.4932158348731</v>
      </c>
      <c r="P4594" t="n">
        <v>4.870687146200396</v>
      </c>
      <c r="Q4594" t="n">
        <v>0.9730223374517449</v>
      </c>
      <c r="R4594" t="n">
        <v>0.9893208549474141</v>
      </c>
      <c r="S4594" t="n">
        <v>0.9997119016284675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361.7203085420551</v>
      </c>
      <c r="G4595" t="n">
        <v>1</v>
      </c>
      <c r="H4595" t="n">
        <v>5</v>
      </c>
      <c r="I4595" t="n">
        <v>365.4203085420551</v>
      </c>
      <c r="J4595" t="n">
        <v>376.0648048746103</v>
      </c>
      <c r="K4595" t="n">
        <v>378.7130325934433</v>
      </c>
      <c r="L4595" t="n">
        <v>363.7758640976107</v>
      </c>
      <c r="M4595" t="n">
        <v>369.2176925886292</v>
      </c>
      <c r="N4595" t="n">
        <v>371.8885978045787</v>
      </c>
      <c r="O4595" t="n">
        <v>371.8885978045787</v>
      </c>
      <c r="P4595" t="n">
        <v>10.16828926252356</v>
      </c>
      <c r="Q4595" t="n">
        <v>0.9844439978448052</v>
      </c>
      <c r="R4595" t="n">
        <v>0.976050517851621</v>
      </c>
      <c r="S4595" t="n">
        <v>0.999627441804084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362.5123541593525</v>
      </c>
      <c r="G4596" t="n">
        <v>6</v>
      </c>
      <c r="H4596" t="n">
        <v>8</v>
      </c>
      <c r="I4596" t="n">
        <v>363.6373541593525</v>
      </c>
      <c r="J4596" t="n">
        <v>363.6373541593525</v>
      </c>
      <c r="K4596" t="n">
        <v>368.5108116082189</v>
      </c>
      <c r="L4596" t="n">
        <v>363.4123541593524</v>
      </c>
      <c r="M4596" t="n">
        <v>364.4932158348731</v>
      </c>
      <c r="N4596" t="n">
        <v>368.733657683965</v>
      </c>
      <c r="O4596" t="n">
        <v>368.5108116082189</v>
      </c>
      <c r="P4596" t="n">
        <v>5.998457448866418</v>
      </c>
      <c r="Q4596" t="n">
        <v>0.9754905690530912</v>
      </c>
      <c r="R4596" t="n">
        <v>0.9817953160290415</v>
      </c>
      <c r="S4596" t="n">
        <v>0.9995538135553035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365.8316913684308</v>
      </c>
      <c r="G4597" t="n">
        <v>3</v>
      </c>
      <c r="H4597" t="n">
        <v>4</v>
      </c>
      <c r="I4597" t="n">
        <v>366.867405654145</v>
      </c>
      <c r="J4597" t="n">
        <v>366.867405654145</v>
      </c>
      <c r="K4597" t="n">
        <v>370.7789913688291</v>
      </c>
      <c r="L4597" t="n">
        <v>366.7379413684308</v>
      </c>
      <c r="M4597" t="n">
        <v>366.7379413684308</v>
      </c>
      <c r="N4597" t="n">
        <v>370.1735718982512</v>
      </c>
      <c r="O4597" t="n">
        <v>370.1735718982512</v>
      </c>
      <c r="P4597" t="n">
        <v>4.341880529820401</v>
      </c>
      <c r="Q4597" t="n">
        <v>0.9564392647985801</v>
      </c>
      <c r="R4597" t="n">
        <v>0.9721249352678928</v>
      </c>
      <c r="S4597" t="n">
        <v>0.9987857416864823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368.4363581605306</v>
      </c>
      <c r="G4598" t="n">
        <v>6</v>
      </c>
      <c r="H4598" t="n">
        <v>7</v>
      </c>
      <c r="I4598" t="n">
        <v>369.0613581605306</v>
      </c>
      <c r="J4598" t="n">
        <v>369.0613581605306</v>
      </c>
      <c r="K4598" t="n">
        <v>372.0871675098651</v>
      </c>
      <c r="L4598" t="n">
        <v>368.9919137160862</v>
      </c>
      <c r="M4598" t="n">
        <v>368.9919137160862</v>
      </c>
      <c r="N4598" t="n">
        <v>371.5781550661707</v>
      </c>
      <c r="O4598" t="n">
        <v>371.5781550661707</v>
      </c>
      <c r="P4598" t="n">
        <v>3.141796905640035</v>
      </c>
      <c r="Q4598" t="n">
        <v>0.9847111907631563</v>
      </c>
      <c r="R4598" t="n">
        <v>0.9845400500350981</v>
      </c>
      <c r="S4598" t="n">
        <v>0.9997636357741755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372.4736975634864</v>
      </c>
      <c r="G4599" t="n">
        <v>3</v>
      </c>
      <c r="H4599" t="n">
        <v>7</v>
      </c>
      <c r="I4599" t="n">
        <v>373.1522689920578</v>
      </c>
      <c r="J4599" t="n">
        <v>373.1522689920578</v>
      </c>
      <c r="K4599" t="n">
        <v>376.115482396128</v>
      </c>
      <c r="L4599" t="n">
        <v>372.8959197857086</v>
      </c>
      <c r="M4599" t="n">
        <v>372.8959197857086</v>
      </c>
      <c r="N4599" t="n">
        <v>375.7566392595842</v>
      </c>
      <c r="O4599" t="n">
        <v>375.7566392595842</v>
      </c>
      <c r="P4599" t="n">
        <v>3.282941696097851</v>
      </c>
      <c r="Q4599" t="n">
        <v>0.9668231757920002</v>
      </c>
      <c r="R4599" t="n">
        <v>0.9829133778188295</v>
      </c>
      <c r="S4599" t="n">
        <v>0.9994331201395869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374.0666063779123</v>
      </c>
      <c r="G4600" t="n">
        <v>4</v>
      </c>
      <c r="H4600" t="n">
        <v>6</v>
      </c>
      <c r="I4600" t="n">
        <v>375.2541063779123</v>
      </c>
      <c r="J4600" t="n">
        <v>375.2541063779123</v>
      </c>
      <c r="K4600" t="n">
        <v>378.3452259181314</v>
      </c>
      <c r="L4600" t="n">
        <v>375.0166063779123</v>
      </c>
      <c r="M4600" t="n">
        <v>375.0166063779123</v>
      </c>
      <c r="N4600" t="n">
        <v>378.9916971535537</v>
      </c>
      <c r="O4600" t="n">
        <v>378.3452259181314</v>
      </c>
      <c r="P4600" t="n">
        <v>4.278619540219097</v>
      </c>
      <c r="Q4600" t="n">
        <v>0.9748847175695111</v>
      </c>
      <c r="R4600" t="n">
        <v>0.9799630011695165</v>
      </c>
      <c r="S4600" t="n">
        <v>0.999496765115313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376.6503734006459</v>
      </c>
      <c r="G4601" t="n">
        <v>3</v>
      </c>
      <c r="H4601" t="n">
        <v>7</v>
      </c>
      <c r="I4601" t="n">
        <v>378.9718019720745</v>
      </c>
      <c r="J4601" t="n">
        <v>378.9718019720745</v>
      </c>
      <c r="K4601" t="n">
        <v>383.9252005600425</v>
      </c>
      <c r="L4601" t="n">
        <v>378.0948178450904</v>
      </c>
      <c r="M4601" t="n">
        <v>378.0948178450904</v>
      </c>
      <c r="N4601" t="n">
        <v>382.8768844296314</v>
      </c>
      <c r="O4601" t="n">
        <v>382.8768844296314</v>
      </c>
      <c r="P4601" t="n">
        <v>6.226511028985499</v>
      </c>
      <c r="Q4601" t="n">
        <v>0.9451607591282912</v>
      </c>
      <c r="R4601" t="n">
        <v>0.9716016758800792</v>
      </c>
      <c r="S4601" t="n">
        <v>0.9984426574632348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2.335186109044123</v>
      </c>
      <c r="G4602" t="n">
        <v>1</v>
      </c>
      <c r="H4602" t="n">
        <v>3</v>
      </c>
      <c r="I4602" t="n">
        <v>2.835186109044123</v>
      </c>
      <c r="J4602" t="n">
        <v>2.835186109044123</v>
      </c>
      <c r="K4602" t="n">
        <v>6.720714479135115</v>
      </c>
      <c r="L4602" t="n">
        <v>2.69232896618698</v>
      </c>
      <c r="M4602" t="n">
        <v>2.69232896618698</v>
      </c>
      <c r="N4602" t="n">
        <v>5.971516921837021</v>
      </c>
      <c r="O4602" t="n">
        <v>5.971516921837021</v>
      </c>
      <c r="P4602" t="n">
        <v>3.636330812792898</v>
      </c>
      <c r="Q4602" t="n">
        <v>0.9817543387028473</v>
      </c>
      <c r="R4602" t="n">
        <v>0.990015787397046</v>
      </c>
      <c r="S4602" t="n">
        <v>0.9998178314385278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2.672524373894538</v>
      </c>
      <c r="G4603" t="n">
        <v>3</v>
      </c>
      <c r="H4603" t="n">
        <v>4</v>
      </c>
      <c r="I4603" t="n">
        <v>3.56538151675168</v>
      </c>
      <c r="J4603" t="n">
        <v>5.971516921837021</v>
      </c>
      <c r="K4603" t="n">
        <v>10.15136863332581</v>
      </c>
      <c r="L4603" t="n">
        <v>3.453774373894538</v>
      </c>
      <c r="M4603" t="n">
        <v>3.453774373894538</v>
      </c>
      <c r="N4603" t="n">
        <v>7.125028744265114</v>
      </c>
      <c r="O4603" t="n">
        <v>7.125028744265114</v>
      </c>
      <c r="P4603" t="n">
        <v>4.452504370370576</v>
      </c>
      <c r="Q4603" t="n">
        <v>0.9872910095292573</v>
      </c>
      <c r="R4603" t="n">
        <v>0.9795825150712468</v>
      </c>
      <c r="S4603" t="n">
        <v>0.9997405143786039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4.546395811829113</v>
      </c>
      <c r="G4604" t="n">
        <v>1</v>
      </c>
      <c r="H4604" t="n">
        <v>8</v>
      </c>
      <c r="I4604" t="n">
        <v>5.596395811829113</v>
      </c>
      <c r="J4604" t="n">
        <v>6.720714479135115</v>
      </c>
      <c r="K4604" t="n">
        <v>10.34830277829599</v>
      </c>
      <c r="L4604" t="n">
        <v>4.966395811829113</v>
      </c>
      <c r="M4604" t="n">
        <v>4.966395811829113</v>
      </c>
      <c r="N4604" t="n">
        <v>7.975193618644864</v>
      </c>
      <c r="O4604" t="n">
        <v>7.975193618644864</v>
      </c>
      <c r="P4604" t="n">
        <v>3.428797806815751</v>
      </c>
      <c r="Q4604" t="n">
        <v>0.9829551896096274</v>
      </c>
      <c r="R4604" t="n">
        <v>0.9833846896228122</v>
      </c>
      <c r="S4604" t="n">
        <v>0.9997167951850436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6.67195674158557</v>
      </c>
      <c r="G4605" t="n">
        <v>5</v>
      </c>
      <c r="H4605" t="n">
        <v>8</v>
      </c>
      <c r="I4605" t="n">
        <v>7.338623408252237</v>
      </c>
      <c r="J4605" t="n">
        <v>7.338623408252237</v>
      </c>
      <c r="K4605" t="n">
        <v>10.90375419417271</v>
      </c>
      <c r="L4605" t="n">
        <v>7.15195674158557</v>
      </c>
      <c r="M4605" t="n">
        <v>7.975193618644864</v>
      </c>
      <c r="N4605" t="n">
        <v>10.90708129939793</v>
      </c>
      <c r="O4605" t="n">
        <v>10.90375419417271</v>
      </c>
      <c r="P4605" t="n">
        <v>4.231797452587141</v>
      </c>
      <c r="Q4605" t="n">
        <v>0.9888087767851116</v>
      </c>
      <c r="R4605" t="n">
        <v>0.9838059480705773</v>
      </c>
      <c r="S4605" t="n">
        <v>0.9998187687501043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7.724951626286897</v>
      </c>
      <c r="G4606" t="n">
        <v>5</v>
      </c>
      <c r="H4606" t="n">
        <v>6</v>
      </c>
      <c r="I4606" t="n">
        <v>8.252729404064675</v>
      </c>
      <c r="J4606" t="n">
        <v>10.90375419417271</v>
      </c>
      <c r="K4606" t="n">
        <v>14.31882318485818</v>
      </c>
      <c r="L4606" t="n">
        <v>8.199951626286897</v>
      </c>
      <c r="M4606" t="n">
        <v>8.199951626286897</v>
      </c>
      <c r="N4606" t="n">
        <v>11.42768319931785</v>
      </c>
      <c r="O4606" t="n">
        <v>11.42768319931785</v>
      </c>
      <c r="P4606" t="n">
        <v>3.702731573030954</v>
      </c>
      <c r="Q4606" t="n">
        <v>0.9892772976786049</v>
      </c>
      <c r="R4606" t="n">
        <v>0.9872804417726619</v>
      </c>
      <c r="S4606" t="n">
        <v>0.9998636119634686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13.65621451332941</v>
      </c>
      <c r="G4607" t="n">
        <v>1</v>
      </c>
      <c r="H4607" t="n">
        <v>8</v>
      </c>
      <c r="I4607" t="n">
        <v>15.85621451332942</v>
      </c>
      <c r="J4607" t="n">
        <v>15.85621451332942</v>
      </c>
      <c r="K4607" t="n">
        <v>21.21514862772329</v>
      </c>
      <c r="L4607" t="n">
        <v>14.53621451332942</v>
      </c>
      <c r="M4607" t="n">
        <v>14.53621451332942</v>
      </c>
      <c r="N4607" t="n">
        <v>18.98102684608177</v>
      </c>
      <c r="O4607" t="n">
        <v>18.98102684608177</v>
      </c>
      <c r="P4607" t="n">
        <v>5.324812332752353</v>
      </c>
      <c r="Q4607" t="n">
        <v>0.9749229064360847</v>
      </c>
      <c r="R4607" t="n">
        <v>0.9755522755699925</v>
      </c>
      <c r="S4607" t="n">
        <v>0.9993869221270438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14.6166699338967</v>
      </c>
      <c r="G4608" t="n">
        <v>2</v>
      </c>
      <c r="H4608" t="n">
        <v>7</v>
      </c>
      <c r="I4608" t="n">
        <v>17.20000326723003</v>
      </c>
      <c r="J4608" t="n">
        <v>18.75002303639224</v>
      </c>
      <c r="K4608" t="n">
        <v>21.56207310104892</v>
      </c>
      <c r="L4608" t="n">
        <v>15.99444771167447</v>
      </c>
      <c r="M4608" t="n">
        <v>15.99444771167447</v>
      </c>
      <c r="N4608" t="n">
        <v>18.69842513741277</v>
      </c>
      <c r="O4608" t="n">
        <v>18.69842513741277</v>
      </c>
      <c r="P4608" t="n">
        <v>4.081755203516069</v>
      </c>
      <c r="Q4608" t="n">
        <v>0.9921439141285668</v>
      </c>
      <c r="R4608" t="n">
        <v>0.9958878101430769</v>
      </c>
      <c r="S4608" t="n">
        <v>0.9999676942833644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14.69416370393583</v>
      </c>
      <c r="G4609" t="n">
        <v>2</v>
      </c>
      <c r="H4609" t="n">
        <v>8</v>
      </c>
      <c r="I4609" t="n">
        <v>15.98583037060249</v>
      </c>
      <c r="J4609" t="n">
        <v>15.98583037060249</v>
      </c>
      <c r="K4609" t="n">
        <v>18.75002303639224</v>
      </c>
      <c r="L4609" t="n">
        <v>15.31416370393583</v>
      </c>
      <c r="M4609" t="n">
        <v>18.98102684608177</v>
      </c>
      <c r="N4609" t="n">
        <v>21.68682107527032</v>
      </c>
      <c r="O4609" t="n">
        <v>18.75002303639224</v>
      </c>
      <c r="P4609" t="n">
        <v>4.055859332456407</v>
      </c>
      <c r="Q4609" t="n">
        <v>0.9922770967693738</v>
      </c>
      <c r="R4609" t="n">
        <v>0.9850453709395728</v>
      </c>
      <c r="S4609" t="n">
        <v>0.9998845068469164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15.78249305853068</v>
      </c>
      <c r="G4610" t="n">
        <v>7</v>
      </c>
      <c r="H4610" t="n">
        <v>8</v>
      </c>
      <c r="I4610" t="n">
        <v>17.76027083630846</v>
      </c>
      <c r="J4610" t="n">
        <v>18.69842513741277</v>
      </c>
      <c r="K4610" t="n">
        <v>21.08877712028411</v>
      </c>
      <c r="L4610" t="n">
        <v>17.56249305853068</v>
      </c>
      <c r="M4610" t="n">
        <v>21.68682107527032</v>
      </c>
      <c r="N4610" t="n">
        <v>24.1201919122935</v>
      </c>
      <c r="O4610" t="n">
        <v>21.08877712028411</v>
      </c>
      <c r="P4610" t="n">
        <v>5.306284061753436</v>
      </c>
      <c r="Q4610" t="n">
        <v>0.9963639012537675</v>
      </c>
      <c r="R4610" t="n">
        <v>0.9865408445162056</v>
      </c>
      <c r="S4610" t="n">
        <v>0.99995106118162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17.80435774445068</v>
      </c>
      <c r="G4611" t="n">
        <v>3</v>
      </c>
      <c r="H4611" t="n">
        <v>8</v>
      </c>
      <c r="I4611" t="n">
        <v>18.84007203016496</v>
      </c>
      <c r="J4611" t="n">
        <v>18.84007203016496</v>
      </c>
      <c r="K4611" t="n">
        <v>22.60586503907973</v>
      </c>
      <c r="L4611" t="n">
        <v>18.38435774445067</v>
      </c>
      <c r="M4611" t="n">
        <v>24.1201919122935</v>
      </c>
      <c r="N4611" t="n">
        <v>27.82115906346482</v>
      </c>
      <c r="O4611" t="n">
        <v>22.60586503907973</v>
      </c>
      <c r="P4611" t="n">
        <v>4.801507294629058</v>
      </c>
      <c r="Q4611" t="n">
        <v>0.9885427286549461</v>
      </c>
      <c r="R4611" t="n">
        <v>0.9796015902870542</v>
      </c>
      <c r="S4611" t="n">
        <v>0.9997662898849112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17.87997336248763</v>
      </c>
      <c r="G4612" t="n">
        <v>4</v>
      </c>
      <c r="H4612" t="n">
        <v>5</v>
      </c>
      <c r="I4612" t="n">
        <v>20.59872336248763</v>
      </c>
      <c r="J4612" t="n">
        <v>20.59872336248763</v>
      </c>
      <c r="K4612" t="n">
        <v>24.91149843918492</v>
      </c>
      <c r="L4612" t="n">
        <v>20.2966400291543</v>
      </c>
      <c r="M4612" t="n">
        <v>20.2966400291543</v>
      </c>
      <c r="N4612" t="n">
        <v>26.16464037137801</v>
      </c>
      <c r="O4612" t="n">
        <v>24.91149843918492</v>
      </c>
      <c r="P4612" t="n">
        <v>7.031525076697285</v>
      </c>
      <c r="Q4612" t="n">
        <v>0.9760577616554434</v>
      </c>
      <c r="R4612" t="n">
        <v>0.9816465566005909</v>
      </c>
      <c r="S4612" t="n">
        <v>0.999560577483688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18.64180506074322</v>
      </c>
      <c r="G4613" t="n">
        <v>2</v>
      </c>
      <c r="H4613" t="n">
        <v>3</v>
      </c>
      <c r="I4613" t="n">
        <v>22.30847172740988</v>
      </c>
      <c r="J4613" t="n">
        <v>22.30847172740988</v>
      </c>
      <c r="K4613" t="n">
        <v>28.30199533610143</v>
      </c>
      <c r="L4613" t="n">
        <v>21.78466220360036</v>
      </c>
      <c r="M4613" t="n">
        <v>22.60586503907973</v>
      </c>
      <c r="N4613" t="n">
        <v>28.57552907926534</v>
      </c>
      <c r="O4613" t="n">
        <v>28.30199533610143</v>
      </c>
      <c r="P4613" t="n">
        <v>9.660190275358211</v>
      </c>
      <c r="Q4613" t="n">
        <v>0.9833301488161419</v>
      </c>
      <c r="R4613" t="n">
        <v>0.9818985292941393</v>
      </c>
      <c r="S4613" t="n">
        <v>0.9996982511771243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22.62296617921402</v>
      </c>
      <c r="G4614" t="n">
        <v>4</v>
      </c>
      <c r="H4614" t="n">
        <v>5</v>
      </c>
      <c r="I4614" t="n">
        <v>24.52921617921402</v>
      </c>
      <c r="J4614" t="n">
        <v>24.91149843918492</v>
      </c>
      <c r="K4614" t="n">
        <v>28.64560321059776</v>
      </c>
      <c r="L4614" t="n">
        <v>24.31741062365847</v>
      </c>
      <c r="M4614" t="n">
        <v>26.16464037137801</v>
      </c>
      <c r="N4614" t="n">
        <v>31.24529672068377</v>
      </c>
      <c r="O4614" t="n">
        <v>28.64560321059776</v>
      </c>
      <c r="P4614" t="n">
        <v>6.022637031383731</v>
      </c>
      <c r="Q4614" t="n">
        <v>0.9792366298967934</v>
      </c>
      <c r="R4614" t="n">
        <v>0.984089442222967</v>
      </c>
      <c r="S4614" t="n">
        <v>0.999669643200327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23.52363647188396</v>
      </c>
      <c r="G4615" t="n">
        <v>3</v>
      </c>
      <c r="H4615" t="n">
        <v>5</v>
      </c>
      <c r="I4615" t="n">
        <v>24.6664936147411</v>
      </c>
      <c r="J4615" t="n">
        <v>28.57552907926534</v>
      </c>
      <c r="K4615" t="n">
        <v>31.08564084947858</v>
      </c>
      <c r="L4615" t="n">
        <v>24.41252536077285</v>
      </c>
      <c r="M4615" t="n">
        <v>31.24529672068377</v>
      </c>
      <c r="N4615" t="n">
        <v>34.24501164303184</v>
      </c>
      <c r="O4615" t="n">
        <v>31.08564084947858</v>
      </c>
      <c r="P4615" t="n">
        <v>7.562004377594619</v>
      </c>
      <c r="Q4615" t="n">
        <v>0.99234842484894</v>
      </c>
      <c r="R4615" t="n">
        <v>0.9905752684263502</v>
      </c>
      <c r="S4615" t="n">
        <v>0.9999278859580857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24.23618240787286</v>
      </c>
      <c r="G4616" t="n">
        <v>6</v>
      </c>
      <c r="H4616" t="n">
        <v>8</v>
      </c>
      <c r="I4616" t="n">
        <v>24.71118240787286</v>
      </c>
      <c r="J4616" t="n">
        <v>24.71118240787286</v>
      </c>
      <c r="K4616" t="n">
        <v>28.07658153302163</v>
      </c>
      <c r="L4616" t="n">
        <v>24.61618240787286</v>
      </c>
      <c r="M4616" t="n">
        <v>27.82115906346482</v>
      </c>
      <c r="N4616" t="n">
        <v>30.74942496891509</v>
      </c>
      <c r="O4616" t="n">
        <v>28.07658153302163</v>
      </c>
      <c r="P4616" t="n">
        <v>3.840399125148775</v>
      </c>
      <c r="Q4616" t="n">
        <v>0.9867415457792432</v>
      </c>
      <c r="R4616" t="n">
        <v>0.9838257900036224</v>
      </c>
      <c r="S4616" t="n">
        <v>0.9997855549772061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24.63979245715031</v>
      </c>
      <c r="G4617" t="n">
        <v>3</v>
      </c>
      <c r="H4617" t="n">
        <v>5</v>
      </c>
      <c r="I4617" t="n">
        <v>26.96122102857889</v>
      </c>
      <c r="J4617" t="n">
        <v>31.08564084947858</v>
      </c>
      <c r="K4617" t="n">
        <v>34.5122601654076</v>
      </c>
      <c r="L4617" t="n">
        <v>26.44534801270587</v>
      </c>
      <c r="M4617" t="n">
        <v>34.24501164303184</v>
      </c>
      <c r="N4617" t="n">
        <v>38.34000104437042</v>
      </c>
      <c r="O4617" t="n">
        <v>34.5122601654076</v>
      </c>
      <c r="P4617" t="n">
        <v>9.872467708257282</v>
      </c>
      <c r="Q4617" t="n">
        <v>0.9895692491533353</v>
      </c>
      <c r="R4617" t="n">
        <v>0.9871562336791859</v>
      </c>
      <c r="S4617" t="n">
        <v>0.9998660298735748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25.24118815283006</v>
      </c>
      <c r="G4618" t="n">
        <v>2</v>
      </c>
      <c r="H4618" t="n">
        <v>7</v>
      </c>
      <c r="I4618" t="n">
        <v>28.57452148616339</v>
      </c>
      <c r="J4618" t="n">
        <v>28.57452148616339</v>
      </c>
      <c r="K4618" t="n">
        <v>31.46334178540329</v>
      </c>
      <c r="L4618" t="n">
        <v>27.01896593060784</v>
      </c>
      <c r="M4618" t="n">
        <v>27.01896593060784</v>
      </c>
      <c r="N4618" t="n">
        <v>29.79676315916211</v>
      </c>
      <c r="O4618" t="n">
        <v>29.79676315916211</v>
      </c>
      <c r="P4618" t="n">
        <v>4.555575006332049</v>
      </c>
      <c r="Q4618" t="n">
        <v>0.9919303071209155</v>
      </c>
      <c r="R4618" t="n">
        <v>0.9957757829512278</v>
      </c>
      <c r="S4618" t="n">
        <v>0.9999659118657618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27.6561752438916</v>
      </c>
      <c r="G4619" t="n">
        <v>7</v>
      </c>
      <c r="H4619" t="n">
        <v>8</v>
      </c>
      <c r="I4619" t="n">
        <v>27.96728635500271</v>
      </c>
      <c r="J4619" t="n">
        <v>29.79676315916211</v>
      </c>
      <c r="K4619" t="n">
        <v>35.10470592624924</v>
      </c>
      <c r="L4619" t="n">
        <v>27.9361752438916</v>
      </c>
      <c r="M4619" t="n">
        <v>30.74942496891509</v>
      </c>
      <c r="N4619" t="n">
        <v>36.15289409253039</v>
      </c>
      <c r="O4619" t="n">
        <v>35.10470592624924</v>
      </c>
      <c r="P4619" t="n">
        <v>7.448530682357642</v>
      </c>
      <c r="Q4619" t="n">
        <v>0.9919437022626044</v>
      </c>
      <c r="R4619" t="n">
        <v>0.970358255209021</v>
      </c>
      <c r="S4619" t="n">
        <v>0.999761197278508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28.01451784018325</v>
      </c>
      <c r="G4620" t="n">
        <v>2</v>
      </c>
      <c r="H4620" t="n">
        <v>4</v>
      </c>
      <c r="I4620" t="n">
        <v>31.97285117351658</v>
      </c>
      <c r="J4620" t="n">
        <v>31.97285117351658</v>
      </c>
      <c r="K4620" t="n">
        <v>39.46303764430174</v>
      </c>
      <c r="L4620" t="n">
        <v>30.98326784018325</v>
      </c>
      <c r="M4620" t="n">
        <v>30.98326784018325</v>
      </c>
      <c r="N4620" t="n">
        <v>37.53587152896102</v>
      </c>
      <c r="O4620" t="n">
        <v>37.53587152896102</v>
      </c>
      <c r="P4620" t="n">
        <v>9.521353688777776</v>
      </c>
      <c r="Q4620" t="n">
        <v>0.9792110061582617</v>
      </c>
      <c r="R4620" t="n">
        <v>0.9638504566116423</v>
      </c>
      <c r="S4620" t="n">
        <v>0.9992484873651177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28.55863892120581</v>
      </c>
      <c r="G4621" t="n">
        <v>3</v>
      </c>
      <c r="H4621" t="n">
        <v>7</v>
      </c>
      <c r="I4621" t="n">
        <v>31.45149606406295</v>
      </c>
      <c r="J4621" t="n">
        <v>34.5122601654076</v>
      </c>
      <c r="K4621" t="n">
        <v>39.16398132622643</v>
      </c>
      <c r="L4621" t="n">
        <v>30.35863892120581</v>
      </c>
      <c r="M4621" t="n">
        <v>35.10470592624924</v>
      </c>
      <c r="N4621" t="n">
        <v>39.59552973715505</v>
      </c>
      <c r="O4621" t="n">
        <v>39.16398132622643</v>
      </c>
      <c r="P4621" t="n">
        <v>10.60534240502063</v>
      </c>
      <c r="Q4621" t="n">
        <v>0.9858664580020781</v>
      </c>
      <c r="R4621" t="n">
        <v>0.9931796705198583</v>
      </c>
      <c r="S4621" t="n">
        <v>0.9999036045868528</v>
      </c>
      <c r="T4621" t="b">
        <v>1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30.80156266131288</v>
      </c>
      <c r="G4622" t="n">
        <v>1</v>
      </c>
      <c r="H4622" t="n">
        <v>4</v>
      </c>
      <c r="I4622" t="n">
        <v>33.95156266131288</v>
      </c>
      <c r="J4622" t="n">
        <v>33.95156266131288</v>
      </c>
      <c r="K4622" t="n">
        <v>41.75039467632977</v>
      </c>
      <c r="L4622" t="n">
        <v>32.77031266131288</v>
      </c>
      <c r="M4622" t="n">
        <v>37.53587152896102</v>
      </c>
      <c r="N4622" t="n">
        <v>43.31682393170082</v>
      </c>
      <c r="O4622" t="n">
        <v>41.75039467632977</v>
      </c>
      <c r="P4622" t="n">
        <v>10.94883201501689</v>
      </c>
      <c r="Q4622" t="n">
        <v>0.9637147178500087</v>
      </c>
      <c r="R4622" t="n">
        <v>0.968038702472903</v>
      </c>
      <c r="S4622" t="n">
        <v>0.9988402753013494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31.76881892336236</v>
      </c>
      <c r="G4623" t="n">
        <v>6</v>
      </c>
      <c r="H4623" t="n">
        <v>7</v>
      </c>
      <c r="I4623" t="n">
        <v>33.09381892336236</v>
      </c>
      <c r="J4623" t="n">
        <v>33.09381892336236</v>
      </c>
      <c r="K4623" t="n">
        <v>36.84458561360675</v>
      </c>
      <c r="L4623" t="n">
        <v>32.94659670114014</v>
      </c>
      <c r="M4623" t="n">
        <v>39.59552973715505</v>
      </c>
      <c r="N4623" t="n">
        <v>42.8014117967644</v>
      </c>
      <c r="O4623" t="n">
        <v>36.84458561360675</v>
      </c>
      <c r="P4623" t="n">
        <v>5.075766690244393</v>
      </c>
      <c r="Q4623" t="n">
        <v>0.9852345982848748</v>
      </c>
      <c r="R4623" t="n">
        <v>0.9951263798969344</v>
      </c>
      <c r="S4623" t="n">
        <v>0.9999280390413713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32.28260233627611</v>
      </c>
      <c r="G4624" t="n">
        <v>1</v>
      </c>
      <c r="H4624" t="n">
        <v>4</v>
      </c>
      <c r="I4624" t="n">
        <v>35.08260233627611</v>
      </c>
      <c r="J4624" t="n">
        <v>41.75039467632977</v>
      </c>
      <c r="K4624" t="n">
        <v>47.29034777117732</v>
      </c>
      <c r="L4624" t="n">
        <v>34.03260233627611</v>
      </c>
      <c r="M4624" t="n">
        <v>43.31682393170082</v>
      </c>
      <c r="N4624" t="n">
        <v>47.42336258941998</v>
      </c>
      <c r="O4624" t="n">
        <v>47.29034777117732</v>
      </c>
      <c r="P4624" t="n">
        <v>15.0077454349012</v>
      </c>
      <c r="Q4624" t="n">
        <v>0.9740868990968631</v>
      </c>
      <c r="R4624" t="n">
        <v>0.9771895158084468</v>
      </c>
      <c r="S4624" t="n">
        <v>0.9994089096214949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33.80398319230823</v>
      </c>
      <c r="G4625" t="n">
        <v>4</v>
      </c>
      <c r="H4625" t="n">
        <v>8</v>
      </c>
      <c r="I4625" t="n">
        <v>36.27273319230823</v>
      </c>
      <c r="J4625" t="n">
        <v>47.42336258941998</v>
      </c>
      <c r="K4625" t="n">
        <v>51.97471375617243</v>
      </c>
      <c r="L4625" t="n">
        <v>35.38398319230823</v>
      </c>
      <c r="M4625" t="n">
        <v>36.15289409253039</v>
      </c>
      <c r="N4625" t="n">
        <v>41.24556402089972</v>
      </c>
      <c r="O4625" t="n">
        <v>41.24556402089972</v>
      </c>
      <c r="P4625" t="n">
        <v>7.441580828591491</v>
      </c>
      <c r="Q4625" t="n">
        <v>0.97475017366265</v>
      </c>
      <c r="R4625" t="n">
        <v>0.9720391344774056</v>
      </c>
      <c r="S4625" t="n">
        <v>0.9992939930013125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34.79010226917357</v>
      </c>
      <c r="G4626" t="n">
        <v>5</v>
      </c>
      <c r="H4626" t="n">
        <v>6</v>
      </c>
      <c r="I4626" t="n">
        <v>36.84565782472913</v>
      </c>
      <c r="J4626" t="n">
        <v>38.34000104437042</v>
      </c>
      <c r="K4626" t="n">
        <v>41.18482495756449</v>
      </c>
      <c r="L4626" t="n">
        <v>36.64010226917357</v>
      </c>
      <c r="M4626" t="n">
        <v>36.84458561360675</v>
      </c>
      <c r="N4626" t="n">
        <v>39.53335353875691</v>
      </c>
      <c r="O4626" t="n">
        <v>39.53335353875691</v>
      </c>
      <c r="P4626" t="n">
        <v>4.743251269583332</v>
      </c>
      <c r="Q4626" t="n">
        <v>0.9910597346602845</v>
      </c>
      <c r="R4626" t="n">
        <v>0.9893930337811195</v>
      </c>
      <c r="S4626" t="n">
        <v>0.9999051709075538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36.24646307194043</v>
      </c>
      <c r="G4627" t="n">
        <v>3</v>
      </c>
      <c r="H4627" t="n">
        <v>6</v>
      </c>
      <c r="I4627" t="n">
        <v>38.81789164336899</v>
      </c>
      <c r="J4627" t="n">
        <v>39.16398132622643</v>
      </c>
      <c r="K4627" t="n">
        <v>44.04048363695627</v>
      </c>
      <c r="L4627" t="n">
        <v>38.04646307194042</v>
      </c>
      <c r="M4627" t="n">
        <v>39.53335353875691</v>
      </c>
      <c r="N4627" t="n">
        <v>45.04134535735104</v>
      </c>
      <c r="O4627" t="n">
        <v>44.04048363695627</v>
      </c>
      <c r="P4627" t="n">
        <v>7.794020565015849</v>
      </c>
      <c r="Q4627" t="n">
        <v>0.9851885773250716</v>
      </c>
      <c r="R4627" t="n">
        <v>0.9783922370985553</v>
      </c>
      <c r="S4627" t="n">
        <v>0.9996799582906071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37.91417366579125</v>
      </c>
      <c r="G4628" t="n">
        <v>1</v>
      </c>
      <c r="H4628" t="n">
        <v>2</v>
      </c>
      <c r="I4628" t="n">
        <v>41.01417366579125</v>
      </c>
      <c r="J4628" t="n">
        <v>47.29034777117732</v>
      </c>
      <c r="K4628" t="n">
        <v>48.00908147227379</v>
      </c>
      <c r="L4628" t="n">
        <v>40.49750699912458</v>
      </c>
      <c r="M4628" t="n">
        <v>40.49750699912458</v>
      </c>
      <c r="N4628" t="n">
        <v>41.10650597847091</v>
      </c>
      <c r="O4628" t="n">
        <v>41.10650597847091</v>
      </c>
      <c r="P4628" t="n">
        <v>3.192332312679667</v>
      </c>
      <c r="Q4628" t="n">
        <v>0.9965995957813961</v>
      </c>
      <c r="R4628" t="n">
        <v>0.9982933658899288</v>
      </c>
      <c r="S4628" t="n">
        <v>0.9999941967541724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46.81212947145252</v>
      </c>
      <c r="G4629" t="n">
        <v>7</v>
      </c>
      <c r="H4629" t="n">
        <v>8</v>
      </c>
      <c r="I4629" t="n">
        <v>47.7899072492303</v>
      </c>
      <c r="J4629" t="n">
        <v>47.7899072492303</v>
      </c>
      <c r="K4629" t="n">
        <v>51.95292830045521</v>
      </c>
      <c r="L4629" t="n">
        <v>47.69212947145252</v>
      </c>
      <c r="M4629" t="n">
        <v>47.69212947145252</v>
      </c>
      <c r="N4629" t="n">
        <v>51.93007187179963</v>
      </c>
      <c r="O4629" t="n">
        <v>51.93007187179963</v>
      </c>
      <c r="P4629" t="n">
        <v>5.117942400347111</v>
      </c>
      <c r="Q4629" t="n">
        <v>0.9936759353374317</v>
      </c>
      <c r="R4629" t="n">
        <v>0.9766767426517061</v>
      </c>
      <c r="S4629" t="n">
        <v>0.9998525022123876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47.53066612890985</v>
      </c>
      <c r="G4630" t="n">
        <v>3</v>
      </c>
      <c r="H4630" t="n">
        <v>6</v>
      </c>
      <c r="I4630" t="n">
        <v>48.85209470033842</v>
      </c>
      <c r="J4630" t="n">
        <v>48.85209470033842</v>
      </c>
      <c r="K4630" t="n">
        <v>53.38543513428824</v>
      </c>
      <c r="L4630" t="n">
        <v>48.45566612890985</v>
      </c>
      <c r="M4630" t="n">
        <v>48.45566612890985</v>
      </c>
      <c r="N4630" t="n">
        <v>53.5760578420762</v>
      </c>
      <c r="O4630" t="n">
        <v>53.38543513428824</v>
      </c>
      <c r="P4630" t="n">
        <v>5.854769005378394</v>
      </c>
      <c r="Q4630" t="n">
        <v>0.9862236505458605</v>
      </c>
      <c r="R4630" t="n">
        <v>0.9798973951814671</v>
      </c>
      <c r="S4630" t="n">
        <v>0.9997230594910814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48.09660938393057</v>
      </c>
      <c r="G4631" t="n">
        <v>3</v>
      </c>
      <c r="H4631" t="n">
        <v>5</v>
      </c>
      <c r="I4631" t="n">
        <v>48.91803795535914</v>
      </c>
      <c r="J4631" t="n">
        <v>53.38543513428824</v>
      </c>
      <c r="K4631" t="n">
        <v>57.85667503749073</v>
      </c>
      <c r="L4631" t="n">
        <v>48.73549827281946</v>
      </c>
      <c r="M4631" t="n">
        <v>48.73549827281946</v>
      </c>
      <c r="N4631" t="n">
        <v>54.07886394210806</v>
      </c>
      <c r="O4631" t="n">
        <v>54.07886394210806</v>
      </c>
      <c r="P4631" t="n">
        <v>5.982254558177488</v>
      </c>
      <c r="Q4631" t="n">
        <v>0.9864110794724374</v>
      </c>
      <c r="R4631" t="n">
        <v>0.9832736611495129</v>
      </c>
      <c r="S4631" t="n">
        <v>0.9997727071106437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49.44136591634928</v>
      </c>
      <c r="G4632" t="n">
        <v>1</v>
      </c>
      <c r="H4632" t="n">
        <v>5</v>
      </c>
      <c r="I4632" t="n">
        <v>52.24136591634927</v>
      </c>
      <c r="J4632" t="n">
        <v>52.24136591634927</v>
      </c>
      <c r="K4632" t="n">
        <v>55.11040727006504</v>
      </c>
      <c r="L4632" t="n">
        <v>50.99692147190483</v>
      </c>
      <c r="M4632" t="n">
        <v>54.07886394210806</v>
      </c>
      <c r="N4632" t="n">
        <v>56.97247368039418</v>
      </c>
      <c r="O4632" t="n">
        <v>55.11040727006504</v>
      </c>
      <c r="P4632" t="n">
        <v>5.669041353715762</v>
      </c>
      <c r="Q4632" t="n">
        <v>0.9864951549490335</v>
      </c>
      <c r="R4632" t="n">
        <v>0.9909071173877363</v>
      </c>
      <c r="S4632" t="n">
        <v>0.9998772020292548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51.88953444990248</v>
      </c>
      <c r="G4633" t="n">
        <v>2</v>
      </c>
      <c r="H4633" t="n">
        <v>6</v>
      </c>
      <c r="I4633" t="n">
        <v>54.22286778323581</v>
      </c>
      <c r="J4633" t="n">
        <v>54.22286778323581</v>
      </c>
      <c r="K4633" t="n">
        <v>56.10467728009639</v>
      </c>
      <c r="L4633" t="n">
        <v>53.28953444990248</v>
      </c>
      <c r="M4633" t="n">
        <v>53.5760578420762</v>
      </c>
      <c r="N4633" t="n">
        <v>55.69309352604435</v>
      </c>
      <c r="O4633" t="n">
        <v>55.69309352604435</v>
      </c>
      <c r="P4633" t="n">
        <v>3.803559076141873</v>
      </c>
      <c r="Q4633" t="n">
        <v>0.9947358923039362</v>
      </c>
      <c r="R4633" t="n">
        <v>0.9916390112119152</v>
      </c>
      <c r="S4633" t="n">
        <v>0.999955986854574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58.87233816247623</v>
      </c>
      <c r="G4634" t="n">
        <v>6</v>
      </c>
      <c r="H4634" t="n">
        <v>8</v>
      </c>
      <c r="I4634" t="n">
        <v>60.19733816247624</v>
      </c>
      <c r="J4634" t="n">
        <v>60.19733816247624</v>
      </c>
      <c r="K4634" t="n">
        <v>64.67608792988747</v>
      </c>
      <c r="L4634" t="n">
        <v>59.93233816247623</v>
      </c>
      <c r="M4634" t="n">
        <v>59.93233816247623</v>
      </c>
      <c r="N4634" t="n">
        <v>63.82934108998898</v>
      </c>
      <c r="O4634" t="n">
        <v>63.82934108998898</v>
      </c>
      <c r="P4634" t="n">
        <v>4.957002927512747</v>
      </c>
      <c r="Q4634" t="n">
        <v>0.9823941588545688</v>
      </c>
      <c r="R4634" t="n">
        <v>0.9785327902891188</v>
      </c>
      <c r="S4634" t="n">
        <v>0.9996220517159946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59.47371508765386</v>
      </c>
      <c r="G4635" t="n">
        <v>1</v>
      </c>
      <c r="H4635" t="n">
        <v>4</v>
      </c>
      <c r="I4635" t="n">
        <v>61.42371508765386</v>
      </c>
      <c r="J4635" t="n">
        <v>61.42371508765386</v>
      </c>
      <c r="K4635" t="n">
        <v>64.88019360021681</v>
      </c>
      <c r="L4635" t="n">
        <v>60.69246508765386</v>
      </c>
      <c r="M4635" t="n">
        <v>60.69246508765386</v>
      </c>
      <c r="N4635" t="n">
        <v>63.25460999906416</v>
      </c>
      <c r="O4635" t="n">
        <v>63.25460999906416</v>
      </c>
      <c r="P4635" t="n">
        <v>3.7808949114103</v>
      </c>
      <c r="Q4635" t="n">
        <v>0.9837526087280739</v>
      </c>
      <c r="R4635" t="n">
        <v>0.9857064275161603</v>
      </c>
      <c r="S4635" t="n">
        <v>0.9997677667351814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60.05358416486635</v>
      </c>
      <c r="G4636" t="n">
        <v>6</v>
      </c>
      <c r="H4636" t="n">
        <v>8</v>
      </c>
      <c r="I4636" t="n">
        <v>61.12858416486635</v>
      </c>
      <c r="J4636" t="n">
        <v>64.67608792988747</v>
      </c>
      <c r="K4636" t="n">
        <v>69.90254533685525</v>
      </c>
      <c r="L4636" t="n">
        <v>60.91358416486635</v>
      </c>
      <c r="M4636" t="n">
        <v>63.82934108998898</v>
      </c>
      <c r="N4636" t="n">
        <v>68.37693157242104</v>
      </c>
      <c r="O4636" t="n">
        <v>68.37693157242104</v>
      </c>
      <c r="P4636" t="n">
        <v>8.323347407554692</v>
      </c>
      <c r="Q4636" t="n">
        <v>0.9794852828740321</v>
      </c>
      <c r="R4636" t="n">
        <v>0.9749940937084588</v>
      </c>
      <c r="S4636" t="n">
        <v>0.9994870109059506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63.4755020566826</v>
      </c>
      <c r="G4637" t="n">
        <v>4</v>
      </c>
      <c r="H4637" t="n">
        <v>5</v>
      </c>
      <c r="I4637" t="n">
        <v>66.3505020566826</v>
      </c>
      <c r="J4637" t="n">
        <v>66.3505020566826</v>
      </c>
      <c r="K4637" t="n">
        <v>69.16361524321709</v>
      </c>
      <c r="L4637" t="n">
        <v>66.03105761223816</v>
      </c>
      <c r="M4637" t="n">
        <v>66.03105761223816</v>
      </c>
      <c r="N4637" t="n">
        <v>69.85860457393589</v>
      </c>
      <c r="O4637" t="n">
        <v>69.16361524321709</v>
      </c>
      <c r="P4637" t="n">
        <v>5.688113186534494</v>
      </c>
      <c r="Q4637" t="n">
        <v>0.9843173714186735</v>
      </c>
      <c r="R4637" t="n">
        <v>0.9879899977987026</v>
      </c>
      <c r="S4637" t="n">
        <v>0.9998116515962161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64.38628185134255</v>
      </c>
      <c r="G4638" t="n">
        <v>2</v>
      </c>
      <c r="H4638" t="n">
        <v>5</v>
      </c>
      <c r="I4638" t="n">
        <v>67.46961518467587</v>
      </c>
      <c r="J4638" t="n">
        <v>67.46961518467587</v>
      </c>
      <c r="K4638" t="n">
        <v>70.91431074489046</v>
      </c>
      <c r="L4638" t="n">
        <v>66.4418374068981</v>
      </c>
      <c r="M4638" t="n">
        <v>69.85860457393589</v>
      </c>
      <c r="N4638" t="n">
        <v>73.95880832829216</v>
      </c>
      <c r="O4638" t="n">
        <v>70.91431074489046</v>
      </c>
      <c r="P4638" t="n">
        <v>6.528028893547912</v>
      </c>
      <c r="Q4638" t="n">
        <v>0.9903850003455744</v>
      </c>
      <c r="R4638" t="n">
        <v>0.9871399846884392</v>
      </c>
      <c r="S4638" t="n">
        <v>0.9998763509572234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65.02989152001379</v>
      </c>
      <c r="G4639" t="n">
        <v>1</v>
      </c>
      <c r="H4639" t="n">
        <v>6</v>
      </c>
      <c r="I4639" t="n">
        <v>67.62989152001379</v>
      </c>
      <c r="J4639" t="n">
        <v>67.62989152001379</v>
      </c>
      <c r="K4639" t="n">
        <v>71.01916584620982</v>
      </c>
      <c r="L4639" t="n">
        <v>66.32989152001379</v>
      </c>
      <c r="M4639" t="n">
        <v>69.90254533685525</v>
      </c>
      <c r="N4639" t="n">
        <v>73.13332841758169</v>
      </c>
      <c r="O4639" t="n">
        <v>71.01916584620982</v>
      </c>
      <c r="P4639" t="n">
        <v>5.989274326196025</v>
      </c>
      <c r="Q4639" t="n">
        <v>0.9840659758001412</v>
      </c>
      <c r="R4639" t="n">
        <v>0.9872684935375355</v>
      </c>
      <c r="S4639" t="n">
        <v>0.9997971358679264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72.55859050846794</v>
      </c>
      <c r="G4640" t="n">
        <v>1</v>
      </c>
      <c r="H4640" t="n">
        <v>8</v>
      </c>
      <c r="I4640" t="n">
        <v>76.15859050846794</v>
      </c>
      <c r="J4640" t="n">
        <v>76.15859050846794</v>
      </c>
      <c r="K4640" t="n">
        <v>82.91089139761328</v>
      </c>
      <c r="L4640" t="n">
        <v>73.99859050846794</v>
      </c>
      <c r="M4640" t="n">
        <v>73.99859050846794</v>
      </c>
      <c r="N4640" t="n">
        <v>79.59909046347113</v>
      </c>
      <c r="O4640" t="n">
        <v>79.59909046347113</v>
      </c>
      <c r="P4640" t="n">
        <v>7.040499955003185</v>
      </c>
      <c r="Q4640" t="n">
        <v>0.9685063121776878</v>
      </c>
      <c r="R4640" t="n">
        <v>0.9692941692374618</v>
      </c>
      <c r="S4640" t="n">
        <v>0.9990329601516399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73.49948072969433</v>
      </c>
      <c r="G4641" t="n">
        <v>5</v>
      </c>
      <c r="H4641" t="n">
        <v>8</v>
      </c>
      <c r="I4641" t="n">
        <v>74.30503628524988</v>
      </c>
      <c r="J4641" t="n">
        <v>74.30503628524988</v>
      </c>
      <c r="K4641" t="n">
        <v>80.06029025024084</v>
      </c>
      <c r="L4641" t="n">
        <v>74.07948072969432</v>
      </c>
      <c r="M4641" t="n">
        <v>79.59909046347113</v>
      </c>
      <c r="N4641" t="n">
        <v>84.33208883374147</v>
      </c>
      <c r="O4641" t="n">
        <v>80.06029025024084</v>
      </c>
      <c r="P4641" t="n">
        <v>6.560809520546513</v>
      </c>
      <c r="Q4641" t="n">
        <v>0.9819960014753071</v>
      </c>
      <c r="R4641" t="n">
        <v>0.9739879623933496</v>
      </c>
      <c r="S4641" t="n">
        <v>0.9995316793133056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75.92809594630367</v>
      </c>
      <c r="G4642" t="n">
        <v>7</v>
      </c>
      <c r="H4642" t="n">
        <v>8</v>
      </c>
      <c r="I4642" t="n">
        <v>76.57254039074812</v>
      </c>
      <c r="J4642" t="n">
        <v>76.57254039074812</v>
      </c>
      <c r="K4642" t="n">
        <v>81.86712464983979</v>
      </c>
      <c r="L4642" t="n">
        <v>76.50809594630367</v>
      </c>
      <c r="M4642" t="n">
        <v>84.33208883374147</v>
      </c>
      <c r="N4642" t="n">
        <v>89.72195903802806</v>
      </c>
      <c r="O4642" t="n">
        <v>81.86712464983979</v>
      </c>
      <c r="P4642" t="n">
        <v>5.939028703536124</v>
      </c>
      <c r="Q4642" t="n">
        <v>0.9919638958733364</v>
      </c>
      <c r="R4642" t="n">
        <v>0.9704317406999556</v>
      </c>
      <c r="S4642" t="n">
        <v>0.9997623863894206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76.19660173974566</v>
      </c>
      <c r="G4643" t="n">
        <v>1</v>
      </c>
      <c r="H4643" t="n">
        <v>2</v>
      </c>
      <c r="I4643" t="n">
        <v>78.64660173974566</v>
      </c>
      <c r="J4643" t="n">
        <v>82.91089139761328</v>
      </c>
      <c r="K4643" t="n">
        <v>85.80865333190729</v>
      </c>
      <c r="L4643" t="n">
        <v>78.23826840641233</v>
      </c>
      <c r="M4643" t="n">
        <v>78.23826840641233</v>
      </c>
      <c r="N4643" t="n">
        <v>80.69360625641364</v>
      </c>
      <c r="O4643" t="n">
        <v>80.69360625641364</v>
      </c>
      <c r="P4643" t="n">
        <v>4.497004516667985</v>
      </c>
      <c r="Q4643" t="n">
        <v>0.9863608906374932</v>
      </c>
      <c r="R4643" t="n">
        <v>0.9931370407800295</v>
      </c>
      <c r="S4643" t="n">
        <v>0.9999063953486484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79.98116086615138</v>
      </c>
      <c r="G4644" t="n">
        <v>3</v>
      </c>
      <c r="H4644" t="n">
        <v>7</v>
      </c>
      <c r="I4644" t="n">
        <v>81.12401800900852</v>
      </c>
      <c r="J4644" t="n">
        <v>81.12401800900852</v>
      </c>
      <c r="K4644" t="n">
        <v>85.24387834895455</v>
      </c>
      <c r="L4644" t="n">
        <v>80.69227197726249</v>
      </c>
      <c r="M4644" t="n">
        <v>81.86712464983979</v>
      </c>
      <c r="N4644" t="n">
        <v>85.8444840556601</v>
      </c>
      <c r="O4644" t="n">
        <v>85.24387834895455</v>
      </c>
      <c r="P4644" t="n">
        <v>5.262717482803168</v>
      </c>
      <c r="Q4644" t="n">
        <v>0.9874722680639021</v>
      </c>
      <c r="R4644" t="n">
        <v>0.9939571208803223</v>
      </c>
      <c r="S4644" t="n">
        <v>0.9999242964302665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83.16791491133584</v>
      </c>
      <c r="G4645" t="n">
        <v>2</v>
      </c>
      <c r="H4645" t="n">
        <v>5</v>
      </c>
      <c r="I4645" t="n">
        <v>86.29291491133584</v>
      </c>
      <c r="J4645" t="n">
        <v>86.29291491133584</v>
      </c>
      <c r="K4645" t="n">
        <v>91.11942503949531</v>
      </c>
      <c r="L4645" t="n">
        <v>85.25124824466917</v>
      </c>
      <c r="M4645" t="n">
        <v>85.25124824466917</v>
      </c>
      <c r="N4645" t="n">
        <v>90.99621891101313</v>
      </c>
      <c r="O4645" t="n">
        <v>90.99621891101313</v>
      </c>
      <c r="P4645" t="n">
        <v>7.828303999677289</v>
      </c>
      <c r="Q4645" t="n">
        <v>0.9865540438702373</v>
      </c>
      <c r="R4645" t="n">
        <v>0.9820278796070081</v>
      </c>
      <c r="S4645" t="n">
        <v>0.999758347657637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84.68889514198987</v>
      </c>
      <c r="G4646" t="n">
        <v>7</v>
      </c>
      <c r="H4646" t="n">
        <v>8</v>
      </c>
      <c r="I4646" t="n">
        <v>85.11111736421209</v>
      </c>
      <c r="J4646" t="n">
        <v>85.8444840556601</v>
      </c>
      <c r="K4646" t="n">
        <v>89.56009225875458</v>
      </c>
      <c r="L4646" t="n">
        <v>85.06889514198987</v>
      </c>
      <c r="M4646" t="n">
        <v>89.72195903802806</v>
      </c>
      <c r="N4646" t="n">
        <v>93.50443655933159</v>
      </c>
      <c r="O4646" t="n">
        <v>89.56009225875458</v>
      </c>
      <c r="P4646" t="n">
        <v>4.871197116764705</v>
      </c>
      <c r="Q4646" t="n">
        <v>0.9943536796299209</v>
      </c>
      <c r="R4646" t="n">
        <v>0.9791570486541427</v>
      </c>
      <c r="S4646" t="n">
        <v>0.9998823140192433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85.54774780611318</v>
      </c>
      <c r="G4647" t="n">
        <v>7</v>
      </c>
      <c r="H4647" t="n">
        <v>8</v>
      </c>
      <c r="I4647" t="n">
        <v>87.1699700283354</v>
      </c>
      <c r="J4647" t="n">
        <v>89.56009225875458</v>
      </c>
      <c r="K4647" t="n">
        <v>93.78678107955433</v>
      </c>
      <c r="L4647" t="n">
        <v>87.00774780611317</v>
      </c>
      <c r="M4647" t="n">
        <v>93.50443655933159</v>
      </c>
      <c r="N4647" t="n">
        <v>97.80719254983275</v>
      </c>
      <c r="O4647" t="n">
        <v>93.78678107955433</v>
      </c>
      <c r="P4647" t="n">
        <v>8.239033273441152</v>
      </c>
      <c r="Q4647" t="n">
        <v>0.9935795284814356</v>
      </c>
      <c r="R4647" t="n">
        <v>0.9763243010169695</v>
      </c>
      <c r="S4647" t="n">
        <v>0.9998479908489973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86.13223401922275</v>
      </c>
      <c r="G4648" t="n">
        <v>1</v>
      </c>
      <c r="H4648" t="n">
        <v>7</v>
      </c>
      <c r="I4648" t="n">
        <v>89.98223401922274</v>
      </c>
      <c r="J4648" t="n">
        <v>89.98223401922274</v>
      </c>
      <c r="K4648" t="n">
        <v>95.4525090060523</v>
      </c>
      <c r="L4648" t="n">
        <v>87.84334513033386</v>
      </c>
      <c r="M4648" t="n">
        <v>93.78678107955433</v>
      </c>
      <c r="N4648" t="n">
        <v>98.24373072293582</v>
      </c>
      <c r="O4648" t="n">
        <v>95.4525090060523</v>
      </c>
      <c r="P4648" t="n">
        <v>9.320274986829546</v>
      </c>
      <c r="Q4648" t="n">
        <v>0.9744086114470877</v>
      </c>
      <c r="R4648" t="n">
        <v>0.9932309415734877</v>
      </c>
      <c r="S4648" t="n">
        <v>0.9998267703956698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86.93999669231322</v>
      </c>
      <c r="G4649" t="n">
        <v>3</v>
      </c>
      <c r="H4649" t="n">
        <v>6</v>
      </c>
      <c r="I4649" t="n">
        <v>89.15428240659892</v>
      </c>
      <c r="J4649" t="n">
        <v>89.15428240659892</v>
      </c>
      <c r="K4649" t="n">
        <v>92.09285891207988</v>
      </c>
      <c r="L4649" t="n">
        <v>88.48999669231321</v>
      </c>
      <c r="M4649" t="n">
        <v>88.48999669231321</v>
      </c>
      <c r="N4649" t="n">
        <v>91.80910828483486</v>
      </c>
      <c r="O4649" t="n">
        <v>91.80910828483486</v>
      </c>
      <c r="P4649" t="n">
        <v>4.869111592521648</v>
      </c>
      <c r="Q4649" t="n">
        <v>0.991048197721798</v>
      </c>
      <c r="R4649" t="n">
        <v>0.9869227042700852</v>
      </c>
      <c r="S4649" t="n">
        <v>0.9998829346342922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93.42069105770317</v>
      </c>
      <c r="G4650" t="n">
        <v>2</v>
      </c>
      <c r="H4650" t="n">
        <v>7</v>
      </c>
      <c r="I4650" t="n">
        <v>96.71235772436984</v>
      </c>
      <c r="J4650" t="n">
        <v>96.71235772436984</v>
      </c>
      <c r="K4650" t="n">
        <v>102.933116461121</v>
      </c>
      <c r="L4650" t="n">
        <v>95.17624661325873</v>
      </c>
      <c r="M4650" t="n">
        <v>98.24373072293582</v>
      </c>
      <c r="N4650" t="n">
        <v>104.2254134129248</v>
      </c>
      <c r="O4650" t="n">
        <v>102.933116461121</v>
      </c>
      <c r="P4650" t="n">
        <v>9.512425403417822</v>
      </c>
      <c r="Q4650" t="n">
        <v>0.9827036342873736</v>
      </c>
      <c r="R4650" t="n">
        <v>0.9909257651355625</v>
      </c>
      <c r="S4650" t="n">
        <v>0.9998430487152224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93.98855172075478</v>
      </c>
      <c r="G4651" t="n">
        <v>5</v>
      </c>
      <c r="H4651" t="n">
        <v>6</v>
      </c>
      <c r="I4651" t="n">
        <v>94.54410727631034</v>
      </c>
      <c r="J4651" t="n">
        <v>94.54410727631034</v>
      </c>
      <c r="K4651" t="n">
        <v>98.24001413983478</v>
      </c>
      <c r="L4651" t="n">
        <v>94.48855172075478</v>
      </c>
      <c r="M4651" t="n">
        <v>94.48855172075478</v>
      </c>
      <c r="N4651" t="n">
        <v>97.98171549194561</v>
      </c>
      <c r="O4651" t="n">
        <v>97.98171549194561</v>
      </c>
      <c r="P4651" t="n">
        <v>3.993163771190822</v>
      </c>
      <c r="Q4651" t="n">
        <v>0.9884006504481578</v>
      </c>
      <c r="R4651" t="n">
        <v>0.9862416776258081</v>
      </c>
      <c r="S4651" t="n">
        <v>0.9998404124095348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96.85340340432251</v>
      </c>
      <c r="G4652" t="n">
        <v>2</v>
      </c>
      <c r="H4652" t="n">
        <v>5</v>
      </c>
      <c r="I4652" t="n">
        <v>99.68673673765583</v>
      </c>
      <c r="J4652" t="n">
        <v>102.933116461121</v>
      </c>
      <c r="K4652" t="n">
        <v>106.5446716039344</v>
      </c>
      <c r="L4652" t="n">
        <v>98.74229229321139</v>
      </c>
      <c r="M4652" t="n">
        <v>98.74229229321139</v>
      </c>
      <c r="N4652" t="n">
        <v>103.0411081672928</v>
      </c>
      <c r="O4652" t="n">
        <v>103.0411081672928</v>
      </c>
      <c r="P4652" t="n">
        <v>6.18770476297027</v>
      </c>
      <c r="Q4652" t="n">
        <v>0.9899216085955792</v>
      </c>
      <c r="R4652" t="n">
        <v>0.9865212677653936</v>
      </c>
      <c r="S4652" t="n">
        <v>0.9998641560609043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100.6759793426233</v>
      </c>
      <c r="G4653" t="n">
        <v>5</v>
      </c>
      <c r="H4653" t="n">
        <v>7</v>
      </c>
      <c r="I4653" t="n">
        <v>100.9537571204011</v>
      </c>
      <c r="J4653" t="n">
        <v>103.0411081672928</v>
      </c>
      <c r="K4653" t="n">
        <v>108.8163096263944</v>
      </c>
      <c r="L4653" t="n">
        <v>100.8982015648456</v>
      </c>
      <c r="M4653" t="n">
        <v>104.2254134129248</v>
      </c>
      <c r="N4653" t="n">
        <v>108.8908528698932</v>
      </c>
      <c r="O4653" t="n">
        <v>108.8163096263944</v>
      </c>
      <c r="P4653" t="n">
        <v>8.140330283771064</v>
      </c>
      <c r="Q4653" t="n">
        <v>0.9819341673766409</v>
      </c>
      <c r="R4653" t="n">
        <v>0.9929154188289669</v>
      </c>
      <c r="S4653" t="n">
        <v>0.9998720111423575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100.7031376390788</v>
      </c>
      <c r="G4654" t="n">
        <v>4</v>
      </c>
      <c r="H4654" t="n">
        <v>5</v>
      </c>
      <c r="I4654" t="n">
        <v>102.6093876390788</v>
      </c>
      <c r="J4654" t="n">
        <v>102.6093876390788</v>
      </c>
      <c r="K4654" t="n">
        <v>105.7517651290075</v>
      </c>
      <c r="L4654" t="n">
        <v>102.3975820835232</v>
      </c>
      <c r="M4654" t="n">
        <v>108.8163096263944</v>
      </c>
      <c r="N4654" t="n">
        <v>113.0918565441852</v>
      </c>
      <c r="O4654" t="n">
        <v>105.7517651290075</v>
      </c>
      <c r="P4654" t="n">
        <v>5.048627489928748</v>
      </c>
      <c r="Q4654" t="n">
        <v>0.9824979317322112</v>
      </c>
      <c r="R4654" t="n">
        <v>0.986593735210481</v>
      </c>
      <c r="S4654" t="n">
        <v>0.9997653626384377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101.5775331062357</v>
      </c>
      <c r="G4655" t="n">
        <v>2</v>
      </c>
      <c r="H4655" t="n">
        <v>3</v>
      </c>
      <c r="I4655" t="n">
        <v>105.1191997729024</v>
      </c>
      <c r="J4655" t="n">
        <v>106.5446716039344</v>
      </c>
      <c r="K4655" t="n">
        <v>111.1887243476357</v>
      </c>
      <c r="L4655" t="n">
        <v>104.61324739195</v>
      </c>
      <c r="M4655" t="n">
        <v>104.61324739195</v>
      </c>
      <c r="N4655" t="n">
        <v>109.238812664538</v>
      </c>
      <c r="O4655" t="n">
        <v>109.238812664538</v>
      </c>
      <c r="P4655" t="n">
        <v>7.661279558302212</v>
      </c>
      <c r="Q4655" t="n">
        <v>0.9870590401361622</v>
      </c>
      <c r="R4655" t="n">
        <v>0.9859453675530088</v>
      </c>
      <c r="S4655" t="n">
        <v>0.9998181195656025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108.5813947901295</v>
      </c>
      <c r="G4656" t="n">
        <v>2</v>
      </c>
      <c r="H4656" t="n">
        <v>3</v>
      </c>
      <c r="I4656" t="n">
        <v>109.4147281234628</v>
      </c>
      <c r="J4656" t="n">
        <v>111.1887243476357</v>
      </c>
      <c r="K4656" t="n">
        <v>114.0601025374572</v>
      </c>
      <c r="L4656" t="n">
        <v>109.2956805044152</v>
      </c>
      <c r="M4656" t="n">
        <v>109.2956805044152</v>
      </c>
      <c r="N4656" t="n">
        <v>112.1556280485765</v>
      </c>
      <c r="O4656" t="n">
        <v>112.1556280485765</v>
      </c>
      <c r="P4656" t="n">
        <v>3.574233258447009</v>
      </c>
      <c r="Q4656" t="n">
        <v>0.9919788343507969</v>
      </c>
      <c r="R4656" t="n">
        <v>0.9912866789451433</v>
      </c>
      <c r="S4656" t="n">
        <v>0.9999301090084644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108.704633542047</v>
      </c>
      <c r="G4657" t="n">
        <v>3</v>
      </c>
      <c r="H4657" t="n">
        <v>4</v>
      </c>
      <c r="I4657" t="n">
        <v>109.6332049706184</v>
      </c>
      <c r="J4657" t="n">
        <v>112.1556280485765</v>
      </c>
      <c r="K4657" t="n">
        <v>115.1871345451868</v>
      </c>
      <c r="L4657" t="n">
        <v>109.517133542047</v>
      </c>
      <c r="M4657" t="n">
        <v>109.517133542047</v>
      </c>
      <c r="N4657" t="n">
        <v>112.1797714159928</v>
      </c>
      <c r="O4657" t="n">
        <v>112.1797714159928</v>
      </c>
      <c r="P4657" t="n">
        <v>3.475137873945798</v>
      </c>
      <c r="Q4657" t="n">
        <v>0.9907664155244025</v>
      </c>
      <c r="R4657" t="n">
        <v>0.9851499851594425</v>
      </c>
      <c r="S4657" t="n">
        <v>0.9998628811335059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109.4080512803333</v>
      </c>
      <c r="G4658" t="n">
        <v>5</v>
      </c>
      <c r="H4658" t="n">
        <v>8</v>
      </c>
      <c r="I4658" t="n">
        <v>111.7413846136666</v>
      </c>
      <c r="J4658" t="n">
        <v>113.0918565441852</v>
      </c>
      <c r="K4658" t="n">
        <v>120.1673541606524</v>
      </c>
      <c r="L4658" t="n">
        <v>111.0880512803333</v>
      </c>
      <c r="M4658" t="n">
        <v>111.0880512803333</v>
      </c>
      <c r="N4658" t="n">
        <v>116.9067899304953</v>
      </c>
      <c r="O4658" t="n">
        <v>116.9067899304953</v>
      </c>
      <c r="P4658" t="n">
        <v>7.498738650162025</v>
      </c>
      <c r="Q4658" t="n">
        <v>0.9779118413805279</v>
      </c>
      <c r="R4658" t="n">
        <v>0.9681169099112562</v>
      </c>
      <c r="S4658" t="n">
        <v>0.9992957612488409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110.9956093517274</v>
      </c>
      <c r="G4659" t="n">
        <v>3</v>
      </c>
      <c r="H4659" t="n">
        <v>8</v>
      </c>
      <c r="I4659" t="n">
        <v>112.4598950660131</v>
      </c>
      <c r="J4659" t="n">
        <v>115.1871345451868</v>
      </c>
      <c r="K4659" t="n">
        <v>119.1645674693234</v>
      </c>
      <c r="L4659" t="n">
        <v>111.8156093517274</v>
      </c>
      <c r="M4659" t="n">
        <v>116.9067899304953</v>
      </c>
      <c r="N4659" t="n">
        <v>120.8157537432618</v>
      </c>
      <c r="O4659" t="n">
        <v>119.1645674693234</v>
      </c>
      <c r="P4659" t="n">
        <v>8.168958117595992</v>
      </c>
      <c r="Q4659" t="n">
        <v>0.9879027329920351</v>
      </c>
      <c r="R4659" t="n">
        <v>0.9784676165110292</v>
      </c>
      <c r="S4659" t="n">
        <v>0.999739517007616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111.3849722188538</v>
      </c>
      <c r="G4660" t="n">
        <v>2</v>
      </c>
      <c r="H4660" t="n">
        <v>4</v>
      </c>
      <c r="I4660" t="n">
        <v>111.8016388855204</v>
      </c>
      <c r="J4660" t="n">
        <v>114.0601025374572</v>
      </c>
      <c r="K4660" t="n">
        <v>116.6189580707069</v>
      </c>
      <c r="L4660" t="n">
        <v>111.6974722188538</v>
      </c>
      <c r="M4660" t="n">
        <v>112.1797714159928</v>
      </c>
      <c r="N4660" t="n">
        <v>114.4183226552203</v>
      </c>
      <c r="O4660" t="n">
        <v>114.4183226552203</v>
      </c>
      <c r="P4660" t="n">
        <v>3.033350436366561</v>
      </c>
      <c r="Q4660" t="n">
        <v>0.9928487336453935</v>
      </c>
      <c r="R4660" t="n">
        <v>0.9875003433225632</v>
      </c>
      <c r="S4660" t="n">
        <v>0.9999106116257586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111.6791621761348</v>
      </c>
      <c r="G4661" t="n">
        <v>4</v>
      </c>
      <c r="H4661" t="n">
        <v>5</v>
      </c>
      <c r="I4661" t="n">
        <v>112.6791621761348</v>
      </c>
      <c r="J4661" t="n">
        <v>114.4183226552203</v>
      </c>
      <c r="K4661" t="n">
        <v>118.2572978341096</v>
      </c>
      <c r="L4661" t="n">
        <v>112.5680510650237</v>
      </c>
      <c r="M4661" t="n">
        <v>120.1673541606524</v>
      </c>
      <c r="N4661" t="n">
        <v>125.3906981243171</v>
      </c>
      <c r="O4661" t="n">
        <v>118.2572978341096</v>
      </c>
      <c r="P4661" t="n">
        <v>6.578135657974741</v>
      </c>
      <c r="Q4661" t="n">
        <v>0.9786597675282036</v>
      </c>
      <c r="R4661" t="n">
        <v>0.9836462759652518</v>
      </c>
      <c r="S4661" t="n">
        <v>0.9996510077273189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113.8146649015668</v>
      </c>
      <c r="G4662" t="n">
        <v>5</v>
      </c>
      <c r="H4662" t="n">
        <v>8</v>
      </c>
      <c r="I4662" t="n">
        <v>115.536887123789</v>
      </c>
      <c r="J4662" t="n">
        <v>125.3906981243171</v>
      </c>
      <c r="K4662" t="n">
        <v>131.5287780887526</v>
      </c>
      <c r="L4662" t="n">
        <v>115.0546649015668</v>
      </c>
      <c r="M4662" t="n">
        <v>120.8157537432618</v>
      </c>
      <c r="N4662" t="n">
        <v>125.863580067692</v>
      </c>
      <c r="O4662" t="n">
        <v>125.863580067692</v>
      </c>
      <c r="P4662" t="n">
        <v>12.04891516612516</v>
      </c>
      <c r="Q4662" t="n">
        <v>0.980809980437478</v>
      </c>
      <c r="R4662" t="n">
        <v>0.9722819000725249</v>
      </c>
      <c r="S4662" t="n">
        <v>0.9994680891201558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118.3788549423203</v>
      </c>
      <c r="G4663" t="n">
        <v>2</v>
      </c>
      <c r="H4663" t="n">
        <v>7</v>
      </c>
      <c r="I4663" t="n">
        <v>122.4621882756536</v>
      </c>
      <c r="J4663" t="n">
        <v>122.4621882756536</v>
      </c>
      <c r="K4663" t="n">
        <v>126.8181251150532</v>
      </c>
      <c r="L4663" t="n">
        <v>120.556632720098</v>
      </c>
      <c r="M4663" t="n">
        <v>120.556632720098</v>
      </c>
      <c r="N4663" t="n">
        <v>124.7451623020265</v>
      </c>
      <c r="O4663" t="n">
        <v>124.7451623020265</v>
      </c>
      <c r="P4663" t="n">
        <v>6.366307359706227</v>
      </c>
      <c r="Q4663" t="n">
        <v>0.9878569991069925</v>
      </c>
      <c r="R4663" t="n">
        <v>0.9936373087487131</v>
      </c>
      <c r="S4663" t="n">
        <v>0.9999227378344537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118.8735438408586</v>
      </c>
      <c r="G4664" t="n">
        <v>4</v>
      </c>
      <c r="H4664" t="n">
        <v>7</v>
      </c>
      <c r="I4664" t="n">
        <v>121.5922938408586</v>
      </c>
      <c r="J4664" t="n">
        <v>121.5922938408586</v>
      </c>
      <c r="K4664" t="n">
        <v>124.6374115528833</v>
      </c>
      <c r="L4664" t="n">
        <v>120.8068771741919</v>
      </c>
      <c r="M4664" t="n">
        <v>124.7451623020265</v>
      </c>
      <c r="N4664" t="n">
        <v>128.0922171276955</v>
      </c>
      <c r="O4664" t="n">
        <v>124.6374115528833</v>
      </c>
      <c r="P4664" t="n">
        <v>5.763867712024734</v>
      </c>
      <c r="Q4664" t="n">
        <v>0.9830350168885365</v>
      </c>
      <c r="R4664" t="n">
        <v>0.9949123142251668</v>
      </c>
      <c r="S4664" t="n">
        <v>0.9999136874967535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120.9418881148511</v>
      </c>
      <c r="G4665" t="n">
        <v>2</v>
      </c>
      <c r="H4665" t="n">
        <v>3</v>
      </c>
      <c r="I4665" t="n">
        <v>124.9835547815177</v>
      </c>
      <c r="J4665" t="n">
        <v>126.8181251150532</v>
      </c>
      <c r="K4665" t="n">
        <v>128.9337088300428</v>
      </c>
      <c r="L4665" t="n">
        <v>124.4061738291368</v>
      </c>
      <c r="M4665" t="n">
        <v>124.4061738291368</v>
      </c>
      <c r="N4665" t="n">
        <v>126.5133356344329</v>
      </c>
      <c r="O4665" t="n">
        <v>126.5133356344329</v>
      </c>
      <c r="P4665" t="n">
        <v>5.571447519581881</v>
      </c>
      <c r="Q4665" t="n">
        <v>0.9940838785726355</v>
      </c>
      <c r="R4665" t="n">
        <v>0.9935727808460705</v>
      </c>
      <c r="S4665" t="n">
        <v>0.9999619757910451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122.9108568260911</v>
      </c>
      <c r="G4666" t="n">
        <v>3</v>
      </c>
      <c r="H4666" t="n">
        <v>6</v>
      </c>
      <c r="I4666" t="n">
        <v>126.4465711118054</v>
      </c>
      <c r="J4666" t="n">
        <v>126.5133356344329</v>
      </c>
      <c r="K4666" t="n">
        <v>130.4732188396992</v>
      </c>
      <c r="L4666" t="n">
        <v>125.3858568260911</v>
      </c>
      <c r="M4666" t="n">
        <v>125.3858568260911</v>
      </c>
      <c r="N4666" t="n">
        <v>129.8585306622552</v>
      </c>
      <c r="O4666" t="n">
        <v>129.8585306622552</v>
      </c>
      <c r="P4666" t="n">
        <v>6.947673836164071</v>
      </c>
      <c r="Q4666" t="n">
        <v>0.9879557872983084</v>
      </c>
      <c r="R4666" t="n">
        <v>0.9824178319604364</v>
      </c>
      <c r="S4666" t="n">
        <v>0.9997882366283746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125.1078036496618</v>
      </c>
      <c r="G4667" t="n">
        <v>4</v>
      </c>
      <c r="H4667" t="n">
        <v>5</v>
      </c>
      <c r="I4667" t="n">
        <v>127.3890536496618</v>
      </c>
      <c r="J4667" t="n">
        <v>127.3890536496618</v>
      </c>
      <c r="K4667" t="n">
        <v>131.4844123355726</v>
      </c>
      <c r="L4667" t="n">
        <v>127.1355814274396</v>
      </c>
      <c r="M4667" t="n">
        <v>131.5287780887526</v>
      </c>
      <c r="N4667" t="n">
        <v>137.1009597451298</v>
      </c>
      <c r="O4667" t="n">
        <v>131.4844123355726</v>
      </c>
      <c r="P4667" t="n">
        <v>6.37660868591081</v>
      </c>
      <c r="Q4667" t="n">
        <v>0.9772509051114991</v>
      </c>
      <c r="R4667" t="n">
        <v>0.9825636787649429</v>
      </c>
      <c r="S4667" t="n">
        <v>0.9996033394737173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125.8884443439335</v>
      </c>
      <c r="G4668" t="n">
        <v>1</v>
      </c>
      <c r="H4668" t="n">
        <v>5</v>
      </c>
      <c r="I4668" t="n">
        <v>130.1884443439335</v>
      </c>
      <c r="J4668" t="n">
        <v>134.2264435837215</v>
      </c>
      <c r="K4668" t="n">
        <v>140.5693437705341</v>
      </c>
      <c r="L4668" t="n">
        <v>128.2773332328224</v>
      </c>
      <c r="M4668" t="n">
        <v>137.1009597451298</v>
      </c>
      <c r="N4668" t="n">
        <v>143.4981759183186</v>
      </c>
      <c r="O4668" t="n">
        <v>140.5693437705341</v>
      </c>
      <c r="P4668" t="n">
        <v>14.68089942660062</v>
      </c>
      <c r="Q4668" t="n">
        <v>0.970387249802623</v>
      </c>
      <c r="R4668" t="n">
        <v>0.9800079718869461</v>
      </c>
      <c r="S4668" t="n">
        <v>0.9994079810655492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125.9583035750924</v>
      </c>
      <c r="G4669" t="n">
        <v>1</v>
      </c>
      <c r="H4669" t="n">
        <v>8</v>
      </c>
      <c r="I4669" t="n">
        <v>130.8583035750924</v>
      </c>
      <c r="J4669" t="n">
        <v>140.5693437705341</v>
      </c>
      <c r="K4669" t="n">
        <v>141.6987881128108</v>
      </c>
      <c r="L4669" t="n">
        <v>127.9183035750924</v>
      </c>
      <c r="M4669" t="n">
        <v>127.9183035750924</v>
      </c>
      <c r="N4669" t="n">
        <v>128.855088397325</v>
      </c>
      <c r="O4669" t="n">
        <v>128.855088397325</v>
      </c>
      <c r="P4669" t="n">
        <v>2.896784822232618</v>
      </c>
      <c r="Q4669" t="n">
        <v>0.9946616748961579</v>
      </c>
      <c r="R4669" t="n">
        <v>0.9947969713327861</v>
      </c>
      <c r="S4669" t="n">
        <v>0.9999722245414499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126.5336876329061</v>
      </c>
      <c r="G4670" t="n">
        <v>1</v>
      </c>
      <c r="H4670" t="n">
        <v>3</v>
      </c>
      <c r="I4670" t="n">
        <v>127.6336876329061</v>
      </c>
      <c r="J4670" t="n">
        <v>127.6336876329061</v>
      </c>
      <c r="K4670" t="n">
        <v>134.2264435837215</v>
      </c>
      <c r="L4670" t="n">
        <v>127.3194019186204</v>
      </c>
      <c r="M4670" t="n">
        <v>130.4732188396992</v>
      </c>
      <c r="N4670" t="n">
        <v>136.0371689255785</v>
      </c>
      <c r="O4670" t="n">
        <v>134.2264435837215</v>
      </c>
      <c r="P4670" t="n">
        <v>7.69275595081541</v>
      </c>
      <c r="Q4670" t="n">
        <v>0.9692388864415795</v>
      </c>
      <c r="R4670" t="n">
        <v>0.983118307298436</v>
      </c>
      <c r="S4670" t="n">
        <v>0.9994807003337488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132.507803603611</v>
      </c>
      <c r="G4671" t="n">
        <v>1</v>
      </c>
      <c r="H4671" t="n">
        <v>7</v>
      </c>
      <c r="I4671" t="n">
        <v>136.507803603611</v>
      </c>
      <c r="J4671" t="n">
        <v>141.6987881128108</v>
      </c>
      <c r="K4671" t="n">
        <v>147.8803739256631</v>
      </c>
      <c r="L4671" t="n">
        <v>134.2855813813888</v>
      </c>
      <c r="M4671" t="n">
        <v>134.2855813813888</v>
      </c>
      <c r="N4671" t="n">
        <v>139.3220771243737</v>
      </c>
      <c r="O4671" t="n">
        <v>139.3220771243737</v>
      </c>
      <c r="P4671" t="n">
        <v>6.814273520762754</v>
      </c>
      <c r="Q4671" t="n">
        <v>0.9711293903173573</v>
      </c>
      <c r="R4671" t="n">
        <v>0.9923541203755508</v>
      </c>
      <c r="S4671" t="n">
        <v>0.999779258793682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133.3480151145336</v>
      </c>
      <c r="G4672" t="n">
        <v>2</v>
      </c>
      <c r="H4672" t="n">
        <v>3</v>
      </c>
      <c r="I4672" t="n">
        <v>135.4313484478669</v>
      </c>
      <c r="J4672" t="n">
        <v>135.4313484478669</v>
      </c>
      <c r="K4672" t="n">
        <v>142.9539517563101</v>
      </c>
      <c r="L4672" t="n">
        <v>135.1337294002478</v>
      </c>
      <c r="M4672" t="n">
        <v>136.0371689255785</v>
      </c>
      <c r="N4672" t="n">
        <v>143.5298255648001</v>
      </c>
      <c r="O4672" t="n">
        <v>142.9539517563101</v>
      </c>
      <c r="P4672" t="n">
        <v>9.605936641776537</v>
      </c>
      <c r="Q4672" t="n">
        <v>0.9791219791251212</v>
      </c>
      <c r="R4672" t="n">
        <v>0.9773331440348537</v>
      </c>
      <c r="S4672" t="n">
        <v>0.9995267609079918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133.8855049870514</v>
      </c>
      <c r="G4673" t="n">
        <v>6</v>
      </c>
      <c r="H4673" t="n">
        <v>8</v>
      </c>
      <c r="I4673" t="n">
        <v>134.8855049870514</v>
      </c>
      <c r="J4673" t="n">
        <v>134.8855049870514</v>
      </c>
      <c r="K4673" t="n">
        <v>137.9713577734728</v>
      </c>
      <c r="L4673" t="n">
        <v>134.6855049870514</v>
      </c>
      <c r="M4673" t="n">
        <v>134.6855049870514</v>
      </c>
      <c r="N4673" t="n">
        <v>137.3705349545793</v>
      </c>
      <c r="O4673" t="n">
        <v>137.3705349545793</v>
      </c>
      <c r="P4673" t="n">
        <v>3.485029967527879</v>
      </c>
      <c r="Q4673" t="n">
        <v>0.9878361304869953</v>
      </c>
      <c r="R4673" t="n">
        <v>0.9851592769102998</v>
      </c>
      <c r="S4673" t="n">
        <v>0.9998194793808582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137.0253457094255</v>
      </c>
      <c r="G4674" t="n">
        <v>6</v>
      </c>
      <c r="H4674" t="n">
        <v>8</v>
      </c>
      <c r="I4674" t="n">
        <v>138.0003457094255</v>
      </c>
      <c r="J4674" t="n">
        <v>138.0003457094255</v>
      </c>
      <c r="K4674" t="n">
        <v>141.9271064887923</v>
      </c>
      <c r="L4674" t="n">
        <v>137.8053457094255</v>
      </c>
      <c r="M4674" t="n">
        <v>137.8053457094255</v>
      </c>
      <c r="N4674" t="n">
        <v>141.2220577490623</v>
      </c>
      <c r="O4674" t="n">
        <v>141.2220577490623</v>
      </c>
      <c r="P4674" t="n">
        <v>4.196712039636878</v>
      </c>
      <c r="Q4674" t="n">
        <v>0.9845471539081856</v>
      </c>
      <c r="R4674" t="n">
        <v>0.9811534418871676</v>
      </c>
      <c r="S4674" t="n">
        <v>0.9997087670381219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147.1863146775981</v>
      </c>
      <c r="G4675" t="n">
        <v>5</v>
      </c>
      <c r="H4675" t="n">
        <v>6</v>
      </c>
      <c r="I4675" t="n">
        <v>149.9085368998203</v>
      </c>
      <c r="J4675" t="n">
        <v>149.9085368998203</v>
      </c>
      <c r="K4675" t="n">
        <v>152.1188047890724</v>
      </c>
      <c r="L4675" t="n">
        <v>149.6363146775981</v>
      </c>
      <c r="M4675" t="n">
        <v>149.6363146775981</v>
      </c>
      <c r="N4675" t="n">
        <v>151.7253358570981</v>
      </c>
      <c r="O4675" t="n">
        <v>151.7253358570981</v>
      </c>
      <c r="P4675" t="n">
        <v>4.53902117949994</v>
      </c>
      <c r="Q4675" t="n">
        <v>0.993046966320192</v>
      </c>
      <c r="R4675" t="n">
        <v>0.9917491935693351</v>
      </c>
      <c r="S4675" t="n">
        <v>0.999942631865002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150.7264365281411</v>
      </c>
      <c r="G4676" t="n">
        <v>1</v>
      </c>
      <c r="H4676" t="n">
        <v>4</v>
      </c>
      <c r="I4676" t="n">
        <v>153.4764365281411</v>
      </c>
      <c r="J4676" t="n">
        <v>157.0793943848728</v>
      </c>
      <c r="K4676" t="n">
        <v>161.941666723144</v>
      </c>
      <c r="L4676" t="n">
        <v>152.4451865281411</v>
      </c>
      <c r="M4676" t="n">
        <v>152.4451865281411</v>
      </c>
      <c r="N4676" t="n">
        <v>156.0493884012652</v>
      </c>
      <c r="O4676" t="n">
        <v>156.0493884012652</v>
      </c>
      <c r="P4676" t="n">
        <v>5.322951873124083</v>
      </c>
      <c r="Q4676" t="n">
        <v>0.9772203465463215</v>
      </c>
      <c r="R4676" t="n">
        <v>0.9799516603792687</v>
      </c>
      <c r="S4676" t="n">
        <v>0.9995433057711181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151.4696072135402</v>
      </c>
      <c r="G4677" t="n">
        <v>1</v>
      </c>
      <c r="H4677" t="n">
        <v>3</v>
      </c>
      <c r="I4677" t="n">
        <v>152.4696072135402</v>
      </c>
      <c r="J4677" t="n">
        <v>152.4696072135402</v>
      </c>
      <c r="K4677" t="n">
        <v>157.0793943848728</v>
      </c>
      <c r="L4677" t="n">
        <v>152.183892927826</v>
      </c>
      <c r="M4677" t="n">
        <v>152.183892927826</v>
      </c>
      <c r="N4677" t="n">
        <v>156.0743184068168</v>
      </c>
      <c r="O4677" t="n">
        <v>156.0743184068168</v>
      </c>
      <c r="P4677" t="n">
        <v>4.604711193276614</v>
      </c>
      <c r="Q4677" t="n">
        <v>0.9783903582374067</v>
      </c>
      <c r="R4677" t="n">
        <v>0.9881657919205686</v>
      </c>
      <c r="S4677" t="n">
        <v>0.9997442670028595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153.0398874801384</v>
      </c>
      <c r="G4678" t="n">
        <v>7</v>
      </c>
      <c r="H4678" t="n">
        <v>8</v>
      </c>
      <c r="I4678" t="n">
        <v>155.2176652579162</v>
      </c>
      <c r="J4678" t="n">
        <v>155.2176652579162</v>
      </c>
      <c r="K4678" t="n">
        <v>158.4764569834234</v>
      </c>
      <c r="L4678" t="n">
        <v>154.9998874801384</v>
      </c>
      <c r="M4678" t="n">
        <v>154.9998874801384</v>
      </c>
      <c r="N4678" t="n">
        <v>158.3173272570436</v>
      </c>
      <c r="O4678" t="n">
        <v>158.3173272570436</v>
      </c>
      <c r="P4678" t="n">
        <v>5.277439776905254</v>
      </c>
      <c r="Q4678" t="n">
        <v>0.995046145548503</v>
      </c>
      <c r="R4678" t="n">
        <v>0.9816959841231928</v>
      </c>
      <c r="S4678" t="n">
        <v>0.9999093245694685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155.9480028959851</v>
      </c>
      <c r="G4679" t="n">
        <v>2</v>
      </c>
      <c r="H4679" t="n">
        <v>3</v>
      </c>
      <c r="I4679" t="n">
        <v>159.1563362293184</v>
      </c>
      <c r="J4679" t="n">
        <v>159.1563362293184</v>
      </c>
      <c r="K4679" t="n">
        <v>163.4147702197794</v>
      </c>
      <c r="L4679" t="n">
        <v>158.6980028959851</v>
      </c>
      <c r="M4679" t="n">
        <v>158.6980028959851</v>
      </c>
      <c r="N4679" t="n">
        <v>162.9394845218344</v>
      </c>
      <c r="O4679" t="n">
        <v>162.9394845218344</v>
      </c>
      <c r="P4679" t="n">
        <v>6.991481625849275</v>
      </c>
      <c r="Q4679" t="n">
        <v>0.988127186750243</v>
      </c>
      <c r="R4679" t="n">
        <v>0.987104834931767</v>
      </c>
      <c r="S4679" t="n">
        <v>0.9998468981133201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158.6972554972132</v>
      </c>
      <c r="G4680" t="n">
        <v>5</v>
      </c>
      <c r="H4680" t="n">
        <v>6</v>
      </c>
      <c r="I4680" t="n">
        <v>160.975033274991</v>
      </c>
      <c r="J4680" t="n">
        <v>160.975033274991</v>
      </c>
      <c r="K4680" t="n">
        <v>167.4353455748089</v>
      </c>
      <c r="L4680" t="n">
        <v>160.7472554972132</v>
      </c>
      <c r="M4680" t="n">
        <v>160.7472554972132</v>
      </c>
      <c r="N4680" t="n">
        <v>166.8531801618793</v>
      </c>
      <c r="O4680" t="n">
        <v>166.8531801618793</v>
      </c>
      <c r="P4680" t="n">
        <v>8.15592466466606</v>
      </c>
      <c r="Q4680" t="n">
        <v>0.9798127930613583</v>
      </c>
      <c r="R4680" t="n">
        <v>0.9760748320196365</v>
      </c>
      <c r="S4680" t="n">
        <v>0.9995170176829387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160.4733179253278</v>
      </c>
      <c r="G4681" t="n">
        <v>4</v>
      </c>
      <c r="H4681" t="n">
        <v>8</v>
      </c>
      <c r="I4681" t="n">
        <v>161.9733179253278</v>
      </c>
      <c r="J4681" t="n">
        <v>161.9733179253278</v>
      </c>
      <c r="K4681" t="n">
        <v>164.6001014375387</v>
      </c>
      <c r="L4681" t="n">
        <v>161.4333179253279</v>
      </c>
      <c r="M4681" t="n">
        <v>161.4333179253279</v>
      </c>
      <c r="N4681" t="n">
        <v>164.3725201338267</v>
      </c>
      <c r="O4681" t="n">
        <v>164.3725201338267</v>
      </c>
      <c r="P4681" t="n">
        <v>3.899202208498849</v>
      </c>
      <c r="Q4681" t="n">
        <v>0.9853484792828993</v>
      </c>
      <c r="R4681" t="n">
        <v>0.9837658765756978</v>
      </c>
      <c r="S4681" t="n">
        <v>0.9997621454043248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161.1795336031038</v>
      </c>
      <c r="G4682" t="n">
        <v>1</v>
      </c>
      <c r="H4682" t="n">
        <v>7</v>
      </c>
      <c r="I4682" t="n">
        <v>165.6795336031038</v>
      </c>
      <c r="J4682" t="n">
        <v>165.6795336031038</v>
      </c>
      <c r="K4682" t="n">
        <v>168.9829396917263</v>
      </c>
      <c r="L4682" t="n">
        <v>163.1795336031038</v>
      </c>
      <c r="M4682" t="n">
        <v>163.1795336031038</v>
      </c>
      <c r="N4682" t="n">
        <v>165.8710097398754</v>
      </c>
      <c r="O4682" t="n">
        <v>165.8710097398754</v>
      </c>
      <c r="P4682" t="n">
        <v>4.69147613677157</v>
      </c>
      <c r="Q4682" t="n">
        <v>0.9844665169212008</v>
      </c>
      <c r="R4682" t="n">
        <v>0.9959067830522584</v>
      </c>
      <c r="S4682" t="n">
        <v>0.9999364180838044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165.2621080438387</v>
      </c>
      <c r="G4683" t="n">
        <v>2</v>
      </c>
      <c r="H4683" t="n">
        <v>6</v>
      </c>
      <c r="I4683" t="n">
        <v>166.5121080438387</v>
      </c>
      <c r="J4683" t="n">
        <v>166.5121080438387</v>
      </c>
      <c r="K4683" t="n">
        <v>172.338555564054</v>
      </c>
      <c r="L4683" t="n">
        <v>166.0121080438387</v>
      </c>
      <c r="M4683" t="n">
        <v>166.8531801618793</v>
      </c>
      <c r="N4683" t="n">
        <v>173.4079336221215</v>
      </c>
      <c r="O4683" t="n">
        <v>172.338555564054</v>
      </c>
      <c r="P4683" t="n">
        <v>7.076447520215339</v>
      </c>
      <c r="Q4683" t="n">
        <v>0.9837910524435655</v>
      </c>
      <c r="R4683" t="n">
        <v>0.9743389158976535</v>
      </c>
      <c r="S4683" t="n">
        <v>0.9995840608335438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166.354642575009</v>
      </c>
      <c r="G4684" t="n">
        <v>1</v>
      </c>
      <c r="H4684" t="n">
        <v>8</v>
      </c>
      <c r="I4684" t="n">
        <v>169.854642575009</v>
      </c>
      <c r="J4684" t="n">
        <v>173.9369830652305</v>
      </c>
      <c r="K4684" t="n">
        <v>181.3140595668356</v>
      </c>
      <c r="L4684" t="n">
        <v>167.754642575009</v>
      </c>
      <c r="M4684" t="n">
        <v>167.754642575009</v>
      </c>
      <c r="N4684" t="n">
        <v>173.8733445246971</v>
      </c>
      <c r="O4684" t="n">
        <v>173.8733445246971</v>
      </c>
      <c r="P4684" t="n">
        <v>7.518701949688108</v>
      </c>
      <c r="Q4684" t="n">
        <v>0.9656428879038778</v>
      </c>
      <c r="R4684" t="n">
        <v>0.9665011310865165</v>
      </c>
      <c r="S4684" t="n">
        <v>0.9988490756056462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167.864270440163</v>
      </c>
      <c r="G4685" t="n">
        <v>1</v>
      </c>
      <c r="H4685" t="n">
        <v>3</v>
      </c>
      <c r="I4685" t="n">
        <v>169.414270440163</v>
      </c>
      <c r="J4685" t="n">
        <v>169.414270440163</v>
      </c>
      <c r="K4685" t="n">
        <v>173.9369830652305</v>
      </c>
      <c r="L4685" t="n">
        <v>168.9714132973059</v>
      </c>
      <c r="M4685" t="n">
        <v>168.9714132973059</v>
      </c>
      <c r="N4685" t="n">
        <v>172.7883522961686</v>
      </c>
      <c r="O4685" t="n">
        <v>172.7883522961686</v>
      </c>
      <c r="P4685" t="n">
        <v>4.924081856005586</v>
      </c>
      <c r="Q4685" t="n">
        <v>0.9787941848809683</v>
      </c>
      <c r="R4685" t="n">
        <v>0.9883880260316624</v>
      </c>
      <c r="S4685" t="n">
        <v>0.9997537586268604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168.5961375459897</v>
      </c>
      <c r="G4686" t="n">
        <v>5</v>
      </c>
      <c r="H4686" t="n">
        <v>7</v>
      </c>
      <c r="I4686" t="n">
        <v>170.0405819904341</v>
      </c>
      <c r="J4686" t="n">
        <v>170.0405819904341</v>
      </c>
      <c r="K4686" t="n">
        <v>174.0119776378976</v>
      </c>
      <c r="L4686" t="n">
        <v>169.7516931015452</v>
      </c>
      <c r="M4686" t="n">
        <v>173.1682261668587</v>
      </c>
      <c r="N4686" t="n">
        <v>176.376478915117</v>
      </c>
      <c r="O4686" t="n">
        <v>174.0119776378976</v>
      </c>
      <c r="P4686" t="n">
        <v>5.415840091907938</v>
      </c>
      <c r="Q4686" t="n">
        <v>0.9875414554144279</v>
      </c>
      <c r="R4686" t="n">
        <v>0.9951227847507405</v>
      </c>
      <c r="S4686" t="n">
        <v>0.9999392369963637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169.2023648439792</v>
      </c>
      <c r="G4687" t="n">
        <v>2</v>
      </c>
      <c r="H4687" t="n">
        <v>7</v>
      </c>
      <c r="I4687" t="n">
        <v>170.1190315106458</v>
      </c>
      <c r="J4687" t="n">
        <v>172.338555564054</v>
      </c>
      <c r="K4687" t="n">
        <v>175.9544957212257</v>
      </c>
      <c r="L4687" t="n">
        <v>169.6912537328681</v>
      </c>
      <c r="M4687" t="n">
        <v>169.6912537328681</v>
      </c>
      <c r="N4687" t="n">
        <v>173.1682261668587</v>
      </c>
      <c r="O4687" t="n">
        <v>173.1682261668587</v>
      </c>
      <c r="P4687" t="n">
        <v>3.965861322879505</v>
      </c>
      <c r="Q4687" t="n">
        <v>0.9899094337386909</v>
      </c>
      <c r="R4687" t="n">
        <v>0.9947153558683327</v>
      </c>
      <c r="S4687" t="n">
        <v>0.999946674948222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172.9703691844985</v>
      </c>
      <c r="G4688" t="n">
        <v>4</v>
      </c>
      <c r="H4688" t="n">
        <v>5</v>
      </c>
      <c r="I4688" t="n">
        <v>173.4078691844985</v>
      </c>
      <c r="J4688" t="n">
        <v>173.4078691844985</v>
      </c>
      <c r="K4688" t="n">
        <v>175.2968356827255</v>
      </c>
      <c r="L4688" t="n">
        <v>173.3592580733874</v>
      </c>
      <c r="M4688" t="n">
        <v>174.0119776378976</v>
      </c>
      <c r="N4688" t="n">
        <v>176.5821223500427</v>
      </c>
      <c r="O4688" t="n">
        <v>175.2968356827255</v>
      </c>
      <c r="P4688" t="n">
        <v>2.326466498226921</v>
      </c>
      <c r="Q4688" t="n">
        <v>0.9894420154383172</v>
      </c>
      <c r="R4688" t="n">
        <v>0.9919194556948328</v>
      </c>
      <c r="S4688" t="n">
        <v>0.999914685737976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174.3261307888261</v>
      </c>
      <c r="G4689" t="n">
        <v>2</v>
      </c>
      <c r="H4689" t="n">
        <v>6</v>
      </c>
      <c r="I4689" t="n">
        <v>175.1177974554928</v>
      </c>
      <c r="J4689" t="n">
        <v>175.9544957212257</v>
      </c>
      <c r="K4689" t="n">
        <v>179.9855554815609</v>
      </c>
      <c r="L4689" t="n">
        <v>174.8011307888261</v>
      </c>
      <c r="M4689" t="n">
        <v>174.8011307888261</v>
      </c>
      <c r="N4689" t="n">
        <v>179.3360730192032</v>
      </c>
      <c r="O4689" t="n">
        <v>179.3360730192032</v>
      </c>
      <c r="P4689" t="n">
        <v>5.009942230377135</v>
      </c>
      <c r="Q4689" t="n">
        <v>0.9887575447805084</v>
      </c>
      <c r="R4689" t="n">
        <v>0.9821752482337793</v>
      </c>
      <c r="S4689" t="n">
        <v>0.9997996060264697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175.6976712204169</v>
      </c>
      <c r="G4690" t="n">
        <v>3</v>
      </c>
      <c r="H4690" t="n">
        <v>6</v>
      </c>
      <c r="I4690" t="n">
        <v>176.4119569347027</v>
      </c>
      <c r="J4690" t="n">
        <v>176.4119569347027</v>
      </c>
      <c r="K4690" t="n">
        <v>180.44900947658</v>
      </c>
      <c r="L4690" t="n">
        <v>176.1976712204169</v>
      </c>
      <c r="M4690" t="n">
        <v>179.3360730192032</v>
      </c>
      <c r="N4690" t="n">
        <v>183.895909343482</v>
      </c>
      <c r="O4690" t="n">
        <v>180.44900947658</v>
      </c>
      <c r="P4690" t="n">
        <v>4.751338256163109</v>
      </c>
      <c r="Q4690" t="n">
        <v>0.9877225190498907</v>
      </c>
      <c r="R4690" t="n">
        <v>0.9820782831772049</v>
      </c>
      <c r="S4690" t="n">
        <v>0.9997799664631148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175.8648307679114</v>
      </c>
      <c r="G4691" t="n">
        <v>1</v>
      </c>
      <c r="H4691" t="n">
        <v>6</v>
      </c>
      <c r="I4691" t="n">
        <v>177.3648307679114</v>
      </c>
      <c r="J4691" t="n">
        <v>181.3140595668356</v>
      </c>
      <c r="K4691" t="n">
        <v>183.6679122132748</v>
      </c>
      <c r="L4691" t="n">
        <v>176.6148307679114</v>
      </c>
      <c r="M4691" t="n">
        <v>183.895909343482</v>
      </c>
      <c r="N4691" t="n">
        <v>186.1396897438647</v>
      </c>
      <c r="O4691" t="n">
        <v>183.6679122132748</v>
      </c>
      <c r="P4691" t="n">
        <v>7.803081445363347</v>
      </c>
      <c r="Q4691" t="n">
        <v>0.9889066898537465</v>
      </c>
      <c r="R4691" t="n">
        <v>0.9911406712617234</v>
      </c>
      <c r="S4691" t="n">
        <v>0.9999017207186187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176.7440684622605</v>
      </c>
      <c r="G4692" t="n">
        <v>1</v>
      </c>
      <c r="H4692" t="n">
        <v>4</v>
      </c>
      <c r="I4692" t="n">
        <v>178.5940684622605</v>
      </c>
      <c r="J4692" t="n">
        <v>183.6679122132748</v>
      </c>
      <c r="K4692" t="n">
        <v>185.1078924938801</v>
      </c>
      <c r="L4692" t="n">
        <v>177.9003184622605</v>
      </c>
      <c r="M4692" t="n">
        <v>177.9003184622605</v>
      </c>
      <c r="N4692" t="n">
        <v>178.9677164324995</v>
      </c>
      <c r="O4692" t="n">
        <v>178.9677164324995</v>
      </c>
      <c r="P4692" t="n">
        <v>2.223647970238915</v>
      </c>
      <c r="Q4692" t="n">
        <v>0.9931989262854761</v>
      </c>
      <c r="R4692" t="n">
        <v>0.9940202339891003</v>
      </c>
      <c r="S4692" t="n">
        <v>0.9999593311705642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178.372657125705</v>
      </c>
      <c r="G4693" t="n">
        <v>1</v>
      </c>
      <c r="H4693" t="n">
        <v>8</v>
      </c>
      <c r="I4693" t="n">
        <v>178.872657125705</v>
      </c>
      <c r="J4693" t="n">
        <v>185.1078924938801</v>
      </c>
      <c r="K4693" t="n">
        <v>190.8877639381514</v>
      </c>
      <c r="L4693" t="n">
        <v>178.572657125705</v>
      </c>
      <c r="M4693" t="n">
        <v>178.572657125705</v>
      </c>
      <c r="N4693" t="n">
        <v>183.3666037070255</v>
      </c>
      <c r="O4693" t="n">
        <v>183.3666037070255</v>
      </c>
      <c r="P4693" t="n">
        <v>4.9939465813205</v>
      </c>
      <c r="Q4693" t="n">
        <v>0.9729799790182481</v>
      </c>
      <c r="R4693" t="n">
        <v>0.9736574486611528</v>
      </c>
      <c r="S4693" t="n">
        <v>0.9992882237101115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183.3198336337194</v>
      </c>
      <c r="G4694" t="n">
        <v>1</v>
      </c>
      <c r="H4694" t="n">
        <v>8</v>
      </c>
      <c r="I4694" t="n">
        <v>186.0698336337194</v>
      </c>
      <c r="J4694" t="n">
        <v>190.8877639381514</v>
      </c>
      <c r="K4694" t="n">
        <v>195.4499828287667</v>
      </c>
      <c r="L4694" t="n">
        <v>184.4198336337194</v>
      </c>
      <c r="M4694" t="n">
        <v>184.4198336337194</v>
      </c>
      <c r="N4694" t="n">
        <v>188.2038336525395</v>
      </c>
      <c r="O4694" t="n">
        <v>188.2038336525395</v>
      </c>
      <c r="P4694" t="n">
        <v>4.88400001882016</v>
      </c>
      <c r="Q4694" t="n">
        <v>0.9786109455583084</v>
      </c>
      <c r="R4694" t="n">
        <v>0.9791487471696697</v>
      </c>
      <c r="S4694" t="n">
        <v>0.9995540114180346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185.7259134476747</v>
      </c>
      <c r="G4695" t="n">
        <v>2</v>
      </c>
      <c r="H4695" t="n">
        <v>3</v>
      </c>
      <c r="I4695" t="n">
        <v>186.7675801143414</v>
      </c>
      <c r="J4695" t="n">
        <v>186.7675801143414</v>
      </c>
      <c r="K4695" t="n">
        <v>192.3545247129392</v>
      </c>
      <c r="L4695" t="n">
        <v>186.6187705905319</v>
      </c>
      <c r="M4695" t="n">
        <v>186.6187705905319</v>
      </c>
      <c r="N4695" t="n">
        <v>192.1834741676384</v>
      </c>
      <c r="O4695" t="n">
        <v>192.1834741676384</v>
      </c>
      <c r="P4695" t="n">
        <v>6.457560719963681</v>
      </c>
      <c r="Q4695" t="n">
        <v>0.9844521328287591</v>
      </c>
      <c r="R4695" t="n">
        <v>0.9831160405250182</v>
      </c>
      <c r="S4695" t="n">
        <v>0.9997374904407583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186.733257500039</v>
      </c>
      <c r="G4696" t="n">
        <v>1</v>
      </c>
      <c r="H4696" t="n">
        <v>4</v>
      </c>
      <c r="I4696" t="n">
        <v>188.383257500039</v>
      </c>
      <c r="J4696" t="n">
        <v>195.4499828287667</v>
      </c>
      <c r="K4696" t="n">
        <v>201.6739859983404</v>
      </c>
      <c r="L4696" t="n">
        <v>187.764507500039</v>
      </c>
      <c r="M4696" t="n">
        <v>187.764507500039</v>
      </c>
      <c r="N4696" t="n">
        <v>192.3781042551076</v>
      </c>
      <c r="O4696" t="n">
        <v>192.3781042551076</v>
      </c>
      <c r="P4696" t="n">
        <v>5.644846755068642</v>
      </c>
      <c r="Q4696" t="n">
        <v>0.9709341906728791</v>
      </c>
      <c r="R4696" t="n">
        <v>0.9744093062338082</v>
      </c>
      <c r="S4696" t="n">
        <v>0.9992561857744431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190.4148754907377</v>
      </c>
      <c r="G4697" t="n">
        <v>1</v>
      </c>
      <c r="H4697" t="n">
        <v>2</v>
      </c>
      <c r="I4697" t="n">
        <v>192.5648754907377</v>
      </c>
      <c r="J4697" t="n">
        <v>201.6739859983404</v>
      </c>
      <c r="K4697" t="n">
        <v>208.1597087897179</v>
      </c>
      <c r="L4697" t="n">
        <v>192.2065421574043</v>
      </c>
      <c r="M4697" t="n">
        <v>192.3545247129392</v>
      </c>
      <c r="N4697" t="n">
        <v>197.8500212428034</v>
      </c>
      <c r="O4697" t="n">
        <v>197.8500212428034</v>
      </c>
      <c r="P4697" t="n">
        <v>7.43514575206575</v>
      </c>
      <c r="Q4697" t="n">
        <v>0.9697306556146584</v>
      </c>
      <c r="R4697" t="n">
        <v>0.9847046666503428</v>
      </c>
      <c r="S4697" t="n">
        <v>0.9995370202873506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191.9484123829035</v>
      </c>
      <c r="G4698" t="n">
        <v>2</v>
      </c>
      <c r="H4698" t="n">
        <v>3</v>
      </c>
      <c r="I4698" t="n">
        <v>194.9484123829035</v>
      </c>
      <c r="J4698" t="n">
        <v>197.8500212428034</v>
      </c>
      <c r="K4698" t="n">
        <v>201.2211926582118</v>
      </c>
      <c r="L4698" t="n">
        <v>194.5198409543321</v>
      </c>
      <c r="M4698" t="n">
        <v>194.5198409543321</v>
      </c>
      <c r="N4698" t="n">
        <v>197.877592101367</v>
      </c>
      <c r="O4698" t="n">
        <v>197.877592101367</v>
      </c>
      <c r="P4698" t="n">
        <v>5.92917971846353</v>
      </c>
      <c r="Q4698" t="n">
        <v>0.9905892557364516</v>
      </c>
      <c r="R4698" t="n">
        <v>0.9897778111217228</v>
      </c>
      <c r="S4698" t="n">
        <v>0.9999038015946529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192.0962469875097</v>
      </c>
      <c r="G4699" t="n">
        <v>4</v>
      </c>
      <c r="H4699" t="n">
        <v>7</v>
      </c>
      <c r="I4699" t="n">
        <v>193.4712469875097</v>
      </c>
      <c r="J4699" t="n">
        <v>193.4712469875097</v>
      </c>
      <c r="K4699" t="n">
        <v>196.4210306049061</v>
      </c>
      <c r="L4699" t="n">
        <v>193.0740247652874</v>
      </c>
      <c r="M4699" t="n">
        <v>193.0740247652874</v>
      </c>
      <c r="N4699" t="n">
        <v>196.3162926921721</v>
      </c>
      <c r="O4699" t="n">
        <v>196.3162926921721</v>
      </c>
      <c r="P4699" t="n">
        <v>4.220045704662397</v>
      </c>
      <c r="Q4699" t="n">
        <v>0.9835617530278582</v>
      </c>
      <c r="R4699" t="n">
        <v>0.9950712022075652</v>
      </c>
      <c r="S4699" t="n">
        <v>0.9999189792046123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192.9510987587793</v>
      </c>
      <c r="G4700" t="n">
        <v>4</v>
      </c>
      <c r="H4700" t="n">
        <v>6</v>
      </c>
      <c r="I4700" t="n">
        <v>193.5135987587793</v>
      </c>
      <c r="J4700" t="n">
        <v>196.4210306049061</v>
      </c>
      <c r="K4700" t="n">
        <v>198.8470576637255</v>
      </c>
      <c r="L4700" t="n">
        <v>193.4010987587793</v>
      </c>
      <c r="M4700" t="n">
        <v>193.4010987587793</v>
      </c>
      <c r="N4700" t="n">
        <v>196.5208997426928</v>
      </c>
      <c r="O4700" t="n">
        <v>196.5208997426928</v>
      </c>
      <c r="P4700" t="n">
        <v>3.569800983913495</v>
      </c>
      <c r="Q4700" t="n">
        <v>0.9864606306399208</v>
      </c>
      <c r="R4700" t="n">
        <v>0.9877031390202481</v>
      </c>
      <c r="S4700" t="n">
        <v>0.9998335082572256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194.8250389937689</v>
      </c>
      <c r="G4701" t="n">
        <v>5</v>
      </c>
      <c r="H4701" t="n">
        <v>6</v>
      </c>
      <c r="I4701" t="n">
        <v>195.7139278826577</v>
      </c>
      <c r="J4701" t="n">
        <v>195.7139278826577</v>
      </c>
      <c r="K4701" t="n">
        <v>199.1669847123769</v>
      </c>
      <c r="L4701" t="n">
        <v>195.6250389937689</v>
      </c>
      <c r="M4701" t="n">
        <v>196.5208997426928</v>
      </c>
      <c r="N4701" t="n">
        <v>199.7845352894867</v>
      </c>
      <c r="O4701" t="n">
        <v>199.1669847123769</v>
      </c>
      <c r="P4701" t="n">
        <v>4.341945718608059</v>
      </c>
      <c r="Q4701" t="n">
        <v>0.9891586715833002</v>
      </c>
      <c r="R4701" t="n">
        <v>0.987139868253752</v>
      </c>
      <c r="S4701" t="n">
        <v>0.9998605790882569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195.0769201728055</v>
      </c>
      <c r="G4702" t="n">
        <v>4</v>
      </c>
      <c r="H4702" t="n">
        <v>7</v>
      </c>
      <c r="I4702" t="n">
        <v>195.7019201728055</v>
      </c>
      <c r="J4702" t="n">
        <v>198.8470576637255</v>
      </c>
      <c r="K4702" t="n">
        <v>201.8646330011516</v>
      </c>
      <c r="L4702" t="n">
        <v>195.52136461725</v>
      </c>
      <c r="M4702" t="n">
        <v>196.3162926921721</v>
      </c>
      <c r="N4702" t="n">
        <v>199.6330741929555</v>
      </c>
      <c r="O4702" t="n">
        <v>199.6330741929555</v>
      </c>
      <c r="P4702" t="n">
        <v>4.556154020149933</v>
      </c>
      <c r="Q4702" t="n">
        <v>0.9831871639362267</v>
      </c>
      <c r="R4702" t="n">
        <v>0.9949582149481653</v>
      </c>
      <c r="S4702" t="n">
        <v>0.9999152332944548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195.7588181794925</v>
      </c>
      <c r="G4703" t="n">
        <v>4</v>
      </c>
      <c r="H4703" t="n">
        <v>7</v>
      </c>
      <c r="I4703" t="n">
        <v>198.7588181794925</v>
      </c>
      <c r="J4703" t="n">
        <v>201.8646330011516</v>
      </c>
      <c r="K4703" t="n">
        <v>204.7067951489582</v>
      </c>
      <c r="L4703" t="n">
        <v>197.8921515128258</v>
      </c>
      <c r="M4703" t="n">
        <v>199.6330741929555</v>
      </c>
      <c r="N4703" t="n">
        <v>202.757049497616</v>
      </c>
      <c r="O4703" t="n">
        <v>202.757049497616</v>
      </c>
      <c r="P4703" t="n">
        <v>6.998231318123544</v>
      </c>
      <c r="Q4703" t="n">
        <v>0.9841567180383848</v>
      </c>
      <c r="R4703" t="n">
        <v>0.995250599359002</v>
      </c>
      <c r="S4703" t="n">
        <v>0.999924753906496</v>
      </c>
      <c r="T4703" t="b">
        <v>1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197.0050031689848</v>
      </c>
      <c r="G4704" t="n">
        <v>6</v>
      </c>
      <c r="H4704" t="n">
        <v>8</v>
      </c>
      <c r="I4704" t="n">
        <v>198.1800031689848</v>
      </c>
      <c r="J4704" t="n">
        <v>199.7845352894867</v>
      </c>
      <c r="K4704" t="n">
        <v>203.8899226004862</v>
      </c>
      <c r="L4704" t="n">
        <v>197.9450031689848</v>
      </c>
      <c r="M4704" t="n">
        <v>197.9450031689848</v>
      </c>
      <c r="N4704" t="n">
        <v>201.5171398589937</v>
      </c>
      <c r="O4704" t="n">
        <v>201.5171398589937</v>
      </c>
      <c r="P4704" t="n">
        <v>4.51213669000893</v>
      </c>
      <c r="Q4704" t="n">
        <v>0.9838499175155608</v>
      </c>
      <c r="R4704" t="n">
        <v>0.980304618071473</v>
      </c>
      <c r="S4704" t="n">
        <v>0.9996819179572918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199.4401278952034</v>
      </c>
      <c r="G4705" t="n">
        <v>3</v>
      </c>
      <c r="H4705" t="n">
        <v>4</v>
      </c>
      <c r="I4705" t="n">
        <v>201.2258421809177</v>
      </c>
      <c r="J4705" t="n">
        <v>201.2258421809177</v>
      </c>
      <c r="K4705" t="n">
        <v>203.3134604561884</v>
      </c>
      <c r="L4705" t="n">
        <v>201.0026278952034</v>
      </c>
      <c r="M4705" t="n">
        <v>204.7067951489582</v>
      </c>
      <c r="N4705" t="n">
        <v>206.5403955361889</v>
      </c>
      <c r="O4705" t="n">
        <v>203.3134604561884</v>
      </c>
      <c r="P4705" t="n">
        <v>3.873332560984949</v>
      </c>
      <c r="Q4705" t="n">
        <v>0.9936322018944658</v>
      </c>
      <c r="R4705" t="n">
        <v>0.9897498812605982</v>
      </c>
      <c r="S4705" t="n">
        <v>0.9999347293133097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201.6450085156285</v>
      </c>
      <c r="G4706" t="n">
        <v>2</v>
      </c>
      <c r="H4706" t="n">
        <v>4</v>
      </c>
      <c r="I4706" t="n">
        <v>202.3950085156285</v>
      </c>
      <c r="J4706" t="n">
        <v>202.3950085156285</v>
      </c>
      <c r="K4706" t="n">
        <v>207.6276650816462</v>
      </c>
      <c r="L4706" t="n">
        <v>202.2075085156285</v>
      </c>
      <c r="M4706" t="n">
        <v>206.5403955361889</v>
      </c>
      <c r="N4706" t="n">
        <v>211.1180552313554</v>
      </c>
      <c r="O4706" t="n">
        <v>207.6276650816462</v>
      </c>
      <c r="P4706" t="n">
        <v>5.982656566017681</v>
      </c>
      <c r="Q4706" t="n">
        <v>0.9854308598829119</v>
      </c>
      <c r="R4706" t="n">
        <v>0.9746060891400936</v>
      </c>
      <c r="S4706" t="n">
        <v>0.9996300325545612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204.259317144318</v>
      </c>
      <c r="G4707" t="n">
        <v>3</v>
      </c>
      <c r="H4707" t="n">
        <v>6</v>
      </c>
      <c r="I4707" t="n">
        <v>206.7950314300323</v>
      </c>
      <c r="J4707" t="n">
        <v>206.7950314300323</v>
      </c>
      <c r="K4707" t="n">
        <v>211.7896182312917</v>
      </c>
      <c r="L4707" t="n">
        <v>206.034317144318</v>
      </c>
      <c r="M4707" t="n">
        <v>206.034317144318</v>
      </c>
      <c r="N4707" t="n">
        <v>211.6756849702009</v>
      </c>
      <c r="O4707" t="n">
        <v>211.6756849702009</v>
      </c>
      <c r="P4707" t="n">
        <v>7.416367825882929</v>
      </c>
      <c r="Q4707" t="n">
        <v>0.9848326524067017</v>
      </c>
      <c r="R4707" t="n">
        <v>0.9778748361305021</v>
      </c>
      <c r="S4707" t="n">
        <v>0.9996644199490327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205.4651714553554</v>
      </c>
      <c r="G4708" t="n">
        <v>2</v>
      </c>
      <c r="H4708" t="n">
        <v>3</v>
      </c>
      <c r="I4708" t="n">
        <v>208.2151714553554</v>
      </c>
      <c r="J4708" t="n">
        <v>208.2151714553554</v>
      </c>
      <c r="K4708" t="n">
        <v>211.4617046407917</v>
      </c>
      <c r="L4708" t="n">
        <v>207.8223143124983</v>
      </c>
      <c r="M4708" t="n">
        <v>211.7896182312917</v>
      </c>
      <c r="N4708" t="n">
        <v>215.0232273196521</v>
      </c>
      <c r="O4708" t="n">
        <v>211.4617046407917</v>
      </c>
      <c r="P4708" t="n">
        <v>5.99653318543622</v>
      </c>
      <c r="Q4708" t="n">
        <v>0.9909356059899601</v>
      </c>
      <c r="R4708" t="n">
        <v>0.9901538768669962</v>
      </c>
      <c r="S4708" t="n">
        <v>0.9999107508604511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207.8130631284651</v>
      </c>
      <c r="G4709" t="n">
        <v>1</v>
      </c>
      <c r="H4709" t="n">
        <v>7</v>
      </c>
      <c r="I4709" t="n">
        <v>209.0630631284651</v>
      </c>
      <c r="J4709" t="n">
        <v>209.0630631284651</v>
      </c>
      <c r="K4709" t="n">
        <v>214.9481431651355</v>
      </c>
      <c r="L4709" t="n">
        <v>208.3686186840206</v>
      </c>
      <c r="M4709" t="n">
        <v>208.3686186840206</v>
      </c>
      <c r="N4709" t="n">
        <v>213.1635340098244</v>
      </c>
      <c r="O4709" t="n">
        <v>213.1635340098244</v>
      </c>
      <c r="P4709" t="n">
        <v>5.350470881359314</v>
      </c>
      <c r="Q4709" t="n">
        <v>0.9724949711072062</v>
      </c>
      <c r="R4709" t="n">
        <v>0.9927195240666996</v>
      </c>
      <c r="S4709" t="n">
        <v>0.9997997502991013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215.9144989750856</v>
      </c>
      <c r="G4710" t="n">
        <v>1</v>
      </c>
      <c r="H4710" t="n">
        <v>7</v>
      </c>
      <c r="I4710" t="n">
        <v>219.1644989750856</v>
      </c>
      <c r="J4710" t="n">
        <v>219.1644989750856</v>
      </c>
      <c r="K4710" t="n">
        <v>224.7912789782884</v>
      </c>
      <c r="L4710" t="n">
        <v>217.3589434195301</v>
      </c>
      <c r="M4710" t="n">
        <v>217.3589434195301</v>
      </c>
      <c r="N4710" t="n">
        <v>221.943406758035</v>
      </c>
      <c r="O4710" t="n">
        <v>221.943406758035</v>
      </c>
      <c r="P4710" t="n">
        <v>6.028907782949346</v>
      </c>
      <c r="Q4710" t="n">
        <v>0.9736861572795567</v>
      </c>
      <c r="R4710" t="n">
        <v>0.9930379539508822</v>
      </c>
      <c r="S4710" t="n">
        <v>0.999816801815251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216.3573109111353</v>
      </c>
      <c r="G4711" t="n">
        <v>3</v>
      </c>
      <c r="H4711" t="n">
        <v>7</v>
      </c>
      <c r="I4711" t="n">
        <v>219.5715966254211</v>
      </c>
      <c r="J4711" t="n">
        <v>219.5715966254211</v>
      </c>
      <c r="K4711" t="n">
        <v>220.7111393078613</v>
      </c>
      <c r="L4711" t="n">
        <v>218.3573109111353</v>
      </c>
      <c r="M4711" t="n">
        <v>221.943406758035</v>
      </c>
      <c r="N4711" t="n">
        <v>223.0435340517667</v>
      </c>
      <c r="O4711" t="n">
        <v>220.7111393078613</v>
      </c>
      <c r="P4711" t="n">
        <v>4.35382839672593</v>
      </c>
      <c r="Q4711" t="n">
        <v>0.9965190463021164</v>
      </c>
      <c r="R4711" t="n">
        <v>0.9983248892716425</v>
      </c>
      <c r="S4711" t="n">
        <v>0.9999941690171158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217.5775054752555</v>
      </c>
      <c r="G4712" t="n">
        <v>6</v>
      </c>
      <c r="H4712" t="n">
        <v>8</v>
      </c>
      <c r="I4712" t="n">
        <v>220.0025054752555</v>
      </c>
      <c r="J4712" t="n">
        <v>220.0025054752555</v>
      </c>
      <c r="K4712" t="n">
        <v>224.4914491863894</v>
      </c>
      <c r="L4712" t="n">
        <v>219.5175054752555</v>
      </c>
      <c r="M4712" t="n">
        <v>219.5175054752555</v>
      </c>
      <c r="N4712" t="n">
        <v>223.4233782505144</v>
      </c>
      <c r="O4712" t="n">
        <v>223.4233782505144</v>
      </c>
      <c r="P4712" t="n">
        <v>5.845872775258925</v>
      </c>
      <c r="Q4712" t="n">
        <v>0.9823544423874991</v>
      </c>
      <c r="R4712" t="n">
        <v>0.9784844588778876</v>
      </c>
      <c r="S4712" t="n">
        <v>0.9996203462795656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218.5441339483707</v>
      </c>
      <c r="G4713" t="n">
        <v>1</v>
      </c>
      <c r="H4713" t="n">
        <v>5</v>
      </c>
      <c r="I4713" t="n">
        <v>221.7441339483707</v>
      </c>
      <c r="J4713" t="n">
        <v>224.7912789782884</v>
      </c>
      <c r="K4713" t="n">
        <v>232.2793465503861</v>
      </c>
      <c r="L4713" t="n">
        <v>220.3219117261485</v>
      </c>
      <c r="M4713" t="n">
        <v>220.3219117261485</v>
      </c>
      <c r="N4713" t="n">
        <v>227.8741016656572</v>
      </c>
      <c r="O4713" t="n">
        <v>227.8741016656572</v>
      </c>
      <c r="P4713" t="n">
        <v>9.329967717286451</v>
      </c>
      <c r="Q4713" t="n">
        <v>0.9651350883154272</v>
      </c>
      <c r="R4713" t="n">
        <v>0.9764413760766533</v>
      </c>
      <c r="S4713" t="n">
        <v>0.9991786306575025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219.0509936732402</v>
      </c>
      <c r="G4714" t="n">
        <v>3</v>
      </c>
      <c r="H4714" t="n">
        <v>5</v>
      </c>
      <c r="I4714" t="n">
        <v>220.6938508160973</v>
      </c>
      <c r="J4714" t="n">
        <v>220.7111393078613</v>
      </c>
      <c r="K4714" t="n">
        <v>222.9232394191466</v>
      </c>
      <c r="L4714" t="n">
        <v>220.3287714510179</v>
      </c>
      <c r="M4714" t="n">
        <v>227.8741016656572</v>
      </c>
      <c r="N4714" t="n">
        <v>230.5176770603045</v>
      </c>
      <c r="O4714" t="n">
        <v>222.9232394191466</v>
      </c>
      <c r="P4714" t="n">
        <v>3.87224574590644</v>
      </c>
      <c r="Q4714" t="n">
        <v>0.9932537823500762</v>
      </c>
      <c r="R4714" t="n">
        <v>0.9916895512953272</v>
      </c>
      <c r="S4714" t="n">
        <v>0.9999439359042698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220.6641571943977</v>
      </c>
      <c r="G4715" t="n">
        <v>3</v>
      </c>
      <c r="H4715" t="n">
        <v>7</v>
      </c>
      <c r="I4715" t="n">
        <v>221.0570143372548</v>
      </c>
      <c r="J4715" t="n">
        <v>222.9232394191466</v>
      </c>
      <c r="K4715" t="n">
        <v>227.9898262255195</v>
      </c>
      <c r="L4715" t="n">
        <v>220.9086016388421</v>
      </c>
      <c r="M4715" t="n">
        <v>223.0435340517667</v>
      </c>
      <c r="N4715" t="n">
        <v>227.9348738125694</v>
      </c>
      <c r="O4715" t="n">
        <v>227.9348738125694</v>
      </c>
      <c r="P4715" t="n">
        <v>7.27071661817169</v>
      </c>
      <c r="Q4715" t="n">
        <v>0.9846156963627326</v>
      </c>
      <c r="R4715" t="n">
        <v>0.9925736606647017</v>
      </c>
      <c r="S4715" t="n">
        <v>0.9998857509407524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222.5662872461205</v>
      </c>
      <c r="G4716" t="n">
        <v>4</v>
      </c>
      <c r="H4716" t="n">
        <v>5</v>
      </c>
      <c r="I4716" t="n">
        <v>225.3162872461205</v>
      </c>
      <c r="J4716" t="n">
        <v>225.3162872461205</v>
      </c>
      <c r="K4716" t="n">
        <v>227.9311888225835</v>
      </c>
      <c r="L4716" t="n">
        <v>225.010731690565</v>
      </c>
      <c r="M4716" t="n">
        <v>230.5176770603045</v>
      </c>
      <c r="N4716" t="n">
        <v>234.0755355325615</v>
      </c>
      <c r="O4716" t="n">
        <v>227.9311888225835</v>
      </c>
      <c r="P4716" t="n">
        <v>5.364901576462955</v>
      </c>
      <c r="Q4716" t="n">
        <v>0.9854142679522528</v>
      </c>
      <c r="R4716" t="n">
        <v>0.9888314771868552</v>
      </c>
      <c r="S4716" t="n">
        <v>0.9998370989188783</v>
      </c>
      <c r="T4716" t="b">
        <v>0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231.2890495639714</v>
      </c>
      <c r="G4717" t="n">
        <v>3</v>
      </c>
      <c r="H4717" t="n">
        <v>7</v>
      </c>
      <c r="I4717" t="n">
        <v>233.7176209925428</v>
      </c>
      <c r="J4717" t="n">
        <v>233.7176209925428</v>
      </c>
      <c r="K4717" t="n">
        <v>238.0249775989036</v>
      </c>
      <c r="L4717" t="n">
        <v>232.8001606750825</v>
      </c>
      <c r="M4717" t="n">
        <v>232.8001606750825</v>
      </c>
      <c r="N4717" t="n">
        <v>236.9585310806083</v>
      </c>
      <c r="O4717" t="n">
        <v>236.9585310806083</v>
      </c>
      <c r="P4717" t="n">
        <v>5.669481516636949</v>
      </c>
      <c r="Q4717" t="n">
        <v>0.9869058754526417</v>
      </c>
      <c r="R4717" t="n">
        <v>0.9936829777935007</v>
      </c>
      <c r="S4717" t="n">
        <v>0.9999172841244597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232.9703054582535</v>
      </c>
      <c r="G4718" t="n">
        <v>1</v>
      </c>
      <c r="H4718" t="n">
        <v>6</v>
      </c>
      <c r="I4718" t="n">
        <v>235.5703054582535</v>
      </c>
      <c r="J4718" t="n">
        <v>240.9850428305546</v>
      </c>
      <c r="K4718" t="n">
        <v>243.8252843166401</v>
      </c>
      <c r="L4718" t="n">
        <v>234.2703054582535</v>
      </c>
      <c r="M4718" t="n">
        <v>234.2703054582535</v>
      </c>
      <c r="N4718" t="n">
        <v>236.9777298964285</v>
      </c>
      <c r="O4718" t="n">
        <v>236.9777298964285</v>
      </c>
      <c r="P4718" t="n">
        <v>4.007424438174951</v>
      </c>
      <c r="Q4718" t="n">
        <v>0.9866298082673171</v>
      </c>
      <c r="R4718" t="n">
        <v>0.9893198298098134</v>
      </c>
      <c r="S4718" t="n">
        <v>0.9998572040768196</v>
      </c>
      <c r="T4718" t="b">
        <v>0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233.1096428236969</v>
      </c>
      <c r="G4719" t="n">
        <v>1</v>
      </c>
      <c r="H4719" t="n">
        <v>7</v>
      </c>
      <c r="I4719" t="n">
        <v>234.9096428236969</v>
      </c>
      <c r="J4719" t="n">
        <v>234.9096428236969</v>
      </c>
      <c r="K4719" t="n">
        <v>240.9850428305546</v>
      </c>
      <c r="L4719" t="n">
        <v>233.9096428236969</v>
      </c>
      <c r="M4719" t="n">
        <v>236.9585310806083</v>
      </c>
      <c r="N4719" t="n">
        <v>241.9085111015685</v>
      </c>
      <c r="O4719" t="n">
        <v>240.9850428305546</v>
      </c>
      <c r="P4719" t="n">
        <v>7.875400006857745</v>
      </c>
      <c r="Q4719" t="n">
        <v>0.9716182169051178</v>
      </c>
      <c r="R4719" t="n">
        <v>0.992484964710494</v>
      </c>
      <c r="S4719" t="n">
        <v>0.9997867098984629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240.1168271468559</v>
      </c>
      <c r="G4720" t="n">
        <v>5</v>
      </c>
      <c r="H4720" t="n">
        <v>7</v>
      </c>
      <c r="I4720" t="n">
        <v>240.6723827024114</v>
      </c>
      <c r="J4720" t="n">
        <v>240.6723827024114</v>
      </c>
      <c r="K4720" t="n">
        <v>244.8984806031013</v>
      </c>
      <c r="L4720" t="n">
        <v>240.5612715913003</v>
      </c>
      <c r="M4720" t="n">
        <v>241.9085111015685</v>
      </c>
      <c r="N4720" t="n">
        <v>245.3225225493972</v>
      </c>
      <c r="O4720" t="n">
        <v>244.8984806031013</v>
      </c>
      <c r="P4720" t="n">
        <v>4.781653456245436</v>
      </c>
      <c r="Q4720" t="n">
        <v>0.9867477539473133</v>
      </c>
      <c r="R4720" t="n">
        <v>0.9948108014347543</v>
      </c>
      <c r="S4720" t="n">
        <v>0.9999312314637971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240.8667605518969</v>
      </c>
      <c r="G4721" t="n">
        <v>5</v>
      </c>
      <c r="H4721" t="n">
        <v>6</v>
      </c>
      <c r="I4721" t="n">
        <v>242.9500938852303</v>
      </c>
      <c r="J4721" t="n">
        <v>244.8984806031013</v>
      </c>
      <c r="K4721" t="n">
        <v>250.6037706909164</v>
      </c>
      <c r="L4721" t="n">
        <v>242.7417605518969</v>
      </c>
      <c r="M4721" t="n">
        <v>242.7417605518969</v>
      </c>
      <c r="N4721" t="n">
        <v>248.1340805899308</v>
      </c>
      <c r="O4721" t="n">
        <v>248.1340805899308</v>
      </c>
      <c r="P4721" t="n">
        <v>7.267320038033887</v>
      </c>
      <c r="Q4721" t="n">
        <v>0.9821508987385937</v>
      </c>
      <c r="R4721" t="n">
        <v>0.978841180326593</v>
      </c>
      <c r="S4721" t="n">
        <v>0.9996223340850775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241.6705013002429</v>
      </c>
      <c r="G4722" t="n">
        <v>6</v>
      </c>
      <c r="H4722" t="n">
        <v>7</v>
      </c>
      <c r="I4722" t="n">
        <v>243.8455013002429</v>
      </c>
      <c r="J4722" t="n">
        <v>248.1340805899308</v>
      </c>
      <c r="K4722" t="n">
        <v>252.3321943672302</v>
      </c>
      <c r="L4722" t="n">
        <v>243.6038346335763</v>
      </c>
      <c r="M4722" t="n">
        <v>245.3225225493972</v>
      </c>
      <c r="N4722" t="n">
        <v>248.9107643021696</v>
      </c>
      <c r="O4722" t="n">
        <v>248.9107643021696</v>
      </c>
      <c r="P4722" t="n">
        <v>7.240263001926678</v>
      </c>
      <c r="Q4722" t="n">
        <v>0.9834881712183091</v>
      </c>
      <c r="R4722" t="n">
        <v>0.9945466997845853</v>
      </c>
      <c r="S4722" t="n">
        <v>0.9999099560405479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242.7509660394629</v>
      </c>
      <c r="G4723" t="n">
        <v>4</v>
      </c>
      <c r="H4723" t="n">
        <v>6</v>
      </c>
      <c r="I4723" t="n">
        <v>245.7509660394629</v>
      </c>
      <c r="J4723" t="n">
        <v>245.7509660394629</v>
      </c>
      <c r="K4723" t="n">
        <v>247.605478615993</v>
      </c>
      <c r="L4723" t="n">
        <v>245.1509660394629</v>
      </c>
      <c r="M4723" t="n">
        <v>252.3321943672302</v>
      </c>
      <c r="N4723" t="n">
        <v>254.7170441733795</v>
      </c>
      <c r="O4723" t="n">
        <v>247.605478615993</v>
      </c>
      <c r="P4723" t="n">
        <v>4.854512576530084</v>
      </c>
      <c r="Q4723" t="n">
        <v>0.9896335868081089</v>
      </c>
      <c r="R4723" t="n">
        <v>0.9905863034114797</v>
      </c>
      <c r="S4723" t="n">
        <v>0.9999024137315004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253.6314812494424</v>
      </c>
      <c r="G4724" t="n">
        <v>5</v>
      </c>
      <c r="H4724" t="n">
        <v>6</v>
      </c>
      <c r="I4724" t="n">
        <v>254.5759256938869</v>
      </c>
      <c r="J4724" t="n">
        <v>254.5759256938869</v>
      </c>
      <c r="K4724" t="n">
        <v>259.2690229681627</v>
      </c>
      <c r="L4724" t="n">
        <v>254.4814812494424</v>
      </c>
      <c r="M4724" t="n">
        <v>254.7170441733795</v>
      </c>
      <c r="N4724" t="n">
        <v>259.1526963633651</v>
      </c>
      <c r="O4724" t="n">
        <v>259.1526963633651</v>
      </c>
      <c r="P4724" t="n">
        <v>5.521215113922665</v>
      </c>
      <c r="Q4724" t="n">
        <v>0.9852941502929731</v>
      </c>
      <c r="R4724" t="n">
        <v>0.9825620884074361</v>
      </c>
      <c r="S4724" t="n">
        <v>0.9997435606929154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255.8253377128913</v>
      </c>
      <c r="G4725" t="n">
        <v>2</v>
      </c>
      <c r="H4725" t="n">
        <v>3</v>
      </c>
      <c r="I4725" t="n">
        <v>259.2003377128913</v>
      </c>
      <c r="J4725" t="n">
        <v>259.3800475887909</v>
      </c>
      <c r="K4725" t="n">
        <v>260.653248422446</v>
      </c>
      <c r="L4725" t="n">
        <v>258.7181948557484</v>
      </c>
      <c r="M4725" t="n">
        <v>258.7181948557484</v>
      </c>
      <c r="N4725" t="n">
        <v>259.9863272147473</v>
      </c>
      <c r="O4725" t="n">
        <v>259.9863272147473</v>
      </c>
      <c r="P4725" t="n">
        <v>4.160989501855994</v>
      </c>
      <c r="Q4725" t="n">
        <v>0.9964353538902002</v>
      </c>
      <c r="R4725" t="n">
        <v>0.9961270058388129</v>
      </c>
      <c r="S4725" t="n">
        <v>0.9999861941464301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256.3227270047298</v>
      </c>
      <c r="G4726" t="n">
        <v>2</v>
      </c>
      <c r="H4726" t="n">
        <v>4</v>
      </c>
      <c r="I4726" t="n">
        <v>258.3227270047298</v>
      </c>
      <c r="J4726" t="n">
        <v>258.3227270047298</v>
      </c>
      <c r="K4726" t="n">
        <v>259.3800475887909</v>
      </c>
      <c r="L4726" t="n">
        <v>257.8227270047298</v>
      </c>
      <c r="M4726" t="n">
        <v>257.8227270047298</v>
      </c>
      <c r="N4726" t="n">
        <v>258.7476976695273</v>
      </c>
      <c r="O4726" t="n">
        <v>258.7476976695273</v>
      </c>
      <c r="P4726" t="n">
        <v>2.424970664797513</v>
      </c>
      <c r="Q4726" t="n">
        <v>0.9970388691259153</v>
      </c>
      <c r="R4726" t="n">
        <v>0.9948160667840431</v>
      </c>
      <c r="S4726" t="n">
        <v>0.999984649695305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260.4807393910359</v>
      </c>
      <c r="G4727" t="n">
        <v>1</v>
      </c>
      <c r="H4727" t="n">
        <v>8</v>
      </c>
      <c r="I4727" t="n">
        <v>263.2307393910359</v>
      </c>
      <c r="J4727" t="n">
        <v>267.2582862928469</v>
      </c>
      <c r="K4727" t="n">
        <v>272.9294970232322</v>
      </c>
      <c r="L4727" t="n">
        <v>261.5807393910359</v>
      </c>
      <c r="M4727" t="n">
        <v>261.5807393910359</v>
      </c>
      <c r="N4727" t="n">
        <v>266.2845604976152</v>
      </c>
      <c r="O4727" t="n">
        <v>266.2845604976152</v>
      </c>
      <c r="P4727" t="n">
        <v>5.803821106579335</v>
      </c>
      <c r="Q4727" t="n">
        <v>0.973481155010479</v>
      </c>
      <c r="R4727" t="n">
        <v>0.9741462263741223</v>
      </c>
      <c r="S4727" t="n">
        <v>0.9993143877848212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261.078990919118</v>
      </c>
      <c r="G4728" t="n">
        <v>1</v>
      </c>
      <c r="H4728" t="n">
        <v>5</v>
      </c>
      <c r="I4728" t="n">
        <v>262.6789909191181</v>
      </c>
      <c r="J4728" t="n">
        <v>262.6789909191181</v>
      </c>
      <c r="K4728" t="n">
        <v>267.2582862928469</v>
      </c>
      <c r="L4728" t="n">
        <v>261.967879808007</v>
      </c>
      <c r="M4728" t="n">
        <v>261.967879808007</v>
      </c>
      <c r="N4728" t="n">
        <v>266.5863889385041</v>
      </c>
      <c r="O4728" t="n">
        <v>266.5863889385041</v>
      </c>
      <c r="P4728" t="n">
        <v>5.507398019386073</v>
      </c>
      <c r="Q4728" t="n">
        <v>0.9785317514446557</v>
      </c>
      <c r="R4728" t="n">
        <v>0.9855261729933923</v>
      </c>
      <c r="S4728" t="n">
        <v>0.9996892722842751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261.1560116070299</v>
      </c>
      <c r="G4729" t="n">
        <v>3</v>
      </c>
      <c r="H4729" t="n">
        <v>5</v>
      </c>
      <c r="I4729" t="n">
        <v>263.9774401784584</v>
      </c>
      <c r="J4729" t="n">
        <v>263.9774401784584</v>
      </c>
      <c r="K4729" t="n">
        <v>264.1376016056492</v>
      </c>
      <c r="L4729" t="n">
        <v>263.3504560514743</v>
      </c>
      <c r="M4729" t="n">
        <v>266.5863889385041</v>
      </c>
      <c r="N4729" t="n">
        <v>266.7777902254228</v>
      </c>
      <c r="O4729" t="n">
        <v>264.1376016056492</v>
      </c>
      <c r="P4729" t="n">
        <v>2.981589998619313</v>
      </c>
      <c r="Q4729" t="n">
        <v>0.9995100224981379</v>
      </c>
      <c r="R4729" t="n">
        <v>0.9993959716805318</v>
      </c>
      <c r="S4729" t="n">
        <v>0.9999997040397129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266.9084785422654</v>
      </c>
      <c r="G4730" t="n">
        <v>6</v>
      </c>
      <c r="H4730" t="n">
        <v>7</v>
      </c>
      <c r="I4730" t="n">
        <v>268.4834785422653</v>
      </c>
      <c r="J4730" t="n">
        <v>268.4834785422653</v>
      </c>
      <c r="K4730" t="n">
        <v>272.7200083299391</v>
      </c>
      <c r="L4730" t="n">
        <v>268.3084785422653</v>
      </c>
      <c r="M4730" t="n">
        <v>274.893119083973</v>
      </c>
      <c r="N4730" t="n">
        <v>278.514196043153</v>
      </c>
      <c r="O4730" t="n">
        <v>272.7200083299391</v>
      </c>
      <c r="P4730" t="n">
        <v>5.811529787673749</v>
      </c>
      <c r="Q4730" t="n">
        <v>0.9833383408998904</v>
      </c>
      <c r="R4730" t="n">
        <v>0.9944969353990463</v>
      </c>
      <c r="S4730" t="n">
        <v>0.999908309813613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267.6268594870429</v>
      </c>
      <c r="G4731" t="n">
        <v>1</v>
      </c>
      <c r="H4731" t="n">
        <v>7</v>
      </c>
      <c r="I4731" t="n">
        <v>268.2268594870429</v>
      </c>
      <c r="J4731" t="n">
        <v>272.9294970232322</v>
      </c>
      <c r="K4731" t="n">
        <v>281.520506836697</v>
      </c>
      <c r="L4731" t="n">
        <v>267.8935261537096</v>
      </c>
      <c r="M4731" t="n">
        <v>267.8935261537096</v>
      </c>
      <c r="N4731" t="n">
        <v>274.893119083973</v>
      </c>
      <c r="O4731" t="n">
        <v>274.893119083973</v>
      </c>
      <c r="P4731" t="n">
        <v>7.26625959693007</v>
      </c>
      <c r="Q4731" t="n">
        <v>0.960103462823135</v>
      </c>
      <c r="R4731" t="n">
        <v>0.9893898105161851</v>
      </c>
      <c r="S4731" t="n">
        <v>0.9995766901808054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270.9321155242633</v>
      </c>
      <c r="G4732" t="n">
        <v>3</v>
      </c>
      <c r="H4732" t="n">
        <v>4</v>
      </c>
      <c r="I4732" t="n">
        <v>273.1821155242633</v>
      </c>
      <c r="J4732" t="n">
        <v>273.1821155242633</v>
      </c>
      <c r="K4732" t="n">
        <v>278.4133482251531</v>
      </c>
      <c r="L4732" t="n">
        <v>272.9008655242633</v>
      </c>
      <c r="M4732" t="n">
        <v>272.9008655242633</v>
      </c>
      <c r="N4732" t="n">
        <v>277.4955706098001</v>
      </c>
      <c r="O4732" t="n">
        <v>277.4955706098001</v>
      </c>
      <c r="P4732" t="n">
        <v>6.563455085536759</v>
      </c>
      <c r="Q4732" t="n">
        <v>0.9841197520775303</v>
      </c>
      <c r="R4732" t="n">
        <v>0.974512747628693</v>
      </c>
      <c r="S4732" t="n">
        <v>0.9995952561134811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271.5925582488749</v>
      </c>
      <c r="G4733" t="n">
        <v>5</v>
      </c>
      <c r="H4733" t="n">
        <v>8</v>
      </c>
      <c r="I4733" t="n">
        <v>273.1481138044305</v>
      </c>
      <c r="J4733" t="n">
        <v>273.1481138044305</v>
      </c>
      <c r="K4733" t="n">
        <v>278.3385997377885</v>
      </c>
      <c r="L4733" t="n">
        <v>272.7125582488749</v>
      </c>
      <c r="M4733" t="n">
        <v>272.7125582488749</v>
      </c>
      <c r="N4733" t="n">
        <v>276.9811034100324</v>
      </c>
      <c r="O4733" t="n">
        <v>276.9811034100324</v>
      </c>
      <c r="P4733" t="n">
        <v>5.388545161157481</v>
      </c>
      <c r="Q4733" t="n">
        <v>0.9837483103723251</v>
      </c>
      <c r="R4733" t="n">
        <v>0.9765103159130729</v>
      </c>
      <c r="S4733" t="n">
        <v>0.9996182529447671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274.5394284554095</v>
      </c>
      <c r="G4734" t="n">
        <v>3</v>
      </c>
      <c r="H4734" t="n">
        <v>6</v>
      </c>
      <c r="I4734" t="n">
        <v>275.0037141696952</v>
      </c>
      <c r="J4734" t="n">
        <v>278.4133482251531</v>
      </c>
      <c r="K4734" t="n">
        <v>282.7280870181884</v>
      </c>
      <c r="L4734" t="n">
        <v>274.8644284554095</v>
      </c>
      <c r="M4734" t="n">
        <v>274.8644284554095</v>
      </c>
      <c r="N4734" t="n">
        <v>279.7379104014997</v>
      </c>
      <c r="O4734" t="n">
        <v>279.7379104014997</v>
      </c>
      <c r="P4734" t="n">
        <v>5.198481946090226</v>
      </c>
      <c r="Q4734" t="n">
        <v>0.9868835818384887</v>
      </c>
      <c r="R4734" t="n">
        <v>0.9808574210046658</v>
      </c>
      <c r="S4734" t="n">
        <v>0.9997489179292074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275.4574701139263</v>
      </c>
      <c r="G4735" t="n">
        <v>4</v>
      </c>
      <c r="H4735" t="n">
        <v>7</v>
      </c>
      <c r="I4735" t="n">
        <v>277.7387201139263</v>
      </c>
      <c r="J4735" t="n">
        <v>277.7387201139263</v>
      </c>
      <c r="K4735" t="n">
        <v>282.8223880336778</v>
      </c>
      <c r="L4735" t="n">
        <v>277.0796923361485</v>
      </c>
      <c r="M4735" t="n">
        <v>278.514196043153</v>
      </c>
      <c r="N4735" t="n">
        <v>284.1019324960698</v>
      </c>
      <c r="O4735" t="n">
        <v>282.8223880336778</v>
      </c>
      <c r="P4735" t="n">
        <v>7.36491791975152</v>
      </c>
      <c r="Q4735" t="n">
        <v>0.9718389627894504</v>
      </c>
      <c r="R4735" t="n">
        <v>0.9915208419473988</v>
      </c>
      <c r="S4735" t="n">
        <v>0.9997612181145665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280.2401939962261</v>
      </c>
      <c r="G4736" t="n">
        <v>5</v>
      </c>
      <c r="H4736" t="n">
        <v>6</v>
      </c>
      <c r="I4736" t="n">
        <v>281.4346384406705</v>
      </c>
      <c r="J4736" t="n">
        <v>281.4346384406705</v>
      </c>
      <c r="K4736" t="n">
        <v>286.1292073079871</v>
      </c>
      <c r="L4736" t="n">
        <v>281.3151939962261</v>
      </c>
      <c r="M4736" t="n">
        <v>281.3151939962261</v>
      </c>
      <c r="N4736" t="n">
        <v>285.7522370533751</v>
      </c>
      <c r="O4736" t="n">
        <v>285.7522370533751</v>
      </c>
      <c r="P4736" t="n">
        <v>5.512043057149015</v>
      </c>
      <c r="Q4736" t="n">
        <v>0.9852895731311778</v>
      </c>
      <c r="R4736" t="n">
        <v>0.9825566684503909</v>
      </c>
      <c r="S4736" t="n">
        <v>0.9997434011468909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283.2069582882785</v>
      </c>
      <c r="G4737" t="n">
        <v>3</v>
      </c>
      <c r="H4737" t="n">
        <v>7</v>
      </c>
      <c r="I4737" t="n">
        <v>284.3141011454213</v>
      </c>
      <c r="J4737" t="n">
        <v>284.3141011454213</v>
      </c>
      <c r="K4737" t="n">
        <v>286.7472157268589</v>
      </c>
      <c r="L4737" t="n">
        <v>283.8958471771674</v>
      </c>
      <c r="M4737" t="n">
        <v>284.1019324960698</v>
      </c>
      <c r="N4737" t="n">
        <v>286.4508886177344</v>
      </c>
      <c r="O4737" t="n">
        <v>286.4508886177344</v>
      </c>
      <c r="P4737" t="n">
        <v>3.243930329455964</v>
      </c>
      <c r="Q4737" t="n">
        <v>0.9925822627184159</v>
      </c>
      <c r="R4737" t="n">
        <v>0.9964267581866482</v>
      </c>
      <c r="S4737" t="n">
        <v>0.9999734946309849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285.8739302061794</v>
      </c>
      <c r="G4738" t="n">
        <v>3</v>
      </c>
      <c r="H4738" t="n">
        <v>8</v>
      </c>
      <c r="I4738" t="n">
        <v>289.0882159204651</v>
      </c>
      <c r="J4738" t="n">
        <v>289.0882159204651</v>
      </c>
      <c r="K4738" t="n">
        <v>296.6911722201062</v>
      </c>
      <c r="L4738" t="n">
        <v>287.6739302061794</v>
      </c>
      <c r="M4738" t="n">
        <v>287.6739302061794</v>
      </c>
      <c r="N4738" t="n">
        <v>295.1460061939331</v>
      </c>
      <c r="O4738" t="n">
        <v>295.1460061939331</v>
      </c>
      <c r="P4738" t="n">
        <v>9.272075987753794</v>
      </c>
      <c r="Q4738" t="n">
        <v>0.9770033307529379</v>
      </c>
      <c r="R4738" t="n">
        <v>0.9592445279722048</v>
      </c>
      <c r="S4738" t="n">
        <v>0.9990627598897689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287.1150172397934</v>
      </c>
      <c r="G4739" t="n">
        <v>3</v>
      </c>
      <c r="H4739" t="n">
        <v>4</v>
      </c>
      <c r="I4739" t="n">
        <v>289.5793029540791</v>
      </c>
      <c r="J4739" t="n">
        <v>296.6911722201062</v>
      </c>
      <c r="K4739" t="n">
        <v>300.1889432172405</v>
      </c>
      <c r="L4739" t="n">
        <v>289.2712672397934</v>
      </c>
      <c r="M4739" t="n">
        <v>289.2712672397934</v>
      </c>
      <c r="N4739" t="n">
        <v>292.3434353323812</v>
      </c>
      <c r="O4739" t="n">
        <v>292.3434353323812</v>
      </c>
      <c r="P4739" t="n">
        <v>5.228418092587845</v>
      </c>
      <c r="Q4739" t="n">
        <v>0.9893538179001976</v>
      </c>
      <c r="R4739" t="n">
        <v>0.9828856105864416</v>
      </c>
      <c r="S4739" t="n">
        <v>0.9998177970937763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288.5678399167145</v>
      </c>
      <c r="G4740" t="n">
        <v>4</v>
      </c>
      <c r="H4740" t="n">
        <v>6</v>
      </c>
      <c r="I4740" t="n">
        <v>290.4115899167145</v>
      </c>
      <c r="J4740" t="n">
        <v>292.3434353323812</v>
      </c>
      <c r="K4740" t="n">
        <v>296.4987290531611</v>
      </c>
      <c r="L4740" t="n">
        <v>290.0428399167146</v>
      </c>
      <c r="M4740" t="n">
        <v>290.0428399167146</v>
      </c>
      <c r="N4740" t="n">
        <v>295.3864280648397</v>
      </c>
      <c r="O4740" t="n">
        <v>295.3864280648397</v>
      </c>
      <c r="P4740" t="n">
        <v>6.818588148125173</v>
      </c>
      <c r="Q4740" t="n">
        <v>0.9769218464928885</v>
      </c>
      <c r="R4740" t="n">
        <v>0.9790303793282327</v>
      </c>
      <c r="S4740" t="n">
        <v>0.999516059875151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288.8247908739836</v>
      </c>
      <c r="G4741" t="n">
        <v>5</v>
      </c>
      <c r="H4741" t="n">
        <v>8</v>
      </c>
      <c r="I4741" t="n">
        <v>289.2136797628725</v>
      </c>
      <c r="J4741" t="n">
        <v>289.2136797628725</v>
      </c>
      <c r="K4741" t="n">
        <v>293.2841509283841</v>
      </c>
      <c r="L4741" t="n">
        <v>289.1047908739836</v>
      </c>
      <c r="M4741" t="n">
        <v>295.1460061939331</v>
      </c>
      <c r="N4741" t="n">
        <v>298.4934750475737</v>
      </c>
      <c r="O4741" t="n">
        <v>293.2841509283841</v>
      </c>
      <c r="P4741" t="n">
        <v>4.459360054400463</v>
      </c>
      <c r="Q4741" t="n">
        <v>0.987232641103622</v>
      </c>
      <c r="R4741" t="n">
        <v>0.9815318377329776</v>
      </c>
      <c r="S4741" t="n">
        <v>0.9997642103441804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291.9213925275755</v>
      </c>
      <c r="G4742" t="n">
        <v>5</v>
      </c>
      <c r="H4742" t="n">
        <v>6</v>
      </c>
      <c r="I4742" t="n">
        <v>294.6436147497977</v>
      </c>
      <c r="J4742" t="n">
        <v>294.6436147497977</v>
      </c>
      <c r="K4742" t="n">
        <v>302.1154790535148</v>
      </c>
      <c r="L4742" t="n">
        <v>294.3713925275755</v>
      </c>
      <c r="M4742" t="n">
        <v>295.3864280648397</v>
      </c>
      <c r="N4742" t="n">
        <v>302.4484149202414</v>
      </c>
      <c r="O4742" t="n">
        <v>302.1154790535148</v>
      </c>
      <c r="P4742" t="n">
        <v>10.19408652593933</v>
      </c>
      <c r="Q4742" t="n">
        <v>0.9766890036788359</v>
      </c>
      <c r="R4742" t="n">
        <v>0.9723808265032859</v>
      </c>
      <c r="S4742" t="n">
        <v>0.9993561695482245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292.4832555092022</v>
      </c>
      <c r="G4743" t="n">
        <v>1</v>
      </c>
      <c r="H4743" t="n">
        <v>8</v>
      </c>
      <c r="I4743" t="n">
        <v>296.8832555092022</v>
      </c>
      <c r="J4743" t="n">
        <v>296.8832555092022</v>
      </c>
      <c r="K4743" t="n">
        <v>304.747395464283</v>
      </c>
      <c r="L4743" t="n">
        <v>294.2432555092022</v>
      </c>
      <c r="M4743" t="n">
        <v>298.4934750475737</v>
      </c>
      <c r="N4743" t="n">
        <v>305.0161576394248</v>
      </c>
      <c r="O4743" t="n">
        <v>304.747395464283</v>
      </c>
      <c r="P4743" t="n">
        <v>12.26413995508079</v>
      </c>
      <c r="Q4743" t="n">
        <v>0.9634164892811543</v>
      </c>
      <c r="R4743" t="n">
        <v>0.9643293143879418</v>
      </c>
      <c r="S4743" t="n">
        <v>0.9986950410905627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294.3680979512612</v>
      </c>
      <c r="G4744" t="n">
        <v>7</v>
      </c>
      <c r="H4744" t="n">
        <v>8</v>
      </c>
      <c r="I4744" t="n">
        <v>295.3680979512612</v>
      </c>
      <c r="J4744" t="n">
        <v>295.3680979512612</v>
      </c>
      <c r="K4744" t="n">
        <v>299.4519598354543</v>
      </c>
      <c r="L4744" t="n">
        <v>295.2680979512612</v>
      </c>
      <c r="M4744" t="n">
        <v>305.0161576394248</v>
      </c>
      <c r="N4744" t="n">
        <v>309.173516255493</v>
      </c>
      <c r="O4744" t="n">
        <v>299.4519598354543</v>
      </c>
      <c r="P4744" t="n">
        <v>5.083861884193027</v>
      </c>
      <c r="Q4744" t="n">
        <v>0.9937958125852413</v>
      </c>
      <c r="R4744" t="n">
        <v>0.9771151164662927</v>
      </c>
      <c r="S4744" t="n">
        <v>0.999858017893592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295.1284621500828</v>
      </c>
      <c r="G4745" t="n">
        <v>3</v>
      </c>
      <c r="H4745" t="n">
        <v>6</v>
      </c>
      <c r="I4745" t="n">
        <v>298.0570335786543</v>
      </c>
      <c r="J4745" t="n">
        <v>300.1889432172405</v>
      </c>
      <c r="K4745" t="n">
        <v>304.365224606383</v>
      </c>
      <c r="L4745" t="n">
        <v>297.1784621500829</v>
      </c>
      <c r="M4745" t="n">
        <v>302.4484149202414</v>
      </c>
      <c r="N4745" t="n">
        <v>307.165509726683</v>
      </c>
      <c r="O4745" t="n">
        <v>304.365224606383</v>
      </c>
      <c r="P4745" t="n">
        <v>9.236762456300198</v>
      </c>
      <c r="Q4745" t="n">
        <v>0.987301796005984</v>
      </c>
      <c r="R4745" t="n">
        <v>0.9814659664158281</v>
      </c>
      <c r="S4745" t="n">
        <v>0.9997646510607162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296.7270611682368</v>
      </c>
      <c r="G4746" t="n">
        <v>3</v>
      </c>
      <c r="H4746" t="n">
        <v>6</v>
      </c>
      <c r="I4746" t="n">
        <v>299.9770611682368</v>
      </c>
      <c r="J4746" t="n">
        <v>304.365224606383</v>
      </c>
      <c r="K4746" t="n">
        <v>309.7479088571698</v>
      </c>
      <c r="L4746" t="n">
        <v>299.0020611682368</v>
      </c>
      <c r="M4746" t="n">
        <v>307.165509726683</v>
      </c>
      <c r="N4746" t="n">
        <v>313.2452322257731</v>
      </c>
      <c r="O4746" t="n">
        <v>309.7479088571698</v>
      </c>
      <c r="P4746" t="n">
        <v>13.02084768893292</v>
      </c>
      <c r="Q4746" t="n">
        <v>0.9836637722114767</v>
      </c>
      <c r="R4746" t="n">
        <v>0.9761762685187987</v>
      </c>
      <c r="S4746" t="n">
        <v>0.9996108100957505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300.1249987116118</v>
      </c>
      <c r="G4747" t="n">
        <v>4</v>
      </c>
      <c r="H4747" t="n">
        <v>6</v>
      </c>
      <c r="I4747" t="n">
        <v>300.7499987116118</v>
      </c>
      <c r="J4747" t="n">
        <v>300.7499987116118</v>
      </c>
      <c r="K4747" t="n">
        <v>305.7466835745282</v>
      </c>
      <c r="L4747" t="n">
        <v>300.6249987116118</v>
      </c>
      <c r="M4747" t="n">
        <v>313.2452322257731</v>
      </c>
      <c r="N4747" t="n">
        <v>319.6708251699911</v>
      </c>
      <c r="O4747" t="n">
        <v>305.7466835745282</v>
      </c>
      <c r="P4747" t="n">
        <v>5.621684862916425</v>
      </c>
      <c r="Q4747" t="n">
        <v>0.9723140733281582</v>
      </c>
      <c r="R4747" t="n">
        <v>0.974838147930603</v>
      </c>
      <c r="S4747" t="n">
        <v>0.9993033708086789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304.2404786484931</v>
      </c>
      <c r="G4748" t="n">
        <v>5</v>
      </c>
      <c r="H4748" t="n">
        <v>8</v>
      </c>
      <c r="I4748" t="n">
        <v>306.1293675373821</v>
      </c>
      <c r="J4748" t="n">
        <v>306.1293675373821</v>
      </c>
      <c r="K4748" t="n">
        <v>311.6803954847614</v>
      </c>
      <c r="L4748" t="n">
        <v>305.6004786484932</v>
      </c>
      <c r="M4748" t="n">
        <v>309.173516255493</v>
      </c>
      <c r="N4748" t="n">
        <v>313.738563495474</v>
      </c>
      <c r="O4748" t="n">
        <v>311.6803954847614</v>
      </c>
      <c r="P4748" t="n">
        <v>7.439916836268253</v>
      </c>
      <c r="Q4748" t="n">
        <v>0.9826292941037499</v>
      </c>
      <c r="R4748" t="n">
        <v>0.9748993188575994</v>
      </c>
      <c r="S4748" t="n">
        <v>0.9995639834500798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304.8493855495825</v>
      </c>
      <c r="G4749" t="n">
        <v>1</v>
      </c>
      <c r="H4749" t="n">
        <v>2</v>
      </c>
      <c r="I4749" t="n">
        <v>307.2493855495825</v>
      </c>
      <c r="J4749" t="n">
        <v>307.2493855495825</v>
      </c>
      <c r="K4749" t="n">
        <v>312.4345758536109</v>
      </c>
      <c r="L4749" t="n">
        <v>306.8493855495825</v>
      </c>
      <c r="M4749" t="n">
        <v>306.8493855495825</v>
      </c>
      <c r="N4749" t="n">
        <v>311.2429121061533</v>
      </c>
      <c r="O4749" t="n">
        <v>311.2429121061533</v>
      </c>
      <c r="P4749" t="n">
        <v>6.393526556570805</v>
      </c>
      <c r="Q4749" t="n">
        <v>0.9757259893786239</v>
      </c>
      <c r="R4749" t="n">
        <v>0.9877528549384355</v>
      </c>
      <c r="S4749" t="n">
        <v>0.999702712670694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305.9911077830341</v>
      </c>
      <c r="G4750" t="n">
        <v>6</v>
      </c>
      <c r="H4750" t="n">
        <v>7</v>
      </c>
      <c r="I4750" t="n">
        <v>307.0661077830341</v>
      </c>
      <c r="J4750" t="n">
        <v>319.6708251699911</v>
      </c>
      <c r="K4750" t="n">
        <v>324.9402437355121</v>
      </c>
      <c r="L4750" t="n">
        <v>306.9466633385897</v>
      </c>
      <c r="M4750" t="n">
        <v>306.9466633385897</v>
      </c>
      <c r="N4750" t="n">
        <v>311.4505783615407</v>
      </c>
      <c r="O4750" t="n">
        <v>311.4505783615407</v>
      </c>
      <c r="P4750" t="n">
        <v>5.459470578506625</v>
      </c>
      <c r="Q4750" t="n">
        <v>0.9793184090235577</v>
      </c>
      <c r="R4750" t="n">
        <v>0.9931598567129154</v>
      </c>
      <c r="S4750" t="n">
        <v>0.9998585349543163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308.2088239940635</v>
      </c>
      <c r="G4751" t="n">
        <v>2</v>
      </c>
      <c r="H4751" t="n">
        <v>8</v>
      </c>
      <c r="I4751" t="n">
        <v>309.5421573273968</v>
      </c>
      <c r="J4751" t="n">
        <v>311.2429121061533</v>
      </c>
      <c r="K4751" t="n">
        <v>315.7424650130287</v>
      </c>
      <c r="L4751" t="n">
        <v>308.8488239940635</v>
      </c>
      <c r="M4751" t="n">
        <v>313.738563495474</v>
      </c>
      <c r="N4751" t="n">
        <v>318.1430554254435</v>
      </c>
      <c r="O4751" t="n">
        <v>315.7424650130287</v>
      </c>
      <c r="P4751" t="n">
        <v>7.533641018965227</v>
      </c>
      <c r="Q4751" t="n">
        <v>0.9874591628523691</v>
      </c>
      <c r="R4751" t="n">
        <v>0.9757713404804893</v>
      </c>
      <c r="S4751" t="n">
        <v>0.9996961523266604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309.0099181457224</v>
      </c>
      <c r="G4752" t="n">
        <v>1</v>
      </c>
      <c r="H4752" t="n">
        <v>7</v>
      </c>
      <c r="I4752" t="n">
        <v>313.9599181457224</v>
      </c>
      <c r="J4752" t="n">
        <v>313.9599181457224</v>
      </c>
      <c r="K4752" t="n">
        <v>317.7720266860117</v>
      </c>
      <c r="L4752" t="n">
        <v>311.2099181457224</v>
      </c>
      <c r="M4752" t="n">
        <v>311.4505783615407</v>
      </c>
      <c r="N4752" t="n">
        <v>314.5565238286481</v>
      </c>
      <c r="O4752" t="n">
        <v>314.5565238286481</v>
      </c>
      <c r="P4752" t="n">
        <v>5.546605682925701</v>
      </c>
      <c r="Q4752" t="n">
        <v>0.9820959983867622</v>
      </c>
      <c r="R4752" t="n">
        <v>0.995277945421902</v>
      </c>
      <c r="S4752" t="n">
        <v>0.9999154563272159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309.730869774211</v>
      </c>
      <c r="G4753" t="n">
        <v>2</v>
      </c>
      <c r="H4753" t="n">
        <v>3</v>
      </c>
      <c r="I4753" t="n">
        <v>311.605869774211</v>
      </c>
      <c r="J4753" t="n">
        <v>315.7424650130287</v>
      </c>
      <c r="K4753" t="n">
        <v>318.8391539811809</v>
      </c>
      <c r="L4753" t="n">
        <v>311.3380126313539</v>
      </c>
      <c r="M4753" t="n">
        <v>311.3380126313539</v>
      </c>
      <c r="N4753" t="n">
        <v>314.4223740160341</v>
      </c>
      <c r="O4753" t="n">
        <v>314.4223740160341</v>
      </c>
      <c r="P4753" t="n">
        <v>4.691504241823054</v>
      </c>
      <c r="Q4753" t="n">
        <v>0.9913521600747365</v>
      </c>
      <c r="R4753" t="n">
        <v>0.9906061847462474</v>
      </c>
      <c r="S4753" t="n">
        <v>0.999918763789398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314.8166590381163</v>
      </c>
      <c r="G4754" t="n">
        <v>2</v>
      </c>
      <c r="H4754" t="n">
        <v>8</v>
      </c>
      <c r="I4754" t="n">
        <v>316.233325704783</v>
      </c>
      <c r="J4754" t="n">
        <v>318.8391539811809</v>
      </c>
      <c r="K4754" t="n">
        <v>324.0767344260742</v>
      </c>
      <c r="L4754" t="n">
        <v>315.4966590381163</v>
      </c>
      <c r="M4754" t="n">
        <v>318.1430554254435</v>
      </c>
      <c r="N4754" t="n">
        <v>323.2699827623461</v>
      </c>
      <c r="O4754" t="n">
        <v>323.2699827623461</v>
      </c>
      <c r="P4754" t="n">
        <v>8.45332372422979</v>
      </c>
      <c r="Q4754" t="n">
        <v>0.9854172509136812</v>
      </c>
      <c r="R4754" t="n">
        <v>0.9718537192122901</v>
      </c>
      <c r="S4754" t="n">
        <v>0.9995895498495597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316.7490240546384</v>
      </c>
      <c r="G4755" t="n">
        <v>3</v>
      </c>
      <c r="H4755" t="n">
        <v>4</v>
      </c>
      <c r="I4755" t="n">
        <v>320.1418811974956</v>
      </c>
      <c r="J4755" t="n">
        <v>320.1418811974956</v>
      </c>
      <c r="K4755" t="n">
        <v>325.8116723487939</v>
      </c>
      <c r="L4755" t="n">
        <v>319.7177740546384</v>
      </c>
      <c r="M4755" t="n">
        <v>319.7177740546384</v>
      </c>
      <c r="N4755" t="n">
        <v>324.6976745343802</v>
      </c>
      <c r="O4755" t="n">
        <v>324.6976745343802</v>
      </c>
      <c r="P4755" t="n">
        <v>7.94865047974173</v>
      </c>
      <c r="Q4755" t="n">
        <v>0.9827999503835149</v>
      </c>
      <c r="R4755" t="n">
        <v>0.9724057781119643</v>
      </c>
      <c r="S4755" t="n">
        <v>0.9995253780143974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317.3480043426458</v>
      </c>
      <c r="G4756" t="n">
        <v>5</v>
      </c>
      <c r="H4756" t="n">
        <v>6</v>
      </c>
      <c r="I4756" t="n">
        <v>318.1813376759791</v>
      </c>
      <c r="J4756" t="n">
        <v>318.1813376759791</v>
      </c>
      <c r="K4756" t="n">
        <v>319.5940585642002</v>
      </c>
      <c r="L4756" t="n">
        <v>318.0980043426458</v>
      </c>
      <c r="M4756" t="n">
        <v>324.9402437355121</v>
      </c>
      <c r="N4756" t="n">
        <v>326.2754682440736</v>
      </c>
      <c r="O4756" t="n">
        <v>319.5940585642002</v>
      </c>
      <c r="P4756" t="n">
        <v>2.246054221554402</v>
      </c>
      <c r="Q4756" t="n">
        <v>0.9955502873042957</v>
      </c>
      <c r="R4756" t="n">
        <v>0.9947185121111846</v>
      </c>
      <c r="S4756" t="n">
        <v>0.9999764988962889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318.2909639666013</v>
      </c>
      <c r="G4757" t="n">
        <v>2</v>
      </c>
      <c r="H4757" t="n">
        <v>6</v>
      </c>
      <c r="I4757" t="n">
        <v>321.207630633268</v>
      </c>
      <c r="J4757" t="n">
        <v>324.0767344260742</v>
      </c>
      <c r="K4757" t="n">
        <v>324.2706713664275</v>
      </c>
      <c r="L4757" t="n">
        <v>320.0409639666013</v>
      </c>
      <c r="M4757" t="n">
        <v>326.2754682440736</v>
      </c>
      <c r="N4757" t="n">
        <v>326.4936473019711</v>
      </c>
      <c r="O4757" t="n">
        <v>324.2706713664275</v>
      </c>
      <c r="P4757" t="n">
        <v>5.979707399826168</v>
      </c>
      <c r="Q4757" t="n">
        <v>0.9994562025831919</v>
      </c>
      <c r="R4757" t="n">
        <v>0.9991350787558805</v>
      </c>
      <c r="S4757" t="n">
        <v>0.9999995296580617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320.4114003451969</v>
      </c>
      <c r="G4758" t="n">
        <v>3</v>
      </c>
      <c r="H4758" t="n">
        <v>5</v>
      </c>
      <c r="I4758" t="n">
        <v>321.0899717737684</v>
      </c>
      <c r="J4758" t="n">
        <v>325.8116723487939</v>
      </c>
      <c r="K4758" t="n">
        <v>330.1785319186355</v>
      </c>
      <c r="L4758" t="n">
        <v>320.9391781229747</v>
      </c>
      <c r="M4758" t="n">
        <v>320.9391781229747</v>
      </c>
      <c r="N4758" t="n">
        <v>326.1578038315579</v>
      </c>
      <c r="O4758" t="n">
        <v>326.1578038315579</v>
      </c>
      <c r="P4758" t="n">
        <v>5.746403486360975</v>
      </c>
      <c r="Q4758" t="n">
        <v>0.9867261955843069</v>
      </c>
      <c r="R4758" t="n">
        <v>0.9836609269644973</v>
      </c>
      <c r="S4758" t="n">
        <v>0.999783118340193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320.8866391672015</v>
      </c>
      <c r="G4759" t="n">
        <v>2</v>
      </c>
      <c r="H4759" t="n">
        <v>4</v>
      </c>
      <c r="I4759" t="n">
        <v>322.3033058338681</v>
      </c>
      <c r="J4759" t="n">
        <v>324.2706713664275</v>
      </c>
      <c r="K4759" t="n">
        <v>328.4878428496862</v>
      </c>
      <c r="L4759" t="n">
        <v>321.9491391672015</v>
      </c>
      <c r="M4759" t="n">
        <v>324.6976745343802</v>
      </c>
      <c r="N4759" t="n">
        <v>328.3869623144897</v>
      </c>
      <c r="O4759" t="n">
        <v>328.3869623144897</v>
      </c>
      <c r="P4759" t="n">
        <v>7.500323147288213</v>
      </c>
      <c r="Q4759" t="n">
        <v>0.9882415504782326</v>
      </c>
      <c r="R4759" t="n">
        <v>0.9794832591496649</v>
      </c>
      <c r="S4759" t="n">
        <v>0.9997587549383602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322.92599352322</v>
      </c>
      <c r="G4760" t="n">
        <v>2</v>
      </c>
      <c r="H4760" t="n">
        <v>5</v>
      </c>
      <c r="I4760" t="n">
        <v>326.67599352322</v>
      </c>
      <c r="J4760" t="n">
        <v>332.9896529457632</v>
      </c>
      <c r="K4760" t="n">
        <v>339.5440417007471</v>
      </c>
      <c r="L4760" t="n">
        <v>325.42599352322</v>
      </c>
      <c r="M4760" t="n">
        <v>326.1578038315579</v>
      </c>
      <c r="N4760" t="n">
        <v>333.9594597140364</v>
      </c>
      <c r="O4760" t="n">
        <v>333.9594597140364</v>
      </c>
      <c r="P4760" t="n">
        <v>11.03346619081645</v>
      </c>
      <c r="Q4760" t="n">
        <v>0.9817844994797676</v>
      </c>
      <c r="R4760" t="n">
        <v>0.975672723499406</v>
      </c>
      <c r="S4760" t="n">
        <v>0.9995568664822476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324.1709174691123</v>
      </c>
      <c r="G4761" t="n">
        <v>2</v>
      </c>
      <c r="H4761" t="n">
        <v>3</v>
      </c>
      <c r="I4761" t="n">
        <v>326.0459174691123</v>
      </c>
      <c r="J4761" t="n">
        <v>328.4878428496862</v>
      </c>
      <c r="K4761" t="n">
        <v>332.9896529457632</v>
      </c>
      <c r="L4761" t="n">
        <v>325.7780603262551</v>
      </c>
      <c r="M4761" t="n">
        <v>330.1785319186355</v>
      </c>
      <c r="N4761" t="n">
        <v>334.6624207961772</v>
      </c>
      <c r="O4761" t="n">
        <v>332.9896529457632</v>
      </c>
      <c r="P4761" t="n">
        <v>8.818735476650886</v>
      </c>
      <c r="Q4761" t="n">
        <v>0.9874529114069359</v>
      </c>
      <c r="R4761" t="n">
        <v>0.9863729000392759</v>
      </c>
      <c r="S4761" t="n">
        <v>0.9998290195695263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325.2836953012462</v>
      </c>
      <c r="G4762" t="n">
        <v>1</v>
      </c>
      <c r="H4762" t="n">
        <v>2</v>
      </c>
      <c r="I4762" t="n">
        <v>329.8336953012462</v>
      </c>
      <c r="J4762" t="n">
        <v>329.8336953012462</v>
      </c>
      <c r="K4762" t="n">
        <v>333.709695291903</v>
      </c>
      <c r="L4762" t="n">
        <v>329.0753619679129</v>
      </c>
      <c r="M4762" t="n">
        <v>339.5440417007471</v>
      </c>
      <c r="N4762" t="n">
        <v>342.8282623163316</v>
      </c>
      <c r="O4762" t="n">
        <v>333.709695291903</v>
      </c>
      <c r="P4762" t="n">
        <v>8.425999990656749</v>
      </c>
      <c r="Q4762" t="n">
        <v>0.9817986723695313</v>
      </c>
      <c r="R4762" t="n">
        <v>0.9908308657133564</v>
      </c>
      <c r="S4762" t="n">
        <v>0.9998331095827611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327.5214019648257</v>
      </c>
      <c r="G4763" t="n">
        <v>1</v>
      </c>
      <c r="H4763" t="n">
        <v>2</v>
      </c>
      <c r="I4763" t="n">
        <v>331.8714019648257</v>
      </c>
      <c r="J4763" t="n">
        <v>333.709695291903</v>
      </c>
      <c r="K4763" t="n">
        <v>341.0493973737613</v>
      </c>
      <c r="L4763" t="n">
        <v>331.1464019648257</v>
      </c>
      <c r="M4763" t="n">
        <v>342.8282623163316</v>
      </c>
      <c r="N4763" t="n">
        <v>349.0473544080741</v>
      </c>
      <c r="O4763" t="n">
        <v>341.0493973737613</v>
      </c>
      <c r="P4763" t="n">
        <v>13.52799540893568</v>
      </c>
      <c r="Q4763" t="n">
        <v>0.9658139411976329</v>
      </c>
      <c r="R4763" t="n">
        <v>0.9827082279743137</v>
      </c>
      <c r="S4763" t="n">
        <v>0.9994088624647327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330.5731914564323</v>
      </c>
      <c r="G4764" t="n">
        <v>4</v>
      </c>
      <c r="H4764" t="n">
        <v>7</v>
      </c>
      <c r="I4764" t="n">
        <v>333.4481914564323</v>
      </c>
      <c r="J4764" t="n">
        <v>333.4481914564323</v>
      </c>
      <c r="K4764" t="n">
        <v>337.2023424075641</v>
      </c>
      <c r="L4764" t="n">
        <v>332.6176359008767</v>
      </c>
      <c r="M4764" t="n">
        <v>332.6176359008767</v>
      </c>
      <c r="N4764" t="n">
        <v>336.7440277995074</v>
      </c>
      <c r="O4764" t="n">
        <v>336.7440277995074</v>
      </c>
      <c r="P4764" t="n">
        <v>6.170836343075052</v>
      </c>
      <c r="Q4764" t="n">
        <v>0.9791263352674987</v>
      </c>
      <c r="R4764" t="n">
        <v>0.9937314040831388</v>
      </c>
      <c r="S4764" t="n">
        <v>0.9998691514304879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330.7932903327605</v>
      </c>
      <c r="G4765" t="n">
        <v>2</v>
      </c>
      <c r="H4765" t="n">
        <v>8</v>
      </c>
      <c r="I4765" t="n">
        <v>334.5432903327605</v>
      </c>
      <c r="J4765" t="n">
        <v>349.0473544080741</v>
      </c>
      <c r="K4765" t="n">
        <v>350.2560045755558</v>
      </c>
      <c r="L4765" t="n">
        <v>332.5932903327605</v>
      </c>
      <c r="M4765" t="n">
        <v>332.5932903327605</v>
      </c>
      <c r="N4765" t="n">
        <v>333.7764056375489</v>
      </c>
      <c r="O4765" t="n">
        <v>333.7764056375489</v>
      </c>
      <c r="P4765" t="n">
        <v>2.983115304788441</v>
      </c>
      <c r="Q4765" t="n">
        <v>0.9966157735597011</v>
      </c>
      <c r="R4765" t="n">
        <v>0.9934333197109307</v>
      </c>
      <c r="S4765" t="n">
        <v>0.9999777768669408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331.911684670932</v>
      </c>
      <c r="G4766" t="n">
        <v>4</v>
      </c>
      <c r="H4766" t="n">
        <v>8</v>
      </c>
      <c r="I4766" t="n">
        <v>333.692934670932</v>
      </c>
      <c r="J4766" t="n">
        <v>337.2023424075641</v>
      </c>
      <c r="K4766" t="n">
        <v>339.09349413358</v>
      </c>
      <c r="L4766" t="n">
        <v>333.051684670932</v>
      </c>
      <c r="M4766" t="n">
        <v>333.7764056375489</v>
      </c>
      <c r="N4766" t="n">
        <v>335.8924830774571</v>
      </c>
      <c r="O4766" t="n">
        <v>335.8924830774571</v>
      </c>
      <c r="P4766" t="n">
        <v>3.980798406525139</v>
      </c>
      <c r="Q4766" t="n">
        <v>0.9894298663426777</v>
      </c>
      <c r="R4766" t="n">
        <v>0.9882854952216238</v>
      </c>
      <c r="S4766" t="n">
        <v>0.9998761761187632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335.1435058689808</v>
      </c>
      <c r="G4767" t="n">
        <v>5</v>
      </c>
      <c r="H4767" t="n">
        <v>7</v>
      </c>
      <c r="I4767" t="n">
        <v>335.8101725356475</v>
      </c>
      <c r="J4767" t="n">
        <v>335.8101725356475</v>
      </c>
      <c r="K4767" t="n">
        <v>340.5658659379612</v>
      </c>
      <c r="L4767" t="n">
        <v>335.6768392023142</v>
      </c>
      <c r="M4767" t="n">
        <v>336.7440277995074</v>
      </c>
      <c r="N4767" t="n">
        <v>340.5858677424987</v>
      </c>
      <c r="O4767" t="n">
        <v>340.5658659379612</v>
      </c>
      <c r="P4767" t="n">
        <v>5.422360068980367</v>
      </c>
      <c r="Q4767" t="n">
        <v>0.9850994735328723</v>
      </c>
      <c r="R4767" t="n">
        <v>0.9941624160578977</v>
      </c>
      <c r="S4767" t="n">
        <v>0.9999130169259667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335.5281371891444</v>
      </c>
      <c r="G4768" t="n">
        <v>4</v>
      </c>
      <c r="H4768" t="n">
        <v>6</v>
      </c>
      <c r="I4768" t="n">
        <v>335.9968871891444</v>
      </c>
      <c r="J4768" t="n">
        <v>339.09349413358</v>
      </c>
      <c r="K4768" t="n">
        <v>342.7260916069811</v>
      </c>
      <c r="L4768" t="n">
        <v>335.9031371891444</v>
      </c>
      <c r="M4768" t="n">
        <v>335.9031371891444</v>
      </c>
      <c r="N4768" t="n">
        <v>340.5745530047591</v>
      </c>
      <c r="O4768" t="n">
        <v>340.5745530047591</v>
      </c>
      <c r="P4768" t="n">
        <v>5.046415815614694</v>
      </c>
      <c r="Q4768" t="n">
        <v>0.979795316596732</v>
      </c>
      <c r="R4768" t="n">
        <v>0.9816437871789792</v>
      </c>
      <c r="S4768" t="n">
        <v>0.9996291185314683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336.4457540803313</v>
      </c>
      <c r="G4769" t="n">
        <v>1</v>
      </c>
      <c r="H4769" t="n">
        <v>4</v>
      </c>
      <c r="I4769" t="n">
        <v>340.2957540803313</v>
      </c>
      <c r="J4769" t="n">
        <v>341.0493973737613</v>
      </c>
      <c r="K4769" t="n">
        <v>343.8466393858785</v>
      </c>
      <c r="L4769" t="n">
        <v>338.8520040803313</v>
      </c>
      <c r="M4769" t="n">
        <v>342.7260916069811</v>
      </c>
      <c r="N4769" t="n">
        <v>344.7995716998791</v>
      </c>
      <c r="O4769" t="n">
        <v>343.8466393858785</v>
      </c>
      <c r="P4769" t="n">
        <v>7.400885305547206</v>
      </c>
      <c r="Q4769" t="n">
        <v>0.9868308858243573</v>
      </c>
      <c r="R4769" t="n">
        <v>0.9884167102448969</v>
      </c>
      <c r="S4769" t="n">
        <v>0.9998474583346855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337.82303910294</v>
      </c>
      <c r="G4770" t="n">
        <v>3</v>
      </c>
      <c r="H4770" t="n">
        <v>4</v>
      </c>
      <c r="I4770" t="n">
        <v>339.8587533886542</v>
      </c>
      <c r="J4770" t="n">
        <v>339.8587533886542</v>
      </c>
      <c r="K4770" t="n">
        <v>344.5111236173914</v>
      </c>
      <c r="L4770" t="n">
        <v>339.60428910294</v>
      </c>
      <c r="M4770" t="n">
        <v>344.7995716998791</v>
      </c>
      <c r="N4770" t="n">
        <v>348.8858493273573</v>
      </c>
      <c r="O4770" t="n">
        <v>344.5111236173914</v>
      </c>
      <c r="P4770" t="n">
        <v>6.688084514451418</v>
      </c>
      <c r="Q4770" t="n">
        <v>0.9858644999130618</v>
      </c>
      <c r="R4770" t="n">
        <v>0.977300772105106</v>
      </c>
      <c r="S4770" t="n">
        <v>0.9996791350621183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344.7950735651269</v>
      </c>
      <c r="G4771" t="n">
        <v>7</v>
      </c>
      <c r="H4771" t="n">
        <v>8</v>
      </c>
      <c r="I4771" t="n">
        <v>346.1284068984602</v>
      </c>
      <c r="J4771" t="n">
        <v>346.1284068984602</v>
      </c>
      <c r="K4771" t="n">
        <v>350.4527939354734</v>
      </c>
      <c r="L4771" t="n">
        <v>345.9950735651269</v>
      </c>
      <c r="M4771" t="n">
        <v>345.9950735651269</v>
      </c>
      <c r="N4771" t="n">
        <v>350.3972860339486</v>
      </c>
      <c r="O4771" t="n">
        <v>350.3972860339486</v>
      </c>
      <c r="P4771" t="n">
        <v>5.602212468821733</v>
      </c>
      <c r="Q4771" t="n">
        <v>0.9934316103132039</v>
      </c>
      <c r="R4771" t="n">
        <v>0.97578372649722</v>
      </c>
      <c r="S4771" t="n">
        <v>0.9998409380788718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349.2781605132496</v>
      </c>
      <c r="G4772" t="n">
        <v>7</v>
      </c>
      <c r="H4772" t="n">
        <v>8</v>
      </c>
      <c r="I4772" t="n">
        <v>350.2337160688052</v>
      </c>
      <c r="J4772" t="n">
        <v>350.4527939354734</v>
      </c>
      <c r="K4772" t="n">
        <v>354.7470422619369</v>
      </c>
      <c r="L4772" t="n">
        <v>350.1381605132496</v>
      </c>
      <c r="M4772" t="n">
        <v>350.3972860339486</v>
      </c>
      <c r="N4772" t="n">
        <v>354.7688173897616</v>
      </c>
      <c r="O4772" t="n">
        <v>354.7470422619369</v>
      </c>
      <c r="P4772" t="n">
        <v>5.468881748687352</v>
      </c>
      <c r="Q4772" t="n">
        <v>0.9934772389187252</v>
      </c>
      <c r="R4772" t="n">
        <v>0.9759504552245877</v>
      </c>
      <c r="S4772" t="n">
        <v>0.9998431305653166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350.2697349864116</v>
      </c>
      <c r="G4773" t="n">
        <v>2</v>
      </c>
      <c r="H4773" t="n">
        <v>5</v>
      </c>
      <c r="I4773" t="n">
        <v>351.2697349864116</v>
      </c>
      <c r="J4773" t="n">
        <v>351.2697349864116</v>
      </c>
      <c r="K4773" t="n">
        <v>355.2788610869493</v>
      </c>
      <c r="L4773" t="n">
        <v>350.9364016530783</v>
      </c>
      <c r="M4773" t="n">
        <v>350.9364016530783</v>
      </c>
      <c r="N4773" t="n">
        <v>355.7084442332617</v>
      </c>
      <c r="O4773" t="n">
        <v>355.2788610869493</v>
      </c>
      <c r="P4773" t="n">
        <v>5.009126100537742</v>
      </c>
      <c r="Q4773" t="n">
        <v>0.9888183735433286</v>
      </c>
      <c r="R4773" t="n">
        <v>0.9850486331933801</v>
      </c>
      <c r="S4773" t="n">
        <v>0.9998328194013517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355.6014893168149</v>
      </c>
      <c r="G4774" t="n">
        <v>1</v>
      </c>
      <c r="H4774" t="n">
        <v>3</v>
      </c>
      <c r="I4774" t="n">
        <v>357.6014893168149</v>
      </c>
      <c r="J4774" t="n">
        <v>357.6014893168149</v>
      </c>
      <c r="K4774" t="n">
        <v>362.6821841656079</v>
      </c>
      <c r="L4774" t="n">
        <v>357.0300607453863</v>
      </c>
      <c r="M4774" t="n">
        <v>357.0300607453863</v>
      </c>
      <c r="N4774" t="n">
        <v>361.3179083088581</v>
      </c>
      <c r="O4774" t="n">
        <v>361.3179083088581</v>
      </c>
      <c r="P4774" t="n">
        <v>5.716418992043259</v>
      </c>
      <c r="Q4774" t="n">
        <v>0.9762093094038742</v>
      </c>
      <c r="R4774" t="n">
        <v>0.986964793628089</v>
      </c>
      <c r="S4774" t="n">
        <v>0.9996898834383492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359.621446918961</v>
      </c>
      <c r="G4775" t="n">
        <v>6</v>
      </c>
      <c r="H4775" t="n">
        <v>8</v>
      </c>
      <c r="I4775" t="n">
        <v>360.271446918961</v>
      </c>
      <c r="J4775" t="n">
        <v>360.271446918961</v>
      </c>
      <c r="K4775" t="n">
        <v>361.5196007014665</v>
      </c>
      <c r="L4775" t="n">
        <v>360.141446918961</v>
      </c>
      <c r="M4775" t="n">
        <v>360.141446918961</v>
      </c>
      <c r="N4775" t="n">
        <v>361.2274774402021</v>
      </c>
      <c r="O4775" t="n">
        <v>361.2274774402021</v>
      </c>
      <c r="P4775" t="n">
        <v>1.606030521241109</v>
      </c>
      <c r="Q4775" t="n">
        <v>0.9950620690617727</v>
      </c>
      <c r="R4775" t="n">
        <v>0.993970544375936</v>
      </c>
      <c r="S4775" t="n">
        <v>0.9999702269645333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362.773978013874</v>
      </c>
      <c r="G4776" t="n">
        <v>4</v>
      </c>
      <c r="H4776" t="n">
        <v>5</v>
      </c>
      <c r="I4776" t="n">
        <v>365.211478013874</v>
      </c>
      <c r="J4776" t="n">
        <v>365.211478013874</v>
      </c>
      <c r="K4776" t="n">
        <v>367.9250169758989</v>
      </c>
      <c r="L4776" t="n">
        <v>364.9406446805407</v>
      </c>
      <c r="M4776" t="n">
        <v>364.9406446805407</v>
      </c>
      <c r="N4776" t="n">
        <v>368.6327100617924</v>
      </c>
      <c r="O4776" t="n">
        <v>367.9250169758989</v>
      </c>
      <c r="P4776" t="n">
        <v>5.15103896202487</v>
      </c>
      <c r="Q4776" t="n">
        <v>0.9848682591978226</v>
      </c>
      <c r="R4776" t="n">
        <v>0.9884126365546663</v>
      </c>
      <c r="S4776" t="n">
        <v>0.9998246630197646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367.2261615580518</v>
      </c>
      <c r="G4777" t="n">
        <v>4</v>
      </c>
      <c r="H4777" t="n">
        <v>5</v>
      </c>
      <c r="I4777" t="n">
        <v>369.1011615580518</v>
      </c>
      <c r="J4777" t="n">
        <v>369.1011615580518</v>
      </c>
      <c r="K4777" t="n">
        <v>371.3989022625883</v>
      </c>
      <c r="L4777" t="n">
        <v>368.8928282247185</v>
      </c>
      <c r="M4777" t="n">
        <v>368.8928282247185</v>
      </c>
      <c r="N4777" t="n">
        <v>372.0191547779888</v>
      </c>
      <c r="O4777" t="n">
        <v>371.3989022625883</v>
      </c>
      <c r="P4777" t="n">
        <v>4.172740704536466</v>
      </c>
      <c r="Q4777" t="n">
        <v>0.9871719691373059</v>
      </c>
      <c r="R4777" t="n">
        <v>0.9901794300106539</v>
      </c>
      <c r="S4777" t="n">
        <v>0.9998740214250874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370.3310191877269</v>
      </c>
      <c r="G4778" t="n">
        <v>1</v>
      </c>
      <c r="H4778" t="n">
        <v>7</v>
      </c>
      <c r="I4778" t="n">
        <v>372.8310191877269</v>
      </c>
      <c r="J4778" t="n">
        <v>372.8310191877269</v>
      </c>
      <c r="K4778" t="n">
        <v>379.311433330173</v>
      </c>
      <c r="L4778" t="n">
        <v>371.442130298838</v>
      </c>
      <c r="M4778" t="n">
        <v>371.442130298838</v>
      </c>
      <c r="N4778" t="n">
        <v>376.7220987776949</v>
      </c>
      <c r="O4778" t="n">
        <v>376.7220987776949</v>
      </c>
      <c r="P4778" t="n">
        <v>6.391079589968001</v>
      </c>
      <c r="Q4778" t="n">
        <v>0.9697550529596655</v>
      </c>
      <c r="R4778" t="n">
        <v>0.991985990531506</v>
      </c>
      <c r="S4778" t="n">
        <v>0.9997576167080446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371.1940188332912</v>
      </c>
      <c r="G4779" t="n">
        <v>2</v>
      </c>
      <c r="H4779" t="n">
        <v>7</v>
      </c>
      <c r="I4779" t="n">
        <v>372.6523521666246</v>
      </c>
      <c r="J4779" t="n">
        <v>372.6523521666246</v>
      </c>
      <c r="K4779" t="n">
        <v>377.2417681518139</v>
      </c>
      <c r="L4779" t="n">
        <v>371.971796611069</v>
      </c>
      <c r="M4779" t="n">
        <v>376.7220987776949</v>
      </c>
      <c r="N4779" t="n">
        <v>381.1351344406249</v>
      </c>
      <c r="O4779" t="n">
        <v>377.2417681518139</v>
      </c>
      <c r="P4779" t="n">
        <v>6.047749318522676</v>
      </c>
      <c r="Q4779" t="n">
        <v>0.9872103112637288</v>
      </c>
      <c r="R4779" t="n">
        <v>0.9932974125650094</v>
      </c>
      <c r="S4779" t="n">
        <v>0.9999142759929788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371.8441083026474</v>
      </c>
      <c r="G4780" t="n">
        <v>5</v>
      </c>
      <c r="H4780" t="n">
        <v>7</v>
      </c>
      <c r="I4780" t="n">
        <v>374.5663305248697</v>
      </c>
      <c r="J4780" t="n">
        <v>374.5663305248697</v>
      </c>
      <c r="K4780" t="n">
        <v>378.567913916058</v>
      </c>
      <c r="L4780" t="n">
        <v>374.0218860804252</v>
      </c>
      <c r="M4780" t="n">
        <v>381.1351344406249</v>
      </c>
      <c r="N4780" t="n">
        <v>384.3677740594865</v>
      </c>
      <c r="O4780" t="n">
        <v>378.567913916058</v>
      </c>
      <c r="P4780" t="n">
        <v>6.723805613410605</v>
      </c>
      <c r="Q4780" t="n">
        <v>0.9874473512288751</v>
      </c>
      <c r="R4780" t="n">
        <v>0.9950858028477979</v>
      </c>
      <c r="S4780" t="n">
        <v>0.9999383138091563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372.3034491039446</v>
      </c>
      <c r="G4781" t="n">
        <v>3</v>
      </c>
      <c r="H4781" t="n">
        <v>6</v>
      </c>
      <c r="I4781" t="n">
        <v>373.982020532516</v>
      </c>
      <c r="J4781" t="n">
        <v>373.982020532516</v>
      </c>
      <c r="K4781" t="n">
        <v>377.7629823449273</v>
      </c>
      <c r="L4781" t="n">
        <v>373.4784491039446</v>
      </c>
      <c r="M4781" t="n">
        <v>373.4784491039446</v>
      </c>
      <c r="N4781" t="n">
        <v>377.7490318704811</v>
      </c>
      <c r="O4781" t="n">
        <v>377.7490318704811</v>
      </c>
      <c r="P4781" t="n">
        <v>5.445582766536518</v>
      </c>
      <c r="Q4781" t="n">
        <v>0.9884968446497782</v>
      </c>
      <c r="R4781" t="n">
        <v>0.9832055463838023</v>
      </c>
      <c r="S4781" t="n">
        <v>0.9998068107910307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372.6503716254063</v>
      </c>
      <c r="G4782" t="n">
        <v>1</v>
      </c>
      <c r="H4782" t="n">
        <v>3</v>
      </c>
      <c r="I4782" t="n">
        <v>375.5503716254063</v>
      </c>
      <c r="J4782" t="n">
        <v>379.311433330173</v>
      </c>
      <c r="K4782" t="n">
        <v>384.0792000800151</v>
      </c>
      <c r="L4782" t="n">
        <v>374.7218001968349</v>
      </c>
      <c r="M4782" t="n">
        <v>377.7629823449273</v>
      </c>
      <c r="N4782" t="n">
        <v>381.7867345382654</v>
      </c>
      <c r="O4782" t="n">
        <v>381.7867345382654</v>
      </c>
      <c r="P4782" t="n">
        <v>9.136362912859113</v>
      </c>
      <c r="Q4782" t="n">
        <v>0.9776581197998961</v>
      </c>
      <c r="R4782" t="n">
        <v>0.9877627195488093</v>
      </c>
      <c r="S4782" t="n">
        <v>0.9997265961461844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374.8406902061934</v>
      </c>
      <c r="G4783" t="n">
        <v>2</v>
      </c>
      <c r="H4783" t="n">
        <v>6</v>
      </c>
      <c r="I4783" t="n">
        <v>377.5906902061934</v>
      </c>
      <c r="J4783" t="n">
        <v>377.5906902061934</v>
      </c>
      <c r="K4783" t="n">
        <v>383.8182412462301</v>
      </c>
      <c r="L4783" t="n">
        <v>376.4906902061933</v>
      </c>
      <c r="M4783" t="n">
        <v>377.7490318704811</v>
      </c>
      <c r="N4783" t="n">
        <v>384.7550267905224</v>
      </c>
      <c r="O4783" t="n">
        <v>383.8182412462301</v>
      </c>
      <c r="P4783" t="n">
        <v>8.977551040036701</v>
      </c>
      <c r="Q4783" t="n">
        <v>0.9826849132372388</v>
      </c>
      <c r="R4783" t="n">
        <v>0.9725967806125827</v>
      </c>
      <c r="S4783" t="n">
        <v>0.9995255108787279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377.8111206789108</v>
      </c>
      <c r="G4784" t="n">
        <v>5</v>
      </c>
      <c r="H4784" t="n">
        <v>7</v>
      </c>
      <c r="I4784" t="n">
        <v>379.5611206789108</v>
      </c>
      <c r="J4784" t="n">
        <v>379.5611206789108</v>
      </c>
      <c r="K4784" t="n">
        <v>383.1575379439014</v>
      </c>
      <c r="L4784" t="n">
        <v>379.2111206789107</v>
      </c>
      <c r="M4784" t="n">
        <v>384.3677740594865</v>
      </c>
      <c r="N4784" t="n">
        <v>387.2731042251323</v>
      </c>
      <c r="O4784" t="n">
        <v>383.1575379439014</v>
      </c>
      <c r="P4784" t="n">
        <v>5.346417264990635</v>
      </c>
      <c r="Q4784" t="n">
        <v>0.9887111225234492</v>
      </c>
      <c r="R4784" t="n">
        <v>0.9955822716647982</v>
      </c>
      <c r="S4784" t="n">
        <v>0.9999501288060992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378.3372290020735</v>
      </c>
      <c r="G4785" t="n">
        <v>5</v>
      </c>
      <c r="H4785" t="n">
        <v>7</v>
      </c>
      <c r="I4785" t="n">
        <v>380.8372290020735</v>
      </c>
      <c r="J4785" t="n">
        <v>383.1575379439014</v>
      </c>
      <c r="K4785" t="n">
        <v>388.5498174653711</v>
      </c>
      <c r="L4785" t="n">
        <v>380.3372290020735</v>
      </c>
      <c r="M4785" t="n">
        <v>387.2731042251323</v>
      </c>
      <c r="N4785" t="n">
        <v>391.6292039769115</v>
      </c>
      <c r="O4785" t="n">
        <v>388.5498174653711</v>
      </c>
      <c r="P4785" t="n">
        <v>10.21258846329766</v>
      </c>
      <c r="Q4785" t="n">
        <v>0.9831218455542682</v>
      </c>
      <c r="R4785" t="n">
        <v>0.9933836010011958</v>
      </c>
      <c r="S4785" t="n">
        <v>0.9998883273958236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379.9360429763554</v>
      </c>
      <c r="G4786" t="n">
        <v>6</v>
      </c>
      <c r="H4786" t="n">
        <v>7</v>
      </c>
      <c r="I4786" t="n">
        <v>381.6360429763554</v>
      </c>
      <c r="J4786" t="n">
        <v>384.7550267905224</v>
      </c>
      <c r="K4786" t="n">
        <v>391.0332287958074</v>
      </c>
      <c r="L4786" t="n">
        <v>381.4471540874665</v>
      </c>
      <c r="M4786" t="n">
        <v>391.6292039769115</v>
      </c>
      <c r="N4786" t="n">
        <v>396.9953535771243</v>
      </c>
      <c r="O4786" t="n">
        <v>391.0332287958074</v>
      </c>
      <c r="P4786" t="n">
        <v>11.09718581945197</v>
      </c>
      <c r="Q4786" t="n">
        <v>0.9754081568169817</v>
      </c>
      <c r="R4786" t="n">
        <v>0.9918557177333872</v>
      </c>
      <c r="S4786" t="n">
        <v>0.9997997170876612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384.0845093788886</v>
      </c>
      <c r="G4787" t="n">
        <v>2</v>
      </c>
      <c r="H4787" t="n">
        <v>6</v>
      </c>
      <c r="I4787" t="n">
        <v>386.4595093788886</v>
      </c>
      <c r="J4787" t="n">
        <v>386.4595093788886</v>
      </c>
      <c r="K4787" t="n">
        <v>389.612181721116</v>
      </c>
      <c r="L4787" t="n">
        <v>385.5095093788886</v>
      </c>
      <c r="M4787" t="n">
        <v>391.0332287958074</v>
      </c>
      <c r="N4787" t="n">
        <v>394.5799851808133</v>
      </c>
      <c r="O4787" t="n">
        <v>389.612181721116</v>
      </c>
      <c r="P4787" t="n">
        <v>5.527672342227447</v>
      </c>
      <c r="Q4787" t="n">
        <v>0.9911965106061584</v>
      </c>
      <c r="R4787" t="n">
        <v>0.9860320765428237</v>
      </c>
      <c r="S4787" t="n">
        <v>0.9998770335339907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386.5905889472719</v>
      </c>
      <c r="G4788" t="n">
        <v>5</v>
      </c>
      <c r="H4788" t="n">
        <v>8</v>
      </c>
      <c r="I4788" t="n">
        <v>388.5905889472719</v>
      </c>
      <c r="J4788" t="n">
        <v>388.5905889472719</v>
      </c>
      <c r="K4788" t="n">
        <v>394.4154870669788</v>
      </c>
      <c r="L4788" t="n">
        <v>388.0305889472719</v>
      </c>
      <c r="M4788" t="n">
        <v>388.0305889472719</v>
      </c>
      <c r="N4788" t="n">
        <v>392.8208611881263</v>
      </c>
      <c r="O4788" t="n">
        <v>392.8208611881263</v>
      </c>
      <c r="P4788" t="n">
        <v>6.23027224085439</v>
      </c>
      <c r="Q4788" t="n">
        <v>0.981780132467587</v>
      </c>
      <c r="R4788" t="n">
        <v>0.9736773709247872</v>
      </c>
      <c r="S4788" t="n">
        <v>0.9995204051851447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387.5957258200243</v>
      </c>
      <c r="G4789" t="n">
        <v>6</v>
      </c>
      <c r="H4789" t="n">
        <v>8</v>
      </c>
      <c r="I4789" t="n">
        <v>388.1957258200243</v>
      </c>
      <c r="J4789" t="n">
        <v>394.5799851808133</v>
      </c>
      <c r="K4789" t="n">
        <v>400.7435491818998</v>
      </c>
      <c r="L4789" t="n">
        <v>388.0757258200243</v>
      </c>
      <c r="M4789" t="n">
        <v>392.8208611881263</v>
      </c>
      <c r="N4789" t="n">
        <v>398.1838370638761</v>
      </c>
      <c r="O4789" t="n">
        <v>398.1838370638761</v>
      </c>
      <c r="P4789" t="n">
        <v>10.58811124385176</v>
      </c>
      <c r="Q4789" t="n">
        <v>0.9758517298293559</v>
      </c>
      <c r="R4789" t="n">
        <v>0.9705770879681369</v>
      </c>
      <c r="S4789" t="n">
        <v>0.9992894875710475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389.7489615077401</v>
      </c>
      <c r="G4790" t="n">
        <v>1</v>
      </c>
      <c r="H4790" t="n">
        <v>3</v>
      </c>
      <c r="I4790" t="n">
        <v>394.5489615077402</v>
      </c>
      <c r="J4790" t="n">
        <v>394.5489615077402</v>
      </c>
      <c r="K4790" t="n">
        <v>398.3535279981514</v>
      </c>
      <c r="L4790" t="n">
        <v>393.1775329363116</v>
      </c>
      <c r="M4790" t="n">
        <v>393.1775329363116</v>
      </c>
      <c r="N4790" t="n">
        <v>396.388393190958</v>
      </c>
      <c r="O4790" t="n">
        <v>396.388393190958</v>
      </c>
      <c r="P4790" t="n">
        <v>6.639431683217879</v>
      </c>
      <c r="Q4790" t="n">
        <v>0.9821311021015247</v>
      </c>
      <c r="R4790" t="n">
        <v>0.9902228058026559</v>
      </c>
      <c r="S4790" t="n">
        <v>0.999825292315154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390.0836802009028</v>
      </c>
      <c r="G4791" t="n">
        <v>4</v>
      </c>
      <c r="H4791" t="n">
        <v>5</v>
      </c>
      <c r="I4791" t="n">
        <v>391.5524302009028</v>
      </c>
      <c r="J4791" t="n">
        <v>391.5524302009028</v>
      </c>
      <c r="K4791" t="n">
        <v>395.6868052959146</v>
      </c>
      <c r="L4791" t="n">
        <v>391.3892357564583</v>
      </c>
      <c r="M4791" t="n">
        <v>394.4154870669788</v>
      </c>
      <c r="N4791" t="n">
        <v>400.0407547985362</v>
      </c>
      <c r="O4791" t="n">
        <v>395.6868052959146</v>
      </c>
      <c r="P4791" t="n">
        <v>5.603125095011819</v>
      </c>
      <c r="Q4791" t="n">
        <v>0.977036682491308</v>
      </c>
      <c r="R4791" t="n">
        <v>0.9823990337529952</v>
      </c>
      <c r="S4791" t="n">
        <v>0.9995958234236103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393.7725509170468</v>
      </c>
      <c r="G4792" t="n">
        <v>6</v>
      </c>
      <c r="H4792" t="n">
        <v>8</v>
      </c>
      <c r="I4792" t="n">
        <v>395.8475509170468</v>
      </c>
      <c r="J4792" t="n">
        <v>400.7435491818998</v>
      </c>
      <c r="K4792" t="n">
        <v>405.7355108800331</v>
      </c>
      <c r="L4792" t="n">
        <v>395.4325509170468</v>
      </c>
      <c r="M4792" t="n">
        <v>398.1838370638761</v>
      </c>
      <c r="N4792" t="n">
        <v>402.5273905915163</v>
      </c>
      <c r="O4792" t="n">
        <v>402.5273905915163</v>
      </c>
      <c r="P4792" t="n">
        <v>8.754839674469508</v>
      </c>
      <c r="Q4792" t="n">
        <v>0.9803966349013505</v>
      </c>
      <c r="R4792" t="n">
        <v>0.9761025184697977</v>
      </c>
      <c r="S4792" t="n">
        <v>0.9995315289446252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400.0547172012841</v>
      </c>
      <c r="G4793" t="n">
        <v>3</v>
      </c>
      <c r="H4793" t="n">
        <v>5</v>
      </c>
      <c r="I4793" t="n">
        <v>401.5904314869983</v>
      </c>
      <c r="J4793" t="n">
        <v>401.5904314869983</v>
      </c>
      <c r="K4793" t="n">
        <v>406.905899217043</v>
      </c>
      <c r="L4793" t="n">
        <v>401.2491616457285</v>
      </c>
      <c r="M4793" t="n">
        <v>401.2491616457285</v>
      </c>
      <c r="N4793" t="n">
        <v>407.6014237474755</v>
      </c>
      <c r="O4793" t="n">
        <v>406.905899217043</v>
      </c>
      <c r="P4793" t="n">
        <v>6.851182015758923</v>
      </c>
      <c r="Q4793" t="n">
        <v>0.9838661169882117</v>
      </c>
      <c r="R4793" t="n">
        <v>0.9801470545824364</v>
      </c>
      <c r="S4793" t="n">
        <v>0.9996796949011936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402.3481235344138</v>
      </c>
      <c r="G4794" t="n">
        <v>1</v>
      </c>
      <c r="H4794" t="n">
        <v>3</v>
      </c>
      <c r="I4794" t="n">
        <v>406.3481235344138</v>
      </c>
      <c r="J4794" t="n">
        <v>408.8069360461503</v>
      </c>
      <c r="K4794" t="n">
        <v>411.794624851772</v>
      </c>
      <c r="L4794" t="n">
        <v>405.2052663915567</v>
      </c>
      <c r="M4794" t="n">
        <v>406.905899217043</v>
      </c>
      <c r="N4794" t="n">
        <v>409.4273563300677</v>
      </c>
      <c r="O4794" t="n">
        <v>409.4273563300677</v>
      </c>
      <c r="P4794" t="n">
        <v>7.079232795653809</v>
      </c>
      <c r="Q4794" t="n">
        <v>0.9859406144714984</v>
      </c>
      <c r="R4794" t="n">
        <v>0.9923139740818024</v>
      </c>
      <c r="S4794" t="n">
        <v>0.999891939198434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402.4587083273173</v>
      </c>
      <c r="G4795" t="n">
        <v>1</v>
      </c>
      <c r="H4795" t="n">
        <v>8</v>
      </c>
      <c r="I4795" t="n">
        <v>406.1587083273173</v>
      </c>
      <c r="J4795" t="n">
        <v>406.1587083273173</v>
      </c>
      <c r="K4795" t="n">
        <v>408.8069360461503</v>
      </c>
      <c r="L4795" t="n">
        <v>403.9387083273173</v>
      </c>
      <c r="M4795" t="n">
        <v>411.5023738337563</v>
      </c>
      <c r="N4795" t="n">
        <v>413.6988694377961</v>
      </c>
      <c r="O4795" t="n">
        <v>408.8069360461503</v>
      </c>
      <c r="P4795" t="n">
        <v>6.348227718832959</v>
      </c>
      <c r="Q4795" t="n">
        <v>0.9875280354427955</v>
      </c>
      <c r="R4795" t="n">
        <v>0.9878430209835569</v>
      </c>
      <c r="S4795" t="n">
        <v>0.9998483785885842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402.5400230544919</v>
      </c>
      <c r="G4796" t="n">
        <v>6</v>
      </c>
      <c r="H4796" t="n">
        <v>8</v>
      </c>
      <c r="I4796" t="n">
        <v>403.6650230544919</v>
      </c>
      <c r="J4796" t="n">
        <v>405.7355108800331</v>
      </c>
      <c r="K4796" t="n">
        <v>410.6089683288995</v>
      </c>
      <c r="L4796" t="n">
        <v>403.4400230544919</v>
      </c>
      <c r="M4796" t="n">
        <v>407.2619319846644</v>
      </c>
      <c r="N4796" t="n">
        <v>411.5023738337563</v>
      </c>
      <c r="O4796" t="n">
        <v>410.6089683288995</v>
      </c>
      <c r="P4796" t="n">
        <v>8.068945274407611</v>
      </c>
      <c r="Q4796" t="n">
        <v>0.9808575163005531</v>
      </c>
      <c r="R4796" t="n">
        <v>0.9766631488568269</v>
      </c>
      <c r="S4796" t="n">
        <v>0.9995532747073954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402.8376818613129</v>
      </c>
      <c r="G4797" t="n">
        <v>7</v>
      </c>
      <c r="H4797" t="n">
        <v>8</v>
      </c>
      <c r="I4797" t="n">
        <v>403.4821263057574</v>
      </c>
      <c r="J4797" t="n">
        <v>403.4821263057574</v>
      </c>
      <c r="K4797" t="n">
        <v>407.2584150510635</v>
      </c>
      <c r="L4797" t="n">
        <v>403.4176818613129</v>
      </c>
      <c r="M4797" t="n">
        <v>403.4176818613129</v>
      </c>
      <c r="N4797" t="n">
        <v>407.2619319846644</v>
      </c>
      <c r="O4797" t="n">
        <v>407.2584150510635</v>
      </c>
      <c r="P4797" t="n">
        <v>4.420733189750536</v>
      </c>
      <c r="Q4797" t="n">
        <v>0.9942617332069579</v>
      </c>
      <c r="R4797" t="n">
        <v>0.9788202873292726</v>
      </c>
      <c r="S4797" t="n">
        <v>0.9998784651580954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410.1090295736478</v>
      </c>
      <c r="G4798" t="n">
        <v>2</v>
      </c>
      <c r="H4798" t="n">
        <v>4</v>
      </c>
      <c r="I4798" t="n">
        <v>411.1506962403145</v>
      </c>
      <c r="J4798" t="n">
        <v>411.1506962403145</v>
      </c>
      <c r="K4798" t="n">
        <v>413.840304550834</v>
      </c>
      <c r="L4798" t="n">
        <v>410.8902795736478</v>
      </c>
      <c r="M4798" t="n">
        <v>410.8902795736478</v>
      </c>
      <c r="N4798" t="n">
        <v>413.2432166341093</v>
      </c>
      <c r="O4798" t="n">
        <v>413.2432166341093</v>
      </c>
      <c r="P4798" t="n">
        <v>3.1341870604615</v>
      </c>
      <c r="Q4798" t="n">
        <v>0.9924846936601143</v>
      </c>
      <c r="R4798" t="n">
        <v>0.9868658465116927</v>
      </c>
      <c r="S4798" t="n">
        <v>0.9999012928130203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410.7994369593944</v>
      </c>
      <c r="G4799" t="n">
        <v>4</v>
      </c>
      <c r="H4799" t="n">
        <v>6</v>
      </c>
      <c r="I4799" t="n">
        <v>411.3931869593944</v>
      </c>
      <c r="J4799" t="n">
        <v>413.2432166341093</v>
      </c>
      <c r="K4799" t="n">
        <v>415.8458712043976</v>
      </c>
      <c r="L4799" t="n">
        <v>411.2744369593944</v>
      </c>
      <c r="M4799" t="n">
        <v>411.2744369593944</v>
      </c>
      <c r="N4799" t="n">
        <v>414.6213758402507</v>
      </c>
      <c r="O4799" t="n">
        <v>414.6213758402507</v>
      </c>
      <c r="P4799" t="n">
        <v>3.821938880856294</v>
      </c>
      <c r="Q4799" t="n">
        <v>0.9854820825641482</v>
      </c>
      <c r="R4799" t="n">
        <v>0.9868137908367963</v>
      </c>
      <c r="S4799" t="n">
        <v>0.9998085637040768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413.0425693387001</v>
      </c>
      <c r="G4800" t="n">
        <v>2</v>
      </c>
      <c r="H4800" t="n">
        <v>8</v>
      </c>
      <c r="I4800" t="n">
        <v>414.6259026720334</v>
      </c>
      <c r="J4800" t="n">
        <v>414.6259026720334</v>
      </c>
      <c r="K4800" t="n">
        <v>418.1593166948258</v>
      </c>
      <c r="L4800" t="n">
        <v>413.8025693387001</v>
      </c>
      <c r="M4800" t="n">
        <v>413.8025693387001</v>
      </c>
      <c r="N4800" t="n">
        <v>417.2613337694617</v>
      </c>
      <c r="O4800" t="n">
        <v>417.2613337694617</v>
      </c>
      <c r="P4800" t="n">
        <v>4.218764430761553</v>
      </c>
      <c r="Q4800" t="n">
        <v>0.9901385901119447</v>
      </c>
      <c r="R4800" t="n">
        <v>0.9809237078043619</v>
      </c>
      <c r="S4800" t="n">
        <v>0.9998118808635145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423.1878269839034</v>
      </c>
      <c r="G4801" t="n">
        <v>2</v>
      </c>
      <c r="H4801" t="n">
        <v>7</v>
      </c>
      <c r="I4801" t="n">
        <v>425.8961603172367</v>
      </c>
      <c r="J4801" t="n">
        <v>425.8961603172367</v>
      </c>
      <c r="K4801" t="n">
        <v>430.8693566613517</v>
      </c>
      <c r="L4801" t="n">
        <v>424.6322714283478</v>
      </c>
      <c r="M4801" t="n">
        <v>424.6322714283478</v>
      </c>
      <c r="N4801" t="n">
        <v>429.4143380128889</v>
      </c>
      <c r="O4801" t="n">
        <v>429.4143380128889</v>
      </c>
      <c r="P4801" t="n">
        <v>6.226511028985499</v>
      </c>
      <c r="Q4801" t="n">
        <v>0.9861482405814281</v>
      </c>
      <c r="R4801" t="n">
        <v>0.9927389622637055</v>
      </c>
      <c r="S4801" t="n">
        <v>0.9998994218521476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1.639579847619919</v>
      </c>
      <c r="G4802" t="n">
        <v>5</v>
      </c>
      <c r="H4802" t="n">
        <v>6</v>
      </c>
      <c r="I4802" t="n">
        <v>1.917357625397697</v>
      </c>
      <c r="J4802" t="n">
        <v>1.917357625397697</v>
      </c>
      <c r="K4802" t="n">
        <v>5.836158835955692</v>
      </c>
      <c r="L4802" t="n">
        <v>1.889579847619919</v>
      </c>
      <c r="M4802" t="n">
        <v>1.889579847619919</v>
      </c>
      <c r="N4802" t="n">
        <v>5.593410847886513</v>
      </c>
      <c r="O4802" t="n">
        <v>5.593410847886513</v>
      </c>
      <c r="P4802" t="n">
        <v>3.953831000266593</v>
      </c>
      <c r="Q4802" t="n">
        <v>0.9851515195843701</v>
      </c>
      <c r="R4802" t="n">
        <v>0.9941890624595018</v>
      </c>
      <c r="S4802" t="n">
        <v>0.9999137164077334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4.740055027738595</v>
      </c>
      <c r="G4803" t="n">
        <v>2</v>
      </c>
      <c r="H4803" t="n">
        <v>6</v>
      </c>
      <c r="I4803" t="n">
        <v>5.781721694405262</v>
      </c>
      <c r="J4803" t="n">
        <v>5.781721694405262</v>
      </c>
      <c r="K4803" t="n">
        <v>9.978279447906401</v>
      </c>
      <c r="L4803" t="n">
        <v>5.365055027738595</v>
      </c>
      <c r="M4803" t="n">
        <v>5.593410847886513</v>
      </c>
      <c r="N4803" t="n">
        <v>10.31453832057529</v>
      </c>
      <c r="O4803" t="n">
        <v>9.978279447906401</v>
      </c>
      <c r="P4803" t="n">
        <v>5.238224420167805</v>
      </c>
      <c r="Q4803" t="n">
        <v>0.9901991202057507</v>
      </c>
      <c r="R4803" t="n">
        <v>0.9925989460468438</v>
      </c>
      <c r="S4803" t="n">
        <v>0.9999274631598544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8.029498962157833</v>
      </c>
      <c r="G4804" t="n">
        <v>1</v>
      </c>
      <c r="H4804" t="n">
        <v>3</v>
      </c>
      <c r="I4804" t="n">
        <v>9.079498962157833</v>
      </c>
      <c r="J4804" t="n">
        <v>9.079498962157833</v>
      </c>
      <c r="K4804" t="n">
        <v>12.70708726131871</v>
      </c>
      <c r="L4804" t="n">
        <v>8.779498962157833</v>
      </c>
      <c r="M4804" t="n">
        <v>8.779498962157833</v>
      </c>
      <c r="N4804" t="n">
        <v>11.84099864138596</v>
      </c>
      <c r="O4804" t="n">
        <v>11.84099864138596</v>
      </c>
      <c r="P4804" t="n">
        <v>3.811499679228129</v>
      </c>
      <c r="Q4804" t="n">
        <v>0.9868710089717474</v>
      </c>
      <c r="R4804" t="n">
        <v>0.9901018506712119</v>
      </c>
      <c r="S4804" t="n">
        <v>0.9998700472862661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8.715953771466255</v>
      </c>
      <c r="G4805" t="n">
        <v>4</v>
      </c>
      <c r="H4805" t="n">
        <v>6</v>
      </c>
      <c r="I4805" t="n">
        <v>9.465953771466255</v>
      </c>
      <c r="J4805" t="n">
        <v>9.465953771466255</v>
      </c>
      <c r="K4805" t="n">
        <v>12.08620024419522</v>
      </c>
      <c r="L4805" t="n">
        <v>9.315953771466255</v>
      </c>
      <c r="M4805" t="n">
        <v>10.31453832057529</v>
      </c>
      <c r="N4805" t="n">
        <v>13.68409988172855</v>
      </c>
      <c r="O4805" t="n">
        <v>12.08620024419522</v>
      </c>
      <c r="P4805" t="n">
        <v>3.370246472728963</v>
      </c>
      <c r="Q4805" t="n">
        <v>0.9904414683770217</v>
      </c>
      <c r="R4805" t="n">
        <v>0.9947121083694379</v>
      </c>
      <c r="S4805" t="n">
        <v>0.9999494555206304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9.011863820632623</v>
      </c>
      <c r="G4806" t="n">
        <v>4</v>
      </c>
      <c r="H4806" t="n">
        <v>8</v>
      </c>
      <c r="I4806" t="n">
        <v>9.605613820632623</v>
      </c>
      <c r="J4806" t="n">
        <v>12.08620024419522</v>
      </c>
      <c r="K4806" t="n">
        <v>14.59615654434237</v>
      </c>
      <c r="L4806" t="n">
        <v>9.391863820632624</v>
      </c>
      <c r="M4806" t="n">
        <v>9.391863820632624</v>
      </c>
      <c r="N4806" t="n">
        <v>12.20034387478788</v>
      </c>
      <c r="O4806" t="n">
        <v>12.20034387478788</v>
      </c>
      <c r="P4806" t="n">
        <v>3.18848005415526</v>
      </c>
      <c r="Q4806" t="n">
        <v>0.9908419534925722</v>
      </c>
      <c r="R4806" t="n">
        <v>0.9922750747035182</v>
      </c>
      <c r="S4806" t="n">
        <v>0.9999292547748684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11.7578115316161</v>
      </c>
      <c r="G4807" t="n">
        <v>3</v>
      </c>
      <c r="H4807" t="n">
        <v>4</v>
      </c>
      <c r="I4807" t="n">
        <v>13.32924010304467</v>
      </c>
      <c r="J4807" t="n">
        <v>13.32924010304467</v>
      </c>
      <c r="K4807" t="n">
        <v>17.85190742888663</v>
      </c>
      <c r="L4807" t="n">
        <v>13.1328115316161</v>
      </c>
      <c r="M4807" t="n">
        <v>14.59615654434237</v>
      </c>
      <c r="N4807" t="n">
        <v>18.5685133004665</v>
      </c>
      <c r="O4807" t="n">
        <v>17.85190742888663</v>
      </c>
      <c r="P4807" t="n">
        <v>6.094095897270535</v>
      </c>
      <c r="Q4807" t="n">
        <v>0.9854123408858196</v>
      </c>
      <c r="R4807" t="n">
        <v>0.9855448290178457</v>
      </c>
      <c r="S4807" t="n">
        <v>0.9997891328932751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18.12449570689625</v>
      </c>
      <c r="G4808" t="n">
        <v>3</v>
      </c>
      <c r="H4808" t="n">
        <v>8</v>
      </c>
      <c r="I4808" t="n">
        <v>20.33878142118197</v>
      </c>
      <c r="J4808" t="n">
        <v>22.60359594141171</v>
      </c>
      <c r="K4808" t="n">
        <v>25.4044515392505</v>
      </c>
      <c r="L4808" t="n">
        <v>19.36449570689625</v>
      </c>
      <c r="M4808" t="n">
        <v>19.36449570689625</v>
      </c>
      <c r="N4808" t="n">
        <v>22.1171362631447</v>
      </c>
      <c r="O4808" t="n">
        <v>22.1171362631447</v>
      </c>
      <c r="P4808" t="n">
        <v>3.992640556248446</v>
      </c>
      <c r="Q4808" t="n">
        <v>0.9909407111012314</v>
      </c>
      <c r="R4808" t="n">
        <v>0.9924280822614214</v>
      </c>
      <c r="S4808" t="n">
        <v>0.9999314038096885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18.74326437017413</v>
      </c>
      <c r="G4809" t="n">
        <v>3</v>
      </c>
      <c r="H4809" t="n">
        <v>7</v>
      </c>
      <c r="I4809" t="n">
        <v>19.85040722731699</v>
      </c>
      <c r="J4809" t="n">
        <v>19.85040722731699</v>
      </c>
      <c r="K4809" t="n">
        <v>22.60359594141171</v>
      </c>
      <c r="L4809" t="n">
        <v>19.43215325906302</v>
      </c>
      <c r="M4809" t="n">
        <v>19.43215325906302</v>
      </c>
      <c r="N4809" t="n">
        <v>22.0901125403105</v>
      </c>
      <c r="O4809" t="n">
        <v>22.0901125403105</v>
      </c>
      <c r="P4809" t="n">
        <v>3.346848170136365</v>
      </c>
      <c r="Q4809" t="n">
        <v>0.9910941996996147</v>
      </c>
      <c r="R4809" t="n">
        <v>0.9963111090296315</v>
      </c>
      <c r="S4809" t="n">
        <v>0.999967147473688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19.43104964117287</v>
      </c>
      <c r="G4810" t="n">
        <v>5</v>
      </c>
      <c r="H4810" t="n">
        <v>7</v>
      </c>
      <c r="I4810" t="n">
        <v>21.90327186339509</v>
      </c>
      <c r="J4810" t="n">
        <v>21.90327186339509</v>
      </c>
      <c r="K4810" t="n">
        <v>24.86221375655934</v>
      </c>
      <c r="L4810" t="n">
        <v>21.40882741895065</v>
      </c>
      <c r="M4810" t="n">
        <v>22.0901125403105</v>
      </c>
      <c r="N4810" t="n">
        <v>24.48046452318185</v>
      </c>
      <c r="O4810" t="n">
        <v>24.48046452318185</v>
      </c>
      <c r="P4810" t="n">
        <v>5.049414882008975</v>
      </c>
      <c r="Q4810" t="n">
        <v>0.9887679469328492</v>
      </c>
      <c r="R4810" t="n">
        <v>0.9966818951676555</v>
      </c>
      <c r="S4810" t="n">
        <v>0.9999627308704407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20.8598477578102</v>
      </c>
      <c r="G4811" t="n">
        <v>1</v>
      </c>
      <c r="H4811" t="n">
        <v>7</v>
      </c>
      <c r="I4811" t="n">
        <v>22.3098477578102</v>
      </c>
      <c r="J4811" t="n">
        <v>22.3098477578102</v>
      </c>
      <c r="K4811" t="n">
        <v>26.7719572098828</v>
      </c>
      <c r="L4811" t="n">
        <v>21.50429220225464</v>
      </c>
      <c r="M4811" t="n">
        <v>24.48046452318185</v>
      </c>
      <c r="N4811" t="n">
        <v>28.11600335423254</v>
      </c>
      <c r="O4811" t="n">
        <v>26.7719572098828</v>
      </c>
      <c r="P4811" t="n">
        <v>5.912109452072599</v>
      </c>
      <c r="Q4811" t="n">
        <v>0.9838751751701177</v>
      </c>
      <c r="R4811" t="n">
        <v>0.994957785236508</v>
      </c>
      <c r="S4811" t="n">
        <v>0.9999186951701841</v>
      </c>
      <c r="T4811" t="b">
        <v>1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22.84656019182406</v>
      </c>
      <c r="G4812" t="n">
        <v>6</v>
      </c>
      <c r="H4812" t="n">
        <v>8</v>
      </c>
      <c r="I4812" t="n">
        <v>25.02156019182406</v>
      </c>
      <c r="J4812" t="n">
        <v>25.02156019182406</v>
      </c>
      <c r="K4812" t="n">
        <v>30.56766483182147</v>
      </c>
      <c r="L4812" t="n">
        <v>24.58656019182406</v>
      </c>
      <c r="M4812" t="n">
        <v>24.58656019182406</v>
      </c>
      <c r="N4812" t="n">
        <v>29.4122787831207</v>
      </c>
      <c r="O4812" t="n">
        <v>29.4122787831207</v>
      </c>
      <c r="P4812" t="n">
        <v>6.565718591296644</v>
      </c>
      <c r="Q4812" t="n">
        <v>0.9913113079001541</v>
      </c>
      <c r="R4812" t="n">
        <v>0.9867633669371059</v>
      </c>
      <c r="S4812" t="n">
        <v>0.9998849909708779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24.32199472760115</v>
      </c>
      <c r="G4813" t="n">
        <v>5</v>
      </c>
      <c r="H4813" t="n">
        <v>8</v>
      </c>
      <c r="I4813" t="n">
        <v>26.7664391720456</v>
      </c>
      <c r="J4813" t="n">
        <v>26.7664391720456</v>
      </c>
      <c r="K4813" t="n">
        <v>33.9005000992322</v>
      </c>
      <c r="L4813" t="n">
        <v>26.08199472760116</v>
      </c>
      <c r="M4813" t="n">
        <v>29.4122787831207</v>
      </c>
      <c r="N4813" t="n">
        <v>35.27917865360045</v>
      </c>
      <c r="O4813" t="n">
        <v>33.9005000992322</v>
      </c>
      <c r="P4813" t="n">
        <v>9.578505371631049</v>
      </c>
      <c r="Q4813" t="n">
        <v>0.9731335875398243</v>
      </c>
      <c r="R4813" t="n">
        <v>0.9839305334776993</v>
      </c>
      <c r="S4813" t="n">
        <v>0.9995682710843968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25.92862396629712</v>
      </c>
      <c r="G4814" t="n">
        <v>1</v>
      </c>
      <c r="H4814" t="n">
        <v>5</v>
      </c>
      <c r="I4814" t="n">
        <v>28.97862396629712</v>
      </c>
      <c r="J4814" t="n">
        <v>28.97862396629712</v>
      </c>
      <c r="K4814" t="n">
        <v>34.01614266735407</v>
      </c>
      <c r="L4814" t="n">
        <v>27.62306841074157</v>
      </c>
      <c r="M4814" t="n">
        <v>33.9005000992322</v>
      </c>
      <c r="N4814" t="n">
        <v>38.98115644853797</v>
      </c>
      <c r="O4814" t="n">
        <v>34.01614266735407</v>
      </c>
      <c r="P4814" t="n">
        <v>8.087518701056943</v>
      </c>
      <c r="Q4814" t="n">
        <v>0.9818148217908008</v>
      </c>
      <c r="R4814" t="n">
        <v>0.9807917306561886</v>
      </c>
      <c r="S4814" t="n">
        <v>0.9996506941988925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25.99131606928363</v>
      </c>
      <c r="G4815" t="n">
        <v>4</v>
      </c>
      <c r="H4815" t="n">
        <v>7</v>
      </c>
      <c r="I4815" t="n">
        <v>26.99131606928363</v>
      </c>
      <c r="J4815" t="n">
        <v>26.99131606928363</v>
      </c>
      <c r="K4815" t="n">
        <v>29.19600165207232</v>
      </c>
      <c r="L4815" t="n">
        <v>26.70242718039475</v>
      </c>
      <c r="M4815" t="n">
        <v>28.11600335423254</v>
      </c>
      <c r="N4815" t="n">
        <v>30.53929342601412</v>
      </c>
      <c r="O4815" t="n">
        <v>29.19600165207232</v>
      </c>
      <c r="P4815" t="n">
        <v>3.204685582788688</v>
      </c>
      <c r="Q4815" t="n">
        <v>0.991951295598215</v>
      </c>
      <c r="R4815" t="n">
        <v>0.9966362500023495</v>
      </c>
      <c r="S4815" t="n">
        <v>0.9999729261705874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31.62772056771238</v>
      </c>
      <c r="G4816" t="n">
        <v>7</v>
      </c>
      <c r="H4816" t="n">
        <v>8</v>
      </c>
      <c r="I4816" t="n">
        <v>32.0499427899346</v>
      </c>
      <c r="J4816" t="n">
        <v>32.0499427899346</v>
      </c>
      <c r="K4816" t="n">
        <v>34.92644073548836</v>
      </c>
      <c r="L4816" t="n">
        <v>32.00772056771238</v>
      </c>
      <c r="M4816" t="n">
        <v>35.27917865360045</v>
      </c>
      <c r="N4816" t="n">
        <v>38.20744455905071</v>
      </c>
      <c r="O4816" t="n">
        <v>34.92644073548836</v>
      </c>
      <c r="P4816" t="n">
        <v>3.298720167775979</v>
      </c>
      <c r="Q4816" t="n">
        <v>0.9960084127814207</v>
      </c>
      <c r="R4816" t="n">
        <v>0.9919469253147609</v>
      </c>
      <c r="S4816" t="n">
        <v>0.9999678554500161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33.04846783789458</v>
      </c>
      <c r="G4817" t="n">
        <v>4</v>
      </c>
      <c r="H4817" t="n">
        <v>6</v>
      </c>
      <c r="I4817" t="n">
        <v>35.07971783789458</v>
      </c>
      <c r="J4817" t="n">
        <v>35.07971783789458</v>
      </c>
      <c r="K4817" t="n">
        <v>38.08939186643083</v>
      </c>
      <c r="L4817" t="n">
        <v>34.67346783789458</v>
      </c>
      <c r="M4817" t="n">
        <v>34.67346783789458</v>
      </c>
      <c r="N4817" t="n">
        <v>38.54382202926764</v>
      </c>
      <c r="O4817" t="n">
        <v>38.08939186643083</v>
      </c>
      <c r="P4817" t="n">
        <v>5.040924028536253</v>
      </c>
      <c r="Q4817" t="n">
        <v>0.9890286754093801</v>
      </c>
      <c r="R4817" t="n">
        <v>0.9939285990327548</v>
      </c>
      <c r="S4817" t="n">
        <v>0.9999333886892685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34.49469194330106</v>
      </c>
      <c r="G4818" t="n">
        <v>3</v>
      </c>
      <c r="H4818" t="n">
        <v>8</v>
      </c>
      <c r="I4818" t="n">
        <v>37.35183480044392</v>
      </c>
      <c r="J4818" t="n">
        <v>37.35183480044392</v>
      </c>
      <c r="K4818" t="n">
        <v>40.22915501887474</v>
      </c>
      <c r="L4818" t="n">
        <v>36.09469194330106</v>
      </c>
      <c r="M4818" t="n">
        <v>38.20744455905071</v>
      </c>
      <c r="N4818" t="n">
        <v>41.03523344351793</v>
      </c>
      <c r="O4818" t="n">
        <v>40.22915501887474</v>
      </c>
      <c r="P4818" t="n">
        <v>5.734463075573672</v>
      </c>
      <c r="Q4818" t="n">
        <v>0.9906945426935699</v>
      </c>
      <c r="R4818" t="n">
        <v>0.9922221714616838</v>
      </c>
      <c r="S4818" t="n">
        <v>0.9999276237486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36.80677381819856</v>
      </c>
      <c r="G4819" t="n">
        <v>5</v>
      </c>
      <c r="H4819" t="n">
        <v>7</v>
      </c>
      <c r="I4819" t="n">
        <v>37.19566270708744</v>
      </c>
      <c r="J4819" t="n">
        <v>38.98115644853797</v>
      </c>
      <c r="K4819" t="n">
        <v>45.55169264262013</v>
      </c>
      <c r="L4819" t="n">
        <v>37.11788492930967</v>
      </c>
      <c r="M4819" t="n">
        <v>37.11788492930967</v>
      </c>
      <c r="N4819" t="n">
        <v>42.42582769639679</v>
      </c>
      <c r="O4819" t="n">
        <v>42.42582769639679</v>
      </c>
      <c r="P4819" t="n">
        <v>5.619053878198237</v>
      </c>
      <c r="Q4819" t="n">
        <v>0.9752292719011428</v>
      </c>
      <c r="R4819" t="n">
        <v>0.9926468341710322</v>
      </c>
      <c r="S4819" t="n">
        <v>0.9998178567285848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38.57234335315754</v>
      </c>
      <c r="G4820" t="n">
        <v>2</v>
      </c>
      <c r="H4820" t="n">
        <v>8</v>
      </c>
      <c r="I4820" t="n">
        <v>42.53067668649087</v>
      </c>
      <c r="J4820" t="n">
        <v>42.53067668649087</v>
      </c>
      <c r="K4820" t="n">
        <v>50.02086315727603</v>
      </c>
      <c r="L4820" t="n">
        <v>40.47234335315753</v>
      </c>
      <c r="M4820" t="n">
        <v>41.03523344351793</v>
      </c>
      <c r="N4820" t="n">
        <v>48.36717653815973</v>
      </c>
      <c r="O4820" t="n">
        <v>48.36717653815973</v>
      </c>
      <c r="P4820" t="n">
        <v>9.794833185002197</v>
      </c>
      <c r="Q4820" t="n">
        <v>0.9825743189262752</v>
      </c>
      <c r="R4820" t="n">
        <v>0.9799582288127479</v>
      </c>
      <c r="S4820" t="n">
        <v>0.9996507584871384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41.11622567333362</v>
      </c>
      <c r="G4821" t="n">
        <v>7</v>
      </c>
      <c r="H4821" t="n">
        <v>8</v>
      </c>
      <c r="I4821" t="n">
        <v>42.91622567333362</v>
      </c>
      <c r="J4821" t="n">
        <v>42.91622567333362</v>
      </c>
      <c r="K4821" t="n">
        <v>47.40704948423944</v>
      </c>
      <c r="L4821" t="n">
        <v>42.73622567333362</v>
      </c>
      <c r="M4821" t="n">
        <v>48.36717653815973</v>
      </c>
      <c r="N4821" t="n">
        <v>52.93882112187528</v>
      </c>
      <c r="O4821" t="n">
        <v>47.40704948423944</v>
      </c>
      <c r="P4821" t="n">
        <v>6.290823810905813</v>
      </c>
      <c r="Q4821" t="n">
        <v>0.9937752691626215</v>
      </c>
      <c r="R4821" t="n">
        <v>0.9874558855049986</v>
      </c>
      <c r="S4821" t="n">
        <v>0.9999219162636753</v>
      </c>
      <c r="T4821" t="b">
        <v>1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42.40830249483216</v>
      </c>
      <c r="G4822" t="n">
        <v>3</v>
      </c>
      <c r="H4822" t="n">
        <v>6</v>
      </c>
      <c r="I4822" t="n">
        <v>44.65830249483216</v>
      </c>
      <c r="J4822" t="n">
        <v>44.65830249483216</v>
      </c>
      <c r="K4822" t="n">
        <v>51.24011932279228</v>
      </c>
      <c r="L4822" t="n">
        <v>43.98330249483217</v>
      </c>
      <c r="M4822" t="n">
        <v>43.98330249483217</v>
      </c>
      <c r="N4822" t="n">
        <v>51.41744092641301</v>
      </c>
      <c r="O4822" t="n">
        <v>51.24011932279228</v>
      </c>
      <c r="P4822" t="n">
        <v>8.831816827960118</v>
      </c>
      <c r="Q4822" t="n">
        <v>0.9788413344218534</v>
      </c>
      <c r="R4822" t="n">
        <v>0.9883707155212683</v>
      </c>
      <c r="S4822" t="n">
        <v>0.9997539398588013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57.79909510212253</v>
      </c>
      <c r="G4823" t="n">
        <v>4</v>
      </c>
      <c r="H4823" t="n">
        <v>7</v>
      </c>
      <c r="I4823" t="n">
        <v>59.45534510212253</v>
      </c>
      <c r="J4823" t="n">
        <v>59.45534510212253</v>
      </c>
      <c r="K4823" t="n">
        <v>62.37202521369719</v>
      </c>
      <c r="L4823" t="n">
        <v>58.97687287990031</v>
      </c>
      <c r="M4823" t="n">
        <v>58.97687287990031</v>
      </c>
      <c r="N4823" t="n">
        <v>62.18275493950965</v>
      </c>
      <c r="O4823" t="n">
        <v>62.18275493950965</v>
      </c>
      <c r="P4823" t="n">
        <v>4.383659837387121</v>
      </c>
      <c r="Q4823" t="n">
        <v>0.9893658620849851</v>
      </c>
      <c r="R4823" t="n">
        <v>0.9955523590935325</v>
      </c>
      <c r="S4823" t="n">
        <v>0.9999527031732042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63.03654132918088</v>
      </c>
      <c r="G4824" t="n">
        <v>1</v>
      </c>
      <c r="H4824" t="n">
        <v>5</v>
      </c>
      <c r="I4824" t="n">
        <v>65.83654132918089</v>
      </c>
      <c r="J4824" t="n">
        <v>65.83654132918089</v>
      </c>
      <c r="K4824" t="n">
        <v>71.37649442402844</v>
      </c>
      <c r="L4824" t="n">
        <v>64.59209688473643</v>
      </c>
      <c r="M4824" t="n">
        <v>64.59209688473643</v>
      </c>
      <c r="N4824" t="n">
        <v>70.17949011074823</v>
      </c>
      <c r="O4824" t="n">
        <v>70.17949011074823</v>
      </c>
      <c r="P4824" t="n">
        <v>7.142948781567348</v>
      </c>
      <c r="Q4824" t="n">
        <v>0.9800192964854092</v>
      </c>
      <c r="R4824" t="n">
        <v>0.9788962798113634</v>
      </c>
      <c r="S4824" t="n">
        <v>0.999578332823856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64.22663751216464</v>
      </c>
      <c r="G4825" t="n">
        <v>1</v>
      </c>
      <c r="H4825" t="n">
        <v>6</v>
      </c>
      <c r="I4825" t="n">
        <v>68.17663751216465</v>
      </c>
      <c r="J4825" t="n">
        <v>71.37649442402844</v>
      </c>
      <c r="K4825" t="n">
        <v>77.51652477162844</v>
      </c>
      <c r="L4825" t="n">
        <v>66.20163751216464</v>
      </c>
      <c r="M4825" t="n">
        <v>66.20163751216464</v>
      </c>
      <c r="N4825" t="n">
        <v>72.054544138474</v>
      </c>
      <c r="O4825" t="n">
        <v>72.054544138474</v>
      </c>
      <c r="P4825" t="n">
        <v>7.827906626309357</v>
      </c>
      <c r="Q4825" t="n">
        <v>0.977879131983059</v>
      </c>
      <c r="R4825" t="n">
        <v>0.9908328724577478</v>
      </c>
      <c r="S4825" t="n">
        <v>0.9997972151815434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64.41513700351796</v>
      </c>
      <c r="G4826" t="n">
        <v>3</v>
      </c>
      <c r="H4826" t="n">
        <v>4</v>
      </c>
      <c r="I4826" t="n">
        <v>67.05799414637509</v>
      </c>
      <c r="J4826" t="n">
        <v>67.05799414637509</v>
      </c>
      <c r="K4826" t="n">
        <v>69.4384956852023</v>
      </c>
      <c r="L4826" t="n">
        <v>66.72763700351796</v>
      </c>
      <c r="M4826" t="n">
        <v>66.72763700351796</v>
      </c>
      <c r="N4826" t="n">
        <v>68.818483110348</v>
      </c>
      <c r="O4826" t="n">
        <v>68.818483110348</v>
      </c>
      <c r="P4826" t="n">
        <v>4.403346106830043</v>
      </c>
      <c r="Q4826" t="n">
        <v>0.9922950819284809</v>
      </c>
      <c r="R4826" t="n">
        <v>0.9923653017650416</v>
      </c>
      <c r="S4826" t="n">
        <v>0.9999411752755989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64.61888693297374</v>
      </c>
      <c r="G4827" t="n">
        <v>6</v>
      </c>
      <c r="H4827" t="n">
        <v>8</v>
      </c>
      <c r="I4827" t="n">
        <v>66.41888693297373</v>
      </c>
      <c r="J4827" t="n">
        <v>72.054544138474</v>
      </c>
      <c r="K4827" t="n">
        <v>77.56253595706814</v>
      </c>
      <c r="L4827" t="n">
        <v>66.05888693297373</v>
      </c>
      <c r="M4827" t="n">
        <v>66.05888693297373</v>
      </c>
      <c r="N4827" t="n">
        <v>70.85144319453609</v>
      </c>
      <c r="O4827" t="n">
        <v>70.85144319453609</v>
      </c>
      <c r="P4827" t="n">
        <v>6.232556261562351</v>
      </c>
      <c r="Q4827" t="n">
        <v>0.9913707582099783</v>
      </c>
      <c r="R4827" t="n">
        <v>0.9868537285034827</v>
      </c>
      <c r="S4827" t="n">
        <v>0.9998865576446193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66.45025457113294</v>
      </c>
      <c r="G4828" t="n">
        <v>7</v>
      </c>
      <c r="H4828" t="n">
        <v>8</v>
      </c>
      <c r="I4828" t="n">
        <v>67.82803234891072</v>
      </c>
      <c r="J4828" t="n">
        <v>67.82803234891072</v>
      </c>
      <c r="K4828" t="n">
        <v>68.41362629446205</v>
      </c>
      <c r="L4828" t="n">
        <v>67.69025457113294</v>
      </c>
      <c r="M4828" t="n">
        <v>70.85144319453609</v>
      </c>
      <c r="N4828" t="n">
        <v>71.44757599826242</v>
      </c>
      <c r="O4828" t="n">
        <v>68.41362629446205</v>
      </c>
      <c r="P4828" t="n">
        <v>1.963371723329104</v>
      </c>
      <c r="Q4828" t="n">
        <v>0.999186102818154</v>
      </c>
      <c r="R4828" t="n">
        <v>0.998355282002677</v>
      </c>
      <c r="S4828" t="n">
        <v>0.999998661368657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68.2499948903932</v>
      </c>
      <c r="G4829" t="n">
        <v>1</v>
      </c>
      <c r="H4829" t="n">
        <v>5</v>
      </c>
      <c r="I4829" t="n">
        <v>70.4499948903932</v>
      </c>
      <c r="J4829" t="n">
        <v>77.51652477162844</v>
      </c>
      <c r="K4829" t="n">
        <v>82.62604400525449</v>
      </c>
      <c r="L4829" t="n">
        <v>69.47221711261543</v>
      </c>
      <c r="M4829" t="n">
        <v>70.17949011074823</v>
      </c>
      <c r="N4829" t="n">
        <v>75.33276355284491</v>
      </c>
      <c r="O4829" t="n">
        <v>75.33276355284491</v>
      </c>
      <c r="P4829" t="n">
        <v>7.082768662451713</v>
      </c>
      <c r="Q4829" t="n">
        <v>0.9815573152071143</v>
      </c>
      <c r="R4829" t="n">
        <v>0.9805198810735472</v>
      </c>
      <c r="S4829" t="n">
        <v>0.9996407343069115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70.54328039600973</v>
      </c>
      <c r="G4830" t="n">
        <v>4</v>
      </c>
      <c r="H4830" t="n">
        <v>8</v>
      </c>
      <c r="I4830" t="n">
        <v>71.69953039600973</v>
      </c>
      <c r="J4830" t="n">
        <v>71.69953039600973</v>
      </c>
      <c r="K4830" t="n">
        <v>75.68126157436008</v>
      </c>
      <c r="L4830" t="n">
        <v>71.28328039600973</v>
      </c>
      <c r="M4830" t="n">
        <v>71.44757599826242</v>
      </c>
      <c r="N4830" t="n">
        <v>75.90287770799715</v>
      </c>
      <c r="O4830" t="n">
        <v>75.68126157436008</v>
      </c>
      <c r="P4830" t="n">
        <v>5.137981178350344</v>
      </c>
      <c r="Q4830" t="n">
        <v>0.9855109643834171</v>
      </c>
      <c r="R4830" t="n">
        <v>0.9877731584693712</v>
      </c>
      <c r="S4830" t="n">
        <v>0.9998228448575844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70.64909346089169</v>
      </c>
      <c r="G4831" t="n">
        <v>1</v>
      </c>
      <c r="H4831" t="n">
        <v>2</v>
      </c>
      <c r="I4831" t="n">
        <v>71.7990934608917</v>
      </c>
      <c r="J4831" t="n">
        <v>82.62604400525449</v>
      </c>
      <c r="K4831" t="n">
        <v>87.92404147546422</v>
      </c>
      <c r="L4831" t="n">
        <v>71.60742679422502</v>
      </c>
      <c r="M4831" t="n">
        <v>71.60742679422502</v>
      </c>
      <c r="N4831" t="n">
        <v>76.09653736050984</v>
      </c>
      <c r="O4831" t="n">
        <v>76.09653736050984</v>
      </c>
      <c r="P4831" t="n">
        <v>5.44744389961815</v>
      </c>
      <c r="Q4831" t="n">
        <v>0.9808835512429201</v>
      </c>
      <c r="R4831" t="n">
        <v>0.9895194682653623</v>
      </c>
      <c r="S4831" t="n">
        <v>0.9997996494521478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72.61412422366583</v>
      </c>
      <c r="G4832" t="n">
        <v>5</v>
      </c>
      <c r="H4832" t="n">
        <v>8</v>
      </c>
      <c r="I4832" t="n">
        <v>74.16967977922138</v>
      </c>
      <c r="J4832" t="n">
        <v>75.33276355284491</v>
      </c>
      <c r="K4832" t="n">
        <v>78.22637329113103</v>
      </c>
      <c r="L4832" t="n">
        <v>73.73412422366583</v>
      </c>
      <c r="M4832" t="n">
        <v>75.90287770799715</v>
      </c>
      <c r="N4832" t="n">
        <v>78.28252077132947</v>
      </c>
      <c r="O4832" t="n">
        <v>78.22637329113103</v>
      </c>
      <c r="P4832" t="n">
        <v>5.6122490674652</v>
      </c>
      <c r="Q4832" t="n">
        <v>0.9890145785393827</v>
      </c>
      <c r="R4832" t="n">
        <v>0.9934507497280727</v>
      </c>
      <c r="S4832" t="n">
        <v>0.9999280537255119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73.25551545199447</v>
      </c>
      <c r="G4833" t="n">
        <v>1</v>
      </c>
      <c r="H4833" t="n">
        <v>5</v>
      </c>
      <c r="I4833" t="n">
        <v>76.05551545199447</v>
      </c>
      <c r="J4833" t="n">
        <v>87.92404147546422</v>
      </c>
      <c r="K4833" t="n">
        <v>90.14493174015534</v>
      </c>
      <c r="L4833" t="n">
        <v>74.81107100755003</v>
      </c>
      <c r="M4833" t="n">
        <v>78.22637329113103</v>
      </c>
      <c r="N4833" t="n">
        <v>80.46628164562445</v>
      </c>
      <c r="O4833" t="n">
        <v>80.46628164562445</v>
      </c>
      <c r="P4833" t="n">
        <v>7.210766193629979</v>
      </c>
      <c r="Q4833" t="n">
        <v>0.9919415534458156</v>
      </c>
      <c r="R4833" t="n">
        <v>0.9914857182886009</v>
      </c>
      <c r="S4833" t="n">
        <v>0.9999313881158814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77.15900566598312</v>
      </c>
      <c r="G4834" t="n">
        <v>2</v>
      </c>
      <c r="H4834" t="n">
        <v>5</v>
      </c>
      <c r="I4834" t="n">
        <v>79.36733899931644</v>
      </c>
      <c r="J4834" t="n">
        <v>79.36733899931644</v>
      </c>
      <c r="K4834" t="n">
        <v>83.34844990368198</v>
      </c>
      <c r="L4834" t="n">
        <v>78.63122788820534</v>
      </c>
      <c r="M4834" t="n">
        <v>80.46628164562445</v>
      </c>
      <c r="N4834" t="n">
        <v>85.20497787907954</v>
      </c>
      <c r="O4834" t="n">
        <v>83.34844990368198</v>
      </c>
      <c r="P4834" t="n">
        <v>6.189444237698865</v>
      </c>
      <c r="Q4834" t="n">
        <v>0.9906999398125691</v>
      </c>
      <c r="R4834" t="n">
        <v>0.9820729071463241</v>
      </c>
      <c r="S4834" t="n">
        <v>0.9998332769574751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77.90730365701769</v>
      </c>
      <c r="G4835" t="n">
        <v>4</v>
      </c>
      <c r="H4835" t="n">
        <v>5</v>
      </c>
      <c r="I4835" t="n">
        <v>79.12605365701769</v>
      </c>
      <c r="J4835" t="n">
        <v>79.12605365701769</v>
      </c>
      <c r="K4835" t="n">
        <v>81.68819856842799</v>
      </c>
      <c r="L4835" t="n">
        <v>78.99063699035102</v>
      </c>
      <c r="M4835" t="n">
        <v>85.20497787907954</v>
      </c>
      <c r="N4835" t="n">
        <v>88.69105516101743</v>
      </c>
      <c r="O4835" t="n">
        <v>81.68819856842799</v>
      </c>
      <c r="P4835" t="n">
        <v>3.7808949114103</v>
      </c>
      <c r="Q4835" t="n">
        <v>0.9906524262920934</v>
      </c>
      <c r="R4835" t="n">
        <v>0.9867802376350062</v>
      </c>
      <c r="S4835" t="n">
        <v>0.9998764272968922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81.84546910807548</v>
      </c>
      <c r="G4836" t="n">
        <v>1</v>
      </c>
      <c r="H4836" t="n">
        <v>2</v>
      </c>
      <c r="I4836" t="n">
        <v>83.99546910807548</v>
      </c>
      <c r="J4836" t="n">
        <v>90.14493174015534</v>
      </c>
      <c r="K4836" t="n">
        <v>95.62778139727627</v>
      </c>
      <c r="L4836" t="n">
        <v>83.63713577474215</v>
      </c>
      <c r="M4836" t="n">
        <v>83.63713577474215</v>
      </c>
      <c r="N4836" t="n">
        <v>88.28287569204684</v>
      </c>
      <c r="O4836" t="n">
        <v>88.28287569204684</v>
      </c>
      <c r="P4836" t="n">
        <v>6.437406583971367</v>
      </c>
      <c r="Q4836" t="n">
        <v>0.9802231987550638</v>
      </c>
      <c r="R4836" t="n">
        <v>0.9891557823313932</v>
      </c>
      <c r="S4836" t="n">
        <v>0.9997855360625112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82.48317581810059</v>
      </c>
      <c r="G4837" t="n">
        <v>2</v>
      </c>
      <c r="H4837" t="n">
        <v>8</v>
      </c>
      <c r="I4837" t="n">
        <v>86.31650915143392</v>
      </c>
      <c r="J4837" t="n">
        <v>88.28287569204684</v>
      </c>
      <c r="K4837" t="n">
        <v>91.49850467425654</v>
      </c>
      <c r="L4837" t="n">
        <v>84.32317581810059</v>
      </c>
      <c r="M4837" t="n">
        <v>84.32317581810059</v>
      </c>
      <c r="N4837" t="n">
        <v>87.47086897674248</v>
      </c>
      <c r="O4837" t="n">
        <v>87.47086897674248</v>
      </c>
      <c r="P4837" t="n">
        <v>4.987693158641889</v>
      </c>
      <c r="Q4837" t="n">
        <v>0.9924813998666935</v>
      </c>
      <c r="R4837" t="n">
        <v>0.9913460930368886</v>
      </c>
      <c r="S4837" t="n">
        <v>0.9999349347339536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85.68636142046398</v>
      </c>
      <c r="G4838" t="n">
        <v>2</v>
      </c>
      <c r="H4838" t="n">
        <v>4</v>
      </c>
      <c r="I4838" t="n">
        <v>88.76969475379731</v>
      </c>
      <c r="J4838" t="n">
        <v>91.49850467425654</v>
      </c>
      <c r="K4838" t="n">
        <v>94.94320023447112</v>
      </c>
      <c r="L4838" t="n">
        <v>87.99886142046398</v>
      </c>
      <c r="M4838" t="n">
        <v>87.99886142046398</v>
      </c>
      <c r="N4838" t="n">
        <v>91.01236781614821</v>
      </c>
      <c r="O4838" t="n">
        <v>91.01236781614821</v>
      </c>
      <c r="P4838" t="n">
        <v>5.326006395684232</v>
      </c>
      <c r="Q4838" t="n">
        <v>0.9919479713817886</v>
      </c>
      <c r="R4838" t="n">
        <v>0.9890147820937853</v>
      </c>
      <c r="S4838" t="n">
        <v>0.9999115467110419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86.73380175446107</v>
      </c>
      <c r="G4839" t="n">
        <v>6</v>
      </c>
      <c r="H4839" t="n">
        <v>7</v>
      </c>
      <c r="I4839" t="n">
        <v>88.03380175446107</v>
      </c>
      <c r="J4839" t="n">
        <v>88.03380175446107</v>
      </c>
      <c r="K4839" t="n">
        <v>91.26458483518751</v>
      </c>
      <c r="L4839" t="n">
        <v>87.88935731001662</v>
      </c>
      <c r="M4839" t="n">
        <v>87.88935731001662</v>
      </c>
      <c r="N4839" t="n">
        <v>90.65079526986889</v>
      </c>
      <c r="O4839" t="n">
        <v>90.65079526986889</v>
      </c>
      <c r="P4839" t="n">
        <v>3.916993515407825</v>
      </c>
      <c r="Q4839" t="n">
        <v>0.9949293419149489</v>
      </c>
      <c r="R4839" t="n">
        <v>0.9961677700308625</v>
      </c>
      <c r="S4839" t="n">
        <v>0.9999805680721232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87.09684491534388</v>
      </c>
      <c r="G4840" t="n">
        <v>1</v>
      </c>
      <c r="H4840" t="n">
        <v>5</v>
      </c>
      <c r="I4840" t="n">
        <v>90.69684491534387</v>
      </c>
      <c r="J4840" t="n">
        <v>102.1261343416897</v>
      </c>
      <c r="K4840" t="n">
        <v>108.8784352308351</v>
      </c>
      <c r="L4840" t="n">
        <v>89.09684491534388</v>
      </c>
      <c r="M4840" t="n">
        <v>89.09684491534388</v>
      </c>
      <c r="N4840" t="n">
        <v>95.90696760087582</v>
      </c>
      <c r="O4840" t="n">
        <v>95.90696760087582</v>
      </c>
      <c r="P4840" t="n">
        <v>8.810122685531937</v>
      </c>
      <c r="Q4840" t="n">
        <v>0.9757002973720786</v>
      </c>
      <c r="R4840" t="n">
        <v>0.9743377260614621</v>
      </c>
      <c r="S4840" t="n">
        <v>0.9993764143745373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87.90259915088221</v>
      </c>
      <c r="G4841" t="n">
        <v>2</v>
      </c>
      <c r="H4841" t="n">
        <v>3</v>
      </c>
      <c r="I4841" t="n">
        <v>89.11093248421554</v>
      </c>
      <c r="J4841" t="n">
        <v>94.94320023447112</v>
      </c>
      <c r="K4841" t="n">
        <v>99.77834964870414</v>
      </c>
      <c r="L4841" t="n">
        <v>88.9383134365965</v>
      </c>
      <c r="M4841" t="n">
        <v>88.9383134365965</v>
      </c>
      <c r="N4841" t="n">
        <v>93.75421464456267</v>
      </c>
      <c r="O4841" t="n">
        <v>93.75421464456267</v>
      </c>
      <c r="P4841" t="n">
        <v>5.851615493680455</v>
      </c>
      <c r="Q4841" t="n">
        <v>0.9887161610046147</v>
      </c>
      <c r="R4841" t="n">
        <v>0.984473907766564</v>
      </c>
      <c r="S4841" t="n">
        <v>0.9998248060750105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88.03983114288934</v>
      </c>
      <c r="G4842" t="n">
        <v>1</v>
      </c>
      <c r="H4842" t="n">
        <v>8</v>
      </c>
      <c r="I4842" t="n">
        <v>89.48983114288934</v>
      </c>
      <c r="J4842" t="n">
        <v>95.62778139727627</v>
      </c>
      <c r="K4842" t="n">
        <v>102.1261343416897</v>
      </c>
      <c r="L4842" t="n">
        <v>88.61983114288934</v>
      </c>
      <c r="M4842" t="n">
        <v>88.61983114288934</v>
      </c>
      <c r="N4842" t="n">
        <v>94.00970134717593</v>
      </c>
      <c r="O4842" t="n">
        <v>94.00970134717593</v>
      </c>
      <c r="P4842" t="n">
        <v>5.969870204286593</v>
      </c>
      <c r="Q4842" t="n">
        <v>0.976603410297095</v>
      </c>
      <c r="R4842" t="n">
        <v>0.9852274191691439</v>
      </c>
      <c r="S4842" t="n">
        <v>0.9996543719874474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88.6654608011044</v>
      </c>
      <c r="G4843" t="n">
        <v>4</v>
      </c>
      <c r="H4843" t="n">
        <v>6</v>
      </c>
      <c r="I4843" t="n">
        <v>90.1967108011044</v>
      </c>
      <c r="J4843" t="n">
        <v>91.01236781614821</v>
      </c>
      <c r="K4843" t="n">
        <v>93.16035918003048</v>
      </c>
      <c r="L4843" t="n">
        <v>89.8904608011044</v>
      </c>
      <c r="M4843" t="n">
        <v>91.26458483518751</v>
      </c>
      <c r="N4843" t="n">
        <v>94.02683991643899</v>
      </c>
      <c r="O4843" t="n">
        <v>93.16035918003048</v>
      </c>
      <c r="P4843" t="n">
        <v>4.494898378926081</v>
      </c>
      <c r="Q4843" t="n">
        <v>0.9921574569301123</v>
      </c>
      <c r="R4843" t="n">
        <v>0.9956630914232459</v>
      </c>
      <c r="S4843" t="n">
        <v>0.9999659876076966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89.62982550771572</v>
      </c>
      <c r="G4844" t="n">
        <v>1</v>
      </c>
      <c r="H4844" t="n">
        <v>7</v>
      </c>
      <c r="I4844" t="n">
        <v>91.22982550771572</v>
      </c>
      <c r="J4844" t="n">
        <v>108.8784352308351</v>
      </c>
      <c r="K4844" t="n">
        <v>113.7600810676013</v>
      </c>
      <c r="L4844" t="n">
        <v>90.34093661882683</v>
      </c>
      <c r="M4844" t="n">
        <v>90.65079526986889</v>
      </c>
      <c r="N4844" t="n">
        <v>94.6281546756892</v>
      </c>
      <c r="O4844" t="n">
        <v>94.6281546756892</v>
      </c>
      <c r="P4844" t="n">
        <v>4.99832916797348</v>
      </c>
      <c r="Q4844" t="n">
        <v>0.9823725253560044</v>
      </c>
      <c r="R4844" t="n">
        <v>0.9944850157748434</v>
      </c>
      <c r="S4844" t="n">
        <v>0.9999027847554091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90.8090736027778</v>
      </c>
      <c r="G4845" t="n">
        <v>4</v>
      </c>
      <c r="H4845" t="n">
        <v>7</v>
      </c>
      <c r="I4845" t="n">
        <v>93.1528236027778</v>
      </c>
      <c r="J4845" t="n">
        <v>96.54078314662203</v>
      </c>
      <c r="K4845" t="n">
        <v>100.7631357132846</v>
      </c>
      <c r="L4845" t="n">
        <v>92.47574026944447</v>
      </c>
      <c r="M4845" t="n">
        <v>94.6281546756892</v>
      </c>
      <c r="N4845" t="n">
        <v>99.26917248531834</v>
      </c>
      <c r="O4845" t="n">
        <v>99.26917248531834</v>
      </c>
      <c r="P4845" t="n">
        <v>8.460098882540535</v>
      </c>
      <c r="Q4845" t="n">
        <v>0.9846421297212076</v>
      </c>
      <c r="R4845" t="n">
        <v>0.9935677562242473</v>
      </c>
      <c r="S4845" t="n">
        <v>0.9999012144344904</v>
      </c>
      <c r="T4845" t="b">
        <v>1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90.88006741950269</v>
      </c>
      <c r="G4846" t="n">
        <v>4</v>
      </c>
      <c r="H4846" t="n">
        <v>6</v>
      </c>
      <c r="I4846" t="n">
        <v>91.47381741950269</v>
      </c>
      <c r="J4846" t="n">
        <v>93.16035918003048</v>
      </c>
      <c r="K4846" t="n">
        <v>96.54078314662203</v>
      </c>
      <c r="L4846" t="n">
        <v>91.35506741950269</v>
      </c>
      <c r="M4846" t="n">
        <v>94.02683991643899</v>
      </c>
      <c r="N4846" t="n">
        <v>98.37396785908818</v>
      </c>
      <c r="O4846" t="n">
        <v>96.54078314662203</v>
      </c>
      <c r="P4846" t="n">
        <v>5.660715727119339</v>
      </c>
      <c r="Q4846" t="n">
        <v>0.9876855150563147</v>
      </c>
      <c r="R4846" t="n">
        <v>0.9931832416242039</v>
      </c>
      <c r="S4846" t="n">
        <v>0.9999160551316165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91.86006433516786</v>
      </c>
      <c r="G4847" t="n">
        <v>1</v>
      </c>
      <c r="H4847" t="n">
        <v>3</v>
      </c>
      <c r="I4847" t="n">
        <v>95.51006433516787</v>
      </c>
      <c r="J4847" t="n">
        <v>113.7600810676013</v>
      </c>
      <c r="K4847" t="n">
        <v>118.9477434787904</v>
      </c>
      <c r="L4847" t="n">
        <v>94.46720719231072</v>
      </c>
      <c r="M4847" t="n">
        <v>94.46720719231072</v>
      </c>
      <c r="N4847" t="n">
        <v>98.84532992786843</v>
      </c>
      <c r="O4847" t="n">
        <v>98.84532992786843</v>
      </c>
      <c r="P4847" t="n">
        <v>6.985265592700571</v>
      </c>
      <c r="Q4847" t="n">
        <v>0.9812779161628532</v>
      </c>
      <c r="R4847" t="n">
        <v>0.9858752544263258</v>
      </c>
      <c r="S4847" t="n">
        <v>0.9997355553291913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92.45206876177373</v>
      </c>
      <c r="G4848" t="n">
        <v>4</v>
      </c>
      <c r="H4848" t="n">
        <v>7</v>
      </c>
      <c r="I4848" t="n">
        <v>94.85831876177373</v>
      </c>
      <c r="J4848" t="n">
        <v>100.7631357132846</v>
      </c>
      <c r="K4848" t="n">
        <v>104.8180248643611</v>
      </c>
      <c r="L4848" t="n">
        <v>94.16317987288484</v>
      </c>
      <c r="M4848" t="n">
        <v>99.26917248531834</v>
      </c>
      <c r="N4848" t="n">
        <v>103.7261221286998</v>
      </c>
      <c r="O4848" t="n">
        <v>103.7261221286998</v>
      </c>
      <c r="P4848" t="n">
        <v>11.27405336692611</v>
      </c>
      <c r="Q4848" t="n">
        <v>0.9852467248139687</v>
      </c>
      <c r="R4848" t="n">
        <v>0.9938220768091728</v>
      </c>
      <c r="S4848" t="n">
        <v>0.9999088553990876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94.07620834819208</v>
      </c>
      <c r="G4849" t="n">
        <v>2</v>
      </c>
      <c r="H4849" t="n">
        <v>7</v>
      </c>
      <c r="I4849" t="n">
        <v>96.65954168152541</v>
      </c>
      <c r="J4849" t="n">
        <v>99.77834964870414</v>
      </c>
      <c r="K4849" t="n">
        <v>102.7286710642789</v>
      </c>
      <c r="L4849" t="n">
        <v>95.45398612596986</v>
      </c>
      <c r="M4849" t="n">
        <v>103.7261221286998</v>
      </c>
      <c r="N4849" t="n">
        <v>106.5630568641988</v>
      </c>
      <c r="O4849" t="n">
        <v>102.7286710642789</v>
      </c>
      <c r="P4849" t="n">
        <v>8.652462716086859</v>
      </c>
      <c r="Q4849" t="n">
        <v>0.993099581454793</v>
      </c>
      <c r="R4849" t="n">
        <v>0.996063204665728</v>
      </c>
      <c r="S4849" t="n">
        <v>0.9999728344644667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94.57343995528151</v>
      </c>
      <c r="G4850" t="n">
        <v>3</v>
      </c>
      <c r="H4850" t="n">
        <v>7</v>
      </c>
      <c r="I4850" t="n">
        <v>97.39486852671008</v>
      </c>
      <c r="J4850" t="n">
        <v>98.84532992786843</v>
      </c>
      <c r="K4850" t="n">
        <v>105.0413244976739</v>
      </c>
      <c r="L4850" t="n">
        <v>96.32899551083707</v>
      </c>
      <c r="M4850" t="n">
        <v>106.5630568641988</v>
      </c>
      <c r="N4850" t="n">
        <v>112.5447395541878</v>
      </c>
      <c r="O4850" t="n">
        <v>105.0413244976739</v>
      </c>
      <c r="P4850" t="n">
        <v>10.46788454239241</v>
      </c>
      <c r="Q4850" t="n">
        <v>0.9800691973398885</v>
      </c>
      <c r="R4850" t="n">
        <v>0.9917173683991148</v>
      </c>
      <c r="S4850" t="n">
        <v>0.9998349205040563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94.92716775260592</v>
      </c>
      <c r="G4851" t="n">
        <v>4</v>
      </c>
      <c r="H4851" t="n">
        <v>6</v>
      </c>
      <c r="I4851" t="n">
        <v>95.55216775260592</v>
      </c>
      <c r="J4851" t="n">
        <v>104.8180248643611</v>
      </c>
      <c r="K4851" t="n">
        <v>107.5343871815388</v>
      </c>
      <c r="L4851" t="n">
        <v>95.42716775260592</v>
      </c>
      <c r="M4851" t="n">
        <v>98.37396785908818</v>
      </c>
      <c r="N4851" t="n">
        <v>101.867131630279</v>
      </c>
      <c r="O4851" t="n">
        <v>101.867131630279</v>
      </c>
      <c r="P4851" t="n">
        <v>6.93996387767308</v>
      </c>
      <c r="Q4851" t="n">
        <v>0.9900925850146932</v>
      </c>
      <c r="R4851" t="n">
        <v>0.9945186705671218</v>
      </c>
      <c r="S4851" t="n">
        <v>0.9999456941946373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95.03392487831472</v>
      </c>
      <c r="G4852" t="n">
        <v>3</v>
      </c>
      <c r="H4852" t="n">
        <v>4</v>
      </c>
      <c r="I4852" t="n">
        <v>97.46249630688615</v>
      </c>
      <c r="J4852" t="n">
        <v>105.0413244976739</v>
      </c>
      <c r="K4852" t="n">
        <v>108.6385024305239</v>
      </c>
      <c r="L4852" t="n">
        <v>97.15892487831472</v>
      </c>
      <c r="M4852" t="n">
        <v>107.5343871815388</v>
      </c>
      <c r="N4852" t="n">
        <v>110.6938665407413</v>
      </c>
      <c r="O4852" t="n">
        <v>108.6385024305239</v>
      </c>
      <c r="P4852" t="n">
        <v>13.60457755220915</v>
      </c>
      <c r="Q4852" t="n">
        <v>0.9883800453408427</v>
      </c>
      <c r="R4852" t="n">
        <v>0.9884857378605927</v>
      </c>
      <c r="S4852" t="n">
        <v>0.9998662047960064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99.22252975332586</v>
      </c>
      <c r="G4853" t="n">
        <v>4</v>
      </c>
      <c r="H4853" t="n">
        <v>6</v>
      </c>
      <c r="I4853" t="n">
        <v>99.53502975332586</v>
      </c>
      <c r="J4853" t="n">
        <v>110.6938665407413</v>
      </c>
      <c r="K4853" t="n">
        <v>114.93843768306</v>
      </c>
      <c r="L4853" t="n">
        <v>99.47252975332586</v>
      </c>
      <c r="M4853" t="n">
        <v>101.867131630279</v>
      </c>
      <c r="N4853" t="n">
        <v>107.3255279733688</v>
      </c>
      <c r="O4853" t="n">
        <v>107.3255279733688</v>
      </c>
      <c r="P4853" t="n">
        <v>8.102998220042906</v>
      </c>
      <c r="Q4853" t="n">
        <v>0.984561941624945</v>
      </c>
      <c r="R4853" t="n">
        <v>0.9914481250838451</v>
      </c>
      <c r="S4853" t="n">
        <v>0.9998679756558282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102.4852135444438</v>
      </c>
      <c r="G4854" t="n">
        <v>6</v>
      </c>
      <c r="H4854" t="n">
        <v>8</v>
      </c>
      <c r="I4854" t="n">
        <v>104.0102135444438</v>
      </c>
      <c r="J4854" t="n">
        <v>107.3255279733688</v>
      </c>
      <c r="K4854" t="n">
        <v>111.3665349972879</v>
      </c>
      <c r="L4854" t="n">
        <v>103.7052135444438</v>
      </c>
      <c r="M4854" t="n">
        <v>103.7052135444438</v>
      </c>
      <c r="N4854" t="n">
        <v>107.2213323320793</v>
      </c>
      <c r="O4854" t="n">
        <v>107.2213323320793</v>
      </c>
      <c r="P4854" t="n">
        <v>4.736118787635462</v>
      </c>
      <c r="Q4854" t="n">
        <v>0.9936617471190604</v>
      </c>
      <c r="R4854" t="n">
        <v>0.990338094133814</v>
      </c>
      <c r="S4854" t="n">
        <v>0.9999387603973083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103.3365393670722</v>
      </c>
      <c r="G4855" t="n">
        <v>2</v>
      </c>
      <c r="H4855" t="n">
        <v>3</v>
      </c>
      <c r="I4855" t="n">
        <v>106.8782060337389</v>
      </c>
      <c r="J4855" t="n">
        <v>106.8782060337389</v>
      </c>
      <c r="K4855" t="n">
        <v>111.5222587774402</v>
      </c>
      <c r="L4855" t="n">
        <v>106.3722536527865</v>
      </c>
      <c r="M4855" t="n">
        <v>114.5299564712954</v>
      </c>
      <c r="N4855" t="n">
        <v>119.1555217438834</v>
      </c>
      <c r="O4855" t="n">
        <v>111.5222587774402</v>
      </c>
      <c r="P4855" t="n">
        <v>8.185719410368051</v>
      </c>
      <c r="Q4855" t="n">
        <v>0.9891596991563282</v>
      </c>
      <c r="R4855" t="n">
        <v>0.9850829359033774</v>
      </c>
      <c r="S4855" t="n">
        <v>0.9998382945374883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104.2731740061323</v>
      </c>
      <c r="G4856" t="n">
        <v>3</v>
      </c>
      <c r="H4856" t="n">
        <v>6</v>
      </c>
      <c r="I4856" t="n">
        <v>104.987459720418</v>
      </c>
      <c r="J4856" t="n">
        <v>108.6385024305239</v>
      </c>
      <c r="K4856" t="n">
        <v>111.4984499746852</v>
      </c>
      <c r="L4856" t="n">
        <v>104.7731740061323</v>
      </c>
      <c r="M4856" t="n">
        <v>111.3665349972879</v>
      </c>
      <c r="N4856" t="n">
        <v>114.596835460837</v>
      </c>
      <c r="O4856" t="n">
        <v>111.4984499746852</v>
      </c>
      <c r="P4856" t="n">
        <v>7.225275968552907</v>
      </c>
      <c r="Q4856" t="n">
        <v>0.9907504665048585</v>
      </c>
      <c r="R4856" t="n">
        <v>0.9949300974508735</v>
      </c>
      <c r="S4856" t="n">
        <v>0.9999531057665547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105.1632330074731</v>
      </c>
      <c r="G4857" t="n">
        <v>3</v>
      </c>
      <c r="H4857" t="n">
        <v>4</v>
      </c>
      <c r="I4857" t="n">
        <v>106.0918044360445</v>
      </c>
      <c r="J4857" t="n">
        <v>111.4984499746852</v>
      </c>
      <c r="K4857" t="n">
        <v>114.5299564712954</v>
      </c>
      <c r="L4857" t="n">
        <v>105.9757330074731</v>
      </c>
      <c r="M4857" t="n">
        <v>114.93843768306</v>
      </c>
      <c r="N4857" t="n">
        <v>117.6010755570058</v>
      </c>
      <c r="O4857" t="n">
        <v>114.5299564712954</v>
      </c>
      <c r="P4857" t="n">
        <v>9.366723463822368</v>
      </c>
      <c r="Q4857" t="n">
        <v>0.9901983449673724</v>
      </c>
      <c r="R4857" t="n">
        <v>0.9902875800048692</v>
      </c>
      <c r="S4857" t="n">
        <v>0.9999048022096757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106.1083226064842</v>
      </c>
      <c r="G4858" t="n">
        <v>2</v>
      </c>
      <c r="H4858" t="n">
        <v>4</v>
      </c>
      <c r="I4858" t="n">
        <v>109.6083226064842</v>
      </c>
      <c r="J4858" t="n">
        <v>115.5155887156621</v>
      </c>
      <c r="K4858" t="n">
        <v>121.4599116532377</v>
      </c>
      <c r="L4858" t="n">
        <v>108.7333226064842</v>
      </c>
      <c r="M4858" t="n">
        <v>121.0945411183454</v>
      </c>
      <c r="N4858" t="n">
        <v>126.2947844714273</v>
      </c>
      <c r="O4858" t="n">
        <v>121.4599116532377</v>
      </c>
      <c r="P4858" t="n">
        <v>15.35158904675357</v>
      </c>
      <c r="Q4858" t="n">
        <v>0.9861456775906328</v>
      </c>
      <c r="R4858" t="n">
        <v>0.981119040796213</v>
      </c>
      <c r="S4858" t="n">
        <v>0.9997384171037926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106.1769473776385</v>
      </c>
      <c r="G4859" t="n">
        <v>2</v>
      </c>
      <c r="H4859" t="n">
        <v>4</v>
      </c>
      <c r="I4859" t="n">
        <v>107.8852807109719</v>
      </c>
      <c r="J4859" t="n">
        <v>111.5222587774402</v>
      </c>
      <c r="K4859" t="n">
        <v>115.5155887156621</v>
      </c>
      <c r="L4859" t="n">
        <v>107.4581973776385</v>
      </c>
      <c r="M4859" t="n">
        <v>117.6010755570058</v>
      </c>
      <c r="N4859" t="n">
        <v>121.0945411183454</v>
      </c>
      <c r="O4859" t="n">
        <v>115.5155887156621</v>
      </c>
      <c r="P4859" t="n">
        <v>9.338641338023621</v>
      </c>
      <c r="Q4859" t="n">
        <v>0.990671529133625</v>
      </c>
      <c r="R4859" t="n">
        <v>0.9872763486713512</v>
      </c>
      <c r="S4859" t="n">
        <v>0.9998813077892668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110.3294865855465</v>
      </c>
      <c r="G4860" t="n">
        <v>3</v>
      </c>
      <c r="H4860" t="n">
        <v>8</v>
      </c>
      <c r="I4860" t="n">
        <v>110.6866294426893</v>
      </c>
      <c r="J4860" t="n">
        <v>119.1555217438834</v>
      </c>
      <c r="K4860" t="n">
        <v>121.7041907503287</v>
      </c>
      <c r="L4860" t="n">
        <v>110.5294865855465</v>
      </c>
      <c r="M4860" t="n">
        <v>110.5294865855465</v>
      </c>
      <c r="N4860" t="n">
        <v>113.0342817906289</v>
      </c>
      <c r="O4860" t="n">
        <v>113.0342817906289</v>
      </c>
      <c r="P4860" t="n">
        <v>2.704795205082462</v>
      </c>
      <c r="Q4860" t="n">
        <v>0.9917530283281929</v>
      </c>
      <c r="R4860" t="n">
        <v>0.9931074958882039</v>
      </c>
      <c r="S4860" t="n">
        <v>0.9999431577138422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112.3288117589554</v>
      </c>
      <c r="G4861" t="n">
        <v>3</v>
      </c>
      <c r="H4861" t="n">
        <v>5</v>
      </c>
      <c r="I4861" t="n">
        <v>113.4716689018125</v>
      </c>
      <c r="J4861" t="n">
        <v>121.7041907503287</v>
      </c>
      <c r="K4861" t="n">
        <v>126.0749984778857</v>
      </c>
      <c r="L4861" t="n">
        <v>113.2177006478443</v>
      </c>
      <c r="M4861" t="n">
        <v>113.2177006478443</v>
      </c>
      <c r="N4861" t="n">
        <v>118.441044611509</v>
      </c>
      <c r="O4861" t="n">
        <v>118.441044611509</v>
      </c>
      <c r="P4861" t="n">
        <v>6.112232852553589</v>
      </c>
      <c r="Q4861" t="n">
        <v>0.985898686999887</v>
      </c>
      <c r="R4861" t="n">
        <v>0.9802576362756472</v>
      </c>
      <c r="S4861" t="n">
        <v>0.9997216067497608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112.9016935931535</v>
      </c>
      <c r="G4862" t="n">
        <v>1</v>
      </c>
      <c r="H4862" t="n">
        <v>4</v>
      </c>
      <c r="I4862" t="n">
        <v>116.0016935931535</v>
      </c>
      <c r="J4862" t="n">
        <v>118.9477434787904</v>
      </c>
      <c r="K4862" t="n">
        <v>125.033707669943</v>
      </c>
      <c r="L4862" t="n">
        <v>114.8391935931535</v>
      </c>
      <c r="M4862" t="n">
        <v>126.2947844714273</v>
      </c>
      <c r="N4862" t="n">
        <v>130.8060586271068</v>
      </c>
      <c r="O4862" t="n">
        <v>125.033707669943</v>
      </c>
      <c r="P4862" t="n">
        <v>12.13201407678949</v>
      </c>
      <c r="Q4862" t="n">
        <v>0.9780717662084443</v>
      </c>
      <c r="R4862" t="n">
        <v>0.9835999048797854</v>
      </c>
      <c r="S4862" t="n">
        <v>0.9996403748800002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114.1523337112015</v>
      </c>
      <c r="G4863" t="n">
        <v>2</v>
      </c>
      <c r="H4863" t="n">
        <v>5</v>
      </c>
      <c r="I4863" t="n">
        <v>118.2356670445349</v>
      </c>
      <c r="J4863" t="n">
        <v>121.4599116532377</v>
      </c>
      <c r="K4863" t="n">
        <v>125.8158484926373</v>
      </c>
      <c r="L4863" t="n">
        <v>116.8745559334238</v>
      </c>
      <c r="M4863" t="n">
        <v>118.441044611509</v>
      </c>
      <c r="N4863" t="n">
        <v>123.6258942652568</v>
      </c>
      <c r="O4863" t="n">
        <v>123.6258942652568</v>
      </c>
      <c r="P4863" t="n">
        <v>9.47356055405524</v>
      </c>
      <c r="Q4863" t="n">
        <v>0.9898287965292861</v>
      </c>
      <c r="R4863" t="n">
        <v>0.9804016957727287</v>
      </c>
      <c r="S4863" t="n">
        <v>0.9998006616600235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116.2930382690311</v>
      </c>
      <c r="G4864" t="n">
        <v>5</v>
      </c>
      <c r="H4864" t="n">
        <v>8</v>
      </c>
      <c r="I4864" t="n">
        <v>118.7097049356977</v>
      </c>
      <c r="J4864" t="n">
        <v>123.6258942652568</v>
      </c>
      <c r="K4864" t="n">
        <v>127.7691086593532</v>
      </c>
      <c r="L4864" t="n">
        <v>118.0330382690311</v>
      </c>
      <c r="M4864" t="n">
        <v>118.0330382690311</v>
      </c>
      <c r="N4864" t="n">
        <v>121.4403296056472</v>
      </c>
      <c r="O4864" t="n">
        <v>121.4403296056472</v>
      </c>
      <c r="P4864" t="n">
        <v>5.147291336616092</v>
      </c>
      <c r="Q4864" t="n">
        <v>0.984307915650902</v>
      </c>
      <c r="R4864" t="n">
        <v>0.990635735309533</v>
      </c>
      <c r="S4864" t="n">
        <v>0.9998530551686099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125.8872967031674</v>
      </c>
      <c r="G4865" t="n">
        <v>5</v>
      </c>
      <c r="H4865" t="n">
        <v>7</v>
      </c>
      <c r="I4865" t="n">
        <v>128.5817411476119</v>
      </c>
      <c r="J4865" t="n">
        <v>128.5817411476119</v>
      </c>
      <c r="K4865" t="n">
        <v>131.0999097750638</v>
      </c>
      <c r="L4865" t="n">
        <v>128.042852258723</v>
      </c>
      <c r="M4865" t="n">
        <v>128.042852258723</v>
      </c>
      <c r="N4865" t="n">
        <v>130.077129912414</v>
      </c>
      <c r="O4865" t="n">
        <v>130.077129912414</v>
      </c>
      <c r="P4865" t="n">
        <v>4.189833209246558</v>
      </c>
      <c r="Q4865" t="n">
        <v>0.9904330773940645</v>
      </c>
      <c r="R4865" t="n">
        <v>0.9971754717083361</v>
      </c>
      <c r="S4865" t="n">
        <v>0.9999729779564354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126.7743205624642</v>
      </c>
      <c r="G4866" t="n">
        <v>2</v>
      </c>
      <c r="H4866" t="n">
        <v>5</v>
      </c>
      <c r="I4866" t="n">
        <v>130.8993205624642</v>
      </c>
      <c r="J4866" t="n">
        <v>130.8993205624642</v>
      </c>
      <c r="K4866" t="n">
        <v>134.8750306390545</v>
      </c>
      <c r="L4866" t="n">
        <v>129.5243205624642</v>
      </c>
      <c r="M4866" t="n">
        <v>136.672091431441</v>
      </c>
      <c r="N4866" t="n">
        <v>141.4043590868306</v>
      </c>
      <c r="O4866" t="n">
        <v>134.8750306390545</v>
      </c>
      <c r="P4866" t="n">
        <v>8.100710076590275</v>
      </c>
      <c r="Q4866" t="n">
        <v>0.9907124976267502</v>
      </c>
      <c r="R4866" t="n">
        <v>0.9820970082645269</v>
      </c>
      <c r="S4866" t="n">
        <v>0.9998337259217686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127.0198758016463</v>
      </c>
      <c r="G4867" t="n">
        <v>5</v>
      </c>
      <c r="H4867" t="n">
        <v>6</v>
      </c>
      <c r="I4867" t="n">
        <v>129.047653579424</v>
      </c>
      <c r="J4867" t="n">
        <v>131.0999097750638</v>
      </c>
      <c r="K4867" t="n">
        <v>136.672091431441</v>
      </c>
      <c r="L4867" t="n">
        <v>128.8448758016463</v>
      </c>
      <c r="M4867" t="n">
        <v>128.8448758016463</v>
      </c>
      <c r="N4867" t="n">
        <v>134.111389219679</v>
      </c>
      <c r="O4867" t="n">
        <v>134.111389219679</v>
      </c>
      <c r="P4867" t="n">
        <v>7.091513418032775</v>
      </c>
      <c r="Q4867" t="n">
        <v>0.9789531253687223</v>
      </c>
      <c r="R4867" t="n">
        <v>0.9917475113193346</v>
      </c>
      <c r="S4867" t="n">
        <v>0.999826310905342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127.6587390765232</v>
      </c>
      <c r="G4868" t="n">
        <v>3</v>
      </c>
      <c r="H4868" t="n">
        <v>7</v>
      </c>
      <c r="I4868" t="n">
        <v>130.7301676479518</v>
      </c>
      <c r="J4868" t="n">
        <v>130.7301676479518</v>
      </c>
      <c r="K4868" t="n">
        <v>136.0832522005165</v>
      </c>
      <c r="L4868" t="n">
        <v>129.5698501876343</v>
      </c>
      <c r="M4868" t="n">
        <v>130.077129912414</v>
      </c>
      <c r="N4868" t="n">
        <v>135.2450578125072</v>
      </c>
      <c r="O4868" t="n">
        <v>135.2450578125072</v>
      </c>
      <c r="P4868" t="n">
        <v>7.586318735984051</v>
      </c>
      <c r="Q4868" t="n">
        <v>0.9827570834849869</v>
      </c>
      <c r="R4868" t="n">
        <v>0.9928401026156164</v>
      </c>
      <c r="S4868" t="n">
        <v>0.999876542487145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128.0032502629321</v>
      </c>
      <c r="G4869" t="n">
        <v>6</v>
      </c>
      <c r="H4869" t="n">
        <v>7</v>
      </c>
      <c r="I4869" t="n">
        <v>130.4532502629321</v>
      </c>
      <c r="J4869" t="n">
        <v>134.111389219679</v>
      </c>
      <c r="K4869" t="n">
        <v>135.1880178193313</v>
      </c>
      <c r="L4869" t="n">
        <v>130.1810280407099</v>
      </c>
      <c r="M4869" t="n">
        <v>135.2450578125072</v>
      </c>
      <c r="N4869" t="n">
        <v>136.1652814887665</v>
      </c>
      <c r="O4869" t="n">
        <v>135.1880178193313</v>
      </c>
      <c r="P4869" t="n">
        <v>7.184767556399152</v>
      </c>
      <c r="Q4869" t="n">
        <v>0.9983073855419323</v>
      </c>
      <c r="R4869" t="n">
        <v>0.9987213097516219</v>
      </c>
      <c r="S4869" t="n">
        <v>0.9999978356703982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130.8053295280351</v>
      </c>
      <c r="G4870" t="n">
        <v>4</v>
      </c>
      <c r="H4870" t="n">
        <v>6</v>
      </c>
      <c r="I4870" t="n">
        <v>131.4928295280351</v>
      </c>
      <c r="J4870" t="n">
        <v>131.4928295280351</v>
      </c>
      <c r="K4870" t="n">
        <v>136.3797675055626</v>
      </c>
      <c r="L4870" t="n">
        <v>131.3553295280351</v>
      </c>
      <c r="M4870" t="n">
        <v>135.1880178193313</v>
      </c>
      <c r="N4870" t="n">
        <v>141.4724794271229</v>
      </c>
      <c r="O4870" t="n">
        <v>136.3797675055626</v>
      </c>
      <c r="P4870" t="n">
        <v>5.574437977527509</v>
      </c>
      <c r="Q4870" t="n">
        <v>0.982246424908182</v>
      </c>
      <c r="R4870" t="n">
        <v>0.9901602845777444</v>
      </c>
      <c r="S4870" t="n">
        <v>0.9998253098733688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135.3321266077684</v>
      </c>
      <c r="G4871" t="n">
        <v>2</v>
      </c>
      <c r="H4871" t="n">
        <v>6</v>
      </c>
      <c r="I4871" t="n">
        <v>138.6654599411017</v>
      </c>
      <c r="J4871" t="n">
        <v>138.6654599411017</v>
      </c>
      <c r="K4871" t="n">
        <v>143.9032544747736</v>
      </c>
      <c r="L4871" t="n">
        <v>137.3321266077684</v>
      </c>
      <c r="M4871" t="n">
        <v>141.4724794271229</v>
      </c>
      <c r="N4871" t="n">
        <v>147.3649982775037</v>
      </c>
      <c r="O4871" t="n">
        <v>143.9032544747736</v>
      </c>
      <c r="P4871" t="n">
        <v>8.571127867005174</v>
      </c>
      <c r="Q4871" t="n">
        <v>0.9877822667159776</v>
      </c>
      <c r="R4871" t="n">
        <v>0.9907711169013216</v>
      </c>
      <c r="S4871" t="n">
        <v>0.9998872439677909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136.3553813294917</v>
      </c>
      <c r="G4872" t="n">
        <v>1</v>
      </c>
      <c r="H4872" t="n">
        <v>6</v>
      </c>
      <c r="I4872" t="n">
        <v>138.8553813294917</v>
      </c>
      <c r="J4872" t="n">
        <v>138.8553813294917</v>
      </c>
      <c r="K4872" t="n">
        <v>147.7334725925695</v>
      </c>
      <c r="L4872" t="n">
        <v>137.6053813294917</v>
      </c>
      <c r="M4872" t="n">
        <v>147.3649982775037</v>
      </c>
      <c r="N4872" t="n">
        <v>155.8279269995023</v>
      </c>
      <c r="O4872" t="n">
        <v>147.7334725925695</v>
      </c>
      <c r="P4872" t="n">
        <v>11.37809126307775</v>
      </c>
      <c r="Q4872" t="n">
        <v>0.9681730491500171</v>
      </c>
      <c r="R4872" t="n">
        <v>0.986772058863683</v>
      </c>
      <c r="S4872" t="n">
        <v>0.9995789949676079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141.1688952473817</v>
      </c>
      <c r="G4873" t="n">
        <v>1</v>
      </c>
      <c r="H4873" t="n">
        <v>4</v>
      </c>
      <c r="I4873" t="n">
        <v>143.1688952473817</v>
      </c>
      <c r="J4873" t="n">
        <v>147.7334725925695</v>
      </c>
      <c r="K4873" t="n">
        <v>150.970706836438</v>
      </c>
      <c r="L4873" t="n">
        <v>142.4188952473817</v>
      </c>
      <c r="M4873" t="n">
        <v>142.4188952473817</v>
      </c>
      <c r="N4873" t="n">
        <v>144.8185234281514</v>
      </c>
      <c r="O4873" t="n">
        <v>144.8185234281514</v>
      </c>
      <c r="P4873" t="n">
        <v>3.649628180769668</v>
      </c>
      <c r="Q4873" t="n">
        <v>0.9882754643234838</v>
      </c>
      <c r="R4873" t="n">
        <v>0.9912427384201263</v>
      </c>
      <c r="S4873" t="n">
        <v>0.9998973251741782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141.367126467631</v>
      </c>
      <c r="G4874" t="n">
        <v>1</v>
      </c>
      <c r="H4874" t="n">
        <v>3</v>
      </c>
      <c r="I4874" t="n">
        <v>143.317126467631</v>
      </c>
      <c r="J4874" t="n">
        <v>150.970706836438</v>
      </c>
      <c r="K4874" t="n">
        <v>155.0901011634719</v>
      </c>
      <c r="L4874" t="n">
        <v>142.7599836104881</v>
      </c>
      <c r="M4874" t="n">
        <v>142.7599836104881</v>
      </c>
      <c r="N4874" t="n">
        <v>146.2365425170613</v>
      </c>
      <c r="O4874" t="n">
        <v>146.2365425170613</v>
      </c>
      <c r="P4874" t="n">
        <v>4.869416049430328</v>
      </c>
      <c r="Q4874" t="n">
        <v>0.985104380484729</v>
      </c>
      <c r="R4874" t="n">
        <v>0.9887674839971964</v>
      </c>
      <c r="S4874" t="n">
        <v>0.9998326847154231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144.2288710174275</v>
      </c>
      <c r="G4875" t="n">
        <v>1</v>
      </c>
      <c r="H4875" t="n">
        <v>4</v>
      </c>
      <c r="I4875" t="n">
        <v>149.1288710174275</v>
      </c>
      <c r="J4875" t="n">
        <v>155.0901011634719</v>
      </c>
      <c r="K4875" t="n">
        <v>157.2816026272492</v>
      </c>
      <c r="L4875" t="n">
        <v>147.2913710174275</v>
      </c>
      <c r="M4875" t="n">
        <v>149.8869717942167</v>
      </c>
      <c r="N4875" t="n">
        <v>151.5114414107229</v>
      </c>
      <c r="O4875" t="n">
        <v>151.5114414107229</v>
      </c>
      <c r="P4875" t="n">
        <v>7.28257039329543</v>
      </c>
      <c r="Q4875" t="n">
        <v>0.9920477648629412</v>
      </c>
      <c r="R4875" t="n">
        <v>0.9940632030867091</v>
      </c>
      <c r="S4875" t="n">
        <v>0.9999527891949845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144.2869195192848</v>
      </c>
      <c r="G4876" t="n">
        <v>3</v>
      </c>
      <c r="H4876" t="n">
        <v>5</v>
      </c>
      <c r="I4876" t="n">
        <v>146.2512052335705</v>
      </c>
      <c r="J4876" t="n">
        <v>146.2512052335705</v>
      </c>
      <c r="K4876" t="n">
        <v>150.3547153279713</v>
      </c>
      <c r="L4876" t="n">
        <v>145.8146972970625</v>
      </c>
      <c r="M4876" t="n">
        <v>145.8146972970625</v>
      </c>
      <c r="N4876" t="n">
        <v>150.7186066011229</v>
      </c>
      <c r="O4876" t="n">
        <v>150.3547153279713</v>
      </c>
      <c r="P4876" t="n">
        <v>6.067795808686526</v>
      </c>
      <c r="Q4876" t="n">
        <v>0.9867553185496875</v>
      </c>
      <c r="R4876" t="n">
        <v>0.9814537164836202</v>
      </c>
      <c r="S4876" t="n">
        <v>0.9997543603827383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145.844926758124</v>
      </c>
      <c r="G4877" t="n">
        <v>3</v>
      </c>
      <c r="H4877" t="n">
        <v>4</v>
      </c>
      <c r="I4877" t="n">
        <v>146.5592124724097</v>
      </c>
      <c r="J4877" t="n">
        <v>150.3547153279713</v>
      </c>
      <c r="K4877" t="n">
        <v>154.2451408069622</v>
      </c>
      <c r="L4877" t="n">
        <v>146.469926758124</v>
      </c>
      <c r="M4877" t="n">
        <v>146.469926758124</v>
      </c>
      <c r="N4877" t="n">
        <v>149.8869717942167</v>
      </c>
      <c r="O4877" t="n">
        <v>149.8869717942167</v>
      </c>
      <c r="P4877" t="n">
        <v>4.042045036092702</v>
      </c>
      <c r="Q4877" t="n">
        <v>0.9874387421618999</v>
      </c>
      <c r="R4877" t="n">
        <v>0.9875529425340079</v>
      </c>
      <c r="S4877" t="n">
        <v>0.999843649301844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151.6375657586623</v>
      </c>
      <c r="G4878" t="n">
        <v>1</v>
      </c>
      <c r="H4878" t="n">
        <v>8</v>
      </c>
      <c r="I4878" t="n">
        <v>156.5375657586623</v>
      </c>
      <c r="J4878" t="n">
        <v>157.2816026272492</v>
      </c>
      <c r="K4878" t="n">
        <v>161.2813083205368</v>
      </c>
      <c r="L4878" t="n">
        <v>153.5975657586623</v>
      </c>
      <c r="M4878" t="n">
        <v>153.5975657586623</v>
      </c>
      <c r="N4878" t="n">
        <v>156.9150055355675</v>
      </c>
      <c r="O4878" t="n">
        <v>156.9150055355675</v>
      </c>
      <c r="P4878" t="n">
        <v>5.277439776905254</v>
      </c>
      <c r="Q4878" t="n">
        <v>0.9855340255742828</v>
      </c>
      <c r="R4878" t="n">
        <v>0.9908815451707261</v>
      </c>
      <c r="S4878" t="n">
        <v>0.9998680926656377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153.3949511630122</v>
      </c>
      <c r="G4879" t="n">
        <v>4</v>
      </c>
      <c r="H4879" t="n">
        <v>8</v>
      </c>
      <c r="I4879" t="n">
        <v>155.8012011630122</v>
      </c>
      <c r="J4879" t="n">
        <v>155.8012011630122</v>
      </c>
      <c r="K4879" t="n">
        <v>159.5265864231987</v>
      </c>
      <c r="L4879" t="n">
        <v>154.9349511630122</v>
      </c>
      <c r="M4879" t="n">
        <v>156.9150055355675</v>
      </c>
      <c r="N4879" t="n">
        <v>161.0834726107371</v>
      </c>
      <c r="O4879" t="n">
        <v>159.5265864231987</v>
      </c>
      <c r="P4879" t="n">
        <v>6.131635260186499</v>
      </c>
      <c r="Q4879" t="n">
        <v>0.9864374205608567</v>
      </c>
      <c r="R4879" t="n">
        <v>0.988555806726657</v>
      </c>
      <c r="S4879" t="n">
        <v>0.9998447872196133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154.2148268448887</v>
      </c>
      <c r="G4880" t="n">
        <v>1</v>
      </c>
      <c r="H4880" t="n">
        <v>7</v>
      </c>
      <c r="I4880" t="n">
        <v>158.3148268448887</v>
      </c>
      <c r="J4880" t="n">
        <v>161.2813083205368</v>
      </c>
      <c r="K4880" t="n">
        <v>167.6867689121488</v>
      </c>
      <c r="L4880" t="n">
        <v>156.0370490671109</v>
      </c>
      <c r="M4880" t="n">
        <v>156.0370490671109</v>
      </c>
      <c r="N4880" t="n">
        <v>161.2559485499</v>
      </c>
      <c r="O4880" t="n">
        <v>161.2559485499</v>
      </c>
      <c r="P4880" t="n">
        <v>7.041121705011335</v>
      </c>
      <c r="Q4880" t="n">
        <v>0.9769339713568833</v>
      </c>
      <c r="R4880" t="n">
        <v>0.9927697400280266</v>
      </c>
      <c r="S4880" t="n">
        <v>0.9998332266163893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155.7712190591745</v>
      </c>
      <c r="G4881" t="n">
        <v>3</v>
      </c>
      <c r="H4881" t="n">
        <v>5</v>
      </c>
      <c r="I4881" t="n">
        <v>157.4855047734602</v>
      </c>
      <c r="J4881" t="n">
        <v>157.4855047734602</v>
      </c>
      <c r="K4881" t="n">
        <v>160.4761898231907</v>
      </c>
      <c r="L4881" t="n">
        <v>157.1045523925079</v>
      </c>
      <c r="M4881" t="n">
        <v>157.1045523925079</v>
      </c>
      <c r="N4881" t="n">
        <v>160.6785775328138</v>
      </c>
      <c r="O4881" t="n">
        <v>160.4761898231907</v>
      </c>
      <c r="P4881" t="n">
        <v>4.704970764016224</v>
      </c>
      <c r="Q4881" t="n">
        <v>0.9903296911480172</v>
      </c>
      <c r="R4881" t="n">
        <v>0.986448995160108</v>
      </c>
      <c r="S4881" t="n">
        <v>0.9998689575979435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156.6914606694988</v>
      </c>
      <c r="G4882" t="n">
        <v>3</v>
      </c>
      <c r="H4882" t="n">
        <v>4</v>
      </c>
      <c r="I4882" t="n">
        <v>159.9057463837845</v>
      </c>
      <c r="J4882" t="n">
        <v>160.4761898231907</v>
      </c>
      <c r="K4882" t="n">
        <v>163.2640962355632</v>
      </c>
      <c r="L4882" t="n">
        <v>159.5039606694988</v>
      </c>
      <c r="M4882" t="n">
        <v>164.6237093936808</v>
      </c>
      <c r="N4882" t="n">
        <v>167.0723880327995</v>
      </c>
      <c r="O4882" t="n">
        <v>163.2640962355632</v>
      </c>
      <c r="P4882" t="n">
        <v>6.572635566064406</v>
      </c>
      <c r="Q4882" t="n">
        <v>0.9909824054615411</v>
      </c>
      <c r="R4882" t="n">
        <v>0.9910645346011664</v>
      </c>
      <c r="S4882" t="n">
        <v>0.9999194235960209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158.0873431168772</v>
      </c>
      <c r="G4883" t="n">
        <v>4</v>
      </c>
      <c r="H4883" t="n">
        <v>5</v>
      </c>
      <c r="I4883" t="n">
        <v>159.0248431168772</v>
      </c>
      <c r="J4883" t="n">
        <v>159.5265864231987</v>
      </c>
      <c r="K4883" t="n">
        <v>164.6237093936808</v>
      </c>
      <c r="L4883" t="n">
        <v>158.9206764502105</v>
      </c>
      <c r="M4883" t="n">
        <v>160.6785775328138</v>
      </c>
      <c r="N4883" t="n">
        <v>167.6137686344212</v>
      </c>
      <c r="O4883" t="n">
        <v>164.6237093936808</v>
      </c>
      <c r="P4883" t="n">
        <v>6.536366276803591</v>
      </c>
      <c r="Q4883" t="n">
        <v>0.9814899616585574</v>
      </c>
      <c r="R4883" t="n">
        <v>0.9738726470842486</v>
      </c>
      <c r="S4883" t="n">
        <v>0.9995163816957691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160.9289790113413</v>
      </c>
      <c r="G4884" t="n">
        <v>3</v>
      </c>
      <c r="H4884" t="n">
        <v>7</v>
      </c>
      <c r="I4884" t="n">
        <v>163.4289790113413</v>
      </c>
      <c r="J4884" t="n">
        <v>163.4289790113413</v>
      </c>
      <c r="K4884" t="n">
        <v>169.6548556767086</v>
      </c>
      <c r="L4884" t="n">
        <v>162.4845345668969</v>
      </c>
      <c r="M4884" t="n">
        <v>162.4845345668969</v>
      </c>
      <c r="N4884" t="n">
        <v>168.4950657672822</v>
      </c>
      <c r="O4884" t="n">
        <v>168.4950657672822</v>
      </c>
      <c r="P4884" t="n">
        <v>7.566086755940916</v>
      </c>
      <c r="Q4884" t="n">
        <v>0.9799740438407781</v>
      </c>
      <c r="R4884" t="n">
        <v>0.9916775895362029</v>
      </c>
      <c r="S4884" t="n">
        <v>0.999833335772913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162.4857956516916</v>
      </c>
      <c r="G4885" t="n">
        <v>1</v>
      </c>
      <c r="H4885" t="n">
        <v>8</v>
      </c>
      <c r="I4885" t="n">
        <v>164.0357956516916</v>
      </c>
      <c r="J4885" t="n">
        <v>167.6867689121488</v>
      </c>
      <c r="K4885" t="n">
        <v>172.2094815372163</v>
      </c>
      <c r="L4885" t="n">
        <v>163.1057956516916</v>
      </c>
      <c r="M4885" t="n">
        <v>163.1057956516916</v>
      </c>
      <c r="N4885" t="n">
        <v>166.8570283454096</v>
      </c>
      <c r="O4885" t="n">
        <v>166.8570283454096</v>
      </c>
      <c r="P4885" t="n">
        <v>4.371232693717985</v>
      </c>
      <c r="Q4885" t="n">
        <v>0.983657971366499</v>
      </c>
      <c r="R4885" t="n">
        <v>0.989695366976829</v>
      </c>
      <c r="S4885" t="n">
        <v>0.9998316013920776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162.6219266436971</v>
      </c>
      <c r="G4886" t="n">
        <v>2</v>
      </c>
      <c r="H4886" t="n">
        <v>4</v>
      </c>
      <c r="I4886" t="n">
        <v>164.7885933103637</v>
      </c>
      <c r="J4886" t="n">
        <v>164.7885933103637</v>
      </c>
      <c r="K4886" t="n">
        <v>168.1250735865301</v>
      </c>
      <c r="L4886" t="n">
        <v>164.2469266436971</v>
      </c>
      <c r="M4886" t="n">
        <v>167.0723880327995</v>
      </c>
      <c r="N4886" t="n">
        <v>169.9912249736975</v>
      </c>
      <c r="O4886" t="n">
        <v>168.1250735865301</v>
      </c>
      <c r="P4886" t="n">
        <v>5.503146942833013</v>
      </c>
      <c r="Q4886" t="n">
        <v>0.9921999371164631</v>
      </c>
      <c r="R4886" t="n">
        <v>0.9893580403347663</v>
      </c>
      <c r="S4886" t="n">
        <v>0.9999169920454071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166.8019865460099</v>
      </c>
      <c r="G4887" t="n">
        <v>3</v>
      </c>
      <c r="H4887" t="n">
        <v>6</v>
      </c>
      <c r="I4887" t="n">
        <v>167.5877008317242</v>
      </c>
      <c r="J4887" t="n">
        <v>169.6548556767086</v>
      </c>
      <c r="K4887" t="n">
        <v>173.2564011676496</v>
      </c>
      <c r="L4887" t="n">
        <v>167.3519865460099</v>
      </c>
      <c r="M4887" t="n">
        <v>167.3519865460099</v>
      </c>
      <c r="N4887" t="n">
        <v>171.4199192228281</v>
      </c>
      <c r="O4887" t="n">
        <v>171.4199192228281</v>
      </c>
      <c r="P4887" t="n">
        <v>4.617932676818185</v>
      </c>
      <c r="Q4887" t="n">
        <v>0.9883660192181433</v>
      </c>
      <c r="R4887" t="n">
        <v>0.993619649691886</v>
      </c>
      <c r="S4887" t="n">
        <v>0.9999257711271339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169.6186577372258</v>
      </c>
      <c r="G4888" t="n">
        <v>3</v>
      </c>
      <c r="H4888" t="n">
        <v>6</v>
      </c>
      <c r="I4888" t="n">
        <v>170.1186577372258</v>
      </c>
      <c r="J4888" t="n">
        <v>173.2564011676496</v>
      </c>
      <c r="K4888" t="n">
        <v>175.4070556998665</v>
      </c>
      <c r="L4888" t="n">
        <v>169.9686577372258</v>
      </c>
      <c r="M4888" t="n">
        <v>171.4199192228281</v>
      </c>
      <c r="N4888" t="n">
        <v>173.8490757807998</v>
      </c>
      <c r="O4888" t="n">
        <v>173.8490757807998</v>
      </c>
      <c r="P4888" t="n">
        <v>4.230418043573934</v>
      </c>
      <c r="Q4888" t="n">
        <v>0.9930364261860791</v>
      </c>
      <c r="R4888" t="n">
        <v>0.9961850774440979</v>
      </c>
      <c r="S4888" t="n">
        <v>0.9999734345051876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177.1488776709578</v>
      </c>
      <c r="G4889" t="n">
        <v>4</v>
      </c>
      <c r="H4889" t="n">
        <v>8</v>
      </c>
      <c r="I4889" t="n">
        <v>177.7426276709578</v>
      </c>
      <c r="J4889" t="n">
        <v>177.7426276709578</v>
      </c>
      <c r="K4889" t="n">
        <v>181.2691002305238</v>
      </c>
      <c r="L4889" t="n">
        <v>177.5288776709578</v>
      </c>
      <c r="M4889" t="n">
        <v>177.5288776709578</v>
      </c>
      <c r="N4889" t="n">
        <v>181.4747741969198</v>
      </c>
      <c r="O4889" t="n">
        <v>181.2691002305238</v>
      </c>
      <c r="P4889" t="n">
        <v>4.120222559566002</v>
      </c>
      <c r="Q4889" t="n">
        <v>0.9871569082159611</v>
      </c>
      <c r="R4889" t="n">
        <v>0.9891635332118335</v>
      </c>
      <c r="S4889" t="n">
        <v>0.9998608262624249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183.4733822274918</v>
      </c>
      <c r="G4890" t="n">
        <v>3</v>
      </c>
      <c r="H4890" t="n">
        <v>7</v>
      </c>
      <c r="I4890" t="n">
        <v>184.1876679417775</v>
      </c>
      <c r="J4890" t="n">
        <v>184.1876679417775</v>
      </c>
      <c r="K4890" t="n">
        <v>188.2247204836549</v>
      </c>
      <c r="L4890" t="n">
        <v>183.9178266719362</v>
      </c>
      <c r="M4890" t="n">
        <v>183.9178266719362</v>
      </c>
      <c r="N4890" t="n">
        <v>187.8152425002206</v>
      </c>
      <c r="O4890" t="n">
        <v>187.8152425002206</v>
      </c>
      <c r="P4890" t="n">
        <v>4.341860272728866</v>
      </c>
      <c r="Q4890" t="n">
        <v>0.9869684162515214</v>
      </c>
      <c r="R4890" t="n">
        <v>0.9945955650051045</v>
      </c>
      <c r="S4890" t="n">
        <v>0.9999295716527508</v>
      </c>
      <c r="T4890" t="b">
        <v>1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186.9701960898192</v>
      </c>
      <c r="G4891" t="n">
        <v>2</v>
      </c>
      <c r="H4891" t="n">
        <v>6</v>
      </c>
      <c r="I4891" t="n">
        <v>188.2201960898192</v>
      </c>
      <c r="J4891" t="n">
        <v>188.2201960898192</v>
      </c>
      <c r="K4891" t="n">
        <v>190.214667556826</v>
      </c>
      <c r="L4891" t="n">
        <v>187.7201960898192</v>
      </c>
      <c r="M4891" t="n">
        <v>187.7201960898192</v>
      </c>
      <c r="N4891" t="n">
        <v>189.9639764902018</v>
      </c>
      <c r="O4891" t="n">
        <v>189.9639764902018</v>
      </c>
      <c r="P4891" t="n">
        <v>2.993780400382661</v>
      </c>
      <c r="Q4891" t="n">
        <v>0.9953299600315267</v>
      </c>
      <c r="R4891" t="n">
        <v>0.9964756918829653</v>
      </c>
      <c r="S4891" t="n">
        <v>0.9999835413402323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187.9547602251303</v>
      </c>
      <c r="G4892" t="n">
        <v>1</v>
      </c>
      <c r="H4892" t="n">
        <v>5</v>
      </c>
      <c r="I4892" t="n">
        <v>189.8047602251303</v>
      </c>
      <c r="J4892" t="n">
        <v>189.8047602251303</v>
      </c>
      <c r="K4892" t="n">
        <v>191.2447405057356</v>
      </c>
      <c r="L4892" t="n">
        <v>188.9825380029081</v>
      </c>
      <c r="M4892" t="n">
        <v>188.9825380029081</v>
      </c>
      <c r="N4892" t="n">
        <v>190.4348492278764</v>
      </c>
      <c r="O4892" t="n">
        <v>190.4348492278764</v>
      </c>
      <c r="P4892" t="n">
        <v>2.480089002746041</v>
      </c>
      <c r="Q4892" t="n">
        <v>0.9947676369536941</v>
      </c>
      <c r="R4892" t="n">
        <v>0.9944712166692418</v>
      </c>
      <c r="S4892" t="n">
        <v>0.9999710713984091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187.9962864989828</v>
      </c>
      <c r="G4893" t="n">
        <v>3</v>
      </c>
      <c r="H4893" t="n">
        <v>6</v>
      </c>
      <c r="I4893" t="n">
        <v>188.3534293561257</v>
      </c>
      <c r="J4893" t="n">
        <v>188.3534293561257</v>
      </c>
      <c r="K4893" t="n">
        <v>193.2313463393483</v>
      </c>
      <c r="L4893" t="n">
        <v>188.2462864989828</v>
      </c>
      <c r="M4893" t="n">
        <v>189.9639764902018</v>
      </c>
      <c r="N4893" t="n">
        <v>195.4735661762878</v>
      </c>
      <c r="O4893" t="n">
        <v>193.2313463393483</v>
      </c>
      <c r="P4893" t="n">
        <v>5.235059840365466</v>
      </c>
      <c r="Q4893" t="n">
        <v>0.9842755538916779</v>
      </c>
      <c r="R4893" t="n">
        <v>0.9913682657037055</v>
      </c>
      <c r="S4893" t="n">
        <v>0.9998642707592366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192.5423837978345</v>
      </c>
      <c r="G4894" t="n">
        <v>6</v>
      </c>
      <c r="H4894" t="n">
        <v>8</v>
      </c>
      <c r="I4894" t="n">
        <v>193.9173837978345</v>
      </c>
      <c r="J4894" t="n">
        <v>201.7588788497103</v>
      </c>
      <c r="K4894" t="n">
        <v>206.1077565691816</v>
      </c>
      <c r="L4894" t="n">
        <v>193.6423837978345</v>
      </c>
      <c r="M4894" t="n">
        <v>193.6423837978345</v>
      </c>
      <c r="N4894" t="n">
        <v>197.4263838166547</v>
      </c>
      <c r="O4894" t="n">
        <v>197.4263838166547</v>
      </c>
      <c r="P4894" t="n">
        <v>4.88400001882016</v>
      </c>
      <c r="Q4894" t="n">
        <v>0.993180507165402</v>
      </c>
      <c r="R4894" t="n">
        <v>0.9896058245841187</v>
      </c>
      <c r="S4894" t="n">
        <v>0.9999291169952298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192.6071764243205</v>
      </c>
      <c r="G4895" t="n">
        <v>4</v>
      </c>
      <c r="H4895" t="n">
        <v>6</v>
      </c>
      <c r="I4895" t="n">
        <v>193.3884264243205</v>
      </c>
      <c r="J4895" t="n">
        <v>193.3884264243205</v>
      </c>
      <c r="K4895" t="n">
        <v>198.2760262095274</v>
      </c>
      <c r="L4895" t="n">
        <v>193.2321764243205</v>
      </c>
      <c r="M4895" t="n">
        <v>195.4735661762878</v>
      </c>
      <c r="N4895" t="n">
        <v>201.7588788497103</v>
      </c>
      <c r="O4895" t="n">
        <v>198.2760262095274</v>
      </c>
      <c r="P4895" t="n">
        <v>5.668849785206845</v>
      </c>
      <c r="Q4895" t="n">
        <v>0.9822440421240923</v>
      </c>
      <c r="R4895" t="n">
        <v>0.990158958624518</v>
      </c>
      <c r="S4895" t="n">
        <v>0.9998252628838818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193.3978591129197</v>
      </c>
      <c r="G4896" t="n">
        <v>1</v>
      </c>
      <c r="H4896" t="n">
        <v>3</v>
      </c>
      <c r="I4896" t="n">
        <v>195.0478591129198</v>
      </c>
      <c r="J4896" t="n">
        <v>195.0478591129198</v>
      </c>
      <c r="K4896" t="n">
        <v>201.2718622824935</v>
      </c>
      <c r="L4896" t="n">
        <v>194.5764305414912</v>
      </c>
      <c r="M4896" t="n">
        <v>194.5764305414912</v>
      </c>
      <c r="N4896" t="n">
        <v>199.8291720699531</v>
      </c>
      <c r="O4896" t="n">
        <v>199.8291720699531</v>
      </c>
      <c r="P4896" t="n">
        <v>6.431312957033327</v>
      </c>
      <c r="Q4896" t="n">
        <v>0.9775800174600541</v>
      </c>
      <c r="R4896" t="n">
        <v>0.9830775496804577</v>
      </c>
      <c r="S4896" t="n">
        <v>0.9996205989593028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193.4295751689205</v>
      </c>
      <c r="G4897" t="n">
        <v>6</v>
      </c>
      <c r="H4897" t="n">
        <v>7</v>
      </c>
      <c r="I4897" t="n">
        <v>194.5045751689205</v>
      </c>
      <c r="J4897" t="n">
        <v>206.1077565691816</v>
      </c>
      <c r="K4897" t="n">
        <v>212.2901901652789</v>
      </c>
      <c r="L4897" t="n">
        <v>194.3851307244761</v>
      </c>
      <c r="M4897" t="n">
        <v>194.3851307244761</v>
      </c>
      <c r="N4897" t="n">
        <v>199.6694244668743</v>
      </c>
      <c r="O4897" t="n">
        <v>199.6694244668743</v>
      </c>
      <c r="P4897" t="n">
        <v>6.239849297953839</v>
      </c>
      <c r="Q4897" t="n">
        <v>0.9903192562442574</v>
      </c>
      <c r="R4897" t="n">
        <v>0.9926794752795373</v>
      </c>
      <c r="S4897" t="n">
        <v>0.9999291318760236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194.2017795853944</v>
      </c>
      <c r="G4898" t="n">
        <v>1</v>
      </c>
      <c r="H4898" t="n">
        <v>5</v>
      </c>
      <c r="I4898" t="n">
        <v>197.8017795853944</v>
      </c>
      <c r="J4898" t="n">
        <v>201.2718622824935</v>
      </c>
      <c r="K4898" t="n">
        <v>205.2504806227537</v>
      </c>
      <c r="L4898" t="n">
        <v>196.2017795853944</v>
      </c>
      <c r="M4898" t="n">
        <v>196.2017795853944</v>
      </c>
      <c r="N4898" t="n">
        <v>200.2144679209567</v>
      </c>
      <c r="O4898" t="n">
        <v>200.2144679209567</v>
      </c>
      <c r="P4898" t="n">
        <v>6.012688335562217</v>
      </c>
      <c r="Q4898" t="n">
        <v>0.9856097420475394</v>
      </c>
      <c r="R4898" t="n">
        <v>0.9847984954001363</v>
      </c>
      <c r="S4898" t="n">
        <v>0.9997812464275424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197.553946411669</v>
      </c>
      <c r="G4899" t="n">
        <v>3</v>
      </c>
      <c r="H4899" t="n">
        <v>7</v>
      </c>
      <c r="I4899" t="n">
        <v>199.1253749830976</v>
      </c>
      <c r="J4899" t="n">
        <v>199.8291720699531</v>
      </c>
      <c r="K4899" t="n">
        <v>203.1876040547277</v>
      </c>
      <c r="L4899" t="n">
        <v>198.5317241894468</v>
      </c>
      <c r="M4899" t="n">
        <v>199.6694244668743</v>
      </c>
      <c r="N4899" t="n">
        <v>202.911692393759</v>
      </c>
      <c r="O4899" t="n">
        <v>202.911692393759</v>
      </c>
      <c r="P4899" t="n">
        <v>5.357745982089938</v>
      </c>
      <c r="Q4899" t="n">
        <v>0.9891470649989669</v>
      </c>
      <c r="R4899" t="n">
        <v>0.9955019933078365</v>
      </c>
      <c r="S4899" t="n">
        <v>0.9999511834257357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199.3673858562354</v>
      </c>
      <c r="G4900" t="n">
        <v>4</v>
      </c>
      <c r="H4900" t="n">
        <v>5</v>
      </c>
      <c r="I4900" t="n">
        <v>199.9298858562354</v>
      </c>
      <c r="J4900" t="n">
        <v>199.9298858562354</v>
      </c>
      <c r="K4900" t="n">
        <v>202.3559129150549</v>
      </c>
      <c r="L4900" t="n">
        <v>199.8673858562354</v>
      </c>
      <c r="M4900" t="n">
        <v>200.2144679209567</v>
      </c>
      <c r="N4900" t="n">
        <v>203.51534203524</v>
      </c>
      <c r="O4900" t="n">
        <v>202.3559129150549</v>
      </c>
      <c r="P4900" t="n">
        <v>2.988527058819443</v>
      </c>
      <c r="Q4900" t="n">
        <v>0.9911468254288233</v>
      </c>
      <c r="R4900" t="n">
        <v>0.9874781414913232</v>
      </c>
      <c r="S4900" t="n">
        <v>0.9998891418006671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204.7075897994707</v>
      </c>
      <c r="G4901" t="n">
        <v>1</v>
      </c>
      <c r="H4901" t="n">
        <v>7</v>
      </c>
      <c r="I4901" t="n">
        <v>206.3075897994707</v>
      </c>
      <c r="J4901" t="n">
        <v>206.3075897994707</v>
      </c>
      <c r="K4901" t="n">
        <v>209.7313282221451</v>
      </c>
      <c r="L4901" t="n">
        <v>205.4187009105818</v>
      </c>
      <c r="M4901" t="n">
        <v>205.4187009105818</v>
      </c>
      <c r="N4901" t="n">
        <v>208.2082187645671</v>
      </c>
      <c r="O4901" t="n">
        <v>208.2082187645671</v>
      </c>
      <c r="P4901" t="n">
        <v>3.500628965096411</v>
      </c>
      <c r="Q4901" t="n">
        <v>0.9876041915274248</v>
      </c>
      <c r="R4901" t="n">
        <v>0.9961288772284946</v>
      </c>
      <c r="S4901" t="n">
        <v>0.9999520143035506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207.8473904819996</v>
      </c>
      <c r="G4902" t="n">
        <v>1</v>
      </c>
      <c r="H4902" t="n">
        <v>4</v>
      </c>
      <c r="I4902" t="n">
        <v>208.8473904819996</v>
      </c>
      <c r="J4902" t="n">
        <v>209.7313282221451</v>
      </c>
      <c r="K4902" t="n">
        <v>213.8022081584839</v>
      </c>
      <c r="L4902" t="n">
        <v>208.4723904819996</v>
      </c>
      <c r="M4902" t="n">
        <v>208.4723904819996</v>
      </c>
      <c r="N4902" t="n">
        <v>211.4899658194256</v>
      </c>
      <c r="O4902" t="n">
        <v>211.4899658194256</v>
      </c>
      <c r="P4902" t="n">
        <v>3.642575337426024</v>
      </c>
      <c r="Q4902" t="n">
        <v>0.9852785095285392</v>
      </c>
      <c r="R4902" t="n">
        <v>0.9890000313481114</v>
      </c>
      <c r="S4902" t="n">
        <v>0.9998380640663048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213.3633344839308</v>
      </c>
      <c r="G4903" t="n">
        <v>6</v>
      </c>
      <c r="H4903" t="n">
        <v>8</v>
      </c>
      <c r="I4903" t="n">
        <v>215.7633344839308</v>
      </c>
      <c r="J4903" t="n">
        <v>215.7633344839308</v>
      </c>
      <c r="K4903" t="n">
        <v>219.4182732171712</v>
      </c>
      <c r="L4903" t="n">
        <v>215.2833344839308</v>
      </c>
      <c r="M4903" t="n">
        <v>215.2833344839308</v>
      </c>
      <c r="N4903" t="n">
        <v>218.4635315663747</v>
      </c>
      <c r="O4903" t="n">
        <v>218.4635315663747</v>
      </c>
      <c r="P4903" t="n">
        <v>5.10019708244397</v>
      </c>
      <c r="Q4903" t="n">
        <v>0.9942655491379409</v>
      </c>
      <c r="R4903" t="n">
        <v>0.9912571222531095</v>
      </c>
      <c r="S4903" t="n">
        <v>0.9999498643971675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216.077563512463</v>
      </c>
      <c r="G4904" t="n">
        <v>5</v>
      </c>
      <c r="H4904" t="n">
        <v>8</v>
      </c>
      <c r="I4904" t="n">
        <v>217.3831190680185</v>
      </c>
      <c r="J4904" t="n">
        <v>217.3831190680185</v>
      </c>
      <c r="K4904" t="n">
        <v>221.7267829023015</v>
      </c>
      <c r="L4904" t="n">
        <v>217.017563512463</v>
      </c>
      <c r="M4904" t="n">
        <v>218.4635315663747</v>
      </c>
      <c r="N4904" t="n">
        <v>222.0356682563836</v>
      </c>
      <c r="O4904" t="n">
        <v>221.7267829023015</v>
      </c>
      <c r="P4904" t="n">
        <v>5.649219389838521</v>
      </c>
      <c r="Q4904" t="n">
        <v>0.9835550059633956</v>
      </c>
      <c r="R4904" t="n">
        <v>0.9901849210152899</v>
      </c>
      <c r="S4904" t="n">
        <v>0.9998385910846277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216.6827598659688</v>
      </c>
      <c r="G4905" t="n">
        <v>1</v>
      </c>
      <c r="H4905" t="n">
        <v>4</v>
      </c>
      <c r="I4905" t="n">
        <v>219.1827598659688</v>
      </c>
      <c r="J4905" t="n">
        <v>219.1827598659688</v>
      </c>
      <c r="K4905" t="n">
        <v>221.6563905770442</v>
      </c>
      <c r="L4905" t="n">
        <v>218.2452598659688</v>
      </c>
      <c r="M4905" t="n">
        <v>218.2452598659688</v>
      </c>
      <c r="N4905" t="n">
        <v>220.0788602531995</v>
      </c>
      <c r="O4905" t="n">
        <v>220.0788602531995</v>
      </c>
      <c r="P4905" t="n">
        <v>3.396100387230746</v>
      </c>
      <c r="Q4905" t="n">
        <v>0.9910286162415013</v>
      </c>
      <c r="R4905" t="n">
        <v>0.9933014776688593</v>
      </c>
      <c r="S4905" t="n">
        <v>0.9999399049855525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216.9450942318239</v>
      </c>
      <c r="G4906" t="n">
        <v>2</v>
      </c>
      <c r="H4906" t="n">
        <v>6</v>
      </c>
      <c r="I4906" t="n">
        <v>217.6950942318239</v>
      </c>
      <c r="J4906" t="n">
        <v>217.6950942318239</v>
      </c>
      <c r="K4906" t="n">
        <v>222.9277507978416</v>
      </c>
      <c r="L4906" t="n">
        <v>217.3950942318239</v>
      </c>
      <c r="M4906" t="n">
        <v>219.4182732171712</v>
      </c>
      <c r="N4906" t="n">
        <v>225.3050118539411</v>
      </c>
      <c r="O4906" t="n">
        <v>222.9277507978416</v>
      </c>
      <c r="P4906" t="n">
        <v>5.982656566017681</v>
      </c>
      <c r="Q4906" t="n">
        <v>0.9877941781498615</v>
      </c>
      <c r="R4906" t="n">
        <v>0.9907801280289484</v>
      </c>
      <c r="S4906" t="n">
        <v>0.9998874638852403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216.9717558729806</v>
      </c>
      <c r="G4907" t="n">
        <v>3</v>
      </c>
      <c r="H4907" t="n">
        <v>6</v>
      </c>
      <c r="I4907" t="n">
        <v>219.5074701586948</v>
      </c>
      <c r="J4907" t="n">
        <v>219.5074701586948</v>
      </c>
      <c r="K4907" t="n">
        <v>224.5020569599542</v>
      </c>
      <c r="L4907" t="n">
        <v>218.7467558729806</v>
      </c>
      <c r="M4907" t="n">
        <v>225.3050118539411</v>
      </c>
      <c r="N4907" t="n">
        <v>230.946379679824</v>
      </c>
      <c r="O4907" t="n">
        <v>224.5020569599542</v>
      </c>
      <c r="P4907" t="n">
        <v>7.53030108697368</v>
      </c>
      <c r="Q4907" t="n">
        <v>0.9839025005271439</v>
      </c>
      <c r="R4907" t="n">
        <v>0.9911627271478333</v>
      </c>
      <c r="S4907" t="n">
        <v>0.9998577420049207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217.0992294944473</v>
      </c>
      <c r="G4908" t="n">
        <v>2</v>
      </c>
      <c r="H4908" t="n">
        <v>6</v>
      </c>
      <c r="I4908" t="n">
        <v>219.8492294944473</v>
      </c>
      <c r="J4908" t="n">
        <v>222.9277507978416</v>
      </c>
      <c r="K4908" t="n">
        <v>226.1742839832778</v>
      </c>
      <c r="L4908" t="n">
        <v>218.7492294944473</v>
      </c>
      <c r="M4908" t="n">
        <v>230.946379679824</v>
      </c>
      <c r="N4908" t="n">
        <v>234.5987295134398</v>
      </c>
      <c r="O4908" t="n">
        <v>226.1742839832778</v>
      </c>
      <c r="P4908" t="n">
        <v>9.075054488830546</v>
      </c>
      <c r="Q4908" t="n">
        <v>0.9924094163578642</v>
      </c>
      <c r="R4908" t="n">
        <v>0.9942695993562138</v>
      </c>
      <c r="S4908" t="n">
        <v>0.9999565029146104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218.6866175628779</v>
      </c>
      <c r="G4909" t="n">
        <v>6</v>
      </c>
      <c r="H4909" t="n">
        <v>7</v>
      </c>
      <c r="I4909" t="n">
        <v>219.3116175628779</v>
      </c>
      <c r="J4909" t="n">
        <v>234.5987295134398</v>
      </c>
      <c r="K4909" t="n">
        <v>240.2086079656617</v>
      </c>
      <c r="L4909" t="n">
        <v>219.2421731184334</v>
      </c>
      <c r="M4909" t="n">
        <v>219.2421731184334</v>
      </c>
      <c r="N4909" t="n">
        <v>224.0370884442372</v>
      </c>
      <c r="O4909" t="n">
        <v>224.0370884442372</v>
      </c>
      <c r="P4909" t="n">
        <v>5.350470881359314</v>
      </c>
      <c r="Q4909" t="n">
        <v>0.99121183825031</v>
      </c>
      <c r="R4909" t="n">
        <v>0.9933551713322498</v>
      </c>
      <c r="S4909" t="n">
        <v>0.9999416041708689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219.6220065250003</v>
      </c>
      <c r="G4910" t="n">
        <v>5</v>
      </c>
      <c r="H4910" t="n">
        <v>6</v>
      </c>
      <c r="I4910" t="n">
        <v>221.4275620805559</v>
      </c>
      <c r="J4910" t="n">
        <v>221.7267829023015</v>
      </c>
      <c r="K4910" t="n">
        <v>227.4017465591948</v>
      </c>
      <c r="L4910" t="n">
        <v>221.2470065250003</v>
      </c>
      <c r="M4910" t="n">
        <v>240.2086079656617</v>
      </c>
      <c r="N4910" t="n">
        <v>245.5722651629592</v>
      </c>
      <c r="O4910" t="n">
        <v>227.4017465591948</v>
      </c>
      <c r="P4910" t="n">
        <v>7.779740034194504</v>
      </c>
      <c r="Q4910" t="n">
        <v>0.9785690937552969</v>
      </c>
      <c r="R4910" t="n">
        <v>0.9915959309840832</v>
      </c>
      <c r="S4910" t="n">
        <v>0.9998198931848459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223.2861831714916</v>
      </c>
      <c r="G4911" t="n">
        <v>5</v>
      </c>
      <c r="H4911" t="n">
        <v>6</v>
      </c>
      <c r="I4911" t="n">
        <v>225.7861831714916</v>
      </c>
      <c r="J4911" t="n">
        <v>227.4017465591948</v>
      </c>
      <c r="K4911" t="n">
        <v>228.763559698248</v>
      </c>
      <c r="L4911" t="n">
        <v>225.5361831714916</v>
      </c>
      <c r="M4911" t="n">
        <v>245.5722651629592</v>
      </c>
      <c r="N4911" t="n">
        <v>246.859374523701</v>
      </c>
      <c r="O4911" t="n">
        <v>228.763559698248</v>
      </c>
      <c r="P4911" t="n">
        <v>5.477376526756444</v>
      </c>
      <c r="Q4911" t="n">
        <v>0.9948148377846989</v>
      </c>
      <c r="R4911" t="n">
        <v>0.9979768145695028</v>
      </c>
      <c r="S4911" t="n">
        <v>0.9999895094553513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226.1155316970607</v>
      </c>
      <c r="G4912" t="n">
        <v>6</v>
      </c>
      <c r="H4912" t="n">
        <v>8</v>
      </c>
      <c r="I4912" t="n">
        <v>228.5405316970607</v>
      </c>
      <c r="J4912" t="n">
        <v>246.859374523701</v>
      </c>
      <c r="K4912" t="n">
        <v>251.3483182348349</v>
      </c>
      <c r="L4912" t="n">
        <v>228.0555316970607</v>
      </c>
      <c r="M4912" t="n">
        <v>228.0555316970607</v>
      </c>
      <c r="N4912" t="n">
        <v>231.9614044723196</v>
      </c>
      <c r="O4912" t="n">
        <v>231.9614044723196</v>
      </c>
      <c r="P4912" t="n">
        <v>5.845872775258925</v>
      </c>
      <c r="Q4912" t="n">
        <v>0.992961643851215</v>
      </c>
      <c r="R4912" t="n">
        <v>0.9892728572576142</v>
      </c>
      <c r="S4912" t="n">
        <v>0.9999244985489202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227.0573101899067</v>
      </c>
      <c r="G4913" t="n">
        <v>1</v>
      </c>
      <c r="H4913" t="n">
        <v>8</v>
      </c>
      <c r="I4913" t="n">
        <v>230.2573101899067</v>
      </c>
      <c r="J4913" t="n">
        <v>230.2573101899067</v>
      </c>
      <c r="K4913" t="n">
        <v>237.7453777620045</v>
      </c>
      <c r="L4913" t="n">
        <v>228.3373101899067</v>
      </c>
      <c r="M4913" t="n">
        <v>231.9614044723196</v>
      </c>
      <c r="N4913" t="n">
        <v>238.1721647433866</v>
      </c>
      <c r="O4913" t="n">
        <v>237.7453777620045</v>
      </c>
      <c r="P4913" t="n">
        <v>10.68806757209774</v>
      </c>
      <c r="Q4913" t="n">
        <v>0.973088408953709</v>
      </c>
      <c r="R4913" t="n">
        <v>0.9829967498479261</v>
      </c>
      <c r="S4913" t="n">
        <v>0.9995424154854496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228.8150575725417</v>
      </c>
      <c r="G4914" t="n">
        <v>3</v>
      </c>
      <c r="H4914" t="n">
        <v>8</v>
      </c>
      <c r="I4914" t="n">
        <v>230.4579147153988</v>
      </c>
      <c r="J4914" t="n">
        <v>230.4579147153988</v>
      </c>
      <c r="K4914" t="n">
        <v>232.6700148266842</v>
      </c>
      <c r="L4914" t="n">
        <v>229.7350575725417</v>
      </c>
      <c r="M4914" t="n">
        <v>238.1721647433866</v>
      </c>
      <c r="N4914" t="n">
        <v>240.3461848840551</v>
      </c>
      <c r="O4914" t="n">
        <v>232.6700148266842</v>
      </c>
      <c r="P4914" t="n">
        <v>3.854957254142477</v>
      </c>
      <c r="Q4914" t="n">
        <v>0.9928381865349796</v>
      </c>
      <c r="R4914" t="n">
        <v>0.9940149677858151</v>
      </c>
      <c r="S4914" t="n">
        <v>0.9999571363156998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230.2926174418968</v>
      </c>
      <c r="G4915" t="n">
        <v>2</v>
      </c>
      <c r="H4915" t="n">
        <v>6</v>
      </c>
      <c r="I4915" t="n">
        <v>230.7509507752301</v>
      </c>
      <c r="J4915" t="n">
        <v>230.7509507752301</v>
      </c>
      <c r="K4915" t="n">
        <v>235.8377877287108</v>
      </c>
      <c r="L4915" t="n">
        <v>230.5676174418968</v>
      </c>
      <c r="M4915" t="n">
        <v>251.3483182348349</v>
      </c>
      <c r="N4915" t="n">
        <v>257.0710098075007</v>
      </c>
      <c r="O4915" t="n">
        <v>235.8377877287108</v>
      </c>
      <c r="P4915" t="n">
        <v>5.545170286813999</v>
      </c>
      <c r="Q4915" t="n">
        <v>0.988132294019139</v>
      </c>
      <c r="R4915" t="n">
        <v>0.9910359051777539</v>
      </c>
      <c r="S4915" t="n">
        <v>0.999893616758265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232.2296863446353</v>
      </c>
      <c r="G4916" t="n">
        <v>3</v>
      </c>
      <c r="H4916" t="n">
        <v>5</v>
      </c>
      <c r="I4916" t="n">
        <v>235.3725434874924</v>
      </c>
      <c r="J4916" t="n">
        <v>235.3725434874924</v>
      </c>
      <c r="K4916" t="n">
        <v>238.3497005371278</v>
      </c>
      <c r="L4916" t="n">
        <v>234.6741307890797</v>
      </c>
      <c r="M4916" t="n">
        <v>234.6741307890797</v>
      </c>
      <c r="N4916" t="n">
        <v>238.2319892613367</v>
      </c>
      <c r="O4916" t="n">
        <v>238.2319892613367</v>
      </c>
      <c r="P4916" t="n">
        <v>6.002302916701382</v>
      </c>
      <c r="Q4916" t="n">
        <v>0.990373222384058</v>
      </c>
      <c r="R4916" t="n">
        <v>0.9865098761588897</v>
      </c>
      <c r="S4916" t="n">
        <v>0.9998701335777701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236.1117616671085</v>
      </c>
      <c r="G4917" t="n">
        <v>2</v>
      </c>
      <c r="H4917" t="n">
        <v>8</v>
      </c>
      <c r="I4917" t="n">
        <v>238.9450950004419</v>
      </c>
      <c r="J4917" t="n">
        <v>238.9450950004419</v>
      </c>
      <c r="K4917" t="n">
        <v>243.2696672607049</v>
      </c>
      <c r="L4917" t="n">
        <v>237.4717616671086</v>
      </c>
      <c r="M4917" t="n">
        <v>240.3461848840551</v>
      </c>
      <c r="N4917" t="n">
        <v>244.5793929416366</v>
      </c>
      <c r="O4917" t="n">
        <v>243.2696672607049</v>
      </c>
      <c r="P4917" t="n">
        <v>7.157905593596411</v>
      </c>
      <c r="Q4917" t="n">
        <v>0.9899016624351458</v>
      </c>
      <c r="R4917" t="n">
        <v>0.9883791022818503</v>
      </c>
      <c r="S4917" t="n">
        <v>0.9998826482520354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236.4532136582316</v>
      </c>
      <c r="G4918" t="n">
        <v>4</v>
      </c>
      <c r="H4918" t="n">
        <v>8</v>
      </c>
      <c r="I4918" t="n">
        <v>238.0782136582316</v>
      </c>
      <c r="J4918" t="n">
        <v>238.0782136582316</v>
      </c>
      <c r="K4918" t="n">
        <v>240.1835674870781</v>
      </c>
      <c r="L4918" t="n">
        <v>237.4932136582316</v>
      </c>
      <c r="M4918" t="n">
        <v>244.5793929416366</v>
      </c>
      <c r="N4918" t="n">
        <v>246.9351487908154</v>
      </c>
      <c r="O4918" t="n">
        <v>240.1835674870781</v>
      </c>
      <c r="P4918" t="n">
        <v>3.730353828846546</v>
      </c>
      <c r="Q4918" t="n">
        <v>0.9923125311436652</v>
      </c>
      <c r="R4918" t="n">
        <v>0.9935162784930387</v>
      </c>
      <c r="S4918" t="n">
        <v>0.999950156592842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238.5747066993274</v>
      </c>
      <c r="G4919" t="n">
        <v>3</v>
      </c>
      <c r="H4919" t="n">
        <v>6</v>
      </c>
      <c r="I4919" t="n">
        <v>239.8604209850417</v>
      </c>
      <c r="J4919" t="n">
        <v>239.8604209850417</v>
      </c>
      <c r="K4919" t="n">
        <v>244.987749016307</v>
      </c>
      <c r="L4919" t="n">
        <v>239.4747066993274</v>
      </c>
      <c r="M4919" t="n">
        <v>257.0710098075007</v>
      </c>
      <c r="N4919" t="n">
        <v>262.8623083751888</v>
      </c>
      <c r="O4919" t="n">
        <v>244.987749016307</v>
      </c>
      <c r="P4919" t="n">
        <v>6.413042316979585</v>
      </c>
      <c r="Q4919" t="n">
        <v>0.9834782305455243</v>
      </c>
      <c r="R4919" t="n">
        <v>0.990928927224189</v>
      </c>
      <c r="S4919" t="n">
        <v>0.9998501298268933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240.170964501328</v>
      </c>
      <c r="G4920" t="n">
        <v>2</v>
      </c>
      <c r="H4920" t="n">
        <v>5</v>
      </c>
      <c r="I4920" t="n">
        <v>241.0042978346613</v>
      </c>
      <c r="J4920" t="n">
        <v>243.2696672607049</v>
      </c>
      <c r="K4920" t="n">
        <v>246.8201300054093</v>
      </c>
      <c r="L4920" t="n">
        <v>240.7265200568835</v>
      </c>
      <c r="M4920" t="n">
        <v>240.7265200568835</v>
      </c>
      <c r="N4920" t="n">
        <v>244.9526179575734</v>
      </c>
      <c r="O4920" t="n">
        <v>244.9526179575734</v>
      </c>
      <c r="P4920" t="n">
        <v>4.781653456245436</v>
      </c>
      <c r="Q4920" t="n">
        <v>0.9917017675713437</v>
      </c>
      <c r="R4920" t="n">
        <v>0.9839965264109468</v>
      </c>
      <c r="S4920" t="n">
        <v>0.9998671994564922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240.1735640799545</v>
      </c>
      <c r="G4921" t="n">
        <v>4</v>
      </c>
      <c r="H4921" t="n">
        <v>5</v>
      </c>
      <c r="I4921" t="n">
        <v>242.5173140799545</v>
      </c>
      <c r="J4921" t="n">
        <v>242.5173140799545</v>
      </c>
      <c r="K4921" t="n">
        <v>246.7105028088312</v>
      </c>
      <c r="L4921" t="n">
        <v>242.2568974132878</v>
      </c>
      <c r="M4921" t="n">
        <v>244.9526179575734</v>
      </c>
      <c r="N4921" t="n">
        <v>250.6579080453886</v>
      </c>
      <c r="O4921" t="n">
        <v>246.7105028088312</v>
      </c>
      <c r="P4921" t="n">
        <v>6.536938728876692</v>
      </c>
      <c r="Q4921" t="n">
        <v>0.9847473935736948</v>
      </c>
      <c r="R4921" t="n">
        <v>0.9784558117652656</v>
      </c>
      <c r="S4921" t="n">
        <v>0.9996713949760814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247.8129480933444</v>
      </c>
      <c r="G4922" t="n">
        <v>1</v>
      </c>
      <c r="H4922" t="n">
        <v>2</v>
      </c>
      <c r="I4922" t="n">
        <v>252.1629480933444</v>
      </c>
      <c r="J4922" t="n">
        <v>252.1629480933444</v>
      </c>
      <c r="K4922" t="n">
        <v>256.5670070748133</v>
      </c>
      <c r="L4922" t="n">
        <v>251.4379480933444</v>
      </c>
      <c r="M4922" t="n">
        <v>251.4379480933444</v>
      </c>
      <c r="N4922" t="n">
        <v>255.1696047842773</v>
      </c>
      <c r="O4922" t="n">
        <v>255.1696047842773</v>
      </c>
      <c r="P4922" t="n">
        <v>7.356656690932823</v>
      </c>
      <c r="Q4922" t="n">
        <v>0.9840832749761683</v>
      </c>
      <c r="R4922" t="n">
        <v>0.9912801280947837</v>
      </c>
      <c r="S4922" t="n">
        <v>0.9998612081966416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248.4913024011024</v>
      </c>
      <c r="G4923" t="n">
        <v>2</v>
      </c>
      <c r="H4923" t="n">
        <v>4</v>
      </c>
      <c r="I4923" t="n">
        <v>252.4913024011024</v>
      </c>
      <c r="J4923" t="n">
        <v>255.1696047842773</v>
      </c>
      <c r="K4923" t="n">
        <v>257.2894712786322</v>
      </c>
      <c r="L4923" t="n">
        <v>251.4913024011024</v>
      </c>
      <c r="M4923" t="n">
        <v>251.4913024011024</v>
      </c>
      <c r="N4923" t="n">
        <v>253.3458149776325</v>
      </c>
      <c r="O4923" t="n">
        <v>253.3458149776325</v>
      </c>
      <c r="P4923" t="n">
        <v>4.854512576530084</v>
      </c>
      <c r="Q4923" t="n">
        <v>0.9950370782743215</v>
      </c>
      <c r="R4923" t="n">
        <v>0.9932253404695394</v>
      </c>
      <c r="S4923" t="n">
        <v>0.9999663778950322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249.20128350487</v>
      </c>
      <c r="G4924" t="n">
        <v>3</v>
      </c>
      <c r="H4924" t="n">
        <v>5</v>
      </c>
      <c r="I4924" t="n">
        <v>250.4155692191557</v>
      </c>
      <c r="J4924" t="n">
        <v>250.4155692191557</v>
      </c>
      <c r="K4924" t="n">
        <v>254.3426752981875</v>
      </c>
      <c r="L4924" t="n">
        <v>250.1457279493145</v>
      </c>
      <c r="M4924" t="n">
        <v>250.6579080453886</v>
      </c>
      <c r="N4924" t="n">
        <v>255.3510053196644</v>
      </c>
      <c r="O4924" t="n">
        <v>254.3426752981875</v>
      </c>
      <c r="P4924" t="n">
        <v>5.141391793317496</v>
      </c>
      <c r="Q4924" t="n">
        <v>0.9873210632156829</v>
      </c>
      <c r="R4924" t="n">
        <v>0.9822438731149296</v>
      </c>
      <c r="S4924" t="n">
        <v>0.9997748711896899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251.6120240693608</v>
      </c>
      <c r="G4925" t="n">
        <v>1</v>
      </c>
      <c r="H4925" t="n">
        <v>5</v>
      </c>
      <c r="I4925" t="n">
        <v>255.6620240693608</v>
      </c>
      <c r="J4925" t="n">
        <v>256.5670070748133</v>
      </c>
      <c r="K4925" t="n">
        <v>258.0696242850987</v>
      </c>
      <c r="L4925" t="n">
        <v>253.8620240693608</v>
      </c>
      <c r="M4925" t="n">
        <v>255.3510053196644</v>
      </c>
      <c r="N4925" t="n">
        <v>256.8664898514461</v>
      </c>
      <c r="O4925" t="n">
        <v>256.8664898514461</v>
      </c>
      <c r="P4925" t="n">
        <v>5.254465782085333</v>
      </c>
      <c r="Q4925" t="n">
        <v>0.9945406595830049</v>
      </c>
      <c r="R4925" t="n">
        <v>0.9942314180525571</v>
      </c>
      <c r="S4925" t="n">
        <v>0.9999685073474256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256.354263578063</v>
      </c>
      <c r="G4926" t="n">
        <v>1</v>
      </c>
      <c r="H4926" t="n">
        <v>2</v>
      </c>
      <c r="I4926" t="n">
        <v>258.7542635780629</v>
      </c>
      <c r="J4926" t="n">
        <v>258.7542635780629</v>
      </c>
      <c r="K4926" t="n">
        <v>260.0021013617049</v>
      </c>
      <c r="L4926" t="n">
        <v>258.354263578063</v>
      </c>
      <c r="M4926" t="n">
        <v>258.354263578063</v>
      </c>
      <c r="N4926" t="n">
        <v>259.4115841621241</v>
      </c>
      <c r="O4926" t="n">
        <v>259.4115841621241</v>
      </c>
      <c r="P4926" t="n">
        <v>3.057320584061131</v>
      </c>
      <c r="Q4926" t="n">
        <v>0.9954642267280316</v>
      </c>
      <c r="R4926" t="n">
        <v>0.9975215692935097</v>
      </c>
      <c r="S4926" t="n">
        <v>0.999988758400245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256.7766023215398</v>
      </c>
      <c r="G4927" t="n">
        <v>1</v>
      </c>
      <c r="H4927" t="n">
        <v>2</v>
      </c>
      <c r="I4927" t="n">
        <v>259.5266023215398</v>
      </c>
      <c r="J4927" t="n">
        <v>260.0021013617049</v>
      </c>
      <c r="K4927" t="n">
        <v>265.6733120920902</v>
      </c>
      <c r="L4927" t="n">
        <v>259.0682689882065</v>
      </c>
      <c r="M4927" t="n">
        <v>259.4115841621241</v>
      </c>
      <c r="N4927" t="n">
        <v>264.2169265875505</v>
      </c>
      <c r="O4927" t="n">
        <v>264.2169265875505</v>
      </c>
      <c r="P4927" t="n">
        <v>7.440324266010634</v>
      </c>
      <c r="Q4927" t="n">
        <v>0.9795507686773703</v>
      </c>
      <c r="R4927" t="n">
        <v>0.9887853303655637</v>
      </c>
      <c r="S4927" t="n">
        <v>0.9997706686264386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265.1415524425059</v>
      </c>
      <c r="G4928" t="n">
        <v>3</v>
      </c>
      <c r="H4928" t="n">
        <v>5</v>
      </c>
      <c r="I4928" t="n">
        <v>266.2844095853631</v>
      </c>
      <c r="J4928" t="n">
        <v>266.2844095853631</v>
      </c>
      <c r="K4928" t="n">
        <v>270.1491015408985</v>
      </c>
      <c r="L4928" t="n">
        <v>266.0304413313948</v>
      </c>
      <c r="M4928" t="n">
        <v>266.0304413313948</v>
      </c>
      <c r="N4928" t="n">
        <v>270.648950461892</v>
      </c>
      <c r="O4928" t="n">
        <v>270.1491015408985</v>
      </c>
      <c r="P4928" t="n">
        <v>5.007549098392644</v>
      </c>
      <c r="Q4928" t="n">
        <v>0.9875213089955396</v>
      </c>
      <c r="R4928" t="n">
        <v>0.9825235935341684</v>
      </c>
      <c r="S4928" t="n">
        <v>0.9997819173238446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266.720164936259</v>
      </c>
      <c r="G4929" t="n">
        <v>1</v>
      </c>
      <c r="H4929" t="n">
        <v>8</v>
      </c>
      <c r="I4929" t="n">
        <v>270.670164936259</v>
      </c>
      <c r="J4929" t="n">
        <v>270.670164936259</v>
      </c>
      <c r="K4929" t="n">
        <v>270.8599411179115</v>
      </c>
      <c r="L4929" t="n">
        <v>268.300164936259</v>
      </c>
      <c r="M4929" t="n">
        <v>268.300164936259</v>
      </c>
      <c r="N4929" t="n">
        <v>268.4575692809786</v>
      </c>
      <c r="O4929" t="n">
        <v>268.4575692809786</v>
      </c>
      <c r="P4929" t="n">
        <v>1.73740434471955</v>
      </c>
      <c r="Q4929" t="n">
        <v>0.9993088511607029</v>
      </c>
      <c r="R4929" t="n">
        <v>0.9995654616060868</v>
      </c>
      <c r="S4929" t="n">
        <v>0.9999996996692934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267.0670596216152</v>
      </c>
      <c r="G4930" t="n">
        <v>2</v>
      </c>
      <c r="H4930" t="n">
        <v>5</v>
      </c>
      <c r="I4930" t="n">
        <v>269.6920596216152</v>
      </c>
      <c r="J4930" t="n">
        <v>276.4132950022381</v>
      </c>
      <c r="K4930" t="n">
        <v>280.1790992579481</v>
      </c>
      <c r="L4930" t="n">
        <v>268.8170596216152</v>
      </c>
      <c r="M4930" t="n">
        <v>270.648950461892</v>
      </c>
      <c r="N4930" t="n">
        <v>275.1313682772043</v>
      </c>
      <c r="O4930" t="n">
        <v>275.1313682772043</v>
      </c>
      <c r="P4930" t="n">
        <v>8.064308655589059</v>
      </c>
      <c r="Q4930" t="n">
        <v>0.9912006865702905</v>
      </c>
      <c r="R4930" t="n">
        <v>0.9830341683955494</v>
      </c>
      <c r="S4930" t="n">
        <v>0.9998507123301168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268.6339421626915</v>
      </c>
      <c r="G4931" t="n">
        <v>2</v>
      </c>
      <c r="H4931" t="n">
        <v>4</v>
      </c>
      <c r="I4931" t="n">
        <v>269.1339421626915</v>
      </c>
      <c r="J4931" t="n">
        <v>269.1339421626915</v>
      </c>
      <c r="K4931" t="n">
        <v>276.4132950022381</v>
      </c>
      <c r="L4931" t="n">
        <v>269.0089421626915</v>
      </c>
      <c r="M4931" t="n">
        <v>269.0089421626915</v>
      </c>
      <c r="N4931" t="n">
        <v>275.377103283162</v>
      </c>
      <c r="O4931" t="n">
        <v>275.377103283162</v>
      </c>
      <c r="P4931" t="n">
        <v>6.743161120470461</v>
      </c>
      <c r="Q4931" t="n">
        <v>0.9830606383170313</v>
      </c>
      <c r="R4931" t="n">
        <v>0.9769278478623667</v>
      </c>
      <c r="S4931" t="n">
        <v>0.9996091724701361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269.0292436946729</v>
      </c>
      <c r="G4932" t="n">
        <v>6</v>
      </c>
      <c r="H4932" t="n">
        <v>7</v>
      </c>
      <c r="I4932" t="n">
        <v>270.6042436946728</v>
      </c>
      <c r="J4932" t="n">
        <v>270.6042436946728</v>
      </c>
      <c r="K4932" t="n">
        <v>276.5129022129441</v>
      </c>
      <c r="L4932" t="n">
        <v>270.4292436946728</v>
      </c>
      <c r="M4932" t="n">
        <v>270.4292436946728</v>
      </c>
      <c r="N4932" t="n">
        <v>275.479534449721</v>
      </c>
      <c r="O4932" t="n">
        <v>275.479534449721</v>
      </c>
      <c r="P4932" t="n">
        <v>6.450290755048115</v>
      </c>
      <c r="Q4932" t="n">
        <v>0.9907459562223316</v>
      </c>
      <c r="R4932" t="n">
        <v>0.993002511232419</v>
      </c>
      <c r="S4932" t="n">
        <v>0.9999352449326111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269.2046723870835</v>
      </c>
      <c r="G4933" t="n">
        <v>5</v>
      </c>
      <c r="H4933" t="n">
        <v>8</v>
      </c>
      <c r="I4933" t="n">
        <v>270.7602279426391</v>
      </c>
      <c r="J4933" t="n">
        <v>275.1313682772043</v>
      </c>
      <c r="K4933" t="n">
        <v>280.3218542105623</v>
      </c>
      <c r="L4933" t="n">
        <v>270.3246723870835</v>
      </c>
      <c r="M4933" t="n">
        <v>270.3246723870835</v>
      </c>
      <c r="N4933" t="n">
        <v>274.593217548241</v>
      </c>
      <c r="O4933" t="n">
        <v>274.593217548241</v>
      </c>
      <c r="P4933" t="n">
        <v>5.388545161157481</v>
      </c>
      <c r="Q4933" t="n">
        <v>0.9803806014724985</v>
      </c>
      <c r="R4933" t="n">
        <v>0.9882826662945789</v>
      </c>
      <c r="S4933" t="n">
        <v>0.9997701129603537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271.7351480427515</v>
      </c>
      <c r="G4934" t="n">
        <v>2</v>
      </c>
      <c r="H4934" t="n">
        <v>6</v>
      </c>
      <c r="I4934" t="n">
        <v>272.2768147094181</v>
      </c>
      <c r="J4934" t="n">
        <v>280.1790992579481</v>
      </c>
      <c r="K4934" t="n">
        <v>284.5110832100283</v>
      </c>
      <c r="L4934" t="n">
        <v>272.0601480427515</v>
      </c>
      <c r="M4934" t="n">
        <v>276.5129022129441</v>
      </c>
      <c r="N4934" t="n">
        <v>281.3863841590343</v>
      </c>
      <c r="O4934" t="n">
        <v>281.3863841590343</v>
      </c>
      <c r="P4934" t="n">
        <v>9.65123611628286</v>
      </c>
      <c r="Q4934" t="n">
        <v>0.9898844431759238</v>
      </c>
      <c r="R4934" t="n">
        <v>0.9923610227849465</v>
      </c>
      <c r="S4934" t="n">
        <v>0.9999227274919033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273.9784904126061</v>
      </c>
      <c r="G4935" t="n">
        <v>4</v>
      </c>
      <c r="H4935" t="n">
        <v>5</v>
      </c>
      <c r="I4935" t="n">
        <v>276.2597404126061</v>
      </c>
      <c r="J4935" t="n">
        <v>276.2597404126061</v>
      </c>
      <c r="K4935" t="n">
        <v>281.3434083323576</v>
      </c>
      <c r="L4935" t="n">
        <v>276.0062681903839</v>
      </c>
      <c r="M4935" t="n">
        <v>285.0164230778789</v>
      </c>
      <c r="N4935" t="n">
        <v>291.9333071171222</v>
      </c>
      <c r="O4935" t="n">
        <v>281.3434083323576</v>
      </c>
      <c r="P4935" t="n">
        <v>7.36491791975152</v>
      </c>
      <c r="Q4935" t="n">
        <v>0.9815383694056179</v>
      </c>
      <c r="R4935" t="n">
        <v>0.9739407097909827</v>
      </c>
      <c r="S4935" t="n">
        <v>0.9995189030106093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273.9860574278977</v>
      </c>
      <c r="G4936" t="n">
        <v>1</v>
      </c>
      <c r="H4936" t="n">
        <v>5</v>
      </c>
      <c r="I4936" t="n">
        <v>276.1360574278977</v>
      </c>
      <c r="J4936" t="n">
        <v>276.1360574278977</v>
      </c>
      <c r="K4936" t="n">
        <v>280.7907667482277</v>
      </c>
      <c r="L4936" t="n">
        <v>275.1805018723422</v>
      </c>
      <c r="M4936" t="n">
        <v>280.3218542105623</v>
      </c>
      <c r="N4936" t="n">
        <v>285.0164230778789</v>
      </c>
      <c r="O4936" t="n">
        <v>280.7907667482277</v>
      </c>
      <c r="P4936" t="n">
        <v>6.804709320329948</v>
      </c>
      <c r="Q4936" t="n">
        <v>0.9831850567274379</v>
      </c>
      <c r="R4936" t="n">
        <v>0.9822383551486081</v>
      </c>
      <c r="S4936" t="n">
        <v>0.9997013389493965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275.5962308504326</v>
      </c>
      <c r="G4937" t="n">
        <v>4</v>
      </c>
      <c r="H4937" t="n">
        <v>6</v>
      </c>
      <c r="I4937" t="n">
        <v>276.5649808504326</v>
      </c>
      <c r="J4937" t="n">
        <v>281.3434083323576</v>
      </c>
      <c r="K4937" t="n">
        <v>283.4804656150749</v>
      </c>
      <c r="L4937" t="n">
        <v>276.3712308504325</v>
      </c>
      <c r="M4937" t="n">
        <v>281.3863841590343</v>
      </c>
      <c r="N4937" t="n">
        <v>284.1345783265574</v>
      </c>
      <c r="O4937" t="n">
        <v>283.4804656150749</v>
      </c>
      <c r="P4937" t="n">
        <v>7.884234764642315</v>
      </c>
      <c r="Q4937" t="n">
        <v>0.9921972222569734</v>
      </c>
      <c r="R4937" t="n">
        <v>0.9956851202159589</v>
      </c>
      <c r="S4937" t="n">
        <v>0.9999663319520572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278.0496829602348</v>
      </c>
      <c r="G4938" t="n">
        <v>3</v>
      </c>
      <c r="H4938" t="n">
        <v>8</v>
      </c>
      <c r="I4938" t="n">
        <v>281.2639686745205</v>
      </c>
      <c r="J4938" t="n">
        <v>281.2639686745205</v>
      </c>
      <c r="K4938" t="n">
        <v>288.8669249741617</v>
      </c>
      <c r="L4938" t="n">
        <v>279.8496829602348</v>
      </c>
      <c r="M4938" t="n">
        <v>279.8496829602348</v>
      </c>
      <c r="N4938" t="n">
        <v>287.3217589479886</v>
      </c>
      <c r="O4938" t="n">
        <v>287.3217589479886</v>
      </c>
      <c r="P4938" t="n">
        <v>9.272075987753794</v>
      </c>
      <c r="Q4938" t="n">
        <v>0.9755990198543024</v>
      </c>
      <c r="R4938" t="n">
        <v>0.979579115140702</v>
      </c>
      <c r="S4938" t="n">
        <v>0.9995017103939907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279.7141555209386</v>
      </c>
      <c r="G4939" t="n">
        <v>1</v>
      </c>
      <c r="H4939" t="n">
        <v>5</v>
      </c>
      <c r="I4939" t="n">
        <v>283.1641555209386</v>
      </c>
      <c r="J4939" t="n">
        <v>283.1641555209386</v>
      </c>
      <c r="K4939" t="n">
        <v>287.3086841741467</v>
      </c>
      <c r="L4939" t="n">
        <v>281.6308221876052</v>
      </c>
      <c r="M4939" t="n">
        <v>296.0037782826337</v>
      </c>
      <c r="N4939" t="n">
        <v>300.1837976664592</v>
      </c>
      <c r="O4939" t="n">
        <v>287.3086841741467</v>
      </c>
      <c r="P4939" t="n">
        <v>7.594528653208101</v>
      </c>
      <c r="Q4939" t="n">
        <v>0.9850141798452928</v>
      </c>
      <c r="R4939" t="n">
        <v>0.9841696289611186</v>
      </c>
      <c r="S4939" t="n">
        <v>0.9997627689066291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280.0500086182082</v>
      </c>
      <c r="G4940" t="n">
        <v>2</v>
      </c>
      <c r="H4940" t="n">
        <v>5</v>
      </c>
      <c r="I4940" t="n">
        <v>282.5083419515415</v>
      </c>
      <c r="J4940" t="n">
        <v>284.5110832100283</v>
      </c>
      <c r="K4940" t="n">
        <v>289.2609393416951</v>
      </c>
      <c r="L4940" t="n">
        <v>281.6888975070971</v>
      </c>
      <c r="M4940" t="n">
        <v>300.1837976664592</v>
      </c>
      <c r="N4940" t="n">
        <v>305.83752746733</v>
      </c>
      <c r="O4940" t="n">
        <v>289.2609393416951</v>
      </c>
      <c r="P4940" t="n">
        <v>9.210930723486911</v>
      </c>
      <c r="Q4940" t="n">
        <v>0.9889141033748078</v>
      </c>
      <c r="R4940" t="n">
        <v>0.978648418955506</v>
      </c>
      <c r="S4940" t="n">
        <v>0.9997632985797563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280.3167177963791</v>
      </c>
      <c r="G4941" t="n">
        <v>5</v>
      </c>
      <c r="H4941" t="n">
        <v>6</v>
      </c>
      <c r="I4941" t="n">
        <v>280.705606685268</v>
      </c>
      <c r="J4941" t="n">
        <v>291.9333071171222</v>
      </c>
      <c r="K4941" t="n">
        <v>296.0037782826337</v>
      </c>
      <c r="L4941" t="n">
        <v>280.6667177963791</v>
      </c>
      <c r="M4941" t="n">
        <v>284.1345783265574</v>
      </c>
      <c r="N4941" t="n">
        <v>287.9817592572702</v>
      </c>
      <c r="O4941" t="n">
        <v>287.9817592572702</v>
      </c>
      <c r="P4941" t="n">
        <v>7.665041460891075</v>
      </c>
      <c r="Q4941" t="n">
        <v>0.9845812895602922</v>
      </c>
      <c r="R4941" t="n">
        <v>0.9939648408688202</v>
      </c>
      <c r="S4941" t="n">
        <v>0.9999069456288988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281.6077498082358</v>
      </c>
      <c r="G4942" t="n">
        <v>4</v>
      </c>
      <c r="H4942" t="n">
        <v>7</v>
      </c>
      <c r="I4942" t="n">
        <v>284.6702498082358</v>
      </c>
      <c r="J4942" t="n">
        <v>284.6702498082358</v>
      </c>
      <c r="K4942" t="n">
        <v>290.1618088174712</v>
      </c>
      <c r="L4942" t="n">
        <v>283.7855275860136</v>
      </c>
      <c r="M4942" t="n">
        <v>283.7855275860136</v>
      </c>
      <c r="N4942" t="n">
        <v>289.8215993640356</v>
      </c>
      <c r="O4942" t="n">
        <v>289.8215993640356</v>
      </c>
      <c r="P4942" t="n">
        <v>8.213849555799811</v>
      </c>
      <c r="Q4942" t="n">
        <v>0.98007194446909</v>
      </c>
      <c r="R4942" t="n">
        <v>0.9916423732734901</v>
      </c>
      <c r="S4942" t="n">
        <v>0.9998334487504875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285.1978642283394</v>
      </c>
      <c r="G4943" t="n">
        <v>1</v>
      </c>
      <c r="H4943" t="n">
        <v>2</v>
      </c>
      <c r="I4943" t="n">
        <v>289.5978642283394</v>
      </c>
      <c r="J4943" t="n">
        <v>294.257296612619</v>
      </c>
      <c r="K4943" t="n">
        <v>302.1214365676998</v>
      </c>
      <c r="L4943" t="n">
        <v>288.8645308950061</v>
      </c>
      <c r="M4943" t="n">
        <v>289.2609393416951</v>
      </c>
      <c r="N4943" t="n">
        <v>295.9243992556725</v>
      </c>
      <c r="O4943" t="n">
        <v>295.9243992556725</v>
      </c>
      <c r="P4943" t="n">
        <v>10.72653502733306</v>
      </c>
      <c r="Q4943" t="n">
        <v>0.9717560959534892</v>
      </c>
      <c r="R4943" t="n">
        <v>0.9844826667468715</v>
      </c>
      <c r="S4943" t="n">
        <v>0.9995617299285409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286.9949340547557</v>
      </c>
      <c r="G4944" t="n">
        <v>1</v>
      </c>
      <c r="H4944" t="n">
        <v>4</v>
      </c>
      <c r="I4944" t="n">
        <v>289.2449340547557</v>
      </c>
      <c r="J4944" t="n">
        <v>289.2449340547557</v>
      </c>
      <c r="K4944" t="n">
        <v>294.257296612619</v>
      </c>
      <c r="L4944" t="n">
        <v>288.4011840547557</v>
      </c>
      <c r="M4944" t="n">
        <v>290.1618088174712</v>
      </c>
      <c r="N4944" t="n">
        <v>293.8772663778454</v>
      </c>
      <c r="O4944" t="n">
        <v>293.8772663778454</v>
      </c>
      <c r="P4944" t="n">
        <v>6.88233232308977</v>
      </c>
      <c r="Q4944" t="n">
        <v>0.9819048075005768</v>
      </c>
      <c r="R4944" t="n">
        <v>0.9864733176337541</v>
      </c>
      <c r="S4944" t="n">
        <v>0.9997552320787042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293.0475304598569</v>
      </c>
      <c r="G4945" t="n">
        <v>3</v>
      </c>
      <c r="H4945" t="n">
        <v>6</v>
      </c>
      <c r="I4945" t="n">
        <v>295.9761018884283</v>
      </c>
      <c r="J4945" t="n">
        <v>295.9761018884283</v>
      </c>
      <c r="K4945" t="n">
        <v>300.1523832775709</v>
      </c>
      <c r="L4945" t="n">
        <v>295.0975304598569</v>
      </c>
      <c r="M4945" t="n">
        <v>295.0975304598569</v>
      </c>
      <c r="N4945" t="n">
        <v>299.8146252662985</v>
      </c>
      <c r="O4945" t="n">
        <v>299.8146252662985</v>
      </c>
      <c r="P4945" t="n">
        <v>6.767094806441605</v>
      </c>
      <c r="Q4945" t="n">
        <v>0.9865220284594914</v>
      </c>
      <c r="R4945" t="n">
        <v>0.9926052444057933</v>
      </c>
      <c r="S4945" t="n">
        <v>0.9999003336945522</v>
      </c>
      <c r="T4945" t="b">
        <v>1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293.595087986902</v>
      </c>
      <c r="G4946" t="n">
        <v>4</v>
      </c>
      <c r="H4946" t="n">
        <v>7</v>
      </c>
      <c r="I4946" t="n">
        <v>296.438837986902</v>
      </c>
      <c r="J4946" t="n">
        <v>296.438837986902</v>
      </c>
      <c r="K4946" t="n">
        <v>301.1665662519287</v>
      </c>
      <c r="L4946" t="n">
        <v>295.6173102091242</v>
      </c>
      <c r="M4946" t="n">
        <v>295.6173102091242</v>
      </c>
      <c r="N4946" t="n">
        <v>300.8138139900528</v>
      </c>
      <c r="O4946" t="n">
        <v>300.8138139900528</v>
      </c>
      <c r="P4946" t="n">
        <v>7.218726003150834</v>
      </c>
      <c r="Q4946" t="n">
        <v>0.9828198143658994</v>
      </c>
      <c r="R4946" t="n">
        <v>0.9928006550623384</v>
      </c>
      <c r="S4946" t="n">
        <v>0.9998763139175271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293.8142385728416</v>
      </c>
      <c r="G4947" t="n">
        <v>1</v>
      </c>
      <c r="H4947" t="n">
        <v>8</v>
      </c>
      <c r="I4947" t="n">
        <v>294.8142385728416</v>
      </c>
      <c r="J4947" t="n">
        <v>302.1214365676998</v>
      </c>
      <c r="K4947" t="n">
        <v>308.8622472789928</v>
      </c>
      <c r="L4947" t="n">
        <v>294.2142385728416</v>
      </c>
      <c r="M4947" t="n">
        <v>294.2142385728416</v>
      </c>
      <c r="N4947" t="n">
        <v>299.8052083333819</v>
      </c>
      <c r="O4947" t="n">
        <v>299.8052083333819</v>
      </c>
      <c r="P4947" t="n">
        <v>5.990969760540281</v>
      </c>
      <c r="Q4947" t="n">
        <v>0.9757411417495733</v>
      </c>
      <c r="R4947" t="n">
        <v>0.984680487786232</v>
      </c>
      <c r="S4947" t="n">
        <v>0.9996283661247405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296.0459591633912</v>
      </c>
      <c r="G4948" t="n">
        <v>6</v>
      </c>
      <c r="H4948" t="n">
        <v>8</v>
      </c>
      <c r="I4948" t="n">
        <v>297.7459591633911</v>
      </c>
      <c r="J4948" t="n">
        <v>299.8146252662985</v>
      </c>
      <c r="K4948" t="n">
        <v>305.0611453856292</v>
      </c>
      <c r="L4948" t="n">
        <v>297.4059591633912</v>
      </c>
      <c r="M4948" t="n">
        <v>299.8052083333819</v>
      </c>
      <c r="N4948" t="n">
        <v>304.3702555733629</v>
      </c>
      <c r="O4948" t="n">
        <v>304.3702555733629</v>
      </c>
      <c r="P4948" t="n">
        <v>8.324296409971737</v>
      </c>
      <c r="Q4948" t="n">
        <v>0.9917787111577661</v>
      </c>
      <c r="R4948" t="n">
        <v>0.9874738740727295</v>
      </c>
      <c r="S4948" t="n">
        <v>0.9998970191006777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296.5708078625163</v>
      </c>
      <c r="G4949" t="n">
        <v>4</v>
      </c>
      <c r="H4949" t="n">
        <v>8</v>
      </c>
      <c r="I4949" t="n">
        <v>298.0708078625163</v>
      </c>
      <c r="J4949" t="n">
        <v>301.1665662519287</v>
      </c>
      <c r="K4949" t="n">
        <v>305.0101338898798</v>
      </c>
      <c r="L4949" t="n">
        <v>297.5308078625163</v>
      </c>
      <c r="M4949" t="n">
        <v>304.3702555733629</v>
      </c>
      <c r="N4949" t="n">
        <v>308.6709611463442</v>
      </c>
      <c r="O4949" t="n">
        <v>305.0101338898798</v>
      </c>
      <c r="P4949" t="n">
        <v>8.439326027363506</v>
      </c>
      <c r="Q4949" t="n">
        <v>0.9860101911349917</v>
      </c>
      <c r="R4949" t="n">
        <v>0.9881949077703343</v>
      </c>
      <c r="S4949" t="n">
        <v>0.9998348490160732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301.3543287495376</v>
      </c>
      <c r="G4950" t="n">
        <v>2</v>
      </c>
      <c r="H4950" t="n">
        <v>5</v>
      </c>
      <c r="I4950" t="n">
        <v>303.1459954162043</v>
      </c>
      <c r="J4950" t="n">
        <v>303.1459954162043</v>
      </c>
      <c r="K4950" t="n">
        <v>307.8299230300007</v>
      </c>
      <c r="L4950" t="n">
        <v>302.5487731939821</v>
      </c>
      <c r="M4950" t="n">
        <v>305.83752746733</v>
      </c>
      <c r="N4950" t="n">
        <v>311.412782885845</v>
      </c>
      <c r="O4950" t="n">
        <v>307.8299230300007</v>
      </c>
      <c r="P4950" t="n">
        <v>6.475594280463099</v>
      </c>
      <c r="Q4950" t="n">
        <v>0.9890671325784848</v>
      </c>
      <c r="R4950" t="n">
        <v>0.9789416384693276</v>
      </c>
      <c r="S4950" t="n">
        <v>0.9997697717252708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304.6862534513445</v>
      </c>
      <c r="G4951" t="n">
        <v>1</v>
      </c>
      <c r="H4951" t="n">
        <v>4</v>
      </c>
      <c r="I4951" t="n">
        <v>306.2862534513445</v>
      </c>
      <c r="J4951" t="n">
        <v>308.8622472789928</v>
      </c>
      <c r="K4951" t="n">
        <v>314.1725686813523</v>
      </c>
      <c r="L4951" t="n">
        <v>305.6862534513445</v>
      </c>
      <c r="M4951" t="n">
        <v>305.6862534513445</v>
      </c>
      <c r="N4951" t="n">
        <v>309.6225756097369</v>
      </c>
      <c r="O4951" t="n">
        <v>309.6225756097369</v>
      </c>
      <c r="P4951" t="n">
        <v>4.936322158392443</v>
      </c>
      <c r="Q4951" t="n">
        <v>0.9808395122880329</v>
      </c>
      <c r="R4951" t="n">
        <v>0.9856750130453917</v>
      </c>
      <c r="S4951" t="n">
        <v>0.9997255262634821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305.621537623985</v>
      </c>
      <c r="G4952" t="n">
        <v>3</v>
      </c>
      <c r="H4952" t="n">
        <v>6</v>
      </c>
      <c r="I4952" t="n">
        <v>309.1572519096993</v>
      </c>
      <c r="J4952" t="n">
        <v>309.1572519096993</v>
      </c>
      <c r="K4952" t="n">
        <v>312.3744772701345</v>
      </c>
      <c r="L4952" t="n">
        <v>308.096537623985</v>
      </c>
      <c r="M4952" t="n">
        <v>308.096537623985</v>
      </c>
      <c r="N4952" t="n">
        <v>311.7303820958435</v>
      </c>
      <c r="O4952" t="n">
        <v>311.7303820958435</v>
      </c>
      <c r="P4952" t="n">
        <v>6.108844471858504</v>
      </c>
      <c r="Q4952" t="n">
        <v>0.989600999954762</v>
      </c>
      <c r="R4952" t="n">
        <v>0.9942985506517719</v>
      </c>
      <c r="S4952" t="n">
        <v>0.9999407106279699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307.0840621411994</v>
      </c>
      <c r="G4953" t="n">
        <v>4</v>
      </c>
      <c r="H4953" t="n">
        <v>5</v>
      </c>
      <c r="I4953" t="n">
        <v>308.4903121411994</v>
      </c>
      <c r="J4953" t="n">
        <v>309.6225756097369</v>
      </c>
      <c r="K4953" t="n">
        <v>312.3316370776798</v>
      </c>
      <c r="L4953" t="n">
        <v>308.3340621411994</v>
      </c>
      <c r="M4953" t="n">
        <v>311.412782885845</v>
      </c>
      <c r="N4953" t="n">
        <v>315.0987561486028</v>
      </c>
      <c r="O4953" t="n">
        <v>312.3316370776798</v>
      </c>
      <c r="P4953" t="n">
        <v>5.247574936480476</v>
      </c>
      <c r="Q4953" t="n">
        <v>0.9901190814810269</v>
      </c>
      <c r="R4953" t="n">
        <v>0.9860275201163138</v>
      </c>
      <c r="S4953" t="n">
        <v>0.9998619390647613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307.346896179413</v>
      </c>
      <c r="G4954" t="n">
        <v>6</v>
      </c>
      <c r="H4954" t="n">
        <v>7</v>
      </c>
      <c r="I4954" t="n">
        <v>308.196896179413</v>
      </c>
      <c r="J4954" t="n">
        <v>311.7303820958435</v>
      </c>
      <c r="K4954" t="n">
        <v>317.6226600963484</v>
      </c>
      <c r="L4954" t="n">
        <v>308.1024517349685</v>
      </c>
      <c r="M4954" t="n">
        <v>308.1024517349685</v>
      </c>
      <c r="N4954" t="n">
        <v>313.1387416170296</v>
      </c>
      <c r="O4954" t="n">
        <v>313.1387416170296</v>
      </c>
      <c r="P4954" t="n">
        <v>5.791845437616644</v>
      </c>
      <c r="Q4954" t="n">
        <v>0.9907714923752501</v>
      </c>
      <c r="R4954" t="n">
        <v>0.9930218424608226</v>
      </c>
      <c r="S4954" t="n">
        <v>0.999935602019943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307.84477451048</v>
      </c>
      <c r="G4955" t="n">
        <v>6</v>
      </c>
      <c r="H4955" t="n">
        <v>8</v>
      </c>
      <c r="I4955" t="n">
        <v>310.21977451048</v>
      </c>
      <c r="J4955" t="n">
        <v>317.6226600963484</v>
      </c>
      <c r="K4955" t="n">
        <v>324.0266688068077</v>
      </c>
      <c r="L4955" t="n">
        <v>309.74477451048</v>
      </c>
      <c r="M4955" t="n">
        <v>310.0375778903773</v>
      </c>
      <c r="N4955" t="n">
        <v>315.6097670030774</v>
      </c>
      <c r="O4955" t="n">
        <v>315.6097670030774</v>
      </c>
      <c r="P4955" t="n">
        <v>7.764992492597344</v>
      </c>
      <c r="Q4955" t="n">
        <v>0.9899740485705135</v>
      </c>
      <c r="R4955" t="n">
        <v>0.9847315527440221</v>
      </c>
      <c r="S4955" t="n">
        <v>0.9998469192894079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308.2757862992033</v>
      </c>
      <c r="G4956" t="n">
        <v>5</v>
      </c>
      <c r="H4956" t="n">
        <v>8</v>
      </c>
      <c r="I4956" t="n">
        <v>309.1091196325366</v>
      </c>
      <c r="J4956" t="n">
        <v>315.0987561486028</v>
      </c>
      <c r="K4956" t="n">
        <v>316.5114770368239</v>
      </c>
      <c r="L4956" t="n">
        <v>308.8757862992033</v>
      </c>
      <c r="M4956" t="n">
        <v>308.8757862992033</v>
      </c>
      <c r="N4956" t="n">
        <v>310.0375778903773</v>
      </c>
      <c r="O4956" t="n">
        <v>310.0375778903773</v>
      </c>
      <c r="P4956" t="n">
        <v>1.761791591174017</v>
      </c>
      <c r="Q4956" t="n">
        <v>0.9946215265200395</v>
      </c>
      <c r="R4956" t="n">
        <v>0.9967971424590046</v>
      </c>
      <c r="S4956" t="n">
        <v>0.9999827735156557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310.5858034742598</v>
      </c>
      <c r="G4957" t="n">
        <v>3</v>
      </c>
      <c r="H4957" t="n">
        <v>7</v>
      </c>
      <c r="I4957" t="n">
        <v>313.0858034742598</v>
      </c>
      <c r="J4957" t="n">
        <v>313.0858034742598</v>
      </c>
      <c r="K4957" t="n">
        <v>313.2789683726531</v>
      </c>
      <c r="L4957" t="n">
        <v>312.1413590298153</v>
      </c>
      <c r="M4957" t="n">
        <v>313.1387416170296</v>
      </c>
      <c r="N4957" t="n">
        <v>313.3252251776615</v>
      </c>
      <c r="O4957" t="n">
        <v>313.2789683726531</v>
      </c>
      <c r="P4957" t="n">
        <v>2.69316489839332</v>
      </c>
      <c r="Q4957" t="n">
        <v>0.9993725632034177</v>
      </c>
      <c r="R4957" t="n">
        <v>0.9997407408984712</v>
      </c>
      <c r="S4957" t="n">
        <v>0.9999998373312998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311.6559531910141</v>
      </c>
      <c r="G4958" t="n">
        <v>1</v>
      </c>
      <c r="H4958" t="n">
        <v>8</v>
      </c>
      <c r="I4958" t="n">
        <v>312.6059531910141</v>
      </c>
      <c r="J4958" t="n">
        <v>314.1725686813523</v>
      </c>
      <c r="K4958" t="n">
        <v>319.3468853037306</v>
      </c>
      <c r="L4958" t="n">
        <v>312.0359531910141</v>
      </c>
      <c r="M4958" t="n">
        <v>315.6097670030774</v>
      </c>
      <c r="N4958" t="n">
        <v>319.9014537164741</v>
      </c>
      <c r="O4958" t="n">
        <v>319.3468853037306</v>
      </c>
      <c r="P4958" t="n">
        <v>7.690932112716496</v>
      </c>
      <c r="Q4958" t="n">
        <v>0.9813256280763311</v>
      </c>
      <c r="R4958" t="n">
        <v>0.9882195174216135</v>
      </c>
      <c r="S4958" t="n">
        <v>0.9997800068868909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312.9511255186276</v>
      </c>
      <c r="G4959" t="n">
        <v>2</v>
      </c>
      <c r="H4959" t="n">
        <v>7</v>
      </c>
      <c r="I4959" t="n">
        <v>314.3677921852943</v>
      </c>
      <c r="J4959" t="n">
        <v>314.3677921852943</v>
      </c>
      <c r="K4959" t="n">
        <v>318.5849636685529</v>
      </c>
      <c r="L4959" t="n">
        <v>313.7066810741831</v>
      </c>
      <c r="M4959" t="n">
        <v>313.7066810741831</v>
      </c>
      <c r="N4959" t="n">
        <v>317.7617783267247</v>
      </c>
      <c r="O4959" t="n">
        <v>317.7617783267247</v>
      </c>
      <c r="P4959" t="n">
        <v>4.810652808097075</v>
      </c>
      <c r="Q4959" t="n">
        <v>0.9901512155808708</v>
      </c>
      <c r="R4959" t="n">
        <v>0.9943775285025468</v>
      </c>
      <c r="S4959" t="n">
        <v>0.9999446254903189</v>
      </c>
      <c r="T4959" t="b">
        <v>1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313.7682999548901</v>
      </c>
      <c r="G4960" t="n">
        <v>1</v>
      </c>
      <c r="H4960" t="n">
        <v>5</v>
      </c>
      <c r="I4960" t="n">
        <v>318.2682999548901</v>
      </c>
      <c r="J4960" t="n">
        <v>319.3468853037306</v>
      </c>
      <c r="K4960" t="n">
        <v>327.0823007117353</v>
      </c>
      <c r="L4960" t="n">
        <v>316.2682999548901</v>
      </c>
      <c r="M4960" t="n">
        <v>316.5114770368239</v>
      </c>
      <c r="N4960" t="n">
        <v>324.3131329193024</v>
      </c>
      <c r="O4960" t="n">
        <v>324.3131329193024</v>
      </c>
      <c r="P4960" t="n">
        <v>10.54483296441231</v>
      </c>
      <c r="Q4960" t="n">
        <v>0.9722119234170318</v>
      </c>
      <c r="R4960" t="n">
        <v>0.9706567048623217</v>
      </c>
      <c r="S4960" t="n">
        <v>0.9991846062675176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317.1322501345647</v>
      </c>
      <c r="G4961" t="n">
        <v>2</v>
      </c>
      <c r="H4961" t="n">
        <v>8</v>
      </c>
      <c r="I4961" t="n">
        <v>319.0072501345647</v>
      </c>
      <c r="J4961" t="n">
        <v>319.0072501345647</v>
      </c>
      <c r="K4961" t="n">
        <v>323.5090602306418</v>
      </c>
      <c r="L4961" t="n">
        <v>318.0322501345647</v>
      </c>
      <c r="M4961" t="n">
        <v>319.9014537164741</v>
      </c>
      <c r="N4961" t="n">
        <v>324.3081551485495</v>
      </c>
      <c r="O4961" t="n">
        <v>323.5090602306418</v>
      </c>
      <c r="P4961" t="n">
        <v>6.376810096077008</v>
      </c>
      <c r="Q4961" t="n">
        <v>0.9894899755779973</v>
      </c>
      <c r="R4961" t="n">
        <v>0.9879057240953764</v>
      </c>
      <c r="S4961" t="n">
        <v>0.999872888864876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320.9589636200858</v>
      </c>
      <c r="G4962" t="n">
        <v>6</v>
      </c>
      <c r="H4962" t="n">
        <v>7</v>
      </c>
      <c r="I4962" t="n">
        <v>323.2339636200858</v>
      </c>
      <c r="J4962" t="n">
        <v>324.0266688068077</v>
      </c>
      <c r="K4962" t="n">
        <v>327.7214169993402</v>
      </c>
      <c r="L4962" t="n">
        <v>322.981185842308</v>
      </c>
      <c r="M4962" t="n">
        <v>322.981185842308</v>
      </c>
      <c r="N4962" t="n">
        <v>326.1391873719746</v>
      </c>
      <c r="O4962" t="n">
        <v>326.1391873719746</v>
      </c>
      <c r="P4962" t="n">
        <v>5.180223751888775</v>
      </c>
      <c r="Q4962" t="n">
        <v>0.9942032710875477</v>
      </c>
      <c r="R4962" t="n">
        <v>0.9956186398220447</v>
      </c>
      <c r="S4962" t="n">
        <v>0.9999746024427806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322.5286235903342</v>
      </c>
      <c r="G4963" t="n">
        <v>2</v>
      </c>
      <c r="H4963" t="n">
        <v>4</v>
      </c>
      <c r="I4963" t="n">
        <v>326.1536235903342</v>
      </c>
      <c r="J4963" t="n">
        <v>326.1536235903342</v>
      </c>
      <c r="K4963" t="n">
        <v>332.3727156820768</v>
      </c>
      <c r="L4963" t="n">
        <v>325.2473735903342</v>
      </c>
      <c r="M4963" t="n">
        <v>325.2473735903342</v>
      </c>
      <c r="N4963" t="n">
        <v>330.6879919167467</v>
      </c>
      <c r="O4963" t="n">
        <v>330.6879919167467</v>
      </c>
      <c r="P4963" t="n">
        <v>8.159368326412505</v>
      </c>
      <c r="Q4963" t="n">
        <v>0.9855099400440858</v>
      </c>
      <c r="R4963" t="n">
        <v>0.9802549634891489</v>
      </c>
      <c r="S4963" t="n">
        <v>0.999713893237126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326.4775185530837</v>
      </c>
      <c r="G4964" t="n">
        <v>4</v>
      </c>
      <c r="H4964" t="n">
        <v>8</v>
      </c>
      <c r="I4964" t="n">
        <v>329.3525185530837</v>
      </c>
      <c r="J4964" t="n">
        <v>330.6879919167467</v>
      </c>
      <c r="K4964" t="n">
        <v>334.4421428678785</v>
      </c>
      <c r="L4964" t="n">
        <v>328.3175185530837</v>
      </c>
      <c r="M4964" t="n">
        <v>329.8482956238532</v>
      </c>
      <c r="N4964" t="n">
        <v>334.0489496615045</v>
      </c>
      <c r="O4964" t="n">
        <v>334.0489496615045</v>
      </c>
      <c r="P4964" t="n">
        <v>7.571431108420825</v>
      </c>
      <c r="Q4964" t="n">
        <v>0.9863334155143754</v>
      </c>
      <c r="R4964" t="n">
        <v>0.9884679514802396</v>
      </c>
      <c r="S4964" t="n">
        <v>0.9998423962846124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326.5561962744666</v>
      </c>
      <c r="G4965" t="n">
        <v>3</v>
      </c>
      <c r="H4965" t="n">
        <v>8</v>
      </c>
      <c r="I4965" t="n">
        <v>329.7704819887524</v>
      </c>
      <c r="J4965" t="n">
        <v>330.7810749602665</v>
      </c>
      <c r="K4965" t="n">
        <v>331.9849136223044</v>
      </c>
      <c r="L4965" t="n">
        <v>328.3561962744666</v>
      </c>
      <c r="M4965" t="n">
        <v>334.0489496615045</v>
      </c>
      <c r="N4965" t="n">
        <v>335.232064966293</v>
      </c>
      <c r="O4965" t="n">
        <v>331.9849136223044</v>
      </c>
      <c r="P4965" t="n">
        <v>5.428717347837789</v>
      </c>
      <c r="Q4965" t="n">
        <v>0.9960961129584874</v>
      </c>
      <c r="R4965" t="n">
        <v>0.9967384526555774</v>
      </c>
      <c r="S4965" t="n">
        <v>0.9999872672875868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326.592218183945</v>
      </c>
      <c r="G4966" t="n">
        <v>3</v>
      </c>
      <c r="H4966" t="n">
        <v>8</v>
      </c>
      <c r="I4966" t="n">
        <v>328.6279324696592</v>
      </c>
      <c r="J4966" t="n">
        <v>328.6279324696592</v>
      </c>
      <c r="K4966" t="n">
        <v>330.7810749602665</v>
      </c>
      <c r="L4966" t="n">
        <v>327.732218183945</v>
      </c>
      <c r="M4966" t="n">
        <v>327.732218183945</v>
      </c>
      <c r="N4966" t="n">
        <v>329.8482956238532</v>
      </c>
      <c r="O4966" t="n">
        <v>329.8482956238532</v>
      </c>
      <c r="P4966" t="n">
        <v>3.256077439908211</v>
      </c>
      <c r="Q4966" t="n">
        <v>0.9930283986069848</v>
      </c>
      <c r="R4966" t="n">
        <v>0.9941740172520708</v>
      </c>
      <c r="S4966" t="n">
        <v>0.9999593835705588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327.5035695717556</v>
      </c>
      <c r="G4967" t="n">
        <v>1</v>
      </c>
      <c r="H4967" t="n">
        <v>6</v>
      </c>
      <c r="I4967" t="n">
        <v>328.7035695717556</v>
      </c>
      <c r="J4967" t="n">
        <v>328.7035695717556</v>
      </c>
      <c r="K4967" t="n">
        <v>333.4188844451817</v>
      </c>
      <c r="L4967" t="n">
        <v>328.1035695717557</v>
      </c>
      <c r="M4967" t="n">
        <v>328.1035695717557</v>
      </c>
      <c r="N4967" t="n">
        <v>332.5983841093741</v>
      </c>
      <c r="O4967" t="n">
        <v>332.5983841093741</v>
      </c>
      <c r="P4967" t="n">
        <v>5.094814537618447</v>
      </c>
      <c r="Q4967" t="n">
        <v>0.9829679967533974</v>
      </c>
      <c r="R4967" t="n">
        <v>0.9929524713104251</v>
      </c>
      <c r="S4967" t="n">
        <v>0.9998799664684787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330.083564144307</v>
      </c>
      <c r="G4968" t="n">
        <v>4</v>
      </c>
      <c r="H4968" t="n">
        <v>5</v>
      </c>
      <c r="I4968" t="n">
        <v>330.552314144307</v>
      </c>
      <c r="J4968" t="n">
        <v>334.4421428678785</v>
      </c>
      <c r="K4968" t="n">
        <v>338.0747403412796</v>
      </c>
      <c r="L4968" t="n">
        <v>330.5002308109737</v>
      </c>
      <c r="M4968" t="n">
        <v>330.5002308109737</v>
      </c>
      <c r="N4968" t="n">
        <v>335.4427754227373</v>
      </c>
      <c r="O4968" t="n">
        <v>335.4427754227373</v>
      </c>
      <c r="P4968" t="n">
        <v>5.35921127843028</v>
      </c>
      <c r="Q4968" t="n">
        <v>0.986772978231422</v>
      </c>
      <c r="R4968" t="n">
        <v>0.9813089742119147</v>
      </c>
      <c r="S4968" t="n">
        <v>0.999752773395024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332.1965072033501</v>
      </c>
      <c r="G4969" t="n">
        <v>3</v>
      </c>
      <c r="H4969" t="n">
        <v>7</v>
      </c>
      <c r="I4969" t="n">
        <v>334.9465072033501</v>
      </c>
      <c r="J4969" t="n">
        <v>339.3431620127368</v>
      </c>
      <c r="K4969" t="n">
        <v>341.7038917363388</v>
      </c>
      <c r="L4969" t="n">
        <v>333.9076183144612</v>
      </c>
      <c r="M4969" t="n">
        <v>333.9076183144612</v>
      </c>
      <c r="N4969" t="n">
        <v>336.1866932820585</v>
      </c>
      <c r="O4969" t="n">
        <v>336.1866932820585</v>
      </c>
      <c r="P4969" t="n">
        <v>3.990186078708462</v>
      </c>
      <c r="Q4969" t="n">
        <v>0.9923588318110039</v>
      </c>
      <c r="R4969" t="n">
        <v>0.9968361168363934</v>
      </c>
      <c r="S4969" t="n">
        <v>0.9999758242366166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332.6550774982854</v>
      </c>
      <c r="G4970" t="n">
        <v>1</v>
      </c>
      <c r="H4970" t="n">
        <v>3</v>
      </c>
      <c r="I4970" t="n">
        <v>335.5050774982854</v>
      </c>
      <c r="J4970" t="n">
        <v>335.5050774982854</v>
      </c>
      <c r="K4970" t="n">
        <v>341.0176973164872</v>
      </c>
      <c r="L4970" t="n">
        <v>334.6907917839997</v>
      </c>
      <c r="M4970" t="n">
        <v>334.6907917839997</v>
      </c>
      <c r="N4970" t="n">
        <v>339.3431620127368</v>
      </c>
      <c r="O4970" t="n">
        <v>339.3431620127368</v>
      </c>
      <c r="P4970" t="n">
        <v>6.688084514451418</v>
      </c>
      <c r="Q4970" t="n">
        <v>0.9801168915713157</v>
      </c>
      <c r="R4970" t="n">
        <v>0.9849971438541735</v>
      </c>
      <c r="S4970" t="n">
        <v>0.9997016965845126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334.7352465521565</v>
      </c>
      <c r="G4971" t="n">
        <v>1</v>
      </c>
      <c r="H4971" t="n">
        <v>6</v>
      </c>
      <c r="I4971" t="n">
        <v>337.7352465521565</v>
      </c>
      <c r="J4971" t="n">
        <v>341.0176973164872</v>
      </c>
      <c r="K4971" t="n">
        <v>346.3252704628591</v>
      </c>
      <c r="L4971" t="n">
        <v>336.2352465521565</v>
      </c>
      <c r="M4971" t="n">
        <v>336.2352465521565</v>
      </c>
      <c r="N4971" t="n">
        <v>341.2946238319714</v>
      </c>
      <c r="O4971" t="n">
        <v>341.2946238319714</v>
      </c>
      <c r="P4971" t="n">
        <v>6.559377279814953</v>
      </c>
      <c r="Q4971" t="n">
        <v>0.9808493328719888</v>
      </c>
      <c r="R4971" t="n">
        <v>0.9920707979238156</v>
      </c>
      <c r="S4971" t="n">
        <v>0.9998481504904483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337.3580107878146</v>
      </c>
      <c r="G4972" t="n">
        <v>1</v>
      </c>
      <c r="H4972" t="n">
        <v>6</v>
      </c>
      <c r="I4972" t="n">
        <v>339.5080107878146</v>
      </c>
      <c r="J4972" t="n">
        <v>346.3252704628591</v>
      </c>
      <c r="K4972" t="n">
        <v>351.595852606943</v>
      </c>
      <c r="L4972" t="n">
        <v>338.4330107878146</v>
      </c>
      <c r="M4972" t="n">
        <v>341.2946238319714</v>
      </c>
      <c r="N4972" t="n">
        <v>346.3187399045694</v>
      </c>
      <c r="O4972" t="n">
        <v>346.3187399045694</v>
      </c>
      <c r="P4972" t="n">
        <v>8.960729116754806</v>
      </c>
      <c r="Q4972" t="n">
        <v>0.9809815256310531</v>
      </c>
      <c r="R4972" t="n">
        <v>0.9921258421576375</v>
      </c>
      <c r="S4972" t="n">
        <v>0.999850245530898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342.1776286955458</v>
      </c>
      <c r="G4973" t="n">
        <v>2</v>
      </c>
      <c r="H4973" t="n">
        <v>8</v>
      </c>
      <c r="I4973" t="n">
        <v>343.1776286955458</v>
      </c>
      <c r="J4973" t="n">
        <v>343.1776286955458</v>
      </c>
      <c r="K4973" t="n">
        <v>347.1867547960835</v>
      </c>
      <c r="L4973" t="n">
        <v>342.6576286955458</v>
      </c>
      <c r="M4973" t="n">
        <v>342.6576286955458</v>
      </c>
      <c r="N4973" t="n">
        <v>346.582054948889</v>
      </c>
      <c r="O4973" t="n">
        <v>346.582054948889</v>
      </c>
      <c r="P4973" t="n">
        <v>4.404426253343274</v>
      </c>
      <c r="Q4973" t="n">
        <v>0.9906348024212049</v>
      </c>
      <c r="R4973" t="n">
        <v>0.9892221773144094</v>
      </c>
      <c r="S4973" t="n">
        <v>0.9998990635610803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343.794242779331</v>
      </c>
      <c r="G4974" t="n">
        <v>7</v>
      </c>
      <c r="H4974" t="n">
        <v>8</v>
      </c>
      <c r="I4974" t="n">
        <v>344.6831316682199</v>
      </c>
      <c r="J4974" t="n">
        <v>344.6831316682199</v>
      </c>
      <c r="K4974" t="n">
        <v>348.8226678248076</v>
      </c>
      <c r="L4974" t="n">
        <v>344.594242779331</v>
      </c>
      <c r="M4974" t="n">
        <v>346.582054948889</v>
      </c>
      <c r="N4974" t="n">
        <v>350.7960898000006</v>
      </c>
      <c r="O4974" t="n">
        <v>348.8226678248076</v>
      </c>
      <c r="P4974" t="n">
        <v>5.028425045476638</v>
      </c>
      <c r="Q4974" t="n">
        <v>0.9942607889142889</v>
      </c>
      <c r="R4974" t="n">
        <v>0.9884314304600065</v>
      </c>
      <c r="S4974" t="n">
        <v>0.9999336055374503</v>
      </c>
      <c r="T4974" t="b">
        <v>1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345.1470924463699</v>
      </c>
      <c r="G4975" t="n">
        <v>4</v>
      </c>
      <c r="H4975" t="n">
        <v>8</v>
      </c>
      <c r="I4975" t="n">
        <v>345.9595924463699</v>
      </c>
      <c r="J4975" t="n">
        <v>345.9595924463699</v>
      </c>
      <c r="K4975" t="n">
        <v>346.9301847583602</v>
      </c>
      <c r="L4975" t="n">
        <v>345.6670924463699</v>
      </c>
      <c r="M4975" t="n">
        <v>350.7960898000006</v>
      </c>
      <c r="N4975" t="n">
        <v>351.8821203212418</v>
      </c>
      <c r="O4975" t="n">
        <v>346.9301847583602</v>
      </c>
      <c r="P4975" t="n">
        <v>1.783092311990288</v>
      </c>
      <c r="Q4975" t="n">
        <v>0.9964486171774795</v>
      </c>
      <c r="R4975" t="n">
        <v>0.9970056895449007</v>
      </c>
      <c r="S4975" t="n">
        <v>0.9999893660572845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350.7790679518052</v>
      </c>
      <c r="G4976" t="n">
        <v>1</v>
      </c>
      <c r="H4976" t="n">
        <v>4</v>
      </c>
      <c r="I4976" t="n">
        <v>354.6790679518052</v>
      </c>
      <c r="J4976" t="n">
        <v>354.6790679518052</v>
      </c>
      <c r="K4976" t="n">
        <v>358.3397856081218</v>
      </c>
      <c r="L4976" t="n">
        <v>353.2165679518052</v>
      </c>
      <c r="M4976" t="n">
        <v>353.2165679518052</v>
      </c>
      <c r="N4976" t="n">
        <v>355.9301069138301</v>
      </c>
      <c r="O4976" t="n">
        <v>355.9301069138301</v>
      </c>
      <c r="P4976" t="n">
        <v>5.15103896202487</v>
      </c>
      <c r="Q4976" t="n">
        <v>0.9867519047393821</v>
      </c>
      <c r="R4976" t="n">
        <v>0.990102831537866</v>
      </c>
      <c r="S4976" t="n">
        <v>0.9998688813694032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359.3604133180422</v>
      </c>
      <c r="G4977" t="n">
        <v>3</v>
      </c>
      <c r="H4977" t="n">
        <v>4</v>
      </c>
      <c r="I4977" t="n">
        <v>361.5032704608993</v>
      </c>
      <c r="J4977" t="n">
        <v>361.5032704608993</v>
      </c>
      <c r="K4977" t="n">
        <v>364.1193287471152</v>
      </c>
      <c r="L4977" t="n">
        <v>361.2354133180422</v>
      </c>
      <c r="M4977" t="n">
        <v>365.9906512833243</v>
      </c>
      <c r="N4977" t="n">
        <v>368.2883919878608</v>
      </c>
      <c r="O4977" t="n">
        <v>364.1193287471152</v>
      </c>
      <c r="P4977" t="n">
        <v>4.758915429073056</v>
      </c>
      <c r="Q4977" t="n">
        <v>0.9915358958143188</v>
      </c>
      <c r="R4977" t="n">
        <v>0.9916130053142294</v>
      </c>
      <c r="S4977" t="n">
        <v>0.9999290116031749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359.6244876532594</v>
      </c>
      <c r="G4978" t="n">
        <v>4</v>
      </c>
      <c r="H4978" t="n">
        <v>6</v>
      </c>
      <c r="I4978" t="n">
        <v>361.1869876532594</v>
      </c>
      <c r="J4978" t="n">
        <v>361.1869876532594</v>
      </c>
      <c r="K4978" t="n">
        <v>365.9906512833243</v>
      </c>
      <c r="L4978" t="n">
        <v>360.8744876532594</v>
      </c>
      <c r="M4978" t="n">
        <v>360.8744876532594</v>
      </c>
      <c r="N4978" t="n">
        <v>367.0518608465983</v>
      </c>
      <c r="O4978" t="n">
        <v>365.9906512833243</v>
      </c>
      <c r="P4978" t="n">
        <v>6.366163630064932</v>
      </c>
      <c r="Q4978" t="n">
        <v>0.9825462934711904</v>
      </c>
      <c r="R4978" t="n">
        <v>0.9903271416124476</v>
      </c>
      <c r="S4978" t="n">
        <v>0.9998311727684089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369.1113526244523</v>
      </c>
      <c r="G4979" t="n">
        <v>5</v>
      </c>
      <c r="H4979" t="n">
        <v>8</v>
      </c>
      <c r="I4979" t="n">
        <v>370.0835748466745</v>
      </c>
      <c r="J4979" t="n">
        <v>370.0835748466745</v>
      </c>
      <c r="K4979" t="n">
        <v>375.5463335502634</v>
      </c>
      <c r="L4979" t="n">
        <v>369.8113526244523</v>
      </c>
      <c r="M4979" t="n">
        <v>369.8113526244523</v>
      </c>
      <c r="N4979" t="n">
        <v>374.3038091169968</v>
      </c>
      <c r="O4979" t="n">
        <v>374.3038091169968</v>
      </c>
      <c r="P4979" t="n">
        <v>5.192456492544522</v>
      </c>
      <c r="Q4979" t="n">
        <v>0.9793621356715865</v>
      </c>
      <c r="R4979" t="n">
        <v>0.9876718243996671</v>
      </c>
      <c r="S4979" t="n">
        <v>0.9997455727845435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370.0562644850135</v>
      </c>
      <c r="G4980" t="n">
        <v>4</v>
      </c>
      <c r="H4980" t="n">
        <v>6</v>
      </c>
      <c r="I4980" t="n">
        <v>373.1187644850135</v>
      </c>
      <c r="J4980" t="n">
        <v>373.1187644850135</v>
      </c>
      <c r="K4980" t="n">
        <v>376.0597883620338</v>
      </c>
      <c r="L4980" t="n">
        <v>372.5062644850135</v>
      </c>
      <c r="M4980" t="n">
        <v>372.5062644850135</v>
      </c>
      <c r="N4980" t="n">
        <v>376.288336557081</v>
      </c>
      <c r="O4980" t="n">
        <v>376.0597883620338</v>
      </c>
      <c r="P4980" t="n">
        <v>6.003523877020314</v>
      </c>
      <c r="Q4980" t="n">
        <v>0.9892775829113989</v>
      </c>
      <c r="R4980" t="n">
        <v>0.9940666749832688</v>
      </c>
      <c r="S4980" t="n">
        <v>0.9999363804144483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370.6732023409529</v>
      </c>
      <c r="G4981" t="n">
        <v>2</v>
      </c>
      <c r="H4981" t="n">
        <v>8</v>
      </c>
      <c r="I4981" t="n">
        <v>372.6315356742862</v>
      </c>
      <c r="J4981" t="n">
        <v>372.6315356742862</v>
      </c>
      <c r="K4981" t="n">
        <v>376.4276092445409</v>
      </c>
      <c r="L4981" t="n">
        <v>371.6132023409529</v>
      </c>
      <c r="M4981" t="n">
        <v>374.3038091169968</v>
      </c>
      <c r="N4981" t="n">
        <v>378.0196839498518</v>
      </c>
      <c r="O4981" t="n">
        <v>376.4276092445409</v>
      </c>
      <c r="P4981" t="n">
        <v>5.754406903588006</v>
      </c>
      <c r="Q4981" t="n">
        <v>0.9911302728016218</v>
      </c>
      <c r="R4981" t="n">
        <v>0.9897919975455109</v>
      </c>
      <c r="S4981" t="n">
        <v>0.9999094578029883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372.0691103132965</v>
      </c>
      <c r="G4982" t="n">
        <v>6</v>
      </c>
      <c r="H4982" t="n">
        <v>7</v>
      </c>
      <c r="I4982" t="n">
        <v>373.5191103132965</v>
      </c>
      <c r="J4982" t="n">
        <v>376.288336557081</v>
      </c>
      <c r="K4982" t="n">
        <v>380.8331501855276</v>
      </c>
      <c r="L4982" t="n">
        <v>373.3579992021854</v>
      </c>
      <c r="M4982" t="n">
        <v>373.3579992021854</v>
      </c>
      <c r="N4982" t="n">
        <v>377.2425747247316</v>
      </c>
      <c r="O4982" t="n">
        <v>377.2425747247316</v>
      </c>
      <c r="P4982" t="n">
        <v>5.173464411435134</v>
      </c>
      <c r="Q4982" t="n">
        <v>0.992874356492472</v>
      </c>
      <c r="R4982" t="n">
        <v>0.994613322247467</v>
      </c>
      <c r="S4982" t="n">
        <v>0.9999616164546455</v>
      </c>
      <c r="T4982" t="b">
        <v>1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372.7845427137717</v>
      </c>
      <c r="G4983" t="n">
        <v>2</v>
      </c>
      <c r="H4983" t="n">
        <v>7</v>
      </c>
      <c r="I4983" t="n">
        <v>375.5345427137717</v>
      </c>
      <c r="J4983" t="n">
        <v>376.4276092445409</v>
      </c>
      <c r="K4983" t="n">
        <v>382.6551602845776</v>
      </c>
      <c r="L4983" t="n">
        <v>374.2512093804384</v>
      </c>
      <c r="M4983" t="n">
        <v>377.2425747247316</v>
      </c>
      <c r="N4983" t="n">
        <v>383.2307886763734</v>
      </c>
      <c r="O4983" t="n">
        <v>382.6551602845776</v>
      </c>
      <c r="P4983" t="n">
        <v>9.870617570805848</v>
      </c>
      <c r="Q4983" t="n">
        <v>0.9854903749516869</v>
      </c>
      <c r="R4983" t="n">
        <v>0.9917083623814957</v>
      </c>
      <c r="S4983" t="n">
        <v>0.999879691447119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373.8746710098893</v>
      </c>
      <c r="G4984" t="n">
        <v>5</v>
      </c>
      <c r="H4984" t="n">
        <v>7</v>
      </c>
      <c r="I4984" t="n">
        <v>375.6246710098893</v>
      </c>
      <c r="J4984" t="n">
        <v>375.6246710098893</v>
      </c>
      <c r="K4984" t="n">
        <v>379.2210882748799</v>
      </c>
      <c r="L4984" t="n">
        <v>375.2746710098893</v>
      </c>
      <c r="M4984" t="n">
        <v>383.2307886763734</v>
      </c>
      <c r="N4984" t="n">
        <v>386.1361188420192</v>
      </c>
      <c r="O4984" t="n">
        <v>379.2210882748799</v>
      </c>
      <c r="P4984" t="n">
        <v>5.346417264990635</v>
      </c>
      <c r="Q4984" t="n">
        <v>0.9863646763269116</v>
      </c>
      <c r="R4984" t="n">
        <v>0.9959684843592933</v>
      </c>
      <c r="S4984" t="n">
        <v>0.9999450289793459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379.9253405465555</v>
      </c>
      <c r="G4985" t="n">
        <v>3</v>
      </c>
      <c r="H4985" t="n">
        <v>7</v>
      </c>
      <c r="I4985" t="n">
        <v>383.1396262608412</v>
      </c>
      <c r="J4985" t="n">
        <v>383.1396262608412</v>
      </c>
      <c r="K4985" t="n">
        <v>387.6517964655105</v>
      </c>
      <c r="L4985" t="n">
        <v>381.9253405465555</v>
      </c>
      <c r="M4985" t="n">
        <v>386.1361188420192</v>
      </c>
      <c r="N4985" t="n">
        <v>390.4922185937983</v>
      </c>
      <c r="O4985" t="n">
        <v>387.6517964655105</v>
      </c>
      <c r="P4985" t="n">
        <v>7.726455918955025</v>
      </c>
      <c r="Q4985" t="n">
        <v>0.9854459512849805</v>
      </c>
      <c r="R4985" t="n">
        <v>0.9939614452007036</v>
      </c>
      <c r="S4985" t="n">
        <v>0.9999121145792828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380.588818915631</v>
      </c>
      <c r="G4986" t="n">
        <v>6</v>
      </c>
      <c r="H4986" t="n">
        <v>7</v>
      </c>
      <c r="I4986" t="n">
        <v>382.288818915631</v>
      </c>
      <c r="J4986" t="n">
        <v>382.288818915631</v>
      </c>
      <c r="K4986" t="n">
        <v>388.567020920916</v>
      </c>
      <c r="L4986" t="n">
        <v>382.0999300267421</v>
      </c>
      <c r="M4986" t="n">
        <v>390.4922185937983</v>
      </c>
      <c r="N4986" t="n">
        <v>395.8583681940112</v>
      </c>
      <c r="O4986" t="n">
        <v>388.567020920916</v>
      </c>
      <c r="P4986" t="n">
        <v>7.97820200528497</v>
      </c>
      <c r="Q4986" t="n">
        <v>0.9901700370413282</v>
      </c>
      <c r="R4986" t="n">
        <v>0.9925664998881721</v>
      </c>
      <c r="S4986" t="n">
        <v>0.9999269289692474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382.9758599454178</v>
      </c>
      <c r="G4987" t="n">
        <v>1</v>
      </c>
      <c r="H4987" t="n">
        <v>5</v>
      </c>
      <c r="I4987" t="n">
        <v>385.8258599454178</v>
      </c>
      <c r="J4987" t="n">
        <v>385.8258599454178</v>
      </c>
      <c r="K4987" t="n">
        <v>389.5466081530844</v>
      </c>
      <c r="L4987" t="n">
        <v>384.5591932787511</v>
      </c>
      <c r="M4987" t="n">
        <v>384.5591932787511</v>
      </c>
      <c r="N4987" t="n">
        <v>388.3118032693567</v>
      </c>
      <c r="O4987" t="n">
        <v>388.3118032693567</v>
      </c>
      <c r="P4987" t="n">
        <v>5.335943323938977</v>
      </c>
      <c r="Q4987" t="n">
        <v>0.9865361239294128</v>
      </c>
      <c r="R4987" t="n">
        <v>0.9857767240769612</v>
      </c>
      <c r="S4987" t="n">
        <v>0.9998084995756544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385.120009187268</v>
      </c>
      <c r="G4988" t="n">
        <v>1</v>
      </c>
      <c r="H4988" t="n">
        <v>2</v>
      </c>
      <c r="I4988" t="n">
        <v>388.720009187268</v>
      </c>
      <c r="J4988" t="n">
        <v>396.0125356712053</v>
      </c>
      <c r="K4988" t="n">
        <v>401.7879771087638</v>
      </c>
      <c r="L4988" t="n">
        <v>388.120009187268</v>
      </c>
      <c r="M4988" t="n">
        <v>388.120009187268</v>
      </c>
      <c r="N4988" t="n">
        <v>393.0136685987883</v>
      </c>
      <c r="O4988" t="n">
        <v>393.0136685987883</v>
      </c>
      <c r="P4988" t="n">
        <v>7.893659411520332</v>
      </c>
      <c r="Q4988" t="n">
        <v>0.9791788738119696</v>
      </c>
      <c r="R4988" t="n">
        <v>0.9885803982231186</v>
      </c>
      <c r="S4988" t="n">
        <v>0.9997622310303865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385.9143255969907</v>
      </c>
      <c r="G4989" t="n">
        <v>1</v>
      </c>
      <c r="H4989" t="n">
        <v>4</v>
      </c>
      <c r="I4989" t="n">
        <v>387.1143255969907</v>
      </c>
      <c r="J4989" t="n">
        <v>389.5466081530844</v>
      </c>
      <c r="K4989" t="n">
        <v>396.0125356712053</v>
      </c>
      <c r="L4989" t="n">
        <v>386.6643255969907</v>
      </c>
      <c r="M4989" t="n">
        <v>386.6643255969907</v>
      </c>
      <c r="N4989" t="n">
        <v>391.4572508901433</v>
      </c>
      <c r="O4989" t="n">
        <v>391.4572508901433</v>
      </c>
      <c r="P4989" t="n">
        <v>5.542925293152621</v>
      </c>
      <c r="Q4989" t="n">
        <v>0.976718784731797</v>
      </c>
      <c r="R4989" t="n">
        <v>0.9825849685808654</v>
      </c>
      <c r="S4989" t="n">
        <v>0.9995945569046286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387.9644124433883</v>
      </c>
      <c r="G4990" t="n">
        <v>3</v>
      </c>
      <c r="H4990" t="n">
        <v>5</v>
      </c>
      <c r="I4990" t="n">
        <v>391.3929838719598</v>
      </c>
      <c r="J4990" t="n">
        <v>391.3929838719598</v>
      </c>
      <c r="K4990" t="n">
        <v>394.6038441266062</v>
      </c>
      <c r="L4990" t="n">
        <v>390.631079110055</v>
      </c>
      <c r="M4990" t="n">
        <v>390.631079110055</v>
      </c>
      <c r="N4990" t="n">
        <v>394.468225142249</v>
      </c>
      <c r="O4990" t="n">
        <v>394.468225142249</v>
      </c>
      <c r="P4990" t="n">
        <v>6.503812698860713</v>
      </c>
      <c r="Q4990" t="n">
        <v>0.9896214666771596</v>
      </c>
      <c r="R4990" t="n">
        <v>0.9854586534207501</v>
      </c>
      <c r="S4990" t="n">
        <v>0.9998490821499683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389.0282513719881</v>
      </c>
      <c r="G4991" t="n">
        <v>4</v>
      </c>
      <c r="H4991" t="n">
        <v>6</v>
      </c>
      <c r="I4991" t="n">
        <v>390.4970013719881</v>
      </c>
      <c r="J4991" t="n">
        <v>391.4572508901433</v>
      </c>
      <c r="K4991" t="n">
        <v>395.5916259851551</v>
      </c>
      <c r="L4991" t="n">
        <v>390.2032513719881</v>
      </c>
      <c r="M4991" t="n">
        <v>390.2032513719881</v>
      </c>
      <c r="N4991" t="n">
        <v>395.5199387693505</v>
      </c>
      <c r="O4991" t="n">
        <v>395.5199387693505</v>
      </c>
      <c r="P4991" t="n">
        <v>6.491687397362341</v>
      </c>
      <c r="Q4991" t="n">
        <v>0.9849597095263103</v>
      </c>
      <c r="R4991" t="n">
        <v>0.9916692184043765</v>
      </c>
      <c r="S4991" t="n">
        <v>0.9998747026249289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390.0896425788131</v>
      </c>
      <c r="G4992" t="n">
        <v>2</v>
      </c>
      <c r="H4992" t="n">
        <v>3</v>
      </c>
      <c r="I4992" t="n">
        <v>393.5479759121465</v>
      </c>
      <c r="J4992" t="n">
        <v>393.5479759121465</v>
      </c>
      <c r="K4992" t="n">
        <v>397.985275199376</v>
      </c>
      <c r="L4992" t="n">
        <v>393.0539282930989</v>
      </c>
      <c r="M4992" t="n">
        <v>394.6038441266062</v>
      </c>
      <c r="N4992" t="n">
        <v>399.0234790058452</v>
      </c>
      <c r="O4992" t="n">
        <v>397.985275199376</v>
      </c>
      <c r="P4992" t="n">
        <v>7.895632620562878</v>
      </c>
      <c r="Q4992" t="n">
        <v>0.9896398010306862</v>
      </c>
      <c r="R4992" t="n">
        <v>0.9857422868066086</v>
      </c>
      <c r="S4992" t="n">
        <v>0.9998522872544691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391.6245991710505</v>
      </c>
      <c r="G4993" t="n">
        <v>1</v>
      </c>
      <c r="H4993" t="n">
        <v>7</v>
      </c>
      <c r="I4993" t="n">
        <v>393.7745991710505</v>
      </c>
      <c r="J4993" t="n">
        <v>401.7879771087638</v>
      </c>
      <c r="K4993" t="n">
        <v>408.0863049096469</v>
      </c>
      <c r="L4993" t="n">
        <v>392.5801547266061</v>
      </c>
      <c r="M4993" t="n">
        <v>395.8583681940112</v>
      </c>
      <c r="N4993" t="n">
        <v>400.9899803915024</v>
      </c>
      <c r="O4993" t="n">
        <v>400.9899803915024</v>
      </c>
      <c r="P4993" t="n">
        <v>9.365381220451866</v>
      </c>
      <c r="Q4993" t="n">
        <v>0.9773153465047291</v>
      </c>
      <c r="R4993" t="n">
        <v>0.9928902368617412</v>
      </c>
      <c r="S4993" t="n">
        <v>0.9998387174867751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395.1835769452196</v>
      </c>
      <c r="G4994" t="n">
        <v>1</v>
      </c>
      <c r="H4994" t="n">
        <v>6</v>
      </c>
      <c r="I4994" t="n">
        <v>399.1835769452196</v>
      </c>
      <c r="J4994" t="n">
        <v>413.1988376295898</v>
      </c>
      <c r="K4994" t="n">
        <v>416.1865264352115</v>
      </c>
      <c r="L4994" t="n">
        <v>397.1835769452196</v>
      </c>
      <c r="M4994" t="n">
        <v>397.1835769452196</v>
      </c>
      <c r="N4994" t="n">
        <v>400.0315536843914</v>
      </c>
      <c r="O4994" t="n">
        <v>400.0315536843914</v>
      </c>
      <c r="P4994" t="n">
        <v>4.84797673917177</v>
      </c>
      <c r="Q4994" t="n">
        <v>0.9891743512899676</v>
      </c>
      <c r="R4994" t="n">
        <v>0.9955288045314515</v>
      </c>
      <c r="S4994" t="n">
        <v>0.9999515964085436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395.5121910033987</v>
      </c>
      <c r="G4995" t="n">
        <v>5</v>
      </c>
      <c r="H4995" t="n">
        <v>8</v>
      </c>
      <c r="I4995" t="n">
        <v>397.5677465589542</v>
      </c>
      <c r="J4995" t="n">
        <v>397.5677465589542</v>
      </c>
      <c r="K4995" t="n">
        <v>400.2386517749038</v>
      </c>
      <c r="L4995" t="n">
        <v>396.9921910033987</v>
      </c>
      <c r="M4995" t="n">
        <v>396.9921910033987</v>
      </c>
      <c r="N4995" t="n">
        <v>399.1886866074386</v>
      </c>
      <c r="O4995" t="n">
        <v>399.1886866074386</v>
      </c>
      <c r="P4995" t="n">
        <v>3.676495604039872</v>
      </c>
      <c r="Q4995" t="n">
        <v>0.9898557597523681</v>
      </c>
      <c r="R4995" t="n">
        <v>0.9939532807478566</v>
      </c>
      <c r="S4995" t="n">
        <v>0.9999386606271963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396.0708425444513</v>
      </c>
      <c r="G4996" t="n">
        <v>1</v>
      </c>
      <c r="H4996" t="n">
        <v>6</v>
      </c>
      <c r="I4996" t="n">
        <v>398.3208425444513</v>
      </c>
      <c r="J4996" t="n">
        <v>408.0863049096469</v>
      </c>
      <c r="K4996" t="n">
        <v>413.1988376295898</v>
      </c>
      <c r="L4996" t="n">
        <v>397.1958425444513</v>
      </c>
      <c r="M4996" t="n">
        <v>400.0315536843914</v>
      </c>
      <c r="N4996" t="n">
        <v>404.9050111332578</v>
      </c>
      <c r="O4996" t="n">
        <v>404.9050111332578</v>
      </c>
      <c r="P4996" t="n">
        <v>8.834168588806506</v>
      </c>
      <c r="Q4996" t="n">
        <v>0.9815465390849303</v>
      </c>
      <c r="R4996" t="n">
        <v>0.9923610610362744</v>
      </c>
      <c r="S4996" t="n">
        <v>0.9998590351384002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396.9701911106342</v>
      </c>
      <c r="G4997" t="n">
        <v>2</v>
      </c>
      <c r="H4997" t="n">
        <v>8</v>
      </c>
      <c r="I4997" t="n">
        <v>398.1785244439675</v>
      </c>
      <c r="J4997" t="n">
        <v>398.1785244439675</v>
      </c>
      <c r="K4997" t="n">
        <v>402.1057439944418</v>
      </c>
      <c r="L4997" t="n">
        <v>397.5501911106342</v>
      </c>
      <c r="M4997" t="n">
        <v>399.1886866074386</v>
      </c>
      <c r="N4997" t="n">
        <v>403.03293673079</v>
      </c>
      <c r="O4997" t="n">
        <v>402.1057439944418</v>
      </c>
      <c r="P4997" t="n">
        <v>5.13555288380752</v>
      </c>
      <c r="Q4997" t="n">
        <v>0.9908252532177421</v>
      </c>
      <c r="R4997" t="n">
        <v>0.9894412018777222</v>
      </c>
      <c r="S4997" t="n">
        <v>0.9999031257009031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397.6423001197923</v>
      </c>
      <c r="G4998" t="n">
        <v>3</v>
      </c>
      <c r="H4998" t="n">
        <v>8</v>
      </c>
      <c r="I4998" t="n">
        <v>398.5351572626494</v>
      </c>
      <c r="J4998" t="n">
        <v>399.0234790058452</v>
      </c>
      <c r="K4998" t="n">
        <v>401.702380276912</v>
      </c>
      <c r="L4998" t="n">
        <v>398.1423001197923</v>
      </c>
      <c r="M4998" t="n">
        <v>403.03293673079</v>
      </c>
      <c r="N4998" t="n">
        <v>405.6657223305239</v>
      </c>
      <c r="O4998" t="n">
        <v>401.702380276912</v>
      </c>
      <c r="P4998" t="n">
        <v>4.060080157119728</v>
      </c>
      <c r="Q4998" t="n">
        <v>0.9913334545860089</v>
      </c>
      <c r="R4998" t="n">
        <v>0.9927565802580112</v>
      </c>
      <c r="S4998" t="n">
        <v>0.9999372245738535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400.7476141409725</v>
      </c>
      <c r="G4999" t="n">
        <v>4</v>
      </c>
      <c r="H4999" t="n">
        <v>8</v>
      </c>
      <c r="I4999" t="n">
        <v>401.3413641409725</v>
      </c>
      <c r="J4999" t="n">
        <v>401.3413641409725</v>
      </c>
      <c r="K4999" t="n">
        <v>403.9440187112608</v>
      </c>
      <c r="L4999" t="n">
        <v>401.1276141409725</v>
      </c>
      <c r="M4999" t="n">
        <v>405.6657223305239</v>
      </c>
      <c r="N4999" t="n">
        <v>408.5779258011908</v>
      </c>
      <c r="O4999" t="n">
        <v>403.9440187112608</v>
      </c>
      <c r="P4999" t="n">
        <v>3.196404570288223</v>
      </c>
      <c r="Q4999" t="n">
        <v>0.9905053371517991</v>
      </c>
      <c r="R4999" t="n">
        <v>0.9919909215240222</v>
      </c>
      <c r="S4999" t="n">
        <v>0.9999239565001458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402.9072400155017</v>
      </c>
      <c r="G5000" t="n">
        <v>4</v>
      </c>
      <c r="H5000" t="n">
        <v>5</v>
      </c>
      <c r="I5000" t="n">
        <v>404.0947400155017</v>
      </c>
      <c r="J5000" t="n">
        <v>404.0947400155017</v>
      </c>
      <c r="K5000" t="n">
        <v>407.1858595557208</v>
      </c>
      <c r="L5000" t="n">
        <v>403.9627955710572</v>
      </c>
      <c r="M5000" t="n">
        <v>403.9627955710572</v>
      </c>
      <c r="N5000" t="n">
        <v>408.1686004640289</v>
      </c>
      <c r="O5000" t="n">
        <v>407.1858595557208</v>
      </c>
      <c r="P5000" t="n">
        <v>4.278619540219097</v>
      </c>
      <c r="Q5000" t="n">
        <v>0.9887334564984517</v>
      </c>
      <c r="R5000" t="n">
        <v>0.9840727571305257</v>
      </c>
      <c r="S5000" t="n">
        <v>0.9998205550253514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404.6283202140109</v>
      </c>
      <c r="G5001" t="n">
        <v>6</v>
      </c>
      <c r="H5001" t="n">
        <v>8</v>
      </c>
      <c r="I5001" t="n">
        <v>406.2533202140109</v>
      </c>
      <c r="J5001" t="n">
        <v>406.2533202140109</v>
      </c>
      <c r="K5001" t="n">
        <v>411.8481661011403</v>
      </c>
      <c r="L5001" t="n">
        <v>405.9283202140109</v>
      </c>
      <c r="M5001" t="n">
        <v>408.5779258011908</v>
      </c>
      <c r="N5001" t="n">
        <v>413.446054616909</v>
      </c>
      <c r="O5001" t="n">
        <v>411.8481661011403</v>
      </c>
      <c r="P5001" t="n">
        <v>7.219845887129395</v>
      </c>
      <c r="Q5001" t="n">
        <v>0.9912352840283707</v>
      </c>
      <c r="R5001" t="n">
        <v>0.986647818526781</v>
      </c>
      <c r="S5001" t="n">
        <v>0.9998829719217855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4.426885461628573</v>
      </c>
      <c r="G5002" t="n">
        <v>4</v>
      </c>
      <c r="H5002" t="n">
        <v>7</v>
      </c>
      <c r="I5002" t="n">
        <v>4.739385461628573</v>
      </c>
      <c r="J5002" t="n">
        <v>4.739385461628573</v>
      </c>
      <c r="K5002" t="n">
        <v>7.61956733036735</v>
      </c>
      <c r="L5002" t="n">
        <v>4.649107683850795</v>
      </c>
      <c r="M5002" t="n">
        <v>4.649107683850795</v>
      </c>
      <c r="N5002" t="n">
        <v>7.814872535731235</v>
      </c>
      <c r="O5002" t="n">
        <v>7.61956733036735</v>
      </c>
      <c r="P5002" t="n">
        <v>3.192681868738777</v>
      </c>
      <c r="Q5002" t="n">
        <v>0.9913720351547568</v>
      </c>
      <c r="R5002" t="n">
        <v>0.9972329885183275</v>
      </c>
      <c r="S5002" t="n">
        <v>0.9999761263222098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5.189192188014134</v>
      </c>
      <c r="G5003" t="n">
        <v>2</v>
      </c>
      <c r="H5003" t="n">
        <v>7</v>
      </c>
      <c r="I5003" t="n">
        <v>6.230858854680801</v>
      </c>
      <c r="J5003" t="n">
        <v>6.230858854680801</v>
      </c>
      <c r="K5003" t="n">
        <v>10.42741660818194</v>
      </c>
      <c r="L5003" t="n">
        <v>5.74474774356969</v>
      </c>
      <c r="M5003" t="n">
        <v>7.814872535731235</v>
      </c>
      <c r="N5003" t="n">
        <v>11.8501482848703</v>
      </c>
      <c r="O5003" t="n">
        <v>10.42741660818194</v>
      </c>
      <c r="P5003" t="n">
        <v>5.238224420167805</v>
      </c>
      <c r="Q5003" t="n">
        <v>0.9955959277768749</v>
      </c>
      <c r="R5003" t="n">
        <v>0.9964743406025567</v>
      </c>
      <c r="S5003" t="n">
        <v>0.9999844727413795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6.779213086829564</v>
      </c>
      <c r="G5004" t="n">
        <v>2</v>
      </c>
      <c r="H5004" t="n">
        <v>3</v>
      </c>
      <c r="I5004" t="n">
        <v>7.654213086829564</v>
      </c>
      <c r="J5004" t="n">
        <v>10.42741660818194</v>
      </c>
      <c r="K5004" t="n">
        <v>13.50115249715918</v>
      </c>
      <c r="L5004" t="n">
        <v>7.529213086829564</v>
      </c>
      <c r="M5004" t="n">
        <v>7.529213086829564</v>
      </c>
      <c r="N5004" t="n">
        <v>10.59071276605769</v>
      </c>
      <c r="O5004" t="n">
        <v>10.59071276605769</v>
      </c>
      <c r="P5004" t="n">
        <v>3.811499679228129</v>
      </c>
      <c r="Q5004" t="n">
        <v>0.9967723677074586</v>
      </c>
      <c r="R5004" t="n">
        <v>0.994696524440978</v>
      </c>
      <c r="S5004" t="n">
        <v>0.9999828823310229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8.245902940794704</v>
      </c>
      <c r="G5005" t="n">
        <v>2</v>
      </c>
      <c r="H5005" t="n">
        <v>6</v>
      </c>
      <c r="I5005" t="n">
        <v>9.245902940794704</v>
      </c>
      <c r="J5005" t="n">
        <v>13.50115249715918</v>
      </c>
      <c r="K5005" t="n">
        <v>16.49631832929541</v>
      </c>
      <c r="L5005" t="n">
        <v>8.845902940794703</v>
      </c>
      <c r="M5005" t="n">
        <v>8.845902940794703</v>
      </c>
      <c r="N5005" t="n">
        <v>12.21546450194796</v>
      </c>
      <c r="O5005" t="n">
        <v>12.21546450194796</v>
      </c>
      <c r="P5005" t="n">
        <v>3.969561561153254</v>
      </c>
      <c r="Q5005" t="n">
        <v>0.9968547417390206</v>
      </c>
      <c r="R5005" t="n">
        <v>0.9967734737611942</v>
      </c>
      <c r="S5005" t="n">
        <v>0.9999898517416931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9.866042248404478</v>
      </c>
      <c r="G5006" t="n">
        <v>3</v>
      </c>
      <c r="H5006" t="n">
        <v>4</v>
      </c>
      <c r="I5006" t="n">
        <v>10.54461367697591</v>
      </c>
      <c r="J5006" t="n">
        <v>10.59071276605769</v>
      </c>
      <c r="K5006" t="n">
        <v>13.44838594218064</v>
      </c>
      <c r="L5006" t="n">
        <v>10.45979224840448</v>
      </c>
      <c r="M5006" t="n">
        <v>10.45979224840448</v>
      </c>
      <c r="N5006" t="n">
        <v>12.96974854855162</v>
      </c>
      <c r="O5006" t="n">
        <v>12.96974854855162</v>
      </c>
      <c r="P5006" t="n">
        <v>3.103706300147147</v>
      </c>
      <c r="Q5006" t="n">
        <v>0.9950487401118707</v>
      </c>
      <c r="R5006" t="n">
        <v>0.9924769116469649</v>
      </c>
      <c r="S5006" t="n">
        <v>0.9999627512344028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13.12700485663065</v>
      </c>
      <c r="G5007" t="n">
        <v>4</v>
      </c>
      <c r="H5007" t="n">
        <v>5</v>
      </c>
      <c r="I5007" t="n">
        <v>14.50200485663065</v>
      </c>
      <c r="J5007" t="n">
        <v>14.50200485663065</v>
      </c>
      <c r="K5007" t="n">
        <v>18.47436161275478</v>
      </c>
      <c r="L5007" t="n">
        <v>14.34922707885287</v>
      </c>
      <c r="M5007" t="n">
        <v>14.34922707885287</v>
      </c>
      <c r="N5007" t="n">
        <v>19.75405120944993</v>
      </c>
      <c r="O5007" t="n">
        <v>18.47436161275478</v>
      </c>
      <c r="P5007" t="n">
        <v>5.347356756124128</v>
      </c>
      <c r="Q5007" t="n">
        <v>0.988119782514403</v>
      </c>
      <c r="R5007" t="n">
        <v>0.9901686185939259</v>
      </c>
      <c r="S5007" t="n">
        <v>0.9998832010507119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13.40112372226785</v>
      </c>
      <c r="G5008" t="n">
        <v>2</v>
      </c>
      <c r="H5008" t="n">
        <v>4</v>
      </c>
      <c r="I5008" t="n">
        <v>15.98445705560118</v>
      </c>
      <c r="J5008" t="n">
        <v>16.49631832929541</v>
      </c>
      <c r="K5008" t="n">
        <v>19.3083683939521</v>
      </c>
      <c r="L5008" t="n">
        <v>15.33862372226785</v>
      </c>
      <c r="M5008" t="n">
        <v>18.47436161275478</v>
      </c>
      <c r="N5008" t="n">
        <v>20.93441380218521</v>
      </c>
      <c r="O5008" t="n">
        <v>19.3083683939521</v>
      </c>
      <c r="P5008" t="n">
        <v>5.907244671684246</v>
      </c>
      <c r="Q5008" t="n">
        <v>0.9970467494908112</v>
      </c>
      <c r="R5008" t="n">
        <v>0.9926259362936526</v>
      </c>
      <c r="S5008" t="n">
        <v>0.9999782225426045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15.55652652346932</v>
      </c>
      <c r="G5009" t="n">
        <v>1</v>
      </c>
      <c r="H5009" t="n">
        <v>5</v>
      </c>
      <c r="I5009" t="n">
        <v>17.10652652346932</v>
      </c>
      <c r="J5009" t="n">
        <v>17.10652652346932</v>
      </c>
      <c r="K5009" t="n">
        <v>20.36879541488722</v>
      </c>
      <c r="L5009" t="n">
        <v>16.41763763458043</v>
      </c>
      <c r="M5009" t="n">
        <v>19.75405120944993</v>
      </c>
      <c r="N5009" t="n">
        <v>23.04425580022344</v>
      </c>
      <c r="O5009" t="n">
        <v>20.36879541488722</v>
      </c>
      <c r="P5009" t="n">
        <v>4.812268891417894</v>
      </c>
      <c r="Q5009" t="n">
        <v>0.9949067790850136</v>
      </c>
      <c r="R5009" t="n">
        <v>0.9940035507984868</v>
      </c>
      <c r="S5009" t="n">
        <v>0.9999694587595112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16.58790071383544</v>
      </c>
      <c r="G5010" t="n">
        <v>1</v>
      </c>
      <c r="H5010" t="n">
        <v>3</v>
      </c>
      <c r="I5010" t="n">
        <v>21.03790071383544</v>
      </c>
      <c r="J5010" t="n">
        <v>21.03790071383544</v>
      </c>
      <c r="K5010" t="n">
        <v>23.97171951545395</v>
      </c>
      <c r="L5010" t="n">
        <v>19.76647214240687</v>
      </c>
      <c r="M5010" t="n">
        <v>19.76647214240687</v>
      </c>
      <c r="N5010" t="n">
        <v>22.24246571702121</v>
      </c>
      <c r="O5010" t="n">
        <v>22.24246571702121</v>
      </c>
      <c r="P5010" t="n">
        <v>5.654565003185777</v>
      </c>
      <c r="Q5010" t="n">
        <v>0.9954183955447106</v>
      </c>
      <c r="R5010" t="n">
        <v>0.9957086244352786</v>
      </c>
      <c r="S5010" t="n">
        <v>0.9999803386145933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18.50618566899391</v>
      </c>
      <c r="G5011" t="n">
        <v>5</v>
      </c>
      <c r="H5011" t="n">
        <v>6</v>
      </c>
      <c r="I5011" t="n">
        <v>19.31174122454946</v>
      </c>
      <c r="J5011" t="n">
        <v>23.04425580022344</v>
      </c>
      <c r="K5011" t="n">
        <v>27.54457551401693</v>
      </c>
      <c r="L5011" t="n">
        <v>19.23118566899391</v>
      </c>
      <c r="M5011" t="n">
        <v>19.23118566899391</v>
      </c>
      <c r="N5011" t="n">
        <v>23.48463532654513</v>
      </c>
      <c r="O5011" t="n">
        <v>23.48463532654513</v>
      </c>
      <c r="P5011" t="n">
        <v>4.97844965755122</v>
      </c>
      <c r="Q5011" t="n">
        <v>0.9918071530219101</v>
      </c>
      <c r="R5011" t="n">
        <v>0.9959288309937803</v>
      </c>
      <c r="S5011" t="n">
        <v>0.9999666455353101</v>
      </c>
      <c r="T5011" t="b">
        <v>1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21.60297228096314</v>
      </c>
      <c r="G5012" t="n">
        <v>1</v>
      </c>
      <c r="H5012" t="n">
        <v>7</v>
      </c>
      <c r="I5012" t="n">
        <v>25.95297228096315</v>
      </c>
      <c r="J5012" t="n">
        <v>25.95297228096315</v>
      </c>
      <c r="K5012" t="n">
        <v>31.77114997877175</v>
      </c>
      <c r="L5012" t="n">
        <v>23.53630561429648</v>
      </c>
      <c r="M5012" t="n">
        <v>23.53630561429648</v>
      </c>
      <c r="N5012" t="n">
        <v>28.27671173241878</v>
      </c>
      <c r="O5012" t="n">
        <v>28.27671173241878</v>
      </c>
      <c r="P5012" t="n">
        <v>6.673739451455635</v>
      </c>
      <c r="Q5012" t="n">
        <v>0.9909344940481679</v>
      </c>
      <c r="R5012" t="n">
        <v>0.9958595384474456</v>
      </c>
      <c r="S5012" t="n">
        <v>0.999962464621152</v>
      </c>
      <c r="T5012" t="b">
        <v>1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26.22738746331965</v>
      </c>
      <c r="G5013" t="n">
        <v>2</v>
      </c>
      <c r="H5013" t="n">
        <v>3</v>
      </c>
      <c r="I5013" t="n">
        <v>29.89405412998632</v>
      </c>
      <c r="J5013" t="n">
        <v>29.89405412998632</v>
      </c>
      <c r="K5013" t="n">
        <v>35.88757773867786</v>
      </c>
      <c r="L5013" t="n">
        <v>29.37024460617679</v>
      </c>
      <c r="M5013" t="n">
        <v>29.37024460617679</v>
      </c>
      <c r="N5013" t="n">
        <v>35.3399086463624</v>
      </c>
      <c r="O5013" t="n">
        <v>35.3399086463624</v>
      </c>
      <c r="P5013" t="n">
        <v>9.112521183042752</v>
      </c>
      <c r="Q5013" t="n">
        <v>0.993716040038254</v>
      </c>
      <c r="R5013" t="n">
        <v>0.9896847249796843</v>
      </c>
      <c r="S5013" t="n">
        <v>0.9999351792247779</v>
      </c>
      <c r="T5013" t="b">
        <v>1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28.2887327745175</v>
      </c>
      <c r="G5014" t="n">
        <v>3</v>
      </c>
      <c r="H5014" t="n">
        <v>6</v>
      </c>
      <c r="I5014" t="n">
        <v>30.46730420308893</v>
      </c>
      <c r="J5014" t="n">
        <v>35.3399086463624</v>
      </c>
      <c r="K5014" t="n">
        <v>39.59131774120345</v>
      </c>
      <c r="L5014" t="n">
        <v>29.8137327745175</v>
      </c>
      <c r="M5014" t="n">
        <v>29.8137327745175</v>
      </c>
      <c r="N5014" t="n">
        <v>34.61568405430199</v>
      </c>
      <c r="O5014" t="n">
        <v>34.61568405430199</v>
      </c>
      <c r="P5014" t="n">
        <v>6.326951279784495</v>
      </c>
      <c r="Q5014" t="n">
        <v>0.9926428276494033</v>
      </c>
      <c r="R5014" t="n">
        <v>0.9954050432003807</v>
      </c>
      <c r="S5014" t="n">
        <v>0.9999661941108816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31.35879074645239</v>
      </c>
      <c r="G5015" t="n">
        <v>1</v>
      </c>
      <c r="H5015" t="n">
        <v>5</v>
      </c>
      <c r="I5015" t="n">
        <v>32.95879074645239</v>
      </c>
      <c r="J5015" t="n">
        <v>32.95879074645239</v>
      </c>
      <c r="K5015" t="n">
        <v>35.93303639115788</v>
      </c>
      <c r="L5015" t="n">
        <v>32.24767963534127</v>
      </c>
      <c r="M5015" t="n">
        <v>32.24767963534127</v>
      </c>
      <c r="N5015" t="n">
        <v>35.24739455768935</v>
      </c>
      <c r="O5015" t="n">
        <v>35.24739455768935</v>
      </c>
      <c r="P5015" t="n">
        <v>3.888603811236962</v>
      </c>
      <c r="Q5015" t="n">
        <v>0.9953554097167179</v>
      </c>
      <c r="R5015" t="n">
        <v>0.9945315224114505</v>
      </c>
      <c r="S5015" t="n">
        <v>0.9999746011621279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33.82502048250955</v>
      </c>
      <c r="G5016" t="n">
        <v>2</v>
      </c>
      <c r="H5016" t="n">
        <v>8</v>
      </c>
      <c r="I5016" t="n">
        <v>34.61668714917622</v>
      </c>
      <c r="J5016" t="n">
        <v>35.88757773867786</v>
      </c>
      <c r="K5016" t="n">
        <v>38.87904362769899</v>
      </c>
      <c r="L5016" t="n">
        <v>34.20502048250955</v>
      </c>
      <c r="M5016" t="n">
        <v>34.20502048250955</v>
      </c>
      <c r="N5016" t="n">
        <v>37.13328638795981</v>
      </c>
      <c r="O5016" t="n">
        <v>37.13328638795981</v>
      </c>
      <c r="P5016" t="n">
        <v>3.308265905450263</v>
      </c>
      <c r="Q5016" t="n">
        <v>0.9968586209829653</v>
      </c>
      <c r="R5016" t="n">
        <v>0.9935370911487125</v>
      </c>
      <c r="S5016" t="n">
        <v>0.9999796975537456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35.51632294559292</v>
      </c>
      <c r="G5017" t="n">
        <v>4</v>
      </c>
      <c r="H5017" t="n">
        <v>5</v>
      </c>
      <c r="I5017" t="n">
        <v>37.54757294559292</v>
      </c>
      <c r="J5017" t="n">
        <v>41.3514905676936</v>
      </c>
      <c r="K5017" t="n">
        <v>44.36116459622986</v>
      </c>
      <c r="L5017" t="n">
        <v>37.32187850114848</v>
      </c>
      <c r="M5017" t="n">
        <v>37.32187850114848</v>
      </c>
      <c r="N5017" t="n">
        <v>41.41686790248706</v>
      </c>
      <c r="O5017" t="n">
        <v>41.41686790248706</v>
      </c>
      <c r="P5017" t="n">
        <v>5.900544956894137</v>
      </c>
      <c r="Q5017" t="n">
        <v>0.9909858778042457</v>
      </c>
      <c r="R5017" t="n">
        <v>0.9925422994578725</v>
      </c>
      <c r="S5017" t="n">
        <v>0.9999327753760139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35.76162533394838</v>
      </c>
      <c r="G5018" t="n">
        <v>3</v>
      </c>
      <c r="H5018" t="n">
        <v>6</v>
      </c>
      <c r="I5018" t="n">
        <v>38.61876819109123</v>
      </c>
      <c r="J5018" t="n">
        <v>45.089433616984</v>
      </c>
      <c r="K5018" t="n">
        <v>47.96675383541481</v>
      </c>
      <c r="L5018" t="n">
        <v>37.76162533394838</v>
      </c>
      <c r="M5018" t="n">
        <v>37.76162533394838</v>
      </c>
      <c r="N5018" t="n">
        <v>41.01154817059326</v>
      </c>
      <c r="O5018" t="n">
        <v>41.01154817059326</v>
      </c>
      <c r="P5018" t="n">
        <v>5.249922836644878</v>
      </c>
      <c r="Q5018" t="n">
        <v>0.9950147842572232</v>
      </c>
      <c r="R5018" t="n">
        <v>0.9968878554604517</v>
      </c>
      <c r="S5018" t="n">
        <v>0.9999844852880476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36.08487620407097</v>
      </c>
      <c r="G5019" t="n">
        <v>3</v>
      </c>
      <c r="H5019" t="n">
        <v>4</v>
      </c>
      <c r="I5019" t="n">
        <v>36.58487620407097</v>
      </c>
      <c r="J5019" t="n">
        <v>39.59131774120345</v>
      </c>
      <c r="K5019" t="n">
        <v>45.089433616984</v>
      </c>
      <c r="L5019" t="n">
        <v>36.52237620407097</v>
      </c>
      <c r="M5019" t="n">
        <v>36.52237620407097</v>
      </c>
      <c r="N5019" t="n">
        <v>41.3514905676936</v>
      </c>
      <c r="O5019" t="n">
        <v>41.3514905676936</v>
      </c>
      <c r="P5019" t="n">
        <v>5.266614363622629</v>
      </c>
      <c r="Q5019" t="n">
        <v>0.9904956511803682</v>
      </c>
      <c r="R5019" t="n">
        <v>0.9855760191132125</v>
      </c>
      <c r="S5019" t="n">
        <v>0.9998629094542842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37.5217185502062</v>
      </c>
      <c r="G5020" t="n">
        <v>1</v>
      </c>
      <c r="H5020" t="n">
        <v>8</v>
      </c>
      <c r="I5020" t="n">
        <v>42.2717185502062</v>
      </c>
      <c r="J5020" t="n">
        <v>42.2717185502062</v>
      </c>
      <c r="K5020" t="n">
        <v>51.11155182846301</v>
      </c>
      <c r="L5020" t="n">
        <v>39.42171855020619</v>
      </c>
      <c r="M5020" t="n">
        <v>39.42171855020619</v>
      </c>
      <c r="N5020" t="n">
        <v>46.75366164484799</v>
      </c>
      <c r="O5020" t="n">
        <v>46.75366164484799</v>
      </c>
      <c r="P5020" t="n">
        <v>9.2319430946418</v>
      </c>
      <c r="Q5020" t="n">
        <v>0.9862588183608811</v>
      </c>
      <c r="R5020" t="n">
        <v>0.9838963895912481</v>
      </c>
      <c r="S5020" t="n">
        <v>0.9997787173643278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45.58915663548721</v>
      </c>
      <c r="G5021" t="n">
        <v>6</v>
      </c>
      <c r="H5021" t="n">
        <v>7</v>
      </c>
      <c r="I5021" t="n">
        <v>47.61415663548721</v>
      </c>
      <c r="J5021" t="n">
        <v>47.61415663548721</v>
      </c>
      <c r="K5021" t="n">
        <v>52.86825895382216</v>
      </c>
      <c r="L5021" t="n">
        <v>47.38915663548721</v>
      </c>
      <c r="M5021" t="n">
        <v>47.38915663548721</v>
      </c>
      <c r="N5021" t="n">
        <v>51.87998044639303</v>
      </c>
      <c r="O5021" t="n">
        <v>51.87998044639303</v>
      </c>
      <c r="P5021" t="n">
        <v>6.290823810905813</v>
      </c>
      <c r="Q5021" t="n">
        <v>0.9949734718701085</v>
      </c>
      <c r="R5021" t="n">
        <v>0.9960771055208201</v>
      </c>
      <c r="S5021" t="n">
        <v>0.9999802814605498</v>
      </c>
      <c r="T5021" t="b">
        <v>1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46.71874976654928</v>
      </c>
      <c r="G5022" t="n">
        <v>5</v>
      </c>
      <c r="H5022" t="n">
        <v>8</v>
      </c>
      <c r="I5022" t="n">
        <v>48.46874976654928</v>
      </c>
      <c r="J5022" t="n">
        <v>48.46874976654928</v>
      </c>
      <c r="K5022" t="n">
        <v>56.33436530976327</v>
      </c>
      <c r="L5022" t="n">
        <v>47.97874976654928</v>
      </c>
      <c r="M5022" t="n">
        <v>47.97874976654928</v>
      </c>
      <c r="N5022" t="n">
        <v>54.44726458338645</v>
      </c>
      <c r="O5022" t="n">
        <v>54.44726458338645</v>
      </c>
      <c r="P5022" t="n">
        <v>7.728514816837169</v>
      </c>
      <c r="Q5022" t="n">
        <v>0.9857245151523167</v>
      </c>
      <c r="R5022" t="n">
        <v>0.9857792389208511</v>
      </c>
      <c r="S5022" t="n">
        <v>0.999796991740692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48.86832606599438</v>
      </c>
      <c r="G5023" t="n">
        <v>1</v>
      </c>
      <c r="H5023" t="n">
        <v>2</v>
      </c>
      <c r="I5023" t="n">
        <v>51.51832606599438</v>
      </c>
      <c r="J5023" t="n">
        <v>51.51832606599438</v>
      </c>
      <c r="K5023" t="n">
        <v>55.45309263160924</v>
      </c>
      <c r="L5023" t="n">
        <v>51.07665939932772</v>
      </c>
      <c r="M5023" t="n">
        <v>51.07665939932772</v>
      </c>
      <c r="N5023" t="n">
        <v>54.41067423510051</v>
      </c>
      <c r="O5023" t="n">
        <v>54.41067423510051</v>
      </c>
      <c r="P5023" t="n">
        <v>5.542348169106127</v>
      </c>
      <c r="Q5023" t="n">
        <v>0.9938600706708419</v>
      </c>
      <c r="R5023" t="n">
        <v>0.9964995359583156</v>
      </c>
      <c r="S5023" t="n">
        <v>0.9999785073981649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50.09473262328694</v>
      </c>
      <c r="G5024" t="n">
        <v>4</v>
      </c>
      <c r="H5024" t="n">
        <v>5</v>
      </c>
      <c r="I5024" t="n">
        <v>51.84473262328694</v>
      </c>
      <c r="J5024" t="n">
        <v>51.84473262328694</v>
      </c>
      <c r="K5024" t="n">
        <v>55.9512712810061</v>
      </c>
      <c r="L5024" t="n">
        <v>51.65028817884249</v>
      </c>
      <c r="M5024" t="n">
        <v>56.33436530976327</v>
      </c>
      <c r="N5024" t="n">
        <v>61.92175853577507</v>
      </c>
      <c r="O5024" t="n">
        <v>55.9512712810061</v>
      </c>
      <c r="P5024" t="n">
        <v>5.856538657719163</v>
      </c>
      <c r="Q5024" t="n">
        <v>0.9877209554331503</v>
      </c>
      <c r="R5024" t="n">
        <v>0.9898382181772553</v>
      </c>
      <c r="S5024" t="n">
        <v>0.9998752230281199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60.12479095865739</v>
      </c>
      <c r="G5025" t="n">
        <v>3</v>
      </c>
      <c r="H5025" t="n">
        <v>4</v>
      </c>
      <c r="I5025" t="n">
        <v>62.94621953008595</v>
      </c>
      <c r="J5025" t="n">
        <v>62.94621953008595</v>
      </c>
      <c r="K5025" t="n">
        <v>68.12809227567195</v>
      </c>
      <c r="L5025" t="n">
        <v>62.59354095865739</v>
      </c>
      <c r="M5025" t="n">
        <v>62.59354095865739</v>
      </c>
      <c r="N5025" t="n">
        <v>67.14489212540984</v>
      </c>
      <c r="O5025" t="n">
        <v>67.14489212540984</v>
      </c>
      <c r="P5025" t="n">
        <v>7.020101166752454</v>
      </c>
      <c r="Q5025" t="n">
        <v>0.9910398699259295</v>
      </c>
      <c r="R5025" t="n">
        <v>0.9863999960831733</v>
      </c>
      <c r="S5025" t="n">
        <v>0.9998781421958973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61.81040536318397</v>
      </c>
      <c r="G5026" t="n">
        <v>1</v>
      </c>
      <c r="H5026" t="n">
        <v>3</v>
      </c>
      <c r="I5026" t="n">
        <v>65.51040536318396</v>
      </c>
      <c r="J5026" t="n">
        <v>65.51040536318396</v>
      </c>
      <c r="K5026" t="n">
        <v>68.33107511107733</v>
      </c>
      <c r="L5026" t="n">
        <v>64.45326250604111</v>
      </c>
      <c r="M5026" t="n">
        <v>68.12809227567195</v>
      </c>
      <c r="N5026" t="n">
        <v>70.50859381449915</v>
      </c>
      <c r="O5026" t="n">
        <v>68.33107511107733</v>
      </c>
      <c r="P5026" t="n">
        <v>6.520669747893358</v>
      </c>
      <c r="Q5026" t="n">
        <v>0.9955947052174627</v>
      </c>
      <c r="R5026" t="n">
        <v>0.9958737886586443</v>
      </c>
      <c r="S5026" t="n">
        <v>0.9999818228227063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66.27451341084189</v>
      </c>
      <c r="G5027" t="n">
        <v>7</v>
      </c>
      <c r="H5027" t="n">
        <v>8</v>
      </c>
      <c r="I5027" t="n">
        <v>67.87451341084189</v>
      </c>
      <c r="J5027" t="n">
        <v>67.87451341084189</v>
      </c>
      <c r="K5027" t="n">
        <v>72.58234346639659</v>
      </c>
      <c r="L5027" t="n">
        <v>67.71451341084189</v>
      </c>
      <c r="M5027" t="n">
        <v>67.71451341084189</v>
      </c>
      <c r="N5027" t="n">
        <v>72.50706967240424</v>
      </c>
      <c r="O5027" t="n">
        <v>72.50706967240424</v>
      </c>
      <c r="P5027" t="n">
        <v>6.232556261562351</v>
      </c>
      <c r="Q5027" t="n">
        <v>0.9958879331105539</v>
      </c>
      <c r="R5027" t="n">
        <v>0.9894442368710978</v>
      </c>
      <c r="S5027" t="n">
        <v>0.9999565939959448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68.31259583901351</v>
      </c>
      <c r="G5028" t="n">
        <v>6</v>
      </c>
      <c r="H5028" t="n">
        <v>8</v>
      </c>
      <c r="I5028" t="n">
        <v>69.86259583901351</v>
      </c>
      <c r="J5028" t="n">
        <v>69.86259583901351</v>
      </c>
      <c r="K5028" t="n">
        <v>70.54771969077814</v>
      </c>
      <c r="L5028" t="n">
        <v>69.55259583901351</v>
      </c>
      <c r="M5028" t="n">
        <v>72.50706967240424</v>
      </c>
      <c r="N5028" t="n">
        <v>73.10320247613058</v>
      </c>
      <c r="O5028" t="n">
        <v>70.54771969077814</v>
      </c>
      <c r="P5028" t="n">
        <v>2.235123851764627</v>
      </c>
      <c r="Q5028" t="n">
        <v>0.9993431143293189</v>
      </c>
      <c r="R5028" t="n">
        <v>0.9986808896172903</v>
      </c>
      <c r="S5028" t="n">
        <v>0.9999991334952916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68.39719461103476</v>
      </c>
      <c r="G5029" t="n">
        <v>4</v>
      </c>
      <c r="H5029" t="n">
        <v>7</v>
      </c>
      <c r="I5029" t="n">
        <v>69.77219461103476</v>
      </c>
      <c r="J5029" t="n">
        <v>69.77219461103476</v>
      </c>
      <c r="K5029" t="n">
        <v>73.55967040658973</v>
      </c>
      <c r="L5029" t="n">
        <v>69.37497238881254</v>
      </c>
      <c r="M5029" t="n">
        <v>72.58234346639659</v>
      </c>
      <c r="N5029" t="n">
        <v>76.7453645176215</v>
      </c>
      <c r="O5029" t="n">
        <v>73.55967040658973</v>
      </c>
      <c r="P5029" t="n">
        <v>5.162475795554968</v>
      </c>
      <c r="Q5029" t="n">
        <v>0.9886695655542239</v>
      </c>
      <c r="R5029" t="n">
        <v>0.9963629315118102</v>
      </c>
      <c r="S5029" t="n">
        <v>0.9999587904339198</v>
      </c>
      <c r="T5029" t="b">
        <v>1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80.41861673444781</v>
      </c>
      <c r="G5030" t="n">
        <v>1</v>
      </c>
      <c r="H5030" t="n">
        <v>6</v>
      </c>
      <c r="I5030" t="n">
        <v>82.2686167344478</v>
      </c>
      <c r="J5030" t="n">
        <v>82.2686167344478</v>
      </c>
      <c r="K5030" t="n">
        <v>87.6401974750525</v>
      </c>
      <c r="L5030" t="n">
        <v>81.34361673444781</v>
      </c>
      <c r="M5030" t="n">
        <v>81.34361673444781</v>
      </c>
      <c r="N5030" t="n">
        <v>86.46400844761416</v>
      </c>
      <c r="O5030" t="n">
        <v>86.46400844761416</v>
      </c>
      <c r="P5030" t="n">
        <v>6.045391713166353</v>
      </c>
      <c r="Q5030" t="n">
        <v>0.9916274308063019</v>
      </c>
      <c r="R5030" t="n">
        <v>0.9951010771324492</v>
      </c>
      <c r="S5030" t="n">
        <v>0.9999589834293169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80.6691992975021</v>
      </c>
      <c r="G5031" t="n">
        <v>4</v>
      </c>
      <c r="H5031" t="n">
        <v>8</v>
      </c>
      <c r="I5031" t="n">
        <v>81.3879492975021</v>
      </c>
      <c r="J5031" t="n">
        <v>81.3879492975021</v>
      </c>
      <c r="K5031" t="n">
        <v>85.31513623346177</v>
      </c>
      <c r="L5031" t="n">
        <v>81.1291992975021</v>
      </c>
      <c r="M5031" t="n">
        <v>81.1291992975021</v>
      </c>
      <c r="N5031" t="n">
        <v>85.52346949971049</v>
      </c>
      <c r="O5031" t="n">
        <v>85.31513623346177</v>
      </c>
      <c r="P5031" t="n">
        <v>4.645936935959668</v>
      </c>
      <c r="Q5031" t="n">
        <v>0.9882540763970306</v>
      </c>
      <c r="R5031" t="n">
        <v>0.9903172135906468</v>
      </c>
      <c r="S5031" t="n">
        <v>0.9998862667305719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81.84016655864876</v>
      </c>
      <c r="G5032" t="n">
        <v>2</v>
      </c>
      <c r="H5032" t="n">
        <v>5</v>
      </c>
      <c r="I5032" t="n">
        <v>84.17349989198209</v>
      </c>
      <c r="J5032" t="n">
        <v>84.17349989198209</v>
      </c>
      <c r="K5032" t="n">
        <v>86.60450215812016</v>
      </c>
      <c r="L5032" t="n">
        <v>83.39572211420432</v>
      </c>
      <c r="M5032" t="n">
        <v>83.39572211420432</v>
      </c>
      <c r="N5032" t="n">
        <v>86.28933185249043</v>
      </c>
      <c r="O5032" t="n">
        <v>86.28933185249043</v>
      </c>
      <c r="P5032" t="n">
        <v>4.449165293841673</v>
      </c>
      <c r="Q5032" t="n">
        <v>0.9974464192863808</v>
      </c>
      <c r="R5032" t="n">
        <v>0.994724440925072</v>
      </c>
      <c r="S5032" t="n">
        <v>0.9999865284340927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84.9033647072051</v>
      </c>
      <c r="G5033" t="n">
        <v>7</v>
      </c>
      <c r="H5033" t="n">
        <v>8</v>
      </c>
      <c r="I5033" t="n">
        <v>86.14780915164954</v>
      </c>
      <c r="J5033" t="n">
        <v>86.14780915164954</v>
      </c>
      <c r="K5033" t="n">
        <v>87.95729699221263</v>
      </c>
      <c r="L5033" t="n">
        <v>86.0233647072051</v>
      </c>
      <c r="M5033" t="n">
        <v>86.0233647072051</v>
      </c>
      <c r="N5033" t="n">
        <v>87.86541766539962</v>
      </c>
      <c r="O5033" t="n">
        <v>87.86541766539962</v>
      </c>
      <c r="P5033" t="n">
        <v>2.962052958194519</v>
      </c>
      <c r="Q5033" t="n">
        <v>0.9984174929397757</v>
      </c>
      <c r="R5033" t="n">
        <v>0.9959295592182902</v>
      </c>
      <c r="S5033" t="n">
        <v>0.9999935584987247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85.1938917486665</v>
      </c>
      <c r="G5034" t="n">
        <v>1</v>
      </c>
      <c r="H5034" t="n">
        <v>7</v>
      </c>
      <c r="I5034" t="n">
        <v>87.84389174866651</v>
      </c>
      <c r="J5034" t="n">
        <v>87.84389174866651</v>
      </c>
      <c r="K5034" t="n">
        <v>92.54235376881867</v>
      </c>
      <c r="L5034" t="n">
        <v>86.37166952644428</v>
      </c>
      <c r="M5034" t="n">
        <v>87.95729699221263</v>
      </c>
      <c r="N5034" t="n">
        <v>91.78540594022284</v>
      </c>
      <c r="O5034" t="n">
        <v>91.78540594022284</v>
      </c>
      <c r="P5034" t="n">
        <v>6.591514191556342</v>
      </c>
      <c r="Q5034" t="n">
        <v>0.992672752823954</v>
      </c>
      <c r="R5034" t="n">
        <v>0.9966550411655576</v>
      </c>
      <c r="S5034" t="n">
        <v>0.9999754906598264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85.97779673638145</v>
      </c>
      <c r="G5035" t="n">
        <v>6</v>
      </c>
      <c r="H5035" t="n">
        <v>7</v>
      </c>
      <c r="I5035" t="n">
        <v>86.95279673638144</v>
      </c>
      <c r="J5035" t="n">
        <v>86.95279673638144</v>
      </c>
      <c r="K5035" t="n">
        <v>90.24764136166627</v>
      </c>
      <c r="L5035" t="n">
        <v>86.84446340304811</v>
      </c>
      <c r="M5035" t="n">
        <v>91.78540594022284</v>
      </c>
      <c r="N5035" t="n">
        <v>94.60159904038943</v>
      </c>
      <c r="O5035" t="n">
        <v>90.24764136166627</v>
      </c>
      <c r="P5035" t="n">
        <v>4.269844625284819</v>
      </c>
      <c r="Q5035" t="n">
        <v>0.9968449060337882</v>
      </c>
      <c r="R5035" t="n">
        <v>0.9975381524905228</v>
      </c>
      <c r="S5035" t="n">
        <v>0.9999922326397771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87.07720025687688</v>
      </c>
      <c r="G5036" t="n">
        <v>2</v>
      </c>
      <c r="H5036" t="n">
        <v>5</v>
      </c>
      <c r="I5036" t="n">
        <v>88.86886692354355</v>
      </c>
      <c r="J5036" t="n">
        <v>88.86886692354355</v>
      </c>
      <c r="K5036" t="n">
        <v>93.51460684084824</v>
      </c>
      <c r="L5036" t="n">
        <v>88.27164470132132</v>
      </c>
      <c r="M5036" t="n">
        <v>88.27164470132132</v>
      </c>
      <c r="N5036" t="n">
        <v>93.80144549727582</v>
      </c>
      <c r="O5036" t="n">
        <v>93.51460684084824</v>
      </c>
      <c r="P5036" t="n">
        <v>6.437406583971367</v>
      </c>
      <c r="Q5036" t="n">
        <v>0.9951256847649412</v>
      </c>
      <c r="R5036" t="n">
        <v>0.9899424329091063</v>
      </c>
      <c r="S5036" t="n">
        <v>0.9999509762475012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87.92987303547271</v>
      </c>
      <c r="G5037" t="n">
        <v>4</v>
      </c>
      <c r="H5037" t="n">
        <v>5</v>
      </c>
      <c r="I5037" t="n">
        <v>90.80487303547271</v>
      </c>
      <c r="J5037" t="n">
        <v>90.80487303547271</v>
      </c>
      <c r="K5037" t="n">
        <v>93.6179862220072</v>
      </c>
      <c r="L5037" t="n">
        <v>90.48542859102827</v>
      </c>
      <c r="M5037" t="n">
        <v>93.80144549727582</v>
      </c>
      <c r="N5037" t="n">
        <v>97.62899245897356</v>
      </c>
      <c r="O5037" t="n">
        <v>93.6179862220072</v>
      </c>
      <c r="P5037" t="n">
        <v>5.688113186534494</v>
      </c>
      <c r="Q5037" t="n">
        <v>0.9915720991876247</v>
      </c>
      <c r="R5037" t="n">
        <v>0.9930276574065533</v>
      </c>
      <c r="S5037" t="n">
        <v>0.9999412377881925</v>
      </c>
      <c r="T5037" t="b">
        <v>1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90.94854323771807</v>
      </c>
      <c r="G5038" t="n">
        <v>5</v>
      </c>
      <c r="H5038" t="n">
        <v>8</v>
      </c>
      <c r="I5038" t="n">
        <v>93.00409879327363</v>
      </c>
      <c r="J5038" t="n">
        <v>97.62899245897356</v>
      </c>
      <c r="K5038" t="n">
        <v>101.7291962133298</v>
      </c>
      <c r="L5038" t="n">
        <v>92.42854323771807</v>
      </c>
      <c r="M5038" t="n">
        <v>92.42854323771807</v>
      </c>
      <c r="N5038" t="n">
        <v>95.80046353961826</v>
      </c>
      <c r="O5038" t="n">
        <v>95.80046353961826</v>
      </c>
      <c r="P5038" t="n">
        <v>4.851920301900194</v>
      </c>
      <c r="Q5038" t="n">
        <v>0.9925328387416256</v>
      </c>
      <c r="R5038" t="n">
        <v>0.9925615619055802</v>
      </c>
      <c r="S5038" t="n">
        <v>0.9999444559832386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92.16869742120497</v>
      </c>
      <c r="G5039" t="n">
        <v>1</v>
      </c>
      <c r="H5039" t="n">
        <v>3</v>
      </c>
      <c r="I5039" t="n">
        <v>94.76869742120496</v>
      </c>
      <c r="J5039" t="n">
        <v>94.76869742120496</v>
      </c>
      <c r="K5039" t="n">
        <v>98.15797174740099</v>
      </c>
      <c r="L5039" t="n">
        <v>94.02584027834783</v>
      </c>
      <c r="M5039" t="n">
        <v>94.02584027834783</v>
      </c>
      <c r="N5039" t="n">
        <v>96.88621510778079</v>
      </c>
      <c r="O5039" t="n">
        <v>96.88621510778079</v>
      </c>
      <c r="P5039" t="n">
        <v>4.717517686575817</v>
      </c>
      <c r="Q5039" t="n">
        <v>0.9947090171872731</v>
      </c>
      <c r="R5039" t="n">
        <v>0.9950440707934202</v>
      </c>
      <c r="S5039" t="n">
        <v>0.9999737782637469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94.01283474672577</v>
      </c>
      <c r="G5040" t="n">
        <v>2</v>
      </c>
      <c r="H5040" t="n">
        <v>7</v>
      </c>
      <c r="I5040" t="n">
        <v>97.01283474672577</v>
      </c>
      <c r="J5040" t="n">
        <v>97.01283474672577</v>
      </c>
      <c r="K5040" t="n">
        <v>102.7342088014772</v>
      </c>
      <c r="L5040" t="n">
        <v>95.61283474672577</v>
      </c>
      <c r="M5040" t="n">
        <v>95.61283474672577</v>
      </c>
      <c r="N5040" t="n">
        <v>101.1143250945306</v>
      </c>
      <c r="O5040" t="n">
        <v>101.1143250945306</v>
      </c>
      <c r="P5040" t="n">
        <v>7.101490347804813</v>
      </c>
      <c r="Q5040" t="n">
        <v>0.9940005198185583</v>
      </c>
      <c r="R5040" t="n">
        <v>0.9951963758578405</v>
      </c>
      <c r="S5040" t="n">
        <v>0.9999711807521601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96.84776679075927</v>
      </c>
      <c r="G5041" t="n">
        <v>2</v>
      </c>
      <c r="H5041" t="n">
        <v>5</v>
      </c>
      <c r="I5041" t="n">
        <v>98.05610012409259</v>
      </c>
      <c r="J5041" t="n">
        <v>102.7342088014772</v>
      </c>
      <c r="K5041" t="n">
        <v>107.5693582157102</v>
      </c>
      <c r="L5041" t="n">
        <v>97.65332234631482</v>
      </c>
      <c r="M5041" t="n">
        <v>101.7291962133298</v>
      </c>
      <c r="N5041" t="n">
        <v>107.4844501783208</v>
      </c>
      <c r="O5041" t="n">
        <v>107.4844501783208</v>
      </c>
      <c r="P5041" t="n">
        <v>10.63668338756152</v>
      </c>
      <c r="Q5041" t="n">
        <v>0.9949274609874951</v>
      </c>
      <c r="R5041" t="n">
        <v>0.9895345331701261</v>
      </c>
      <c r="S5041" t="n">
        <v>0.9999469135112213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98.12327412705679</v>
      </c>
      <c r="G5042" t="n">
        <v>1</v>
      </c>
      <c r="H5042" t="n">
        <v>8</v>
      </c>
      <c r="I5042" t="n">
        <v>99.57327412705679</v>
      </c>
      <c r="J5042" t="n">
        <v>99.57327412705679</v>
      </c>
      <c r="K5042" t="n">
        <v>106.0716270714702</v>
      </c>
      <c r="L5042" t="n">
        <v>98.70327412705679</v>
      </c>
      <c r="M5042" t="n">
        <v>98.70327412705679</v>
      </c>
      <c r="N5042" t="n">
        <v>104.0931443313434</v>
      </c>
      <c r="O5042" t="n">
        <v>104.0931443313434</v>
      </c>
      <c r="P5042" t="n">
        <v>5.969870204286593</v>
      </c>
      <c r="Q5042" t="n">
        <v>0.9898800690378283</v>
      </c>
      <c r="R5042" t="n">
        <v>0.9881364664033858</v>
      </c>
      <c r="S5042" t="n">
        <v>0.9998799418590348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102.9096631403609</v>
      </c>
      <c r="G5043" t="n">
        <v>1</v>
      </c>
      <c r="H5043" t="n">
        <v>7</v>
      </c>
      <c r="I5043" t="n">
        <v>105.359663140361</v>
      </c>
      <c r="J5043" t="n">
        <v>110.9532729082365</v>
      </c>
      <c r="K5043" t="n">
        <v>113.8510348425305</v>
      </c>
      <c r="L5043" t="n">
        <v>103.9985520292498</v>
      </c>
      <c r="M5043" t="n">
        <v>103.9985520292498</v>
      </c>
      <c r="N5043" t="n">
        <v>106.3595263953925</v>
      </c>
      <c r="O5043" t="n">
        <v>106.3595263953925</v>
      </c>
      <c r="P5043" t="n">
        <v>3.449863255031588</v>
      </c>
      <c r="Q5043" t="n">
        <v>0.995474576226034</v>
      </c>
      <c r="R5043" t="n">
        <v>0.9979356825868365</v>
      </c>
      <c r="S5043" t="n">
        <v>0.9999906580889014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103.4008455983442</v>
      </c>
      <c r="G5044" t="n">
        <v>1</v>
      </c>
      <c r="H5044" t="n">
        <v>8</v>
      </c>
      <c r="I5044" t="n">
        <v>105.0008455983442</v>
      </c>
      <c r="J5044" t="n">
        <v>106.0716270714702</v>
      </c>
      <c r="K5044" t="n">
        <v>110.9532729082365</v>
      </c>
      <c r="L5044" t="n">
        <v>104.0408455983442</v>
      </c>
      <c r="M5044" t="n">
        <v>104.0931443313434</v>
      </c>
      <c r="N5044" t="n">
        <v>108.1420837577692</v>
      </c>
      <c r="O5044" t="n">
        <v>108.1420837577692</v>
      </c>
      <c r="P5044" t="n">
        <v>4.741238159425038</v>
      </c>
      <c r="Q5044" t="n">
        <v>0.9923881678036344</v>
      </c>
      <c r="R5044" t="n">
        <v>0.9910747445388436</v>
      </c>
      <c r="S5044" t="n">
        <v>0.9999320624531199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105.7178755162971</v>
      </c>
      <c r="G5045" t="n">
        <v>3</v>
      </c>
      <c r="H5045" t="n">
        <v>8</v>
      </c>
      <c r="I5045" t="n">
        <v>108.3964469448685</v>
      </c>
      <c r="J5045" t="n">
        <v>108.3964469448685</v>
      </c>
      <c r="K5045" t="n">
        <v>113.2037432588236</v>
      </c>
      <c r="L5045" t="n">
        <v>107.2178755162971</v>
      </c>
      <c r="M5045" t="n">
        <v>108.1420837577692</v>
      </c>
      <c r="N5045" t="n">
        <v>112.8666253620943</v>
      </c>
      <c r="O5045" t="n">
        <v>112.8666253620943</v>
      </c>
      <c r="P5045" t="n">
        <v>7.148749845797241</v>
      </c>
      <c r="Q5045" t="n">
        <v>0.9916848605509927</v>
      </c>
      <c r="R5045" t="n">
        <v>0.9895932591692969</v>
      </c>
      <c r="S5045" t="n">
        <v>0.999913466498783</v>
      </c>
      <c r="T5045" t="b">
        <v>1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106.237215568083</v>
      </c>
      <c r="G5046" t="n">
        <v>1</v>
      </c>
      <c r="H5046" t="n">
        <v>2</v>
      </c>
      <c r="I5046" t="n">
        <v>107.187215568083</v>
      </c>
      <c r="J5046" t="n">
        <v>113.8510348425305</v>
      </c>
      <c r="K5046" t="n">
        <v>118.4114181182153</v>
      </c>
      <c r="L5046" t="n">
        <v>107.0288822347497</v>
      </c>
      <c r="M5046" t="n">
        <v>107.5693582157102</v>
      </c>
      <c r="N5046" t="n">
        <v>111.4334719425095</v>
      </c>
      <c r="O5046" t="n">
        <v>111.4334719425095</v>
      </c>
      <c r="P5046" t="n">
        <v>5.196256374426483</v>
      </c>
      <c r="Q5046" t="n">
        <v>0.9928873188486949</v>
      </c>
      <c r="R5046" t="n">
        <v>0.995944102223415</v>
      </c>
      <c r="S5046" t="n">
        <v>0.9999711516923329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106.8872162167122</v>
      </c>
      <c r="G5047" t="n">
        <v>7</v>
      </c>
      <c r="H5047" t="n">
        <v>8</v>
      </c>
      <c r="I5047" t="n">
        <v>108.5094384389344</v>
      </c>
      <c r="J5047" t="n">
        <v>108.5094384389344</v>
      </c>
      <c r="K5047" t="n">
        <v>112.7361272597341</v>
      </c>
      <c r="L5047" t="n">
        <v>108.3472162167122</v>
      </c>
      <c r="M5047" t="n">
        <v>112.8666253620943</v>
      </c>
      <c r="N5047" t="n">
        <v>117.1693813525955</v>
      </c>
      <c r="O5047" t="n">
        <v>112.7361272597341</v>
      </c>
      <c r="P5047" t="n">
        <v>5.848911043021971</v>
      </c>
      <c r="Q5047" t="n">
        <v>0.9963074102985237</v>
      </c>
      <c r="R5047" t="n">
        <v>0.9905179062972866</v>
      </c>
      <c r="S5047" t="n">
        <v>0.9999649865184449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109.7639974799672</v>
      </c>
      <c r="G5048" t="n">
        <v>1</v>
      </c>
      <c r="H5048" t="n">
        <v>3</v>
      </c>
      <c r="I5048" t="n">
        <v>113.6139974799672</v>
      </c>
      <c r="J5048" t="n">
        <v>118.4114181182153</v>
      </c>
      <c r="K5048" t="n">
        <v>123.8816931050449</v>
      </c>
      <c r="L5048" t="n">
        <v>112.5139974799672</v>
      </c>
      <c r="M5048" t="n">
        <v>116.1423197643045</v>
      </c>
      <c r="N5048" t="n">
        <v>120.7589531130619</v>
      </c>
      <c r="O5048" t="n">
        <v>120.7589531130619</v>
      </c>
      <c r="P5048" t="n">
        <v>10.9949556330947</v>
      </c>
      <c r="Q5048" t="n">
        <v>0.9914742557974682</v>
      </c>
      <c r="R5048" t="n">
        <v>0.9920133281088923</v>
      </c>
      <c r="S5048" t="n">
        <v>0.9999319076784269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110.0105398082942</v>
      </c>
      <c r="G5049" t="n">
        <v>3</v>
      </c>
      <c r="H5049" t="n">
        <v>6</v>
      </c>
      <c r="I5049" t="n">
        <v>112.2248255225799</v>
      </c>
      <c r="J5049" t="n">
        <v>113.2037432588236</v>
      </c>
      <c r="K5049" t="n">
        <v>116.1423197643045</v>
      </c>
      <c r="L5049" t="n">
        <v>111.5605398082942</v>
      </c>
      <c r="M5049" t="n">
        <v>111.5605398082942</v>
      </c>
      <c r="N5049" t="n">
        <v>114.8796514008158</v>
      </c>
      <c r="O5049" t="n">
        <v>114.8796514008158</v>
      </c>
      <c r="P5049" t="n">
        <v>4.869111592521648</v>
      </c>
      <c r="Q5049" t="n">
        <v>0.9949089228553741</v>
      </c>
      <c r="R5049" t="n">
        <v>0.9968217053158199</v>
      </c>
      <c r="S5049" t="n">
        <v>0.9999838190565745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116.7631877513138</v>
      </c>
      <c r="G5050" t="n">
        <v>4</v>
      </c>
      <c r="H5050" t="n">
        <v>6</v>
      </c>
      <c r="I5050" t="n">
        <v>119.2319377513138</v>
      </c>
      <c r="J5050" t="n">
        <v>119.2319377513138</v>
      </c>
      <c r="K5050" t="n">
        <v>124.6740141007374</v>
      </c>
      <c r="L5050" t="n">
        <v>118.7381877513138</v>
      </c>
      <c r="M5050" t="n">
        <v>118.7381877513138</v>
      </c>
      <c r="N5050" t="n">
        <v>125.7365413301588</v>
      </c>
      <c r="O5050" t="n">
        <v>124.6740141007374</v>
      </c>
      <c r="P5050" t="n">
        <v>7.910826349423559</v>
      </c>
      <c r="Q5050" t="n">
        <v>0.9837601186591468</v>
      </c>
      <c r="R5050" t="n">
        <v>0.9933103628801007</v>
      </c>
      <c r="S5050" t="n">
        <v>0.9998913610869594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118.5277070907912</v>
      </c>
      <c r="G5051" t="n">
        <v>1</v>
      </c>
      <c r="H5051" t="n">
        <v>8</v>
      </c>
      <c r="I5051" t="n">
        <v>119.5277070907912</v>
      </c>
      <c r="J5051" t="n">
        <v>123.8816931050449</v>
      </c>
      <c r="K5051" t="n">
        <v>127.5462196272752</v>
      </c>
      <c r="L5051" t="n">
        <v>118.9277070907912</v>
      </c>
      <c r="M5051" t="n">
        <v>118.9277070907912</v>
      </c>
      <c r="N5051" t="n">
        <v>121.9671422344252</v>
      </c>
      <c r="O5051" t="n">
        <v>121.9671422344252</v>
      </c>
      <c r="P5051" t="n">
        <v>3.439435143633958</v>
      </c>
      <c r="Q5051" t="n">
        <v>0.9942805531376439</v>
      </c>
      <c r="R5051" t="n">
        <v>0.9932925567385066</v>
      </c>
      <c r="S5051" t="n">
        <v>0.9999616371346837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118.9471681167045</v>
      </c>
      <c r="G5052" t="n">
        <v>6</v>
      </c>
      <c r="H5052" t="n">
        <v>8</v>
      </c>
      <c r="I5052" t="n">
        <v>120.6471681167045</v>
      </c>
      <c r="J5052" t="n">
        <v>125.7365413301588</v>
      </c>
      <c r="K5052" t="n">
        <v>129.7995408658239</v>
      </c>
      <c r="L5052" t="n">
        <v>120.3071681167045</v>
      </c>
      <c r="M5052" t="n">
        <v>126.7165449993045</v>
      </c>
      <c r="N5052" t="n">
        <v>130.2517996813542</v>
      </c>
      <c r="O5052" t="n">
        <v>129.7995408658239</v>
      </c>
      <c r="P5052" t="n">
        <v>10.85237274911938</v>
      </c>
      <c r="Q5052" t="n">
        <v>0.9961107644649531</v>
      </c>
      <c r="R5052" t="n">
        <v>0.9922026554692368</v>
      </c>
      <c r="S5052" t="n">
        <v>0.9999696742905719</v>
      </c>
      <c r="T5052" t="b">
        <v>1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119.9155335602578</v>
      </c>
      <c r="G5053" t="n">
        <v>1</v>
      </c>
      <c r="H5053" t="n">
        <v>8</v>
      </c>
      <c r="I5053" t="n">
        <v>120.4155335602578</v>
      </c>
      <c r="J5053" t="n">
        <v>127.5462196272752</v>
      </c>
      <c r="K5053" t="n">
        <v>133.2723863570071</v>
      </c>
      <c r="L5053" t="n">
        <v>120.1155335602578</v>
      </c>
      <c r="M5053" t="n">
        <v>121.9671422344252</v>
      </c>
      <c r="N5053" t="n">
        <v>126.7165449993045</v>
      </c>
      <c r="O5053" t="n">
        <v>126.7165449993045</v>
      </c>
      <c r="P5053" t="n">
        <v>6.801011439046746</v>
      </c>
      <c r="Q5053" t="n">
        <v>0.9910772180164729</v>
      </c>
      <c r="R5053" t="n">
        <v>0.989538784965684</v>
      </c>
      <c r="S5053" t="n">
        <v>0.999906656858966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121.7393639760479</v>
      </c>
      <c r="G5054" t="n">
        <v>5</v>
      </c>
      <c r="H5054" t="n">
        <v>6</v>
      </c>
      <c r="I5054" t="n">
        <v>123.4338084204924</v>
      </c>
      <c r="J5054" t="n">
        <v>123.4338084204924</v>
      </c>
      <c r="K5054" t="n">
        <v>127.7093553382831</v>
      </c>
      <c r="L5054" t="n">
        <v>123.2643639760479</v>
      </c>
      <c r="M5054" t="n">
        <v>129.7995408658239</v>
      </c>
      <c r="N5054" t="n">
        <v>133.840547889743</v>
      </c>
      <c r="O5054" t="n">
        <v>127.7093553382831</v>
      </c>
      <c r="P5054" t="n">
        <v>5.96999136223522</v>
      </c>
      <c r="Q5054" t="n">
        <v>0.9922147555247908</v>
      </c>
      <c r="R5054" t="n">
        <v>0.996131775644174</v>
      </c>
      <c r="S5054" t="n">
        <v>0.9999698849277049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124.5813627009128</v>
      </c>
      <c r="G5055" t="n">
        <v>6</v>
      </c>
      <c r="H5055" t="n">
        <v>8</v>
      </c>
      <c r="I5055" t="n">
        <v>126.7063627009128</v>
      </c>
      <c r="J5055" t="n">
        <v>133.840547889743</v>
      </c>
      <c r="K5055" t="n">
        <v>139.0651072264071</v>
      </c>
      <c r="L5055" t="n">
        <v>126.2813627009128</v>
      </c>
      <c r="M5055" t="n">
        <v>130.2517996813542</v>
      </c>
      <c r="N5055" t="n">
        <v>134.7977386346957</v>
      </c>
      <c r="O5055" t="n">
        <v>134.7977386346957</v>
      </c>
      <c r="P5055" t="n">
        <v>10.2163759337829</v>
      </c>
      <c r="Q5055" t="n">
        <v>0.9950016644851007</v>
      </c>
      <c r="R5055" t="n">
        <v>0.9899846901751117</v>
      </c>
      <c r="S5055" t="n">
        <v>0.9999499401212095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125.7664642420035</v>
      </c>
      <c r="G5056" t="n">
        <v>2</v>
      </c>
      <c r="H5056" t="n">
        <v>4</v>
      </c>
      <c r="I5056" t="n">
        <v>126.5997975753368</v>
      </c>
      <c r="J5056" t="n">
        <v>126.5997975753368</v>
      </c>
      <c r="K5056" t="n">
        <v>129.4711757651582</v>
      </c>
      <c r="L5056" t="n">
        <v>126.3914642420035</v>
      </c>
      <c r="M5056" t="n">
        <v>126.3914642420035</v>
      </c>
      <c r="N5056" t="n">
        <v>128.9034181689032</v>
      </c>
      <c r="O5056" t="n">
        <v>128.9034181689032</v>
      </c>
      <c r="P5056" t="n">
        <v>3.136953926899722</v>
      </c>
      <c r="Q5056" t="n">
        <v>0.9969845363801899</v>
      </c>
      <c r="R5056" t="n">
        <v>0.9924709467600183</v>
      </c>
      <c r="S5056" t="n">
        <v>0.9999772964138632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127.829716723989</v>
      </c>
      <c r="G5057" t="n">
        <v>1</v>
      </c>
      <c r="H5057" t="n">
        <v>4</v>
      </c>
      <c r="I5057" t="n">
        <v>129.129716723989</v>
      </c>
      <c r="J5057" t="n">
        <v>133.2723863570071</v>
      </c>
      <c r="K5057" t="n">
        <v>136.8644355643113</v>
      </c>
      <c r="L5057" t="n">
        <v>128.642216723989</v>
      </c>
      <c r="M5057" t="n">
        <v>128.9034181689032</v>
      </c>
      <c r="N5057" t="n">
        <v>131.566056042849</v>
      </c>
      <c r="O5057" t="n">
        <v>131.566056042849</v>
      </c>
      <c r="P5057" t="n">
        <v>3.736339318860018</v>
      </c>
      <c r="Q5057" t="n">
        <v>0.9943933551292324</v>
      </c>
      <c r="R5057" t="n">
        <v>0.992021109822923</v>
      </c>
      <c r="S5057" t="n">
        <v>0.9999552651963143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138.1968675617183</v>
      </c>
      <c r="G5058" t="n">
        <v>3</v>
      </c>
      <c r="H5058" t="n">
        <v>8</v>
      </c>
      <c r="I5058" t="n">
        <v>141.1968675617183</v>
      </c>
      <c r="J5058" t="n">
        <v>141.1968675617183</v>
      </c>
      <c r="K5058" t="n">
        <v>147.1175267933322</v>
      </c>
      <c r="L5058" t="n">
        <v>139.8768675617183</v>
      </c>
      <c r="M5058" t="n">
        <v>139.8768675617183</v>
      </c>
      <c r="N5058" t="n">
        <v>145.6956062118803</v>
      </c>
      <c r="O5058" t="n">
        <v>145.6956062118803</v>
      </c>
      <c r="P5058" t="n">
        <v>7.498738650162039</v>
      </c>
      <c r="Q5058" t="n">
        <v>0.9897689681280508</v>
      </c>
      <c r="R5058" t="n">
        <v>0.9871985599001275</v>
      </c>
      <c r="S5058" t="n">
        <v>0.9998690280583313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139.9421602215138</v>
      </c>
      <c r="G5059" t="n">
        <v>4</v>
      </c>
      <c r="H5059" t="n">
        <v>5</v>
      </c>
      <c r="I5059" t="n">
        <v>141.2234102215138</v>
      </c>
      <c r="J5059" t="n">
        <v>141.2234102215138</v>
      </c>
      <c r="K5059" t="n">
        <v>144.7168757828534</v>
      </c>
      <c r="L5059" t="n">
        <v>141.0810491104027</v>
      </c>
      <c r="M5059" t="n">
        <v>141.0810491104027</v>
      </c>
      <c r="N5059" t="n">
        <v>145.8342895982387</v>
      </c>
      <c r="O5059" t="n">
        <v>144.7168757828534</v>
      </c>
      <c r="P5059" t="n">
        <v>4.774715561339576</v>
      </c>
      <c r="Q5059" t="n">
        <v>0.9895444979012104</v>
      </c>
      <c r="R5059" t="n">
        <v>0.9913487072423782</v>
      </c>
      <c r="S5059" t="n">
        <v>0.9999095463904154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143.3498037550534</v>
      </c>
      <c r="G5060" t="n">
        <v>1</v>
      </c>
      <c r="H5060" t="n">
        <v>4</v>
      </c>
      <c r="I5060" t="n">
        <v>143.8498037550534</v>
      </c>
      <c r="J5060" t="n">
        <v>143.8498037550534</v>
      </c>
      <c r="K5060" t="n">
        <v>146.8697360872188</v>
      </c>
      <c r="L5060" t="n">
        <v>143.6623037550534</v>
      </c>
      <c r="M5060" t="n">
        <v>144.7168757828534</v>
      </c>
      <c r="N5060" t="n">
        <v>146.9554270220809</v>
      </c>
      <c r="O5060" t="n">
        <v>146.8697360872188</v>
      </c>
      <c r="P5060" t="n">
        <v>3.519932332165439</v>
      </c>
      <c r="Q5060" t="n">
        <v>0.9952842337432708</v>
      </c>
      <c r="R5060" t="n">
        <v>0.9932876569538284</v>
      </c>
      <c r="S5060" t="n">
        <v>0.9999683461591593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145.6017979542181</v>
      </c>
      <c r="G5061" t="n">
        <v>2</v>
      </c>
      <c r="H5061" t="n">
        <v>3</v>
      </c>
      <c r="I5061" t="n">
        <v>146.9351312875514</v>
      </c>
      <c r="J5061" t="n">
        <v>146.9351312875514</v>
      </c>
      <c r="K5061" t="n">
        <v>151.3234082706143</v>
      </c>
      <c r="L5061" t="n">
        <v>146.7446550970752</v>
      </c>
      <c r="M5061" t="n">
        <v>147.1175267933322</v>
      </c>
      <c r="N5061" t="n">
        <v>151.4883345208892</v>
      </c>
      <c r="O5061" t="n">
        <v>151.3234082706143</v>
      </c>
      <c r="P5061" t="n">
        <v>5.72161031639618</v>
      </c>
      <c r="Q5061" t="n">
        <v>0.9953951922136963</v>
      </c>
      <c r="R5061" t="n">
        <v>0.9924369885507591</v>
      </c>
      <c r="S5061" t="n">
        <v>0.9999651737859906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147.8884265563421</v>
      </c>
      <c r="G5062" t="n">
        <v>3</v>
      </c>
      <c r="H5062" t="n">
        <v>6</v>
      </c>
      <c r="I5062" t="n">
        <v>150.1027122706278</v>
      </c>
      <c r="J5062" t="n">
        <v>151.4883345208892</v>
      </c>
      <c r="K5062" t="n">
        <v>156.624578185397</v>
      </c>
      <c r="L5062" t="n">
        <v>149.4384265563421</v>
      </c>
      <c r="M5062" t="n">
        <v>149.4384265563421</v>
      </c>
      <c r="N5062" t="n">
        <v>155.239795299707</v>
      </c>
      <c r="O5062" t="n">
        <v>155.239795299707</v>
      </c>
      <c r="P5062" t="n">
        <v>7.351368743364873</v>
      </c>
      <c r="Q5062" t="n">
        <v>0.9911184171065057</v>
      </c>
      <c r="R5062" t="n">
        <v>0.9944513646299314</v>
      </c>
      <c r="S5062" t="n">
        <v>0.999950719335015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150.0301942663184</v>
      </c>
      <c r="G5063" t="n">
        <v>6</v>
      </c>
      <c r="H5063" t="n">
        <v>7</v>
      </c>
      <c r="I5063" t="n">
        <v>152.4801942663184</v>
      </c>
      <c r="J5063" t="n">
        <v>155.239795299707</v>
      </c>
      <c r="K5063" t="n">
        <v>160.1402242440315</v>
      </c>
      <c r="L5063" t="n">
        <v>152.2079720440962</v>
      </c>
      <c r="M5063" t="n">
        <v>152.2079720440962</v>
      </c>
      <c r="N5063" t="n">
        <v>156.3965016260246</v>
      </c>
      <c r="O5063" t="n">
        <v>156.3965016260246</v>
      </c>
      <c r="P5063" t="n">
        <v>6.366307359706212</v>
      </c>
      <c r="Q5063" t="n">
        <v>0.9953110318158099</v>
      </c>
      <c r="R5063" t="n">
        <v>0.9963406865323766</v>
      </c>
      <c r="S5063" t="n">
        <v>0.9999828415955744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153.8411829480947</v>
      </c>
      <c r="G5064" t="n">
        <v>1</v>
      </c>
      <c r="H5064" t="n">
        <v>8</v>
      </c>
      <c r="I5064" t="n">
        <v>158.1911829480947</v>
      </c>
      <c r="J5064" t="n">
        <v>158.1911829480947</v>
      </c>
      <c r="K5064" t="n">
        <v>162.2992191067696</v>
      </c>
      <c r="L5064" t="n">
        <v>155.5811829480947</v>
      </c>
      <c r="M5064" t="n">
        <v>155.5811829480947</v>
      </c>
      <c r="N5064" t="n">
        <v>158.9884742847108</v>
      </c>
      <c r="O5064" t="n">
        <v>158.9884742847108</v>
      </c>
      <c r="P5064" t="n">
        <v>5.147291336616121</v>
      </c>
      <c r="Q5064" t="n">
        <v>0.993590563826148</v>
      </c>
      <c r="R5064" t="n">
        <v>0.9924838275635216</v>
      </c>
      <c r="S5064" t="n">
        <v>0.9999518255724967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154.9104429868301</v>
      </c>
      <c r="G5065" t="n">
        <v>1</v>
      </c>
      <c r="H5065" t="n">
        <v>8</v>
      </c>
      <c r="I5065" t="n">
        <v>159.7604429868301</v>
      </c>
      <c r="J5065" t="n">
        <v>162.2992191067696</v>
      </c>
      <c r="K5065" t="n">
        <v>164.796007057196</v>
      </c>
      <c r="L5065" t="n">
        <v>156.8504429868301</v>
      </c>
      <c r="M5065" t="n">
        <v>158.9884742847108</v>
      </c>
      <c r="N5065" t="n">
        <v>161.0593625691021</v>
      </c>
      <c r="O5065" t="n">
        <v>161.0593625691021</v>
      </c>
      <c r="P5065" t="n">
        <v>6.148919582271958</v>
      </c>
      <c r="Q5065" t="n">
        <v>0.9960995528214088</v>
      </c>
      <c r="R5065" t="n">
        <v>0.9954250531607072</v>
      </c>
      <c r="S5065" t="n">
        <v>0.9999821556615085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156.9232423323546</v>
      </c>
      <c r="G5066" t="n">
        <v>2</v>
      </c>
      <c r="H5066" t="n">
        <v>5</v>
      </c>
      <c r="I5066" t="n">
        <v>161.0482423323546</v>
      </c>
      <c r="J5066" t="n">
        <v>161.0482423323546</v>
      </c>
      <c r="K5066" t="n">
        <v>165.0239524089448</v>
      </c>
      <c r="L5066" t="n">
        <v>159.6732423323546</v>
      </c>
      <c r="M5066" t="n">
        <v>159.6732423323546</v>
      </c>
      <c r="N5066" t="n">
        <v>164.4055099877441</v>
      </c>
      <c r="O5066" t="n">
        <v>164.4055099877441</v>
      </c>
      <c r="P5066" t="n">
        <v>7.482267655389563</v>
      </c>
      <c r="Q5066" t="n">
        <v>0.9958272118391323</v>
      </c>
      <c r="R5066" t="n">
        <v>0.9913867146710722</v>
      </c>
      <c r="S5066" t="n">
        <v>0.9999640585849533</v>
      </c>
      <c r="T5066" t="b">
        <v>1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158.8974943957856</v>
      </c>
      <c r="G5067" t="n">
        <v>1</v>
      </c>
      <c r="H5067" t="n">
        <v>4</v>
      </c>
      <c r="I5067" t="n">
        <v>162.5474943957856</v>
      </c>
      <c r="J5067" t="n">
        <v>164.796007057196</v>
      </c>
      <c r="K5067" t="n">
        <v>170.3208777372455</v>
      </c>
      <c r="L5067" t="n">
        <v>161.1787443957856</v>
      </c>
      <c r="M5067" t="n">
        <v>161.1787443957856</v>
      </c>
      <c r="N5067" t="n">
        <v>165.2741030816964</v>
      </c>
      <c r="O5067" t="n">
        <v>165.2741030816964</v>
      </c>
      <c r="P5067" t="n">
        <v>6.37660868591081</v>
      </c>
      <c r="Q5067" t="n">
        <v>0.9913895325951423</v>
      </c>
      <c r="R5067" t="n">
        <v>0.9877541793663046</v>
      </c>
      <c r="S5067" t="n">
        <v>0.9998945577605878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161.5617624811541</v>
      </c>
      <c r="G5068" t="n">
        <v>2</v>
      </c>
      <c r="H5068" t="n">
        <v>8</v>
      </c>
      <c r="I5068" t="n">
        <v>165.1450958144875</v>
      </c>
      <c r="J5068" t="n">
        <v>165.1450958144875</v>
      </c>
      <c r="K5068" t="n">
        <v>170.5195755890849</v>
      </c>
      <c r="L5068" t="n">
        <v>163.2817624811541</v>
      </c>
      <c r="M5068" t="n">
        <v>163.2817624811541</v>
      </c>
      <c r="N5068" t="n">
        <v>168.5426969084009</v>
      </c>
      <c r="O5068" t="n">
        <v>168.5426969084009</v>
      </c>
      <c r="P5068" t="n">
        <v>6.98093442724678</v>
      </c>
      <c r="Q5068" t="n">
        <v>0.9943632488357902</v>
      </c>
      <c r="R5068" t="n">
        <v>0.9884186144718086</v>
      </c>
      <c r="S5068" t="n">
        <v>0.9999347186116408</v>
      </c>
      <c r="T5068" t="b">
        <v>1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163.4023826881379</v>
      </c>
      <c r="G5069" t="n">
        <v>3</v>
      </c>
      <c r="H5069" t="n">
        <v>4</v>
      </c>
      <c r="I5069" t="n">
        <v>166.9023826881379</v>
      </c>
      <c r="J5069" t="n">
        <v>166.9023826881379</v>
      </c>
      <c r="K5069" t="n">
        <v>167.8555761617154</v>
      </c>
      <c r="L5069" t="n">
        <v>166.4648826881379</v>
      </c>
      <c r="M5069" t="n">
        <v>170.1610410592239</v>
      </c>
      <c r="N5069" t="n">
        <v>170.9982515507017</v>
      </c>
      <c r="O5069" t="n">
        <v>167.8555761617154</v>
      </c>
      <c r="P5069" t="n">
        <v>4.453193473577471</v>
      </c>
      <c r="Q5069" t="n">
        <v>0.9983457462143016</v>
      </c>
      <c r="R5069" t="n">
        <v>0.997484313158834</v>
      </c>
      <c r="S5069" t="n">
        <v>0.9999958384155194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164.1619069204392</v>
      </c>
      <c r="G5070" t="n">
        <v>1</v>
      </c>
      <c r="H5070" t="n">
        <v>4</v>
      </c>
      <c r="I5070" t="n">
        <v>165.2619069204392</v>
      </c>
      <c r="J5070" t="n">
        <v>170.3208777372455</v>
      </c>
      <c r="K5070" t="n">
        <v>176.9136336880609</v>
      </c>
      <c r="L5070" t="n">
        <v>164.8494069204392</v>
      </c>
      <c r="M5070" t="n">
        <v>165.2741030816964</v>
      </c>
      <c r="N5070" t="n">
        <v>170.1610410592239</v>
      </c>
      <c r="O5070" t="n">
        <v>170.1610410592239</v>
      </c>
      <c r="P5070" t="n">
        <v>5.999134138784711</v>
      </c>
      <c r="Q5070" t="n">
        <v>0.9897338117851223</v>
      </c>
      <c r="R5070" t="n">
        <v>0.9854045735122404</v>
      </c>
      <c r="S5070" t="n">
        <v>0.9998501606046003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164.4061310000789</v>
      </c>
      <c r="G5071" t="n">
        <v>5</v>
      </c>
      <c r="H5071" t="n">
        <v>7</v>
      </c>
      <c r="I5071" t="n">
        <v>166.6283532223011</v>
      </c>
      <c r="J5071" t="n">
        <v>166.6283532223011</v>
      </c>
      <c r="K5071" t="n">
        <v>172.8628736424947</v>
      </c>
      <c r="L5071" t="n">
        <v>166.1839087778567</v>
      </c>
      <c r="M5071" t="n">
        <v>166.1839087778567</v>
      </c>
      <c r="N5071" t="n">
        <v>171.2204045208417</v>
      </c>
      <c r="O5071" t="n">
        <v>171.2204045208417</v>
      </c>
      <c r="P5071" t="n">
        <v>6.814273520762754</v>
      </c>
      <c r="Q5071" t="n">
        <v>0.988667981643761</v>
      </c>
      <c r="R5071" t="n">
        <v>0.9956014914233484</v>
      </c>
      <c r="S5071" t="n">
        <v>0.9999501560200693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168.9562892613336</v>
      </c>
      <c r="G5072" t="n">
        <v>3</v>
      </c>
      <c r="H5072" t="n">
        <v>7</v>
      </c>
      <c r="I5072" t="n">
        <v>170.7420035470479</v>
      </c>
      <c r="J5072" t="n">
        <v>170.7420035470479</v>
      </c>
      <c r="K5072" t="n">
        <v>178.2346601862696</v>
      </c>
      <c r="L5072" t="n">
        <v>170.0674003724447</v>
      </c>
      <c r="M5072" t="n">
        <v>171.2204045208417</v>
      </c>
      <c r="N5072" t="n">
        <v>178.4538993239642</v>
      </c>
      <c r="O5072" t="n">
        <v>178.2346601862696</v>
      </c>
      <c r="P5072" t="n">
        <v>9.278370924935956</v>
      </c>
      <c r="Q5072" t="n">
        <v>0.9870701511833391</v>
      </c>
      <c r="R5072" t="n">
        <v>0.9936888578784884</v>
      </c>
      <c r="S5072" t="n">
        <v>0.9999183978865084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169.2575350613275</v>
      </c>
      <c r="G5073" t="n">
        <v>7</v>
      </c>
      <c r="H5073" t="n">
        <v>8</v>
      </c>
      <c r="I5073" t="n">
        <v>170.1464239502164</v>
      </c>
      <c r="J5073" t="n">
        <v>178.4538993239642</v>
      </c>
      <c r="K5073" t="n">
        <v>181.091461428884</v>
      </c>
      <c r="L5073" t="n">
        <v>170.0575350613275</v>
      </c>
      <c r="M5073" t="n">
        <v>170.0575350613275</v>
      </c>
      <c r="N5073" t="n">
        <v>172.7425650288554</v>
      </c>
      <c r="O5073" t="n">
        <v>172.7425650288554</v>
      </c>
      <c r="P5073" t="n">
        <v>3.485029967527879</v>
      </c>
      <c r="Q5073" t="n">
        <v>0.9976941271818308</v>
      </c>
      <c r="R5073" t="n">
        <v>0.9940723372354892</v>
      </c>
      <c r="S5073" t="n">
        <v>0.999986331563556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171.2587033659132</v>
      </c>
      <c r="G5074" t="n">
        <v>1</v>
      </c>
      <c r="H5074" t="n">
        <v>8</v>
      </c>
      <c r="I5074" t="n">
        <v>173.2087033659132</v>
      </c>
      <c r="J5074" t="n">
        <v>176.9136336880609</v>
      </c>
      <c r="K5074" t="n">
        <v>181.0330280150948</v>
      </c>
      <c r="L5074" t="n">
        <v>172.0387033659132</v>
      </c>
      <c r="M5074" t="n">
        <v>172.7425650288554</v>
      </c>
      <c r="N5074" t="n">
        <v>176.1592770684922</v>
      </c>
      <c r="O5074" t="n">
        <v>176.1592770684922</v>
      </c>
      <c r="P5074" t="n">
        <v>4.900573702579067</v>
      </c>
      <c r="Q5074" t="n">
        <v>0.9935728996660661</v>
      </c>
      <c r="R5074" t="n">
        <v>0.9924631248658929</v>
      </c>
      <c r="S5074" t="n">
        <v>0.9999515597473088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171.4106259717489</v>
      </c>
      <c r="G5075" t="n">
        <v>3</v>
      </c>
      <c r="H5075" t="n">
        <v>8</v>
      </c>
      <c r="I5075" t="n">
        <v>174.9106259717489</v>
      </c>
      <c r="J5075" t="n">
        <v>178.2346601862696</v>
      </c>
      <c r="K5075" t="n">
        <v>180.0841757528332</v>
      </c>
      <c r="L5075" t="n">
        <v>173.3706259717489</v>
      </c>
      <c r="M5075" t="n">
        <v>176.1592770684922</v>
      </c>
      <c r="N5075" t="n">
        <v>177.9769543389178</v>
      </c>
      <c r="O5075" t="n">
        <v>177.9769543389178</v>
      </c>
      <c r="P5075" t="n">
        <v>6.56632836716895</v>
      </c>
      <c r="Q5075" t="n">
        <v>0.9967926885024672</v>
      </c>
      <c r="R5075" t="n">
        <v>0.9959833145984818</v>
      </c>
      <c r="S5075" t="n">
        <v>0.9999871172387297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172.4754847948651</v>
      </c>
      <c r="G5076" t="n">
        <v>7</v>
      </c>
      <c r="H5076" t="n">
        <v>8</v>
      </c>
      <c r="I5076" t="n">
        <v>173.6977070170873</v>
      </c>
      <c r="J5076" t="n">
        <v>181.091461428884</v>
      </c>
      <c r="K5076" t="n">
        <v>185.0530361241702</v>
      </c>
      <c r="L5076" t="n">
        <v>173.5754847948651</v>
      </c>
      <c r="M5076" t="n">
        <v>177.9769543389178</v>
      </c>
      <c r="N5076" t="n">
        <v>182.0098249794244</v>
      </c>
      <c r="O5076" t="n">
        <v>182.0098249794244</v>
      </c>
      <c r="P5076" t="n">
        <v>9.534340184559341</v>
      </c>
      <c r="Q5076" t="n">
        <v>0.9965386223503533</v>
      </c>
      <c r="R5076" t="n">
        <v>0.991110007754807</v>
      </c>
      <c r="S5076" t="n">
        <v>0.9999692283795369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178.4677522829026</v>
      </c>
      <c r="G5077" t="n">
        <v>1</v>
      </c>
      <c r="H5077" t="n">
        <v>4</v>
      </c>
      <c r="I5077" t="n">
        <v>179.4677522829026</v>
      </c>
      <c r="J5077" t="n">
        <v>181.0330280150948</v>
      </c>
      <c r="K5077" t="n">
        <v>185.6428151864274</v>
      </c>
      <c r="L5077" t="n">
        <v>179.0927522829026</v>
      </c>
      <c r="M5077" t="n">
        <v>179.0927522829026</v>
      </c>
      <c r="N5077" t="n">
        <v>182.5097973189953</v>
      </c>
      <c r="O5077" t="n">
        <v>182.5097973189953</v>
      </c>
      <c r="P5077" t="n">
        <v>4.042045036092702</v>
      </c>
      <c r="Q5077" t="n">
        <v>0.9928105428525162</v>
      </c>
      <c r="R5077" t="n">
        <v>0.9897720411939241</v>
      </c>
      <c r="S5077" t="n">
        <v>0.9999264665284575</v>
      </c>
      <c r="T5077" t="b">
        <v>1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180.3786683070198</v>
      </c>
      <c r="G5078" t="n">
        <v>3</v>
      </c>
      <c r="H5078" t="n">
        <v>7</v>
      </c>
      <c r="I5078" t="n">
        <v>183.8786683070198</v>
      </c>
      <c r="J5078" t="n">
        <v>183.8786683070198</v>
      </c>
      <c r="K5078" t="n">
        <v>187.254216105495</v>
      </c>
      <c r="L5078" t="n">
        <v>182.5564460847976</v>
      </c>
      <c r="M5078" t="n">
        <v>185.0530361241702</v>
      </c>
      <c r="N5078" t="n">
        <v>188.3118278496775</v>
      </c>
      <c r="O5078" t="n">
        <v>187.254216105495</v>
      </c>
      <c r="P5078" t="n">
        <v>6.875547798475253</v>
      </c>
      <c r="Q5078" t="n">
        <v>0.9941540879530761</v>
      </c>
      <c r="R5078" t="n">
        <v>0.9971517950239353</v>
      </c>
      <c r="S5078" t="n">
        <v>0.9999833496442183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181.2204168219524</v>
      </c>
      <c r="G5079" t="n">
        <v>3</v>
      </c>
      <c r="H5079" t="n">
        <v>4</v>
      </c>
      <c r="I5079" t="n">
        <v>183.9704168219524</v>
      </c>
      <c r="J5079" t="n">
        <v>187.254216105495</v>
      </c>
      <c r="K5079" t="n">
        <v>191.4956977313443</v>
      </c>
      <c r="L5079" t="n">
        <v>183.6266668219524</v>
      </c>
      <c r="M5079" t="n">
        <v>183.6266668219524</v>
      </c>
      <c r="N5079" t="n">
        <v>187.3520520821389</v>
      </c>
      <c r="O5079" t="n">
        <v>187.3520520821389</v>
      </c>
      <c r="P5079" t="n">
        <v>6.131635260186499</v>
      </c>
      <c r="Q5079" t="n">
        <v>0.9926599441836773</v>
      </c>
      <c r="R5079" t="n">
        <v>0.9888542736364714</v>
      </c>
      <c r="S5079" t="n">
        <v>0.9999181897463782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181.9339991735614</v>
      </c>
      <c r="G5080" t="n">
        <v>1</v>
      </c>
      <c r="H5080" t="n">
        <v>2</v>
      </c>
      <c r="I5080" t="n">
        <v>186.0339991735614</v>
      </c>
      <c r="J5080" t="n">
        <v>186.0339991735614</v>
      </c>
      <c r="K5080" t="n">
        <v>192.4394597651734</v>
      </c>
      <c r="L5080" t="n">
        <v>185.3506658402281</v>
      </c>
      <c r="M5080" t="n">
        <v>185.3506658402281</v>
      </c>
      <c r="N5080" t="n">
        <v>190.7781544310424</v>
      </c>
      <c r="O5080" t="n">
        <v>190.7781544310424</v>
      </c>
      <c r="P5080" t="n">
        <v>8.844155257480935</v>
      </c>
      <c r="Q5080" t="n">
        <v>0.9900240069531501</v>
      </c>
      <c r="R5080" t="n">
        <v>0.9943078117510994</v>
      </c>
      <c r="S5080" t="n">
        <v>0.9999432147696076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188.5146904279131</v>
      </c>
      <c r="G5081" t="n">
        <v>7</v>
      </c>
      <c r="H5081" t="n">
        <v>8</v>
      </c>
      <c r="I5081" t="n">
        <v>189.5813570945797</v>
      </c>
      <c r="J5081" t="n">
        <v>189.5813570945797</v>
      </c>
      <c r="K5081" t="n">
        <v>192.4685980034664</v>
      </c>
      <c r="L5081" t="n">
        <v>189.4746904279131</v>
      </c>
      <c r="M5081" t="n">
        <v>189.4746904279131</v>
      </c>
      <c r="N5081" t="n">
        <v>192.4138926364119</v>
      </c>
      <c r="O5081" t="n">
        <v>192.4138926364119</v>
      </c>
      <c r="P5081" t="n">
        <v>3.899202208498849</v>
      </c>
      <c r="Q5081" t="n">
        <v>0.9974761226662778</v>
      </c>
      <c r="R5081" t="n">
        <v>0.9935130323421906</v>
      </c>
      <c r="S5081" t="n">
        <v>0.9999836276893639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188.590339605103</v>
      </c>
      <c r="G5082" t="n">
        <v>5</v>
      </c>
      <c r="H5082" t="n">
        <v>7</v>
      </c>
      <c r="I5082" t="n">
        <v>191.090339605103</v>
      </c>
      <c r="J5082" t="n">
        <v>191.090339605103</v>
      </c>
      <c r="K5082" t="n">
        <v>194.4220336621343</v>
      </c>
      <c r="L5082" t="n">
        <v>190.590339605103</v>
      </c>
      <c r="M5082" t="n">
        <v>192.4685980034664</v>
      </c>
      <c r="N5082" t="n">
        <v>195.160074140238</v>
      </c>
      <c r="O5082" t="n">
        <v>194.4220336621343</v>
      </c>
      <c r="P5082" t="n">
        <v>5.831694057031228</v>
      </c>
      <c r="Q5082" t="n">
        <v>0.993928165623518</v>
      </c>
      <c r="R5082" t="n">
        <v>0.997647048658647</v>
      </c>
      <c r="S5082" t="n">
        <v>0.9999857132691594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194.317286068434</v>
      </c>
      <c r="G5083" t="n">
        <v>2</v>
      </c>
      <c r="H5083" t="n">
        <v>4</v>
      </c>
      <c r="I5083" t="n">
        <v>195.567286068434</v>
      </c>
      <c r="J5083" t="n">
        <v>195.567286068434</v>
      </c>
      <c r="K5083" t="n">
        <v>201.3937335886494</v>
      </c>
      <c r="L5083" t="n">
        <v>195.254786068434</v>
      </c>
      <c r="M5083" t="n">
        <v>195.254786068434</v>
      </c>
      <c r="N5083" t="n">
        <v>200.3519090389161</v>
      </c>
      <c r="O5083" t="n">
        <v>200.3519090389161</v>
      </c>
      <c r="P5083" t="n">
        <v>6.034622970482076</v>
      </c>
      <c r="Q5083" t="n">
        <v>0.9938906761598442</v>
      </c>
      <c r="R5083" t="n">
        <v>0.9847816313410844</v>
      </c>
      <c r="S5083" t="n">
        <v>0.9999070260575438</v>
      </c>
      <c r="T5083" t="b">
        <v>1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202.2365973336506</v>
      </c>
      <c r="G5084" t="n">
        <v>1</v>
      </c>
      <c r="H5084" t="n">
        <v>6</v>
      </c>
      <c r="I5084" t="n">
        <v>205.7365973336506</v>
      </c>
      <c r="J5084" t="n">
        <v>205.7365973336506</v>
      </c>
      <c r="K5084" t="n">
        <v>213.1136738352557</v>
      </c>
      <c r="L5084" t="n">
        <v>203.9865973336506</v>
      </c>
      <c r="M5084" t="n">
        <v>207.438981917158</v>
      </c>
      <c r="N5084" t="n">
        <v>214.4710872154506</v>
      </c>
      <c r="O5084" t="n">
        <v>213.1136738352557</v>
      </c>
      <c r="P5084" t="n">
        <v>10.87707650160507</v>
      </c>
      <c r="Q5084" t="n">
        <v>0.9885195102606218</v>
      </c>
      <c r="R5084" t="n">
        <v>0.9932782087162522</v>
      </c>
      <c r="S5084" t="n">
        <v>0.9999228305441367</v>
      </c>
      <c r="T5084" t="b">
        <v>1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202.352763047939</v>
      </c>
      <c r="G5085" t="n">
        <v>6</v>
      </c>
      <c r="H5085" t="n">
        <v>8</v>
      </c>
      <c r="I5085" t="n">
        <v>203.127763047939</v>
      </c>
      <c r="J5085" t="n">
        <v>203.127763047939</v>
      </c>
      <c r="K5085" t="n">
        <v>207.438981917158</v>
      </c>
      <c r="L5085" t="n">
        <v>202.972763047939</v>
      </c>
      <c r="M5085" t="n">
        <v>202.972763047939</v>
      </c>
      <c r="N5085" t="n">
        <v>206.7239957416569</v>
      </c>
      <c r="O5085" t="n">
        <v>206.7239957416569</v>
      </c>
      <c r="P5085" t="n">
        <v>4.371232693717985</v>
      </c>
      <c r="Q5085" t="n">
        <v>0.99587365170535</v>
      </c>
      <c r="R5085" t="n">
        <v>0.9917282706323681</v>
      </c>
      <c r="S5085" t="n">
        <v>0.9999658679636301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205.7548341182019</v>
      </c>
      <c r="G5086" t="n">
        <v>6</v>
      </c>
      <c r="H5086" t="n">
        <v>8</v>
      </c>
      <c r="I5086" t="n">
        <v>207.0548341182019</v>
      </c>
      <c r="J5086" t="n">
        <v>214.4710872154506</v>
      </c>
      <c r="K5086" t="n">
        <v>218.2246275261378</v>
      </c>
      <c r="L5086" t="n">
        <v>206.7948341182019</v>
      </c>
      <c r="M5086" t="n">
        <v>206.7948341182019</v>
      </c>
      <c r="N5086" t="n">
        <v>210.0608253744493</v>
      </c>
      <c r="O5086" t="n">
        <v>210.0608253744493</v>
      </c>
      <c r="P5086" t="n">
        <v>4.305991256247324</v>
      </c>
      <c r="Q5086" t="n">
        <v>0.9964064560049848</v>
      </c>
      <c r="R5086" t="n">
        <v>0.9927943968508531</v>
      </c>
      <c r="S5086" t="n">
        <v>0.9999741063480729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207.0969234711606</v>
      </c>
      <c r="G5087" t="n">
        <v>1</v>
      </c>
      <c r="H5087" t="n">
        <v>5</v>
      </c>
      <c r="I5087" t="n">
        <v>208.1969234711606</v>
      </c>
      <c r="J5087" t="n">
        <v>213.1136738352557</v>
      </c>
      <c r="K5087" t="n">
        <v>217.3811654735781</v>
      </c>
      <c r="L5087" t="n">
        <v>207.7080345822717</v>
      </c>
      <c r="M5087" t="n">
        <v>207.7080345822717</v>
      </c>
      <c r="N5087" t="n">
        <v>212.012069916831</v>
      </c>
      <c r="O5087" t="n">
        <v>212.012069916831</v>
      </c>
      <c r="P5087" t="n">
        <v>4.915146445670388</v>
      </c>
      <c r="Q5087" t="n">
        <v>0.9933426082936152</v>
      </c>
      <c r="R5087" t="n">
        <v>0.9921630854227034</v>
      </c>
      <c r="S5087" t="n">
        <v>0.9999478265898895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212.2175927534175</v>
      </c>
      <c r="G5088" t="n">
        <v>4</v>
      </c>
      <c r="H5088" t="n">
        <v>7</v>
      </c>
      <c r="I5088" t="n">
        <v>212.6550927534175</v>
      </c>
      <c r="J5088" t="n">
        <v>212.6550927534175</v>
      </c>
      <c r="K5088" t="n">
        <v>214.5440592516444</v>
      </c>
      <c r="L5088" t="n">
        <v>212.5287038645286</v>
      </c>
      <c r="M5088" t="n">
        <v>212.5287038645286</v>
      </c>
      <c r="N5088" t="n">
        <v>214.6049698848703</v>
      </c>
      <c r="O5088" t="n">
        <v>214.5440592516444</v>
      </c>
      <c r="P5088" t="n">
        <v>2.326466498226921</v>
      </c>
      <c r="Q5088" t="n">
        <v>0.9943329177930925</v>
      </c>
      <c r="R5088" t="n">
        <v>0.9981843911355331</v>
      </c>
      <c r="S5088" t="n">
        <v>0.9999897107953095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214.8205632134243</v>
      </c>
      <c r="G5089" t="n">
        <v>1</v>
      </c>
      <c r="H5089" t="n">
        <v>5</v>
      </c>
      <c r="I5089" t="n">
        <v>215.7705632134243</v>
      </c>
      <c r="J5089" t="n">
        <v>217.3811654735781</v>
      </c>
      <c r="K5089" t="n">
        <v>222.1385765680869</v>
      </c>
      <c r="L5089" t="n">
        <v>215.348340991202</v>
      </c>
      <c r="M5089" t="n">
        <v>215.348340991202</v>
      </c>
      <c r="N5089" t="n">
        <v>220.1464910960349</v>
      </c>
      <c r="O5089" t="n">
        <v>220.1464910960349</v>
      </c>
      <c r="P5089" t="n">
        <v>5.325927882610671</v>
      </c>
      <c r="Q5089" t="n">
        <v>0.9925811636488223</v>
      </c>
      <c r="R5089" t="n">
        <v>0.9912673259463697</v>
      </c>
      <c r="S5089" t="n">
        <v>0.9999352137202879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215.3403189155795</v>
      </c>
      <c r="G5090" t="n">
        <v>4</v>
      </c>
      <c r="H5090" t="n">
        <v>5</v>
      </c>
      <c r="I5090" t="n">
        <v>215.9653189155795</v>
      </c>
      <c r="J5090" t="n">
        <v>215.9653189155795</v>
      </c>
      <c r="K5090" t="n">
        <v>219.5111496796341</v>
      </c>
      <c r="L5090" t="n">
        <v>215.895874471135</v>
      </c>
      <c r="M5090" t="n">
        <v>220.1464910960349</v>
      </c>
      <c r="N5090" t="n">
        <v>224.9709801470321</v>
      </c>
      <c r="O5090" t="n">
        <v>219.5111496796341</v>
      </c>
      <c r="P5090" t="n">
        <v>4.170830764054557</v>
      </c>
      <c r="Q5090" t="n">
        <v>0.9893886099063487</v>
      </c>
      <c r="R5090" t="n">
        <v>0.9912195999105098</v>
      </c>
      <c r="S5090" t="n">
        <v>0.999906827749472</v>
      </c>
      <c r="T5090" t="b">
        <v>1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215.7605796353305</v>
      </c>
      <c r="G5091" t="n">
        <v>2</v>
      </c>
      <c r="H5091" t="n">
        <v>7</v>
      </c>
      <c r="I5091" t="n">
        <v>217.0105796353305</v>
      </c>
      <c r="J5091" t="n">
        <v>217.0105796353305</v>
      </c>
      <c r="K5091" t="n">
        <v>219.0050511023373</v>
      </c>
      <c r="L5091" t="n">
        <v>216.4272463019972</v>
      </c>
      <c r="M5091" t="n">
        <v>216.4272463019972</v>
      </c>
      <c r="N5091" t="n">
        <v>218.3450662906409</v>
      </c>
      <c r="O5091" t="n">
        <v>218.3450662906409</v>
      </c>
      <c r="P5091" t="n">
        <v>2.5844866553104</v>
      </c>
      <c r="Q5091" t="n">
        <v>0.9979044804670649</v>
      </c>
      <c r="R5091" t="n">
        <v>0.9983228293873924</v>
      </c>
      <c r="S5091" t="n">
        <v>0.9999964854562212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215.9911915300869</v>
      </c>
      <c r="G5092" t="n">
        <v>1</v>
      </c>
      <c r="H5092" t="n">
        <v>5</v>
      </c>
      <c r="I5092" t="n">
        <v>217.8411915300869</v>
      </c>
      <c r="J5092" t="n">
        <v>222.1385765680869</v>
      </c>
      <c r="K5092" t="n">
        <v>223.5785568486923</v>
      </c>
      <c r="L5092" t="n">
        <v>217.0189693078647</v>
      </c>
      <c r="M5092" t="n">
        <v>224.9709801470321</v>
      </c>
      <c r="N5092" t="n">
        <v>226.4232913720004</v>
      </c>
      <c r="O5092" t="n">
        <v>223.5785568486923</v>
      </c>
      <c r="P5092" t="n">
        <v>7.58736531860535</v>
      </c>
      <c r="Q5092" t="n">
        <v>0.9977486226248277</v>
      </c>
      <c r="R5092" t="n">
        <v>0.9973486933229175</v>
      </c>
      <c r="S5092" t="n">
        <v>0.9999940309081325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217.4212384122985</v>
      </c>
      <c r="G5093" t="n">
        <v>1</v>
      </c>
      <c r="H5093" t="n">
        <v>8</v>
      </c>
      <c r="I5093" t="n">
        <v>217.9212384122985</v>
      </c>
      <c r="J5093" t="n">
        <v>223.5785568486923</v>
      </c>
      <c r="K5093" t="n">
        <v>229.3584282929636</v>
      </c>
      <c r="L5093" t="n">
        <v>217.6212384122985</v>
      </c>
      <c r="M5093" t="n">
        <v>217.6212384122985</v>
      </c>
      <c r="N5093" t="n">
        <v>222.415184993619</v>
      </c>
      <c r="O5093" t="n">
        <v>222.415184993619</v>
      </c>
      <c r="P5093" t="n">
        <v>4.9939465813205</v>
      </c>
      <c r="Q5093" t="n">
        <v>0.9909939107768632</v>
      </c>
      <c r="R5093" t="n">
        <v>0.9894411908699251</v>
      </c>
      <c r="S5093" t="n">
        <v>0.9999049064228844</v>
      </c>
      <c r="T5093" t="b">
        <v>1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219.0823520805524</v>
      </c>
      <c r="G5094" t="n">
        <v>4</v>
      </c>
      <c r="H5094" t="n">
        <v>8</v>
      </c>
      <c r="I5094" t="n">
        <v>220.8011020805524</v>
      </c>
      <c r="J5094" t="n">
        <v>220.8011020805524</v>
      </c>
      <c r="K5094" t="n">
        <v>224.1828867127567</v>
      </c>
      <c r="L5094" t="n">
        <v>220.1823520805524</v>
      </c>
      <c r="M5094" t="n">
        <v>222.415184993619</v>
      </c>
      <c r="N5094" t="n">
        <v>226.1991850124392</v>
      </c>
      <c r="O5094" t="n">
        <v>224.1828867127567</v>
      </c>
      <c r="P5094" t="n">
        <v>5.100534632204329</v>
      </c>
      <c r="Q5094" t="n">
        <v>0.9898770472300914</v>
      </c>
      <c r="R5094" t="n">
        <v>0.9916563186696095</v>
      </c>
      <c r="S5094" t="n">
        <v>0.9999155373079653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220.9473069902914</v>
      </c>
      <c r="G5095" t="n">
        <v>2</v>
      </c>
      <c r="H5095" t="n">
        <v>3</v>
      </c>
      <c r="I5095" t="n">
        <v>221.988973656958</v>
      </c>
      <c r="J5095" t="n">
        <v>221.988973656958</v>
      </c>
      <c r="K5095" t="n">
        <v>227.5759182555558</v>
      </c>
      <c r="L5095" t="n">
        <v>221.8401641331485</v>
      </c>
      <c r="M5095" t="n">
        <v>221.8401641331485</v>
      </c>
      <c r="N5095" t="n">
        <v>227.404867710255</v>
      </c>
      <c r="O5095" t="n">
        <v>227.404867710255</v>
      </c>
      <c r="P5095" t="n">
        <v>6.457560719963681</v>
      </c>
      <c r="Q5095" t="n">
        <v>0.9941410698915366</v>
      </c>
      <c r="R5095" t="n">
        <v>0.9903810993526249</v>
      </c>
      <c r="S5095" t="n">
        <v>0.9999436435333868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220.9836265398714</v>
      </c>
      <c r="G5096" t="n">
        <v>3</v>
      </c>
      <c r="H5096" t="n">
        <v>5</v>
      </c>
      <c r="I5096" t="n">
        <v>222.1621979684428</v>
      </c>
      <c r="J5096" t="n">
        <v>227.404867710255</v>
      </c>
      <c r="K5096" t="n">
        <v>232.657609238717</v>
      </c>
      <c r="L5096" t="n">
        <v>221.900293206538</v>
      </c>
      <c r="M5096" t="n">
        <v>226.4232913720004</v>
      </c>
      <c r="N5096" t="n">
        <v>232.700592380324</v>
      </c>
      <c r="O5096" t="n">
        <v>232.657609238717</v>
      </c>
      <c r="P5096" t="n">
        <v>11.67398269884561</v>
      </c>
      <c r="Q5096" t="n">
        <v>0.9909178867565145</v>
      </c>
      <c r="R5096" t="n">
        <v>0.9885906678701319</v>
      </c>
      <c r="S5096" t="n">
        <v>0.999896379153564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222.560852622843</v>
      </c>
      <c r="G5097" t="n">
        <v>1</v>
      </c>
      <c r="H5097" t="n">
        <v>8</v>
      </c>
      <c r="I5097" t="n">
        <v>224.710852622843</v>
      </c>
      <c r="J5097" t="n">
        <v>229.3584282929636</v>
      </c>
      <c r="K5097" t="n">
        <v>235.8441510843411</v>
      </c>
      <c r="L5097" t="n">
        <v>223.4208526228431</v>
      </c>
      <c r="M5097" t="n">
        <v>226.1991850124392</v>
      </c>
      <c r="N5097" t="n">
        <v>231.5785795029401</v>
      </c>
      <c r="O5097" t="n">
        <v>231.5785795029401</v>
      </c>
      <c r="P5097" t="n">
        <v>9.017726880097086</v>
      </c>
      <c r="Q5097" t="n">
        <v>0.9898996383958074</v>
      </c>
      <c r="R5097" t="n">
        <v>0.9881593872315247</v>
      </c>
      <c r="S5097" t="n">
        <v>0.9998804055294231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224.8672031065213</v>
      </c>
      <c r="G5098" t="n">
        <v>4</v>
      </c>
      <c r="H5098" t="n">
        <v>8</v>
      </c>
      <c r="I5098" t="n">
        <v>227.1172031065213</v>
      </c>
      <c r="J5098" t="n">
        <v>227.1172031065213</v>
      </c>
      <c r="K5098" t="n">
        <v>230.0663887293715</v>
      </c>
      <c r="L5098" t="n">
        <v>226.3072031065213</v>
      </c>
      <c r="M5098" t="n">
        <v>231.5785795029401</v>
      </c>
      <c r="N5098" t="n">
        <v>234.8785289870371</v>
      </c>
      <c r="O5098" t="n">
        <v>230.0663887293715</v>
      </c>
      <c r="P5098" t="n">
        <v>5.19918562285028</v>
      </c>
      <c r="Q5098" t="n">
        <v>0.9911662409851481</v>
      </c>
      <c r="R5098" t="n">
        <v>0.9927197497879203</v>
      </c>
      <c r="S5098" t="n">
        <v>0.9999356880240586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227.7441538888931</v>
      </c>
      <c r="G5099" t="n">
        <v>6</v>
      </c>
      <c r="H5099" t="n">
        <v>8</v>
      </c>
      <c r="I5099" t="n">
        <v>228.8441538888931</v>
      </c>
      <c r="J5099" t="n">
        <v>228.8441538888931</v>
      </c>
      <c r="K5099" t="n">
        <v>232.6374907350054</v>
      </c>
      <c r="L5099" t="n">
        <v>228.6241538888931</v>
      </c>
      <c r="M5099" t="n">
        <v>234.8785289870371</v>
      </c>
      <c r="N5099" t="n">
        <v>238.1791475886622</v>
      </c>
      <c r="O5099" t="n">
        <v>232.6374907350054</v>
      </c>
      <c r="P5099" t="n">
        <v>4.893336846112305</v>
      </c>
      <c r="Q5099" t="n">
        <v>0.9963684250797882</v>
      </c>
      <c r="R5099" t="n">
        <v>0.9927182789884529</v>
      </c>
      <c r="S5099" t="n">
        <v>0.9999735558845985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231.41650767266</v>
      </c>
      <c r="G5100" t="n">
        <v>5</v>
      </c>
      <c r="H5100" t="n">
        <v>8</v>
      </c>
      <c r="I5100" t="n">
        <v>231.91650767266</v>
      </c>
      <c r="J5100" t="n">
        <v>232.700592380324</v>
      </c>
      <c r="K5100" t="n">
        <v>236.0014664946074</v>
      </c>
      <c r="L5100" t="n">
        <v>231.77650767266</v>
      </c>
      <c r="M5100" t="n">
        <v>238.1791475886622</v>
      </c>
      <c r="N5100" t="n">
        <v>240.893716206903</v>
      </c>
      <c r="O5100" t="n">
        <v>236.0014664946074</v>
      </c>
      <c r="P5100" t="n">
        <v>4.584958821947367</v>
      </c>
      <c r="Q5100" t="n">
        <v>0.993984164032961</v>
      </c>
      <c r="R5100" t="n">
        <v>0.994007321398755</v>
      </c>
      <c r="S5100" t="n">
        <v>0.9999639490285317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235.6482789353677</v>
      </c>
      <c r="G5101" t="n">
        <v>4</v>
      </c>
      <c r="H5101" t="n">
        <v>6</v>
      </c>
      <c r="I5101" t="n">
        <v>236.6482789353677</v>
      </c>
      <c r="J5101" t="n">
        <v>236.6482789353677</v>
      </c>
      <c r="K5101" t="n">
        <v>239.1861549689585</v>
      </c>
      <c r="L5101" t="n">
        <v>236.4482789353677</v>
      </c>
      <c r="M5101" t="n">
        <v>236.4482789353677</v>
      </c>
      <c r="N5101" t="n">
        <v>239.7119144821616</v>
      </c>
      <c r="O5101" t="n">
        <v>239.1861549689585</v>
      </c>
      <c r="P5101" t="n">
        <v>3.537876033590805</v>
      </c>
      <c r="Q5101" t="n">
        <v>0.9923935469446363</v>
      </c>
      <c r="R5101" t="n">
        <v>0.9968747446322499</v>
      </c>
      <c r="S5101" t="n">
        <v>0.9999762278917592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240.8983230877997</v>
      </c>
      <c r="G5102" t="n">
        <v>4</v>
      </c>
      <c r="H5102" t="n">
        <v>6</v>
      </c>
      <c r="I5102" t="n">
        <v>241.5233230877997</v>
      </c>
      <c r="J5102" t="n">
        <v>241.5233230877997</v>
      </c>
      <c r="K5102" t="n">
        <v>244.5408984252257</v>
      </c>
      <c r="L5102" t="n">
        <v>241.3983230877997</v>
      </c>
      <c r="M5102" t="n">
        <v>241.3983230877997</v>
      </c>
      <c r="N5102" t="n">
        <v>245.2788381350292</v>
      </c>
      <c r="O5102" t="n">
        <v>244.5408984252257</v>
      </c>
      <c r="P5102" t="n">
        <v>3.642575337426024</v>
      </c>
      <c r="Q5102" t="n">
        <v>0.9909623202549973</v>
      </c>
      <c r="R5102" t="n">
        <v>0.9962851196931274</v>
      </c>
      <c r="S5102" t="n">
        <v>0.9999664261014954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246.4778432591606</v>
      </c>
      <c r="G5103" t="n">
        <v>6</v>
      </c>
      <c r="H5103" t="n">
        <v>8</v>
      </c>
      <c r="I5103" t="n">
        <v>248.8778432591606</v>
      </c>
      <c r="J5103" t="n">
        <v>248.8778432591606</v>
      </c>
      <c r="K5103" t="n">
        <v>252.5327819924011</v>
      </c>
      <c r="L5103" t="n">
        <v>248.3978432591606</v>
      </c>
      <c r="M5103" t="n">
        <v>248.3978432591606</v>
      </c>
      <c r="N5103" t="n">
        <v>251.5780403416046</v>
      </c>
      <c r="O5103" t="n">
        <v>251.5780403416046</v>
      </c>
      <c r="P5103" t="n">
        <v>5.10019708244397</v>
      </c>
      <c r="Q5103" t="n">
        <v>0.9965006892859035</v>
      </c>
      <c r="R5103" t="n">
        <v>0.9929830148277875</v>
      </c>
      <c r="S5103" t="n">
        <v>0.9999754453886062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249.9768816072876</v>
      </c>
      <c r="G5104" t="n">
        <v>3</v>
      </c>
      <c r="H5104" t="n">
        <v>4</v>
      </c>
      <c r="I5104" t="n">
        <v>251.655453035859</v>
      </c>
      <c r="J5104" t="n">
        <v>251.655453035859</v>
      </c>
      <c r="K5104" t="n">
        <v>255.2901589991006</v>
      </c>
      <c r="L5104" t="n">
        <v>251.4456316072876</v>
      </c>
      <c r="M5104" t="n">
        <v>251.4456316072876</v>
      </c>
      <c r="N5104" t="n">
        <v>254.6380726491277</v>
      </c>
      <c r="O5104" t="n">
        <v>254.6380726491277</v>
      </c>
      <c r="P5104" t="n">
        <v>4.661191041840141</v>
      </c>
      <c r="Q5104" t="n">
        <v>0.9937066823717681</v>
      </c>
      <c r="R5104" t="n">
        <v>0.9904411059704077</v>
      </c>
      <c r="S5104" t="n">
        <v>0.9999398428436972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250.9865829546485</v>
      </c>
      <c r="G5105" t="n">
        <v>7</v>
      </c>
      <c r="H5105" t="n">
        <v>8</v>
      </c>
      <c r="I5105" t="n">
        <v>252.0976940657596</v>
      </c>
      <c r="J5105" t="n">
        <v>256.6000776548994</v>
      </c>
      <c r="K5105" t="n">
        <v>258.6154877653836</v>
      </c>
      <c r="L5105" t="n">
        <v>251.9865829546485</v>
      </c>
      <c r="M5105" t="n">
        <v>251.9865829546485</v>
      </c>
      <c r="N5105" t="n">
        <v>254.0382641391086</v>
      </c>
      <c r="O5105" t="n">
        <v>254.0382641391086</v>
      </c>
      <c r="P5105" t="n">
        <v>3.051681184460051</v>
      </c>
      <c r="Q5105" t="n">
        <v>0.9982375601917819</v>
      </c>
      <c r="R5105" t="n">
        <v>0.9954673886238103</v>
      </c>
      <c r="S5105" t="n">
        <v>0.9999920115452754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251.168522417322</v>
      </c>
      <c r="G5106" t="n">
        <v>2</v>
      </c>
      <c r="H5106" t="n">
        <v>7</v>
      </c>
      <c r="I5106" t="n">
        <v>251.918522417322</v>
      </c>
      <c r="J5106" t="n">
        <v>251.918522417322</v>
      </c>
      <c r="K5106" t="n">
        <v>257.1511789833397</v>
      </c>
      <c r="L5106" t="n">
        <v>251.568522417322</v>
      </c>
      <c r="M5106" t="n">
        <v>251.568522417322</v>
      </c>
      <c r="N5106" t="n">
        <v>256.6000776548994</v>
      </c>
      <c r="O5106" t="n">
        <v>256.6000776548994</v>
      </c>
      <c r="P5106" t="n">
        <v>5.431555237577356</v>
      </c>
      <c r="Q5106" t="n">
        <v>0.9945115839881833</v>
      </c>
      <c r="R5106" t="n">
        <v>0.9956057966072488</v>
      </c>
      <c r="S5106" t="n">
        <v>0.9999758827837401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253.0525568312923</v>
      </c>
      <c r="G5107" t="n">
        <v>1</v>
      </c>
      <c r="H5107" t="n">
        <v>3</v>
      </c>
      <c r="I5107" t="n">
        <v>256.6025568312922</v>
      </c>
      <c r="J5107" t="n">
        <v>256.6025568312922</v>
      </c>
      <c r="K5107" t="n">
        <v>262.5206710033506</v>
      </c>
      <c r="L5107" t="n">
        <v>255.5882711170065</v>
      </c>
      <c r="M5107" t="n">
        <v>255.5882711170065</v>
      </c>
      <c r="N5107" t="n">
        <v>260.582857918266</v>
      </c>
      <c r="O5107" t="n">
        <v>260.582857918266</v>
      </c>
      <c r="P5107" t="n">
        <v>7.530301086973708</v>
      </c>
      <c r="Q5107" t="n">
        <v>0.9907794996167523</v>
      </c>
      <c r="R5107" t="n">
        <v>0.9913623088724399</v>
      </c>
      <c r="S5107" t="n">
        <v>0.999920356165648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254.1061043223223</v>
      </c>
      <c r="G5108" t="n">
        <v>3</v>
      </c>
      <c r="H5108" t="n">
        <v>4</v>
      </c>
      <c r="I5108" t="n">
        <v>256.4632471794652</v>
      </c>
      <c r="J5108" t="n">
        <v>260.582857918266</v>
      </c>
      <c r="K5108" t="n">
        <v>263.8164670066264</v>
      </c>
      <c r="L5108" t="n">
        <v>256.1686043223223</v>
      </c>
      <c r="M5108" t="n">
        <v>256.1686043223223</v>
      </c>
      <c r="N5108" t="n">
        <v>259.0087532838472</v>
      </c>
      <c r="O5108" t="n">
        <v>259.0087532838472</v>
      </c>
      <c r="P5108" t="n">
        <v>4.902648961524932</v>
      </c>
      <c r="Q5108" t="n">
        <v>0.9943992135330769</v>
      </c>
      <c r="R5108" t="n">
        <v>0.9914914473582591</v>
      </c>
      <c r="S5108" t="n">
        <v>0.9999523454135111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258.0091908795375</v>
      </c>
      <c r="G5109" t="n">
        <v>1</v>
      </c>
      <c r="H5109" t="n">
        <v>2</v>
      </c>
      <c r="I5109" t="n">
        <v>259.2591908795375</v>
      </c>
      <c r="J5109" t="n">
        <v>262.5206710033506</v>
      </c>
      <c r="K5109" t="n">
        <v>268.405751040021</v>
      </c>
      <c r="L5109" t="n">
        <v>259.0508575462042</v>
      </c>
      <c r="M5109" t="n">
        <v>259.0508575462042</v>
      </c>
      <c r="N5109" t="n">
        <v>264.0374161704014</v>
      </c>
      <c r="O5109" t="n">
        <v>264.0374161704014</v>
      </c>
      <c r="P5109" t="n">
        <v>6.028225290863872</v>
      </c>
      <c r="Q5109" t="n">
        <v>0.9908307305510855</v>
      </c>
      <c r="R5109" t="n">
        <v>0.9947690342599466</v>
      </c>
      <c r="S5109" t="n">
        <v>0.9999520358656514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261.1923448255664</v>
      </c>
      <c r="G5110" t="n">
        <v>3</v>
      </c>
      <c r="H5110" t="n">
        <v>5</v>
      </c>
      <c r="I5110" t="n">
        <v>263.513773396995</v>
      </c>
      <c r="J5110" t="n">
        <v>263.8164670066264</v>
      </c>
      <c r="K5110" t="n">
        <v>268.5651826144249</v>
      </c>
      <c r="L5110" t="n">
        <v>262.997900381122</v>
      </c>
      <c r="M5110" t="n">
        <v>262.997900381122</v>
      </c>
      <c r="N5110" t="n">
        <v>268.6728640380153</v>
      </c>
      <c r="O5110" t="n">
        <v>268.5651826144249</v>
      </c>
      <c r="P5110" t="n">
        <v>7.372837788858476</v>
      </c>
      <c r="Q5110" t="n">
        <v>0.9917857697879602</v>
      </c>
      <c r="R5110" t="n">
        <v>0.9896797786357459</v>
      </c>
      <c r="S5110" t="n">
        <v>0.9999152273258748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264.2522500164624</v>
      </c>
      <c r="G5111" t="n">
        <v>3</v>
      </c>
      <c r="H5111" t="n">
        <v>4</v>
      </c>
      <c r="I5111" t="n">
        <v>267.4665357307481</v>
      </c>
      <c r="J5111" t="n">
        <v>268.5651826144249</v>
      </c>
      <c r="K5111" t="n">
        <v>269.7047252968651</v>
      </c>
      <c r="L5111" t="n">
        <v>267.0647500164624</v>
      </c>
      <c r="M5111" t="n">
        <v>267.0647500164624</v>
      </c>
      <c r="N5111" t="n">
        <v>268.0656350578225</v>
      </c>
      <c r="O5111" t="n">
        <v>268.0656350578225</v>
      </c>
      <c r="P5111" t="n">
        <v>3.81338504136005</v>
      </c>
      <c r="Q5111" t="n">
        <v>0.9980226597351327</v>
      </c>
      <c r="R5111" t="n">
        <v>0.9969932367548163</v>
      </c>
      <c r="S5111" t="n">
        <v>0.9999940546059684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265.1366028178008</v>
      </c>
      <c r="G5112" t="n">
        <v>4</v>
      </c>
      <c r="H5112" t="n">
        <v>7</v>
      </c>
      <c r="I5112" t="n">
        <v>268.1678528178008</v>
      </c>
      <c r="J5112" t="n">
        <v>273.6162306007761</v>
      </c>
      <c r="K5112" t="n">
        <v>277.1069336824411</v>
      </c>
      <c r="L5112" t="n">
        <v>267.2921583733564</v>
      </c>
      <c r="M5112" t="n">
        <v>267.2921583733564</v>
      </c>
      <c r="N5112" t="n">
        <v>271.1289803616584</v>
      </c>
      <c r="O5112" t="n">
        <v>271.1289803616584</v>
      </c>
      <c r="P5112" t="n">
        <v>5.992377543857572</v>
      </c>
      <c r="Q5112" t="n">
        <v>0.9895527223156789</v>
      </c>
      <c r="R5112" t="n">
        <v>0.9966474405846711</v>
      </c>
      <c r="S5112" t="n">
        <v>0.9999649748808349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265.206274907021</v>
      </c>
      <c r="G5113" t="n">
        <v>1</v>
      </c>
      <c r="H5113" t="n">
        <v>4</v>
      </c>
      <c r="I5113" t="n">
        <v>268.406274907021</v>
      </c>
      <c r="J5113" t="n">
        <v>268.406274907021</v>
      </c>
      <c r="K5113" t="n">
        <v>275.8943424791187</v>
      </c>
      <c r="L5113" t="n">
        <v>267.206274907021</v>
      </c>
      <c r="M5113" t="n">
        <v>268.0656350578225</v>
      </c>
      <c r="N5113" t="n">
        <v>273.6162306007761</v>
      </c>
      <c r="O5113" t="n">
        <v>273.6162306007761</v>
      </c>
      <c r="P5113" t="n">
        <v>8.40995569375508</v>
      </c>
      <c r="Q5113" t="n">
        <v>0.9883477919316102</v>
      </c>
      <c r="R5113" t="n">
        <v>0.9834389792243836</v>
      </c>
      <c r="S5113" t="n">
        <v>0.9998070275400975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272.7543603214063</v>
      </c>
      <c r="G5114" t="n">
        <v>4</v>
      </c>
      <c r="H5114" t="n">
        <v>6</v>
      </c>
      <c r="I5114" t="n">
        <v>274.1918603214063</v>
      </c>
      <c r="J5114" t="n">
        <v>277.1069336824411</v>
      </c>
      <c r="K5114" t="n">
        <v>279.0498691648008</v>
      </c>
      <c r="L5114" t="n">
        <v>273.9043603214063</v>
      </c>
      <c r="M5114" t="n">
        <v>273.9043603214063</v>
      </c>
      <c r="N5114" t="n">
        <v>276.4029194399084</v>
      </c>
      <c r="O5114" t="n">
        <v>276.4029194399084</v>
      </c>
      <c r="P5114" t="n">
        <v>3.648559118502135</v>
      </c>
      <c r="Q5114" t="n">
        <v>0.9941714783814372</v>
      </c>
      <c r="R5114" t="n">
        <v>0.9976065037544644</v>
      </c>
      <c r="S5114" t="n">
        <v>0.9999860494553889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274.04631765439</v>
      </c>
      <c r="G5115" t="n">
        <v>2</v>
      </c>
      <c r="H5115" t="n">
        <v>8</v>
      </c>
      <c r="I5115" t="n">
        <v>274.5046509877233</v>
      </c>
      <c r="J5115" t="n">
        <v>274.5046509877233</v>
      </c>
      <c r="K5115" t="n">
        <v>279.591487941204</v>
      </c>
      <c r="L5115" t="n">
        <v>274.26631765439</v>
      </c>
      <c r="M5115" t="n">
        <v>274.26631765439</v>
      </c>
      <c r="N5115" t="n">
        <v>279.2456862215296</v>
      </c>
      <c r="O5115" t="n">
        <v>279.2456862215296</v>
      </c>
      <c r="P5115" t="n">
        <v>5.199368567139572</v>
      </c>
      <c r="Q5115" t="n">
        <v>0.9946641221152953</v>
      </c>
      <c r="R5115" t="n">
        <v>0.989035040568242</v>
      </c>
      <c r="S5115" t="n">
        <v>0.9999414923154614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276.209695240569</v>
      </c>
      <c r="G5116" t="n">
        <v>4</v>
      </c>
      <c r="H5116" t="n">
        <v>7</v>
      </c>
      <c r="I5116" t="n">
        <v>278.959695240569</v>
      </c>
      <c r="J5116" t="n">
        <v>282.8331138484295</v>
      </c>
      <c r="K5116" t="n">
        <v>285.4480154248925</v>
      </c>
      <c r="L5116" t="n">
        <v>278.1652507961246</v>
      </c>
      <c r="M5116" t="n">
        <v>278.1652507961246</v>
      </c>
      <c r="N5116" t="n">
        <v>281.0394316219064</v>
      </c>
      <c r="O5116" t="n">
        <v>281.0394316219064</v>
      </c>
      <c r="P5116" t="n">
        <v>4.829736381337341</v>
      </c>
      <c r="Q5116" t="n">
        <v>0.9921635949704445</v>
      </c>
      <c r="R5116" t="n">
        <v>0.9974875247646126</v>
      </c>
      <c r="S5116" t="n">
        <v>0.9999803112264288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276.7356805470833</v>
      </c>
      <c r="G5117" t="n">
        <v>4</v>
      </c>
      <c r="H5117" t="n">
        <v>6</v>
      </c>
      <c r="I5117" t="n">
        <v>278.8606805470833</v>
      </c>
      <c r="J5117" t="n">
        <v>279.0498691648008</v>
      </c>
      <c r="K5117" t="n">
        <v>282.8331138484295</v>
      </c>
      <c r="L5117" t="n">
        <v>278.4356805470833</v>
      </c>
      <c r="M5117" t="n">
        <v>278.4356805470833</v>
      </c>
      <c r="N5117" t="n">
        <v>283.3008243398792</v>
      </c>
      <c r="O5117" t="n">
        <v>282.8331138484295</v>
      </c>
      <c r="P5117" t="n">
        <v>6.097433301346257</v>
      </c>
      <c r="Q5117" t="n">
        <v>0.9886821512493584</v>
      </c>
      <c r="R5117" t="n">
        <v>0.9953447156510383</v>
      </c>
      <c r="S5117" t="n">
        <v>0.9999473121958472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278.2137403760119</v>
      </c>
      <c r="G5118" t="n">
        <v>6</v>
      </c>
      <c r="H5118" t="n">
        <v>8</v>
      </c>
      <c r="I5118" t="n">
        <v>279.5137403760119</v>
      </c>
      <c r="J5118" t="n">
        <v>283.3008243398792</v>
      </c>
      <c r="K5118" t="n">
        <v>286.0082487780542</v>
      </c>
      <c r="L5118" t="n">
        <v>279.2537403760119</v>
      </c>
      <c r="M5118" t="n">
        <v>279.2537403760119</v>
      </c>
      <c r="N5118" t="n">
        <v>281.6094962251907</v>
      </c>
      <c r="O5118" t="n">
        <v>281.6094962251907</v>
      </c>
      <c r="P5118" t="n">
        <v>3.39575584917884</v>
      </c>
      <c r="Q5118" t="n">
        <v>0.9974066807479264</v>
      </c>
      <c r="R5118" t="n">
        <v>0.9947973716658992</v>
      </c>
      <c r="S5118" t="n">
        <v>0.9999865079237797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279.26646182722</v>
      </c>
      <c r="G5119" t="n">
        <v>1</v>
      </c>
      <c r="H5119" t="n">
        <v>8</v>
      </c>
      <c r="I5119" t="n">
        <v>281.0664618272201</v>
      </c>
      <c r="J5119" t="n">
        <v>281.0664618272201</v>
      </c>
      <c r="K5119" t="n">
        <v>287.1418618340778</v>
      </c>
      <c r="L5119" t="n">
        <v>279.9864618272201</v>
      </c>
      <c r="M5119" t="n">
        <v>281.6094962251907</v>
      </c>
      <c r="N5119" t="n">
        <v>286.648560393633</v>
      </c>
      <c r="O5119" t="n">
        <v>286.648560393633</v>
      </c>
      <c r="P5119" t="n">
        <v>7.382098566412935</v>
      </c>
      <c r="Q5119" t="n">
        <v>0.9905356094686343</v>
      </c>
      <c r="R5119" t="n">
        <v>0.988904318164805</v>
      </c>
      <c r="S5119" t="n">
        <v>0.9998949861338999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283.562977131307</v>
      </c>
      <c r="G5120" t="n">
        <v>7</v>
      </c>
      <c r="H5120" t="n">
        <v>8</v>
      </c>
      <c r="I5120" t="n">
        <v>284.0074215757515</v>
      </c>
      <c r="J5120" t="n">
        <v>284.0074215757515</v>
      </c>
      <c r="K5120" t="n">
        <v>287.4214330235802</v>
      </c>
      <c r="L5120" t="n">
        <v>283.962977131307</v>
      </c>
      <c r="M5120" t="n">
        <v>286.648560393633</v>
      </c>
      <c r="N5120" t="n">
        <v>290.1240133620407</v>
      </c>
      <c r="O5120" t="n">
        <v>287.4214330235802</v>
      </c>
      <c r="P5120" t="n">
        <v>3.858455892273128</v>
      </c>
      <c r="Q5120" t="n">
        <v>0.9970163345695553</v>
      </c>
      <c r="R5120" t="n">
        <v>0.9923340470340126</v>
      </c>
      <c r="S5120" t="n">
        <v>0.999977127361144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285.9644848500898</v>
      </c>
      <c r="G5121" t="n">
        <v>2</v>
      </c>
      <c r="H5121" t="n">
        <v>8</v>
      </c>
      <c r="I5121" t="n">
        <v>289.0894848500898</v>
      </c>
      <c r="J5121" t="n">
        <v>289.0894848500898</v>
      </c>
      <c r="K5121" t="n">
        <v>293.882658217231</v>
      </c>
      <c r="L5121" t="n">
        <v>287.4644848500898</v>
      </c>
      <c r="M5121" t="n">
        <v>290.1240133620407</v>
      </c>
      <c r="N5121" t="n">
        <v>294.8159225031156</v>
      </c>
      <c r="O5121" t="n">
        <v>293.882658217231</v>
      </c>
      <c r="P5121" t="n">
        <v>7.918173367141208</v>
      </c>
      <c r="Q5121" t="n">
        <v>0.9949713870083149</v>
      </c>
      <c r="R5121" t="n">
        <v>0.9896647659116117</v>
      </c>
      <c r="S5121" t="n">
        <v>0.999948028107591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286.3841846277746</v>
      </c>
      <c r="G5122" t="n">
        <v>2</v>
      </c>
      <c r="H5122" t="n">
        <v>3</v>
      </c>
      <c r="I5122" t="n">
        <v>290.0091846277746</v>
      </c>
      <c r="J5122" t="n">
        <v>293.882658217231</v>
      </c>
      <c r="K5122" t="n">
        <v>297.6143149081639</v>
      </c>
      <c r="L5122" t="n">
        <v>289.4913274849174</v>
      </c>
      <c r="M5122" t="n">
        <v>289.4913274849174</v>
      </c>
      <c r="N5122" t="n">
        <v>293.2081288546283</v>
      </c>
      <c r="O5122" t="n">
        <v>293.2081288546283</v>
      </c>
      <c r="P5122" t="n">
        <v>6.823944226853769</v>
      </c>
      <c r="Q5122" t="n">
        <v>0.9960828607143632</v>
      </c>
      <c r="R5122" t="n">
        <v>0.9935649964675995</v>
      </c>
      <c r="S5122" t="n">
        <v>0.99997479319486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288.1019002385183</v>
      </c>
      <c r="G5123" t="n">
        <v>5</v>
      </c>
      <c r="H5123" t="n">
        <v>8</v>
      </c>
      <c r="I5123" t="n">
        <v>290.768566905185</v>
      </c>
      <c r="J5123" t="n">
        <v>290.768566905185</v>
      </c>
      <c r="K5123" t="n">
        <v>293.2918333033182</v>
      </c>
      <c r="L5123" t="n">
        <v>290.0219002385183</v>
      </c>
      <c r="M5123" t="n">
        <v>294.8159225031156</v>
      </c>
      <c r="N5123" t="n">
        <v>296.891003085618</v>
      </c>
      <c r="O5123" t="n">
        <v>293.2918333033182</v>
      </c>
      <c r="P5123" t="n">
        <v>5.189933064799902</v>
      </c>
      <c r="Q5123" t="n">
        <v>0.9953980857456659</v>
      </c>
      <c r="R5123" t="n">
        <v>0.9954158129170045</v>
      </c>
      <c r="S5123" t="n">
        <v>0.9999789039641183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288.3805554804959</v>
      </c>
      <c r="G5124" t="n">
        <v>1</v>
      </c>
      <c r="H5124" t="n">
        <v>6</v>
      </c>
      <c r="I5124" t="n">
        <v>290.0805554804959</v>
      </c>
      <c r="J5124" t="n">
        <v>290.0805554804959</v>
      </c>
      <c r="K5124" t="n">
        <v>294.733805702443</v>
      </c>
      <c r="L5124" t="n">
        <v>289.2305554804959</v>
      </c>
      <c r="M5124" t="n">
        <v>289.2305554804959</v>
      </c>
      <c r="N5124" t="n">
        <v>293.6662076704815</v>
      </c>
      <c r="O5124" t="n">
        <v>293.6662076704815</v>
      </c>
      <c r="P5124" t="n">
        <v>5.285652189985569</v>
      </c>
      <c r="Q5124" t="n">
        <v>0.9927430041200546</v>
      </c>
      <c r="R5124" t="n">
        <v>0.9957548073936813</v>
      </c>
      <c r="S5124" t="n">
        <v>0.9999691926547464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290.1773560768962</v>
      </c>
      <c r="G5125" t="n">
        <v>3</v>
      </c>
      <c r="H5125" t="n">
        <v>5</v>
      </c>
      <c r="I5125" t="n">
        <v>293.0702132197534</v>
      </c>
      <c r="J5125" t="n">
        <v>293.2081288546283</v>
      </c>
      <c r="K5125" t="n">
        <v>294.4762612136272</v>
      </c>
      <c r="L5125" t="n">
        <v>292.4273560768962</v>
      </c>
      <c r="M5125" t="n">
        <v>293.2918333033182</v>
      </c>
      <c r="N5125" t="n">
        <v>294.8073178350999</v>
      </c>
      <c r="O5125" t="n">
        <v>294.4762612136272</v>
      </c>
      <c r="P5125" t="n">
        <v>4.29890513673098</v>
      </c>
      <c r="Q5125" t="n">
        <v>0.9977997759121147</v>
      </c>
      <c r="R5125" t="n">
        <v>0.9972335252261109</v>
      </c>
      <c r="S5125" t="n">
        <v>0.999993913135564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292.6640887409125</v>
      </c>
      <c r="G5126" t="n">
        <v>4</v>
      </c>
      <c r="H5126" t="n">
        <v>5</v>
      </c>
      <c r="I5126" t="n">
        <v>294.1640887409125</v>
      </c>
      <c r="J5126" t="n">
        <v>294.1640887409125</v>
      </c>
      <c r="K5126" t="n">
        <v>295.08905940571</v>
      </c>
      <c r="L5126" t="n">
        <v>293.9974220742458</v>
      </c>
      <c r="M5126" t="n">
        <v>294.8073178350999</v>
      </c>
      <c r="N5126" t="n">
        <v>296.0658411944343</v>
      </c>
      <c r="O5126" t="n">
        <v>295.08905940571</v>
      </c>
      <c r="P5126" t="n">
        <v>2.424970664797513</v>
      </c>
      <c r="Q5126" t="n">
        <v>0.9972209742832066</v>
      </c>
      <c r="R5126" t="n">
        <v>0.9977020612756856</v>
      </c>
      <c r="S5126" t="n">
        <v>0.9999936139691895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295.275739207728</v>
      </c>
      <c r="G5127" t="n">
        <v>4</v>
      </c>
      <c r="H5127" t="n">
        <v>8</v>
      </c>
      <c r="I5127" t="n">
        <v>296.994489207728</v>
      </c>
      <c r="J5127" t="n">
        <v>296.994489207728</v>
      </c>
      <c r="K5127" t="n">
        <v>301.1983237351464</v>
      </c>
      <c r="L5127" t="n">
        <v>296.375739207728</v>
      </c>
      <c r="M5127" t="n">
        <v>296.891003085618</v>
      </c>
      <c r="N5127" t="n">
        <v>301.5948241921973</v>
      </c>
      <c r="O5127" t="n">
        <v>301.1983237351464</v>
      </c>
      <c r="P5127" t="n">
        <v>5.922584527418451</v>
      </c>
      <c r="Q5127" t="n">
        <v>0.9874318648981079</v>
      </c>
      <c r="R5127" t="n">
        <v>0.989638662905493</v>
      </c>
      <c r="S5127" t="n">
        <v>0.99986977731556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295.6465181213313</v>
      </c>
      <c r="G5128" t="n">
        <v>5</v>
      </c>
      <c r="H5128" t="n">
        <v>6</v>
      </c>
      <c r="I5128" t="n">
        <v>296.5354070102202</v>
      </c>
      <c r="J5128" t="n">
        <v>296.5354070102202</v>
      </c>
      <c r="K5128" t="n">
        <v>301.1539161407173</v>
      </c>
      <c r="L5128" t="n">
        <v>296.4465181213313</v>
      </c>
      <c r="M5128" t="n">
        <v>296.4465181213313</v>
      </c>
      <c r="N5128" t="n">
        <v>300.811673783339</v>
      </c>
      <c r="O5128" t="n">
        <v>300.811673783339</v>
      </c>
      <c r="P5128" t="n">
        <v>5.165155662007692</v>
      </c>
      <c r="Q5128" t="n">
        <v>0.9915928957632525</v>
      </c>
      <c r="R5128" t="n">
        <v>0.9958221357795793</v>
      </c>
      <c r="S5128" t="n">
        <v>0.999964876260012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297.5228629691114</v>
      </c>
      <c r="G5129" t="n">
        <v>3</v>
      </c>
      <c r="H5129" t="n">
        <v>7</v>
      </c>
      <c r="I5129" t="n">
        <v>300.34429154054</v>
      </c>
      <c r="J5129" t="n">
        <v>300.34429154054</v>
      </c>
      <c r="K5129" t="n">
        <v>300.5044529677307</v>
      </c>
      <c r="L5129" t="n">
        <v>299.278418524667</v>
      </c>
      <c r="M5129" t="n">
        <v>299.278418524667</v>
      </c>
      <c r="N5129" t="n">
        <v>299.4330401638304</v>
      </c>
      <c r="O5129" t="n">
        <v>299.4330401638304</v>
      </c>
      <c r="P5129" t="n">
        <v>1.910177194718926</v>
      </c>
      <c r="Q5129" t="n">
        <v>0.9997218506397935</v>
      </c>
      <c r="R5129" t="n">
        <v>0.9998646760278447</v>
      </c>
      <c r="S5129" t="n">
        <v>0.9999999623597238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300.7714031492274</v>
      </c>
      <c r="G5130" t="n">
        <v>1</v>
      </c>
      <c r="H5130" t="n">
        <v>3</v>
      </c>
      <c r="I5130" t="n">
        <v>303.9214031492274</v>
      </c>
      <c r="J5130" t="n">
        <v>310.3406190915394</v>
      </c>
      <c r="K5130" t="n">
        <v>314.7849786423821</v>
      </c>
      <c r="L5130" t="n">
        <v>303.0214031492274</v>
      </c>
      <c r="M5130" t="n">
        <v>303.0214031492274</v>
      </c>
      <c r="N5130" t="n">
        <v>306.7722161459577</v>
      </c>
      <c r="O5130" t="n">
        <v>306.7722161459577</v>
      </c>
      <c r="P5130" t="n">
        <v>6.000812996730303</v>
      </c>
      <c r="Q5130" t="n">
        <v>0.9930676485634675</v>
      </c>
      <c r="R5130" t="n">
        <v>0.9935063027789187</v>
      </c>
      <c r="S5130" t="n">
        <v>0.999954983408741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301.1496092780745</v>
      </c>
      <c r="G5131" t="n">
        <v>1</v>
      </c>
      <c r="H5131" t="n">
        <v>7</v>
      </c>
      <c r="I5131" t="n">
        <v>301.7496092780746</v>
      </c>
      <c r="J5131" t="n">
        <v>301.7496092780746</v>
      </c>
      <c r="K5131" t="n">
        <v>310.3406190915394</v>
      </c>
      <c r="L5131" t="n">
        <v>301.4162759447412</v>
      </c>
      <c r="M5131" t="n">
        <v>301.4162759447412</v>
      </c>
      <c r="N5131" t="n">
        <v>308.4158688750046</v>
      </c>
      <c r="O5131" t="n">
        <v>308.4158688750046</v>
      </c>
      <c r="P5131" t="n">
        <v>7.26625959693007</v>
      </c>
      <c r="Q5131" t="n">
        <v>0.9866430099912855</v>
      </c>
      <c r="R5131" t="n">
        <v>0.9938923100953116</v>
      </c>
      <c r="S5131" t="n">
        <v>0.9999184196469667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304.7284883861032</v>
      </c>
      <c r="G5132" t="n">
        <v>2</v>
      </c>
      <c r="H5132" t="n">
        <v>8</v>
      </c>
      <c r="I5132" t="n">
        <v>307.3534883861032</v>
      </c>
      <c r="J5132" t="n">
        <v>307.3534883861032</v>
      </c>
      <c r="K5132" t="n">
        <v>312.6056292912332</v>
      </c>
      <c r="L5132" t="n">
        <v>305.9884883861032</v>
      </c>
      <c r="M5132" t="n">
        <v>305.9884883861032</v>
      </c>
      <c r="N5132" t="n">
        <v>311.1296685678853</v>
      </c>
      <c r="O5132" t="n">
        <v>311.1296685678853</v>
      </c>
      <c r="P5132" t="n">
        <v>6.401180181782138</v>
      </c>
      <c r="Q5132" t="n">
        <v>0.994491203696492</v>
      </c>
      <c r="R5132" t="n">
        <v>0.9886807429053801</v>
      </c>
      <c r="S5132" t="n">
        <v>0.9999376445183586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305.8820407829432</v>
      </c>
      <c r="G5133" t="n">
        <v>6</v>
      </c>
      <c r="H5133" t="n">
        <v>7</v>
      </c>
      <c r="I5133" t="n">
        <v>307.2820407829432</v>
      </c>
      <c r="J5133" t="n">
        <v>307.2820407829432</v>
      </c>
      <c r="K5133" t="n">
        <v>312.1877968224749</v>
      </c>
      <c r="L5133" t="n">
        <v>307.1264852273877</v>
      </c>
      <c r="M5133" t="n">
        <v>308.4158688750046</v>
      </c>
      <c r="N5133" t="n">
        <v>312.6089516697465</v>
      </c>
      <c r="O5133" t="n">
        <v>312.1877968224749</v>
      </c>
      <c r="P5133" t="n">
        <v>6.305756039531673</v>
      </c>
      <c r="Q5133" t="n">
        <v>0.9953059465747152</v>
      </c>
      <c r="R5133" t="n">
        <v>0.9963367159080363</v>
      </c>
      <c r="S5133" t="n">
        <v>0.9999828043487603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309.1033599377025</v>
      </c>
      <c r="G5134" t="n">
        <v>3</v>
      </c>
      <c r="H5134" t="n">
        <v>5</v>
      </c>
      <c r="I5134" t="n">
        <v>309.5676456519882</v>
      </c>
      <c r="J5134" t="n">
        <v>309.5676456519882</v>
      </c>
      <c r="K5134" t="n">
        <v>313.8823844450235</v>
      </c>
      <c r="L5134" t="n">
        <v>309.4644710488136</v>
      </c>
      <c r="M5134" t="n">
        <v>309.4644710488136</v>
      </c>
      <c r="N5134" t="n">
        <v>314.6208097015751</v>
      </c>
      <c r="O5134" t="n">
        <v>313.8823844450235</v>
      </c>
      <c r="P5134" t="n">
        <v>4.779024507321026</v>
      </c>
      <c r="Q5134" t="n">
        <v>0.9925336441315206</v>
      </c>
      <c r="R5134" t="n">
        <v>0.9906184869460579</v>
      </c>
      <c r="S5134" t="n">
        <v>0.9999299542849545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311.4014695202918</v>
      </c>
      <c r="G5135" t="n">
        <v>5</v>
      </c>
      <c r="H5135" t="n">
        <v>6</v>
      </c>
      <c r="I5135" t="n">
        <v>313.4292472980695</v>
      </c>
      <c r="J5135" t="n">
        <v>314.6208097015751</v>
      </c>
      <c r="K5135" t="n">
        <v>321.5376937408184</v>
      </c>
      <c r="L5135" t="n">
        <v>313.2264695202917</v>
      </c>
      <c r="M5135" t="n">
        <v>313.2264695202917</v>
      </c>
      <c r="N5135" t="n">
        <v>319.7639201724902</v>
      </c>
      <c r="O5135" t="n">
        <v>319.7639201724902</v>
      </c>
      <c r="P5135" t="n">
        <v>8.362450652198447</v>
      </c>
      <c r="Q5135" t="n">
        <v>0.9874355236304353</v>
      </c>
      <c r="R5135" t="n">
        <v>0.9937495542594244</v>
      </c>
      <c r="S5135" t="n">
        <v>0.9999214664221933</v>
      </c>
      <c r="T5135" t="b">
        <v>1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315.1078573012977</v>
      </c>
      <c r="G5136" t="n">
        <v>2</v>
      </c>
      <c r="H5136" t="n">
        <v>5</v>
      </c>
      <c r="I5136" t="n">
        <v>316.8995239679644</v>
      </c>
      <c r="J5136" t="n">
        <v>316.8995239679644</v>
      </c>
      <c r="K5136" t="n">
        <v>320.8435622409858</v>
      </c>
      <c r="L5136" t="n">
        <v>316.3023017457422</v>
      </c>
      <c r="M5136" t="n">
        <v>321.5376937408184</v>
      </c>
      <c r="N5136" t="n">
        <v>326.232262608135</v>
      </c>
      <c r="O5136" t="n">
        <v>320.8435622409858</v>
      </c>
      <c r="P5136" t="n">
        <v>5.735704939688048</v>
      </c>
      <c r="Q5136" t="n">
        <v>0.9958603847313839</v>
      </c>
      <c r="R5136" t="n">
        <v>0.9914550369085422</v>
      </c>
      <c r="S5136" t="n">
        <v>0.9999646271403169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317.7386057060044</v>
      </c>
      <c r="G5137" t="n">
        <v>5</v>
      </c>
      <c r="H5137" t="n">
        <v>7</v>
      </c>
      <c r="I5137" t="n">
        <v>318.5997168171155</v>
      </c>
      <c r="J5137" t="n">
        <v>326.232262608135</v>
      </c>
      <c r="K5137" t="n">
        <v>329.1399618605477</v>
      </c>
      <c r="L5137" t="n">
        <v>318.4274945948933</v>
      </c>
      <c r="M5137" t="n">
        <v>318.4274945948933</v>
      </c>
      <c r="N5137" t="n">
        <v>320.7764507165579</v>
      </c>
      <c r="O5137" t="n">
        <v>320.7764507165579</v>
      </c>
      <c r="P5137" t="n">
        <v>3.037845010553497</v>
      </c>
      <c r="Q5137" t="n">
        <v>0.9946988214725117</v>
      </c>
      <c r="R5137" t="n">
        <v>0.9979461799378911</v>
      </c>
      <c r="S5137" t="n">
        <v>0.9999891123331874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320.7507506075237</v>
      </c>
      <c r="G5138" t="n">
        <v>6</v>
      </c>
      <c r="H5138" t="n">
        <v>8</v>
      </c>
      <c r="I5138" t="n">
        <v>323.0007506075237</v>
      </c>
      <c r="J5138" t="n">
        <v>323.0007506075237</v>
      </c>
      <c r="K5138" t="n">
        <v>331.5882623992047</v>
      </c>
      <c r="L5138" t="n">
        <v>322.5507506075237</v>
      </c>
      <c r="M5138" t="n">
        <v>322.5507506075237</v>
      </c>
      <c r="N5138" t="n">
        <v>330.0228265952775</v>
      </c>
      <c r="O5138" t="n">
        <v>330.0228265952775</v>
      </c>
      <c r="P5138" t="n">
        <v>9.272075987753794</v>
      </c>
      <c r="Q5138" t="n">
        <v>0.9917975522797476</v>
      </c>
      <c r="R5138" t="n">
        <v>0.9835911458305117</v>
      </c>
      <c r="S5138" t="n">
        <v>0.9998654072315255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322.6836669325543</v>
      </c>
      <c r="G5139" t="n">
        <v>3</v>
      </c>
      <c r="H5139" t="n">
        <v>4</v>
      </c>
      <c r="I5139" t="n">
        <v>325.14795264684</v>
      </c>
      <c r="J5139" t="n">
        <v>325.14795264684</v>
      </c>
      <c r="K5139" t="n">
        <v>328.6457236439742</v>
      </c>
      <c r="L5139" t="n">
        <v>324.8399169325543</v>
      </c>
      <c r="M5139" t="n">
        <v>324.8399169325543</v>
      </c>
      <c r="N5139" t="n">
        <v>327.9120850251421</v>
      </c>
      <c r="O5139" t="n">
        <v>327.9120850251421</v>
      </c>
      <c r="P5139" t="n">
        <v>5.228418092587845</v>
      </c>
      <c r="Q5139" t="n">
        <v>0.9939430591228053</v>
      </c>
      <c r="R5139" t="n">
        <v>0.9907995686604429</v>
      </c>
      <c r="S5139" t="n">
        <v>0.9999442735313316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323.9683466773967</v>
      </c>
      <c r="G5140" t="n">
        <v>3</v>
      </c>
      <c r="H5140" t="n">
        <v>8</v>
      </c>
      <c r="I5140" t="n">
        <v>326.0754895345395</v>
      </c>
      <c r="J5140" t="n">
        <v>328.6457236439742</v>
      </c>
      <c r="K5140" t="n">
        <v>333.3766711126965</v>
      </c>
      <c r="L5140" t="n">
        <v>325.1483466773967</v>
      </c>
      <c r="M5140" t="n">
        <v>330.0228265952775</v>
      </c>
      <c r="N5140" t="n">
        <v>334.6723336537401</v>
      </c>
      <c r="O5140" t="n">
        <v>333.3766711126965</v>
      </c>
      <c r="P5140" t="n">
        <v>9.408324435299789</v>
      </c>
      <c r="Q5140" t="n">
        <v>0.9918163786413194</v>
      </c>
      <c r="R5140" t="n">
        <v>0.9897576883079564</v>
      </c>
      <c r="S5140" t="n">
        <v>0.9999161807992747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326.2749914118037</v>
      </c>
      <c r="G5141" t="n">
        <v>4</v>
      </c>
      <c r="H5141" t="n">
        <v>6</v>
      </c>
      <c r="I5141" t="n">
        <v>326.7124914118037</v>
      </c>
      <c r="J5141" t="n">
        <v>327.9120850251421</v>
      </c>
      <c r="K5141" t="n">
        <v>330.9037390076265</v>
      </c>
      <c r="L5141" t="n">
        <v>326.6249914118038</v>
      </c>
      <c r="M5141" t="n">
        <v>331.5882623992047</v>
      </c>
      <c r="N5141" t="n">
        <v>335.4354433299175</v>
      </c>
      <c r="O5141" t="n">
        <v>330.9037390076265</v>
      </c>
      <c r="P5141" t="n">
        <v>4.628747595822745</v>
      </c>
      <c r="Q5141" t="n">
        <v>0.991039606203152</v>
      </c>
      <c r="R5141" t="n">
        <v>0.9963169721485315</v>
      </c>
      <c r="S5141" t="n">
        <v>0.9999669986200861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327.620882380446</v>
      </c>
      <c r="G5142" t="n">
        <v>2</v>
      </c>
      <c r="H5142" t="n">
        <v>8</v>
      </c>
      <c r="I5142" t="n">
        <v>331.7042157137793</v>
      </c>
      <c r="J5142" t="n">
        <v>331.7042157137793</v>
      </c>
      <c r="K5142" t="n">
        <v>337.9815373630253</v>
      </c>
      <c r="L5142" t="n">
        <v>329.580882380446</v>
      </c>
      <c r="M5142" t="n">
        <v>334.6723336537401</v>
      </c>
      <c r="N5142" t="n">
        <v>340.8170358315231</v>
      </c>
      <c r="O5142" t="n">
        <v>337.9815373630253</v>
      </c>
      <c r="P5142" t="n">
        <v>10.36065498257926</v>
      </c>
      <c r="Q5142" t="n">
        <v>0.9934194707342739</v>
      </c>
      <c r="R5142" t="n">
        <v>0.98648629503803</v>
      </c>
      <c r="S5142" t="n">
        <v>0.9999110726690094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328.8233650414431</v>
      </c>
      <c r="G5143" t="n">
        <v>3</v>
      </c>
      <c r="H5143" t="n">
        <v>7</v>
      </c>
      <c r="I5143" t="n">
        <v>331.9662221843003</v>
      </c>
      <c r="J5143" t="n">
        <v>337.6068497045238</v>
      </c>
      <c r="K5143" t="n">
        <v>344.2437831061048</v>
      </c>
      <c r="L5143" t="n">
        <v>330.7789205969987</v>
      </c>
      <c r="M5143" t="n">
        <v>330.7789205969987</v>
      </c>
      <c r="N5143" t="n">
        <v>337.1862905834597</v>
      </c>
      <c r="O5143" t="n">
        <v>337.1862905834597</v>
      </c>
      <c r="P5143" t="n">
        <v>8.362925542016512</v>
      </c>
      <c r="Q5143" t="n">
        <v>0.9885383493510834</v>
      </c>
      <c r="R5143" t="n">
        <v>0.9944076229452889</v>
      </c>
      <c r="S5143" t="n">
        <v>0.9999359021279018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329.7225151274487</v>
      </c>
      <c r="G5144" t="n">
        <v>3</v>
      </c>
      <c r="H5144" t="n">
        <v>8</v>
      </c>
      <c r="I5144" t="n">
        <v>331.3296579845916</v>
      </c>
      <c r="J5144" t="n">
        <v>333.3766711126965</v>
      </c>
      <c r="K5144" t="n">
        <v>337.6068497045238</v>
      </c>
      <c r="L5144" t="n">
        <v>330.6225151274487</v>
      </c>
      <c r="M5144" t="n">
        <v>340.8170358315231</v>
      </c>
      <c r="N5144" t="n">
        <v>344.9743944475912</v>
      </c>
      <c r="O5144" t="n">
        <v>337.6068497045238</v>
      </c>
      <c r="P5144" t="n">
        <v>7.884334577075094</v>
      </c>
      <c r="Q5144" t="n">
        <v>0.992679432770001</v>
      </c>
      <c r="R5144" t="n">
        <v>0.9908368496265125</v>
      </c>
      <c r="S5144" t="n">
        <v>0.9999329205416523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331.0066637420038</v>
      </c>
      <c r="G5145" t="n">
        <v>3</v>
      </c>
      <c r="H5145" t="n">
        <v>5</v>
      </c>
      <c r="I5145" t="n">
        <v>333.9352351705753</v>
      </c>
      <c r="J5145" t="n">
        <v>344.2437831061048</v>
      </c>
      <c r="K5145" t="n">
        <v>348.4200644952473</v>
      </c>
      <c r="L5145" t="n">
        <v>333.2844415197816</v>
      </c>
      <c r="M5145" t="n">
        <v>333.2844415197816</v>
      </c>
      <c r="N5145" t="n">
        <v>338.2753163292612</v>
      </c>
      <c r="O5145" t="n">
        <v>338.2753163292612</v>
      </c>
      <c r="P5145" t="n">
        <v>7.26865258725735</v>
      </c>
      <c r="Q5145" t="n">
        <v>0.9927723670886771</v>
      </c>
      <c r="R5145" t="n">
        <v>0.9909181628682039</v>
      </c>
      <c r="S5145" t="n">
        <v>0.999934359815051</v>
      </c>
      <c r="T5145" t="b">
        <v>1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337.6140708691836</v>
      </c>
      <c r="G5146" t="n">
        <v>5</v>
      </c>
      <c r="H5146" t="n">
        <v>8</v>
      </c>
      <c r="I5146" t="n">
        <v>340.1418486469614</v>
      </c>
      <c r="J5146" t="n">
        <v>345.1142372593825</v>
      </c>
      <c r="K5146" t="n">
        <v>351.5468266209317</v>
      </c>
      <c r="L5146" t="n">
        <v>339.4340708691836</v>
      </c>
      <c r="M5146" t="n">
        <v>344.9743944475912</v>
      </c>
      <c r="N5146" t="n">
        <v>350.264419032089</v>
      </c>
      <c r="O5146" t="n">
        <v>350.264419032089</v>
      </c>
      <c r="P5146" t="n">
        <v>12.6503481629054</v>
      </c>
      <c r="Q5146" t="n">
        <v>0.9883100790364689</v>
      </c>
      <c r="R5146" t="n">
        <v>0.9883549499158395</v>
      </c>
      <c r="S5146" t="n">
        <v>0.9998638702848998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337.7601475896781</v>
      </c>
      <c r="G5147" t="n">
        <v>2</v>
      </c>
      <c r="H5147" t="n">
        <v>5</v>
      </c>
      <c r="I5147" t="n">
        <v>338.5934809230114</v>
      </c>
      <c r="J5147" t="n">
        <v>338.5934809230114</v>
      </c>
      <c r="K5147" t="n">
        <v>344.3051190956497</v>
      </c>
      <c r="L5147" t="n">
        <v>338.3157031452337</v>
      </c>
      <c r="M5147" t="n">
        <v>338.3157031452337</v>
      </c>
      <c r="N5147" t="n">
        <v>345.1142372593825</v>
      </c>
      <c r="O5147" t="n">
        <v>344.3051190956497</v>
      </c>
      <c r="P5147" t="n">
        <v>6.544971505971603</v>
      </c>
      <c r="Q5147" t="n">
        <v>0.9940106983110706</v>
      </c>
      <c r="R5147" t="n">
        <v>0.9876491723755829</v>
      </c>
      <c r="S5147" t="n">
        <v>0.9999260271672494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346.0633866980039</v>
      </c>
      <c r="G5148" t="n">
        <v>1</v>
      </c>
      <c r="H5148" t="n">
        <v>7</v>
      </c>
      <c r="I5148" t="n">
        <v>349.4633866980039</v>
      </c>
      <c r="J5148" t="n">
        <v>349.4633866980039</v>
      </c>
      <c r="K5148" t="n">
        <v>354.9672832760187</v>
      </c>
      <c r="L5148" t="n">
        <v>347.574497809115</v>
      </c>
      <c r="M5148" t="n">
        <v>347.574497809115</v>
      </c>
      <c r="N5148" t="n">
        <v>352.0588409088043</v>
      </c>
      <c r="O5148" t="n">
        <v>352.0588409088043</v>
      </c>
      <c r="P5148" t="n">
        <v>5.995454210800347</v>
      </c>
      <c r="Q5148" t="n">
        <v>0.9914220799670637</v>
      </c>
      <c r="R5148" t="n">
        <v>0.9960827555502553</v>
      </c>
      <c r="S5148" t="n">
        <v>0.9999663981903606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348.5001973772339</v>
      </c>
      <c r="G5149" t="n">
        <v>2</v>
      </c>
      <c r="H5149" t="n">
        <v>3</v>
      </c>
      <c r="I5149" t="n">
        <v>350.5001973772339</v>
      </c>
      <c r="J5149" t="n">
        <v>354.608890267422</v>
      </c>
      <c r="K5149" t="n">
        <v>359.0024168239928</v>
      </c>
      <c r="L5149" t="n">
        <v>350.2144830915196</v>
      </c>
      <c r="M5149" t="n">
        <v>354.773269305095</v>
      </c>
      <c r="N5149" t="n">
        <v>359.1493057081763</v>
      </c>
      <c r="O5149" t="n">
        <v>359.0024168239928</v>
      </c>
      <c r="P5149" t="n">
        <v>10.50221944675889</v>
      </c>
      <c r="Q5149" t="n">
        <v>0.995389696328135</v>
      </c>
      <c r="R5149" t="n">
        <v>0.9924279754712259</v>
      </c>
      <c r="S5149" t="n">
        <v>0.9999650906675115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348.572273614238</v>
      </c>
      <c r="G5150" t="n">
        <v>3</v>
      </c>
      <c r="H5150" t="n">
        <v>6</v>
      </c>
      <c r="I5150" t="n">
        <v>350.1079878999523</v>
      </c>
      <c r="J5150" t="n">
        <v>350.1079878999523</v>
      </c>
      <c r="K5150" t="n">
        <v>354.773269305095</v>
      </c>
      <c r="L5150" t="n">
        <v>349.647273614238</v>
      </c>
      <c r="M5150" t="n">
        <v>349.647273614238</v>
      </c>
      <c r="N5150" t="n">
        <v>354.9166921797589</v>
      </c>
      <c r="O5150" t="n">
        <v>354.773269305095</v>
      </c>
      <c r="P5150" t="n">
        <v>6.200995690857042</v>
      </c>
      <c r="Q5150" t="n">
        <v>0.9919295085841423</v>
      </c>
      <c r="R5150" t="n">
        <v>0.9949588560207046</v>
      </c>
      <c r="S5150" t="n">
        <v>0.999959315490789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348.7760040272133</v>
      </c>
      <c r="G5151" t="n">
        <v>2</v>
      </c>
      <c r="H5151" t="n">
        <v>5</v>
      </c>
      <c r="I5151" t="n">
        <v>350.1093373605466</v>
      </c>
      <c r="J5151" t="n">
        <v>350.1093373605466</v>
      </c>
      <c r="K5151" t="n">
        <v>354.608890267422</v>
      </c>
      <c r="L5151" t="n">
        <v>349.6648929161022</v>
      </c>
      <c r="M5151" t="n">
        <v>351.5468266209317</v>
      </c>
      <c r="N5151" t="n">
        <v>356.9026217555664</v>
      </c>
      <c r="O5151" t="n">
        <v>354.608890267422</v>
      </c>
      <c r="P5151" t="n">
        <v>5.832886240208722</v>
      </c>
      <c r="Q5151" t="n">
        <v>0.995278701675113</v>
      </c>
      <c r="R5151" t="n">
        <v>0.9902573665280281</v>
      </c>
      <c r="S5151" t="n">
        <v>0.9999540021209088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350.6872106032357</v>
      </c>
      <c r="G5152" t="n">
        <v>4</v>
      </c>
      <c r="H5152" t="n">
        <v>8</v>
      </c>
      <c r="I5152" t="n">
        <v>353.7809606032357</v>
      </c>
      <c r="J5152" t="n">
        <v>353.7809606032357</v>
      </c>
      <c r="K5152" t="n">
        <v>356.6067193813522</v>
      </c>
      <c r="L5152" t="n">
        <v>352.6672106032357</v>
      </c>
      <c r="M5152" t="n">
        <v>352.6672106032357</v>
      </c>
      <c r="N5152" t="n">
        <v>355.8290533674819</v>
      </c>
      <c r="O5152" t="n">
        <v>355.8290533674819</v>
      </c>
      <c r="P5152" t="n">
        <v>5.141842764246235</v>
      </c>
      <c r="Q5152" t="n">
        <v>0.991534374647721</v>
      </c>
      <c r="R5152" t="n">
        <v>0.9930233713393231</v>
      </c>
      <c r="S5152" t="n">
        <v>0.9999409384755368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350.9612149062451</v>
      </c>
      <c r="G5153" t="n">
        <v>6</v>
      </c>
      <c r="H5153" t="n">
        <v>7</v>
      </c>
      <c r="I5153" t="n">
        <v>352.0862149062451</v>
      </c>
      <c r="J5153" t="n">
        <v>354.9166921797589</v>
      </c>
      <c r="K5153" t="n">
        <v>358.4004672689301</v>
      </c>
      <c r="L5153" t="n">
        <v>351.9612149062451</v>
      </c>
      <c r="M5153" t="n">
        <v>352.0588409088043</v>
      </c>
      <c r="N5153" t="n">
        <v>355.0365180027</v>
      </c>
      <c r="O5153" t="n">
        <v>355.0365180027</v>
      </c>
      <c r="P5153" t="n">
        <v>4.075303096454945</v>
      </c>
      <c r="Q5153" t="n">
        <v>0.9966642911156119</v>
      </c>
      <c r="R5153" t="n">
        <v>0.99739717098095</v>
      </c>
      <c r="S5153" t="n">
        <v>0.9999913177201166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356.3034034172102</v>
      </c>
      <c r="G5154" t="n">
        <v>2</v>
      </c>
      <c r="H5154" t="n">
        <v>7</v>
      </c>
      <c r="I5154" t="n">
        <v>357.7200700838769</v>
      </c>
      <c r="J5154" t="n">
        <v>359.0024168239928</v>
      </c>
      <c r="K5154" t="n">
        <v>364.239997268886</v>
      </c>
      <c r="L5154" t="n">
        <v>357.0589589727657</v>
      </c>
      <c r="M5154" t="n">
        <v>357.0589589727657</v>
      </c>
      <c r="N5154" t="n">
        <v>362.0952488548268</v>
      </c>
      <c r="O5154" t="n">
        <v>362.0952488548268</v>
      </c>
      <c r="P5154" t="n">
        <v>5.791845437616587</v>
      </c>
      <c r="Q5154" t="n">
        <v>0.9945064336540842</v>
      </c>
      <c r="R5154" t="n">
        <v>0.9956016708113311</v>
      </c>
      <c r="S5154" t="n">
        <v>0.9999758374867909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357.2677803552035</v>
      </c>
      <c r="G5155" t="n">
        <v>1</v>
      </c>
      <c r="H5155" t="n">
        <v>8</v>
      </c>
      <c r="I5155" t="n">
        <v>362.0177803552035</v>
      </c>
      <c r="J5155" t="n">
        <v>362.0177803552035</v>
      </c>
      <c r="K5155" t="n">
        <v>368.7359479835343</v>
      </c>
      <c r="L5155" t="n">
        <v>359.1677803552034</v>
      </c>
      <c r="M5155" t="n">
        <v>359.1677803552034</v>
      </c>
      <c r="N5155" t="n">
        <v>364.7399694679035</v>
      </c>
      <c r="O5155" t="n">
        <v>364.7399694679035</v>
      </c>
      <c r="P5155" t="n">
        <v>7.47218911270005</v>
      </c>
      <c r="Q5155" t="n">
        <v>0.9895395466559688</v>
      </c>
      <c r="R5155" t="n">
        <v>0.9877376383519245</v>
      </c>
      <c r="S5155" t="n">
        <v>0.9998717301380927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357.4921718874282</v>
      </c>
      <c r="G5156" t="n">
        <v>1</v>
      </c>
      <c r="H5156" t="n">
        <v>7</v>
      </c>
      <c r="I5156" t="n">
        <v>358.9921718874282</v>
      </c>
      <c r="J5156" t="n">
        <v>358.9921718874282</v>
      </c>
      <c r="K5156" t="n">
        <v>360.3928979756549</v>
      </c>
      <c r="L5156" t="n">
        <v>358.1588385540949</v>
      </c>
      <c r="M5156" t="n">
        <v>362.0952488548268</v>
      </c>
      <c r="N5156" t="n">
        <v>363.236501470907</v>
      </c>
      <c r="O5156" t="n">
        <v>360.3928979756549</v>
      </c>
      <c r="P5156" t="n">
        <v>2.900726088226747</v>
      </c>
      <c r="Q5156" t="n">
        <v>0.997809928432408</v>
      </c>
      <c r="R5156" t="n">
        <v>0.9990016133849656</v>
      </c>
      <c r="S5156" t="n">
        <v>0.9999978134618609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358.2680378616221</v>
      </c>
      <c r="G5157" t="n">
        <v>6</v>
      </c>
      <c r="H5157" t="n">
        <v>8</v>
      </c>
      <c r="I5157" t="n">
        <v>360.0180378616221</v>
      </c>
      <c r="J5157" t="n">
        <v>360.0180378616221</v>
      </c>
      <c r="K5157" t="n">
        <v>360.2362169195196</v>
      </c>
      <c r="L5157" t="n">
        <v>359.6680378616221</v>
      </c>
      <c r="M5157" t="n">
        <v>364.7399694679035</v>
      </c>
      <c r="N5157" t="n">
        <v>364.9298091489536</v>
      </c>
      <c r="O5157" t="n">
        <v>360.2362169195196</v>
      </c>
      <c r="P5157" t="n">
        <v>1.968179057897487</v>
      </c>
      <c r="Q5157" t="n">
        <v>0.9997907666036572</v>
      </c>
      <c r="R5157" t="n">
        <v>0.9995797376955878</v>
      </c>
      <c r="S5157" t="n">
        <v>0.9999999120670907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362.0180725110028</v>
      </c>
      <c r="G5158" t="n">
        <v>1</v>
      </c>
      <c r="H5158" t="n">
        <v>3</v>
      </c>
      <c r="I5158" t="n">
        <v>362.9680725110028</v>
      </c>
      <c r="J5158" t="n">
        <v>368.7359479835343</v>
      </c>
      <c r="K5158" t="n">
        <v>373.9102646059126</v>
      </c>
      <c r="L5158" t="n">
        <v>362.6966439395742</v>
      </c>
      <c r="M5158" t="n">
        <v>362.6966439395742</v>
      </c>
      <c r="N5158" t="n">
        <v>367.0635035094158</v>
      </c>
      <c r="O5158" t="n">
        <v>367.0635035094158</v>
      </c>
      <c r="P5158" t="n">
        <v>5.045430998412996</v>
      </c>
      <c r="Q5158" t="n">
        <v>0.9919336587153661</v>
      </c>
      <c r="R5158" t="n">
        <v>0.9924437943552001</v>
      </c>
      <c r="S5158" t="n">
        <v>0.9999390490664521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367.5161576791141</v>
      </c>
      <c r="G5159" t="n">
        <v>2</v>
      </c>
      <c r="H5159" t="n">
        <v>4</v>
      </c>
      <c r="I5159" t="n">
        <v>368.9328243457808</v>
      </c>
      <c r="J5159" t="n">
        <v>368.9328243457808</v>
      </c>
      <c r="K5159" t="n">
        <v>373.1499958290395</v>
      </c>
      <c r="L5159" t="n">
        <v>368.5786576791141</v>
      </c>
      <c r="M5159" t="n">
        <v>368.5786576791141</v>
      </c>
      <c r="N5159" t="n">
        <v>372.2679454592237</v>
      </c>
      <c r="O5159" t="n">
        <v>372.2679454592237</v>
      </c>
      <c r="P5159" t="n">
        <v>4.75178778010951</v>
      </c>
      <c r="Q5159" t="n">
        <v>0.9955743426651119</v>
      </c>
      <c r="R5159" t="n">
        <v>0.9889616729554325</v>
      </c>
      <c r="S5159" t="n">
        <v>0.9999511481469503</v>
      </c>
      <c r="T5159" t="b">
        <v>1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367.8839387191244</v>
      </c>
      <c r="G5160" t="n">
        <v>3</v>
      </c>
      <c r="H5160" t="n">
        <v>5</v>
      </c>
      <c r="I5160" t="n">
        <v>371.0982244334102</v>
      </c>
      <c r="J5160" t="n">
        <v>371.0982244334102</v>
      </c>
      <c r="K5160" t="n">
        <v>377.6265208764714</v>
      </c>
      <c r="L5160" t="n">
        <v>370.3839387191244</v>
      </c>
      <c r="M5160" t="n">
        <v>370.3839387191244</v>
      </c>
      <c r="N5160" t="n">
        <v>378.185594601603</v>
      </c>
      <c r="O5160" t="n">
        <v>377.6265208764714</v>
      </c>
      <c r="P5160" t="n">
        <v>9.742582157346988</v>
      </c>
      <c r="Q5160" t="n">
        <v>0.9887248982271707</v>
      </c>
      <c r="R5160" t="n">
        <v>0.985839771201982</v>
      </c>
      <c r="S5160" t="n">
        <v>0.9998403419791758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368.2555815504536</v>
      </c>
      <c r="G5161" t="n">
        <v>6</v>
      </c>
      <c r="H5161" t="n">
        <v>7</v>
      </c>
      <c r="I5161" t="n">
        <v>369.3805815504536</v>
      </c>
      <c r="J5161" t="n">
        <v>369.3805815504536</v>
      </c>
      <c r="K5161" t="n">
        <v>374.4451179085402</v>
      </c>
      <c r="L5161" t="n">
        <v>369.2555815504536</v>
      </c>
      <c r="M5161" t="n">
        <v>369.2555815504536</v>
      </c>
      <c r="N5161" t="n">
        <v>373.5843781916468</v>
      </c>
      <c r="O5161" t="n">
        <v>373.5843781916468</v>
      </c>
      <c r="P5161" t="n">
        <v>5.328796641193208</v>
      </c>
      <c r="Q5161" t="n">
        <v>0.9951543869292533</v>
      </c>
      <c r="R5161" t="n">
        <v>0.9962183740586229</v>
      </c>
      <c r="S5161" t="n">
        <v>0.9999816757039098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372.2977797054024</v>
      </c>
      <c r="G5162" t="n">
        <v>1</v>
      </c>
      <c r="H5162" t="n">
        <v>6</v>
      </c>
      <c r="I5162" t="n">
        <v>376.8477797054024</v>
      </c>
      <c r="J5162" t="n">
        <v>376.8477797054024</v>
      </c>
      <c r="K5162" t="n">
        <v>380.7237796960592</v>
      </c>
      <c r="L5162" t="n">
        <v>374.5727797054024</v>
      </c>
      <c r="M5162" t="n">
        <v>374.5727797054024</v>
      </c>
      <c r="N5162" t="n">
        <v>378.2675278979349</v>
      </c>
      <c r="O5162" t="n">
        <v>378.2675278979349</v>
      </c>
      <c r="P5162" t="n">
        <v>5.969748192532506</v>
      </c>
      <c r="Q5162" t="n">
        <v>0.9939514939277944</v>
      </c>
      <c r="R5162" t="n">
        <v>0.9964626424125834</v>
      </c>
      <c r="S5162" t="n">
        <v>0.9999786042711529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381.7400741395166</v>
      </c>
      <c r="G5163" t="n">
        <v>3</v>
      </c>
      <c r="H5163" t="n">
        <v>8</v>
      </c>
      <c r="I5163" t="n">
        <v>384.8472169966594</v>
      </c>
      <c r="J5163" t="n">
        <v>384.8472169966594</v>
      </c>
      <c r="K5163" t="n">
        <v>391.0415515561896</v>
      </c>
      <c r="L5163" t="n">
        <v>383.4800741395166</v>
      </c>
      <c r="M5163" t="n">
        <v>383.4800741395166</v>
      </c>
      <c r="N5163" t="n">
        <v>389.5677769617153</v>
      </c>
      <c r="O5163" t="n">
        <v>389.5677769617153</v>
      </c>
      <c r="P5163" t="n">
        <v>7.82770282219866</v>
      </c>
      <c r="Q5163" t="n">
        <v>0.9892985903409827</v>
      </c>
      <c r="R5163" t="n">
        <v>0.9866108075873381</v>
      </c>
      <c r="S5163" t="n">
        <v>0.9998567167669887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382.3231719633999</v>
      </c>
      <c r="G5164" t="n">
        <v>2</v>
      </c>
      <c r="H5164" t="n">
        <v>5</v>
      </c>
      <c r="I5164" t="n">
        <v>386.1565052967332</v>
      </c>
      <c r="J5164" t="n">
        <v>386.1565052967332</v>
      </c>
      <c r="K5164" t="n">
        <v>390.4478209323195</v>
      </c>
      <c r="L5164" t="n">
        <v>384.8787275189554</v>
      </c>
      <c r="M5164" t="n">
        <v>384.8787275189554</v>
      </c>
      <c r="N5164" t="n">
        <v>389.9866588796771</v>
      </c>
      <c r="O5164" t="n">
        <v>389.9866588796771</v>
      </c>
      <c r="P5164" t="n">
        <v>7.663486916277179</v>
      </c>
      <c r="Q5164" t="n">
        <v>0.9954967084822254</v>
      </c>
      <c r="R5164" t="n">
        <v>0.9907061492871345</v>
      </c>
      <c r="S5164" t="n">
        <v>0.9999581470809172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384.1654363935422</v>
      </c>
      <c r="G5165" t="n">
        <v>2</v>
      </c>
      <c r="H5165" t="n">
        <v>3</v>
      </c>
      <c r="I5165" t="n">
        <v>387.9154363935422</v>
      </c>
      <c r="J5165" t="n">
        <v>390.4478209323195</v>
      </c>
      <c r="K5165" t="n">
        <v>391.6564710998012</v>
      </c>
      <c r="L5165" t="n">
        <v>387.3797221078279</v>
      </c>
      <c r="M5165" t="n">
        <v>391.0415515561896</v>
      </c>
      <c r="N5165" t="n">
        <v>392.2453902182275</v>
      </c>
      <c r="O5165" t="n">
        <v>391.6564710998012</v>
      </c>
      <c r="P5165" t="n">
        <v>7.491034706258972</v>
      </c>
      <c r="Q5165" t="n">
        <v>0.9987295899398603</v>
      </c>
      <c r="R5165" t="n">
        <v>0.9979112096227348</v>
      </c>
      <c r="S5165" t="n">
        <v>0.9999973463796912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387.4084050532111</v>
      </c>
      <c r="G5166" t="n">
        <v>3</v>
      </c>
      <c r="H5166" t="n">
        <v>5</v>
      </c>
      <c r="I5166" t="n">
        <v>389.4441193389254</v>
      </c>
      <c r="J5166" t="n">
        <v>392.2453902182275</v>
      </c>
      <c r="K5166" t="n">
        <v>394.3985327088348</v>
      </c>
      <c r="L5166" t="n">
        <v>388.9917383865444</v>
      </c>
      <c r="M5166" t="n">
        <v>389.9866588796771</v>
      </c>
      <c r="N5166" t="n">
        <v>392.5597768322962</v>
      </c>
      <c r="O5166" t="n">
        <v>392.5597768322962</v>
      </c>
      <c r="P5166" t="n">
        <v>5.151371779085139</v>
      </c>
      <c r="Q5166" t="n">
        <v>0.9962671419979453</v>
      </c>
      <c r="R5166" t="n">
        <v>0.9953073805111282</v>
      </c>
      <c r="S5166" t="n">
        <v>0.9999824831177904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393.835266613225</v>
      </c>
      <c r="G5167" t="n">
        <v>1</v>
      </c>
      <c r="H5167" t="n">
        <v>2</v>
      </c>
      <c r="I5167" t="n">
        <v>395.035266613225</v>
      </c>
      <c r="J5167" t="n">
        <v>395.035266613225</v>
      </c>
      <c r="K5167" t="n">
        <v>399.7505814866511</v>
      </c>
      <c r="L5167" t="n">
        <v>394.835266613225</v>
      </c>
      <c r="M5167" t="n">
        <v>394.835266613225</v>
      </c>
      <c r="N5167" t="n">
        <v>398.8306573133303</v>
      </c>
      <c r="O5167" t="n">
        <v>398.8306573133303</v>
      </c>
      <c r="P5167" t="n">
        <v>4.995390700105247</v>
      </c>
      <c r="Q5167" t="n">
        <v>0.9926465676836511</v>
      </c>
      <c r="R5167" t="n">
        <v>0.9958065990069237</v>
      </c>
      <c r="S5167" t="n">
        <v>0.9999691641096221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398.2499131590172</v>
      </c>
      <c r="G5168" t="n">
        <v>4</v>
      </c>
      <c r="H5168" t="n">
        <v>6</v>
      </c>
      <c r="I5168" t="n">
        <v>398.7186631590172</v>
      </c>
      <c r="J5168" t="n">
        <v>398.7186631590172</v>
      </c>
      <c r="K5168" t="n">
        <v>402.3512606324182</v>
      </c>
      <c r="L5168" t="n">
        <v>398.6249131590172</v>
      </c>
      <c r="M5168" t="n">
        <v>398.6249131590172</v>
      </c>
      <c r="N5168" t="n">
        <v>403.2963289746319</v>
      </c>
      <c r="O5168" t="n">
        <v>402.3512606324182</v>
      </c>
      <c r="P5168" t="n">
        <v>4.101347473401063</v>
      </c>
      <c r="Q5168" t="n">
        <v>0.9891303647928759</v>
      </c>
      <c r="R5168" t="n">
        <v>0.9955296721463093</v>
      </c>
      <c r="S5168" t="n">
        <v>0.9999514091669741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407.2644609330013</v>
      </c>
      <c r="G5169" t="n">
        <v>4</v>
      </c>
      <c r="H5169" t="n">
        <v>7</v>
      </c>
      <c r="I5169" t="n">
        <v>409.6707109330013</v>
      </c>
      <c r="J5169" t="n">
        <v>409.6707109330013</v>
      </c>
      <c r="K5169" t="n">
        <v>411.7441910258993</v>
      </c>
      <c r="L5169" t="n">
        <v>408.9755720441124</v>
      </c>
      <c r="M5169" t="n">
        <v>408.9755720441124</v>
      </c>
      <c r="N5169" t="n">
        <v>411.2546470117097</v>
      </c>
      <c r="O5169" t="n">
        <v>411.2546470117097</v>
      </c>
      <c r="P5169" t="n">
        <v>3.990186078708462</v>
      </c>
      <c r="Q5169" t="n">
        <v>0.9937810838491892</v>
      </c>
      <c r="R5169" t="n">
        <v>0.9980072199092705</v>
      </c>
      <c r="S5169" t="n">
        <v>0.9999876070677087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409.2136296031733</v>
      </c>
      <c r="G5170" t="n">
        <v>1</v>
      </c>
      <c r="H5170" t="n">
        <v>7</v>
      </c>
      <c r="I5170" t="n">
        <v>412.0636296031733</v>
      </c>
      <c r="J5170" t="n">
        <v>412.0636296031733</v>
      </c>
      <c r="K5170" t="n">
        <v>417.5762494213751</v>
      </c>
      <c r="L5170" t="n">
        <v>410.4802962698399</v>
      </c>
      <c r="M5170" t="n">
        <v>411.2546470117097</v>
      </c>
      <c r="N5170" t="n">
        <v>415.7460974400678</v>
      </c>
      <c r="O5170" t="n">
        <v>415.7460974400678</v>
      </c>
      <c r="P5170" t="n">
        <v>6.532467836894568</v>
      </c>
      <c r="Q5170" t="n">
        <v>0.9914085432128129</v>
      </c>
      <c r="R5170" t="n">
        <v>0.996076559223366</v>
      </c>
      <c r="S5170" t="n">
        <v>0.9999662919281105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410.4685710537008</v>
      </c>
      <c r="G5171" t="n">
        <v>1</v>
      </c>
      <c r="H5171" t="n">
        <v>6</v>
      </c>
      <c r="I5171" t="n">
        <v>413.4685710537008</v>
      </c>
      <c r="J5171" t="n">
        <v>417.5762494213751</v>
      </c>
      <c r="K5171" t="n">
        <v>422.883822567747</v>
      </c>
      <c r="L5171" t="n">
        <v>411.9685710537008</v>
      </c>
      <c r="M5171" t="n">
        <v>411.9685710537008</v>
      </c>
      <c r="N5171" t="n">
        <v>417.0279483335158</v>
      </c>
      <c r="O5171" t="n">
        <v>417.0279483335158</v>
      </c>
      <c r="P5171" t="n">
        <v>6.559377279814953</v>
      </c>
      <c r="Q5171" t="n">
        <v>0.9917267842406454</v>
      </c>
      <c r="R5171" t="n">
        <v>0.9951593110311816</v>
      </c>
      <c r="S5171" t="n">
        <v>0.9999599519357371</v>
      </c>
      <c r="T5171" t="b">
        <v>1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414.6827696001533</v>
      </c>
      <c r="G5172" t="n">
        <v>2</v>
      </c>
      <c r="H5172" t="n">
        <v>4</v>
      </c>
      <c r="I5172" t="n">
        <v>416.47443626682</v>
      </c>
      <c r="J5172" t="n">
        <v>416.47443626682</v>
      </c>
      <c r="K5172" t="n">
        <v>420.9403172202404</v>
      </c>
      <c r="L5172" t="n">
        <v>416.0265196001533</v>
      </c>
      <c r="M5172" t="n">
        <v>416.0265196001533</v>
      </c>
      <c r="N5172" t="n">
        <v>419.9333846859778</v>
      </c>
      <c r="O5172" t="n">
        <v>419.9333846859778</v>
      </c>
      <c r="P5172" t="n">
        <v>5.25061508582445</v>
      </c>
      <c r="Q5172" t="n">
        <v>0.9953139501258269</v>
      </c>
      <c r="R5172" t="n">
        <v>0.9883145010130613</v>
      </c>
      <c r="S5172" t="n">
        <v>0.9999452411689426</v>
      </c>
      <c r="T5172" t="b">
        <v>1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415.6825644427835</v>
      </c>
      <c r="G5173" t="n">
        <v>4</v>
      </c>
      <c r="H5173" t="n">
        <v>5</v>
      </c>
      <c r="I5173" t="n">
        <v>416.4325644427835</v>
      </c>
      <c r="J5173" t="n">
        <v>419.9333846859778</v>
      </c>
      <c r="K5173" t="n">
        <v>423.4406691277769</v>
      </c>
      <c r="L5173" t="n">
        <v>416.3492311094502</v>
      </c>
      <c r="M5173" t="n">
        <v>416.3492311094502</v>
      </c>
      <c r="N5173" t="n">
        <v>421.1212736896335</v>
      </c>
      <c r="O5173" t="n">
        <v>421.1212736896335</v>
      </c>
      <c r="P5173" t="n">
        <v>5.438709246850067</v>
      </c>
      <c r="Q5173" t="n">
        <v>0.9895033575566913</v>
      </c>
      <c r="R5173" t="n">
        <v>0.9913146349153816</v>
      </c>
      <c r="S5173" t="n">
        <v>0.9999088328282172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420.103696717349</v>
      </c>
      <c r="G5174" t="n">
        <v>6</v>
      </c>
      <c r="H5174" t="n">
        <v>7</v>
      </c>
      <c r="I5174" t="n">
        <v>421.103696717349</v>
      </c>
      <c r="J5174" t="n">
        <v>421.103696717349</v>
      </c>
      <c r="K5174" t="n">
        <v>425.9468051163784</v>
      </c>
      <c r="L5174" t="n">
        <v>420.9925856062379</v>
      </c>
      <c r="M5174" t="n">
        <v>420.9925856062379</v>
      </c>
      <c r="N5174" t="n">
        <v>425.1321217628256</v>
      </c>
      <c r="O5174" t="n">
        <v>425.1321217628256</v>
      </c>
      <c r="P5174" t="n">
        <v>5.028425045476638</v>
      </c>
      <c r="Q5174" t="n">
        <v>0.9953657516093256</v>
      </c>
      <c r="R5174" t="n">
        <v>0.9963834121974889</v>
      </c>
      <c r="S5174" t="n">
        <v>0.9999832398337964</v>
      </c>
      <c r="T5174" t="b">
        <v>1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421.2476009784403</v>
      </c>
      <c r="G5175" t="n">
        <v>5</v>
      </c>
      <c r="H5175" t="n">
        <v>6</v>
      </c>
      <c r="I5175" t="n">
        <v>421.9698232006625</v>
      </c>
      <c r="J5175" t="n">
        <v>421.9698232006625</v>
      </c>
      <c r="K5175" t="n">
        <v>423.2904197812012</v>
      </c>
      <c r="L5175" t="n">
        <v>421.8976009784403</v>
      </c>
      <c r="M5175" t="n">
        <v>425.9468051163784</v>
      </c>
      <c r="N5175" t="n">
        <v>427.1949588988839</v>
      </c>
      <c r="O5175" t="n">
        <v>423.2904197812012</v>
      </c>
      <c r="P5175" t="n">
        <v>2.042818802760905</v>
      </c>
      <c r="Q5175" t="n">
        <v>0.9975888584817911</v>
      </c>
      <c r="R5175" t="n">
        <v>0.9988036133547689</v>
      </c>
      <c r="S5175" t="n">
        <v>0.9999971153424878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421.4339100558421</v>
      </c>
      <c r="G5176" t="n">
        <v>3</v>
      </c>
      <c r="H5176" t="n">
        <v>5</v>
      </c>
      <c r="I5176" t="n">
        <v>424.2196243415564</v>
      </c>
      <c r="J5176" t="n">
        <v>424.2196243415564</v>
      </c>
      <c r="K5176" t="n">
        <v>427.3090835101038</v>
      </c>
      <c r="L5176" t="n">
        <v>423.6005767225088</v>
      </c>
      <c r="M5176" t="n">
        <v>423.6005767225088</v>
      </c>
      <c r="N5176" t="n">
        <v>427.2926421037605</v>
      </c>
      <c r="O5176" t="n">
        <v>427.2926421037605</v>
      </c>
      <c r="P5176" t="n">
        <v>5.858732047918409</v>
      </c>
      <c r="Q5176" t="n">
        <v>0.9946482196917972</v>
      </c>
      <c r="R5176" t="n">
        <v>0.9932736216692788</v>
      </c>
      <c r="S5176" t="n">
        <v>0.9999640019009042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422.4005676103674</v>
      </c>
      <c r="G5177" t="n">
        <v>1</v>
      </c>
      <c r="H5177" t="n">
        <v>7</v>
      </c>
      <c r="I5177" t="n">
        <v>425.4005676103674</v>
      </c>
      <c r="J5177" t="n">
        <v>425.4005676103674</v>
      </c>
      <c r="K5177" t="n">
        <v>428.5003498815817</v>
      </c>
      <c r="L5177" t="n">
        <v>423.7339009437007</v>
      </c>
      <c r="M5177" t="n">
        <v>425.1321217628256</v>
      </c>
      <c r="N5177" t="n">
        <v>427.6576937901025</v>
      </c>
      <c r="O5177" t="n">
        <v>427.6576937901025</v>
      </c>
      <c r="P5177" t="n">
        <v>5.257126179735053</v>
      </c>
      <c r="Q5177" t="n">
        <v>0.9951598465506827</v>
      </c>
      <c r="R5177" t="n">
        <v>0.9977919256601407</v>
      </c>
      <c r="S5177" t="n">
        <v>0.9999893125813676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432.0081705600054</v>
      </c>
      <c r="G5178" t="n">
        <v>2</v>
      </c>
      <c r="H5178" t="n">
        <v>6</v>
      </c>
      <c r="I5178" t="n">
        <v>434.0915038933387</v>
      </c>
      <c r="J5178" t="n">
        <v>434.0915038933387</v>
      </c>
      <c r="K5178" t="n">
        <v>439.5825022874178</v>
      </c>
      <c r="L5178" t="n">
        <v>433.2581705600054</v>
      </c>
      <c r="M5178" t="n">
        <v>433.2581705600054</v>
      </c>
      <c r="N5178" t="n">
        <v>439.4355437533443</v>
      </c>
      <c r="O5178" t="n">
        <v>439.4355437533443</v>
      </c>
      <c r="P5178" t="n">
        <v>7.427373193338894</v>
      </c>
      <c r="Q5178" t="n">
        <v>0.9942413967118141</v>
      </c>
      <c r="R5178" t="n">
        <v>0.9940928048213169</v>
      </c>
      <c r="S5178" t="n">
        <v>0.9999659828064201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432.5856122508393</v>
      </c>
      <c r="G5179" t="n">
        <v>6</v>
      </c>
      <c r="H5179" t="n">
        <v>8</v>
      </c>
      <c r="I5179" t="n">
        <v>433.4606122508393</v>
      </c>
      <c r="J5179" t="n">
        <v>439.4355437533443</v>
      </c>
      <c r="K5179" t="n">
        <v>444.5986367366823</v>
      </c>
      <c r="L5179" t="n">
        <v>433.2856122508393</v>
      </c>
      <c r="M5179" t="n">
        <v>433.2856122508393</v>
      </c>
      <c r="N5179" t="n">
        <v>437.7780687433838</v>
      </c>
      <c r="O5179" t="n">
        <v>437.7780687433838</v>
      </c>
      <c r="P5179" t="n">
        <v>5.192456492544522</v>
      </c>
      <c r="Q5179" t="n">
        <v>0.9950603238609587</v>
      </c>
      <c r="R5179" t="n">
        <v>0.9901019340847753</v>
      </c>
      <c r="S5179" t="n">
        <v>0.9999511067599759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436.8972150890482</v>
      </c>
      <c r="G5180" t="n">
        <v>1</v>
      </c>
      <c r="H5180" t="n">
        <v>8</v>
      </c>
      <c r="I5180" t="n">
        <v>441.7972150890482</v>
      </c>
      <c r="J5180" t="n">
        <v>446.0607334721454</v>
      </c>
      <c r="K5180" t="n">
        <v>450.0283411552954</v>
      </c>
      <c r="L5180" t="n">
        <v>438.8572150890482</v>
      </c>
      <c r="M5180" t="n">
        <v>438.8572150890482</v>
      </c>
      <c r="N5180" t="n">
        <v>442.1480321032415</v>
      </c>
      <c r="O5180" t="n">
        <v>442.1480321032415</v>
      </c>
      <c r="P5180" t="n">
        <v>5.250817014193274</v>
      </c>
      <c r="Q5180" t="n">
        <v>0.9938089833532816</v>
      </c>
      <c r="R5180" t="n">
        <v>0.9927398242547576</v>
      </c>
      <c r="S5180" t="n">
        <v>0.9999550521311031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436.9914479382375</v>
      </c>
      <c r="G5181" t="n">
        <v>6</v>
      </c>
      <c r="H5181" t="n">
        <v>7</v>
      </c>
      <c r="I5181" t="n">
        <v>438.1664479382375</v>
      </c>
      <c r="J5181" t="n">
        <v>444.5986367366823</v>
      </c>
      <c r="K5181" t="n">
        <v>448.8692195032188</v>
      </c>
      <c r="L5181" t="n">
        <v>438.0358923826819</v>
      </c>
      <c r="M5181" t="n">
        <v>438.0358923826819</v>
      </c>
      <c r="N5181" t="n">
        <v>441.6860753468545</v>
      </c>
      <c r="O5181" t="n">
        <v>441.6860753468545</v>
      </c>
      <c r="P5181" t="n">
        <v>4.694627408617066</v>
      </c>
      <c r="Q5181" t="n">
        <v>0.9959124656815651</v>
      </c>
      <c r="R5181" t="n">
        <v>0.9968102626782952</v>
      </c>
      <c r="S5181" t="n">
        <v>0.9999869618392307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438.3929667223033</v>
      </c>
      <c r="G5182" t="n">
        <v>1</v>
      </c>
      <c r="H5182" t="n">
        <v>6</v>
      </c>
      <c r="I5182" t="n">
        <v>441.2929667223033</v>
      </c>
      <c r="J5182" t="n">
        <v>441.2929667223033</v>
      </c>
      <c r="K5182" t="n">
        <v>446.0607334721454</v>
      </c>
      <c r="L5182" t="n">
        <v>439.8429667223033</v>
      </c>
      <c r="M5182" t="n">
        <v>448.8692195032188</v>
      </c>
      <c r="N5182" t="n">
        <v>453.4140331316655</v>
      </c>
      <c r="O5182" t="n">
        <v>446.0607334721454</v>
      </c>
      <c r="P5182" t="n">
        <v>7.667766749842144</v>
      </c>
      <c r="Q5182" t="n">
        <v>0.9925650749400983</v>
      </c>
      <c r="R5182" t="n">
        <v>0.9956505606955165</v>
      </c>
      <c r="S5182" t="n">
        <v>0.9999676622447186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442.6809174388109</v>
      </c>
      <c r="G5183" t="n">
        <v>1</v>
      </c>
      <c r="H5183" t="n">
        <v>5</v>
      </c>
      <c r="I5183" t="n">
        <v>445.9809174388109</v>
      </c>
      <c r="J5183" t="n">
        <v>450.0283411552954</v>
      </c>
      <c r="K5183" t="n">
        <v>457.378026392169</v>
      </c>
      <c r="L5183" t="n">
        <v>444.5142507721442</v>
      </c>
      <c r="M5183" t="n">
        <v>444.5142507721442</v>
      </c>
      <c r="N5183" t="n">
        <v>451.9268733707036</v>
      </c>
      <c r="O5183" t="n">
        <v>451.9268733707036</v>
      </c>
      <c r="P5183" t="n">
        <v>9.245955931892695</v>
      </c>
      <c r="Q5183" t="n">
        <v>0.9885618928740356</v>
      </c>
      <c r="R5183" t="n">
        <v>0.9865411040181252</v>
      </c>
      <c r="S5183" t="n">
        <v>0.9998460557059621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444.8632621991314</v>
      </c>
      <c r="G5184" t="n">
        <v>3</v>
      </c>
      <c r="H5184" t="n">
        <v>6</v>
      </c>
      <c r="I5184" t="n">
        <v>447.1132621991314</v>
      </c>
      <c r="J5184" t="n">
        <v>447.1132621991314</v>
      </c>
      <c r="K5184" t="n">
        <v>450.1226846079732</v>
      </c>
      <c r="L5184" t="n">
        <v>446.4382621991314</v>
      </c>
      <c r="M5184" t="n">
        <v>453.4140331316655</v>
      </c>
      <c r="N5184" t="n">
        <v>456.8131649171917</v>
      </c>
      <c r="O5184" t="n">
        <v>450.1226846079732</v>
      </c>
      <c r="P5184" t="n">
        <v>5.259422408841715</v>
      </c>
      <c r="Q5184" t="n">
        <v>0.9947865029923387</v>
      </c>
      <c r="R5184" t="n">
        <v>0.9967452048999319</v>
      </c>
      <c r="S5184" t="n">
        <v>0.9999830311354853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445.0237939411753</v>
      </c>
      <c r="G5185" t="n">
        <v>5</v>
      </c>
      <c r="H5185" t="n">
        <v>8</v>
      </c>
      <c r="I5185" t="n">
        <v>447.5237939411753</v>
      </c>
      <c r="J5185" t="n">
        <v>451.9268733707036</v>
      </c>
      <c r="K5185" t="n">
        <v>457.3191528921733</v>
      </c>
      <c r="L5185" t="n">
        <v>446.8237939411753</v>
      </c>
      <c r="M5185" t="n">
        <v>446.8237939411753</v>
      </c>
      <c r="N5185" t="n">
        <v>451.2582898543714</v>
      </c>
      <c r="O5185" t="n">
        <v>451.2582898543714</v>
      </c>
      <c r="P5185" t="n">
        <v>6.234495913196156</v>
      </c>
      <c r="Q5185" t="n">
        <v>0.9901913249740458</v>
      </c>
      <c r="R5185" t="n">
        <v>0.990229010575232</v>
      </c>
      <c r="S5185" t="n">
        <v>0.9999041595400504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445.2527409527418</v>
      </c>
      <c r="G5186" t="n">
        <v>1</v>
      </c>
      <c r="H5186" t="n">
        <v>2</v>
      </c>
      <c r="I5186" t="n">
        <v>448.6527409527418</v>
      </c>
      <c r="J5186" t="n">
        <v>463.8439539102899</v>
      </c>
      <c r="K5186" t="n">
        <v>470.4301431837587</v>
      </c>
      <c r="L5186" t="n">
        <v>448.0860742860751</v>
      </c>
      <c r="M5186" t="n">
        <v>448.0860742860751</v>
      </c>
      <c r="N5186" t="n">
        <v>453.6666982907729</v>
      </c>
      <c r="O5186" t="n">
        <v>453.6666982907729</v>
      </c>
      <c r="P5186" t="n">
        <v>8.413957338031082</v>
      </c>
      <c r="Q5186" t="n">
        <v>0.9897439847468126</v>
      </c>
      <c r="R5186" t="n">
        <v>0.9941476787532827</v>
      </c>
      <c r="S5186" t="n">
        <v>0.9999399785040272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446.2578127421834</v>
      </c>
      <c r="G5187" t="n">
        <v>2</v>
      </c>
      <c r="H5187" t="n">
        <v>6</v>
      </c>
      <c r="I5187" t="n">
        <v>448.6328127421834</v>
      </c>
      <c r="J5187" t="n">
        <v>453.6666982907729</v>
      </c>
      <c r="K5187" t="n">
        <v>456.8193706330003</v>
      </c>
      <c r="L5187" t="n">
        <v>447.6828127421834</v>
      </c>
      <c r="M5187" t="n">
        <v>456.8131649171917</v>
      </c>
      <c r="N5187" t="n">
        <v>460.3599213021976</v>
      </c>
      <c r="O5187" t="n">
        <v>456.8193706330003</v>
      </c>
      <c r="P5187" t="n">
        <v>10.56155789081697</v>
      </c>
      <c r="Q5187" t="n">
        <v>0.9966896163949575</v>
      </c>
      <c r="R5187" t="n">
        <v>0.9966040891384494</v>
      </c>
      <c r="S5187" t="n">
        <v>0.9999887582323598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446.6339200232364</v>
      </c>
      <c r="G5188" t="n">
        <v>5</v>
      </c>
      <c r="H5188" t="n">
        <v>7</v>
      </c>
      <c r="I5188" t="n">
        <v>448.6339200232364</v>
      </c>
      <c r="J5188" t="n">
        <v>457.3191528921733</v>
      </c>
      <c r="K5188" t="n">
        <v>463.1440510118802</v>
      </c>
      <c r="L5188" t="n">
        <v>448.2339200232365</v>
      </c>
      <c r="M5188" t="n">
        <v>448.2339200232365</v>
      </c>
      <c r="N5188" t="n">
        <v>452.93950643662</v>
      </c>
      <c r="O5188" t="n">
        <v>452.93950643662</v>
      </c>
      <c r="P5188" t="n">
        <v>6.305586413383537</v>
      </c>
      <c r="Q5188" t="n">
        <v>0.9894085638995931</v>
      </c>
      <c r="R5188" t="n">
        <v>0.9958898887930198</v>
      </c>
      <c r="S5188" t="n">
        <v>0.9999564680197857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447.2397784326955</v>
      </c>
      <c r="G5189" t="n">
        <v>1</v>
      </c>
      <c r="H5189" t="n">
        <v>8</v>
      </c>
      <c r="I5189" t="n">
        <v>448.4397784326955</v>
      </c>
      <c r="J5189" t="n">
        <v>457.378026392169</v>
      </c>
      <c r="K5189" t="n">
        <v>463.8439539102899</v>
      </c>
      <c r="L5189" t="n">
        <v>447.7197784326955</v>
      </c>
      <c r="M5189" t="n">
        <v>451.2582898543714</v>
      </c>
      <c r="N5189" t="n">
        <v>456.6212657301212</v>
      </c>
      <c r="O5189" t="n">
        <v>456.6212657301212</v>
      </c>
      <c r="P5189" t="n">
        <v>9.381487297425679</v>
      </c>
      <c r="Q5189" t="n">
        <v>0.9899303102822182</v>
      </c>
      <c r="R5189" t="n">
        <v>0.9881953121775606</v>
      </c>
      <c r="S5189" t="n">
        <v>0.9998811304564128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450.1698080152524</v>
      </c>
      <c r="G5190" t="n">
        <v>2</v>
      </c>
      <c r="H5190" t="n">
        <v>3</v>
      </c>
      <c r="I5190" t="n">
        <v>454.1698080152524</v>
      </c>
      <c r="J5190" t="n">
        <v>456.8193706330003</v>
      </c>
      <c r="K5190" t="n">
        <v>460.0430640621258</v>
      </c>
      <c r="L5190" t="n">
        <v>453.5983794438239</v>
      </c>
      <c r="M5190" t="n">
        <v>453.5983794438239</v>
      </c>
      <c r="N5190" t="n">
        <v>456.8092396984703</v>
      </c>
      <c r="O5190" t="n">
        <v>456.8092396984703</v>
      </c>
      <c r="P5190" t="n">
        <v>6.639431683217879</v>
      </c>
      <c r="Q5190" t="n">
        <v>0.9966151688556526</v>
      </c>
      <c r="R5190" t="n">
        <v>0.9944385059759162</v>
      </c>
      <c r="S5190" t="n">
        <v>0.9999811752818182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451.541257577322</v>
      </c>
      <c r="G5191" t="n">
        <v>6</v>
      </c>
      <c r="H5191" t="n">
        <v>8</v>
      </c>
      <c r="I5191" t="n">
        <v>452.716257577322</v>
      </c>
      <c r="J5191" t="n">
        <v>460.3599213021976</v>
      </c>
      <c r="K5191" t="n">
        <v>465.6766086995599</v>
      </c>
      <c r="L5191" t="n">
        <v>452.481257577322</v>
      </c>
      <c r="M5191" t="n">
        <v>456.6212657301212</v>
      </c>
      <c r="N5191" t="n">
        <v>461.247366188546</v>
      </c>
      <c r="O5191" t="n">
        <v>461.247366188546</v>
      </c>
      <c r="P5191" t="n">
        <v>9.706108611223954</v>
      </c>
      <c r="Q5191" t="n">
        <v>0.9949137501024785</v>
      </c>
      <c r="R5191" t="n">
        <v>0.9898089866334916</v>
      </c>
      <c r="S5191" t="n">
        <v>0.9999481659593089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453.0200144057491</v>
      </c>
      <c r="G5192" t="n">
        <v>5</v>
      </c>
      <c r="H5192" t="n">
        <v>8</v>
      </c>
      <c r="I5192" t="n">
        <v>455.3255699613047</v>
      </c>
      <c r="J5192" t="n">
        <v>463.1440510118802</v>
      </c>
      <c r="K5192" t="n">
        <v>468.4257459769841</v>
      </c>
      <c r="L5192" t="n">
        <v>454.6800144057491</v>
      </c>
      <c r="M5192" t="n">
        <v>461.247366188546</v>
      </c>
      <c r="N5192" t="n">
        <v>465.5909197161862</v>
      </c>
      <c r="O5192" t="n">
        <v>465.5909197161862</v>
      </c>
      <c r="P5192" t="n">
        <v>12.57090531043707</v>
      </c>
      <c r="Q5192" t="n">
        <v>0.9903915111697593</v>
      </c>
      <c r="R5192" t="n">
        <v>0.9904284313650301</v>
      </c>
      <c r="S5192" t="n">
        <v>0.999908031689683</v>
      </c>
      <c r="T5192" t="b">
        <v>1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455.2663151945457</v>
      </c>
      <c r="G5193" t="n">
        <v>2</v>
      </c>
      <c r="H5193" t="n">
        <v>6</v>
      </c>
      <c r="I5193" t="n">
        <v>457.0579818612123</v>
      </c>
      <c r="J5193" t="n">
        <v>460.0430640621258</v>
      </c>
      <c r="K5193" t="n">
        <v>465.3797766671906</v>
      </c>
      <c r="L5193" t="n">
        <v>456.3413151945456</v>
      </c>
      <c r="M5193" t="n">
        <v>465.6766086995599</v>
      </c>
      <c r="N5193" t="n">
        <v>471.6804103802579</v>
      </c>
      <c r="O5193" t="n">
        <v>465.3797766671906</v>
      </c>
      <c r="P5193" t="n">
        <v>10.11346147264493</v>
      </c>
      <c r="Q5193" t="n">
        <v>0.9944027479583103</v>
      </c>
      <c r="R5193" t="n">
        <v>0.9942583074549927</v>
      </c>
      <c r="S5193" t="n">
        <v>0.9999678622996797</v>
      </c>
      <c r="T5193" t="b">
        <v>1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455.9118330553023</v>
      </c>
      <c r="G5194" t="n">
        <v>4</v>
      </c>
      <c r="H5194" t="n">
        <v>5</v>
      </c>
      <c r="I5194" t="n">
        <v>458.4118330553023</v>
      </c>
      <c r="J5194" t="n">
        <v>458.4118330553023</v>
      </c>
      <c r="K5194" t="n">
        <v>460.6264834986303</v>
      </c>
      <c r="L5194" t="n">
        <v>458.1340552775246</v>
      </c>
      <c r="M5194" t="n">
        <v>468.4257459769841</v>
      </c>
      <c r="N5194" t="n">
        <v>471.4390191777063</v>
      </c>
      <c r="O5194" t="n">
        <v>460.6264834986303</v>
      </c>
      <c r="P5194" t="n">
        <v>4.714650443327969</v>
      </c>
      <c r="Q5194" t="n">
        <v>0.9933590854950819</v>
      </c>
      <c r="R5194" t="n">
        <v>0.9945068736926674</v>
      </c>
      <c r="S5194" t="n">
        <v>0.9999635206178283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457.3960025558455</v>
      </c>
      <c r="G5195" t="n">
        <v>2</v>
      </c>
      <c r="H5195" t="n">
        <v>5</v>
      </c>
      <c r="I5195" t="n">
        <v>460.4793358891788</v>
      </c>
      <c r="J5195" t="n">
        <v>465.3797766671906</v>
      </c>
      <c r="K5195" t="n">
        <v>467.6236786511737</v>
      </c>
      <c r="L5195" t="n">
        <v>459.451558111401</v>
      </c>
      <c r="M5195" t="n">
        <v>471.4390191777063</v>
      </c>
      <c r="N5195" t="n">
        <v>474.1099243936558</v>
      </c>
      <c r="O5195" t="n">
        <v>467.6236786511737</v>
      </c>
      <c r="P5195" t="n">
        <v>10.22767609532826</v>
      </c>
      <c r="Q5195" t="n">
        <v>0.997642721894623</v>
      </c>
      <c r="R5195" t="n">
        <v>0.9951294799436299</v>
      </c>
      <c r="S5195" t="n">
        <v>0.9999885188297093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463.9224894010108</v>
      </c>
      <c r="G5196" t="n">
        <v>1</v>
      </c>
      <c r="H5196" t="n">
        <v>7</v>
      </c>
      <c r="I5196" t="n">
        <v>466.1724894010108</v>
      </c>
      <c r="J5196" t="n">
        <v>470.4301431837587</v>
      </c>
      <c r="K5196" t="n">
        <v>475.5426759037016</v>
      </c>
      <c r="L5196" t="n">
        <v>464.9224894010108</v>
      </c>
      <c r="M5196" t="n">
        <v>464.9224894010108</v>
      </c>
      <c r="N5196" t="n">
        <v>469.0879657139542</v>
      </c>
      <c r="O5196" t="n">
        <v>469.0879657139542</v>
      </c>
      <c r="P5196" t="n">
        <v>5.165476312943497</v>
      </c>
      <c r="Q5196" t="n">
        <v>0.9920295899547028</v>
      </c>
      <c r="R5196" t="n">
        <v>0.9963607903536977</v>
      </c>
      <c r="S5196" t="n">
        <v>0.9999709940068782</v>
      </c>
      <c r="T5196" t="b">
        <v>1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466.6391137429683</v>
      </c>
      <c r="G5197" t="n">
        <v>2</v>
      </c>
      <c r="H5197" t="n">
        <v>5</v>
      </c>
      <c r="I5197" t="n">
        <v>467.8474470763016</v>
      </c>
      <c r="J5197" t="n">
        <v>467.8474470763016</v>
      </c>
      <c r="K5197" t="n">
        <v>471.7746666267758</v>
      </c>
      <c r="L5197" t="n">
        <v>467.4446692985238</v>
      </c>
      <c r="M5197" t="n">
        <v>474.1099243936558</v>
      </c>
      <c r="N5197" t="n">
        <v>478.7844740203382</v>
      </c>
      <c r="O5197" t="n">
        <v>471.7746666267758</v>
      </c>
      <c r="P5197" t="n">
        <v>5.13555288380752</v>
      </c>
      <c r="Q5197" t="n">
        <v>0.9958780010283883</v>
      </c>
      <c r="R5197" t="n">
        <v>0.9914913200767668</v>
      </c>
      <c r="S5197" t="n">
        <v>0.9999649272301067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467.1775561662276</v>
      </c>
      <c r="G5198" t="n">
        <v>1</v>
      </c>
      <c r="H5198" t="n">
        <v>5</v>
      </c>
      <c r="I5198" t="n">
        <v>468.4275561662276</v>
      </c>
      <c r="J5198" t="n">
        <v>475.5426759037016</v>
      </c>
      <c r="K5198" t="n">
        <v>478.7169211833808</v>
      </c>
      <c r="L5198" t="n">
        <v>467.8720006106721</v>
      </c>
      <c r="M5198" t="n">
        <v>478.7844740203382</v>
      </c>
      <c r="N5198" t="n">
        <v>481.9859012291488</v>
      </c>
      <c r="O5198" t="n">
        <v>478.7169211833808</v>
      </c>
      <c r="P5198" t="n">
        <v>11.53936501715316</v>
      </c>
      <c r="Q5198" t="n">
        <v>0.9950438649210805</v>
      </c>
      <c r="R5198" t="n">
        <v>0.9941648759724461</v>
      </c>
      <c r="S5198" t="n">
        <v>0.9999710803371172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467.3132394791718</v>
      </c>
      <c r="G5199" t="n">
        <v>2</v>
      </c>
      <c r="H5199" t="n">
        <v>8</v>
      </c>
      <c r="I5199" t="n">
        <v>468.1049061458385</v>
      </c>
      <c r="J5199" t="n">
        <v>471.7746666267758</v>
      </c>
      <c r="K5199" t="n">
        <v>474.7497234097592</v>
      </c>
      <c r="L5199" t="n">
        <v>467.6932394791718</v>
      </c>
      <c r="M5199" t="n">
        <v>467.6932394791718</v>
      </c>
      <c r="N5199" t="n">
        <v>470.6054429498386</v>
      </c>
      <c r="O5199" t="n">
        <v>470.6054429498386</v>
      </c>
      <c r="P5199" t="n">
        <v>3.292203470666834</v>
      </c>
      <c r="Q5199" t="n">
        <v>0.9968758254632534</v>
      </c>
      <c r="R5199" t="n">
        <v>0.9935724280043483</v>
      </c>
      <c r="S5199" t="n">
        <v>0.999979919143238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468.2719320043262</v>
      </c>
      <c r="G5200" t="n">
        <v>2</v>
      </c>
      <c r="H5200" t="n">
        <v>7</v>
      </c>
      <c r="I5200" t="n">
        <v>469.8552653376595</v>
      </c>
      <c r="J5200" t="n">
        <v>474.7497234097592</v>
      </c>
      <c r="K5200" t="n">
        <v>478.2831374325515</v>
      </c>
      <c r="L5200" t="n">
        <v>469.1163764487707</v>
      </c>
      <c r="M5200" t="n">
        <v>469.1163764487707</v>
      </c>
      <c r="N5200" t="n">
        <v>472.5139943907486</v>
      </c>
      <c r="O5200" t="n">
        <v>472.5139943907486</v>
      </c>
      <c r="P5200" t="n">
        <v>4.242062386422333</v>
      </c>
      <c r="Q5200" t="n">
        <v>0.9962905706152486</v>
      </c>
      <c r="R5200" t="n">
        <v>0.9970306403343497</v>
      </c>
      <c r="S5200" t="n">
        <v>0.9999889853700024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469.0932734246616</v>
      </c>
      <c r="G5201" t="n">
        <v>5</v>
      </c>
      <c r="H5201" t="n">
        <v>8</v>
      </c>
      <c r="I5201" t="n">
        <v>470.8988289802171</v>
      </c>
      <c r="J5201" t="n">
        <v>481.9859012291488</v>
      </c>
      <c r="K5201" t="n">
        <v>487.905471758633</v>
      </c>
      <c r="L5201" t="n">
        <v>470.3932734246616</v>
      </c>
      <c r="M5201" t="n">
        <v>470.6054429498386</v>
      </c>
      <c r="N5201" t="n">
        <v>475.4735717655568</v>
      </c>
      <c r="O5201" t="n">
        <v>475.4735717655568</v>
      </c>
      <c r="P5201" t="n">
        <v>6.380298340895251</v>
      </c>
      <c r="Q5201" t="n">
        <v>0.9892373503425487</v>
      </c>
      <c r="R5201" t="n">
        <v>0.9892786812981795</v>
      </c>
      <c r="S5201" t="n">
        <v>0.9998846102029464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0.7705665652361346</v>
      </c>
      <c r="G5202" t="n">
        <v>3</v>
      </c>
      <c r="H5202" t="n">
        <v>7</v>
      </c>
      <c r="I5202" t="n">
        <v>1.127709422378992</v>
      </c>
      <c r="J5202" t="n">
        <v>1.127709422378992</v>
      </c>
      <c r="K5202" t="n">
        <v>4.406897378029033</v>
      </c>
      <c r="L5202" t="n">
        <v>0.9927887874583569</v>
      </c>
      <c r="M5202" t="n">
        <v>0.9927887874583569</v>
      </c>
      <c r="N5202" t="n">
        <v>4.158553639338797</v>
      </c>
      <c r="O5202" t="n">
        <v>4.158553639338797</v>
      </c>
      <c r="P5202" t="n">
        <v>3.387987074102662</v>
      </c>
      <c r="Q5202" t="n">
        <v>0.9935649740583216</v>
      </c>
      <c r="R5202" t="n">
        <v>0.9943279953937145</v>
      </c>
      <c r="S5202" t="n">
        <v>0.9999635005032173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2.320727389858151</v>
      </c>
      <c r="G5203" t="n">
        <v>1</v>
      </c>
      <c r="H5203" t="n">
        <v>6</v>
      </c>
      <c r="I5203" t="n">
        <v>3.570727389858151</v>
      </c>
      <c r="J5203" t="n">
        <v>3.570727389858151</v>
      </c>
      <c r="K5203" t="n">
        <v>8.523457342339212</v>
      </c>
      <c r="L5203" t="n">
        <v>2.945727389858151</v>
      </c>
      <c r="M5203" t="n">
        <v>2.945727389858151</v>
      </c>
      <c r="N5203" t="n">
        <v>7.666854862546932</v>
      </c>
      <c r="O5203" t="n">
        <v>7.666854862546932</v>
      </c>
      <c r="P5203" t="n">
        <v>5.346127472688782</v>
      </c>
      <c r="Q5203" t="n">
        <v>0.9891547501144736</v>
      </c>
      <c r="R5203" t="n">
        <v>0.993502273704015</v>
      </c>
      <c r="S5203" t="n">
        <v>0.9999295305346323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4.434486935140431</v>
      </c>
      <c r="G5204" t="n">
        <v>6</v>
      </c>
      <c r="H5204" t="n">
        <v>7</v>
      </c>
      <c r="I5204" t="n">
        <v>4.959486935140432</v>
      </c>
      <c r="J5204" t="n">
        <v>7.666854862546932</v>
      </c>
      <c r="K5204" t="n">
        <v>11.12480773764633</v>
      </c>
      <c r="L5204" t="n">
        <v>4.901153601807098</v>
      </c>
      <c r="M5204" t="n">
        <v>4.901153601807098</v>
      </c>
      <c r="N5204" t="n">
        <v>7.856759748702203</v>
      </c>
      <c r="O5204" t="n">
        <v>7.856759748702203</v>
      </c>
      <c r="P5204" t="n">
        <v>3.422272813561771</v>
      </c>
      <c r="Q5204" t="n">
        <v>0.9952366428347943</v>
      </c>
      <c r="R5204" t="n">
        <v>0.9947035313732879</v>
      </c>
      <c r="S5204" t="n">
        <v>0.9999747710282166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5.620524684233246</v>
      </c>
      <c r="G5205" t="n">
        <v>2</v>
      </c>
      <c r="H5205" t="n">
        <v>8</v>
      </c>
      <c r="I5205" t="n">
        <v>6.620524684233246</v>
      </c>
      <c r="J5205" t="n">
        <v>6.620524684233246</v>
      </c>
      <c r="K5205" t="n">
        <v>9.615690516369472</v>
      </c>
      <c r="L5205" t="n">
        <v>6.100524684233246</v>
      </c>
      <c r="M5205" t="n">
        <v>6.100524684233246</v>
      </c>
      <c r="N5205" t="n">
        <v>9.032412364986312</v>
      </c>
      <c r="O5205" t="n">
        <v>9.032412364986312</v>
      </c>
      <c r="P5205" t="n">
        <v>3.411887680753066</v>
      </c>
      <c r="Q5205" t="n">
        <v>0.9926116046110969</v>
      </c>
      <c r="R5205" t="n">
        <v>0.9949421741292068</v>
      </c>
      <c r="S5205" t="n">
        <v>0.9999626307826583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8.139384950921512</v>
      </c>
      <c r="G5206" t="n">
        <v>1</v>
      </c>
      <c r="H5206" t="n">
        <v>8</v>
      </c>
      <c r="I5206" t="n">
        <v>9.089384950921511</v>
      </c>
      <c r="J5206" t="n">
        <v>9.089384950921511</v>
      </c>
      <c r="K5206" t="n">
        <v>12.47545807281814</v>
      </c>
      <c r="L5206" t="n">
        <v>8.519384950921513</v>
      </c>
      <c r="M5206" t="n">
        <v>9.032412364986312</v>
      </c>
      <c r="N5206" t="n">
        <v>11.84089241914157</v>
      </c>
      <c r="O5206" t="n">
        <v>11.84089241914157</v>
      </c>
      <c r="P5206" t="n">
        <v>3.701507468220059</v>
      </c>
      <c r="Q5206" t="n">
        <v>0.9925725606724058</v>
      </c>
      <c r="R5206" t="n">
        <v>0.9951545491070952</v>
      </c>
      <c r="S5206" t="n">
        <v>0.9999640107074781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8.147515662543267</v>
      </c>
      <c r="G5207" t="n">
        <v>2</v>
      </c>
      <c r="H5207" t="n">
        <v>8</v>
      </c>
      <c r="I5207" t="n">
        <v>9.980848995876601</v>
      </c>
      <c r="J5207" t="n">
        <v>9.980848995876601</v>
      </c>
      <c r="K5207" t="n">
        <v>14.52159253005526</v>
      </c>
      <c r="L5207" t="n">
        <v>9.027515662543268</v>
      </c>
      <c r="M5207" t="n">
        <v>11.84089241914157</v>
      </c>
      <c r="N5207" t="n">
        <v>16.28570475189392</v>
      </c>
      <c r="O5207" t="n">
        <v>14.52159253005526</v>
      </c>
      <c r="P5207" t="n">
        <v>6.374076867511995</v>
      </c>
      <c r="Q5207" t="n">
        <v>0.9888203925582778</v>
      </c>
      <c r="R5207" t="n">
        <v>0.992342228659163</v>
      </c>
      <c r="S5207" t="n">
        <v>0.9999143891225309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9.795175481107252</v>
      </c>
      <c r="G5208" t="n">
        <v>3</v>
      </c>
      <c r="H5208" t="n">
        <v>4</v>
      </c>
      <c r="I5208" t="n">
        <v>12.00946119539297</v>
      </c>
      <c r="J5208" t="n">
        <v>12.00946119539297</v>
      </c>
      <c r="K5208" t="n">
        <v>14.81031679323175</v>
      </c>
      <c r="L5208" t="n">
        <v>11.73267548110725</v>
      </c>
      <c r="M5208" t="n">
        <v>11.73267548110725</v>
      </c>
      <c r="N5208" t="n">
        <v>14.19272767053768</v>
      </c>
      <c r="O5208" t="n">
        <v>14.19272767053768</v>
      </c>
      <c r="P5208" t="n">
        <v>4.39755218943043</v>
      </c>
      <c r="Q5208" t="n">
        <v>0.9945010598201057</v>
      </c>
      <c r="R5208" t="n">
        <v>0.9958308010814864</v>
      </c>
      <c r="S5208" t="n">
        <v>0.999977073824549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11.50059151397332</v>
      </c>
      <c r="G5209" t="n">
        <v>5</v>
      </c>
      <c r="H5209" t="n">
        <v>6</v>
      </c>
      <c r="I5209" t="n">
        <v>12.36170262508443</v>
      </c>
      <c r="J5209" t="n">
        <v>12.36170262508443</v>
      </c>
      <c r="K5209" t="n">
        <v>15.65190721585795</v>
      </c>
      <c r="L5209" t="n">
        <v>12.27559151397332</v>
      </c>
      <c r="M5209" t="n">
        <v>12.27559151397332</v>
      </c>
      <c r="N5209" t="n">
        <v>15.38530826298678</v>
      </c>
      <c r="O5209" t="n">
        <v>15.38530826298678</v>
      </c>
      <c r="P5209" t="n">
        <v>3.88471674901346</v>
      </c>
      <c r="Q5209" t="n">
        <v>0.9884646208486684</v>
      </c>
      <c r="R5209" t="n">
        <v>0.9957153115940867</v>
      </c>
      <c r="S5209" t="n">
        <v>0.9999505744946925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13.3188572138693</v>
      </c>
      <c r="G5210" t="n">
        <v>4</v>
      </c>
      <c r="H5210" t="n">
        <v>5</v>
      </c>
      <c r="I5210" t="n">
        <v>16.10010721386929</v>
      </c>
      <c r="J5210" t="n">
        <v>16.10010721386929</v>
      </c>
      <c r="K5210" t="n">
        <v>18.27482604583826</v>
      </c>
      <c r="L5210" t="n">
        <v>15.79107943609152</v>
      </c>
      <c r="M5210" t="n">
        <v>15.79107943609152</v>
      </c>
      <c r="N5210" t="n">
        <v>18.75002132925577</v>
      </c>
      <c r="O5210" t="n">
        <v>18.27482604583826</v>
      </c>
      <c r="P5210" t="n">
        <v>4.955968831968965</v>
      </c>
      <c r="Q5210" t="n">
        <v>0.9963134802256979</v>
      </c>
      <c r="R5210" t="n">
        <v>0.9896199701816607</v>
      </c>
      <c r="S5210" t="n">
        <v>0.9999617338148169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14.28867504609056</v>
      </c>
      <c r="G5211" t="n">
        <v>2</v>
      </c>
      <c r="H5211" t="n">
        <v>8</v>
      </c>
      <c r="I5211" t="n">
        <v>15.4970083794239</v>
      </c>
      <c r="J5211" t="n">
        <v>15.4970083794239</v>
      </c>
      <c r="K5211" t="n">
        <v>19.27785251946943</v>
      </c>
      <c r="L5211" t="n">
        <v>14.86867504609056</v>
      </c>
      <c r="M5211" t="n">
        <v>16.28570475189392</v>
      </c>
      <c r="N5211" t="n">
        <v>19.98667190306525</v>
      </c>
      <c r="O5211" t="n">
        <v>19.27785251946943</v>
      </c>
      <c r="P5211" t="n">
        <v>4.989177473378863</v>
      </c>
      <c r="Q5211" t="n">
        <v>0.9906825685224343</v>
      </c>
      <c r="R5211" t="n">
        <v>0.9936196688324794</v>
      </c>
      <c r="S5211" t="n">
        <v>0.9999405517015425</v>
      </c>
      <c r="T5211" t="b">
        <v>1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14.34689748692708</v>
      </c>
      <c r="G5212" t="n">
        <v>5</v>
      </c>
      <c r="H5212" t="n">
        <v>8</v>
      </c>
      <c r="I5212" t="n">
        <v>16.76356415359375</v>
      </c>
      <c r="J5212" t="n">
        <v>18.75002132925577</v>
      </c>
      <c r="K5212" t="n">
        <v>24.61802167147947</v>
      </c>
      <c r="L5212" t="n">
        <v>16.08689748692708</v>
      </c>
      <c r="M5212" t="n">
        <v>19.98667190306525</v>
      </c>
      <c r="N5212" t="n">
        <v>24.8123904943619</v>
      </c>
      <c r="O5212" t="n">
        <v>24.61802167147947</v>
      </c>
      <c r="P5212" t="n">
        <v>10.27112418455239</v>
      </c>
      <c r="Q5212" t="n">
        <v>0.9795199743621115</v>
      </c>
      <c r="R5212" t="n">
        <v>0.9916887164613537</v>
      </c>
      <c r="S5212" t="n">
        <v>0.9998297847000448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16.85232173578733</v>
      </c>
      <c r="G5213" t="n">
        <v>1</v>
      </c>
      <c r="H5213" t="n">
        <v>5</v>
      </c>
      <c r="I5213" t="n">
        <v>21.25232173578733</v>
      </c>
      <c r="J5213" t="n">
        <v>21.25232173578733</v>
      </c>
      <c r="K5213" t="n">
        <v>28.32581044755442</v>
      </c>
      <c r="L5213" t="n">
        <v>19.29676618023177</v>
      </c>
      <c r="M5213" t="n">
        <v>24.61802167147947</v>
      </c>
      <c r="N5213" t="n">
        <v>31.75208259866608</v>
      </c>
      <c r="O5213" t="n">
        <v>28.32581044755442</v>
      </c>
      <c r="P5213" t="n">
        <v>11.4734887117671</v>
      </c>
      <c r="Q5213" t="n">
        <v>0.9845468546176512</v>
      </c>
      <c r="R5213" t="n">
        <v>0.9751565782148467</v>
      </c>
      <c r="S5213" t="n">
        <v>0.9996160909913591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18.77587953469325</v>
      </c>
      <c r="G5214" t="n">
        <v>1</v>
      </c>
      <c r="H5214" t="n">
        <v>8</v>
      </c>
      <c r="I5214" t="n">
        <v>21.82587953469325</v>
      </c>
      <c r="J5214" t="n">
        <v>28.32581044755442</v>
      </c>
      <c r="K5214" t="n">
        <v>33.36332914861136</v>
      </c>
      <c r="L5214" t="n">
        <v>19.99587953469325</v>
      </c>
      <c r="M5214" t="n">
        <v>24.8123904943619</v>
      </c>
      <c r="N5214" t="n">
        <v>28.99061414312587</v>
      </c>
      <c r="O5214" t="n">
        <v>28.99061414312587</v>
      </c>
      <c r="P5214" t="n">
        <v>10.21473460843262</v>
      </c>
      <c r="Q5214" t="n">
        <v>0.9889701114832391</v>
      </c>
      <c r="R5214" t="n">
        <v>0.9927998649586768</v>
      </c>
      <c r="S5214" t="n">
        <v>0.9999205833131886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19.74820532215834</v>
      </c>
      <c r="G5215" t="n">
        <v>2</v>
      </c>
      <c r="H5215" t="n">
        <v>5</v>
      </c>
      <c r="I5215" t="n">
        <v>21.08153865549168</v>
      </c>
      <c r="J5215" t="n">
        <v>21.08153865549168</v>
      </c>
      <c r="K5215" t="n">
        <v>23.60168284684885</v>
      </c>
      <c r="L5215" t="n">
        <v>20.63709421104723</v>
      </c>
      <c r="M5215" t="n">
        <v>31.75208259866608</v>
      </c>
      <c r="N5215" t="n">
        <v>34.75179752101415</v>
      </c>
      <c r="O5215" t="n">
        <v>23.60168284684885</v>
      </c>
      <c r="P5215" t="n">
        <v>3.853477524690508</v>
      </c>
      <c r="Q5215" t="n">
        <v>0.9937797226929366</v>
      </c>
      <c r="R5215" t="n">
        <v>0.9894776926976945</v>
      </c>
      <c r="S5215" t="n">
        <v>0.9999345483306695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20.99099008032362</v>
      </c>
      <c r="G5216" t="n">
        <v>2</v>
      </c>
      <c r="H5216" t="n">
        <v>8</v>
      </c>
      <c r="I5216" t="n">
        <v>21.78265674699028</v>
      </c>
      <c r="J5216" t="n">
        <v>23.60168284684885</v>
      </c>
      <c r="K5216" t="n">
        <v>26.59314873586998</v>
      </c>
      <c r="L5216" t="n">
        <v>21.37099008032362</v>
      </c>
      <c r="M5216" t="n">
        <v>28.99061414312587</v>
      </c>
      <c r="N5216" t="n">
        <v>31.91888004857614</v>
      </c>
      <c r="O5216" t="n">
        <v>26.59314873586998</v>
      </c>
      <c r="P5216" t="n">
        <v>5.602158655546368</v>
      </c>
      <c r="Q5216" t="n">
        <v>0.9926206977739903</v>
      </c>
      <c r="R5216" t="n">
        <v>0.9949484062787064</v>
      </c>
      <c r="S5216" t="n">
        <v>0.9999627227632075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21.22924039339367</v>
      </c>
      <c r="G5217" t="n">
        <v>7</v>
      </c>
      <c r="H5217" t="n">
        <v>8</v>
      </c>
      <c r="I5217" t="n">
        <v>22.67368483783812</v>
      </c>
      <c r="J5217" t="n">
        <v>22.67368483783812</v>
      </c>
      <c r="K5217" t="n">
        <v>25.98178157942678</v>
      </c>
      <c r="L5217" t="n">
        <v>22.52924039339367</v>
      </c>
      <c r="M5217" t="n">
        <v>31.91888004857614</v>
      </c>
      <c r="N5217" t="n">
        <v>35.28651217753298</v>
      </c>
      <c r="O5217" t="n">
        <v>25.98178157942678</v>
      </c>
      <c r="P5217" t="n">
        <v>4.752541186033103</v>
      </c>
      <c r="Q5217" t="n">
        <v>0.9940737407732904</v>
      </c>
      <c r="R5217" t="n">
        <v>0.9941926541268548</v>
      </c>
      <c r="S5217" t="n">
        <v>0.9999655841629366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21.46241008903521</v>
      </c>
      <c r="G5218" t="n">
        <v>1</v>
      </c>
      <c r="H5218" t="n">
        <v>5</v>
      </c>
      <c r="I5218" t="n">
        <v>25.46241008903521</v>
      </c>
      <c r="J5218" t="n">
        <v>33.36332914861136</v>
      </c>
      <c r="K5218" t="n">
        <v>36.77268216214826</v>
      </c>
      <c r="L5218" t="n">
        <v>23.68463231125743</v>
      </c>
      <c r="M5218" t="n">
        <v>34.75179752101415</v>
      </c>
      <c r="N5218" t="n">
        <v>38.19034575540911</v>
      </c>
      <c r="O5218" t="n">
        <v>36.77268216214826</v>
      </c>
      <c r="P5218" t="n">
        <v>15.31027207311305</v>
      </c>
      <c r="Q5218" t="n">
        <v>0.9925216870418528</v>
      </c>
      <c r="R5218" t="n">
        <v>0.987947678093554</v>
      </c>
      <c r="S5218" t="n">
        <v>0.9999098689649113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25.36202352648458</v>
      </c>
      <c r="G5219" t="n">
        <v>4</v>
      </c>
      <c r="H5219" t="n">
        <v>7</v>
      </c>
      <c r="I5219" t="n">
        <v>25.79952352648458</v>
      </c>
      <c r="J5219" t="n">
        <v>25.79952352648458</v>
      </c>
      <c r="K5219" t="n">
        <v>30.62863789010721</v>
      </c>
      <c r="L5219" t="n">
        <v>25.67313463759569</v>
      </c>
      <c r="M5219" t="n">
        <v>25.98178157942678</v>
      </c>
      <c r="N5219" t="n">
        <v>31.28972434651391</v>
      </c>
      <c r="O5219" t="n">
        <v>30.62863789010721</v>
      </c>
      <c r="P5219" t="n">
        <v>5.266614363622626</v>
      </c>
      <c r="Q5219" t="n">
        <v>0.9918322390132973</v>
      </c>
      <c r="R5219" t="n">
        <v>0.9905081817490826</v>
      </c>
      <c r="S5219" t="n">
        <v>0.9999224730971973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26.71407192840369</v>
      </c>
      <c r="G5220" t="n">
        <v>7</v>
      </c>
      <c r="H5220" t="n">
        <v>8</v>
      </c>
      <c r="I5220" t="n">
        <v>28.8251830395148</v>
      </c>
      <c r="J5220" t="n">
        <v>31.28972434651391</v>
      </c>
      <c r="K5220" t="n">
        <v>38.49204815508595</v>
      </c>
      <c r="L5220" t="n">
        <v>28.61407192840369</v>
      </c>
      <c r="M5220" t="n">
        <v>35.28651217753298</v>
      </c>
      <c r="N5220" t="n">
        <v>42.61845527217478</v>
      </c>
      <c r="O5220" t="n">
        <v>38.49204815508595</v>
      </c>
      <c r="P5220" t="n">
        <v>11.77797622668226</v>
      </c>
      <c r="Q5220" t="n">
        <v>0.9871424538726605</v>
      </c>
      <c r="R5220" t="n">
        <v>0.9873995626326958</v>
      </c>
      <c r="S5220" t="n">
        <v>0.9998379892953252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28.61379955202914</v>
      </c>
      <c r="G5221" t="n">
        <v>5</v>
      </c>
      <c r="H5221" t="n">
        <v>7</v>
      </c>
      <c r="I5221" t="n">
        <v>30.86379955202914</v>
      </c>
      <c r="J5221" t="n">
        <v>38.19034575540911</v>
      </c>
      <c r="K5221" t="n">
        <v>43.74939597233439</v>
      </c>
      <c r="L5221" t="n">
        <v>30.41379955202914</v>
      </c>
      <c r="M5221" t="n">
        <v>38.49204815508595</v>
      </c>
      <c r="N5221" t="n">
        <v>42.98287196599176</v>
      </c>
      <c r="O5221" t="n">
        <v>42.98287196599176</v>
      </c>
      <c r="P5221" t="n">
        <v>14.36907241396262</v>
      </c>
      <c r="Q5221" t="n">
        <v>0.9805877112271016</v>
      </c>
      <c r="R5221" t="n">
        <v>0.9919634890391978</v>
      </c>
      <c r="S5221" t="n">
        <v>0.9998439929285023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29.72914840505468</v>
      </c>
      <c r="G5222" t="n">
        <v>2</v>
      </c>
      <c r="H5222" t="n">
        <v>3</v>
      </c>
      <c r="I5222" t="n">
        <v>32.35414840505468</v>
      </c>
      <c r="J5222" t="n">
        <v>32.35414840505468</v>
      </c>
      <c r="K5222" t="n">
        <v>38.96227145534877</v>
      </c>
      <c r="L5222" t="n">
        <v>31.97914840505468</v>
      </c>
      <c r="M5222" t="n">
        <v>31.97914840505468</v>
      </c>
      <c r="N5222" t="n">
        <v>38.5609652330148</v>
      </c>
      <c r="O5222" t="n">
        <v>38.5609652330148</v>
      </c>
      <c r="P5222" t="n">
        <v>8.831816827960118</v>
      </c>
      <c r="Q5222" t="n">
        <v>0.9837718598467667</v>
      </c>
      <c r="R5222" t="n">
        <v>0.9871258020287295</v>
      </c>
      <c r="S5222" t="n">
        <v>0.9997910757109617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32.58795783674972</v>
      </c>
      <c r="G5223" t="n">
        <v>1</v>
      </c>
      <c r="H5223" t="n">
        <v>3</v>
      </c>
      <c r="I5223" t="n">
        <v>35.23795783674972</v>
      </c>
      <c r="J5223" t="n">
        <v>36.77268216214826</v>
      </c>
      <c r="K5223" t="n">
        <v>40.70744872776312</v>
      </c>
      <c r="L5223" t="n">
        <v>34.48081497960687</v>
      </c>
      <c r="M5223" t="n">
        <v>38.5609652330148</v>
      </c>
      <c r="N5223" t="n">
        <v>41.88170771673435</v>
      </c>
      <c r="O5223" t="n">
        <v>40.70744872776312</v>
      </c>
      <c r="P5223" t="n">
        <v>8.119490891013399</v>
      </c>
      <c r="Q5223" t="n">
        <v>0.991374192195142</v>
      </c>
      <c r="R5223" t="n">
        <v>0.9934836943822642</v>
      </c>
      <c r="S5223" t="n">
        <v>0.9999437916001437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34.20418417865029</v>
      </c>
      <c r="G5224" t="n">
        <v>6</v>
      </c>
      <c r="H5224" t="n">
        <v>8</v>
      </c>
      <c r="I5224" t="n">
        <v>35.60418417865029</v>
      </c>
      <c r="J5224" t="n">
        <v>35.60418417865029</v>
      </c>
      <c r="K5224" t="n">
        <v>40.88507471870281</v>
      </c>
      <c r="L5224" t="n">
        <v>35.32418417865029</v>
      </c>
      <c r="M5224" t="n">
        <v>42.61845527217478</v>
      </c>
      <c r="N5224" t="n">
        <v>47.2134085433316</v>
      </c>
      <c r="O5224" t="n">
        <v>40.88507471870281</v>
      </c>
      <c r="P5224" t="n">
        <v>6.680890540052516</v>
      </c>
      <c r="Q5224" t="n">
        <v>0.9927346722927057</v>
      </c>
      <c r="R5224" t="n">
        <v>0.9920845838639042</v>
      </c>
      <c r="S5224" t="n">
        <v>0.9999424919078317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35.71213040289963</v>
      </c>
      <c r="G5225" t="n">
        <v>2</v>
      </c>
      <c r="H5225" t="n">
        <v>3</v>
      </c>
      <c r="I5225" t="n">
        <v>39.0037970695663</v>
      </c>
      <c r="J5225" t="n">
        <v>39.0037970695663</v>
      </c>
      <c r="K5225" t="n">
        <v>44.20638073739683</v>
      </c>
      <c r="L5225" t="n">
        <v>38.5335589743282</v>
      </c>
      <c r="M5225" t="n">
        <v>41.88170771673435</v>
      </c>
      <c r="N5225" t="n">
        <v>47.06358046232035</v>
      </c>
      <c r="O5225" t="n">
        <v>44.20638073739683</v>
      </c>
      <c r="P5225" t="n">
        <v>8.494250334497202</v>
      </c>
      <c r="Q5225" t="n">
        <v>0.9872013684501948</v>
      </c>
      <c r="R5225" t="n">
        <v>0.9898501771911986</v>
      </c>
      <c r="S5225" t="n">
        <v>0.9998700961575744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36.50392661505641</v>
      </c>
      <c r="G5226" t="n">
        <v>3</v>
      </c>
      <c r="H5226" t="n">
        <v>6</v>
      </c>
      <c r="I5226" t="n">
        <v>39.14678375791355</v>
      </c>
      <c r="J5226" t="n">
        <v>47.06358046232035</v>
      </c>
      <c r="K5226" t="n">
        <v>49.44408200114755</v>
      </c>
      <c r="L5226" t="n">
        <v>38.35392661505641</v>
      </c>
      <c r="M5226" t="n">
        <v>40.88507471870281</v>
      </c>
      <c r="N5226" t="n">
        <v>43.57384264385296</v>
      </c>
      <c r="O5226" t="n">
        <v>43.57384264385296</v>
      </c>
      <c r="P5226" t="n">
        <v>7.069916028796555</v>
      </c>
      <c r="Q5226" t="n">
        <v>0.9953244113787379</v>
      </c>
      <c r="R5226" t="n">
        <v>0.9962942351128732</v>
      </c>
      <c r="S5226" t="n">
        <v>0.9999826733678607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37.42204883285606</v>
      </c>
      <c r="G5227" t="n">
        <v>2</v>
      </c>
      <c r="H5227" t="n">
        <v>6</v>
      </c>
      <c r="I5227" t="n">
        <v>40.42204883285606</v>
      </c>
      <c r="J5227" t="n">
        <v>44.20638073739683</v>
      </c>
      <c r="K5227" t="n">
        <v>49.10237346503607</v>
      </c>
      <c r="L5227" t="n">
        <v>39.22204883285606</v>
      </c>
      <c r="M5227" t="n">
        <v>43.57384264385296</v>
      </c>
      <c r="N5227" t="n">
        <v>49.0818344624471</v>
      </c>
      <c r="O5227" t="n">
        <v>49.0818344624471</v>
      </c>
      <c r="P5227" t="n">
        <v>11.65978562959103</v>
      </c>
      <c r="Q5227" t="n">
        <v>0.9879510356316807</v>
      </c>
      <c r="R5227" t="n">
        <v>0.9924234181337144</v>
      </c>
      <c r="S5227" t="n">
        <v>0.9999087100350594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43.2263730783939</v>
      </c>
      <c r="G5228" t="n">
        <v>1</v>
      </c>
      <c r="H5228" t="n">
        <v>4</v>
      </c>
      <c r="I5228" t="n">
        <v>46.3263730783939</v>
      </c>
      <c r="J5228" t="n">
        <v>46.3263730783939</v>
      </c>
      <c r="K5228" t="n">
        <v>47.04510677949038</v>
      </c>
      <c r="L5228" t="n">
        <v>45.1638730783939</v>
      </c>
      <c r="M5228" t="n">
        <v>45.1638730783939</v>
      </c>
      <c r="N5228" t="n">
        <v>45.69664071696891</v>
      </c>
      <c r="O5228" t="n">
        <v>45.69664071696891</v>
      </c>
      <c r="P5228" t="n">
        <v>2.47026763857501</v>
      </c>
      <c r="Q5228" t="n">
        <v>0.998418806308036</v>
      </c>
      <c r="R5228" t="n">
        <v>0.9990956082764869</v>
      </c>
      <c r="S5228" t="n">
        <v>0.9999985699815117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44.60286664555964</v>
      </c>
      <c r="G5229" t="n">
        <v>7</v>
      </c>
      <c r="H5229" t="n">
        <v>8</v>
      </c>
      <c r="I5229" t="n">
        <v>45.58064442333741</v>
      </c>
      <c r="J5229" t="n">
        <v>45.58064442333741</v>
      </c>
      <c r="K5229" t="n">
        <v>49.74366547456232</v>
      </c>
      <c r="L5229" t="n">
        <v>45.48286664555964</v>
      </c>
      <c r="M5229" t="n">
        <v>47.2134085433316</v>
      </c>
      <c r="N5229" t="n">
        <v>51.4513509436787</v>
      </c>
      <c r="O5229" t="n">
        <v>49.74366547456232</v>
      </c>
      <c r="P5229" t="n">
        <v>5.140798829002684</v>
      </c>
      <c r="Q5229" t="n">
        <v>0.9925479139224068</v>
      </c>
      <c r="R5229" t="n">
        <v>0.9926973311330248</v>
      </c>
      <c r="S5229" t="n">
        <v>0.9999455798830071</v>
      </c>
      <c r="T5229" t="b">
        <v>1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45.69885024216854</v>
      </c>
      <c r="G5230" t="n">
        <v>5</v>
      </c>
      <c r="H5230" t="n">
        <v>8</v>
      </c>
      <c r="I5230" t="n">
        <v>46.72662801994632</v>
      </c>
      <c r="J5230" t="n">
        <v>46.72662801994632</v>
      </c>
      <c r="K5230" t="n">
        <v>52.1442070732679</v>
      </c>
      <c r="L5230" t="n">
        <v>46.43885024216854</v>
      </c>
      <c r="M5230" t="n">
        <v>55.84562114588709</v>
      </c>
      <c r="N5230" t="n">
        <v>60.30092285562182</v>
      </c>
      <c r="O5230" t="n">
        <v>52.1442070732679</v>
      </c>
      <c r="P5230" t="n">
        <v>6.44535683109936</v>
      </c>
      <c r="Q5230" t="n">
        <v>0.981077026391583</v>
      </c>
      <c r="R5230" t="n">
        <v>0.9923242265087088</v>
      </c>
      <c r="S5230" t="n">
        <v>0.9998547515408001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45.93193401311175</v>
      </c>
      <c r="G5231" t="n">
        <v>6</v>
      </c>
      <c r="H5231" t="n">
        <v>8</v>
      </c>
      <c r="I5231" t="n">
        <v>46.50693401311175</v>
      </c>
      <c r="J5231" t="n">
        <v>49.0818344624471</v>
      </c>
      <c r="K5231" t="n">
        <v>54.13208384951753</v>
      </c>
      <c r="L5231" t="n">
        <v>46.39193401311175</v>
      </c>
      <c r="M5231" t="n">
        <v>51.4513509436787</v>
      </c>
      <c r="N5231" t="n">
        <v>55.84562114588709</v>
      </c>
      <c r="O5231" t="n">
        <v>54.13208384951753</v>
      </c>
      <c r="P5231" t="n">
        <v>8.200149836405778</v>
      </c>
      <c r="Q5231" t="n">
        <v>0.9930508779476267</v>
      </c>
      <c r="R5231" t="n">
        <v>0.9924289749989198</v>
      </c>
      <c r="S5231" t="n">
        <v>0.9999473880232059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51.28956473373947</v>
      </c>
      <c r="G5232" t="n">
        <v>1</v>
      </c>
      <c r="H5232" t="n">
        <v>3</v>
      </c>
      <c r="I5232" t="n">
        <v>54.08956473373947</v>
      </c>
      <c r="J5232" t="n">
        <v>54.08956473373947</v>
      </c>
      <c r="K5232" t="n">
        <v>56.95860608745524</v>
      </c>
      <c r="L5232" t="n">
        <v>53.28956473373947</v>
      </c>
      <c r="M5232" t="n">
        <v>53.28956473373947</v>
      </c>
      <c r="N5232" t="n">
        <v>55.71088944308558</v>
      </c>
      <c r="O5232" t="n">
        <v>55.71088944308558</v>
      </c>
      <c r="P5232" t="n">
        <v>4.421324709346109</v>
      </c>
      <c r="Q5232" t="n">
        <v>0.9937031043611481</v>
      </c>
      <c r="R5232" t="n">
        <v>0.9952444207637028</v>
      </c>
      <c r="S5232" t="n">
        <v>0.9999700546138467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54.60714120719231</v>
      </c>
      <c r="G5233" t="n">
        <v>1</v>
      </c>
      <c r="H5233" t="n">
        <v>6</v>
      </c>
      <c r="I5233" t="n">
        <v>57.40714120719231</v>
      </c>
      <c r="J5233" t="n">
        <v>57.40714120719231</v>
      </c>
      <c r="K5233" t="n">
        <v>59.62803147188342</v>
      </c>
      <c r="L5233" t="n">
        <v>56.00714120719231</v>
      </c>
      <c r="M5233" t="n">
        <v>56.00714120719231</v>
      </c>
      <c r="N5233" t="n">
        <v>58.12417689116046</v>
      </c>
      <c r="O5233" t="n">
        <v>58.12417689116046</v>
      </c>
      <c r="P5233" t="n">
        <v>3.517035683968146</v>
      </c>
      <c r="Q5233" t="n">
        <v>0.9951221731851334</v>
      </c>
      <c r="R5233" t="n">
        <v>0.9970810674927585</v>
      </c>
      <c r="S5233" t="n">
        <v>0.9999857619527454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55.10508944835184</v>
      </c>
      <c r="G5234" t="n">
        <v>1</v>
      </c>
      <c r="H5234" t="n">
        <v>7</v>
      </c>
      <c r="I5234" t="n">
        <v>57.75508944835184</v>
      </c>
      <c r="J5234" t="n">
        <v>59.62803147188342</v>
      </c>
      <c r="K5234" t="n">
        <v>64.32649349203558</v>
      </c>
      <c r="L5234" t="n">
        <v>56.28286722612962</v>
      </c>
      <c r="M5234" t="n">
        <v>56.28286722612962</v>
      </c>
      <c r="N5234" t="n">
        <v>60.11097617413984</v>
      </c>
      <c r="O5234" t="n">
        <v>60.11097617413984</v>
      </c>
      <c r="P5234" t="n">
        <v>5.005886725787995</v>
      </c>
      <c r="Q5234" t="n">
        <v>0.9897086586335392</v>
      </c>
      <c r="R5234" t="n">
        <v>0.9931453693397236</v>
      </c>
      <c r="S5234" t="n">
        <v>0.9999294566559341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56.53535643377981</v>
      </c>
      <c r="G5235" t="n">
        <v>2</v>
      </c>
      <c r="H5235" t="n">
        <v>3</v>
      </c>
      <c r="I5235" t="n">
        <v>58.16035643377981</v>
      </c>
      <c r="J5235" t="n">
        <v>58.16035643377981</v>
      </c>
      <c r="K5235" t="n">
        <v>61.08910721181076</v>
      </c>
      <c r="L5235" t="n">
        <v>57.92821357663696</v>
      </c>
      <c r="M5235" t="n">
        <v>57.92821357663696</v>
      </c>
      <c r="N5235" t="n">
        <v>60.84530531494645</v>
      </c>
      <c r="O5235" t="n">
        <v>60.84530531494645</v>
      </c>
      <c r="P5235" t="n">
        <v>4.30994888116664</v>
      </c>
      <c r="Q5235" t="n">
        <v>0.9927748422007927</v>
      </c>
      <c r="R5235" t="n">
        <v>0.9942735071990879</v>
      </c>
      <c r="S5235" t="n">
        <v>0.9999586251858774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56.57683539950701</v>
      </c>
      <c r="G5236" t="n">
        <v>4</v>
      </c>
      <c r="H5236" t="n">
        <v>6</v>
      </c>
      <c r="I5236" t="n">
        <v>57.92058539950701</v>
      </c>
      <c r="J5236" t="n">
        <v>57.92058539950701</v>
      </c>
      <c r="K5236" t="n">
        <v>61.98479563485539</v>
      </c>
      <c r="L5236" t="n">
        <v>57.65183539950701</v>
      </c>
      <c r="M5236" t="n">
        <v>58.12417689116046</v>
      </c>
      <c r="N5236" t="n">
        <v>63.35063429812824</v>
      </c>
      <c r="O5236" t="n">
        <v>61.98479563485539</v>
      </c>
      <c r="P5236" t="n">
        <v>5.407960235348376</v>
      </c>
      <c r="Q5236" t="n">
        <v>0.9931215050476141</v>
      </c>
      <c r="R5236" t="n">
        <v>0.9928092902453879</v>
      </c>
      <c r="S5236" t="n">
        <v>0.9999505387392488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60.82333751351325</v>
      </c>
      <c r="G5237" t="n">
        <v>3</v>
      </c>
      <c r="H5237" t="n">
        <v>6</v>
      </c>
      <c r="I5237" t="n">
        <v>64.10905179922754</v>
      </c>
      <c r="J5237" t="n">
        <v>66.13592041924912</v>
      </c>
      <c r="K5237" t="n">
        <v>69.33874833066976</v>
      </c>
      <c r="L5237" t="n">
        <v>63.12333751351325</v>
      </c>
      <c r="M5237" t="n">
        <v>63.35063429812824</v>
      </c>
      <c r="N5237" t="n">
        <v>66.96821690311414</v>
      </c>
      <c r="O5237" t="n">
        <v>66.96821690311414</v>
      </c>
      <c r="P5237" t="n">
        <v>6.144879389600888</v>
      </c>
      <c r="Q5237" t="n">
        <v>0.9937143498396872</v>
      </c>
      <c r="R5237" t="n">
        <v>0.9950173003497338</v>
      </c>
      <c r="S5237" t="n">
        <v>0.9999686804931445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61.21753982901423</v>
      </c>
      <c r="G5238" t="n">
        <v>1</v>
      </c>
      <c r="H5238" t="n">
        <v>2</v>
      </c>
      <c r="I5238" t="n">
        <v>64.91753982901423</v>
      </c>
      <c r="J5238" t="n">
        <v>64.91753982901423</v>
      </c>
      <c r="K5238" t="n">
        <v>68.98293053262597</v>
      </c>
      <c r="L5238" t="n">
        <v>64.30087316234756</v>
      </c>
      <c r="M5238" t="n">
        <v>69.52604635752239</v>
      </c>
      <c r="N5238" t="n">
        <v>72.97074191773697</v>
      </c>
      <c r="O5238" t="n">
        <v>68.98293053262597</v>
      </c>
      <c r="P5238" t="n">
        <v>7.765390703611743</v>
      </c>
      <c r="Q5238" t="n">
        <v>0.9910891171253502</v>
      </c>
      <c r="R5238" t="n">
        <v>0.9915074378005085</v>
      </c>
      <c r="S5238" t="n">
        <v>0.9999243237729346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61.41840273267331</v>
      </c>
      <c r="G5239" t="n">
        <v>3</v>
      </c>
      <c r="H5239" t="n">
        <v>4</v>
      </c>
      <c r="I5239" t="n">
        <v>63.27554558981616</v>
      </c>
      <c r="J5239" t="n">
        <v>63.27554558981616</v>
      </c>
      <c r="K5239" t="n">
        <v>66.13592041924912</v>
      </c>
      <c r="L5239" t="n">
        <v>63.04340273267331</v>
      </c>
      <c r="M5239" t="n">
        <v>67.19795832669992</v>
      </c>
      <c r="N5239" t="n">
        <v>69.71028754751656</v>
      </c>
      <c r="O5239" t="n">
        <v>66.13592041924912</v>
      </c>
      <c r="P5239" t="n">
        <v>4.71751768657581</v>
      </c>
      <c r="Q5239" t="n">
        <v>0.9943845339853465</v>
      </c>
      <c r="R5239" t="n">
        <v>0.9957423929124307</v>
      </c>
      <c r="S5239" t="n">
        <v>0.999976091552096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62.02642074094833</v>
      </c>
      <c r="G5240" t="n">
        <v>1</v>
      </c>
      <c r="H5240" t="n">
        <v>2</v>
      </c>
      <c r="I5240" t="n">
        <v>65.62642074094833</v>
      </c>
      <c r="J5240" t="n">
        <v>68.98293053262597</v>
      </c>
      <c r="K5240" t="n">
        <v>75.73523142177132</v>
      </c>
      <c r="L5240" t="n">
        <v>65.02642074094834</v>
      </c>
      <c r="M5240" t="n">
        <v>72.97074191773697</v>
      </c>
      <c r="N5240" t="n">
        <v>78.69211597248842</v>
      </c>
      <c r="O5240" t="n">
        <v>75.73523142177132</v>
      </c>
      <c r="P5240" t="n">
        <v>13.70881068082299</v>
      </c>
      <c r="Q5240" t="n">
        <v>0.9852433362538729</v>
      </c>
      <c r="R5240" t="n">
        <v>0.9859341328590238</v>
      </c>
      <c r="S5240" t="n">
        <v>0.9997924347283029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62.06179789508769</v>
      </c>
      <c r="G5241" t="n">
        <v>4</v>
      </c>
      <c r="H5241" t="n">
        <v>5</v>
      </c>
      <c r="I5241" t="n">
        <v>62.96804789508769</v>
      </c>
      <c r="J5241" t="n">
        <v>62.96804789508769</v>
      </c>
      <c r="K5241" t="n">
        <v>67.19795832669992</v>
      </c>
      <c r="L5241" t="n">
        <v>62.86735345064324</v>
      </c>
      <c r="M5241" t="n">
        <v>62.86735345064324</v>
      </c>
      <c r="N5241" t="n">
        <v>68.62260741563419</v>
      </c>
      <c r="O5241" t="n">
        <v>67.19795832669992</v>
      </c>
      <c r="P5241" t="n">
        <v>5.136160431612232</v>
      </c>
      <c r="Q5241" t="n">
        <v>0.9928420708815191</v>
      </c>
      <c r="R5241" t="n">
        <v>0.9799094929602952</v>
      </c>
      <c r="S5241" t="n">
        <v>0.9998561935746555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62.811514685997</v>
      </c>
      <c r="G5242" t="n">
        <v>2</v>
      </c>
      <c r="H5242" t="n">
        <v>5</v>
      </c>
      <c r="I5242" t="n">
        <v>64.01984801933033</v>
      </c>
      <c r="J5242" t="n">
        <v>64.01984801933033</v>
      </c>
      <c r="K5242" t="n">
        <v>69.52604635752239</v>
      </c>
      <c r="L5242" t="n">
        <v>63.61707024155255</v>
      </c>
      <c r="M5242" t="n">
        <v>68.62260741563419</v>
      </c>
      <c r="N5242" t="n">
        <v>75.1766075308371</v>
      </c>
      <c r="O5242" t="n">
        <v>69.52604635752239</v>
      </c>
      <c r="P5242" t="n">
        <v>6.714531671525393</v>
      </c>
      <c r="Q5242" t="n">
        <v>0.9864595393562999</v>
      </c>
      <c r="R5242" t="n">
        <v>0.9771533025011263</v>
      </c>
      <c r="S5242" t="n">
        <v>0.9996906451916779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63.07014992942987</v>
      </c>
      <c r="G5243" t="n">
        <v>5</v>
      </c>
      <c r="H5243" t="n">
        <v>8</v>
      </c>
      <c r="I5243" t="n">
        <v>64.43126104054097</v>
      </c>
      <c r="J5243" t="n">
        <v>75.1766075308371</v>
      </c>
      <c r="K5243" t="n">
        <v>78.09918379187577</v>
      </c>
      <c r="L5243" t="n">
        <v>64.05014992942986</v>
      </c>
      <c r="M5243" t="n">
        <v>64.05014992942986</v>
      </c>
      <c r="N5243" t="n">
        <v>66.453614444572</v>
      </c>
      <c r="O5243" t="n">
        <v>66.453614444572</v>
      </c>
      <c r="P5243" t="n">
        <v>3.38346451514213</v>
      </c>
      <c r="Q5243" t="n">
        <v>0.9897468853141612</v>
      </c>
      <c r="R5243" t="n">
        <v>0.9958518680958185</v>
      </c>
      <c r="S5243" t="n">
        <v>0.9999574687278544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65.8744375764978</v>
      </c>
      <c r="G5244" t="n">
        <v>1</v>
      </c>
      <c r="H5244" t="n">
        <v>7</v>
      </c>
      <c r="I5244" t="n">
        <v>67.47443757649779</v>
      </c>
      <c r="J5244" t="n">
        <v>75.73523142177132</v>
      </c>
      <c r="K5244" t="n">
        <v>80.61687725853756</v>
      </c>
      <c r="L5244" t="n">
        <v>66.58554868760891</v>
      </c>
      <c r="M5244" t="n">
        <v>66.58554868760891</v>
      </c>
      <c r="N5244" t="n">
        <v>70.56290809342921</v>
      </c>
      <c r="O5244" t="n">
        <v>70.56290809342921</v>
      </c>
      <c r="P5244" t="n">
        <v>4.688470516931417</v>
      </c>
      <c r="Q5244" t="n">
        <v>0.989309571672533</v>
      </c>
      <c r="R5244" t="n">
        <v>0.9928790744906822</v>
      </c>
      <c r="S5244" t="n">
        <v>0.9999238742562174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66.82970398447088</v>
      </c>
      <c r="G5245" t="n">
        <v>3</v>
      </c>
      <c r="H5245" t="n">
        <v>5</v>
      </c>
      <c r="I5245" t="n">
        <v>69.50827541304231</v>
      </c>
      <c r="J5245" t="n">
        <v>69.50827541304231</v>
      </c>
      <c r="K5245" t="n">
        <v>74.31557172699733</v>
      </c>
      <c r="L5245" t="n">
        <v>68.91303731780421</v>
      </c>
      <c r="M5245" t="n">
        <v>78.09918379187577</v>
      </c>
      <c r="N5245" t="n">
        <v>83.84415445821973</v>
      </c>
      <c r="O5245" t="n">
        <v>74.31557172699733</v>
      </c>
      <c r="P5245" t="n">
        <v>7.485867742526452</v>
      </c>
      <c r="Q5245" t="n">
        <v>0.9905803996010026</v>
      </c>
      <c r="R5245" t="n">
        <v>0.9799450276278694</v>
      </c>
      <c r="S5245" t="n">
        <v>0.9998110901742416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67.51486562804649</v>
      </c>
      <c r="G5246" t="n">
        <v>1</v>
      </c>
      <c r="H5246" t="n">
        <v>4</v>
      </c>
      <c r="I5246" t="n">
        <v>68.4648656280465</v>
      </c>
      <c r="J5246" t="n">
        <v>80.61687725853756</v>
      </c>
      <c r="K5246" t="n">
        <v>85.17726053422237</v>
      </c>
      <c r="L5246" t="n">
        <v>68.10861562804649</v>
      </c>
      <c r="M5246" t="n">
        <v>69.71028754751656</v>
      </c>
      <c r="N5246" t="n">
        <v>73.09071151410811</v>
      </c>
      <c r="O5246" t="n">
        <v>73.09071151410811</v>
      </c>
      <c r="P5246" t="n">
        <v>5.575845886061614</v>
      </c>
      <c r="Q5246" t="n">
        <v>0.9900095854272633</v>
      </c>
      <c r="R5246" t="n">
        <v>0.9942754634571105</v>
      </c>
      <c r="S5246" t="n">
        <v>0.9999428095066998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76.9805054023884</v>
      </c>
      <c r="G5247" t="n">
        <v>1</v>
      </c>
      <c r="H5247" t="n">
        <v>2</v>
      </c>
      <c r="I5247" t="n">
        <v>80.63050540238841</v>
      </c>
      <c r="J5247" t="n">
        <v>85.17726053422237</v>
      </c>
      <c r="K5247" t="n">
        <v>90.36492294541151</v>
      </c>
      <c r="L5247" t="n">
        <v>80.02217206905507</v>
      </c>
      <c r="M5247" t="n">
        <v>80.02217206905507</v>
      </c>
      <c r="N5247" t="n">
        <v>84.41779329676129</v>
      </c>
      <c r="O5247" t="n">
        <v>84.41779329676129</v>
      </c>
      <c r="P5247" t="n">
        <v>7.437287894372886</v>
      </c>
      <c r="Q5247" t="n">
        <v>0.9886432383913945</v>
      </c>
      <c r="R5247" t="n">
        <v>0.9891757522783912</v>
      </c>
      <c r="S5247" t="n">
        <v>0.9998770715990332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81.00363346061084</v>
      </c>
      <c r="G5248" t="n">
        <v>1</v>
      </c>
      <c r="H5248" t="n">
        <v>7</v>
      </c>
      <c r="I5248" t="n">
        <v>84.85363346061084</v>
      </c>
      <c r="J5248" t="n">
        <v>90.36492294541151</v>
      </c>
      <c r="K5248" t="n">
        <v>95.83519793224106</v>
      </c>
      <c r="L5248" t="n">
        <v>82.71474457172195</v>
      </c>
      <c r="M5248" t="n">
        <v>82.71474457172195</v>
      </c>
      <c r="N5248" t="n">
        <v>87.17169421510346</v>
      </c>
      <c r="O5248" t="n">
        <v>87.17169421510346</v>
      </c>
      <c r="P5248" t="n">
        <v>6.168060754492615</v>
      </c>
      <c r="Q5248" t="n">
        <v>0.9880282645870286</v>
      </c>
      <c r="R5248" t="n">
        <v>0.9920238658317354</v>
      </c>
      <c r="S5248" t="n">
        <v>0.9999045118321191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81.68418498108365</v>
      </c>
      <c r="G5249" t="n">
        <v>5</v>
      </c>
      <c r="H5249" t="n">
        <v>6</v>
      </c>
      <c r="I5249" t="n">
        <v>83.40640720330587</v>
      </c>
      <c r="J5249" t="n">
        <v>83.84415445821973</v>
      </c>
      <c r="K5249" t="n">
        <v>87.35590716124931</v>
      </c>
      <c r="L5249" t="n">
        <v>83.23418498108364</v>
      </c>
      <c r="M5249" t="n">
        <v>83.23418498108364</v>
      </c>
      <c r="N5249" t="n">
        <v>86.55329657360529</v>
      </c>
      <c r="O5249" t="n">
        <v>86.55329657360529</v>
      </c>
      <c r="P5249" t="n">
        <v>4.869111592521648</v>
      </c>
      <c r="Q5249" t="n">
        <v>0.9876926773468446</v>
      </c>
      <c r="R5249" t="n">
        <v>0.995427459846391</v>
      </c>
      <c r="S5249" t="n">
        <v>0.9999437242729851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86.73408132215994</v>
      </c>
      <c r="G5250" t="n">
        <v>1</v>
      </c>
      <c r="H5250" t="n">
        <v>2</v>
      </c>
      <c r="I5250" t="n">
        <v>90.68408132215994</v>
      </c>
      <c r="J5250" t="n">
        <v>95.83519793224106</v>
      </c>
      <c r="K5250" t="n">
        <v>103.176866969671</v>
      </c>
      <c r="L5250" t="n">
        <v>90.02574798882661</v>
      </c>
      <c r="M5250" t="n">
        <v>90.02574798882661</v>
      </c>
      <c r="N5250" t="n">
        <v>96.24650672557776</v>
      </c>
      <c r="O5250" t="n">
        <v>96.24650672557776</v>
      </c>
      <c r="P5250" t="n">
        <v>9.512425403417822</v>
      </c>
      <c r="Q5250" t="n">
        <v>0.9839656945904075</v>
      </c>
      <c r="R5250" t="n">
        <v>0.9847158356675402</v>
      </c>
      <c r="S5250" t="n">
        <v>0.9997549290411629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88.76934263587788</v>
      </c>
      <c r="G5251" t="n">
        <v>5</v>
      </c>
      <c r="H5251" t="n">
        <v>7</v>
      </c>
      <c r="I5251" t="n">
        <v>89.32489819143343</v>
      </c>
      <c r="J5251" t="n">
        <v>89.32489819143343</v>
      </c>
      <c r="K5251" t="n">
        <v>93.02080505495788</v>
      </c>
      <c r="L5251" t="n">
        <v>89.21378708032232</v>
      </c>
      <c r="M5251" t="n">
        <v>89.21378708032232</v>
      </c>
      <c r="N5251" t="n">
        <v>92.19948893548312</v>
      </c>
      <c r="O5251" t="n">
        <v>92.19948893548312</v>
      </c>
      <c r="P5251" t="n">
        <v>3.430146299605241</v>
      </c>
      <c r="Q5251" t="n">
        <v>0.9870514849974794</v>
      </c>
      <c r="R5251" t="n">
        <v>0.9946497441668571</v>
      </c>
      <c r="S5251" t="n">
        <v>0.9999307221320772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90.01886439435704</v>
      </c>
      <c r="G5252" t="n">
        <v>5</v>
      </c>
      <c r="H5252" t="n">
        <v>6</v>
      </c>
      <c r="I5252" t="n">
        <v>91.90775328324592</v>
      </c>
      <c r="J5252" t="n">
        <v>93.02080505495788</v>
      </c>
      <c r="K5252" t="n">
        <v>97.31962092903925</v>
      </c>
      <c r="L5252" t="n">
        <v>91.71886439435704</v>
      </c>
      <c r="M5252" t="n">
        <v>96.26760421598715</v>
      </c>
      <c r="N5252" t="n">
        <v>100.3306037516522</v>
      </c>
      <c r="O5252" t="n">
        <v>97.31962092903925</v>
      </c>
      <c r="P5252" t="n">
        <v>7.300756534682208</v>
      </c>
      <c r="Q5252" t="n">
        <v>0.984955172801208</v>
      </c>
      <c r="R5252" t="n">
        <v>0.9944055217340189</v>
      </c>
      <c r="S5252" t="n">
        <v>0.9999158320412209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90.55920787289739</v>
      </c>
      <c r="G5253" t="n">
        <v>6</v>
      </c>
      <c r="H5253" t="n">
        <v>7</v>
      </c>
      <c r="I5253" t="n">
        <v>90.80920787289739</v>
      </c>
      <c r="J5253" t="n">
        <v>90.80920787289739</v>
      </c>
      <c r="K5253" t="n">
        <v>96.26760421598715</v>
      </c>
      <c r="L5253" t="n">
        <v>90.78143009511962</v>
      </c>
      <c r="M5253" t="n">
        <v>92.19948893548312</v>
      </c>
      <c r="N5253" t="n">
        <v>96.86492839245145</v>
      </c>
      <c r="O5253" t="n">
        <v>96.26760421598715</v>
      </c>
      <c r="P5253" t="n">
        <v>5.70839634308976</v>
      </c>
      <c r="Q5253" t="n">
        <v>0.9924913829923637</v>
      </c>
      <c r="R5253" t="n">
        <v>0.9916523150994179</v>
      </c>
      <c r="S5253" t="n">
        <v>0.9999373204311811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91.75830498055359</v>
      </c>
      <c r="G5254" t="n">
        <v>5</v>
      </c>
      <c r="H5254" t="n">
        <v>7</v>
      </c>
      <c r="I5254" t="n">
        <v>93.45274942499803</v>
      </c>
      <c r="J5254" t="n">
        <v>97.31962092903925</v>
      </c>
      <c r="K5254" t="n">
        <v>101.59516784683</v>
      </c>
      <c r="L5254" t="n">
        <v>93.11386053610914</v>
      </c>
      <c r="M5254" t="n">
        <v>96.86492839245145</v>
      </c>
      <c r="N5254" t="n">
        <v>100.3188867403362</v>
      </c>
      <c r="O5254" t="n">
        <v>100.3188867403362</v>
      </c>
      <c r="P5254" t="n">
        <v>8.56058175978265</v>
      </c>
      <c r="Q5254" t="n">
        <v>0.985035996208692</v>
      </c>
      <c r="R5254" t="n">
        <v>0.9938132482948892</v>
      </c>
      <c r="S5254" t="n">
        <v>0.9999074214240289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98.04068604546964</v>
      </c>
      <c r="G5255" t="n">
        <v>4</v>
      </c>
      <c r="H5255" t="n">
        <v>6</v>
      </c>
      <c r="I5255" t="n">
        <v>100.6969360454696</v>
      </c>
      <c r="J5255" t="n">
        <v>100.6969360454696</v>
      </c>
      <c r="K5255" t="n">
        <v>104.7596702988755</v>
      </c>
      <c r="L5255" t="n">
        <v>100.1656860454696</v>
      </c>
      <c r="M5255" t="n">
        <v>100.3306037516522</v>
      </c>
      <c r="N5255" t="n">
        <v>105.5551630883162</v>
      </c>
      <c r="O5255" t="n">
        <v>104.7596702988755</v>
      </c>
      <c r="P5255" t="n">
        <v>6.718984253405893</v>
      </c>
      <c r="Q5255" t="n">
        <v>0.9931239944733629</v>
      </c>
      <c r="R5255" t="n">
        <v>0.9928118922567052</v>
      </c>
      <c r="S5255" t="n">
        <v>0.999950574531431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100.8091084048741</v>
      </c>
      <c r="G5256" t="n">
        <v>3</v>
      </c>
      <c r="H5256" t="n">
        <v>4</v>
      </c>
      <c r="I5256" t="n">
        <v>101.5233941191598</v>
      </c>
      <c r="J5256" t="n">
        <v>101.5233941191598</v>
      </c>
      <c r="K5256" t="n">
        <v>104.3833416633211</v>
      </c>
      <c r="L5256" t="n">
        <v>101.4341084048741</v>
      </c>
      <c r="M5256" t="n">
        <v>104.7596702988755</v>
      </c>
      <c r="N5256" t="n">
        <v>107.2716242257753</v>
      </c>
      <c r="O5256" t="n">
        <v>104.3833416633211</v>
      </c>
      <c r="P5256" t="n">
        <v>3.574233258447009</v>
      </c>
      <c r="Q5256" t="n">
        <v>0.9943853704692109</v>
      </c>
      <c r="R5256" t="n">
        <v>0.9957430275618152</v>
      </c>
      <c r="S5256" t="n">
        <v>0.9999760986768368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108.2649450261983</v>
      </c>
      <c r="G5257" t="n">
        <v>1</v>
      </c>
      <c r="H5257" t="n">
        <v>5</v>
      </c>
      <c r="I5257" t="n">
        <v>109.5649450261983</v>
      </c>
      <c r="J5257" t="n">
        <v>109.5649450261983</v>
      </c>
      <c r="K5257" t="n">
        <v>113.1569942335025</v>
      </c>
      <c r="L5257" t="n">
        <v>108.9871672484205</v>
      </c>
      <c r="M5257" t="n">
        <v>108.9871672484205</v>
      </c>
      <c r="N5257" t="n">
        <v>112.6099761539795</v>
      </c>
      <c r="O5257" t="n">
        <v>112.6099761539795</v>
      </c>
      <c r="P5257" t="n">
        <v>4.345031127781212</v>
      </c>
      <c r="Q5257" t="n">
        <v>0.9921225309117847</v>
      </c>
      <c r="R5257" t="n">
        <v>0.9873059493756505</v>
      </c>
      <c r="S5257" t="n">
        <v>0.9999000030086025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109.3239053437258</v>
      </c>
      <c r="G5258" t="n">
        <v>1</v>
      </c>
      <c r="H5258" t="n">
        <v>4</v>
      </c>
      <c r="I5258" t="n">
        <v>113.5239053437258</v>
      </c>
      <c r="J5258" t="n">
        <v>113.5239053437258</v>
      </c>
      <c r="K5258" t="n">
        <v>120.5393279804306</v>
      </c>
      <c r="L5258" t="n">
        <v>111.9489053437258</v>
      </c>
      <c r="M5258" t="n">
        <v>111.9489053437258</v>
      </c>
      <c r="N5258" t="n">
        <v>117.1491486968076</v>
      </c>
      <c r="O5258" t="n">
        <v>117.1491486968076</v>
      </c>
      <c r="P5258" t="n">
        <v>7.825243353081859</v>
      </c>
      <c r="Q5258" t="n">
        <v>0.984672731872691</v>
      </c>
      <c r="R5258" t="n">
        <v>0.9912072945225722</v>
      </c>
      <c r="S5258" t="n">
        <v>0.999865231845583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113.9386875880571</v>
      </c>
      <c r="G5259" t="n">
        <v>1</v>
      </c>
      <c r="H5259" t="n">
        <v>7</v>
      </c>
      <c r="I5259" t="n">
        <v>115.9886875880571</v>
      </c>
      <c r="J5259" t="n">
        <v>120.5393279804306</v>
      </c>
      <c r="K5259" t="n">
        <v>125.2522107660113</v>
      </c>
      <c r="L5259" t="n">
        <v>114.8497986991682</v>
      </c>
      <c r="M5259" t="n">
        <v>114.8497986991682</v>
      </c>
      <c r="N5259" t="n">
        <v>118.6896570794262</v>
      </c>
      <c r="O5259" t="n">
        <v>118.6896570794262</v>
      </c>
      <c r="P5259" t="n">
        <v>4.750969491369077</v>
      </c>
      <c r="Q5259" t="n">
        <v>0.9896772355044149</v>
      </c>
      <c r="R5259" t="n">
        <v>0.9931244032412209</v>
      </c>
      <c r="S5259" t="n">
        <v>0.9999290248338926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115.6601636552303</v>
      </c>
      <c r="G5260" t="n">
        <v>1</v>
      </c>
      <c r="H5260" t="n">
        <v>3</v>
      </c>
      <c r="I5260" t="n">
        <v>116.1601636552303</v>
      </c>
      <c r="J5260" t="n">
        <v>125.2522107660113</v>
      </c>
      <c r="K5260" t="n">
        <v>128.2721430981768</v>
      </c>
      <c r="L5260" t="n">
        <v>116.0173065123732</v>
      </c>
      <c r="M5260" t="n">
        <v>116.0173065123732</v>
      </c>
      <c r="N5260" t="n">
        <v>118.5659755188185</v>
      </c>
      <c r="O5260" t="n">
        <v>118.5659755188185</v>
      </c>
      <c r="P5260" t="n">
        <v>2.905811863588227</v>
      </c>
      <c r="Q5260" t="n">
        <v>0.9933730325584464</v>
      </c>
      <c r="R5260" t="n">
        <v>0.994994938363026</v>
      </c>
      <c r="S5260" t="n">
        <v>0.9999668316194888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117.5639147069729</v>
      </c>
      <c r="G5261" t="n">
        <v>4</v>
      </c>
      <c r="H5261" t="n">
        <v>7</v>
      </c>
      <c r="I5261" t="n">
        <v>118.5639147069729</v>
      </c>
      <c r="J5261" t="n">
        <v>118.5639147069729</v>
      </c>
      <c r="K5261" t="n">
        <v>122.4028898858621</v>
      </c>
      <c r="L5261" t="n">
        <v>118.275025818084</v>
      </c>
      <c r="M5261" t="n">
        <v>118.6896570794262</v>
      </c>
      <c r="N5261" t="n">
        <v>122.909283909412</v>
      </c>
      <c r="O5261" t="n">
        <v>122.4028898858621</v>
      </c>
      <c r="P5261" t="n">
        <v>4.838975178889228</v>
      </c>
      <c r="Q5261" t="n">
        <v>0.9935014639641906</v>
      </c>
      <c r="R5261" t="n">
        <v>0.9924469694208273</v>
      </c>
      <c r="S5261" t="n">
        <v>0.9999509163586017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124.5116395663398</v>
      </c>
      <c r="G5262" t="n">
        <v>2</v>
      </c>
      <c r="H5262" t="n">
        <v>6</v>
      </c>
      <c r="I5262" t="n">
        <v>127.0949728996731</v>
      </c>
      <c r="J5262" t="n">
        <v>127.0949728996731</v>
      </c>
      <c r="K5262" t="n">
        <v>132.2517451159974</v>
      </c>
      <c r="L5262" t="n">
        <v>126.0616395663397</v>
      </c>
      <c r="M5262" t="n">
        <v>126.0616395663397</v>
      </c>
      <c r="N5262" t="n">
        <v>131.8630083097046</v>
      </c>
      <c r="O5262" t="n">
        <v>131.8630083097046</v>
      </c>
      <c r="P5262" t="n">
        <v>7.351368743364858</v>
      </c>
      <c r="Q5262" t="n">
        <v>0.9873133491089316</v>
      </c>
      <c r="R5262" t="n">
        <v>0.9920214741999195</v>
      </c>
      <c r="S5262" t="n">
        <v>0.999898779228549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126.3515776828356</v>
      </c>
      <c r="G5263" t="n">
        <v>7</v>
      </c>
      <c r="H5263" t="n">
        <v>8</v>
      </c>
      <c r="I5263" t="n">
        <v>128.5293554606134</v>
      </c>
      <c r="J5263" t="n">
        <v>128.5293554606134</v>
      </c>
      <c r="K5263" t="n">
        <v>132.7178850425419</v>
      </c>
      <c r="L5263" t="n">
        <v>128.3115776828356</v>
      </c>
      <c r="M5263" t="n">
        <v>131.5628771030448</v>
      </c>
      <c r="N5263" t="n">
        <v>135.8267871078092</v>
      </c>
      <c r="O5263" t="n">
        <v>132.7178850425419</v>
      </c>
      <c r="P5263" t="n">
        <v>6.366307359706227</v>
      </c>
      <c r="Q5263" t="n">
        <v>0.9925024235517871</v>
      </c>
      <c r="R5263" t="n">
        <v>0.9926527494819862</v>
      </c>
      <c r="S5263" t="n">
        <v>0.999944913427557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126.4155857664287</v>
      </c>
      <c r="G5264" t="n">
        <v>4</v>
      </c>
      <c r="H5264" t="n">
        <v>8</v>
      </c>
      <c r="I5264" t="n">
        <v>129.1343357664286</v>
      </c>
      <c r="J5264" t="n">
        <v>129.1343357664286</v>
      </c>
      <c r="K5264" t="n">
        <v>132.1794534784534</v>
      </c>
      <c r="L5264" t="n">
        <v>128.1555857664287</v>
      </c>
      <c r="M5264" t="n">
        <v>128.1555857664287</v>
      </c>
      <c r="N5264" t="n">
        <v>131.5628771030448</v>
      </c>
      <c r="O5264" t="n">
        <v>131.5628771030448</v>
      </c>
      <c r="P5264" t="n">
        <v>5.147291336616107</v>
      </c>
      <c r="Q5264" t="n">
        <v>0.9948418165021099</v>
      </c>
      <c r="R5264" t="n">
        <v>0.9941244647300802</v>
      </c>
      <c r="S5264" t="n">
        <v>0.9999696929109294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129.2572638831269</v>
      </c>
      <c r="G5265" t="n">
        <v>4</v>
      </c>
      <c r="H5265" t="n">
        <v>5</v>
      </c>
      <c r="I5265" t="n">
        <v>132.2885138831269</v>
      </c>
      <c r="J5265" t="n">
        <v>132.2885138831269</v>
      </c>
      <c r="K5265" t="n">
        <v>134.1392797764499</v>
      </c>
      <c r="L5265" t="n">
        <v>131.9517083275713</v>
      </c>
      <c r="M5265" t="n">
        <v>131.9517083275713</v>
      </c>
      <c r="N5265" t="n">
        <v>134.4698769550233</v>
      </c>
      <c r="O5265" t="n">
        <v>134.1392797764499</v>
      </c>
      <c r="P5265" t="n">
        <v>4.882015893323086</v>
      </c>
      <c r="Q5265" t="n">
        <v>0.9968617731056002</v>
      </c>
      <c r="R5265" t="n">
        <v>0.9911593550933678</v>
      </c>
      <c r="S5265" t="n">
        <v>0.9999722560503902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129.7216086871038</v>
      </c>
      <c r="G5266" t="n">
        <v>1</v>
      </c>
      <c r="H5266" t="n">
        <v>2</v>
      </c>
      <c r="I5266" t="n">
        <v>134.6716086871038</v>
      </c>
      <c r="J5266" t="n">
        <v>140.1529218764738</v>
      </c>
      <c r="K5266" t="n">
        <v>144.845009900827</v>
      </c>
      <c r="L5266" t="n">
        <v>133.8466086871038</v>
      </c>
      <c r="M5266" t="n">
        <v>133.8466086871038</v>
      </c>
      <c r="N5266" t="n">
        <v>137.8223187636941</v>
      </c>
      <c r="O5266" t="n">
        <v>137.8223187636941</v>
      </c>
      <c r="P5266" t="n">
        <v>8.100710076590275</v>
      </c>
      <c r="Q5266" t="n">
        <v>0.9897225480126525</v>
      </c>
      <c r="R5266" t="n">
        <v>0.9902047045673444</v>
      </c>
      <c r="S5266" t="n">
        <v>0.9998993293214889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130.9780511964243</v>
      </c>
      <c r="G5267" t="n">
        <v>1</v>
      </c>
      <c r="H5267" t="n">
        <v>5</v>
      </c>
      <c r="I5267" t="n">
        <v>134.6280511964243</v>
      </c>
      <c r="J5267" t="n">
        <v>134.6280511964243</v>
      </c>
      <c r="K5267" t="n">
        <v>140.1529218764738</v>
      </c>
      <c r="L5267" t="n">
        <v>133.0058289742021</v>
      </c>
      <c r="M5267" t="n">
        <v>134.4698769550233</v>
      </c>
      <c r="N5267" t="n">
        <v>140.0420586114005</v>
      </c>
      <c r="O5267" t="n">
        <v>140.0420586114005</v>
      </c>
      <c r="P5267" t="n">
        <v>9.064007414976174</v>
      </c>
      <c r="Q5267" t="n">
        <v>0.9879095067459563</v>
      </c>
      <c r="R5267" t="n">
        <v>0.9805423050754193</v>
      </c>
      <c r="S5267" t="n">
        <v>0.9997647468707751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131.7332236081757</v>
      </c>
      <c r="G5268" t="n">
        <v>2</v>
      </c>
      <c r="H5268" t="n">
        <v>3</v>
      </c>
      <c r="I5268" t="n">
        <v>135.3165569415091</v>
      </c>
      <c r="J5268" t="n">
        <v>137.8223187636941</v>
      </c>
      <c r="K5268" t="n">
        <v>143.1967985382915</v>
      </c>
      <c r="L5268" t="n">
        <v>134.8046521796043</v>
      </c>
      <c r="M5268" t="n">
        <v>134.8046521796043</v>
      </c>
      <c r="N5268" t="n">
        <v>140.1577367321691</v>
      </c>
      <c r="O5268" t="n">
        <v>140.1577367321691</v>
      </c>
      <c r="P5268" t="n">
        <v>8.424513123993364</v>
      </c>
      <c r="Q5268" t="n">
        <v>0.9867813020349959</v>
      </c>
      <c r="R5268" t="n">
        <v>0.9895165856071015</v>
      </c>
      <c r="S5268" t="n">
        <v>0.9998614229114983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137.615857334875</v>
      </c>
      <c r="G5269" t="n">
        <v>4</v>
      </c>
      <c r="H5269" t="n">
        <v>6</v>
      </c>
      <c r="I5269" t="n">
        <v>140.678357334875</v>
      </c>
      <c r="J5269" t="n">
        <v>140.678357334875</v>
      </c>
      <c r="K5269" t="n">
        <v>141.5155678263529</v>
      </c>
      <c r="L5269" t="n">
        <v>140.065857334875</v>
      </c>
      <c r="M5269" t="n">
        <v>140.065857334875</v>
      </c>
      <c r="N5269" t="n">
        <v>141.1424859345273</v>
      </c>
      <c r="O5269" t="n">
        <v>141.1424859345273</v>
      </c>
      <c r="P5269" t="n">
        <v>3.526628599652213</v>
      </c>
      <c r="Q5269" t="n">
        <v>0.9985791731581082</v>
      </c>
      <c r="R5269" t="n">
        <v>0.9985144966872299</v>
      </c>
      <c r="S5269" t="n">
        <v>0.9999978893570195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139.2732203834023</v>
      </c>
      <c r="G5270" t="n">
        <v>5</v>
      </c>
      <c r="H5270" t="n">
        <v>7</v>
      </c>
      <c r="I5270" t="n">
        <v>139.8843314945134</v>
      </c>
      <c r="J5270" t="n">
        <v>140.0420586114005</v>
      </c>
      <c r="K5270" t="n">
        <v>146.6912701317281</v>
      </c>
      <c r="L5270" t="n">
        <v>139.7621092722912</v>
      </c>
      <c r="M5270" t="n">
        <v>139.7621092722912</v>
      </c>
      <c r="N5270" t="n">
        <v>145.1336091246081</v>
      </c>
      <c r="O5270" t="n">
        <v>145.1336091246081</v>
      </c>
      <c r="P5270" t="n">
        <v>5.86038874120581</v>
      </c>
      <c r="Q5270" t="n">
        <v>0.9768252791639465</v>
      </c>
      <c r="R5270" t="n">
        <v>0.9903950746810969</v>
      </c>
      <c r="S5270" t="n">
        <v>0.9997774085370833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139.4511115327599</v>
      </c>
      <c r="G5271" t="n">
        <v>5</v>
      </c>
      <c r="H5271" t="n">
        <v>6</v>
      </c>
      <c r="I5271" t="n">
        <v>141.6733337549821</v>
      </c>
      <c r="J5271" t="n">
        <v>146.6912701317281</v>
      </c>
      <c r="K5271" t="n">
        <v>152.9257905519217</v>
      </c>
      <c r="L5271" t="n">
        <v>141.4511115327599</v>
      </c>
      <c r="M5271" t="n">
        <v>149.6574765171126</v>
      </c>
      <c r="N5271" t="n">
        <v>155.5499953674934</v>
      </c>
      <c r="O5271" t="n">
        <v>152.9257905519217</v>
      </c>
      <c r="P5271" t="n">
        <v>13.47467901916181</v>
      </c>
      <c r="Q5271" t="n">
        <v>0.9782547824481705</v>
      </c>
      <c r="R5271" t="n">
        <v>0.99189662625109</v>
      </c>
      <c r="S5271" t="n">
        <v>0.9998237903749262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139.944547795114</v>
      </c>
      <c r="G5272" t="n">
        <v>6</v>
      </c>
      <c r="H5272" t="n">
        <v>8</v>
      </c>
      <c r="I5272" t="n">
        <v>141.194547795114</v>
      </c>
      <c r="J5272" t="n">
        <v>141.194547795114</v>
      </c>
      <c r="K5272" t="n">
        <v>149.6574765171126</v>
      </c>
      <c r="L5272" t="n">
        <v>140.944547795114</v>
      </c>
      <c r="M5272" t="n">
        <v>140.944547795114</v>
      </c>
      <c r="N5272" t="n">
        <v>148.3082228646464</v>
      </c>
      <c r="O5272" t="n">
        <v>148.3082228646464</v>
      </c>
      <c r="P5272" t="n">
        <v>8.363675069532405</v>
      </c>
      <c r="Q5272" t="n">
        <v>0.9883824074053084</v>
      </c>
      <c r="R5272" t="n">
        <v>0.9873453756118079</v>
      </c>
      <c r="S5272" t="n">
        <v>0.9998529837294191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140.5408254722562</v>
      </c>
      <c r="G5273" t="n">
        <v>2</v>
      </c>
      <c r="H5273" t="n">
        <v>3</v>
      </c>
      <c r="I5273" t="n">
        <v>142.2074921389228</v>
      </c>
      <c r="J5273" t="n">
        <v>143.1967985382915</v>
      </c>
      <c r="K5273" t="n">
        <v>145.9397787928883</v>
      </c>
      <c r="L5273" t="n">
        <v>141.9693969008276</v>
      </c>
      <c r="M5273" t="n">
        <v>141.9693969008276</v>
      </c>
      <c r="N5273" t="n">
        <v>144.7014576480414</v>
      </c>
      <c r="O5273" t="n">
        <v>144.7014576480414</v>
      </c>
      <c r="P5273" t="n">
        <v>4.160632175785281</v>
      </c>
      <c r="Q5273" t="n">
        <v>0.9932315790339505</v>
      </c>
      <c r="R5273" t="n">
        <v>0.9946357623318186</v>
      </c>
      <c r="S5273" t="n">
        <v>0.9999636925812998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145.0099259134883</v>
      </c>
      <c r="G5274" t="n">
        <v>2</v>
      </c>
      <c r="H5274" t="n">
        <v>5</v>
      </c>
      <c r="I5274" t="n">
        <v>146.6349259134883</v>
      </c>
      <c r="J5274" t="n">
        <v>146.6349259134883</v>
      </c>
      <c r="K5274" t="n">
        <v>150.1253799395922</v>
      </c>
      <c r="L5274" t="n">
        <v>146.0932592468217</v>
      </c>
      <c r="M5274" t="n">
        <v>152.9257905519217</v>
      </c>
      <c r="N5274" t="n">
        <v>157.0804603774744</v>
      </c>
      <c r="O5274" t="n">
        <v>150.1253799395922</v>
      </c>
      <c r="P5274" t="n">
        <v>5.115454026103862</v>
      </c>
      <c r="Q5274" t="n">
        <v>0.9913951115098953</v>
      </c>
      <c r="R5274" t="n">
        <v>0.9854559626981312</v>
      </c>
      <c r="S5274" t="n">
        <v>0.9998748501808215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147.2318972187423</v>
      </c>
      <c r="G5275" t="n">
        <v>3</v>
      </c>
      <c r="H5275" t="n">
        <v>4</v>
      </c>
      <c r="I5275" t="n">
        <v>150.7318972187423</v>
      </c>
      <c r="J5275" t="n">
        <v>153.4160150556436</v>
      </c>
      <c r="K5275" t="n">
        <v>155.2655306222073</v>
      </c>
      <c r="L5275" t="n">
        <v>150.2943972187423</v>
      </c>
      <c r="M5275" t="n">
        <v>152.5845635249094</v>
      </c>
      <c r="N5275" t="n">
        <v>154.2090331414157</v>
      </c>
      <c r="O5275" t="n">
        <v>154.2090331414157</v>
      </c>
      <c r="P5275" t="n">
        <v>6.977135922673369</v>
      </c>
      <c r="Q5275" t="n">
        <v>0.9963654331755691</v>
      </c>
      <c r="R5275" t="n">
        <v>0.9972449603203103</v>
      </c>
      <c r="S5275" t="n">
        <v>0.9999899866241803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147.3482192469571</v>
      </c>
      <c r="G5276" t="n">
        <v>3</v>
      </c>
      <c r="H5276" t="n">
        <v>8</v>
      </c>
      <c r="I5276" t="n">
        <v>149.3125049612428</v>
      </c>
      <c r="J5276" t="n">
        <v>149.3125049612428</v>
      </c>
      <c r="K5276" t="n">
        <v>153.4160150556436</v>
      </c>
      <c r="L5276" t="n">
        <v>148.4482192469571</v>
      </c>
      <c r="M5276" t="n">
        <v>148.4482192469571</v>
      </c>
      <c r="N5276" t="n">
        <v>152.4810898874637</v>
      </c>
      <c r="O5276" t="n">
        <v>152.4810898874637</v>
      </c>
      <c r="P5276" t="n">
        <v>5.132870640506582</v>
      </c>
      <c r="Q5276" t="n">
        <v>0.9919538611202829</v>
      </c>
      <c r="R5276" t="n">
        <v>0.9930494723734273</v>
      </c>
      <c r="S5276" t="n">
        <v>0.9999440750894293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148.5425184888167</v>
      </c>
      <c r="G5277" t="n">
        <v>2</v>
      </c>
      <c r="H5277" t="n">
        <v>4</v>
      </c>
      <c r="I5277" t="n">
        <v>149.3758518221501</v>
      </c>
      <c r="J5277" t="n">
        <v>150.1253799395922</v>
      </c>
      <c r="K5277" t="n">
        <v>154.031354681089</v>
      </c>
      <c r="L5277" t="n">
        <v>149.1675184888167</v>
      </c>
      <c r="M5277" t="n">
        <v>149.1675184888167</v>
      </c>
      <c r="N5277" t="n">
        <v>152.5845635249094</v>
      </c>
      <c r="O5277" t="n">
        <v>152.5845635249094</v>
      </c>
      <c r="P5277" t="n">
        <v>4.042045036092702</v>
      </c>
      <c r="Q5277" t="n">
        <v>0.9903756879706621</v>
      </c>
      <c r="R5277" t="n">
        <v>0.9942136277341179</v>
      </c>
      <c r="S5277" t="n">
        <v>0.9999443101477953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148.7080757298502</v>
      </c>
      <c r="G5278" t="n">
        <v>2</v>
      </c>
      <c r="H5278" t="n">
        <v>7</v>
      </c>
      <c r="I5278" t="n">
        <v>152.7914090631835</v>
      </c>
      <c r="J5278" t="n">
        <v>154.031354681089</v>
      </c>
      <c r="K5278" t="n">
        <v>157.4203938776397</v>
      </c>
      <c r="L5278" t="n">
        <v>150.885853507628</v>
      </c>
      <c r="M5278" t="n">
        <v>150.885853507628</v>
      </c>
      <c r="N5278" t="n">
        <v>154.1446452331352</v>
      </c>
      <c r="O5278" t="n">
        <v>154.1446452331352</v>
      </c>
      <c r="P5278" t="n">
        <v>5.436569503285</v>
      </c>
      <c r="Q5278" t="n">
        <v>0.9916440782602407</v>
      </c>
      <c r="R5278" t="n">
        <v>0.9941618094450604</v>
      </c>
      <c r="S5278" t="n">
        <v>0.9999512165366211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152.7804636747407</v>
      </c>
      <c r="G5279" t="n">
        <v>6</v>
      </c>
      <c r="H5279" t="n">
        <v>7</v>
      </c>
      <c r="I5279" t="n">
        <v>154.7054636747407</v>
      </c>
      <c r="J5279" t="n">
        <v>155.5499953674934</v>
      </c>
      <c r="K5279" t="n">
        <v>160.340733606762</v>
      </c>
      <c r="L5279" t="n">
        <v>154.4915747858518</v>
      </c>
      <c r="M5279" t="n">
        <v>154.4915747858518</v>
      </c>
      <c r="N5279" t="n">
        <v>158.5863487459338</v>
      </c>
      <c r="O5279" t="n">
        <v>158.5863487459338</v>
      </c>
      <c r="P5279" t="n">
        <v>5.805885071193103</v>
      </c>
      <c r="Q5279" t="n">
        <v>0.9934067843632192</v>
      </c>
      <c r="R5279" t="n">
        <v>0.9926696319081904</v>
      </c>
      <c r="S5279" t="n">
        <v>0.9999516693024737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153.748865662346</v>
      </c>
      <c r="G5280" t="n">
        <v>1</v>
      </c>
      <c r="H5280" t="n">
        <v>3</v>
      </c>
      <c r="I5280" t="n">
        <v>157.848865662346</v>
      </c>
      <c r="J5280" t="n">
        <v>157.848865662346</v>
      </c>
      <c r="K5280" t="n">
        <v>164.2543262539579</v>
      </c>
      <c r="L5280" t="n">
        <v>156.6774370909174</v>
      </c>
      <c r="M5280" t="n">
        <v>156.6774370909174</v>
      </c>
      <c r="N5280" t="n">
        <v>162.0833194373415</v>
      </c>
      <c r="O5280" t="n">
        <v>162.0833194373415</v>
      </c>
      <c r="P5280" t="n">
        <v>8.334453774995495</v>
      </c>
      <c r="Q5280" t="n">
        <v>0.9859959974596728</v>
      </c>
      <c r="R5280" t="n">
        <v>0.9894137362966953</v>
      </c>
      <c r="S5280" t="n">
        <v>0.9998517499362064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155.2851416413751</v>
      </c>
      <c r="G5281" t="n">
        <v>4</v>
      </c>
      <c r="H5281" t="n">
        <v>7</v>
      </c>
      <c r="I5281" t="n">
        <v>156.7851416413751</v>
      </c>
      <c r="J5281" t="n">
        <v>156.7851416413751</v>
      </c>
      <c r="K5281" t="n">
        <v>159.4119251535859</v>
      </c>
      <c r="L5281" t="n">
        <v>156.3518083080417</v>
      </c>
      <c r="M5281" t="n">
        <v>158.5863487459338</v>
      </c>
      <c r="N5281" t="n">
        <v>161.4735896548204</v>
      </c>
      <c r="O5281" t="n">
        <v>159.4119251535859</v>
      </c>
      <c r="P5281" t="n">
        <v>4.126783512210835</v>
      </c>
      <c r="Q5281" t="n">
        <v>0.9955488612297377</v>
      </c>
      <c r="R5281" t="n">
        <v>0.9948257248907441</v>
      </c>
      <c r="S5281" t="n">
        <v>0.9999769685834532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155.796258952225</v>
      </c>
      <c r="G5282" t="n">
        <v>2</v>
      </c>
      <c r="H5282" t="n">
        <v>7</v>
      </c>
      <c r="I5282" t="n">
        <v>159.546258952225</v>
      </c>
      <c r="J5282" t="n">
        <v>159.546258952225</v>
      </c>
      <c r="K5282" t="n">
        <v>162.3453080760778</v>
      </c>
      <c r="L5282" t="n">
        <v>157.796258952225</v>
      </c>
      <c r="M5282" t="n">
        <v>161.4735896548204</v>
      </c>
      <c r="N5282" t="n">
        <v>164.165065791592</v>
      </c>
      <c r="O5282" t="n">
        <v>162.3453080760778</v>
      </c>
      <c r="P5282" t="n">
        <v>6.549049123852768</v>
      </c>
      <c r="Q5282" t="n">
        <v>0.9930937055471969</v>
      </c>
      <c r="R5282" t="n">
        <v>0.9951757107000022</v>
      </c>
      <c r="S5282" t="n">
        <v>0.9999666820375687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158.4276716356983</v>
      </c>
      <c r="G5283" t="n">
        <v>1</v>
      </c>
      <c r="H5283" t="n">
        <v>6</v>
      </c>
      <c r="I5283" t="n">
        <v>159.9276716356983</v>
      </c>
      <c r="J5283" t="n">
        <v>164.2543262539579</v>
      </c>
      <c r="K5283" t="n">
        <v>171.1306336575328</v>
      </c>
      <c r="L5283" t="n">
        <v>159.1776716356983</v>
      </c>
      <c r="M5283" t="n">
        <v>160.340733606762</v>
      </c>
      <c r="N5283" t="n">
        <v>166.8954870670042</v>
      </c>
      <c r="O5283" t="n">
        <v>166.8954870670042</v>
      </c>
      <c r="P5283" t="n">
        <v>8.467815431305951</v>
      </c>
      <c r="Q5283" t="n">
        <v>0.9849743752214126</v>
      </c>
      <c r="R5283" t="n">
        <v>0.9909900377102115</v>
      </c>
      <c r="S5283" t="n">
        <v>0.9998646196873644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159.5923745323919</v>
      </c>
      <c r="G5284" t="n">
        <v>2</v>
      </c>
      <c r="H5284" t="n">
        <v>8</v>
      </c>
      <c r="I5284" t="n">
        <v>162.5090411990586</v>
      </c>
      <c r="J5284" t="n">
        <v>162.5090411990586</v>
      </c>
      <c r="K5284" t="n">
        <v>168.7598014642076</v>
      </c>
      <c r="L5284" t="n">
        <v>160.9923745323919</v>
      </c>
      <c r="M5284" t="n">
        <v>160.9923745323919</v>
      </c>
      <c r="N5284" t="n">
        <v>167.1110764820801</v>
      </c>
      <c r="O5284" t="n">
        <v>167.1110764820801</v>
      </c>
      <c r="P5284" t="n">
        <v>7.518701949688108</v>
      </c>
      <c r="Q5284" t="n">
        <v>0.9846426919956486</v>
      </c>
      <c r="R5284" t="n">
        <v>0.9894735826154684</v>
      </c>
      <c r="S5284" t="n">
        <v>0.9998383425660434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161.7777609160046</v>
      </c>
      <c r="G5285" t="n">
        <v>2</v>
      </c>
      <c r="H5285" t="n">
        <v>7</v>
      </c>
      <c r="I5285" t="n">
        <v>163.0694275826713</v>
      </c>
      <c r="J5285" t="n">
        <v>168.7598014642076</v>
      </c>
      <c r="K5285" t="n">
        <v>172.5919960146245</v>
      </c>
      <c r="L5285" t="n">
        <v>162.4666498048935</v>
      </c>
      <c r="M5285" t="n">
        <v>164.165065791592</v>
      </c>
      <c r="N5285" t="n">
        <v>167.8499815353058</v>
      </c>
      <c r="O5285" t="n">
        <v>167.8499815353058</v>
      </c>
      <c r="P5285" t="n">
        <v>6.072220619301135</v>
      </c>
      <c r="Q5285" t="n">
        <v>0.9905566210608762</v>
      </c>
      <c r="R5285" t="n">
        <v>0.993400923880682</v>
      </c>
      <c r="S5285" t="n">
        <v>0.9999376824235572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163.1886456913196</v>
      </c>
      <c r="G5286" t="n">
        <v>6</v>
      </c>
      <c r="H5286" t="n">
        <v>7</v>
      </c>
      <c r="I5286" t="n">
        <v>164.4886456913196</v>
      </c>
      <c r="J5286" t="n">
        <v>170.9634197438224</v>
      </c>
      <c r="K5286" t="n">
        <v>174.7169600545096</v>
      </c>
      <c r="L5286" t="n">
        <v>164.3442012468751</v>
      </c>
      <c r="M5286" t="n">
        <v>169.9262475556474</v>
      </c>
      <c r="N5286" t="n">
        <v>173.1345003039058</v>
      </c>
      <c r="O5286" t="n">
        <v>173.1345003039058</v>
      </c>
      <c r="P5286" t="n">
        <v>9.94585461258626</v>
      </c>
      <c r="Q5286" t="n">
        <v>0.9948305230124416</v>
      </c>
      <c r="R5286" t="n">
        <v>0.9942520903172536</v>
      </c>
      <c r="S5286" t="n">
        <v>0.9999702863131685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163.2925577677654</v>
      </c>
      <c r="G5287" t="n">
        <v>4</v>
      </c>
      <c r="H5287" t="n">
        <v>6</v>
      </c>
      <c r="I5287" t="n">
        <v>163.9800577677654</v>
      </c>
      <c r="J5287" t="n">
        <v>163.9800577677654</v>
      </c>
      <c r="K5287" t="n">
        <v>167.1433732479205</v>
      </c>
      <c r="L5287" t="n">
        <v>163.8425577677654</v>
      </c>
      <c r="M5287" t="n">
        <v>166.8954870670042</v>
      </c>
      <c r="N5287" t="n">
        <v>170.9634197438224</v>
      </c>
      <c r="O5287" t="n">
        <v>167.1433732479205</v>
      </c>
      <c r="P5287" t="n">
        <v>3.850815480155092</v>
      </c>
      <c r="Q5287" t="n">
        <v>0.9946421363393976</v>
      </c>
      <c r="R5287" t="n">
        <v>0.9943987481881603</v>
      </c>
      <c r="S5287" t="n">
        <v>0.9999699892564634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163.9491904886726</v>
      </c>
      <c r="G5288" t="n">
        <v>7</v>
      </c>
      <c r="H5288" t="n">
        <v>8</v>
      </c>
      <c r="I5288" t="n">
        <v>164.2603015997837</v>
      </c>
      <c r="J5288" t="n">
        <v>167.8499815353058</v>
      </c>
      <c r="K5288" t="n">
        <v>169.9262475556474</v>
      </c>
      <c r="L5288" t="n">
        <v>164.2291904886726</v>
      </c>
      <c r="M5288" t="n">
        <v>167.1110764820801</v>
      </c>
      <c r="N5288" t="n">
        <v>169.2247087923027</v>
      </c>
      <c r="O5288" t="n">
        <v>169.2247087923027</v>
      </c>
      <c r="P5288" t="n">
        <v>5.275518303630065</v>
      </c>
      <c r="Q5288" t="n">
        <v>0.9962763773141731</v>
      </c>
      <c r="R5288" t="n">
        <v>0.9963511747967326</v>
      </c>
      <c r="S5288" t="n">
        <v>0.9999864131516965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165.773913787939</v>
      </c>
      <c r="G5289" t="n">
        <v>1</v>
      </c>
      <c r="H5289" t="n">
        <v>2</v>
      </c>
      <c r="I5289" t="n">
        <v>166.723913787939</v>
      </c>
      <c r="J5289" t="n">
        <v>171.1306336575328</v>
      </c>
      <c r="K5289" t="n">
        <v>175.8880447520417</v>
      </c>
      <c r="L5289" t="n">
        <v>166.5655804546057</v>
      </c>
      <c r="M5289" t="n">
        <v>172.5919960146245</v>
      </c>
      <c r="N5289" t="n">
        <v>176.6230557749598</v>
      </c>
      <c r="O5289" t="n">
        <v>175.8880447520417</v>
      </c>
      <c r="P5289" t="n">
        <v>10.11413096410266</v>
      </c>
      <c r="Q5289" t="n">
        <v>0.9895802137471472</v>
      </c>
      <c r="R5289" t="n">
        <v>0.9900690142188968</v>
      </c>
      <c r="S5289" t="n">
        <v>0.9998965212508808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173.7349564213741</v>
      </c>
      <c r="G5290" t="n">
        <v>2</v>
      </c>
      <c r="H5290" t="n">
        <v>3</v>
      </c>
      <c r="I5290" t="n">
        <v>174.5682897547075</v>
      </c>
      <c r="J5290" t="n">
        <v>176.6230557749598</v>
      </c>
      <c r="K5290" t="n">
        <v>180.6762436187631</v>
      </c>
      <c r="L5290" t="n">
        <v>174.4492421356599</v>
      </c>
      <c r="M5290" t="n">
        <v>174.4492421356599</v>
      </c>
      <c r="N5290" t="n">
        <v>178.4862946775372</v>
      </c>
      <c r="O5290" t="n">
        <v>178.4862946775372</v>
      </c>
      <c r="P5290" t="n">
        <v>4.751338256163109</v>
      </c>
      <c r="Q5290" t="n">
        <v>0.990014772185803</v>
      </c>
      <c r="R5290" t="n">
        <v>0.9920836535396027</v>
      </c>
      <c r="S5290" t="n">
        <v>0.9999209534771368</v>
      </c>
      <c r="T5290" t="b">
        <v>1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175.1760743658966</v>
      </c>
      <c r="G5291" t="n">
        <v>3</v>
      </c>
      <c r="H5291" t="n">
        <v>8</v>
      </c>
      <c r="I5291" t="n">
        <v>176.2475029373252</v>
      </c>
      <c r="J5291" t="n">
        <v>178.4862946775372</v>
      </c>
      <c r="K5291" t="n">
        <v>180.4728263695958</v>
      </c>
      <c r="L5291" t="n">
        <v>175.7760743658966</v>
      </c>
      <c r="M5291" t="n">
        <v>175.7760743658966</v>
      </c>
      <c r="N5291" t="n">
        <v>177.7284091117695</v>
      </c>
      <c r="O5291" t="n">
        <v>177.7284091117695</v>
      </c>
      <c r="P5291" t="n">
        <v>2.552334745872855</v>
      </c>
      <c r="Q5291" t="n">
        <v>0.9960967027361141</v>
      </c>
      <c r="R5291" t="n">
        <v>0.9966291576339918</v>
      </c>
      <c r="S5291" t="n">
        <v>0.9999868426002158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176.3398735669374</v>
      </c>
      <c r="G5292" t="n">
        <v>3</v>
      </c>
      <c r="H5292" t="n">
        <v>8</v>
      </c>
      <c r="I5292" t="n">
        <v>177.661302138366</v>
      </c>
      <c r="J5292" t="n">
        <v>180.4728263695958</v>
      </c>
      <c r="K5292" t="n">
        <v>181.6880963516353</v>
      </c>
      <c r="L5292" t="n">
        <v>177.0798735669374</v>
      </c>
      <c r="M5292" t="n">
        <v>177.7284091117695</v>
      </c>
      <c r="N5292" t="n">
        <v>178.9227589532731</v>
      </c>
      <c r="O5292" t="n">
        <v>178.9227589532731</v>
      </c>
      <c r="P5292" t="n">
        <v>2.582885386335761</v>
      </c>
      <c r="Q5292" t="n">
        <v>0.9976103271821143</v>
      </c>
      <c r="R5292" t="n">
        <v>0.9979365200614796</v>
      </c>
      <c r="S5292" t="n">
        <v>0.9999950689580807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177.4263513403321</v>
      </c>
      <c r="G5293" t="n">
        <v>3</v>
      </c>
      <c r="H5293" t="n">
        <v>5</v>
      </c>
      <c r="I5293" t="n">
        <v>177.7834941974749</v>
      </c>
      <c r="J5293" t="n">
        <v>181.6880963516353</v>
      </c>
      <c r="K5293" t="n">
        <v>186.5660133348579</v>
      </c>
      <c r="L5293" t="n">
        <v>177.7041291181098</v>
      </c>
      <c r="M5293" t="n">
        <v>177.7041291181098</v>
      </c>
      <c r="N5293" t="n">
        <v>183.5334951798868</v>
      </c>
      <c r="O5293" t="n">
        <v>183.5334951798868</v>
      </c>
      <c r="P5293" t="n">
        <v>6.107143839554737</v>
      </c>
      <c r="Q5293" t="n">
        <v>0.9904426861154714</v>
      </c>
      <c r="R5293" t="n">
        <v>0.979653431460311</v>
      </c>
      <c r="S5293" t="n">
        <v>0.9998055414579932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183.1519462682078</v>
      </c>
      <c r="G5294" t="n">
        <v>4</v>
      </c>
      <c r="H5294" t="n">
        <v>5</v>
      </c>
      <c r="I5294" t="n">
        <v>184.8706962682078</v>
      </c>
      <c r="J5294" t="n">
        <v>184.8706962682078</v>
      </c>
      <c r="K5294" t="n">
        <v>188.2524809004121</v>
      </c>
      <c r="L5294" t="n">
        <v>184.6797240459855</v>
      </c>
      <c r="M5294" t="n">
        <v>184.6797240459855</v>
      </c>
      <c r="N5294" t="n">
        <v>189.2810104627811</v>
      </c>
      <c r="O5294" t="n">
        <v>188.2524809004121</v>
      </c>
      <c r="P5294" t="n">
        <v>5.100534632204329</v>
      </c>
      <c r="Q5294" t="n">
        <v>0.9942731658655247</v>
      </c>
      <c r="R5294" t="n">
        <v>0.983905161611548</v>
      </c>
      <c r="S5294" t="n">
        <v>0.9999078275301282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183.3434395389941</v>
      </c>
      <c r="G5295" t="n">
        <v>3</v>
      </c>
      <c r="H5295" t="n">
        <v>6</v>
      </c>
      <c r="I5295" t="n">
        <v>184.2362966818513</v>
      </c>
      <c r="J5295" t="n">
        <v>186.5660133348579</v>
      </c>
      <c r="K5295" t="n">
        <v>192.1307169119644</v>
      </c>
      <c r="L5295" t="n">
        <v>183.9684395389941</v>
      </c>
      <c r="M5295" t="n">
        <v>183.9684395389941</v>
      </c>
      <c r="N5295" t="n">
        <v>190.2537522124166</v>
      </c>
      <c r="O5295" t="n">
        <v>190.2537522124166</v>
      </c>
      <c r="P5295" t="n">
        <v>6.910312673422482</v>
      </c>
      <c r="Q5295" t="n">
        <v>0.9891044193611954</v>
      </c>
      <c r="R5295" t="n">
        <v>0.9913587977919377</v>
      </c>
      <c r="S5295" t="n">
        <v>0.9999058490845258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185.5151715892172</v>
      </c>
      <c r="G5296" t="n">
        <v>2</v>
      </c>
      <c r="H5296" t="n">
        <v>8</v>
      </c>
      <c r="I5296" t="n">
        <v>186.8901715892172</v>
      </c>
      <c r="J5296" t="n">
        <v>186.8901715892172</v>
      </c>
      <c r="K5296" t="n">
        <v>192.1639072884564</v>
      </c>
      <c r="L5296" t="n">
        <v>186.1751715892172</v>
      </c>
      <c r="M5296" t="n">
        <v>186.1751715892172</v>
      </c>
      <c r="N5296" t="n">
        <v>191.337490337064</v>
      </c>
      <c r="O5296" t="n">
        <v>191.337490337064</v>
      </c>
      <c r="P5296" t="n">
        <v>5.822318747846765</v>
      </c>
      <c r="Q5296" t="n">
        <v>0.9870274709314518</v>
      </c>
      <c r="R5296" t="n">
        <v>0.9911115774386549</v>
      </c>
      <c r="S5296" t="n">
        <v>0.9998846946799494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187.5032889293179</v>
      </c>
      <c r="G5297" t="n">
        <v>1</v>
      </c>
      <c r="H5297" t="n">
        <v>5</v>
      </c>
      <c r="I5297" t="n">
        <v>189.6532889293179</v>
      </c>
      <c r="J5297" t="n">
        <v>189.6532889293179</v>
      </c>
      <c r="K5297" t="n">
        <v>196.1390117206954</v>
      </c>
      <c r="L5297" t="n">
        <v>188.6977333737623</v>
      </c>
      <c r="M5297" t="n">
        <v>189.2810104627811</v>
      </c>
      <c r="N5297" t="n">
        <v>195.8222722694987</v>
      </c>
      <c r="O5297" t="n">
        <v>195.8222722694987</v>
      </c>
      <c r="P5297" t="n">
        <v>8.318983340180836</v>
      </c>
      <c r="Q5297" t="n">
        <v>0.9858217732592537</v>
      </c>
      <c r="R5297" t="n">
        <v>0.9771971970095185</v>
      </c>
      <c r="S5297" t="n">
        <v>0.9996766966888764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187.7848513705775</v>
      </c>
      <c r="G5298" t="n">
        <v>2</v>
      </c>
      <c r="H5298" t="n">
        <v>8</v>
      </c>
      <c r="I5298" t="n">
        <v>190.7848513705775</v>
      </c>
      <c r="J5298" t="n">
        <v>195.5357622627784</v>
      </c>
      <c r="K5298" t="n">
        <v>198.9069336781868</v>
      </c>
      <c r="L5298" t="n">
        <v>189.2248513705775</v>
      </c>
      <c r="M5298" t="n">
        <v>191.337490337064</v>
      </c>
      <c r="N5298" t="n">
        <v>194.6374398211609</v>
      </c>
      <c r="O5298" t="n">
        <v>194.6374398211609</v>
      </c>
      <c r="P5298" t="n">
        <v>6.852588450583454</v>
      </c>
      <c r="Q5298" t="n">
        <v>0.9916879489679202</v>
      </c>
      <c r="R5298" t="n">
        <v>0.9943090373684798</v>
      </c>
      <c r="S5298" t="n">
        <v>0.9999526964281852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187.9299946108559</v>
      </c>
      <c r="G5299" t="n">
        <v>1</v>
      </c>
      <c r="H5299" t="n">
        <v>2</v>
      </c>
      <c r="I5299" t="n">
        <v>190.1299946108559</v>
      </c>
      <c r="J5299" t="n">
        <v>196.1390117206954</v>
      </c>
      <c r="K5299" t="n">
        <v>200.1184367894472</v>
      </c>
      <c r="L5299" t="n">
        <v>189.7633279441893</v>
      </c>
      <c r="M5299" t="n">
        <v>192.1639072884564</v>
      </c>
      <c r="N5299" t="n">
        <v>195.5357622627784</v>
      </c>
      <c r="O5299" t="n">
        <v>195.5357622627784</v>
      </c>
      <c r="P5299" t="n">
        <v>7.605767651922463</v>
      </c>
      <c r="Q5299" t="n">
        <v>0.9912767199291194</v>
      </c>
      <c r="R5299" t="n">
        <v>0.991686270592133</v>
      </c>
      <c r="S5299" t="n">
        <v>0.9999274770099417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191.7291928102937</v>
      </c>
      <c r="G5300" t="n">
        <v>2</v>
      </c>
      <c r="H5300" t="n">
        <v>4</v>
      </c>
      <c r="I5300" t="n">
        <v>192.4791928102937</v>
      </c>
      <c r="J5300" t="n">
        <v>198.9069336781868</v>
      </c>
      <c r="K5300" t="n">
        <v>201.6800901083321</v>
      </c>
      <c r="L5300" t="n">
        <v>192.2916928102937</v>
      </c>
      <c r="M5300" t="n">
        <v>192.2916928102937</v>
      </c>
      <c r="N5300" t="n">
        <v>194.7177198691132</v>
      </c>
      <c r="O5300" t="n">
        <v>194.7177198691132</v>
      </c>
      <c r="P5300" t="n">
        <v>2.988527058819443</v>
      </c>
      <c r="Q5300" t="n">
        <v>0.9931573733658796</v>
      </c>
      <c r="R5300" t="n">
        <v>0.995888346811826</v>
      </c>
      <c r="S5300" t="n">
        <v>0.9999718654923844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191.7799282051161</v>
      </c>
      <c r="G5301" t="n">
        <v>1</v>
      </c>
      <c r="H5301" t="n">
        <v>7</v>
      </c>
      <c r="I5301" t="n">
        <v>193.379928205116</v>
      </c>
      <c r="J5301" t="n">
        <v>200.1184367894472</v>
      </c>
      <c r="K5301" t="n">
        <v>203.5421752121216</v>
      </c>
      <c r="L5301" t="n">
        <v>192.4910393162272</v>
      </c>
      <c r="M5301" t="n">
        <v>192.4910393162272</v>
      </c>
      <c r="N5301" t="n">
        <v>195.2805571702125</v>
      </c>
      <c r="O5301" t="n">
        <v>195.2805571702125</v>
      </c>
      <c r="P5301" t="n">
        <v>3.500628965096411</v>
      </c>
      <c r="Q5301" t="n">
        <v>0.9924902518592192</v>
      </c>
      <c r="R5301" t="n">
        <v>0.9950004175569803</v>
      </c>
      <c r="S5301" t="n">
        <v>0.9999624543950438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192.9251413982252</v>
      </c>
      <c r="G5302" t="n">
        <v>4</v>
      </c>
      <c r="H5302" t="n">
        <v>7</v>
      </c>
      <c r="I5302" t="n">
        <v>193.5501413982252</v>
      </c>
      <c r="J5302" t="n">
        <v>194.7177198691132</v>
      </c>
      <c r="K5302" t="n">
        <v>197.7352952065392</v>
      </c>
      <c r="L5302" t="n">
        <v>193.3695858426697</v>
      </c>
      <c r="M5302" t="n">
        <v>195.2805571702125</v>
      </c>
      <c r="N5302" t="n">
        <v>198.5973386709959</v>
      </c>
      <c r="O5302" t="n">
        <v>197.7352952065392</v>
      </c>
      <c r="P5302" t="n">
        <v>4.81015380831397</v>
      </c>
      <c r="Q5302" t="n">
        <v>0.9948883516150436</v>
      </c>
      <c r="R5302" t="n">
        <v>0.994058228855402</v>
      </c>
      <c r="S5302" t="n">
        <v>0.999969627755125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194.1010784940242</v>
      </c>
      <c r="G5303" t="n">
        <v>6</v>
      </c>
      <c r="H5303" t="n">
        <v>7</v>
      </c>
      <c r="I5303" t="n">
        <v>196.5010784940242</v>
      </c>
      <c r="J5303" t="n">
        <v>196.5010784940242</v>
      </c>
      <c r="K5303" t="n">
        <v>200.1560172272646</v>
      </c>
      <c r="L5303" t="n">
        <v>196.2344118273575</v>
      </c>
      <c r="M5303" t="n">
        <v>198.5973386709959</v>
      </c>
      <c r="N5303" t="n">
        <v>201.7213139756564</v>
      </c>
      <c r="O5303" t="n">
        <v>200.1560172272646</v>
      </c>
      <c r="P5303" t="n">
        <v>6.054938733240476</v>
      </c>
      <c r="Q5303" t="n">
        <v>0.9949659773804894</v>
      </c>
      <c r="R5303" t="n">
        <v>0.9944026585148137</v>
      </c>
      <c r="S5303" t="n">
        <v>0.9999718228563544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197.1393983138428</v>
      </c>
      <c r="G5304" t="n">
        <v>3</v>
      </c>
      <c r="H5304" t="n">
        <v>4</v>
      </c>
      <c r="I5304" t="n">
        <v>198.8179697424142</v>
      </c>
      <c r="J5304" t="n">
        <v>198.8179697424142</v>
      </c>
      <c r="K5304" t="n">
        <v>202.4526757056558</v>
      </c>
      <c r="L5304" t="n">
        <v>198.6081483138428</v>
      </c>
      <c r="M5304" t="n">
        <v>198.6081483138428</v>
      </c>
      <c r="N5304" t="n">
        <v>201.800589355683</v>
      </c>
      <c r="O5304" t="n">
        <v>201.800589355683</v>
      </c>
      <c r="P5304" t="n">
        <v>4.661191041840141</v>
      </c>
      <c r="Q5304" t="n">
        <v>0.9928698040912619</v>
      </c>
      <c r="R5304" t="n">
        <v>0.9945929385459921</v>
      </c>
      <c r="S5304" t="n">
        <v>0.9999614465925424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202.2896453901245</v>
      </c>
      <c r="G5305" t="n">
        <v>1</v>
      </c>
      <c r="H5305" t="n">
        <v>3</v>
      </c>
      <c r="I5305" t="n">
        <v>204.7896453901245</v>
      </c>
      <c r="J5305" t="n">
        <v>204.7896453901245</v>
      </c>
      <c r="K5305" t="n">
        <v>207.2632761011999</v>
      </c>
      <c r="L5305" t="n">
        <v>204.0753596758387</v>
      </c>
      <c r="M5305" t="n">
        <v>204.0753596758387</v>
      </c>
      <c r="N5305" t="n">
        <v>206.1629779511094</v>
      </c>
      <c r="O5305" t="n">
        <v>206.1629779511094</v>
      </c>
      <c r="P5305" t="n">
        <v>3.873332560984949</v>
      </c>
      <c r="Q5305" t="n">
        <v>0.9945685797070273</v>
      </c>
      <c r="R5305" t="n">
        <v>0.9958984875580553</v>
      </c>
      <c r="S5305" t="n">
        <v>0.999977722962091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205.0538240967161</v>
      </c>
      <c r="G5306" t="n">
        <v>5</v>
      </c>
      <c r="H5306" t="n">
        <v>8</v>
      </c>
      <c r="I5306" t="n">
        <v>205.5538240967161</v>
      </c>
      <c r="J5306" t="n">
        <v>205.5538240967161</v>
      </c>
      <c r="K5306" t="n">
        <v>211.7822288199208</v>
      </c>
      <c r="L5306" t="n">
        <v>205.4138240967161</v>
      </c>
      <c r="M5306" t="n">
        <v>205.4138240967161</v>
      </c>
      <c r="N5306" t="n">
        <v>210.5359315803532</v>
      </c>
      <c r="O5306" t="n">
        <v>210.5359315803532</v>
      </c>
      <c r="P5306" t="n">
        <v>5.482107483637037</v>
      </c>
      <c r="Q5306" t="n">
        <v>0.978275879831372</v>
      </c>
      <c r="R5306" t="n">
        <v>0.9911805065274536</v>
      </c>
      <c r="S5306" t="n">
        <v>0.999808404263976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207.904338506165</v>
      </c>
      <c r="G5307" t="n">
        <v>1</v>
      </c>
      <c r="H5307" t="n">
        <v>6</v>
      </c>
      <c r="I5307" t="n">
        <v>211.454338506165</v>
      </c>
      <c r="J5307" t="n">
        <v>211.454338506165</v>
      </c>
      <c r="K5307" t="n">
        <v>217.3724526782234</v>
      </c>
      <c r="L5307" t="n">
        <v>209.679338506165</v>
      </c>
      <c r="M5307" t="n">
        <v>209.679338506165</v>
      </c>
      <c r="N5307" t="n">
        <v>215.320706332048</v>
      </c>
      <c r="O5307" t="n">
        <v>215.320706332048</v>
      </c>
      <c r="P5307" t="n">
        <v>7.416367825882929</v>
      </c>
      <c r="Q5307" t="n">
        <v>0.9870545358004328</v>
      </c>
      <c r="R5307" t="n">
        <v>0.9922406648408608</v>
      </c>
      <c r="S5307" t="n">
        <v>0.9998995518044849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208.23017815456</v>
      </c>
      <c r="G5308" t="n">
        <v>4</v>
      </c>
      <c r="H5308" t="n">
        <v>5</v>
      </c>
      <c r="I5308" t="n">
        <v>210.29267815456</v>
      </c>
      <c r="J5308" t="n">
        <v>210.29267815456</v>
      </c>
      <c r="K5308" t="n">
        <v>213.132827116085</v>
      </c>
      <c r="L5308" t="n">
        <v>210.0635114878934</v>
      </c>
      <c r="M5308" t="n">
        <v>211.7822288199208</v>
      </c>
      <c r="N5308" t="n">
        <v>215.6465608988749</v>
      </c>
      <c r="O5308" t="n">
        <v>213.132827116085</v>
      </c>
      <c r="P5308" t="n">
        <v>4.902648961524989</v>
      </c>
      <c r="Q5308" t="n">
        <v>0.9951881802887013</v>
      </c>
      <c r="R5308" t="n">
        <v>0.9864654225108074</v>
      </c>
      <c r="S5308" t="n">
        <v>0.9999348740532534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210.7882498845831</v>
      </c>
      <c r="G5309" t="n">
        <v>3</v>
      </c>
      <c r="H5309" t="n">
        <v>7</v>
      </c>
      <c r="I5309" t="n">
        <v>211.6811070274402</v>
      </c>
      <c r="J5309" t="n">
        <v>211.6811070274402</v>
      </c>
      <c r="K5309" t="n">
        <v>216.6478147017003</v>
      </c>
      <c r="L5309" t="n">
        <v>211.3438054401386</v>
      </c>
      <c r="M5309" t="n">
        <v>211.3438054401386</v>
      </c>
      <c r="N5309" t="n">
        <v>216.1387207659424</v>
      </c>
      <c r="O5309" t="n">
        <v>216.1387207659424</v>
      </c>
      <c r="P5309" t="n">
        <v>5.350470881359314</v>
      </c>
      <c r="Q5309" t="n">
        <v>0.990269567436775</v>
      </c>
      <c r="R5309" t="n">
        <v>0.991421645558599</v>
      </c>
      <c r="S5309" t="n">
        <v>0.9999165289006045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211.436524207558</v>
      </c>
      <c r="G5310" t="n">
        <v>4</v>
      </c>
      <c r="H5310" t="n">
        <v>6</v>
      </c>
      <c r="I5310" t="n">
        <v>213.467774207558</v>
      </c>
      <c r="J5310" t="n">
        <v>213.467774207558</v>
      </c>
      <c r="K5310" t="n">
        <v>217.6386740700719</v>
      </c>
      <c r="L5310" t="n">
        <v>213.061524207558</v>
      </c>
      <c r="M5310" t="n">
        <v>215.320706332048</v>
      </c>
      <c r="N5310" t="n">
        <v>220.6843635293455</v>
      </c>
      <c r="O5310" t="n">
        <v>217.6386740700719</v>
      </c>
      <c r="P5310" t="n">
        <v>6.202149862513892</v>
      </c>
      <c r="Q5310" t="n">
        <v>0.9929415763478691</v>
      </c>
      <c r="R5310" t="n">
        <v>0.9926212249638838</v>
      </c>
      <c r="S5310" t="n">
        <v>0.9999479174797613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212.6290450722116</v>
      </c>
      <c r="G5311" t="n">
        <v>3</v>
      </c>
      <c r="H5311" t="n">
        <v>8</v>
      </c>
      <c r="I5311" t="n">
        <v>215.8433307864973</v>
      </c>
      <c r="J5311" t="n">
        <v>216.6478147017003</v>
      </c>
      <c r="K5311" t="n">
        <v>217.7873573841405</v>
      </c>
      <c r="L5311" t="n">
        <v>214.4290450722116</v>
      </c>
      <c r="M5311" t="n">
        <v>214.4290450722116</v>
      </c>
      <c r="N5311" t="n">
        <v>215.5489712139526</v>
      </c>
      <c r="O5311" t="n">
        <v>215.5489712139526</v>
      </c>
      <c r="P5311" t="n">
        <v>2.919926141740945</v>
      </c>
      <c r="Q5311" t="n">
        <v>0.9977590682454464</v>
      </c>
      <c r="R5311" t="n">
        <v>0.9980649775071188</v>
      </c>
      <c r="S5311" t="n">
        <v>0.9999956637466499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215.002722587987</v>
      </c>
      <c r="G5312" t="n">
        <v>1</v>
      </c>
      <c r="H5312" t="n">
        <v>3</v>
      </c>
      <c r="I5312" t="n">
        <v>219.852722587987</v>
      </c>
      <c r="J5312" t="n">
        <v>219.852722587987</v>
      </c>
      <c r="K5312" t="n">
        <v>224.5618786321199</v>
      </c>
      <c r="L5312" t="n">
        <v>218.4670083022727</v>
      </c>
      <c r="M5312" t="n">
        <v>224.1069048574077</v>
      </c>
      <c r="N5312" t="n">
        <v>228.08119260166</v>
      </c>
      <c r="O5312" t="n">
        <v>224.5618786321199</v>
      </c>
      <c r="P5312" t="n">
        <v>9.559156044132948</v>
      </c>
      <c r="Q5312" t="n">
        <v>0.9896853560511135</v>
      </c>
      <c r="R5312" t="n">
        <v>0.9922062495564986</v>
      </c>
      <c r="S5312" t="n">
        <v>0.9999196102391488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215.0339082358535</v>
      </c>
      <c r="G5313" t="n">
        <v>3</v>
      </c>
      <c r="H5313" t="n">
        <v>8</v>
      </c>
      <c r="I5313" t="n">
        <v>217.3196225215677</v>
      </c>
      <c r="J5313" t="n">
        <v>217.7873573841405</v>
      </c>
      <c r="K5313" t="n">
        <v>224.1069048574077</v>
      </c>
      <c r="L5313" t="n">
        <v>216.3139082358535</v>
      </c>
      <c r="M5313" t="n">
        <v>216.3139082358535</v>
      </c>
      <c r="N5313" t="n">
        <v>222.5246685069204</v>
      </c>
      <c r="O5313" t="n">
        <v>222.5246685069204</v>
      </c>
      <c r="P5313" t="n">
        <v>7.490760271066989</v>
      </c>
      <c r="Q5313" t="n">
        <v>0.9876356225099454</v>
      </c>
      <c r="R5313" t="n">
        <v>0.9893160574870463</v>
      </c>
      <c r="S5313" t="n">
        <v>0.9998678997016878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220.4547037716891</v>
      </c>
      <c r="G5314" t="n">
        <v>2</v>
      </c>
      <c r="H5314" t="n">
        <v>7</v>
      </c>
      <c r="I5314" t="n">
        <v>222.3713704383557</v>
      </c>
      <c r="J5314" t="n">
        <v>222.3713704383557</v>
      </c>
      <c r="K5314" t="n">
        <v>224.5923118770243</v>
      </c>
      <c r="L5314" t="n">
        <v>221.4769259939113</v>
      </c>
      <c r="M5314" t="n">
        <v>221.4769259939113</v>
      </c>
      <c r="N5314" t="n">
        <v>223.6125122658362</v>
      </c>
      <c r="O5314" t="n">
        <v>223.6125122658362</v>
      </c>
      <c r="P5314" t="n">
        <v>3.15780849414719</v>
      </c>
      <c r="Q5314" t="n">
        <v>0.994516192888826</v>
      </c>
      <c r="R5314" t="n">
        <v>0.9961701950026252</v>
      </c>
      <c r="S5314" t="n">
        <v>0.999978998088121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220.4808152796276</v>
      </c>
      <c r="G5315" t="n">
        <v>1</v>
      </c>
      <c r="H5315" t="n">
        <v>8</v>
      </c>
      <c r="I5315" t="n">
        <v>221.0308152796276</v>
      </c>
      <c r="J5315" t="n">
        <v>224.5618786321199</v>
      </c>
      <c r="K5315" t="n">
        <v>230.5653060177844</v>
      </c>
      <c r="L5315" t="n">
        <v>220.7008152796276</v>
      </c>
      <c r="M5315" t="n">
        <v>222.5246685069204</v>
      </c>
      <c r="N5315" t="n">
        <v>227.50403707406</v>
      </c>
      <c r="O5315" t="n">
        <v>227.50403707406</v>
      </c>
      <c r="P5315" t="n">
        <v>7.023221794432374</v>
      </c>
      <c r="Q5315" t="n">
        <v>0.9868691496420948</v>
      </c>
      <c r="R5315" t="n">
        <v>0.9914252245274098</v>
      </c>
      <c r="S5315" t="n">
        <v>0.9998874059064168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222.8180514752655</v>
      </c>
      <c r="G5316" t="n">
        <v>3</v>
      </c>
      <c r="H5316" t="n">
        <v>4</v>
      </c>
      <c r="I5316" t="n">
        <v>225.9609086181227</v>
      </c>
      <c r="J5316" t="n">
        <v>228.08119260166</v>
      </c>
      <c r="K5316" t="n">
        <v>231.0583496512954</v>
      </c>
      <c r="L5316" t="n">
        <v>225.5680514752655</v>
      </c>
      <c r="M5316" t="n">
        <v>225.5680514752655</v>
      </c>
      <c r="N5316" t="n">
        <v>228.1829530517285</v>
      </c>
      <c r="O5316" t="n">
        <v>228.1829530517285</v>
      </c>
      <c r="P5316" t="n">
        <v>5.364901576462955</v>
      </c>
      <c r="Q5316" t="n">
        <v>0.9941559392280354</v>
      </c>
      <c r="R5316" t="n">
        <v>0.9955689507406519</v>
      </c>
      <c r="S5316" t="n">
        <v>0.9999741046788448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224.9287149574195</v>
      </c>
      <c r="G5317" t="n">
        <v>3</v>
      </c>
      <c r="H5317" t="n">
        <v>8</v>
      </c>
      <c r="I5317" t="n">
        <v>227.3572863859909</v>
      </c>
      <c r="J5317" t="n">
        <v>231.0583496512954</v>
      </c>
      <c r="K5317" t="n">
        <v>235.3657062576562</v>
      </c>
      <c r="L5317" t="n">
        <v>226.2887149574195</v>
      </c>
      <c r="M5317" t="n">
        <v>227.50403707406</v>
      </c>
      <c r="N5317" t="n">
        <v>231.7372451316414</v>
      </c>
      <c r="O5317" t="n">
        <v>231.7372451316414</v>
      </c>
      <c r="P5317" t="n">
        <v>6.808530174221971</v>
      </c>
      <c r="Q5317" t="n">
        <v>0.9915558522823348</v>
      </c>
      <c r="R5317" t="n">
        <v>0.9927054593537633</v>
      </c>
      <c r="S5317" t="n">
        <v>0.9999384038212507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227.1925329665802</v>
      </c>
      <c r="G5318" t="n">
        <v>3</v>
      </c>
      <c r="H5318" t="n">
        <v>8</v>
      </c>
      <c r="I5318" t="n">
        <v>229.0496758237231</v>
      </c>
      <c r="J5318" t="n">
        <v>235.3657062576562</v>
      </c>
      <c r="K5318" t="n">
        <v>237.7627253462315</v>
      </c>
      <c r="L5318" t="n">
        <v>228.2325329665802</v>
      </c>
      <c r="M5318" t="n">
        <v>231.7372451316414</v>
      </c>
      <c r="N5318" t="n">
        <v>234.0930009808202</v>
      </c>
      <c r="O5318" t="n">
        <v>234.0930009808202</v>
      </c>
      <c r="P5318" t="n">
        <v>6.900468014240033</v>
      </c>
      <c r="Q5318" t="n">
        <v>0.9952920454317008</v>
      </c>
      <c r="R5318" t="n">
        <v>0.9959340407078136</v>
      </c>
      <c r="S5318" t="n">
        <v>0.9999808576483759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231.5580873783257</v>
      </c>
      <c r="G5319" t="n">
        <v>6</v>
      </c>
      <c r="H5319" t="n">
        <v>8</v>
      </c>
      <c r="I5319" t="n">
        <v>232.4580873783257</v>
      </c>
      <c r="J5319" t="n">
        <v>236.1600489989961</v>
      </c>
      <c r="K5319" t="n">
        <v>241.9513475666842</v>
      </c>
      <c r="L5319" t="n">
        <v>232.2780873783257</v>
      </c>
      <c r="M5319" t="n">
        <v>234.0930009808202</v>
      </c>
      <c r="N5319" t="n">
        <v>239.1320651492625</v>
      </c>
      <c r="O5319" t="n">
        <v>239.1320651492625</v>
      </c>
      <c r="P5319" t="n">
        <v>7.573977770936779</v>
      </c>
      <c r="Q5319" t="n">
        <v>0.9920352682444912</v>
      </c>
      <c r="R5319" t="n">
        <v>0.991322872361778</v>
      </c>
      <c r="S5319" t="n">
        <v>0.9999308890059533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231.6657784112037</v>
      </c>
      <c r="G5320" t="n">
        <v>5</v>
      </c>
      <c r="H5320" t="n">
        <v>6</v>
      </c>
      <c r="I5320" t="n">
        <v>232.2213339667593</v>
      </c>
      <c r="J5320" t="n">
        <v>232.2213339667593</v>
      </c>
      <c r="K5320" t="n">
        <v>236.4474318674492</v>
      </c>
      <c r="L5320" t="n">
        <v>232.1657784112037</v>
      </c>
      <c r="M5320" t="n">
        <v>232.1657784112037</v>
      </c>
      <c r="N5320" t="n">
        <v>236.1600489989961</v>
      </c>
      <c r="O5320" t="n">
        <v>236.1600489989961</v>
      </c>
      <c r="P5320" t="n">
        <v>4.494270587792329</v>
      </c>
      <c r="Q5320" t="n">
        <v>0.9852077766045704</v>
      </c>
      <c r="R5320" t="n">
        <v>0.994499896158368</v>
      </c>
      <c r="S5320" t="n">
        <v>0.9999186412352765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233.0646806523485</v>
      </c>
      <c r="G5321" t="n">
        <v>3</v>
      </c>
      <c r="H5321" t="n">
        <v>6</v>
      </c>
      <c r="I5321" t="n">
        <v>235.7432520809199</v>
      </c>
      <c r="J5321" t="n">
        <v>237.7627253462315</v>
      </c>
      <c r="K5321" t="n">
        <v>242.5368176092041</v>
      </c>
      <c r="L5321" t="n">
        <v>234.9396806523485</v>
      </c>
      <c r="M5321" t="n">
        <v>241.9513475666842</v>
      </c>
      <c r="N5321" t="n">
        <v>247.3436676047181</v>
      </c>
      <c r="O5321" t="n">
        <v>242.5368176092041</v>
      </c>
      <c r="P5321" t="n">
        <v>9.47213695685565</v>
      </c>
      <c r="Q5321" t="n">
        <v>0.9906451556135514</v>
      </c>
      <c r="R5321" t="n">
        <v>0.9925819401519026</v>
      </c>
      <c r="S5321" t="n">
        <v>0.9999306052044716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237.9921722039009</v>
      </c>
      <c r="G5322" t="n">
        <v>4</v>
      </c>
      <c r="H5322" t="n">
        <v>5</v>
      </c>
      <c r="I5322" t="n">
        <v>240.7109222039009</v>
      </c>
      <c r="J5322" t="n">
        <v>240.7109222039009</v>
      </c>
      <c r="K5322" t="n">
        <v>243.9754694209337</v>
      </c>
      <c r="L5322" t="n">
        <v>240.4088388705676</v>
      </c>
      <c r="M5322" t="n">
        <v>240.4088388705676</v>
      </c>
      <c r="N5322" t="n">
        <v>244.8506110117255</v>
      </c>
      <c r="O5322" t="n">
        <v>243.9754694209337</v>
      </c>
      <c r="P5322" t="n">
        <v>5.983297217032828</v>
      </c>
      <c r="Q5322" t="n">
        <v>0.9944711500009404</v>
      </c>
      <c r="R5322" t="n">
        <v>0.9844587677739982</v>
      </c>
      <c r="S5322" t="n">
        <v>0.9999140748582219</v>
      </c>
      <c r="T5322" t="b">
        <v>1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239.4053228587655</v>
      </c>
      <c r="G5323" t="n">
        <v>3</v>
      </c>
      <c r="H5323" t="n">
        <v>5</v>
      </c>
      <c r="I5323" t="n">
        <v>242.833894287337</v>
      </c>
      <c r="J5323" t="n">
        <v>242.833894287337</v>
      </c>
      <c r="K5323" t="n">
        <v>244.9453218227175</v>
      </c>
      <c r="L5323" t="n">
        <v>242.0719895254322</v>
      </c>
      <c r="M5323" t="n">
        <v>244.8506110117255</v>
      </c>
      <c r="N5323" t="n">
        <v>247.3738774098587</v>
      </c>
      <c r="O5323" t="n">
        <v>244.9453218227175</v>
      </c>
      <c r="P5323" t="n">
        <v>5.539998963952002</v>
      </c>
      <c r="Q5323" t="n">
        <v>0.9958518070154988</v>
      </c>
      <c r="R5323" t="n">
        <v>0.9911415376312115</v>
      </c>
      <c r="S5323" t="n">
        <v>0.9999632533885483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247.8263969130454</v>
      </c>
      <c r="G5324" t="n">
        <v>2</v>
      </c>
      <c r="H5324" t="n">
        <v>4</v>
      </c>
      <c r="I5324" t="n">
        <v>249.2430635797121</v>
      </c>
      <c r="J5324" t="n">
        <v>249.2430635797121</v>
      </c>
      <c r="K5324" t="n">
        <v>253.1858655263659</v>
      </c>
      <c r="L5324" t="n">
        <v>248.8888969130454</v>
      </c>
      <c r="M5324" t="n">
        <v>248.8888969130454</v>
      </c>
      <c r="N5324" t="n">
        <v>252.3381593153279</v>
      </c>
      <c r="O5324" t="n">
        <v>252.3381593153279</v>
      </c>
      <c r="P5324" t="n">
        <v>4.511762402282471</v>
      </c>
      <c r="Q5324" t="n">
        <v>0.9902853880188313</v>
      </c>
      <c r="R5324" t="n">
        <v>0.9941592309699034</v>
      </c>
      <c r="S5324" t="n">
        <v>0.999943259195201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249.9000428017508</v>
      </c>
      <c r="G5325" t="n">
        <v>1</v>
      </c>
      <c r="H5325" t="n">
        <v>4</v>
      </c>
      <c r="I5325" t="n">
        <v>253.9500428017508</v>
      </c>
      <c r="J5325" t="n">
        <v>253.9500428017508</v>
      </c>
      <c r="K5325" t="n">
        <v>255.4526600120362</v>
      </c>
      <c r="L5325" t="n">
        <v>252.4312928017508</v>
      </c>
      <c r="M5325" t="n">
        <v>252.4312928017508</v>
      </c>
      <c r="N5325" t="n">
        <v>253.5451209436407</v>
      </c>
      <c r="O5325" t="n">
        <v>253.5451209436407</v>
      </c>
      <c r="P5325" t="n">
        <v>3.645078141889883</v>
      </c>
      <c r="Q5325" t="n">
        <v>0.9966971351440256</v>
      </c>
      <c r="R5325" t="n">
        <v>0.9981101701945349</v>
      </c>
      <c r="S5325" t="n">
        <v>0.9999937581475518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250.2999881809851</v>
      </c>
      <c r="G5326" t="n">
        <v>1</v>
      </c>
      <c r="H5326" t="n">
        <v>6</v>
      </c>
      <c r="I5326" t="n">
        <v>252.6999881809851</v>
      </c>
      <c r="J5326" t="n">
        <v>252.6999881809851</v>
      </c>
      <c r="K5326" t="n">
        <v>253.9478259646271</v>
      </c>
      <c r="L5326" t="n">
        <v>251.4999881809851</v>
      </c>
      <c r="M5326" t="n">
        <v>251.4999881809851</v>
      </c>
      <c r="N5326" t="n">
        <v>252.6894738380539</v>
      </c>
      <c r="O5326" t="n">
        <v>252.6894738380539</v>
      </c>
      <c r="P5326" t="n">
        <v>2.389485657068747</v>
      </c>
      <c r="Q5326" t="n">
        <v>0.99725639033351</v>
      </c>
      <c r="R5326" t="n">
        <v>0.9983589073811593</v>
      </c>
      <c r="S5326" t="n">
        <v>0.9999954974824273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252.5871350142527</v>
      </c>
      <c r="G5327" t="n">
        <v>1</v>
      </c>
      <c r="H5327" t="n">
        <v>3</v>
      </c>
      <c r="I5327" t="n">
        <v>255.3371350142527</v>
      </c>
      <c r="J5327" t="n">
        <v>255.4526600120362</v>
      </c>
      <c r="K5327" t="n">
        <v>261.1238707424215</v>
      </c>
      <c r="L5327" t="n">
        <v>254.5514207285384</v>
      </c>
      <c r="M5327" t="n">
        <v>254.5514207285384</v>
      </c>
      <c r="N5327" t="n">
        <v>259.3376336060929</v>
      </c>
      <c r="O5327" t="n">
        <v>259.3376336060929</v>
      </c>
      <c r="P5327" t="n">
        <v>6.750498591840199</v>
      </c>
      <c r="Q5327" t="n">
        <v>0.9875912548172751</v>
      </c>
      <c r="R5327" t="n">
        <v>0.990621516962964</v>
      </c>
      <c r="S5327" t="n">
        <v>0.9998836247937929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253.7206948621416</v>
      </c>
      <c r="G5328" t="n">
        <v>6</v>
      </c>
      <c r="H5328" t="n">
        <v>8</v>
      </c>
      <c r="I5328" t="n">
        <v>254.5206948621416</v>
      </c>
      <c r="J5328" t="n">
        <v>254.5206948621416</v>
      </c>
      <c r="K5328" t="n">
        <v>258.8858505241493</v>
      </c>
      <c r="L5328" t="n">
        <v>254.3606948621416</v>
      </c>
      <c r="M5328" t="n">
        <v>254.3606948621416</v>
      </c>
      <c r="N5328" t="n">
        <v>258.1588584741546</v>
      </c>
      <c r="O5328" t="n">
        <v>258.1588584741546</v>
      </c>
      <c r="P5328" t="n">
        <v>4.438163612012943</v>
      </c>
      <c r="Q5328" t="n">
        <v>0.9939907254833298</v>
      </c>
      <c r="R5328" t="n">
        <v>0.9934526554434497</v>
      </c>
      <c r="S5328" t="n">
        <v>0.9999606552092044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253.9926890369433</v>
      </c>
      <c r="G5329" t="n">
        <v>4</v>
      </c>
      <c r="H5329" t="n">
        <v>5</v>
      </c>
      <c r="I5329" t="n">
        <v>256.4614390369433</v>
      </c>
      <c r="J5329" t="n">
        <v>256.4614390369433</v>
      </c>
      <c r="K5329" t="n">
        <v>256.6021122904759</v>
      </c>
      <c r="L5329" t="n">
        <v>256.1871334813878</v>
      </c>
      <c r="M5329" t="n">
        <v>256.1871334813878</v>
      </c>
      <c r="N5329" t="n">
        <v>256.3785347683065</v>
      </c>
      <c r="O5329" t="n">
        <v>256.3785347683065</v>
      </c>
      <c r="P5329" t="n">
        <v>2.38584573136319</v>
      </c>
      <c r="Q5329" t="n">
        <v>0.9997611227130886</v>
      </c>
      <c r="R5329" t="n">
        <v>0.9993252789377142</v>
      </c>
      <c r="S5329" t="n">
        <v>0.9999998388244632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255.7660268547111</v>
      </c>
      <c r="G5330" t="n">
        <v>2</v>
      </c>
      <c r="H5330" t="n">
        <v>4</v>
      </c>
      <c r="I5330" t="n">
        <v>258.3910268547111</v>
      </c>
      <c r="J5330" t="n">
        <v>264.2310200902488</v>
      </c>
      <c r="K5330" t="n">
        <v>267.9968243459588</v>
      </c>
      <c r="L5330" t="n">
        <v>257.7347768547111</v>
      </c>
      <c r="M5330" t="n">
        <v>263.1948283711727</v>
      </c>
      <c r="N5330" t="n">
        <v>266.4892487375316</v>
      </c>
      <c r="O5330" t="n">
        <v>266.4892487375316</v>
      </c>
      <c r="P5330" t="n">
        <v>10.72322188282047</v>
      </c>
      <c r="Q5330" t="n">
        <v>0.9907194599694712</v>
      </c>
      <c r="R5330" t="n">
        <v>0.9944206981174406</v>
      </c>
      <c r="S5330" t="n">
        <v>0.9999482210655365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256.4516672507022</v>
      </c>
      <c r="G5331" t="n">
        <v>2</v>
      </c>
      <c r="H5331" t="n">
        <v>4</v>
      </c>
      <c r="I5331" t="n">
        <v>256.9516672507022</v>
      </c>
      <c r="J5331" t="n">
        <v>256.9516672507022</v>
      </c>
      <c r="K5331" t="n">
        <v>264.2310200902488</v>
      </c>
      <c r="L5331" t="n">
        <v>256.8266672507022</v>
      </c>
      <c r="M5331" t="n">
        <v>256.8266672507022</v>
      </c>
      <c r="N5331" t="n">
        <v>263.1948283711727</v>
      </c>
      <c r="O5331" t="n">
        <v>263.1948283711727</v>
      </c>
      <c r="P5331" t="n">
        <v>6.743161120470461</v>
      </c>
      <c r="Q5331" t="n">
        <v>0.9821382686913424</v>
      </c>
      <c r="R5331" t="n">
        <v>0.9892432048068038</v>
      </c>
      <c r="S5331" t="n">
        <v>0.9998078650145169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259.23146044918</v>
      </c>
      <c r="G5332" t="n">
        <v>1</v>
      </c>
      <c r="H5332" t="n">
        <v>2</v>
      </c>
      <c r="I5332" t="n">
        <v>262.38146044918</v>
      </c>
      <c r="J5332" t="n">
        <v>262.38146044918</v>
      </c>
      <c r="K5332" t="n">
        <v>268.5799776872154</v>
      </c>
      <c r="L5332" t="n">
        <v>261.85646044918</v>
      </c>
      <c r="M5332" t="n">
        <v>267.9968243459588</v>
      </c>
      <c r="N5332" t="n">
        <v>273.2489652510887</v>
      </c>
      <c r="O5332" t="n">
        <v>268.5799776872154</v>
      </c>
      <c r="P5332" t="n">
        <v>9.348517238035413</v>
      </c>
      <c r="Q5332" t="n">
        <v>0.9864453489840463</v>
      </c>
      <c r="R5332" t="n">
        <v>0.9870802459633741</v>
      </c>
      <c r="S5332" t="n">
        <v>0.9998248772428215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260.0948245522545</v>
      </c>
      <c r="G5333" t="n">
        <v>4</v>
      </c>
      <c r="H5333" t="n">
        <v>5</v>
      </c>
      <c r="I5333" t="n">
        <v>261.8448245522545</v>
      </c>
      <c r="J5333" t="n">
        <v>266.4892487375316</v>
      </c>
      <c r="K5333" t="n">
        <v>270.3040744130275</v>
      </c>
      <c r="L5333" t="n">
        <v>261.6503801078101</v>
      </c>
      <c r="M5333" t="n">
        <v>261.6503801078101</v>
      </c>
      <c r="N5333" t="n">
        <v>266.8408660411681</v>
      </c>
      <c r="O5333" t="n">
        <v>266.8408660411681</v>
      </c>
      <c r="P5333" t="n">
        <v>6.746041488913534</v>
      </c>
      <c r="Q5333" t="n">
        <v>0.9935422114506604</v>
      </c>
      <c r="R5333" t="n">
        <v>0.98186299817943</v>
      </c>
      <c r="S5333" t="n">
        <v>0.9998828750773238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262.3309901910859</v>
      </c>
      <c r="G5334" t="n">
        <v>7</v>
      </c>
      <c r="H5334" t="n">
        <v>8</v>
      </c>
      <c r="I5334" t="n">
        <v>262.6198790799748</v>
      </c>
      <c r="J5334" t="n">
        <v>262.6198790799748</v>
      </c>
      <c r="K5334" t="n">
        <v>266.7853763313601</v>
      </c>
      <c r="L5334" t="n">
        <v>262.5909901910859</v>
      </c>
      <c r="M5334" t="n">
        <v>262.5909901910859</v>
      </c>
      <c r="N5334" t="n">
        <v>266.8314533554461</v>
      </c>
      <c r="O5334" t="n">
        <v>266.7853763313601</v>
      </c>
      <c r="P5334" t="n">
        <v>4.45438614027421</v>
      </c>
      <c r="Q5334" t="n">
        <v>0.9925434979254545</v>
      </c>
      <c r="R5334" t="n">
        <v>0.992693003352212</v>
      </c>
      <c r="S5334" t="n">
        <v>0.9999455153643371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265.4013505331976</v>
      </c>
      <c r="G5335" t="n">
        <v>5</v>
      </c>
      <c r="H5335" t="n">
        <v>7</v>
      </c>
      <c r="I5335" t="n">
        <v>267.4291283109753</v>
      </c>
      <c r="J5335" t="n">
        <v>272.1019582118398</v>
      </c>
      <c r="K5335" t="n">
        <v>279.0188422510831</v>
      </c>
      <c r="L5335" t="n">
        <v>267.0235727554198</v>
      </c>
      <c r="M5335" t="n">
        <v>267.0235727554198</v>
      </c>
      <c r="N5335" t="n">
        <v>272.6113092083365</v>
      </c>
      <c r="O5335" t="n">
        <v>272.6113092083365</v>
      </c>
      <c r="P5335" t="n">
        <v>7.209958675138978</v>
      </c>
      <c r="Q5335" t="n">
        <v>0.9759036808023382</v>
      </c>
      <c r="R5335" t="n">
        <v>0.9900103537500647</v>
      </c>
      <c r="S5335" t="n">
        <v>0.9997592862952899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266.2129449000788</v>
      </c>
      <c r="G5336" t="n">
        <v>5</v>
      </c>
      <c r="H5336" t="n">
        <v>6</v>
      </c>
      <c r="I5336" t="n">
        <v>267.4073893445232</v>
      </c>
      <c r="J5336" t="n">
        <v>267.4073893445232</v>
      </c>
      <c r="K5336" t="n">
        <v>272.1019582118398</v>
      </c>
      <c r="L5336" t="n">
        <v>267.2879449000787</v>
      </c>
      <c r="M5336" t="n">
        <v>267.2879449000787</v>
      </c>
      <c r="N5336" t="n">
        <v>271.7249879572278</v>
      </c>
      <c r="O5336" t="n">
        <v>271.7249879572278</v>
      </c>
      <c r="P5336" t="n">
        <v>5.512043057149015</v>
      </c>
      <c r="Q5336" t="n">
        <v>0.9835815621976711</v>
      </c>
      <c r="R5336" t="n">
        <v>0.9938920648247415</v>
      </c>
      <c r="S5336" t="n">
        <v>0.9998997172462244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268.948958865495</v>
      </c>
      <c r="G5337" t="n">
        <v>5</v>
      </c>
      <c r="H5337" t="n">
        <v>7</v>
      </c>
      <c r="I5337" t="n">
        <v>269.8100699766061</v>
      </c>
      <c r="J5337" t="n">
        <v>279.0188422510831</v>
      </c>
      <c r="K5337" t="n">
        <v>281.9265415034957</v>
      </c>
      <c r="L5337" t="n">
        <v>269.6378477543839</v>
      </c>
      <c r="M5337" t="n">
        <v>272.6113092083365</v>
      </c>
      <c r="N5337" t="n">
        <v>274.9602653300012</v>
      </c>
      <c r="O5337" t="n">
        <v>274.9602653300012</v>
      </c>
      <c r="P5337" t="n">
        <v>6.011306464506163</v>
      </c>
      <c r="Q5337" t="n">
        <v>0.9897988103876001</v>
      </c>
      <c r="R5337" t="n">
        <v>0.9957883598998581</v>
      </c>
      <c r="S5337" t="n">
        <v>0.9999570362607593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270.9067536983355</v>
      </c>
      <c r="G5338" t="n">
        <v>5</v>
      </c>
      <c r="H5338" t="n">
        <v>8</v>
      </c>
      <c r="I5338" t="n">
        <v>273.4067536983355</v>
      </c>
      <c r="J5338" t="n">
        <v>285.9970126690073</v>
      </c>
      <c r="K5338" t="n">
        <v>295.0829433182455</v>
      </c>
      <c r="L5338" t="n">
        <v>272.7067536983355</v>
      </c>
      <c r="M5338" t="n">
        <v>272.7067536983355</v>
      </c>
      <c r="N5338" t="n">
        <v>280.1788296860893</v>
      </c>
      <c r="O5338" t="n">
        <v>280.1788296860893</v>
      </c>
      <c r="P5338" t="n">
        <v>9.272075987753794</v>
      </c>
      <c r="Q5338" t="n">
        <v>0.9684676368781964</v>
      </c>
      <c r="R5338" t="n">
        <v>0.9871602875076084</v>
      </c>
      <c r="S5338" t="n">
        <v>0.9995951335233103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271.7999551471618</v>
      </c>
      <c r="G5339" t="n">
        <v>4</v>
      </c>
      <c r="H5339" t="n">
        <v>6</v>
      </c>
      <c r="I5339" t="n">
        <v>273.9562051471618</v>
      </c>
      <c r="J5339" t="n">
        <v>277.9138480498789</v>
      </c>
      <c r="K5339" t="n">
        <v>280.9860161424667</v>
      </c>
      <c r="L5339" t="n">
        <v>273.5249551471618</v>
      </c>
      <c r="M5339" t="n">
        <v>273.5249551471618</v>
      </c>
      <c r="N5339" t="n">
        <v>277.4756749065148</v>
      </c>
      <c r="O5339" t="n">
        <v>277.4756749065148</v>
      </c>
      <c r="P5339" t="n">
        <v>5.675719759353058</v>
      </c>
      <c r="Q5339" t="n">
        <v>0.9947961147723358</v>
      </c>
      <c r="R5339" t="n">
        <v>0.9945597021514417</v>
      </c>
      <c r="S5339" t="n">
        <v>0.9999716893143918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271.914804329099</v>
      </c>
      <c r="G5340" t="n">
        <v>4</v>
      </c>
      <c r="H5340" t="n">
        <v>8</v>
      </c>
      <c r="I5340" t="n">
        <v>273.758554329099</v>
      </c>
      <c r="J5340" t="n">
        <v>273.758554329099</v>
      </c>
      <c r="K5340" t="n">
        <v>277.9138480498789</v>
      </c>
      <c r="L5340" t="n">
        <v>273.094804329099</v>
      </c>
      <c r="M5340" t="n">
        <v>280.1788296860893</v>
      </c>
      <c r="N5340" t="n">
        <v>284.8283367445518</v>
      </c>
      <c r="O5340" t="n">
        <v>277.9138480498789</v>
      </c>
      <c r="P5340" t="n">
        <v>5.999043720779866</v>
      </c>
      <c r="Q5340" t="n">
        <v>0.9929678935793467</v>
      </c>
      <c r="R5340" t="n">
        <v>0.9919909850643019</v>
      </c>
      <c r="S5340" t="n">
        <v>0.9999436797546476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272.3656387755751</v>
      </c>
      <c r="G5341" t="n">
        <v>2</v>
      </c>
      <c r="H5341" t="n">
        <v>5</v>
      </c>
      <c r="I5341" t="n">
        <v>272.9489721089084</v>
      </c>
      <c r="J5341" t="n">
        <v>273.2489652510887</v>
      </c>
      <c r="K5341" t="n">
        <v>276.6686816339446</v>
      </c>
      <c r="L5341" t="n">
        <v>272.754527664464</v>
      </c>
      <c r="M5341" t="n">
        <v>281.9265415034957</v>
      </c>
      <c r="N5341" t="n">
        <v>285.9970126690073</v>
      </c>
      <c r="O5341" t="n">
        <v>276.6686816339446</v>
      </c>
      <c r="P5341" t="n">
        <v>4.303042858369452</v>
      </c>
      <c r="Q5341" t="n">
        <v>0.9915687611862061</v>
      </c>
      <c r="R5341" t="n">
        <v>0.9857486021309364</v>
      </c>
      <c r="S5341" t="n">
        <v>0.9998798430611355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273.139712949719</v>
      </c>
      <c r="G5342" t="n">
        <v>2</v>
      </c>
      <c r="H5342" t="n">
        <v>4</v>
      </c>
      <c r="I5342" t="n">
        <v>277.2230462830523</v>
      </c>
      <c r="J5342" t="n">
        <v>277.2230462830523</v>
      </c>
      <c r="K5342" t="n">
        <v>283.5003679322982</v>
      </c>
      <c r="L5342" t="n">
        <v>276.202212949719</v>
      </c>
      <c r="M5342" t="n">
        <v>280.9860161424667</v>
      </c>
      <c r="N5342" t="n">
        <v>286.4775751517021</v>
      </c>
      <c r="O5342" t="n">
        <v>283.5003679322982</v>
      </c>
      <c r="P5342" t="n">
        <v>10.36065498257926</v>
      </c>
      <c r="Q5342" t="n">
        <v>0.9845779399236239</v>
      </c>
      <c r="R5342" t="n">
        <v>0.9907170236525342</v>
      </c>
      <c r="S5342" t="n">
        <v>0.9998568373810818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274.2463818562267</v>
      </c>
      <c r="G5343" t="n">
        <v>4</v>
      </c>
      <c r="H5343" t="n">
        <v>6</v>
      </c>
      <c r="I5343" t="n">
        <v>276.9963818562267</v>
      </c>
      <c r="J5343" t="n">
        <v>286.4775751517021</v>
      </c>
      <c r="K5343" t="n">
        <v>292.3069376358879</v>
      </c>
      <c r="L5343" t="n">
        <v>276.4463818562267</v>
      </c>
      <c r="M5343" t="n">
        <v>277.4756749065148</v>
      </c>
      <c r="N5343" t="n">
        <v>284.9720673097393</v>
      </c>
      <c r="O5343" t="n">
        <v>284.9720673097393</v>
      </c>
      <c r="P5343" t="n">
        <v>10.72568545351265</v>
      </c>
      <c r="Q5343" t="n">
        <v>0.9901488195421764</v>
      </c>
      <c r="R5343" t="n">
        <v>0.9897023757158442</v>
      </c>
      <c r="S5343" t="n">
        <v>0.9998985562448899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283.3332402245916</v>
      </c>
      <c r="G5344" t="n">
        <v>1</v>
      </c>
      <c r="H5344" t="n">
        <v>5</v>
      </c>
      <c r="I5344" t="n">
        <v>285.5832402245916</v>
      </c>
      <c r="J5344" t="n">
        <v>285.5832402245916</v>
      </c>
      <c r="K5344" t="n">
        <v>290.5956027824549</v>
      </c>
      <c r="L5344" t="n">
        <v>284.5832402245916</v>
      </c>
      <c r="M5344" t="n">
        <v>295.0829433182455</v>
      </c>
      <c r="N5344" t="n">
        <v>300.1382281054341</v>
      </c>
      <c r="O5344" t="n">
        <v>290.5956027824549</v>
      </c>
      <c r="P5344" t="n">
        <v>7.262362557863355</v>
      </c>
      <c r="Q5344" t="n">
        <v>0.9890248886914381</v>
      </c>
      <c r="R5344" t="n">
        <v>0.9823312298321546</v>
      </c>
      <c r="S5344" t="n">
        <v>0.9998060832807225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286.7514721271182</v>
      </c>
      <c r="G5345" t="n">
        <v>2</v>
      </c>
      <c r="H5345" t="n">
        <v>4</v>
      </c>
      <c r="I5345" t="n">
        <v>290.1681387937849</v>
      </c>
      <c r="J5345" t="n">
        <v>290.1681387937849</v>
      </c>
      <c r="K5345" t="n">
        <v>294.3611119550663</v>
      </c>
      <c r="L5345" t="n">
        <v>289.3139721271182</v>
      </c>
      <c r="M5345" t="n">
        <v>292.3069376358879</v>
      </c>
      <c r="N5345" t="n">
        <v>295.9750561147432</v>
      </c>
      <c r="O5345" t="n">
        <v>294.3611119550663</v>
      </c>
      <c r="P5345" t="n">
        <v>7.609639827948115</v>
      </c>
      <c r="Q5345" t="n">
        <v>0.9896721885089044</v>
      </c>
      <c r="R5345" t="n">
        <v>0.9937897865991411</v>
      </c>
      <c r="S5345" t="n">
        <v>0.9999358620866765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290.789008504133</v>
      </c>
      <c r="G5346" t="n">
        <v>4</v>
      </c>
      <c r="H5346" t="n">
        <v>7</v>
      </c>
      <c r="I5346" t="n">
        <v>293.632758504133</v>
      </c>
      <c r="J5346" t="n">
        <v>295.9750561147432</v>
      </c>
      <c r="K5346" t="n">
        <v>300.7027843797698</v>
      </c>
      <c r="L5346" t="n">
        <v>292.8112307263552</v>
      </c>
      <c r="M5346" t="n">
        <v>292.8112307263552</v>
      </c>
      <c r="N5346" t="n">
        <v>298.0077345072838</v>
      </c>
      <c r="O5346" t="n">
        <v>298.0077345072838</v>
      </c>
      <c r="P5346" t="n">
        <v>7.218726003150834</v>
      </c>
      <c r="Q5346" t="n">
        <v>0.9920030316819639</v>
      </c>
      <c r="R5346" t="n">
        <v>0.9907065312913231</v>
      </c>
      <c r="S5346" t="n">
        <v>0.999925680425172</v>
      </c>
      <c r="T5346" t="b">
        <v>1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293.5427007096283</v>
      </c>
      <c r="G5347" t="n">
        <v>7</v>
      </c>
      <c r="H5347" t="n">
        <v>8</v>
      </c>
      <c r="I5347" t="n">
        <v>293.9871451540727</v>
      </c>
      <c r="J5347" t="n">
        <v>298.0077345072838</v>
      </c>
      <c r="K5347" t="n">
        <v>303.4998631421574</v>
      </c>
      <c r="L5347" t="n">
        <v>293.9427007096282</v>
      </c>
      <c r="M5347" t="n">
        <v>293.9427007096282</v>
      </c>
      <c r="N5347" t="n">
        <v>299.5336704701685</v>
      </c>
      <c r="O5347" t="n">
        <v>299.5336704701685</v>
      </c>
      <c r="P5347" t="n">
        <v>5.990969760540281</v>
      </c>
      <c r="Q5347" t="n">
        <v>0.9901804375497464</v>
      </c>
      <c r="R5347" t="n">
        <v>0.9903770930126525</v>
      </c>
      <c r="S5347" t="n">
        <v>0.9999055072638847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295.0687886728639</v>
      </c>
      <c r="G5348" t="n">
        <v>1</v>
      </c>
      <c r="H5348" t="n">
        <v>7</v>
      </c>
      <c r="I5348" t="n">
        <v>298.4687886728639</v>
      </c>
      <c r="J5348" t="n">
        <v>298.4687886728639</v>
      </c>
      <c r="K5348" t="n">
        <v>303.9726852508787</v>
      </c>
      <c r="L5348" t="n">
        <v>296.579899783975</v>
      </c>
      <c r="M5348" t="n">
        <v>303.4998631421574</v>
      </c>
      <c r="N5348" t="n">
        <v>307.9842062418466</v>
      </c>
      <c r="O5348" t="n">
        <v>303.9726852508787</v>
      </c>
      <c r="P5348" t="n">
        <v>8.903896578014781</v>
      </c>
      <c r="Q5348" t="n">
        <v>0.9879551284193396</v>
      </c>
      <c r="R5348" t="n">
        <v>0.9919750398744157</v>
      </c>
      <c r="S5348" t="n">
        <v>0.9999033403858474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296.6235051177018</v>
      </c>
      <c r="G5349" t="n">
        <v>1</v>
      </c>
      <c r="H5349" t="n">
        <v>4</v>
      </c>
      <c r="I5349" t="n">
        <v>299.0235051177017</v>
      </c>
      <c r="J5349" t="n">
        <v>303.9726852508787</v>
      </c>
      <c r="K5349" t="n">
        <v>309.157875554907</v>
      </c>
      <c r="L5349" t="n">
        <v>298.1235051177018</v>
      </c>
      <c r="M5349" t="n">
        <v>300.7027843797698</v>
      </c>
      <c r="N5349" t="n">
        <v>304.5463520177209</v>
      </c>
      <c r="O5349" t="n">
        <v>304.5463520177209</v>
      </c>
      <c r="P5349" t="n">
        <v>7.922846900019181</v>
      </c>
      <c r="Q5349" t="n">
        <v>0.9886486194623295</v>
      </c>
      <c r="R5349" t="n">
        <v>0.9934937152915447</v>
      </c>
      <c r="S5349" t="n">
        <v>0.9999261446863879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297.0064984584877</v>
      </c>
      <c r="G5350" t="n">
        <v>1</v>
      </c>
      <c r="H5350" t="n">
        <v>7</v>
      </c>
      <c r="I5350" t="n">
        <v>299.1564984584877</v>
      </c>
      <c r="J5350" t="n">
        <v>309.157875554907</v>
      </c>
      <c r="K5350" t="n">
        <v>314.6857938991139</v>
      </c>
      <c r="L5350" t="n">
        <v>297.9620540140433</v>
      </c>
      <c r="M5350" t="n">
        <v>307.9842062418466</v>
      </c>
      <c r="N5350" t="n">
        <v>312.4881212647977</v>
      </c>
      <c r="O5350" t="n">
        <v>312.4881212647977</v>
      </c>
      <c r="P5350" t="n">
        <v>15.48162280630993</v>
      </c>
      <c r="Q5350" t="n">
        <v>0.9879028778155857</v>
      </c>
      <c r="R5350" t="n">
        <v>0.99194015644972</v>
      </c>
      <c r="S5350" t="n">
        <v>0.9999024990877849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299.2911115530933</v>
      </c>
      <c r="G5351" t="n">
        <v>1</v>
      </c>
      <c r="H5351" t="n">
        <v>2</v>
      </c>
      <c r="I5351" t="n">
        <v>300.8911115530934</v>
      </c>
      <c r="J5351" t="n">
        <v>314.6857938991139</v>
      </c>
      <c r="K5351" t="n">
        <v>319.9961153014735</v>
      </c>
      <c r="L5351" t="n">
        <v>300.6244448864267</v>
      </c>
      <c r="M5351" t="n">
        <v>300.6244448864267</v>
      </c>
      <c r="N5351" t="n">
        <v>305.1239977933021</v>
      </c>
      <c r="O5351" t="n">
        <v>305.1239977933021</v>
      </c>
      <c r="P5351" t="n">
        <v>5.832886240208722</v>
      </c>
      <c r="Q5351" t="n">
        <v>0.9883762815902858</v>
      </c>
      <c r="R5351" t="n">
        <v>0.9889212427092886</v>
      </c>
      <c r="S5351" t="n">
        <v>0.9998712236449232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301.246327983128</v>
      </c>
      <c r="G5352" t="n">
        <v>2</v>
      </c>
      <c r="H5352" t="n">
        <v>5</v>
      </c>
      <c r="I5352" t="n">
        <v>305.371327983128</v>
      </c>
      <c r="J5352" t="n">
        <v>310.3615782381953</v>
      </c>
      <c r="K5352" t="n">
        <v>313.5916622131807</v>
      </c>
      <c r="L5352" t="n">
        <v>303.996327983128</v>
      </c>
      <c r="M5352" t="n">
        <v>309.9559483423825</v>
      </c>
      <c r="N5352" t="n">
        <v>313.8007010090872</v>
      </c>
      <c r="O5352" t="n">
        <v>313.5916622131807</v>
      </c>
      <c r="P5352" t="n">
        <v>12.34533423005263</v>
      </c>
      <c r="Q5352" t="n">
        <v>0.9920344286989533</v>
      </c>
      <c r="R5352" t="n">
        <v>0.9865335343299113</v>
      </c>
      <c r="S5352" t="n">
        <v>0.9998927319075318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301.7817981441445</v>
      </c>
      <c r="G5353" t="n">
        <v>1</v>
      </c>
      <c r="H5353" t="n">
        <v>8</v>
      </c>
      <c r="I5353" t="n">
        <v>304.0317981441445</v>
      </c>
      <c r="J5353" t="n">
        <v>319.9961153014735</v>
      </c>
      <c r="K5353" t="n">
        <v>323.6507925648305</v>
      </c>
      <c r="L5353" t="n">
        <v>302.6817981441445</v>
      </c>
      <c r="M5353" t="n">
        <v>302.6817981441445</v>
      </c>
      <c r="N5353" t="n">
        <v>305.7130641059272</v>
      </c>
      <c r="O5353" t="n">
        <v>305.7130641059272</v>
      </c>
      <c r="P5353" t="n">
        <v>3.931265961782742</v>
      </c>
      <c r="Q5353" t="n">
        <v>0.9919857375746829</v>
      </c>
      <c r="R5353" t="n">
        <v>0.994771184740838</v>
      </c>
      <c r="S5353" t="n">
        <v>0.9999580949023396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302.777238306538</v>
      </c>
      <c r="G5354" t="n">
        <v>2</v>
      </c>
      <c r="H5354" t="n">
        <v>5</v>
      </c>
      <c r="I5354" t="n">
        <v>304.1939049732047</v>
      </c>
      <c r="J5354" t="n">
        <v>305.1239977933021</v>
      </c>
      <c r="K5354" t="n">
        <v>310.3615782381953</v>
      </c>
      <c r="L5354" t="n">
        <v>303.7216827509824</v>
      </c>
      <c r="M5354" t="n">
        <v>303.7216827509824</v>
      </c>
      <c r="N5354" t="n">
        <v>309.9559483423825</v>
      </c>
      <c r="O5354" t="n">
        <v>309.9559483423825</v>
      </c>
      <c r="P5354" t="n">
        <v>7.178710035844517</v>
      </c>
      <c r="Q5354" t="n">
        <v>0.9871158315375964</v>
      </c>
      <c r="R5354" t="n">
        <v>0.9782556615246127</v>
      </c>
      <c r="S5354" t="n">
        <v>0.9997198422799796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304.4961047274192</v>
      </c>
      <c r="G5355" t="n">
        <v>1</v>
      </c>
      <c r="H5355" t="n">
        <v>7</v>
      </c>
      <c r="I5355" t="n">
        <v>309.2461047274192</v>
      </c>
      <c r="J5355" t="n">
        <v>323.6507925648305</v>
      </c>
      <c r="K5355" t="n">
        <v>330.3689601931613</v>
      </c>
      <c r="L5355" t="n">
        <v>306.6072158385302</v>
      </c>
      <c r="M5355" t="n">
        <v>312.4881212647977</v>
      </c>
      <c r="N5355" t="n">
        <v>317.9618012694331</v>
      </c>
      <c r="O5355" t="n">
        <v>317.9618012694331</v>
      </c>
      <c r="P5355" t="n">
        <v>13.46569654201392</v>
      </c>
      <c r="Q5355" t="n">
        <v>0.9853173816816759</v>
      </c>
      <c r="R5355" t="n">
        <v>0.9902132605419228</v>
      </c>
      <c r="S5355" t="n">
        <v>0.9998563050399562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308.3970048355937</v>
      </c>
      <c r="G5356" t="n">
        <v>2</v>
      </c>
      <c r="H5356" t="n">
        <v>4</v>
      </c>
      <c r="I5356" t="n">
        <v>309.6470048355937</v>
      </c>
      <c r="J5356" t="n">
        <v>313.5916622131807</v>
      </c>
      <c r="K5356" t="n">
        <v>314.7785284430131</v>
      </c>
      <c r="L5356" t="n">
        <v>309.3345048355937</v>
      </c>
      <c r="M5356" t="n">
        <v>309.3345048355937</v>
      </c>
      <c r="N5356" t="n">
        <v>310.372805292601</v>
      </c>
      <c r="O5356" t="n">
        <v>310.372805292601</v>
      </c>
      <c r="P5356" t="n">
        <v>1.975800457007267</v>
      </c>
      <c r="Q5356" t="n">
        <v>0.9970657142332131</v>
      </c>
      <c r="R5356" t="n">
        <v>0.9982382049008134</v>
      </c>
      <c r="S5356" t="n">
        <v>0.9999948303897165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310.2472962927785</v>
      </c>
      <c r="G5357" t="n">
        <v>5</v>
      </c>
      <c r="H5357" t="n">
        <v>6</v>
      </c>
      <c r="I5357" t="n">
        <v>312.1917407372229</v>
      </c>
      <c r="J5357" t="n">
        <v>313.8007010090872</v>
      </c>
      <c r="K5357" t="n">
        <v>314.0315431712014</v>
      </c>
      <c r="L5357" t="n">
        <v>311.9972962927785</v>
      </c>
      <c r="M5357" t="n">
        <v>316.091438999635</v>
      </c>
      <c r="N5357" t="n">
        <v>316.3096180575325</v>
      </c>
      <c r="O5357" t="n">
        <v>314.0315431712014</v>
      </c>
      <c r="P5357" t="n">
        <v>3.784246878422948</v>
      </c>
      <c r="Q5357" t="n">
        <v>0.9991862999369726</v>
      </c>
      <c r="R5357" t="n">
        <v>0.9996987839349196</v>
      </c>
      <c r="S5357" t="n">
        <v>0.9999997549004689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310.6840868236269</v>
      </c>
      <c r="G5358" t="n">
        <v>3</v>
      </c>
      <c r="H5358" t="n">
        <v>6</v>
      </c>
      <c r="I5358" t="n">
        <v>311.3626582521983</v>
      </c>
      <c r="J5358" t="n">
        <v>311.3626582521983</v>
      </c>
      <c r="K5358" t="n">
        <v>315.7295178220399</v>
      </c>
      <c r="L5358" t="n">
        <v>311.1590868236269</v>
      </c>
      <c r="M5358" t="n">
        <v>311.1590868236269</v>
      </c>
      <c r="N5358" t="n">
        <v>316.091438999635</v>
      </c>
      <c r="O5358" t="n">
        <v>315.7295178220399</v>
      </c>
      <c r="P5358" t="n">
        <v>5.045430998412996</v>
      </c>
      <c r="Q5358" t="n">
        <v>0.9914397032912537</v>
      </c>
      <c r="R5358" t="n">
        <v>0.9932125522020908</v>
      </c>
      <c r="S5358" t="n">
        <v>0.9999418974329548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311.8336379885704</v>
      </c>
      <c r="G5359" t="n">
        <v>1</v>
      </c>
      <c r="H5359" t="n">
        <v>3</v>
      </c>
      <c r="I5359" t="n">
        <v>313.5336379885704</v>
      </c>
      <c r="J5359" t="n">
        <v>330.3689601931613</v>
      </c>
      <c r="K5359" t="n">
        <v>335.3460182361392</v>
      </c>
      <c r="L5359" t="n">
        <v>313.0479237028561</v>
      </c>
      <c r="M5359" t="n">
        <v>315.7295178220399</v>
      </c>
      <c r="N5359" t="n">
        <v>319.9299012022601</v>
      </c>
      <c r="O5359" t="n">
        <v>319.9299012022601</v>
      </c>
      <c r="P5359" t="n">
        <v>8.096263213689724</v>
      </c>
      <c r="Q5359" t="n">
        <v>0.9891017689774269</v>
      </c>
      <c r="R5359" t="n">
        <v>0.9917646968144118</v>
      </c>
      <c r="S5359" t="n">
        <v>0.9999102497633425</v>
      </c>
      <c r="T5359" t="b">
        <v>1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314.8003682372471</v>
      </c>
      <c r="G5360" t="n">
        <v>6</v>
      </c>
      <c r="H5360" t="n">
        <v>8</v>
      </c>
      <c r="I5360" t="n">
        <v>317.0503682372471</v>
      </c>
      <c r="J5360" t="n">
        <v>317.0503682372471</v>
      </c>
      <c r="K5360" t="n">
        <v>324.4240555866041</v>
      </c>
      <c r="L5360" t="n">
        <v>316.6003682372472</v>
      </c>
      <c r="M5360" t="n">
        <v>316.6003682372472</v>
      </c>
      <c r="N5360" t="n">
        <v>323.0162839903653</v>
      </c>
      <c r="O5360" t="n">
        <v>323.0162839903653</v>
      </c>
      <c r="P5360" t="n">
        <v>8.215915753118111</v>
      </c>
      <c r="Q5360" t="n">
        <v>0.9898700762092397</v>
      </c>
      <c r="R5360" t="n">
        <v>0.9889650969391113</v>
      </c>
      <c r="S5360" t="n">
        <v>0.9998882172729547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317.7636081959419</v>
      </c>
      <c r="G5361" t="n">
        <v>5</v>
      </c>
      <c r="H5361" t="n">
        <v>8</v>
      </c>
      <c r="I5361" t="n">
        <v>319.0136081959419</v>
      </c>
      <c r="J5361" t="n">
        <v>319.0136081959419</v>
      </c>
      <c r="K5361" t="n">
        <v>324.3720900515008</v>
      </c>
      <c r="L5361" t="n">
        <v>318.6636081959419</v>
      </c>
      <c r="M5361" t="n">
        <v>323.0162839903653</v>
      </c>
      <c r="N5361" t="n">
        <v>327.4229854224407</v>
      </c>
      <c r="O5361" t="n">
        <v>324.3720900515008</v>
      </c>
      <c r="P5361" t="n">
        <v>6.608481855558864</v>
      </c>
      <c r="Q5361" t="n">
        <v>0.981281501862485</v>
      </c>
      <c r="R5361" t="n">
        <v>0.9924076383592293</v>
      </c>
      <c r="S5361" t="n">
        <v>0.9998578823927678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320.4153923256479</v>
      </c>
      <c r="G5362" t="n">
        <v>4</v>
      </c>
      <c r="H5362" t="n">
        <v>6</v>
      </c>
      <c r="I5362" t="n">
        <v>323.2591423256479</v>
      </c>
      <c r="J5362" t="n">
        <v>323.2591423256479</v>
      </c>
      <c r="K5362" t="n">
        <v>326.132261199841</v>
      </c>
      <c r="L5362" t="n">
        <v>322.6903923256479</v>
      </c>
      <c r="M5362" t="n">
        <v>324.4240555866041</v>
      </c>
      <c r="N5362" t="n">
        <v>328.1188037791367</v>
      </c>
      <c r="O5362" t="n">
        <v>326.132261199841</v>
      </c>
      <c r="P5362" t="n">
        <v>5.716868874193096</v>
      </c>
      <c r="Q5362" t="n">
        <v>0.9951324583715871</v>
      </c>
      <c r="R5362" t="n">
        <v>0.994911286733872</v>
      </c>
      <c r="S5362" t="n">
        <v>0.9999752304763421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328.8356753371863</v>
      </c>
      <c r="G5363" t="n">
        <v>4</v>
      </c>
      <c r="H5363" t="n">
        <v>5</v>
      </c>
      <c r="I5363" t="n">
        <v>331.5544253371863</v>
      </c>
      <c r="J5363" t="n">
        <v>331.5544253371863</v>
      </c>
      <c r="K5363" t="n">
        <v>336.9950436635988</v>
      </c>
      <c r="L5363" t="n">
        <v>331.252342003853</v>
      </c>
      <c r="M5363" t="n">
        <v>331.252342003853</v>
      </c>
      <c r="N5363" t="n">
        <v>338.6548959589147</v>
      </c>
      <c r="O5363" t="n">
        <v>336.9950436635988</v>
      </c>
      <c r="P5363" t="n">
        <v>8.159368326412505</v>
      </c>
      <c r="Q5363" t="n">
        <v>0.9908027369841788</v>
      </c>
      <c r="R5363" t="n">
        <v>0.9742337353533045</v>
      </c>
      <c r="S5363" t="n">
        <v>0.9997630208871091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331.2344771699881</v>
      </c>
      <c r="G5364" t="n">
        <v>5</v>
      </c>
      <c r="H5364" t="n">
        <v>6</v>
      </c>
      <c r="I5364" t="n">
        <v>333.7900327255436</v>
      </c>
      <c r="J5364" t="n">
        <v>338.6548959589147</v>
      </c>
      <c r="K5364" t="n">
        <v>343.7628273196364</v>
      </c>
      <c r="L5364" t="n">
        <v>333.5344771699881</v>
      </c>
      <c r="M5364" t="n">
        <v>333.5344771699881</v>
      </c>
      <c r="N5364" t="n">
        <v>338.3622072600226</v>
      </c>
      <c r="O5364" t="n">
        <v>338.3622072600226</v>
      </c>
      <c r="P5364" t="n">
        <v>7.127730090034561</v>
      </c>
      <c r="Q5364" t="n">
        <v>0.9821488764939933</v>
      </c>
      <c r="R5364" t="n">
        <v>0.993356044116373</v>
      </c>
      <c r="S5364" t="n">
        <v>0.9998813979229529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333.3522087871824</v>
      </c>
      <c r="G5365" t="n">
        <v>5</v>
      </c>
      <c r="H5365" t="n">
        <v>6</v>
      </c>
      <c r="I5365" t="n">
        <v>335.8522087871824</v>
      </c>
      <c r="J5365" t="n">
        <v>343.7628273196364</v>
      </c>
      <c r="K5365" t="n">
        <v>345.201477518989</v>
      </c>
      <c r="L5365" t="n">
        <v>335.6022087871824</v>
      </c>
      <c r="M5365" t="n">
        <v>338.3622072600226</v>
      </c>
      <c r="N5365" t="n">
        <v>339.7219386984395</v>
      </c>
      <c r="O5365" t="n">
        <v>339.7219386984395</v>
      </c>
      <c r="P5365" t="n">
        <v>6.369729911257139</v>
      </c>
      <c r="Q5365" t="n">
        <v>0.994939656296302</v>
      </c>
      <c r="R5365" t="n">
        <v>0.9981242455278582</v>
      </c>
      <c r="S5365" t="n">
        <v>0.9999905080376672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334.4194500936238</v>
      </c>
      <c r="G5366" t="n">
        <v>1</v>
      </c>
      <c r="H5366" t="n">
        <v>7</v>
      </c>
      <c r="I5366" t="n">
        <v>337.2694500936238</v>
      </c>
      <c r="J5366" t="n">
        <v>337.2694500936238</v>
      </c>
      <c r="K5366" t="n">
        <v>339.8207208183434</v>
      </c>
      <c r="L5366" t="n">
        <v>335.6861167602905</v>
      </c>
      <c r="M5366" t="n">
        <v>335.6861167602905</v>
      </c>
      <c r="N5366" t="n">
        <v>337.7647846835824</v>
      </c>
      <c r="O5366" t="n">
        <v>337.7647846835824</v>
      </c>
      <c r="P5366" t="n">
        <v>3.345334589958554</v>
      </c>
      <c r="Q5366" t="n">
        <v>0.9943985816877323</v>
      </c>
      <c r="R5366" t="n">
        <v>0.996272077726054</v>
      </c>
      <c r="S5366" t="n">
        <v>0.999979118347908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336.2339270393942</v>
      </c>
      <c r="G5367" t="n">
        <v>3</v>
      </c>
      <c r="H5367" t="n">
        <v>5</v>
      </c>
      <c r="I5367" t="n">
        <v>337.0910698965371</v>
      </c>
      <c r="J5367" t="n">
        <v>337.0910698965371</v>
      </c>
      <c r="K5367" t="n">
        <v>341.0705553788871</v>
      </c>
      <c r="L5367" t="n">
        <v>336.9005937060609</v>
      </c>
      <c r="M5367" t="n">
        <v>345.201477518989</v>
      </c>
      <c r="N5367" t="n">
        <v>349.9571709213027</v>
      </c>
      <c r="O5367" t="n">
        <v>341.0705553788871</v>
      </c>
      <c r="P5367" t="n">
        <v>4.836628339492904</v>
      </c>
      <c r="Q5367" t="n">
        <v>0.9921960964432607</v>
      </c>
      <c r="R5367" t="n">
        <v>0.9833695772073118</v>
      </c>
      <c r="S5367" t="n">
        <v>0.9998702177844181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336.8913287662839</v>
      </c>
      <c r="G5368" t="n">
        <v>2</v>
      </c>
      <c r="H5368" t="n">
        <v>4</v>
      </c>
      <c r="I5368" t="n">
        <v>337.5163287662839</v>
      </c>
      <c r="J5368" t="n">
        <v>337.5163287662839</v>
      </c>
      <c r="K5368" t="n">
        <v>341.6686983801637</v>
      </c>
      <c r="L5368" t="n">
        <v>337.3600787662839</v>
      </c>
      <c r="M5368" t="n">
        <v>337.3600787662839</v>
      </c>
      <c r="N5368" t="n">
        <v>340.992676239685</v>
      </c>
      <c r="O5368" t="n">
        <v>340.992676239685</v>
      </c>
      <c r="P5368" t="n">
        <v>4.101347473401063</v>
      </c>
      <c r="Q5368" t="n">
        <v>0.98977168683192</v>
      </c>
      <c r="R5368" t="n">
        <v>0.9938497392073362</v>
      </c>
      <c r="S5368" t="n">
        <v>0.9999370932065472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338.6370673934489</v>
      </c>
      <c r="G5369" t="n">
        <v>4</v>
      </c>
      <c r="H5369" t="n">
        <v>7</v>
      </c>
      <c r="I5369" t="n">
        <v>341.0433173934489</v>
      </c>
      <c r="J5369" t="n">
        <v>341.0433173934489</v>
      </c>
      <c r="K5369" t="n">
        <v>343.1167974863469</v>
      </c>
      <c r="L5369" t="n">
        <v>340.34817850456</v>
      </c>
      <c r="M5369" t="n">
        <v>340.34817850456</v>
      </c>
      <c r="N5369" t="n">
        <v>342.6272534721573</v>
      </c>
      <c r="O5369" t="n">
        <v>342.6272534721573</v>
      </c>
      <c r="P5369" t="n">
        <v>3.990186078708462</v>
      </c>
      <c r="Q5369" t="n">
        <v>0.9964847951788427</v>
      </c>
      <c r="R5369" t="n">
        <v>0.9959133993001689</v>
      </c>
      <c r="S5369" t="n">
        <v>0.9999856347615178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339.3098298695641</v>
      </c>
      <c r="G5370" t="n">
        <v>1</v>
      </c>
      <c r="H5370" t="n">
        <v>7</v>
      </c>
      <c r="I5370" t="n">
        <v>342.1598298695641</v>
      </c>
      <c r="J5370" t="n">
        <v>342.1598298695641</v>
      </c>
      <c r="K5370" t="n">
        <v>347.6724496877659</v>
      </c>
      <c r="L5370" t="n">
        <v>340.5764965362308</v>
      </c>
      <c r="M5370" t="n">
        <v>342.6272534721573</v>
      </c>
      <c r="N5370" t="n">
        <v>347.1187039005155</v>
      </c>
      <c r="O5370" t="n">
        <v>347.1187039005155</v>
      </c>
      <c r="P5370" t="n">
        <v>7.808874030951358</v>
      </c>
      <c r="Q5370" t="n">
        <v>0.9879361538677147</v>
      </c>
      <c r="R5370" t="n">
        <v>0.9919623722005548</v>
      </c>
      <c r="S5370" t="n">
        <v>0.9999030352949589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340.2858991803434</v>
      </c>
      <c r="G5371" t="n">
        <v>1</v>
      </c>
      <c r="H5371" t="n">
        <v>8</v>
      </c>
      <c r="I5371" t="n">
        <v>343.2858991803434</v>
      </c>
      <c r="J5371" t="n">
        <v>347.6724496877659</v>
      </c>
      <c r="K5371" t="n">
        <v>352.9800228341378</v>
      </c>
      <c r="L5371" t="n">
        <v>341.4858991803434</v>
      </c>
      <c r="M5371" t="n">
        <v>341.4858991803434</v>
      </c>
      <c r="N5371" t="n">
        <v>345.8881116491652</v>
      </c>
      <c r="O5371" t="n">
        <v>345.8881116491652</v>
      </c>
      <c r="P5371" t="n">
        <v>5.602212468821733</v>
      </c>
      <c r="Q5371" t="n">
        <v>0.9883822621448062</v>
      </c>
      <c r="R5371" t="n">
        <v>0.9924153430461136</v>
      </c>
      <c r="S5371" t="n">
        <v>0.9999118834437882</v>
      </c>
      <c r="T5371" t="b">
        <v>1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352.6722141796022</v>
      </c>
      <c r="G5372" t="n">
        <v>3</v>
      </c>
      <c r="H5372" t="n">
        <v>7</v>
      </c>
      <c r="I5372" t="n">
        <v>354.2079284653165</v>
      </c>
      <c r="J5372" t="n">
        <v>354.2079284653165</v>
      </c>
      <c r="K5372" t="n">
        <v>358.6560312302281</v>
      </c>
      <c r="L5372" t="n">
        <v>353.6277697351578</v>
      </c>
      <c r="M5372" t="n">
        <v>353.6277697351578</v>
      </c>
      <c r="N5372" t="n">
        <v>357.9220180616213</v>
      </c>
      <c r="O5372" t="n">
        <v>357.9220180616213</v>
      </c>
      <c r="P5372" t="n">
        <v>5.24980388201908</v>
      </c>
      <c r="Q5372" t="n">
        <v>0.9912811396277621</v>
      </c>
      <c r="R5372" t="n">
        <v>0.9923139133628207</v>
      </c>
      <c r="S5372" t="n">
        <v>0.9999329860838015</v>
      </c>
      <c r="T5372" t="b">
        <v>1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353.9712122506573</v>
      </c>
      <c r="G5373" t="n">
        <v>3</v>
      </c>
      <c r="H5373" t="n">
        <v>6</v>
      </c>
      <c r="I5373" t="n">
        <v>354.8283551078002</v>
      </c>
      <c r="J5373" t="n">
        <v>358.6560312302281</v>
      </c>
      <c r="K5373" t="n">
        <v>362.6491974338687</v>
      </c>
      <c r="L5373" t="n">
        <v>354.5712122506574</v>
      </c>
      <c r="M5373" t="n">
        <v>354.5712122506574</v>
      </c>
      <c r="N5373" t="n">
        <v>359.0814791137623</v>
      </c>
      <c r="O5373" t="n">
        <v>359.0814791137623</v>
      </c>
      <c r="P5373" t="n">
        <v>5.110266863104982</v>
      </c>
      <c r="Q5373" t="n">
        <v>0.9921693734093936</v>
      </c>
      <c r="R5373" t="n">
        <v>0.9937915800989165</v>
      </c>
      <c r="S5373" t="n">
        <v>0.9999513841820369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354.1084437021788</v>
      </c>
      <c r="G5374" t="n">
        <v>5</v>
      </c>
      <c r="H5374" t="n">
        <v>8</v>
      </c>
      <c r="I5374" t="n">
        <v>355.2195548132898</v>
      </c>
      <c r="J5374" t="n">
        <v>356.2783498422241</v>
      </c>
      <c r="K5374" t="n">
        <v>361.4025520684093</v>
      </c>
      <c r="L5374" t="n">
        <v>354.9084437021788</v>
      </c>
      <c r="M5374" t="n">
        <v>354.9084437021788</v>
      </c>
      <c r="N5374" t="n">
        <v>359.1224785532904</v>
      </c>
      <c r="O5374" t="n">
        <v>359.1224785532904</v>
      </c>
      <c r="P5374" t="n">
        <v>5.014034851111603</v>
      </c>
      <c r="Q5374" t="n">
        <v>0.9820925255120716</v>
      </c>
      <c r="R5374" t="n">
        <v>0.9927383778144897</v>
      </c>
      <c r="S5374" t="n">
        <v>0.9998699626859719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354.2355310394632</v>
      </c>
      <c r="G5375" t="n">
        <v>4</v>
      </c>
      <c r="H5375" t="n">
        <v>5</v>
      </c>
      <c r="I5375" t="n">
        <v>355.0480310394632</v>
      </c>
      <c r="J5375" t="n">
        <v>355.0480310394632</v>
      </c>
      <c r="K5375" t="n">
        <v>356.0186233514535</v>
      </c>
      <c r="L5375" t="n">
        <v>354.9577532616855</v>
      </c>
      <c r="M5375" t="n">
        <v>354.9577532616855</v>
      </c>
      <c r="N5375" t="n">
        <v>356.2783498422241</v>
      </c>
      <c r="O5375" t="n">
        <v>356.0186233514535</v>
      </c>
      <c r="P5375" t="n">
        <v>1.783092311990288</v>
      </c>
      <c r="Q5375" t="n">
        <v>0.998352997866288</v>
      </c>
      <c r="R5375" t="n">
        <v>0.9953539348162692</v>
      </c>
      <c r="S5375" t="n">
        <v>0.999992347920729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360.3211080978583</v>
      </c>
      <c r="G5376" t="n">
        <v>4</v>
      </c>
      <c r="H5376" t="n">
        <v>7</v>
      </c>
      <c r="I5376" t="n">
        <v>362.7586080978583</v>
      </c>
      <c r="J5376" t="n">
        <v>362.7586080978583</v>
      </c>
      <c r="K5376" t="n">
        <v>365.4721470598832</v>
      </c>
      <c r="L5376" t="n">
        <v>362.0544414311917</v>
      </c>
      <c r="M5376" t="n">
        <v>362.0544414311917</v>
      </c>
      <c r="N5376" t="n">
        <v>365.0370399828408</v>
      </c>
      <c r="O5376" t="n">
        <v>365.0370399828408</v>
      </c>
      <c r="P5376" t="n">
        <v>4.715931884982524</v>
      </c>
      <c r="Q5376" t="n">
        <v>0.9954021908032435</v>
      </c>
      <c r="R5376" t="n">
        <v>0.9946552902725497</v>
      </c>
      <c r="S5376" t="n">
        <v>0.9999754260444611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363.9996695192476</v>
      </c>
      <c r="G5377" t="n">
        <v>2</v>
      </c>
      <c r="H5377" t="n">
        <v>8</v>
      </c>
      <c r="I5377" t="n">
        <v>366.4996695192476</v>
      </c>
      <c r="J5377" t="n">
        <v>366.4996695192476</v>
      </c>
      <c r="K5377" t="n">
        <v>369.1261836739135</v>
      </c>
      <c r="L5377" t="n">
        <v>365.1996695192475</v>
      </c>
      <c r="M5377" t="n">
        <v>365.1996695192475</v>
      </c>
      <c r="N5377" t="n">
        <v>367.7706939382516</v>
      </c>
      <c r="O5377" t="n">
        <v>367.7706939382516</v>
      </c>
      <c r="P5377" t="n">
        <v>3.771024419003993</v>
      </c>
      <c r="Q5377" t="n">
        <v>0.9935180306368859</v>
      </c>
      <c r="R5377" t="n">
        <v>0.9955633194249606</v>
      </c>
      <c r="S5377" t="n">
        <v>0.9999712415724387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364.4578438783663</v>
      </c>
      <c r="G5378" t="n">
        <v>6</v>
      </c>
      <c r="H5378" t="n">
        <v>7</v>
      </c>
      <c r="I5378" t="n">
        <v>365.7078438783663</v>
      </c>
      <c r="J5378" t="n">
        <v>365.7078438783663</v>
      </c>
      <c r="K5378" t="n">
        <v>371.8852170717052</v>
      </c>
      <c r="L5378" t="n">
        <v>365.5689549894774</v>
      </c>
      <c r="M5378" t="n">
        <v>365.5689549894774</v>
      </c>
      <c r="N5378" t="n">
        <v>370.8489234683343</v>
      </c>
      <c r="O5378" t="n">
        <v>370.8489234683343</v>
      </c>
      <c r="P5378" t="n">
        <v>6.391079589968001</v>
      </c>
      <c r="Q5378" t="n">
        <v>0.9915065636284535</v>
      </c>
      <c r="R5378" t="n">
        <v>0.9905579692732113</v>
      </c>
      <c r="S5378" t="n">
        <v>0.9999198047128038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365.1284217924322</v>
      </c>
      <c r="G5379" t="n">
        <v>6</v>
      </c>
      <c r="H5379" t="n">
        <v>8</v>
      </c>
      <c r="I5379" t="n">
        <v>366.0034217924322</v>
      </c>
      <c r="J5379" t="n">
        <v>371.8852170717052</v>
      </c>
      <c r="K5379" t="n">
        <v>377.0483100550432</v>
      </c>
      <c r="L5379" t="n">
        <v>365.8284217924322</v>
      </c>
      <c r="M5379" t="n">
        <v>367.7706939382516</v>
      </c>
      <c r="N5379" t="n">
        <v>372.2631504307961</v>
      </c>
      <c r="O5379" t="n">
        <v>372.2631504307961</v>
      </c>
      <c r="P5379" t="n">
        <v>7.134728638363924</v>
      </c>
      <c r="Q5379" t="n">
        <v>0.9928961584419824</v>
      </c>
      <c r="R5379" t="n">
        <v>0.9922604630998064</v>
      </c>
      <c r="S5379" t="n">
        <v>0.9999450195561286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368.1037372649561</v>
      </c>
      <c r="G5380" t="n">
        <v>3</v>
      </c>
      <c r="H5380" t="n">
        <v>6</v>
      </c>
      <c r="I5380" t="n">
        <v>371.6037372649561</v>
      </c>
      <c r="J5380" t="n">
        <v>371.6037372649561</v>
      </c>
      <c r="K5380" t="n">
        <v>374.9521959784425</v>
      </c>
      <c r="L5380" t="n">
        <v>370.5537372649561</v>
      </c>
      <c r="M5380" t="n">
        <v>381.3188928215797</v>
      </c>
      <c r="N5380" t="n">
        <v>385.1009648936472</v>
      </c>
      <c r="O5380" t="n">
        <v>374.9521959784425</v>
      </c>
      <c r="P5380" t="n">
        <v>6.84845871348648</v>
      </c>
      <c r="Q5380" t="n">
        <v>0.9934294857875351</v>
      </c>
      <c r="R5380" t="n">
        <v>0.9947913308149208</v>
      </c>
      <c r="S5380" t="n">
        <v>0.9999657763650914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369.372105116593</v>
      </c>
      <c r="G5381" t="n">
        <v>6</v>
      </c>
      <c r="H5381" t="n">
        <v>7</v>
      </c>
      <c r="I5381" t="n">
        <v>370.547105116593</v>
      </c>
      <c r="J5381" t="n">
        <v>377.0483100550432</v>
      </c>
      <c r="K5381" t="n">
        <v>381.3188928215797</v>
      </c>
      <c r="L5381" t="n">
        <v>370.4165495610374</v>
      </c>
      <c r="M5381" t="n">
        <v>370.8489234683343</v>
      </c>
      <c r="N5381" t="n">
        <v>374.4991064325069</v>
      </c>
      <c r="O5381" t="n">
        <v>374.4991064325069</v>
      </c>
      <c r="P5381" t="n">
        <v>5.127001315913958</v>
      </c>
      <c r="Q5381" t="n">
        <v>0.9941205353966184</v>
      </c>
      <c r="R5381" t="n">
        <v>0.9934629208062928</v>
      </c>
      <c r="S5381" t="n">
        <v>0.9999615654742711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369.6758840463544</v>
      </c>
      <c r="G5382" t="n">
        <v>3</v>
      </c>
      <c r="H5382" t="n">
        <v>7</v>
      </c>
      <c r="I5382" t="n">
        <v>371.7473126177829</v>
      </c>
      <c r="J5382" t="n">
        <v>374.9521959784425</v>
      </c>
      <c r="K5382" t="n">
        <v>378.9759481717807</v>
      </c>
      <c r="L5382" t="n">
        <v>370.9647729352433</v>
      </c>
      <c r="M5382" t="n">
        <v>374.4991064325069</v>
      </c>
      <c r="N5382" t="n">
        <v>378.3836819550532</v>
      </c>
      <c r="O5382" t="n">
        <v>378.3836819550532</v>
      </c>
      <c r="P5382" t="n">
        <v>8.707797908698808</v>
      </c>
      <c r="Q5382" t="n">
        <v>0.9921096313236932</v>
      </c>
      <c r="R5382" t="n">
        <v>0.9930446124537817</v>
      </c>
      <c r="S5382" t="n">
        <v>0.9999451194279737</v>
      </c>
      <c r="T5382" t="b">
        <v>1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370.7872144039081</v>
      </c>
      <c r="G5383" t="n">
        <v>1</v>
      </c>
      <c r="H5383" t="n">
        <v>7</v>
      </c>
      <c r="I5383" t="n">
        <v>374.0872144039081</v>
      </c>
      <c r="J5383" t="n">
        <v>374.0872144039081</v>
      </c>
      <c r="K5383" t="n">
        <v>381.4368996407817</v>
      </c>
      <c r="L5383" t="n">
        <v>372.2538810705748</v>
      </c>
      <c r="M5383" t="n">
        <v>378.3836819550532</v>
      </c>
      <c r="N5383" t="n">
        <v>384.3718959066949</v>
      </c>
      <c r="O5383" t="n">
        <v>381.4368996407817</v>
      </c>
      <c r="P5383" t="n">
        <v>10.64968523687355</v>
      </c>
      <c r="Q5383" t="n">
        <v>0.9839483283711125</v>
      </c>
      <c r="R5383" t="n">
        <v>0.9892982322192563</v>
      </c>
      <c r="S5383" t="n">
        <v>0.9998282187377349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374.7411130767323</v>
      </c>
      <c r="G5384" t="n">
        <v>3</v>
      </c>
      <c r="H5384" t="n">
        <v>5</v>
      </c>
      <c r="I5384" t="n">
        <v>376.9911130767323</v>
      </c>
      <c r="J5384" t="n">
        <v>378.9759481717807</v>
      </c>
      <c r="K5384" t="n">
        <v>381.9853705806224</v>
      </c>
      <c r="L5384" t="n">
        <v>376.4911130767323</v>
      </c>
      <c r="M5384" t="n">
        <v>376.4911130767323</v>
      </c>
      <c r="N5384" t="n">
        <v>380.087530341723</v>
      </c>
      <c r="O5384" t="n">
        <v>380.087530341723</v>
      </c>
      <c r="P5384" t="n">
        <v>5.346417264990635</v>
      </c>
      <c r="Q5384" t="n">
        <v>0.9940927908320677</v>
      </c>
      <c r="R5384" t="n">
        <v>0.9873978385438192</v>
      </c>
      <c r="S5384" t="n">
        <v>0.9999255563963103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378.4011876351341</v>
      </c>
      <c r="G5385" t="n">
        <v>3</v>
      </c>
      <c r="H5385" t="n">
        <v>6</v>
      </c>
      <c r="I5385" t="n">
        <v>381.6154733494198</v>
      </c>
      <c r="J5385" t="n">
        <v>381.9853705806224</v>
      </c>
      <c r="K5385" t="n">
        <v>386.4975407852917</v>
      </c>
      <c r="L5385" t="n">
        <v>380.6511876351341</v>
      </c>
      <c r="M5385" t="n">
        <v>385.1009648936472</v>
      </c>
      <c r="N5385" t="n">
        <v>390.1974449089931</v>
      </c>
      <c r="O5385" t="n">
        <v>386.4975407852917</v>
      </c>
      <c r="P5385" t="n">
        <v>8.096353150157597</v>
      </c>
      <c r="Q5385" t="n">
        <v>0.9911561160494043</v>
      </c>
      <c r="R5385" t="n">
        <v>0.9929874883611214</v>
      </c>
      <c r="S5385" t="n">
        <v>0.9999379821608636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379.7423130425048</v>
      </c>
      <c r="G5386" t="n">
        <v>3</v>
      </c>
      <c r="H5386" t="n">
        <v>5</v>
      </c>
      <c r="I5386" t="n">
        <v>382.1708844710762</v>
      </c>
      <c r="J5386" t="n">
        <v>386.4975407852917</v>
      </c>
      <c r="K5386" t="n">
        <v>392.0559489300981</v>
      </c>
      <c r="L5386" t="n">
        <v>381.6312019313937</v>
      </c>
      <c r="M5386" t="n">
        <v>385.2202397873522</v>
      </c>
      <c r="N5386" t="n">
        <v>391.8628283980819</v>
      </c>
      <c r="O5386" t="n">
        <v>391.8628283980819</v>
      </c>
      <c r="P5386" t="n">
        <v>12.12051535557708</v>
      </c>
      <c r="Q5386" t="n">
        <v>0.989116678373834</v>
      </c>
      <c r="R5386" t="n">
        <v>0.9768480929181186</v>
      </c>
      <c r="S5386" t="n">
        <v>0.9997480303489688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379.8842964634132</v>
      </c>
      <c r="G5387" t="n">
        <v>4</v>
      </c>
      <c r="H5387" t="n">
        <v>5</v>
      </c>
      <c r="I5387" t="n">
        <v>381.6655464634132</v>
      </c>
      <c r="J5387" t="n">
        <v>381.6655464634132</v>
      </c>
      <c r="K5387" t="n">
        <v>384.4235835963689</v>
      </c>
      <c r="L5387" t="n">
        <v>381.4676297967466</v>
      </c>
      <c r="M5387" t="n">
        <v>381.4676297967466</v>
      </c>
      <c r="N5387" t="n">
        <v>385.2202397873522</v>
      </c>
      <c r="O5387" t="n">
        <v>384.4235835963689</v>
      </c>
      <c r="P5387" t="n">
        <v>4.539287132955621</v>
      </c>
      <c r="Q5387" t="n">
        <v>0.995326969726694</v>
      </c>
      <c r="R5387" t="n">
        <v>0.9868541385257166</v>
      </c>
      <c r="S5387" t="n">
        <v>0.999938568991362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384.9568871389107</v>
      </c>
      <c r="G5388" t="n">
        <v>1</v>
      </c>
      <c r="H5388" t="n">
        <v>8</v>
      </c>
      <c r="I5388" t="n">
        <v>388.5568871389107</v>
      </c>
      <c r="J5388" t="n">
        <v>388.5568871389107</v>
      </c>
      <c r="K5388" t="n">
        <v>394.3323285764691</v>
      </c>
      <c r="L5388" t="n">
        <v>386.3968871389107</v>
      </c>
      <c r="M5388" t="n">
        <v>391.268056414366</v>
      </c>
      <c r="N5388" t="n">
        <v>396.0583286552204</v>
      </c>
      <c r="O5388" t="n">
        <v>394.3323285764691</v>
      </c>
      <c r="P5388" t="n">
        <v>9.375441437558436</v>
      </c>
      <c r="Q5388" t="n">
        <v>0.9873646423857477</v>
      </c>
      <c r="R5388" t="n">
        <v>0.9917495127922563</v>
      </c>
      <c r="S5388" t="n">
        <v>0.9998957521436383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385.4250805386162</v>
      </c>
      <c r="G5389" t="n">
        <v>2</v>
      </c>
      <c r="H5389" t="n">
        <v>8</v>
      </c>
      <c r="I5389" t="n">
        <v>386.4250805386162</v>
      </c>
      <c r="J5389" t="n">
        <v>386.4250805386162</v>
      </c>
      <c r="K5389" t="n">
        <v>391.9038040951376</v>
      </c>
      <c r="L5389" t="n">
        <v>385.9050805386162</v>
      </c>
      <c r="M5389" t="n">
        <v>385.9050805386162</v>
      </c>
      <c r="N5389" t="n">
        <v>391.268056414366</v>
      </c>
      <c r="O5389" t="n">
        <v>391.268056414366</v>
      </c>
      <c r="P5389" t="n">
        <v>5.842975875749801</v>
      </c>
      <c r="Q5389" t="n">
        <v>0.9865266462111847</v>
      </c>
      <c r="R5389" t="n">
        <v>0.9907676879153395</v>
      </c>
      <c r="S5389" t="n">
        <v>0.9998756097929946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387.6641937880238</v>
      </c>
      <c r="G5390" t="n">
        <v>3</v>
      </c>
      <c r="H5390" t="n">
        <v>6</v>
      </c>
      <c r="I5390" t="n">
        <v>391.0927652165952</v>
      </c>
      <c r="J5390" t="n">
        <v>392.0559489300981</v>
      </c>
      <c r="K5390" t="n">
        <v>395.2668091847445</v>
      </c>
      <c r="L5390" t="n">
        <v>390.0641937880238</v>
      </c>
      <c r="M5390" t="n">
        <v>390.1974449089931</v>
      </c>
      <c r="N5390" t="n">
        <v>393.8241000167592</v>
      </c>
      <c r="O5390" t="n">
        <v>393.8241000167592</v>
      </c>
      <c r="P5390" t="n">
        <v>6.159906228735451</v>
      </c>
      <c r="Q5390" t="n">
        <v>0.9936986358853619</v>
      </c>
      <c r="R5390" t="n">
        <v>0.995004835544218</v>
      </c>
      <c r="S5390" t="n">
        <v>0.9999685236499516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390.7600979713918</v>
      </c>
      <c r="G5391" t="n">
        <v>2</v>
      </c>
      <c r="H5391" t="n">
        <v>7</v>
      </c>
      <c r="I5391" t="n">
        <v>392.7184313047251</v>
      </c>
      <c r="J5391" t="n">
        <v>392.7184313047251</v>
      </c>
      <c r="K5391" t="n">
        <v>397.4443756579361</v>
      </c>
      <c r="L5391" t="n">
        <v>391.8045424158362</v>
      </c>
      <c r="M5391" t="n">
        <v>391.8045424158362</v>
      </c>
      <c r="N5391" t="n">
        <v>396.3488593919061</v>
      </c>
      <c r="O5391" t="n">
        <v>396.3488593919061</v>
      </c>
      <c r="P5391" t="n">
        <v>5.588761420514288</v>
      </c>
      <c r="Q5391" t="n">
        <v>0.9883670783452344</v>
      </c>
      <c r="R5391" t="n">
        <v>0.9918681511318524</v>
      </c>
      <c r="S5391" t="n">
        <v>0.9999054028392085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392.0152734264843</v>
      </c>
      <c r="G5392" t="n">
        <v>2</v>
      </c>
      <c r="H5392" t="n">
        <v>3</v>
      </c>
      <c r="I5392" t="n">
        <v>395.4736067598176</v>
      </c>
      <c r="J5392" t="n">
        <v>402.7810882630009</v>
      </c>
      <c r="K5392" t="n">
        <v>407.2183875502304</v>
      </c>
      <c r="L5392" t="n">
        <v>394.97955914077</v>
      </c>
      <c r="M5392" t="n">
        <v>400.5822769147892</v>
      </c>
      <c r="N5392" t="n">
        <v>405.0019117940282</v>
      </c>
      <c r="O5392" t="n">
        <v>405.0019117940282</v>
      </c>
      <c r="P5392" t="n">
        <v>12.98663836754383</v>
      </c>
      <c r="Q5392" t="n">
        <v>0.9890736825095152</v>
      </c>
      <c r="R5392" t="n">
        <v>0.9913366979762619</v>
      </c>
      <c r="S5392" t="n">
        <v>0.9999053420115727</v>
      </c>
      <c r="T5392" t="b">
        <v>1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392.3684521715659</v>
      </c>
      <c r="G5393" t="n">
        <v>2</v>
      </c>
      <c r="H5393" t="n">
        <v>3</v>
      </c>
      <c r="I5393" t="n">
        <v>394.1601188382326</v>
      </c>
      <c r="J5393" t="n">
        <v>397.4443756579361</v>
      </c>
      <c r="K5393" t="n">
        <v>402.7810882630009</v>
      </c>
      <c r="L5393" t="n">
        <v>393.9041664572802</v>
      </c>
      <c r="M5393" t="n">
        <v>395.2668091847445</v>
      </c>
      <c r="N5393" t="n">
        <v>400.5822769147892</v>
      </c>
      <c r="O5393" t="n">
        <v>400.5822769147892</v>
      </c>
      <c r="P5393" t="n">
        <v>8.213824743223256</v>
      </c>
      <c r="Q5393" t="n">
        <v>0.9868735791995666</v>
      </c>
      <c r="R5393" t="n">
        <v>0.9895898691350559</v>
      </c>
      <c r="S5393" t="n">
        <v>0.9998633522416792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394.9080153383995</v>
      </c>
      <c r="G5394" t="n">
        <v>2</v>
      </c>
      <c r="H5394" t="n">
        <v>5</v>
      </c>
      <c r="I5394" t="n">
        <v>398.2413486717328</v>
      </c>
      <c r="J5394" t="n">
        <v>407.2183875502304</v>
      </c>
      <c r="K5394" t="n">
        <v>409.7499224294942</v>
      </c>
      <c r="L5394" t="n">
        <v>397.1302375606217</v>
      </c>
      <c r="M5394" t="n">
        <v>397.1302375606217</v>
      </c>
      <c r="N5394" t="n">
        <v>400.1435107613439</v>
      </c>
      <c r="O5394" t="n">
        <v>400.1435107613439</v>
      </c>
      <c r="P5394" t="n">
        <v>5.235495422944439</v>
      </c>
      <c r="Q5394" t="n">
        <v>0.9937516959554129</v>
      </c>
      <c r="R5394" t="n">
        <v>0.9894303856178331</v>
      </c>
      <c r="S5394" t="n">
        <v>0.9999339578357062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396.9184020492206</v>
      </c>
      <c r="G5395" t="n">
        <v>3</v>
      </c>
      <c r="H5395" t="n">
        <v>5</v>
      </c>
      <c r="I5395" t="n">
        <v>399.5612591920778</v>
      </c>
      <c r="J5395" t="n">
        <v>405.0019117940282</v>
      </c>
      <c r="K5395" t="n">
        <v>407.2368810471834</v>
      </c>
      <c r="L5395" t="n">
        <v>398.9739576047762</v>
      </c>
      <c r="M5395" t="n">
        <v>400.1435107613439</v>
      </c>
      <c r="N5395" t="n">
        <v>402.8144159772934</v>
      </c>
      <c r="O5395" t="n">
        <v>402.8144159772934</v>
      </c>
      <c r="P5395" t="n">
        <v>5.896013928072819</v>
      </c>
      <c r="Q5395" t="n">
        <v>0.9956096256970635</v>
      </c>
      <c r="R5395" t="n">
        <v>0.9906256570772508</v>
      </c>
      <c r="S5395" t="n">
        <v>0.999958843125725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400.1793015588799</v>
      </c>
      <c r="G5396" t="n">
        <v>3</v>
      </c>
      <c r="H5396" t="n">
        <v>8</v>
      </c>
      <c r="I5396" t="n">
        <v>401.7864444160227</v>
      </c>
      <c r="J5396" t="n">
        <v>407.2368810471834</v>
      </c>
      <c r="K5396" t="n">
        <v>411.5515981515938</v>
      </c>
      <c r="L5396" t="n">
        <v>401.0793015588799</v>
      </c>
      <c r="M5396" t="n">
        <v>401.0793015588799</v>
      </c>
      <c r="N5396" t="n">
        <v>405.3197434079718</v>
      </c>
      <c r="O5396" t="n">
        <v>405.3197434079718</v>
      </c>
      <c r="P5396" t="n">
        <v>5.140441849091872</v>
      </c>
      <c r="Q5396" t="n">
        <v>0.9915414839508564</v>
      </c>
      <c r="R5396" t="n">
        <v>0.9926930399473114</v>
      </c>
      <c r="S5396" t="n">
        <v>0.9999381939611239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401.5329773634433</v>
      </c>
      <c r="G5397" t="n">
        <v>5</v>
      </c>
      <c r="H5397" t="n">
        <v>8</v>
      </c>
      <c r="I5397" t="n">
        <v>402.3385329189989</v>
      </c>
      <c r="J5397" t="n">
        <v>402.8144159772934</v>
      </c>
      <c r="K5397" t="n">
        <v>407.4889656039758</v>
      </c>
      <c r="L5397" t="n">
        <v>402.1129773634433</v>
      </c>
      <c r="M5397" t="n">
        <v>405.3197434079718</v>
      </c>
      <c r="N5397" t="n">
        <v>409.1639935313232</v>
      </c>
      <c r="O5397" t="n">
        <v>407.4889656039758</v>
      </c>
      <c r="P5397" t="n">
        <v>5.95598824053252</v>
      </c>
      <c r="Q5397" t="n">
        <v>0.9836510005292705</v>
      </c>
      <c r="R5397" t="n">
        <v>0.9933734744656301</v>
      </c>
      <c r="S5397" t="n">
        <v>0.9998916629375458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402.4433206640104</v>
      </c>
      <c r="G5398" t="n">
        <v>5</v>
      </c>
      <c r="H5398" t="n">
        <v>6</v>
      </c>
      <c r="I5398" t="n">
        <v>403.1377651084549</v>
      </c>
      <c r="J5398" t="n">
        <v>407.4889656039758</v>
      </c>
      <c r="K5398" t="n">
        <v>410.6903928127864</v>
      </c>
      <c r="L5398" t="n">
        <v>403.0683206640104</v>
      </c>
      <c r="M5398" t="n">
        <v>406.2904259059429</v>
      </c>
      <c r="N5398" t="n">
        <v>409.3162352552774</v>
      </c>
      <c r="O5398" t="n">
        <v>409.3162352552774</v>
      </c>
      <c r="P5398" t="n">
        <v>6.872914591266976</v>
      </c>
      <c r="Q5398" t="n">
        <v>0.988774118540272</v>
      </c>
      <c r="R5398" t="n">
        <v>0.9958306811157021</v>
      </c>
      <c r="S5398" t="n">
        <v>0.9999531957204371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402.4684870250866</v>
      </c>
      <c r="G5399" t="n">
        <v>6</v>
      </c>
      <c r="H5399" t="n">
        <v>8</v>
      </c>
      <c r="I5399" t="n">
        <v>402.9434870250867</v>
      </c>
      <c r="J5399" t="n">
        <v>402.9434870250867</v>
      </c>
      <c r="K5399" t="n">
        <v>406.2904259059429</v>
      </c>
      <c r="L5399" t="n">
        <v>402.8484870250866</v>
      </c>
      <c r="M5399" t="n">
        <v>409.1639935313232</v>
      </c>
      <c r="N5399" t="n">
        <v>412.0761970019901</v>
      </c>
      <c r="O5399" t="n">
        <v>406.2904259059429</v>
      </c>
      <c r="P5399" t="n">
        <v>3.821938880856294</v>
      </c>
      <c r="Q5399" t="n">
        <v>0.9953892123822102</v>
      </c>
      <c r="R5399" t="n">
        <v>0.9949760460935725</v>
      </c>
      <c r="S5399" t="n">
        <v>0.9999768356155359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403.9152409272454</v>
      </c>
      <c r="G5400" t="n">
        <v>4</v>
      </c>
      <c r="H5400" t="n">
        <v>7</v>
      </c>
      <c r="I5400" t="n">
        <v>405.1027409272454</v>
      </c>
      <c r="J5400" t="n">
        <v>405.1027409272454</v>
      </c>
      <c r="K5400" t="n">
        <v>408.1938604674645</v>
      </c>
      <c r="L5400" t="n">
        <v>404.7596853716898</v>
      </c>
      <c r="M5400" t="n">
        <v>404.7596853716898</v>
      </c>
      <c r="N5400" t="n">
        <v>408.1573033136677</v>
      </c>
      <c r="O5400" t="n">
        <v>408.1573033136677</v>
      </c>
      <c r="P5400" t="n">
        <v>4.242062386422333</v>
      </c>
      <c r="Q5400" t="n">
        <v>0.9947640974739292</v>
      </c>
      <c r="R5400" t="n">
        <v>0.993913857852283</v>
      </c>
      <c r="S5400" t="n">
        <v>0.9999681335529548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405.6605332582781</v>
      </c>
      <c r="G5401" t="n">
        <v>1</v>
      </c>
      <c r="H5401" t="n">
        <v>2</v>
      </c>
      <c r="I5401" t="n">
        <v>408.9105332582781</v>
      </c>
      <c r="J5401" t="n">
        <v>408.9105332582781</v>
      </c>
      <c r="K5401" t="n">
        <v>414.7798432832666</v>
      </c>
      <c r="L5401" t="n">
        <v>408.3688665916114</v>
      </c>
      <c r="M5401" t="n">
        <v>409.7499224294942</v>
      </c>
      <c r="N5401" t="n">
        <v>414.7231187736093</v>
      </c>
      <c r="O5401" t="n">
        <v>414.7231187736093</v>
      </c>
      <c r="P5401" t="n">
        <v>9.062585515331193</v>
      </c>
      <c r="Q5401" t="n">
        <v>0.9871606031828315</v>
      </c>
      <c r="R5401" t="n">
        <v>0.9877622060005564</v>
      </c>
      <c r="S5401" t="n">
        <v>0.9998428741066744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3.667888829825577</v>
      </c>
      <c r="G5402" t="n">
        <v>2</v>
      </c>
      <c r="H5402" t="n">
        <v>8</v>
      </c>
      <c r="I5402" t="n">
        <v>4.084555496492244</v>
      </c>
      <c r="J5402" t="n">
        <v>4.084555496492244</v>
      </c>
      <c r="K5402" t="n">
        <v>7.376849718951437</v>
      </c>
      <c r="L5402" t="n">
        <v>3.867888829825577</v>
      </c>
      <c r="M5402" t="n">
        <v>3.867888829825577</v>
      </c>
      <c r="N5402" t="n">
        <v>7.090627540542675</v>
      </c>
      <c r="O5402" t="n">
        <v>7.090627540542675</v>
      </c>
      <c r="P5402" t="n">
        <v>3.422738710717098</v>
      </c>
      <c r="Q5402" t="n">
        <v>0.9935905435988999</v>
      </c>
      <c r="R5402" t="n">
        <v>0.9960690019862304</v>
      </c>
      <c r="S5402" t="n">
        <v>0.9999748044396179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6.370902617505676</v>
      </c>
      <c r="G5403" t="n">
        <v>3</v>
      </c>
      <c r="H5403" t="n">
        <v>5</v>
      </c>
      <c r="I5403" t="n">
        <v>7.263759760362819</v>
      </c>
      <c r="J5403" t="n">
        <v>7.263759760362819</v>
      </c>
      <c r="K5403" t="n">
        <v>11.44361147185161</v>
      </c>
      <c r="L5403" t="n">
        <v>7.065347061950121</v>
      </c>
      <c r="M5403" t="n">
        <v>7.065347061950121</v>
      </c>
      <c r="N5403" t="n">
        <v>12.06048859347241</v>
      </c>
      <c r="O5403" t="n">
        <v>11.44361147185161</v>
      </c>
      <c r="P5403" t="n">
        <v>5.072708854345935</v>
      </c>
      <c r="Q5403" t="n">
        <v>0.98931612822243</v>
      </c>
      <c r="R5403" t="n">
        <v>0.9881161633289544</v>
      </c>
      <c r="S5403" t="n">
        <v>0.999873034612781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6.481840014350555</v>
      </c>
      <c r="G5404" t="n">
        <v>7</v>
      </c>
      <c r="H5404" t="n">
        <v>8</v>
      </c>
      <c r="I5404" t="n">
        <v>6.948506681017222</v>
      </c>
      <c r="J5404" t="n">
        <v>6.948506681017222</v>
      </c>
      <c r="K5404" t="n">
        <v>9.904112827912327</v>
      </c>
      <c r="L5404" t="n">
        <v>6.901840014350555</v>
      </c>
      <c r="M5404" t="n">
        <v>7.090627540542675</v>
      </c>
      <c r="N5404" t="n">
        <v>10.09942534735843</v>
      </c>
      <c r="O5404" t="n">
        <v>9.904112827912327</v>
      </c>
      <c r="P5404" t="n">
        <v>3.422272813561771</v>
      </c>
      <c r="Q5404" t="n">
        <v>0.9958242155517859</v>
      </c>
      <c r="R5404" t="n">
        <v>0.9963294810163129</v>
      </c>
      <c r="S5404" t="n">
        <v>0.999984672703911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7.801582528225972</v>
      </c>
      <c r="G5405" t="n">
        <v>7</v>
      </c>
      <c r="H5405" t="n">
        <v>8</v>
      </c>
      <c r="I5405" t="n">
        <v>8.334915861559306</v>
      </c>
      <c r="J5405" t="n">
        <v>9.904112827912327</v>
      </c>
      <c r="K5405" t="n">
        <v>12.78416852045838</v>
      </c>
      <c r="L5405" t="n">
        <v>8.281582528225972</v>
      </c>
      <c r="M5405" t="n">
        <v>10.09942534735843</v>
      </c>
      <c r="N5405" t="n">
        <v>13.03131302811149</v>
      </c>
      <c r="O5405" t="n">
        <v>12.78416852045838</v>
      </c>
      <c r="P5405" t="n">
        <v>4.982585992232411</v>
      </c>
      <c r="Q5405" t="n">
        <v>0.9959307384180124</v>
      </c>
      <c r="R5405" t="n">
        <v>0.9964231378888163</v>
      </c>
      <c r="S5405" t="n">
        <v>0.9999854448124269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18.32310367636479</v>
      </c>
      <c r="G5406" t="n">
        <v>3</v>
      </c>
      <c r="H5406" t="n">
        <v>5</v>
      </c>
      <c r="I5406" t="n">
        <v>19.00167510493621</v>
      </c>
      <c r="J5406" t="n">
        <v>19.00167510493621</v>
      </c>
      <c r="K5406" t="n">
        <v>21.85934828105916</v>
      </c>
      <c r="L5406" t="n">
        <v>18.85088145414257</v>
      </c>
      <c r="M5406" t="n">
        <v>18.85088145414257</v>
      </c>
      <c r="N5406" t="n">
        <v>22.26595044482803</v>
      </c>
      <c r="O5406" t="n">
        <v>21.85934828105916</v>
      </c>
      <c r="P5406" t="n">
        <v>3.536244604694375</v>
      </c>
      <c r="Q5406" t="n">
        <v>0.9926832697217666</v>
      </c>
      <c r="R5406" t="n">
        <v>0.9918599297738592</v>
      </c>
      <c r="S5406" t="n">
        <v>0.9999404413017094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24.34445505079487</v>
      </c>
      <c r="G5407" t="n">
        <v>3</v>
      </c>
      <c r="H5407" t="n">
        <v>6</v>
      </c>
      <c r="I5407" t="n">
        <v>25.91588362222344</v>
      </c>
      <c r="J5407" t="n">
        <v>25.91588362222344</v>
      </c>
      <c r="K5407" t="n">
        <v>30.4385509480654</v>
      </c>
      <c r="L5407" t="n">
        <v>25.44445505079487</v>
      </c>
      <c r="M5407" t="n">
        <v>25.44445505079487</v>
      </c>
      <c r="N5407" t="n">
        <v>30.55279152674586</v>
      </c>
      <c r="O5407" t="n">
        <v>30.4385509480654</v>
      </c>
      <c r="P5407" t="n">
        <v>6.094095897270535</v>
      </c>
      <c r="Q5407" t="n">
        <v>0.9884449589295313</v>
      </c>
      <c r="R5407" t="n">
        <v>0.9841462623210907</v>
      </c>
      <c r="S5407" t="n">
        <v>0.9998168094099997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27.06093177619756</v>
      </c>
      <c r="G5408" t="n">
        <v>1</v>
      </c>
      <c r="H5408" t="n">
        <v>5</v>
      </c>
      <c r="I5408" t="n">
        <v>30.16093177619756</v>
      </c>
      <c r="J5408" t="n">
        <v>30.16093177619756</v>
      </c>
      <c r="K5408" t="n">
        <v>33.47968142797635</v>
      </c>
      <c r="L5408" t="n">
        <v>28.78315399841978</v>
      </c>
      <c r="M5408" t="n">
        <v>28.78315399841978</v>
      </c>
      <c r="N5408" t="n">
        <v>32.13032300972855</v>
      </c>
      <c r="O5408" t="n">
        <v>32.13032300972855</v>
      </c>
      <c r="P5408" t="n">
        <v>5.069391233530993</v>
      </c>
      <c r="Q5408" t="n">
        <v>0.9901067324834489</v>
      </c>
      <c r="R5408" t="n">
        <v>0.9920211270001602</v>
      </c>
      <c r="S5408" t="n">
        <v>0.999921062874932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32.37130992158258</v>
      </c>
      <c r="G5409" t="n">
        <v>1</v>
      </c>
      <c r="H5409" t="n">
        <v>5</v>
      </c>
      <c r="I5409" t="n">
        <v>33.92130992158258</v>
      </c>
      <c r="J5409" t="n">
        <v>33.92130992158258</v>
      </c>
      <c r="K5409" t="n">
        <v>37.18357881300047</v>
      </c>
      <c r="L5409" t="n">
        <v>33.23242103269369</v>
      </c>
      <c r="M5409" t="n">
        <v>33.23242103269369</v>
      </c>
      <c r="N5409" t="n">
        <v>36.52262562346721</v>
      </c>
      <c r="O5409" t="n">
        <v>36.52262562346721</v>
      </c>
      <c r="P5409" t="n">
        <v>4.151315701884634</v>
      </c>
      <c r="Q5409" t="n">
        <v>0.9902742814510817</v>
      </c>
      <c r="R5409" t="n">
        <v>0.9921563829874082</v>
      </c>
      <c r="S5409" t="n">
        <v>0.9999237151885301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35.16984329348116</v>
      </c>
      <c r="G5410" t="n">
        <v>4</v>
      </c>
      <c r="H5410" t="n">
        <v>5</v>
      </c>
      <c r="I5410" t="n">
        <v>37.95109329348116</v>
      </c>
      <c r="J5410" t="n">
        <v>37.95109329348116</v>
      </c>
      <c r="K5410" t="n">
        <v>40.12581212545013</v>
      </c>
      <c r="L5410" t="n">
        <v>37.64206551570339</v>
      </c>
      <c r="M5410" t="n">
        <v>41.17525010244328</v>
      </c>
      <c r="N5410" t="n">
        <v>44.13419199560752</v>
      </c>
      <c r="O5410" t="n">
        <v>40.12581212545013</v>
      </c>
      <c r="P5410" t="n">
        <v>4.955968831968967</v>
      </c>
      <c r="Q5410" t="n">
        <v>0.9905861073244041</v>
      </c>
      <c r="R5410" t="n">
        <v>0.9929432967183689</v>
      </c>
      <c r="S5410" t="n">
        <v>0.9999335689526632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35.86937483309423</v>
      </c>
      <c r="G5411" t="n">
        <v>1</v>
      </c>
      <c r="H5411" t="n">
        <v>5</v>
      </c>
      <c r="I5411" t="n">
        <v>37.31937483309424</v>
      </c>
      <c r="J5411" t="n">
        <v>37.31937483309424</v>
      </c>
      <c r="K5411" t="n">
        <v>41.78148428516683</v>
      </c>
      <c r="L5411" t="n">
        <v>36.67493038864979</v>
      </c>
      <c r="M5411" t="n">
        <v>36.67493038864979</v>
      </c>
      <c r="N5411" t="n">
        <v>41.17525010244328</v>
      </c>
      <c r="O5411" t="n">
        <v>41.17525010244328</v>
      </c>
      <c r="P5411" t="n">
        <v>5.305875269349045</v>
      </c>
      <c r="Q5411" t="n">
        <v>0.98672106889597</v>
      </c>
      <c r="R5411" t="n">
        <v>0.989287053926927</v>
      </c>
      <c r="S5411" t="n">
        <v>0.9998577435271745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36.33778672833287</v>
      </c>
      <c r="G5412" t="n">
        <v>2</v>
      </c>
      <c r="H5412" t="n">
        <v>6</v>
      </c>
      <c r="I5412" t="n">
        <v>39.96278672833287</v>
      </c>
      <c r="J5412" t="n">
        <v>39.96278672833287</v>
      </c>
      <c r="K5412" t="n">
        <v>44.89265751944168</v>
      </c>
      <c r="L5412" t="n">
        <v>38.51278672833287</v>
      </c>
      <c r="M5412" t="n">
        <v>38.51278672833287</v>
      </c>
      <c r="N5412" t="n">
        <v>44.05889136833028</v>
      </c>
      <c r="O5412" t="n">
        <v>44.05889136833028</v>
      </c>
      <c r="P5412" t="n">
        <v>7.721104639997407</v>
      </c>
      <c r="Q5412" t="n">
        <v>0.9904178156654612</v>
      </c>
      <c r="R5412" t="n">
        <v>0.9827993969078955</v>
      </c>
      <c r="S5412" t="n">
        <v>0.9998351806505063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41.16507313390679</v>
      </c>
      <c r="G5413" t="n">
        <v>6</v>
      </c>
      <c r="H5413" t="n">
        <v>7</v>
      </c>
      <c r="I5413" t="n">
        <v>43.3650731339068</v>
      </c>
      <c r="J5413" t="n">
        <v>44.05889136833028</v>
      </c>
      <c r="K5413" t="n">
        <v>50.80160542810827</v>
      </c>
      <c r="L5413" t="n">
        <v>43.12062868946235</v>
      </c>
      <c r="M5413" t="n">
        <v>43.12062868946235</v>
      </c>
      <c r="N5413" t="n">
        <v>48.88380934624415</v>
      </c>
      <c r="O5413" t="n">
        <v>48.88380934624415</v>
      </c>
      <c r="P5413" t="n">
        <v>7.718736212337355</v>
      </c>
      <c r="Q5413" t="n">
        <v>0.9791272300798145</v>
      </c>
      <c r="R5413" t="n">
        <v>0.9918737255745391</v>
      </c>
      <c r="S5413" t="n">
        <v>0.9998303821436091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42.63346837867791</v>
      </c>
      <c r="G5414" t="n">
        <v>2</v>
      </c>
      <c r="H5414" t="n">
        <v>7</v>
      </c>
      <c r="I5414" t="n">
        <v>45.17513504534458</v>
      </c>
      <c r="J5414" t="n">
        <v>45.17513504534458</v>
      </c>
      <c r="K5414" t="n">
        <v>49.44353618293079</v>
      </c>
      <c r="L5414" t="n">
        <v>43.98902393423347</v>
      </c>
      <c r="M5414" t="n">
        <v>48.88380934624415</v>
      </c>
      <c r="N5414" t="n">
        <v>52.98816739629823</v>
      </c>
      <c r="O5414" t="n">
        <v>49.44353618293079</v>
      </c>
      <c r="P5414" t="n">
        <v>6.810067804252881</v>
      </c>
      <c r="Q5414" t="n">
        <v>0.9916981606824958</v>
      </c>
      <c r="R5414" t="n">
        <v>0.9942059281227931</v>
      </c>
      <c r="S5414" t="n">
        <v>0.9999518985462813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45.50879127099733</v>
      </c>
      <c r="G5415" t="n">
        <v>4</v>
      </c>
      <c r="H5415" t="n">
        <v>6</v>
      </c>
      <c r="I5415" t="n">
        <v>46.50879127099733</v>
      </c>
      <c r="J5415" t="n">
        <v>46.50879127099733</v>
      </c>
      <c r="K5415" t="n">
        <v>48.71347685378602</v>
      </c>
      <c r="L5415" t="n">
        <v>46.30879127099733</v>
      </c>
      <c r="M5415" t="n">
        <v>50.80160542810827</v>
      </c>
      <c r="N5415" t="n">
        <v>53.63676764338509</v>
      </c>
      <c r="O5415" t="n">
        <v>48.71347685378602</v>
      </c>
      <c r="P5415" t="n">
        <v>3.204685582788692</v>
      </c>
      <c r="Q5415" t="n">
        <v>0.9904570085913366</v>
      </c>
      <c r="R5415" t="n">
        <v>0.9911697887988069</v>
      </c>
      <c r="S5415" t="n">
        <v>0.9999157333703703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47.82078221744121</v>
      </c>
      <c r="G5416" t="n">
        <v>3</v>
      </c>
      <c r="H5416" t="n">
        <v>7</v>
      </c>
      <c r="I5416" t="n">
        <v>48.49935364601264</v>
      </c>
      <c r="J5416" t="n">
        <v>48.49935364601264</v>
      </c>
      <c r="K5416" t="n">
        <v>51.47891083324627</v>
      </c>
      <c r="L5416" t="n">
        <v>48.24300443966344</v>
      </c>
      <c r="M5416" t="n">
        <v>52.98816739629823</v>
      </c>
      <c r="N5416" t="n">
        <v>55.86466534185199</v>
      </c>
      <c r="O5416" t="n">
        <v>51.47891083324627</v>
      </c>
      <c r="P5416" t="n">
        <v>3.658128615805062</v>
      </c>
      <c r="Q5416" t="n">
        <v>0.9923723934403282</v>
      </c>
      <c r="R5416" t="n">
        <v>0.9959357549679952</v>
      </c>
      <c r="S5416" t="n">
        <v>0.9999689995379337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48.21361696012811</v>
      </c>
      <c r="G5417" t="n">
        <v>2</v>
      </c>
      <c r="H5417" t="n">
        <v>5</v>
      </c>
      <c r="I5417" t="n">
        <v>50.92195029346144</v>
      </c>
      <c r="J5417" t="n">
        <v>50.92195029346144</v>
      </c>
      <c r="K5417" t="n">
        <v>54.3622651302375</v>
      </c>
      <c r="L5417" t="n">
        <v>50.01917251568366</v>
      </c>
      <c r="M5417" t="n">
        <v>50.01917251568366</v>
      </c>
      <c r="N5417" t="n">
        <v>54.11416191702224</v>
      </c>
      <c r="O5417" t="n">
        <v>54.11416191702224</v>
      </c>
      <c r="P5417" t="n">
        <v>5.900544956894137</v>
      </c>
      <c r="Q5417" t="n">
        <v>0.9933033432507348</v>
      </c>
      <c r="R5417" t="n">
        <v>0.9902472156013019</v>
      </c>
      <c r="S5417" t="n">
        <v>0.9999346889505323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52.99860772548473</v>
      </c>
      <c r="G5418" t="n">
        <v>3</v>
      </c>
      <c r="H5418" t="n">
        <v>6</v>
      </c>
      <c r="I5418" t="n">
        <v>55.85575058262759</v>
      </c>
      <c r="J5418" t="n">
        <v>55.85575058262759</v>
      </c>
      <c r="K5418" t="n">
        <v>58.7330708010584</v>
      </c>
      <c r="L5418" t="n">
        <v>54.99860772548473</v>
      </c>
      <c r="M5418" t="n">
        <v>60.09184336033312</v>
      </c>
      <c r="N5418" t="n">
        <v>63.341766196978</v>
      </c>
      <c r="O5418" t="n">
        <v>58.7330708010584</v>
      </c>
      <c r="P5418" t="n">
        <v>5.734463075573672</v>
      </c>
      <c r="Q5418" t="n">
        <v>0.9926331515662252</v>
      </c>
      <c r="R5418" t="n">
        <v>0.9898845566613345</v>
      </c>
      <c r="S5418" t="n">
        <v>0.9999254810620836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53.53174125603424</v>
      </c>
      <c r="G5419" t="n">
        <v>4</v>
      </c>
      <c r="H5419" t="n">
        <v>6</v>
      </c>
      <c r="I5419" t="n">
        <v>53.96924125603424</v>
      </c>
      <c r="J5419" t="n">
        <v>53.96924125603424</v>
      </c>
      <c r="K5419" t="n">
        <v>58.79835561965686</v>
      </c>
      <c r="L5419" t="n">
        <v>53.88174125603424</v>
      </c>
      <c r="M5419" t="n">
        <v>53.88174125603424</v>
      </c>
      <c r="N5419" t="n">
        <v>60.09184336033312</v>
      </c>
      <c r="O5419" t="n">
        <v>58.79835561965686</v>
      </c>
      <c r="P5419" t="n">
        <v>5.266614363622622</v>
      </c>
      <c r="Q5419" t="n">
        <v>0.9792158114286836</v>
      </c>
      <c r="R5419" t="n">
        <v>0.9807600174370991</v>
      </c>
      <c r="S5419" t="n">
        <v>0.9996001125743038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56.02166448577773</v>
      </c>
      <c r="G5420" t="n">
        <v>1</v>
      </c>
      <c r="H5420" t="n">
        <v>8</v>
      </c>
      <c r="I5420" t="n">
        <v>60.77166448577773</v>
      </c>
      <c r="J5420" t="n">
        <v>60.77166448577773</v>
      </c>
      <c r="K5420" t="n">
        <v>69.61149776403454</v>
      </c>
      <c r="L5420" t="n">
        <v>57.92166448577773</v>
      </c>
      <c r="M5420" t="n">
        <v>57.92166448577773</v>
      </c>
      <c r="N5420" t="n">
        <v>65.25360758041953</v>
      </c>
      <c r="O5420" t="n">
        <v>65.25360758041953</v>
      </c>
      <c r="P5420" t="n">
        <v>9.2319430946418</v>
      </c>
      <c r="Q5420" t="n">
        <v>0.9738646375284417</v>
      </c>
      <c r="R5420" t="n">
        <v>0.9910791253183828</v>
      </c>
      <c r="S5420" t="n">
        <v>0.9997668497066325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57.46341080884405</v>
      </c>
      <c r="G5421" t="n">
        <v>2</v>
      </c>
      <c r="H5421" t="n">
        <v>6</v>
      </c>
      <c r="I5421" t="n">
        <v>60.83841080884405</v>
      </c>
      <c r="J5421" t="n">
        <v>60.83841080884405</v>
      </c>
      <c r="K5421" t="n">
        <v>65.50872398069734</v>
      </c>
      <c r="L5421" t="n">
        <v>59.48841080884405</v>
      </c>
      <c r="M5421" t="n">
        <v>63.341766196978</v>
      </c>
      <c r="N5421" t="n">
        <v>68.59586851531296</v>
      </c>
      <c r="O5421" t="n">
        <v>65.50872398069734</v>
      </c>
      <c r="P5421" t="n">
        <v>8.045313171853287</v>
      </c>
      <c r="Q5421" t="n">
        <v>0.9909200199283548</v>
      </c>
      <c r="R5421" t="n">
        <v>0.9836975849938915</v>
      </c>
      <c r="S5421" t="n">
        <v>0.9998519743966249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59.98308161159624</v>
      </c>
      <c r="G5422" t="n">
        <v>2</v>
      </c>
      <c r="H5422" t="n">
        <v>4</v>
      </c>
      <c r="I5422" t="n">
        <v>62.60808161159624</v>
      </c>
      <c r="J5422" t="n">
        <v>65.50872398069734</v>
      </c>
      <c r="K5422" t="n">
        <v>72.11684703099142</v>
      </c>
      <c r="L5422" t="n">
        <v>61.95183161159624</v>
      </c>
      <c r="M5422" t="n">
        <v>61.95183161159624</v>
      </c>
      <c r="N5422" t="n">
        <v>67.73278401433603</v>
      </c>
      <c r="O5422" t="n">
        <v>67.73278401433603</v>
      </c>
      <c r="P5422" t="n">
        <v>7.749702402739793</v>
      </c>
      <c r="Q5422" t="n">
        <v>0.9871767919410921</v>
      </c>
      <c r="R5422" t="n">
        <v>0.9751704137011207</v>
      </c>
      <c r="S5422" t="n">
        <v>0.9996816050488728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60.48100596386431</v>
      </c>
      <c r="G5423" t="n">
        <v>6</v>
      </c>
      <c r="H5423" t="n">
        <v>7</v>
      </c>
      <c r="I5423" t="n">
        <v>61.80600596386431</v>
      </c>
      <c r="J5423" t="n">
        <v>68.59586851531296</v>
      </c>
      <c r="K5423" t="n">
        <v>72.34663520555735</v>
      </c>
      <c r="L5423" t="n">
        <v>61.65878374164208</v>
      </c>
      <c r="M5423" t="n">
        <v>61.65878374164208</v>
      </c>
      <c r="N5423" t="n">
        <v>64.86466580125143</v>
      </c>
      <c r="O5423" t="n">
        <v>64.86466580125143</v>
      </c>
      <c r="P5423" t="n">
        <v>4.383659837387128</v>
      </c>
      <c r="Q5423" t="n">
        <v>0.9883347966964063</v>
      </c>
      <c r="R5423" t="n">
        <v>0.9954714187427619</v>
      </c>
      <c r="S5423" t="n">
        <v>0.9999471731789574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64.34805829215367</v>
      </c>
      <c r="G5424" t="n">
        <v>7</v>
      </c>
      <c r="H5424" t="n">
        <v>8</v>
      </c>
      <c r="I5424" t="n">
        <v>65.59250273659811</v>
      </c>
      <c r="J5424" t="n">
        <v>65.59250273659811</v>
      </c>
      <c r="K5424" t="n">
        <v>70.10622316745007</v>
      </c>
      <c r="L5424" t="n">
        <v>65.46805829215367</v>
      </c>
      <c r="M5424" t="n">
        <v>65.46805829215367</v>
      </c>
      <c r="N5424" t="n">
        <v>70.06301156331048</v>
      </c>
      <c r="O5424" t="n">
        <v>70.06301156331048</v>
      </c>
      <c r="P5424" t="n">
        <v>5.714953271156816</v>
      </c>
      <c r="Q5424" t="n">
        <v>0.9936298806378987</v>
      </c>
      <c r="R5424" t="n">
        <v>0.9943999108130542</v>
      </c>
      <c r="S5424" t="n">
        <v>0.9999643267634407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68.44966597219805</v>
      </c>
      <c r="G5425" t="n">
        <v>6</v>
      </c>
      <c r="H5425" t="n">
        <v>8</v>
      </c>
      <c r="I5425" t="n">
        <v>70.42466597219804</v>
      </c>
      <c r="J5425" t="n">
        <v>72.34663520555735</v>
      </c>
      <c r="K5425" t="n">
        <v>78.19954183186671</v>
      </c>
      <c r="L5425" t="n">
        <v>70.02966597219805</v>
      </c>
      <c r="M5425" t="n">
        <v>70.06301156331048</v>
      </c>
      <c r="N5425" t="n">
        <v>75.15568149167981</v>
      </c>
      <c r="O5425" t="n">
        <v>75.15568149167981</v>
      </c>
      <c r="P5425" t="n">
        <v>6.706015519481767</v>
      </c>
      <c r="Q5425" t="n">
        <v>0.9818565691141691</v>
      </c>
      <c r="R5425" t="n">
        <v>0.9937952053325407</v>
      </c>
      <c r="S5425" t="n">
        <v>0.9998874237367902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68.7248616029046</v>
      </c>
      <c r="G5426" t="n">
        <v>1</v>
      </c>
      <c r="H5426" t="n">
        <v>7</v>
      </c>
      <c r="I5426" t="n">
        <v>72.4248616029046</v>
      </c>
      <c r="J5426" t="n">
        <v>72.4248616029046</v>
      </c>
      <c r="K5426" t="n">
        <v>75.24553135079796</v>
      </c>
      <c r="L5426" t="n">
        <v>70.36930604734904</v>
      </c>
      <c r="M5426" t="n">
        <v>70.36930604734904</v>
      </c>
      <c r="N5426" t="n">
        <v>72.66746894724679</v>
      </c>
      <c r="O5426" t="n">
        <v>72.66746894724679</v>
      </c>
      <c r="P5426" t="n">
        <v>3.942607344342193</v>
      </c>
      <c r="Q5426" t="n">
        <v>0.9915852536987552</v>
      </c>
      <c r="R5426" t="n">
        <v>0.996751563983721</v>
      </c>
      <c r="S5426" t="n">
        <v>0.9999726652350471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69.78174732950633</v>
      </c>
      <c r="G5427" t="n">
        <v>3</v>
      </c>
      <c r="H5427" t="n">
        <v>8</v>
      </c>
      <c r="I5427" t="n">
        <v>72.3531759009349</v>
      </c>
      <c r="J5427" t="n">
        <v>72.3531759009349</v>
      </c>
      <c r="K5427" t="n">
        <v>77.22967821166473</v>
      </c>
      <c r="L5427" t="n">
        <v>71.22174732950633</v>
      </c>
      <c r="M5427" t="n">
        <v>75.15568149167981</v>
      </c>
      <c r="N5427" t="n">
        <v>79.94823775324217</v>
      </c>
      <c r="O5427" t="n">
        <v>77.22967821166473</v>
      </c>
      <c r="P5427" t="n">
        <v>7.447930882158403</v>
      </c>
      <c r="Q5427" t="n">
        <v>0.9875465915195164</v>
      </c>
      <c r="R5427" t="n">
        <v>0.994159787192104</v>
      </c>
      <c r="S5427" t="n">
        <v>0.9999272694442903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78.56460199859031</v>
      </c>
      <c r="G5428" t="n">
        <v>3</v>
      </c>
      <c r="H5428" t="n">
        <v>6</v>
      </c>
      <c r="I5428" t="n">
        <v>80.77888771287601</v>
      </c>
      <c r="J5428" t="n">
        <v>80.77888771287601</v>
      </c>
      <c r="K5428" t="n">
        <v>81.38546233322813</v>
      </c>
      <c r="L5428" t="n">
        <v>80.1146019985903</v>
      </c>
      <c r="M5428" t="n">
        <v>84.98412096240108</v>
      </c>
      <c r="N5428" t="n">
        <v>85.66924481416571</v>
      </c>
      <c r="O5428" t="n">
        <v>81.38546233322813</v>
      </c>
      <c r="P5428" t="n">
        <v>2.820860334637828</v>
      </c>
      <c r="Q5428" t="n">
        <v>0.9984424429734622</v>
      </c>
      <c r="R5428" t="n">
        <v>0.9978589762651315</v>
      </c>
      <c r="S5428" t="n">
        <v>0.9999966652334378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79.01353608142662</v>
      </c>
      <c r="G5429" t="n">
        <v>4</v>
      </c>
      <c r="H5429" t="n">
        <v>6</v>
      </c>
      <c r="I5429" t="n">
        <v>80.38853608142662</v>
      </c>
      <c r="J5429" t="n">
        <v>80.38853608142662</v>
      </c>
      <c r="K5429" t="n">
        <v>84.17601187698159</v>
      </c>
      <c r="L5429" t="n">
        <v>80.11353608142662</v>
      </c>
      <c r="M5429" t="n">
        <v>80.11353608142662</v>
      </c>
      <c r="N5429" t="n">
        <v>84.98412096240108</v>
      </c>
      <c r="O5429" t="n">
        <v>84.17601187698159</v>
      </c>
      <c r="P5429" t="n">
        <v>5.162475795554968</v>
      </c>
      <c r="Q5429" t="n">
        <v>0.9836621035684699</v>
      </c>
      <c r="R5429" t="n">
        <v>0.9848785172983594</v>
      </c>
      <c r="S5429" t="n">
        <v>0.9997529467817294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85.20188949809642</v>
      </c>
      <c r="G5430" t="n">
        <v>2</v>
      </c>
      <c r="H5430" t="n">
        <v>4</v>
      </c>
      <c r="I5430" t="n">
        <v>86.74355616476309</v>
      </c>
      <c r="J5430" t="n">
        <v>86.74355616476309</v>
      </c>
      <c r="K5430" t="n">
        <v>91.29501546535541</v>
      </c>
      <c r="L5430" t="n">
        <v>86.35813949809642</v>
      </c>
      <c r="M5430" t="n">
        <v>86.35813949809642</v>
      </c>
      <c r="N5430" t="n">
        <v>90.33987067644676</v>
      </c>
      <c r="O5430" t="n">
        <v>90.33987067644676</v>
      </c>
      <c r="P5430" t="n">
        <v>5.137981178350344</v>
      </c>
      <c r="Q5430" t="n">
        <v>0.9911500689692371</v>
      </c>
      <c r="R5430" t="n">
        <v>0.9828313849478817</v>
      </c>
      <c r="S5430" t="n">
        <v>0.999848058940895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89.19247237768226</v>
      </c>
      <c r="G5431" t="n">
        <v>3</v>
      </c>
      <c r="H5431" t="n">
        <v>4</v>
      </c>
      <c r="I5431" t="n">
        <v>90.01390094911083</v>
      </c>
      <c r="J5431" t="n">
        <v>90.01390094911083</v>
      </c>
      <c r="K5431" t="n">
        <v>94.48514085231332</v>
      </c>
      <c r="L5431" t="n">
        <v>89.91122237768226</v>
      </c>
      <c r="M5431" t="n">
        <v>90.33987067644676</v>
      </c>
      <c r="N5431" t="n">
        <v>94.26705761240643</v>
      </c>
      <c r="O5431" t="n">
        <v>94.26705761240643</v>
      </c>
      <c r="P5431" t="n">
        <v>5.074585234724168</v>
      </c>
      <c r="Q5431" t="n">
        <v>0.9885755983089377</v>
      </c>
      <c r="R5431" t="n">
        <v>0.9830645684588738</v>
      </c>
      <c r="S5431" t="n">
        <v>0.9998065228272627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89.3400678123792</v>
      </c>
      <c r="G5432" t="n">
        <v>1</v>
      </c>
      <c r="H5432" t="n">
        <v>3</v>
      </c>
      <c r="I5432" t="n">
        <v>92.1400678123792</v>
      </c>
      <c r="J5432" t="n">
        <v>92.1400678123792</v>
      </c>
      <c r="K5432" t="n">
        <v>95.00910916609497</v>
      </c>
      <c r="L5432" t="n">
        <v>91.3400678123792</v>
      </c>
      <c r="M5432" t="n">
        <v>94.48514085231332</v>
      </c>
      <c r="N5432" t="n">
        <v>96.90646556165943</v>
      </c>
      <c r="O5432" t="n">
        <v>95.00910916609497</v>
      </c>
      <c r="P5432" t="n">
        <v>5.66904135371577</v>
      </c>
      <c r="Q5432" t="n">
        <v>0.9914415686560366</v>
      </c>
      <c r="R5432" t="n">
        <v>0.9937970148887828</v>
      </c>
      <c r="S5432" t="n">
        <v>0.9999469121777981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89.7055789269882</v>
      </c>
      <c r="G5433" t="n">
        <v>1</v>
      </c>
      <c r="H5433" t="n">
        <v>4</v>
      </c>
      <c r="I5433" t="n">
        <v>92.50557892698819</v>
      </c>
      <c r="J5433" t="n">
        <v>95.00910916609497</v>
      </c>
      <c r="K5433" t="n">
        <v>97.22999943078609</v>
      </c>
      <c r="L5433" t="n">
        <v>91.4555789269882</v>
      </c>
      <c r="M5433" t="n">
        <v>94.26705761240643</v>
      </c>
      <c r="N5433" t="n">
        <v>95.91331193448517</v>
      </c>
      <c r="O5433" t="n">
        <v>95.91331193448517</v>
      </c>
      <c r="P5433" t="n">
        <v>6.207733007496969</v>
      </c>
      <c r="Q5433" t="n">
        <v>0.9933685946023212</v>
      </c>
      <c r="R5433" t="n">
        <v>0.9928655341155862</v>
      </c>
      <c r="S5433" t="n">
        <v>0.9999526884644245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90.46749670751245</v>
      </c>
      <c r="G5434" t="n">
        <v>6</v>
      </c>
      <c r="H5434" t="n">
        <v>8</v>
      </c>
      <c r="I5434" t="n">
        <v>91.79249670751246</v>
      </c>
      <c r="J5434" t="n">
        <v>91.79249670751246</v>
      </c>
      <c r="K5434" t="n">
        <v>96.27124647492369</v>
      </c>
      <c r="L5434" t="n">
        <v>91.52749670751246</v>
      </c>
      <c r="M5434" t="n">
        <v>91.52749670751246</v>
      </c>
      <c r="N5434" t="n">
        <v>95.4244996350252</v>
      </c>
      <c r="O5434" t="n">
        <v>95.4244996350252</v>
      </c>
      <c r="P5434" t="n">
        <v>4.957002927512747</v>
      </c>
      <c r="Q5434" t="n">
        <v>0.9860865256889035</v>
      </c>
      <c r="R5434" t="n">
        <v>0.9952485118943822</v>
      </c>
      <c r="S5434" t="n">
        <v>0.999933890292303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90.8310235683537</v>
      </c>
      <c r="G5435" t="n">
        <v>2</v>
      </c>
      <c r="H5435" t="n">
        <v>7</v>
      </c>
      <c r="I5435" t="n">
        <v>92.4560235683537</v>
      </c>
      <c r="J5435" t="n">
        <v>92.4560235683537</v>
      </c>
      <c r="K5435" t="n">
        <v>95.38477434638466</v>
      </c>
      <c r="L5435" t="n">
        <v>91.69769023502036</v>
      </c>
      <c r="M5435" t="n">
        <v>91.69769023502036</v>
      </c>
      <c r="N5435" t="n">
        <v>94.51388333518695</v>
      </c>
      <c r="O5435" t="n">
        <v>94.51388333518695</v>
      </c>
      <c r="P5435" t="n">
        <v>3.682859766833246</v>
      </c>
      <c r="Q5435" t="n">
        <v>0.9942962694748021</v>
      </c>
      <c r="R5435" t="n">
        <v>0.996020790792242</v>
      </c>
      <c r="S5435" t="n">
        <v>0.9999773036629755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90.83654833401417</v>
      </c>
      <c r="G5436" t="n">
        <v>2</v>
      </c>
      <c r="H5436" t="n">
        <v>6</v>
      </c>
      <c r="I5436" t="n">
        <v>92.62821500068084</v>
      </c>
      <c r="J5436" t="n">
        <v>95.38477434638466</v>
      </c>
      <c r="K5436" t="n">
        <v>100.0305142636894</v>
      </c>
      <c r="L5436" t="n">
        <v>91.91154833401417</v>
      </c>
      <c r="M5436" t="n">
        <v>96.27124647492369</v>
      </c>
      <c r="N5436" t="n">
        <v>101.4977038818915</v>
      </c>
      <c r="O5436" t="n">
        <v>100.0305142636894</v>
      </c>
      <c r="P5436" t="n">
        <v>9.193965929675187</v>
      </c>
      <c r="Q5436" t="n">
        <v>0.990967578607972</v>
      </c>
      <c r="R5436" t="n">
        <v>0.9837826622185396</v>
      </c>
      <c r="S5436" t="n">
        <v>0.999853518171301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92.68480058495061</v>
      </c>
      <c r="G5437" t="n">
        <v>5</v>
      </c>
      <c r="H5437" t="n">
        <v>7</v>
      </c>
      <c r="I5437" t="n">
        <v>95.24035614050617</v>
      </c>
      <c r="J5437" t="n">
        <v>95.24035614050617</v>
      </c>
      <c r="K5437" t="n">
        <v>99.0679031022039</v>
      </c>
      <c r="L5437" t="n">
        <v>94.72924502939506</v>
      </c>
      <c r="M5437" t="n">
        <v>94.72924502939506</v>
      </c>
      <c r="N5437" t="n">
        <v>97.82129103765357</v>
      </c>
      <c r="O5437" t="n">
        <v>97.82129103765357</v>
      </c>
      <c r="P5437" t="n">
        <v>5.136490452702958</v>
      </c>
      <c r="Q5437" t="n">
        <v>0.9908812535351842</v>
      </c>
      <c r="R5437" t="n">
        <v>0.9956318701273599</v>
      </c>
      <c r="S5437" t="n">
        <v>0.9999601681311661</v>
      </c>
      <c r="T5437" t="b">
        <v>1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93.26520097454754</v>
      </c>
      <c r="G5438" t="n">
        <v>5</v>
      </c>
      <c r="H5438" t="n">
        <v>6</v>
      </c>
      <c r="I5438" t="n">
        <v>95.3207565301031</v>
      </c>
      <c r="J5438" t="n">
        <v>99.0679031022039</v>
      </c>
      <c r="K5438" t="n">
        <v>103.1681068565602</v>
      </c>
      <c r="L5438" t="n">
        <v>95.11520097454753</v>
      </c>
      <c r="M5438" t="n">
        <v>101.4977038818915</v>
      </c>
      <c r="N5438" t="n">
        <v>105.3729863871329</v>
      </c>
      <c r="O5438" t="n">
        <v>103.1681068565602</v>
      </c>
      <c r="P5438" t="n">
        <v>9.902905882012632</v>
      </c>
      <c r="Q5438" t="n">
        <v>0.9902348577308424</v>
      </c>
      <c r="R5438" t="n">
        <v>0.9879498844348888</v>
      </c>
      <c r="S5438" t="n">
        <v>0.9998823289071469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99.66274193985481</v>
      </c>
      <c r="G5439" t="n">
        <v>4</v>
      </c>
      <c r="H5439" t="n">
        <v>8</v>
      </c>
      <c r="I5439" t="n">
        <v>101.2877419398548</v>
      </c>
      <c r="J5439" t="n">
        <v>101.2877419398548</v>
      </c>
      <c r="K5439" t="n">
        <v>103.8000711606715</v>
      </c>
      <c r="L5439" t="n">
        <v>100.7027419398548</v>
      </c>
      <c r="M5439" t="n">
        <v>100.7027419398548</v>
      </c>
      <c r="N5439" t="n">
        <v>103.5138771399861</v>
      </c>
      <c r="O5439" t="n">
        <v>103.5138771399861</v>
      </c>
      <c r="P5439" t="n">
        <v>3.85113520013131</v>
      </c>
      <c r="Q5439" t="n">
        <v>0.989132632162334</v>
      </c>
      <c r="R5439" t="n">
        <v>0.9965702013041076</v>
      </c>
      <c r="S5439" t="n">
        <v>0.9999627271159626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102.4213839686485</v>
      </c>
      <c r="G5440" t="n">
        <v>6</v>
      </c>
      <c r="H5440" t="n">
        <v>8</v>
      </c>
      <c r="I5440" t="n">
        <v>104.2213839686485</v>
      </c>
      <c r="J5440" t="n">
        <v>105.3729863871329</v>
      </c>
      <c r="K5440" t="n">
        <v>111.8095321987282</v>
      </c>
      <c r="L5440" t="n">
        <v>103.8613839686485</v>
      </c>
      <c r="M5440" t="n">
        <v>103.8613839686485</v>
      </c>
      <c r="N5440" t="n">
        <v>109.4618839236517</v>
      </c>
      <c r="O5440" t="n">
        <v>109.4618839236517</v>
      </c>
      <c r="P5440" t="n">
        <v>7.040499955003185</v>
      </c>
      <c r="Q5440" t="n">
        <v>0.9800654939796153</v>
      </c>
      <c r="R5440" t="n">
        <v>0.9931785915302863</v>
      </c>
      <c r="S5440" t="n">
        <v>0.999864018591793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102.4363047521939</v>
      </c>
      <c r="G5441" t="n">
        <v>1</v>
      </c>
      <c r="H5441" t="n">
        <v>3</v>
      </c>
      <c r="I5441" t="n">
        <v>103.8863047521939</v>
      </c>
      <c r="J5441" t="n">
        <v>103.8863047521939</v>
      </c>
      <c r="K5441" t="n">
        <v>109.5926933533311</v>
      </c>
      <c r="L5441" t="n">
        <v>103.4720190379082</v>
      </c>
      <c r="M5441" t="n">
        <v>103.4720190379082</v>
      </c>
      <c r="N5441" t="n">
        <v>108.2879202458743</v>
      </c>
      <c r="O5441" t="n">
        <v>108.2879202458743</v>
      </c>
      <c r="P5441" t="n">
        <v>5.851615493680455</v>
      </c>
      <c r="Q5441" t="n">
        <v>0.9830497214895512</v>
      </c>
      <c r="R5441" t="n">
        <v>0.9877003963937812</v>
      </c>
      <c r="S5441" t="n">
        <v>0.9997915182933065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103.5196789641133</v>
      </c>
      <c r="G5442" t="n">
        <v>2</v>
      </c>
      <c r="H5442" t="n">
        <v>5</v>
      </c>
      <c r="I5442" t="n">
        <v>104.7280122974467</v>
      </c>
      <c r="J5442" t="n">
        <v>104.7280122974467</v>
      </c>
      <c r="K5442" t="n">
        <v>110.2342106356387</v>
      </c>
      <c r="L5442" t="n">
        <v>104.3252345196689</v>
      </c>
      <c r="M5442" t="n">
        <v>104.3252345196689</v>
      </c>
      <c r="N5442" t="n">
        <v>110.8792346348718</v>
      </c>
      <c r="O5442" t="n">
        <v>110.2342106356387</v>
      </c>
      <c r="P5442" t="n">
        <v>6.714531671525393</v>
      </c>
      <c r="Q5442" t="n">
        <v>0.9893036198908272</v>
      </c>
      <c r="R5442" t="n">
        <v>0.9844365082046153</v>
      </c>
      <c r="S5442" t="n">
        <v>0.9998335269759305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104.5527847551908</v>
      </c>
      <c r="G5443" t="n">
        <v>4</v>
      </c>
      <c r="H5443" t="n">
        <v>7</v>
      </c>
      <c r="I5443" t="n">
        <v>106.0840347551908</v>
      </c>
      <c r="J5443" t="n">
        <v>106.0840347551908</v>
      </c>
      <c r="K5443" t="n">
        <v>108.232026119073</v>
      </c>
      <c r="L5443" t="n">
        <v>105.6416736440797</v>
      </c>
      <c r="M5443" t="n">
        <v>105.6416736440797</v>
      </c>
      <c r="N5443" t="n">
        <v>108.0026480102224</v>
      </c>
      <c r="O5443" t="n">
        <v>108.0026480102224</v>
      </c>
      <c r="P5443" t="n">
        <v>3.449863255031588</v>
      </c>
      <c r="Q5443" t="n">
        <v>0.9907012652113526</v>
      </c>
      <c r="R5443" t="n">
        <v>0.9966629287488036</v>
      </c>
      <c r="S5443" t="n">
        <v>0.9999689694594643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105.0337723802555</v>
      </c>
      <c r="G5444" t="n">
        <v>7</v>
      </c>
      <c r="H5444" t="n">
        <v>8</v>
      </c>
      <c r="I5444" t="n">
        <v>105.7448834913667</v>
      </c>
      <c r="J5444" t="n">
        <v>108.0026480102224</v>
      </c>
      <c r="K5444" t="n">
        <v>111.9800074160427</v>
      </c>
      <c r="L5444" t="n">
        <v>105.6737723802555</v>
      </c>
      <c r="M5444" t="n">
        <v>109.4618839236517</v>
      </c>
      <c r="N5444" t="n">
        <v>113.5108233500776</v>
      </c>
      <c r="O5444" t="n">
        <v>111.9800074160427</v>
      </c>
      <c r="P5444" t="n">
        <v>6.946235035787126</v>
      </c>
      <c r="Q5444" t="n">
        <v>0.9943847062282553</v>
      </c>
      <c r="R5444" t="n">
        <v>0.9950637186607875</v>
      </c>
      <c r="S5444" t="n">
        <v>0.9999722813301404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106.0595435213639</v>
      </c>
      <c r="G5445" t="n">
        <v>2</v>
      </c>
      <c r="H5445" t="n">
        <v>4</v>
      </c>
      <c r="I5445" t="n">
        <v>109.1845435213639</v>
      </c>
      <c r="J5445" t="n">
        <v>110.2342106356387</v>
      </c>
      <c r="K5445" t="n">
        <v>115.0607207637982</v>
      </c>
      <c r="L5445" t="n">
        <v>108.4032935213639</v>
      </c>
      <c r="M5445" t="n">
        <v>108.4032935213639</v>
      </c>
      <c r="N5445" t="n">
        <v>112.6256460880265</v>
      </c>
      <c r="O5445" t="n">
        <v>112.6256460880265</v>
      </c>
      <c r="P5445" t="n">
        <v>6.566102566662593</v>
      </c>
      <c r="Q5445" t="n">
        <v>0.9906177722230188</v>
      </c>
      <c r="R5445" t="n">
        <v>0.9818033582224601</v>
      </c>
      <c r="S5445" t="n">
        <v>0.999829274962067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109.7236866589829</v>
      </c>
      <c r="G5446" t="n">
        <v>2</v>
      </c>
      <c r="H5446" t="n">
        <v>5</v>
      </c>
      <c r="I5446" t="n">
        <v>110.5153533256495</v>
      </c>
      <c r="J5446" t="n">
        <v>115.0607207637982</v>
      </c>
      <c r="K5446" t="n">
        <v>118.9248344905975</v>
      </c>
      <c r="L5446" t="n">
        <v>110.2514644367606</v>
      </c>
      <c r="M5446" t="n">
        <v>110.8792346348718</v>
      </c>
      <c r="N5446" t="n">
        <v>115.478669717865</v>
      </c>
      <c r="O5446" t="n">
        <v>115.478669717865</v>
      </c>
      <c r="P5446" t="n">
        <v>5.754983058882189</v>
      </c>
      <c r="Q5446" t="n">
        <v>0.9924815168765443</v>
      </c>
      <c r="R5446" t="n">
        <v>0.9890524074123931</v>
      </c>
      <c r="S5446" t="n">
        <v>0.9999176907098876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109.9798310841541</v>
      </c>
      <c r="G5447" t="n">
        <v>6</v>
      </c>
      <c r="H5447" t="n">
        <v>8</v>
      </c>
      <c r="I5447" t="n">
        <v>111.8048310841541</v>
      </c>
      <c r="J5447" t="n">
        <v>111.8095321987282</v>
      </c>
      <c r="K5447" t="n">
        <v>116.7546060798977</v>
      </c>
      <c r="L5447" t="n">
        <v>111.4398310841541</v>
      </c>
      <c r="M5447" t="n">
        <v>113.5108233500776</v>
      </c>
      <c r="N5447" t="n">
        <v>117.8135793405787</v>
      </c>
      <c r="O5447" t="n">
        <v>116.7546060798977</v>
      </c>
      <c r="P5447" t="n">
        <v>6.774774995743613</v>
      </c>
      <c r="Q5447" t="n">
        <v>0.9846490388333164</v>
      </c>
      <c r="R5447" t="n">
        <v>0.9947550900181771</v>
      </c>
      <c r="S5447" t="n">
        <v>0.9999194855905463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117.5845941037663</v>
      </c>
      <c r="G5448" t="n">
        <v>5</v>
      </c>
      <c r="H5448" t="n">
        <v>7</v>
      </c>
      <c r="I5448" t="n">
        <v>119.7234829926552</v>
      </c>
      <c r="J5448" t="n">
        <v>119.7234829926552</v>
      </c>
      <c r="K5448" t="n">
        <v>125.2406014379828</v>
      </c>
      <c r="L5448" t="n">
        <v>119.2957052148774</v>
      </c>
      <c r="M5448" t="n">
        <v>119.2957052148774</v>
      </c>
      <c r="N5448" t="n">
        <v>123.7526548582589</v>
      </c>
      <c r="O5448" t="n">
        <v>123.7526548582589</v>
      </c>
      <c r="P5448" t="n">
        <v>6.1680607544926</v>
      </c>
      <c r="Q5448" t="n">
        <v>0.9868825179351778</v>
      </c>
      <c r="R5448" t="n">
        <v>0.993709747545331</v>
      </c>
      <c r="S5448" t="n">
        <v>0.9999174877262427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121.0451211854222</v>
      </c>
      <c r="G5449" t="n">
        <v>1</v>
      </c>
      <c r="H5449" t="n">
        <v>5</v>
      </c>
      <c r="I5449" t="n">
        <v>124.1451211854222</v>
      </c>
      <c r="J5449" t="n">
        <v>127.6024383649449</v>
      </c>
      <c r="K5449" t="n">
        <v>131.0843742997413</v>
      </c>
      <c r="L5449" t="n">
        <v>122.7673434076444</v>
      </c>
      <c r="M5449" t="n">
        <v>125.2406014379828</v>
      </c>
      <c r="N5449" t="n">
        <v>128.7523541410124</v>
      </c>
      <c r="O5449" t="n">
        <v>128.7523541410124</v>
      </c>
      <c r="P5449" t="n">
        <v>7.707232955590158</v>
      </c>
      <c r="Q5449" t="n">
        <v>0.9896228031222671</v>
      </c>
      <c r="R5449" t="n">
        <v>0.9916304440331456</v>
      </c>
      <c r="S5449" t="n">
        <v>0.9999131474699527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122.0068760088775</v>
      </c>
      <c r="G5450" t="n">
        <v>1</v>
      </c>
      <c r="H5450" t="n">
        <v>8</v>
      </c>
      <c r="I5450" t="n">
        <v>125.9568760088775</v>
      </c>
      <c r="J5450" t="n">
        <v>131.0843742997413</v>
      </c>
      <c r="K5450" t="n">
        <v>138.4260433371712</v>
      </c>
      <c r="L5450" t="n">
        <v>123.5868760088775</v>
      </c>
      <c r="M5450" t="n">
        <v>126.3773469863485</v>
      </c>
      <c r="N5450" t="n">
        <v>132.4666812427458</v>
      </c>
      <c r="O5450" t="n">
        <v>132.4666812427458</v>
      </c>
      <c r="P5450" t="n">
        <v>10.45980523386829</v>
      </c>
      <c r="Q5450" t="n">
        <v>0.9782454581802582</v>
      </c>
      <c r="R5450" t="n">
        <v>0.9925854039744392</v>
      </c>
      <c r="S5450" t="n">
        <v>0.9998386988606854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122.9379118427146</v>
      </c>
      <c r="G5451" t="n">
        <v>1</v>
      </c>
      <c r="H5451" t="n">
        <v>8</v>
      </c>
      <c r="I5451" t="n">
        <v>123.9379118427146</v>
      </c>
      <c r="J5451" t="n">
        <v>123.9379118427146</v>
      </c>
      <c r="K5451" t="n">
        <v>127.6024383649449</v>
      </c>
      <c r="L5451" t="n">
        <v>123.3379118427146</v>
      </c>
      <c r="M5451" t="n">
        <v>123.3379118427146</v>
      </c>
      <c r="N5451" t="n">
        <v>126.3773469863485</v>
      </c>
      <c r="O5451" t="n">
        <v>126.3773469863485</v>
      </c>
      <c r="P5451" t="n">
        <v>3.439435143633958</v>
      </c>
      <c r="Q5451" t="n">
        <v>0.9890816106264185</v>
      </c>
      <c r="R5451" t="n">
        <v>0.9962921750239643</v>
      </c>
      <c r="S5451" t="n">
        <v>0.9999595165231826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126.3296774214478</v>
      </c>
      <c r="G5452" t="n">
        <v>6</v>
      </c>
      <c r="H5452" t="n">
        <v>7</v>
      </c>
      <c r="I5452" t="n">
        <v>128.0296774214478</v>
      </c>
      <c r="J5452" t="n">
        <v>128.0296774214478</v>
      </c>
      <c r="K5452" t="n">
        <v>132.0926769571129</v>
      </c>
      <c r="L5452" t="n">
        <v>127.8407885325589</v>
      </c>
      <c r="M5452" t="n">
        <v>127.8407885325589</v>
      </c>
      <c r="N5452" t="n">
        <v>131.3135444769552</v>
      </c>
      <c r="O5452" t="n">
        <v>131.3135444769552</v>
      </c>
      <c r="P5452" t="n">
        <v>4.983867055507361</v>
      </c>
      <c r="Q5452" t="n">
        <v>0.9873698833521112</v>
      </c>
      <c r="R5452" t="n">
        <v>0.9950953626043517</v>
      </c>
      <c r="S5452" t="n">
        <v>0.9999380538575774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129.470904288036</v>
      </c>
      <c r="G5453" t="n">
        <v>1</v>
      </c>
      <c r="H5453" t="n">
        <v>7</v>
      </c>
      <c r="I5453" t="n">
        <v>129.970904288036</v>
      </c>
      <c r="J5453" t="n">
        <v>138.4260433371712</v>
      </c>
      <c r="K5453" t="n">
        <v>144.1522100669031</v>
      </c>
      <c r="L5453" t="n">
        <v>129.6931265102582</v>
      </c>
      <c r="M5453" t="n">
        <v>131.3135444769552</v>
      </c>
      <c r="N5453" t="n">
        <v>135.9789839339235</v>
      </c>
      <c r="O5453" t="n">
        <v>135.9789839339235</v>
      </c>
      <c r="P5453" t="n">
        <v>6.508079645887534</v>
      </c>
      <c r="Q5453" t="n">
        <v>0.9829914749299342</v>
      </c>
      <c r="R5453" t="n">
        <v>0.9934164690979338</v>
      </c>
      <c r="S5453" t="n">
        <v>0.9998880238496026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132.1154093023994</v>
      </c>
      <c r="G5454" t="n">
        <v>1</v>
      </c>
      <c r="H5454" t="n">
        <v>7</v>
      </c>
      <c r="I5454" t="n">
        <v>135.1654093023994</v>
      </c>
      <c r="J5454" t="n">
        <v>144.1522100669031</v>
      </c>
      <c r="K5454" t="n">
        <v>148.3914551712409</v>
      </c>
      <c r="L5454" t="n">
        <v>133.470964857955</v>
      </c>
      <c r="M5454" t="n">
        <v>135.9789839339235</v>
      </c>
      <c r="N5454" t="n">
        <v>139.4329422818083</v>
      </c>
      <c r="O5454" t="n">
        <v>139.4329422818083</v>
      </c>
      <c r="P5454" t="n">
        <v>7.317532979408867</v>
      </c>
      <c r="Q5454" t="n">
        <v>0.987380094754514</v>
      </c>
      <c r="R5454" t="n">
        <v>0.995121845938354</v>
      </c>
      <c r="S5454" t="n">
        <v>0.9999384381579691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137.4086424301655</v>
      </c>
      <c r="G5455" t="n">
        <v>4</v>
      </c>
      <c r="H5455" t="n">
        <v>6</v>
      </c>
      <c r="I5455" t="n">
        <v>140.0648924301655</v>
      </c>
      <c r="J5455" t="n">
        <v>140.0648924301655</v>
      </c>
      <c r="K5455" t="n">
        <v>144.1276266835714</v>
      </c>
      <c r="L5455" t="n">
        <v>139.5336424301655</v>
      </c>
      <c r="M5455" t="n">
        <v>139.5336424301655</v>
      </c>
      <c r="N5455" t="n">
        <v>144.7582017668295</v>
      </c>
      <c r="O5455" t="n">
        <v>144.1276266835714</v>
      </c>
      <c r="P5455" t="n">
        <v>6.718984253405893</v>
      </c>
      <c r="Q5455" t="n">
        <v>0.9824851886537825</v>
      </c>
      <c r="R5455" t="n">
        <v>0.9837885038005154</v>
      </c>
      <c r="S5455" t="n">
        <v>0.9997160587024261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138.0644144573065</v>
      </c>
      <c r="G5456" t="n">
        <v>5</v>
      </c>
      <c r="H5456" t="n">
        <v>7</v>
      </c>
      <c r="I5456" t="n">
        <v>138.619970012862</v>
      </c>
      <c r="J5456" t="n">
        <v>138.619970012862</v>
      </c>
      <c r="K5456" t="n">
        <v>142.0377569923735</v>
      </c>
      <c r="L5456" t="n">
        <v>138.5088589017509</v>
      </c>
      <c r="M5456" t="n">
        <v>139.4329422818083</v>
      </c>
      <c r="N5456" t="n">
        <v>142.1939677356642</v>
      </c>
      <c r="O5456" t="n">
        <v>142.0377569923735</v>
      </c>
      <c r="P5456" t="n">
        <v>3.973342535067047</v>
      </c>
      <c r="Q5456" t="n">
        <v>0.9918534777065658</v>
      </c>
      <c r="R5456" t="n">
        <v>0.9960985890144923</v>
      </c>
      <c r="S5456" t="n">
        <v>0.9999682170684308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143.988839338098</v>
      </c>
      <c r="G5457" t="n">
        <v>1</v>
      </c>
      <c r="H5457" t="n">
        <v>3</v>
      </c>
      <c r="I5457" t="n">
        <v>145.288839338098</v>
      </c>
      <c r="J5457" t="n">
        <v>148.3914551712409</v>
      </c>
      <c r="K5457" t="n">
        <v>151.9835043785451</v>
      </c>
      <c r="L5457" t="n">
        <v>144.9174107666694</v>
      </c>
      <c r="M5457" t="n">
        <v>144.9174107666694</v>
      </c>
      <c r="N5457" t="n">
        <v>147.9489172632797</v>
      </c>
      <c r="O5457" t="n">
        <v>147.9489172632797</v>
      </c>
      <c r="P5457" t="n">
        <v>3.960077925181679</v>
      </c>
      <c r="Q5457" t="n">
        <v>0.9892963955718111</v>
      </c>
      <c r="R5457" t="n">
        <v>0.9922399215833735</v>
      </c>
      <c r="S5457" t="n">
        <v>0.9999169391902967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144.840211193891</v>
      </c>
      <c r="G5458" t="n">
        <v>4</v>
      </c>
      <c r="H5458" t="n">
        <v>5</v>
      </c>
      <c r="I5458" t="n">
        <v>147.465211193891</v>
      </c>
      <c r="J5458" t="n">
        <v>147.465211193891</v>
      </c>
      <c r="K5458" t="n">
        <v>152.6654545469729</v>
      </c>
      <c r="L5458" t="n">
        <v>147.1735445272244</v>
      </c>
      <c r="M5458" t="n">
        <v>147.1735445272244</v>
      </c>
      <c r="N5458" t="n">
        <v>154.2490421436916</v>
      </c>
      <c r="O5458" t="n">
        <v>152.6654545469729</v>
      </c>
      <c r="P5458" t="n">
        <v>7.825243353081873</v>
      </c>
      <c r="Q5458" t="n">
        <v>0.9776364874540758</v>
      </c>
      <c r="R5458" t="n">
        <v>0.9832085849192437</v>
      </c>
      <c r="S5458" t="n">
        <v>0.9996244849781777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146.0179967769876</v>
      </c>
      <c r="G5459" t="n">
        <v>1</v>
      </c>
      <c r="H5459" t="n">
        <v>7</v>
      </c>
      <c r="I5459" t="n">
        <v>148.0679967769877</v>
      </c>
      <c r="J5459" t="n">
        <v>155.0034367107106</v>
      </c>
      <c r="K5459" t="n">
        <v>159.7163194962913</v>
      </c>
      <c r="L5459" t="n">
        <v>146.9291078880987</v>
      </c>
      <c r="M5459" t="n">
        <v>149.0208804184687</v>
      </c>
      <c r="N5459" t="n">
        <v>152.8607387987267</v>
      </c>
      <c r="O5459" t="n">
        <v>152.8607387987267</v>
      </c>
      <c r="P5459" t="n">
        <v>6.84274202173907</v>
      </c>
      <c r="Q5459" t="n">
        <v>0.9859800400913041</v>
      </c>
      <c r="R5459" t="n">
        <v>0.994578304956506</v>
      </c>
      <c r="S5459" t="n">
        <v>0.999923988052853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146.3381445359119</v>
      </c>
      <c r="G5460" t="n">
        <v>1</v>
      </c>
      <c r="H5460" t="n">
        <v>7</v>
      </c>
      <c r="I5460" t="n">
        <v>146.8381445359119</v>
      </c>
      <c r="J5460" t="n">
        <v>151.9835043785451</v>
      </c>
      <c r="K5460" t="n">
        <v>155.0034367107106</v>
      </c>
      <c r="L5460" t="n">
        <v>146.5603667581341</v>
      </c>
      <c r="M5460" t="n">
        <v>146.5603667581341</v>
      </c>
      <c r="N5460" t="n">
        <v>149.0208804184687</v>
      </c>
      <c r="O5460" t="n">
        <v>149.0208804184687</v>
      </c>
      <c r="P5460" t="n">
        <v>2.682735882556869</v>
      </c>
      <c r="Q5460" t="n">
        <v>0.9909934895376287</v>
      </c>
      <c r="R5460" t="n">
        <v>0.9965224818631603</v>
      </c>
      <c r="S5460" t="n">
        <v>0.9999686796965175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148.7710581016809</v>
      </c>
      <c r="G5461" t="n">
        <v>1</v>
      </c>
      <c r="H5461" t="n">
        <v>3</v>
      </c>
      <c r="I5461" t="n">
        <v>150.3710581016809</v>
      </c>
      <c r="J5461" t="n">
        <v>159.7163194962913</v>
      </c>
      <c r="K5461" t="n">
        <v>164.8953143130947</v>
      </c>
      <c r="L5461" t="n">
        <v>149.9139152445381</v>
      </c>
      <c r="M5461" t="n">
        <v>149.9139152445381</v>
      </c>
      <c r="N5461" t="n">
        <v>154.2847229720951</v>
      </c>
      <c r="O5461" t="n">
        <v>154.2847229720951</v>
      </c>
      <c r="P5461" t="n">
        <v>5.513664870414146</v>
      </c>
      <c r="Q5461" t="n">
        <v>0.9846041691152123</v>
      </c>
      <c r="R5461" t="n">
        <v>0.9888307726265411</v>
      </c>
      <c r="S5461" t="n">
        <v>0.9998280404642444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153.032340407301</v>
      </c>
      <c r="G5462" t="n">
        <v>7</v>
      </c>
      <c r="H5462" t="n">
        <v>8</v>
      </c>
      <c r="I5462" t="n">
        <v>154.4101181850788</v>
      </c>
      <c r="J5462" t="n">
        <v>154.4101181850788</v>
      </c>
      <c r="K5462" t="n">
        <v>159.3687054584237</v>
      </c>
      <c r="L5462" t="n">
        <v>154.272340407301</v>
      </c>
      <c r="M5462" t="n">
        <v>154.272340407301</v>
      </c>
      <c r="N5462" t="n">
        <v>159.3201667317312</v>
      </c>
      <c r="O5462" t="n">
        <v>159.3201667317312</v>
      </c>
      <c r="P5462" t="n">
        <v>6.287826324430142</v>
      </c>
      <c r="Q5462" t="n">
        <v>0.9930042503391701</v>
      </c>
      <c r="R5462" t="n">
        <v>0.9938496734094406</v>
      </c>
      <c r="S5462" t="n">
        <v>0.9999569738548401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153.8379412745294</v>
      </c>
      <c r="G5463" t="n">
        <v>7</v>
      </c>
      <c r="H5463" t="n">
        <v>8</v>
      </c>
      <c r="I5463" t="n">
        <v>156.0157190523072</v>
      </c>
      <c r="J5463" t="n">
        <v>159.3687054584237</v>
      </c>
      <c r="K5463" t="n">
        <v>163.5572350403521</v>
      </c>
      <c r="L5463" t="n">
        <v>155.7979412745294</v>
      </c>
      <c r="M5463" t="n">
        <v>159.3201667317312</v>
      </c>
      <c r="N5463" t="n">
        <v>163.5840767364956</v>
      </c>
      <c r="O5463" t="n">
        <v>163.5572350403521</v>
      </c>
      <c r="P5463" t="n">
        <v>9.719293765822727</v>
      </c>
      <c r="Q5463" t="n">
        <v>0.9940874561676742</v>
      </c>
      <c r="R5463" t="n">
        <v>0.9948023186496437</v>
      </c>
      <c r="S5463" t="n">
        <v>0.9999692684811896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154.4137911237103</v>
      </c>
      <c r="G5464" t="n">
        <v>6</v>
      </c>
      <c r="H5464" t="n">
        <v>8</v>
      </c>
      <c r="I5464" t="n">
        <v>156.5887911237103</v>
      </c>
      <c r="J5464" t="n">
        <v>156.5887911237103</v>
      </c>
      <c r="K5464" t="n">
        <v>160.5047248720875</v>
      </c>
      <c r="L5464" t="n">
        <v>156.1537911237103</v>
      </c>
      <c r="M5464" t="n">
        <v>163.5840767364956</v>
      </c>
      <c r="N5464" t="n">
        <v>166.9913680731117</v>
      </c>
      <c r="O5464" t="n">
        <v>160.5047248720875</v>
      </c>
      <c r="P5464" t="n">
        <v>6.090933748377154</v>
      </c>
      <c r="Q5464" t="n">
        <v>0.9878242528442862</v>
      </c>
      <c r="R5464" t="n">
        <v>0.9958443587166251</v>
      </c>
      <c r="S5464" t="n">
        <v>0.9999494019624637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160.6649052357546</v>
      </c>
      <c r="G5465" t="n">
        <v>1</v>
      </c>
      <c r="H5465" t="n">
        <v>5</v>
      </c>
      <c r="I5465" t="n">
        <v>165.5149052357546</v>
      </c>
      <c r="J5465" t="n">
        <v>165.5149052357546</v>
      </c>
      <c r="K5465" t="n">
        <v>168.011693186181</v>
      </c>
      <c r="L5465" t="n">
        <v>163.359349680199</v>
      </c>
      <c r="M5465" t="n">
        <v>163.359349680199</v>
      </c>
      <c r="N5465" t="n">
        <v>165.877518307651</v>
      </c>
      <c r="O5465" t="n">
        <v>165.877518307651</v>
      </c>
      <c r="P5465" t="n">
        <v>5.212613071896413</v>
      </c>
      <c r="Q5465" t="n">
        <v>0.9925478623955392</v>
      </c>
      <c r="R5465" t="n">
        <v>0.9939913203462802</v>
      </c>
      <c r="S5465" t="n">
        <v>0.9999552224923993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162.5679606134451</v>
      </c>
      <c r="G5466" t="n">
        <v>1</v>
      </c>
      <c r="H5466" t="n">
        <v>4</v>
      </c>
      <c r="I5466" t="n">
        <v>167.517960613445</v>
      </c>
      <c r="J5466" t="n">
        <v>168.011693186181</v>
      </c>
      <c r="K5466" t="n">
        <v>172.7037812105342</v>
      </c>
      <c r="L5466" t="n">
        <v>165.6617106134451</v>
      </c>
      <c r="M5466" t="n">
        <v>165.6617106134451</v>
      </c>
      <c r="N5466" t="n">
        <v>169.1397618762524</v>
      </c>
      <c r="O5466" t="n">
        <v>169.1397618762524</v>
      </c>
      <c r="P5466" t="n">
        <v>6.571801262807298</v>
      </c>
      <c r="Q5466" t="n">
        <v>0.9860414669142075</v>
      </c>
      <c r="R5466" t="n">
        <v>0.9849867846705341</v>
      </c>
      <c r="S5466" t="n">
        <v>0.9997904375370995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166.0830857111217</v>
      </c>
      <c r="G5467" t="n">
        <v>4</v>
      </c>
      <c r="H5467" t="n">
        <v>6</v>
      </c>
      <c r="I5467" t="n">
        <v>168.3643357111217</v>
      </c>
      <c r="J5467" t="n">
        <v>169.1397618762524</v>
      </c>
      <c r="K5467" t="n">
        <v>173.2351205621632</v>
      </c>
      <c r="L5467" t="n">
        <v>167.9080857111217</v>
      </c>
      <c r="M5467" t="n">
        <v>167.9080857111217</v>
      </c>
      <c r="N5467" t="n">
        <v>173.1745991291545</v>
      </c>
      <c r="O5467" t="n">
        <v>173.1745991291545</v>
      </c>
      <c r="P5467" t="n">
        <v>7.091513418032775</v>
      </c>
      <c r="Q5467" t="n">
        <v>0.9823457906486637</v>
      </c>
      <c r="R5467" t="n">
        <v>0.9836593922231707</v>
      </c>
      <c r="S5467" t="n">
        <v>0.9997115194893798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173.8561813034876</v>
      </c>
      <c r="G5468" t="n">
        <v>1</v>
      </c>
      <c r="H5468" t="n">
        <v>6</v>
      </c>
      <c r="I5468" t="n">
        <v>178.1561813034876</v>
      </c>
      <c r="J5468" t="n">
        <v>178.1561813034876</v>
      </c>
      <c r="K5468" t="n">
        <v>184.4990814903002</v>
      </c>
      <c r="L5468" t="n">
        <v>176.0061813034876</v>
      </c>
      <c r="M5468" t="n">
        <v>176.0061813034876</v>
      </c>
      <c r="N5468" t="n">
        <v>182.0524710499097</v>
      </c>
      <c r="O5468" t="n">
        <v>182.0524710499097</v>
      </c>
      <c r="P5468" t="n">
        <v>8.19628974642211</v>
      </c>
      <c r="Q5468" t="n">
        <v>0.9811769264576788</v>
      </c>
      <c r="R5468" t="n">
        <v>0.9812627516326876</v>
      </c>
      <c r="S5468" t="n">
        <v>0.9996473073960014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176.2995393782558</v>
      </c>
      <c r="G5469" t="n">
        <v>1</v>
      </c>
      <c r="H5469" t="n">
        <v>4</v>
      </c>
      <c r="I5469" t="n">
        <v>181.1995393782558</v>
      </c>
      <c r="J5469" t="n">
        <v>191.0918374411156</v>
      </c>
      <c r="K5469" t="n">
        <v>192.2212817833923</v>
      </c>
      <c r="L5469" t="n">
        <v>179.3620393782558</v>
      </c>
      <c r="M5469" t="n">
        <v>179.3620393782558</v>
      </c>
      <c r="N5469" t="n">
        <v>180.1992498697336</v>
      </c>
      <c r="O5469" t="n">
        <v>180.1992498697336</v>
      </c>
      <c r="P5469" t="n">
        <v>3.899710491477833</v>
      </c>
      <c r="Q5469" t="n">
        <v>0.9966220536145151</v>
      </c>
      <c r="R5469" t="n">
        <v>0.9963653499541847</v>
      </c>
      <c r="S5469" t="n">
        <v>0.9999877223470153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178.3546199147181</v>
      </c>
      <c r="G5470" t="n">
        <v>1</v>
      </c>
      <c r="H5470" t="n">
        <v>2</v>
      </c>
      <c r="I5470" t="n">
        <v>179.4546199147181</v>
      </c>
      <c r="J5470" t="n">
        <v>184.4990814903002</v>
      </c>
      <c r="K5470" t="n">
        <v>191.0918374411156</v>
      </c>
      <c r="L5470" t="n">
        <v>179.2712865813847</v>
      </c>
      <c r="M5470" t="n">
        <v>179.2712865813847</v>
      </c>
      <c r="N5470" t="n">
        <v>184.8574746771996</v>
      </c>
      <c r="O5470" t="n">
        <v>184.8574746771996</v>
      </c>
      <c r="P5470" t="n">
        <v>6.502854762481491</v>
      </c>
      <c r="Q5470" t="n">
        <v>0.980442756462057</v>
      </c>
      <c r="R5470" t="n">
        <v>0.9891490773171975</v>
      </c>
      <c r="S5470" t="n">
        <v>0.9997877858624811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181.0537198377211</v>
      </c>
      <c r="G5471" t="n">
        <v>3</v>
      </c>
      <c r="H5471" t="n">
        <v>4</v>
      </c>
      <c r="I5471" t="n">
        <v>183.910862694864</v>
      </c>
      <c r="J5471" t="n">
        <v>183.910862694864</v>
      </c>
      <c r="K5471" t="n">
        <v>189.127806135647</v>
      </c>
      <c r="L5471" t="n">
        <v>183.5537198377211</v>
      </c>
      <c r="M5471" t="n">
        <v>183.5537198377211</v>
      </c>
      <c r="N5471" t="n">
        <v>188.1358743563389</v>
      </c>
      <c r="O5471" t="n">
        <v>188.1358743563389</v>
      </c>
      <c r="P5471" t="n">
        <v>7.082154518617784</v>
      </c>
      <c r="Q5471" t="n">
        <v>0.9866830010959948</v>
      </c>
      <c r="R5471" t="n">
        <v>0.9802681522375027</v>
      </c>
      <c r="S5471" t="n">
        <v>0.9997372310049728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188.5891479383166</v>
      </c>
      <c r="G5472" t="n">
        <v>5</v>
      </c>
      <c r="H5472" t="n">
        <v>8</v>
      </c>
      <c r="I5472" t="n">
        <v>189.9780368272055</v>
      </c>
      <c r="J5472" t="n">
        <v>189.9780368272055</v>
      </c>
      <c r="K5472" t="n">
        <v>198.9321536101384</v>
      </c>
      <c r="L5472" t="n">
        <v>189.5891479383166</v>
      </c>
      <c r="M5472" t="n">
        <v>189.5891479383166</v>
      </c>
      <c r="N5472" t="n">
        <v>196.952823007849</v>
      </c>
      <c r="O5472" t="n">
        <v>196.952823007849</v>
      </c>
      <c r="P5472" t="n">
        <v>8.363675069532405</v>
      </c>
      <c r="Q5472" t="n">
        <v>0.9787978522343004</v>
      </c>
      <c r="R5472" t="n">
        <v>0.9910406900653157</v>
      </c>
      <c r="S5472" t="n">
        <v>0.9998100433868862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189.0910470975898</v>
      </c>
      <c r="G5473" t="n">
        <v>5</v>
      </c>
      <c r="H5473" t="n">
        <v>8</v>
      </c>
      <c r="I5473" t="n">
        <v>190.2021582087009</v>
      </c>
      <c r="J5473" t="n">
        <v>198.9321536101384</v>
      </c>
      <c r="K5473" t="n">
        <v>202.1971091748393</v>
      </c>
      <c r="L5473" t="n">
        <v>189.8910470975898</v>
      </c>
      <c r="M5473" t="n">
        <v>196.952823007849</v>
      </c>
      <c r="N5473" t="n">
        <v>199.6378529753769</v>
      </c>
      <c r="O5473" t="n">
        <v>199.6378529753769</v>
      </c>
      <c r="P5473" t="n">
        <v>10.54680587778708</v>
      </c>
      <c r="Q5473" t="n">
        <v>0.9922163400257317</v>
      </c>
      <c r="R5473" t="n">
        <v>0.9967238069602394</v>
      </c>
      <c r="S5473" t="n">
        <v>0.9999744992273685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190.2792637273827</v>
      </c>
      <c r="G5474" t="n">
        <v>1</v>
      </c>
      <c r="H5474" t="n">
        <v>8</v>
      </c>
      <c r="I5474" t="n">
        <v>192.2292637273827</v>
      </c>
      <c r="J5474" t="n">
        <v>192.2292637273827</v>
      </c>
      <c r="K5474" t="n">
        <v>196.3486580544166</v>
      </c>
      <c r="L5474" t="n">
        <v>191.0592637273827</v>
      </c>
      <c r="M5474" t="n">
        <v>199.6378529753769</v>
      </c>
      <c r="N5474" t="n">
        <v>203.0545650150138</v>
      </c>
      <c r="O5474" t="n">
        <v>196.3486580544166</v>
      </c>
      <c r="P5474" t="n">
        <v>6.069394327033876</v>
      </c>
      <c r="Q5474" t="n">
        <v>0.9877346840800091</v>
      </c>
      <c r="R5474" t="n">
        <v>0.9958328928993582</v>
      </c>
      <c r="S5474" t="n">
        <v>0.9999488891149382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190.9173104414742</v>
      </c>
      <c r="G5475" t="n">
        <v>5</v>
      </c>
      <c r="H5475" t="n">
        <v>8</v>
      </c>
      <c r="I5475" t="n">
        <v>193.6395326636965</v>
      </c>
      <c r="J5475" t="n">
        <v>202.1971091748393</v>
      </c>
      <c r="K5475" t="n">
        <v>204.4073770640913</v>
      </c>
      <c r="L5475" t="n">
        <v>192.8773104414742</v>
      </c>
      <c r="M5475" t="n">
        <v>203.0545650150138</v>
      </c>
      <c r="N5475" t="n">
        <v>204.8722422854394</v>
      </c>
      <c r="O5475" t="n">
        <v>204.4073770640913</v>
      </c>
      <c r="P5475" t="n">
        <v>13.49006662261709</v>
      </c>
      <c r="Q5475" t="n">
        <v>0.9947240700270275</v>
      </c>
      <c r="R5475" t="n">
        <v>0.9977809494012083</v>
      </c>
      <c r="S5475" t="n">
        <v>0.9999882924444343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194.4007715842761</v>
      </c>
      <c r="G5476" t="n">
        <v>1</v>
      </c>
      <c r="H5476" t="n">
        <v>8</v>
      </c>
      <c r="I5476" t="n">
        <v>197.1507715842761</v>
      </c>
      <c r="J5476" t="n">
        <v>197.1507715842761</v>
      </c>
      <c r="K5476" t="n">
        <v>202.0130439225473</v>
      </c>
      <c r="L5476" t="n">
        <v>195.5007715842761</v>
      </c>
      <c r="M5476" t="n">
        <v>204.8722422854394</v>
      </c>
      <c r="N5476" t="n">
        <v>208.905112925946</v>
      </c>
      <c r="O5476" t="n">
        <v>202.0130439225473</v>
      </c>
      <c r="P5476" t="n">
        <v>7.612272338271168</v>
      </c>
      <c r="Q5476" t="n">
        <v>0.9855388623087789</v>
      </c>
      <c r="R5476" t="n">
        <v>0.9950832607484148</v>
      </c>
      <c r="S5476" t="n">
        <v>0.999928898356691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202.9871688143552</v>
      </c>
      <c r="G5477" t="n">
        <v>6</v>
      </c>
      <c r="H5477" t="n">
        <v>8</v>
      </c>
      <c r="I5477" t="n">
        <v>203.4871688143552</v>
      </c>
      <c r="J5477" t="n">
        <v>203.4871688143552</v>
      </c>
      <c r="K5477" t="n">
        <v>207.8813903985392</v>
      </c>
      <c r="L5477" t="n">
        <v>203.3871688143552</v>
      </c>
      <c r="M5477" t="n">
        <v>208.905112925946</v>
      </c>
      <c r="N5477" t="n">
        <v>212.7285670743126</v>
      </c>
      <c r="O5477" t="n">
        <v>207.8813903985392</v>
      </c>
      <c r="P5477" t="n">
        <v>4.894221584183953</v>
      </c>
      <c r="Q5477" t="n">
        <v>0.9863473161541348</v>
      </c>
      <c r="R5477" t="n">
        <v>0.9953379781496806</v>
      </c>
      <c r="S5477" t="n">
        <v>0.9999363508895951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209.2582366022795</v>
      </c>
      <c r="G5478" t="n">
        <v>1</v>
      </c>
      <c r="H5478" t="n">
        <v>8</v>
      </c>
      <c r="I5478" t="n">
        <v>214.1582366022795</v>
      </c>
      <c r="J5478" t="n">
        <v>214.1582366022795</v>
      </c>
      <c r="K5478" t="n">
        <v>218.1579422955672</v>
      </c>
      <c r="L5478" t="n">
        <v>211.2182366022795</v>
      </c>
      <c r="M5478" t="n">
        <v>212.7285670743126</v>
      </c>
      <c r="N5478" t="n">
        <v>216.0460068512178</v>
      </c>
      <c r="O5478" t="n">
        <v>216.0460068512178</v>
      </c>
      <c r="P5478" t="n">
        <v>6.787770248938301</v>
      </c>
      <c r="Q5478" t="n">
        <v>0.988088920771474</v>
      </c>
      <c r="R5478" t="n">
        <v>0.9959537225361021</v>
      </c>
      <c r="S5478" t="n">
        <v>0.9999518044685469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210.0891118608251</v>
      </c>
      <c r="G5479" t="n">
        <v>4</v>
      </c>
      <c r="H5479" t="n">
        <v>8</v>
      </c>
      <c r="I5479" t="n">
        <v>212.4953618608251</v>
      </c>
      <c r="J5479" t="n">
        <v>212.4953618608251</v>
      </c>
      <c r="K5479" t="n">
        <v>216.2207471210116</v>
      </c>
      <c r="L5479" t="n">
        <v>211.6291118608251</v>
      </c>
      <c r="M5479" t="n">
        <v>216.0460068512178</v>
      </c>
      <c r="N5479" t="n">
        <v>220.2144739263874</v>
      </c>
      <c r="O5479" t="n">
        <v>216.2207471210116</v>
      </c>
      <c r="P5479" t="n">
        <v>6.131635260186499</v>
      </c>
      <c r="Q5479" t="n">
        <v>0.9839277771550426</v>
      </c>
      <c r="R5479" t="n">
        <v>0.9949183669049859</v>
      </c>
      <c r="S5479" t="n">
        <v>0.9999183268604807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215.7612628384164</v>
      </c>
      <c r="G5480" t="n">
        <v>2</v>
      </c>
      <c r="H5480" t="n">
        <v>3</v>
      </c>
      <c r="I5480" t="n">
        <v>219.1779295050831</v>
      </c>
      <c r="J5480" t="n">
        <v>219.1779295050831</v>
      </c>
      <c r="K5480" t="n">
        <v>224.6054180958973</v>
      </c>
      <c r="L5480" t="n">
        <v>218.6898342669878</v>
      </c>
      <c r="M5480" t="n">
        <v>218.6898342669878</v>
      </c>
      <c r="N5480" t="n">
        <v>224.0957166134119</v>
      </c>
      <c r="O5480" t="n">
        <v>224.0957166134119</v>
      </c>
      <c r="P5480" t="n">
        <v>8.334453774995495</v>
      </c>
      <c r="Q5480" t="n">
        <v>0.9894557130157782</v>
      </c>
      <c r="R5480" t="n">
        <v>0.9862040493357017</v>
      </c>
      <c r="S5480" t="n">
        <v>0.9998545315369755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215.9860977166762</v>
      </c>
      <c r="G5481" t="n">
        <v>1</v>
      </c>
      <c r="H5481" t="n">
        <v>4</v>
      </c>
      <c r="I5481" t="n">
        <v>218.3860977166762</v>
      </c>
      <c r="J5481" t="n">
        <v>218.3860977166762</v>
      </c>
      <c r="K5481" t="n">
        <v>221.9297773605078</v>
      </c>
      <c r="L5481" t="n">
        <v>217.4860977166762</v>
      </c>
      <c r="M5481" t="n">
        <v>217.4860977166762</v>
      </c>
      <c r="N5481" t="n">
        <v>220.112881228887</v>
      </c>
      <c r="O5481" t="n">
        <v>220.112881228887</v>
      </c>
      <c r="P5481" t="n">
        <v>4.126783512210835</v>
      </c>
      <c r="Q5481" t="n">
        <v>0.9894397636705192</v>
      </c>
      <c r="R5481" t="n">
        <v>0.9886403694814168</v>
      </c>
      <c r="S5481" t="n">
        <v>0.9998800396171081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221.6698961925454</v>
      </c>
      <c r="G5482" t="n">
        <v>3</v>
      </c>
      <c r="H5482" t="n">
        <v>4</v>
      </c>
      <c r="I5482" t="n">
        <v>224.8841819068311</v>
      </c>
      <c r="J5482" t="n">
        <v>224.8841819068311</v>
      </c>
      <c r="K5482" t="n">
        <v>227.6720883192036</v>
      </c>
      <c r="L5482" t="n">
        <v>224.4823961925454</v>
      </c>
      <c r="M5482" t="n">
        <v>228.4594342247787</v>
      </c>
      <c r="N5482" t="n">
        <v>230.9081128638974</v>
      </c>
      <c r="O5482" t="n">
        <v>227.6720883192036</v>
      </c>
      <c r="P5482" t="n">
        <v>6.002192126658173</v>
      </c>
      <c r="Q5482" t="n">
        <v>0.9928612600372213</v>
      </c>
      <c r="R5482" t="n">
        <v>0.9894064964569456</v>
      </c>
      <c r="S5482" t="n">
        <v>0.9999243757329114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222.4248112542966</v>
      </c>
      <c r="G5483" t="n">
        <v>4</v>
      </c>
      <c r="H5483" t="n">
        <v>8</v>
      </c>
      <c r="I5483" t="n">
        <v>223.3623112542966</v>
      </c>
      <c r="J5483" t="n">
        <v>223.3623112542966</v>
      </c>
      <c r="K5483" t="n">
        <v>228.4594342247787</v>
      </c>
      <c r="L5483" t="n">
        <v>223.0248112542966</v>
      </c>
      <c r="M5483" t="n">
        <v>223.0248112542966</v>
      </c>
      <c r="N5483" t="n">
        <v>228.7281648128172</v>
      </c>
      <c r="O5483" t="n">
        <v>228.4594342247787</v>
      </c>
      <c r="P5483" t="n">
        <v>6.034622970482076</v>
      </c>
      <c r="Q5483" t="n">
        <v>0.9780750562254256</v>
      </c>
      <c r="R5483" t="n">
        <v>0.9930537519497402</v>
      </c>
      <c r="S5483" t="n">
        <v>0.9998477039020538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225.5204601450394</v>
      </c>
      <c r="G5484" t="n">
        <v>2</v>
      </c>
      <c r="H5484" t="n">
        <v>8</v>
      </c>
      <c r="I5484" t="n">
        <v>228.4371268117061</v>
      </c>
      <c r="J5484" t="n">
        <v>228.4371268117061</v>
      </c>
      <c r="K5484" t="n">
        <v>234.687887076855</v>
      </c>
      <c r="L5484" t="n">
        <v>226.9204601450394</v>
      </c>
      <c r="M5484" t="n">
        <v>228.7281648128172</v>
      </c>
      <c r="N5484" t="n">
        <v>234.8468667625053</v>
      </c>
      <c r="O5484" t="n">
        <v>234.687887076855</v>
      </c>
      <c r="P5484" t="n">
        <v>9.167426931815641</v>
      </c>
      <c r="Q5484" t="n">
        <v>0.9878660374003423</v>
      </c>
      <c r="R5484" t="n">
        <v>0.9925497783355082</v>
      </c>
      <c r="S5484" t="n">
        <v>0.9999095992889639</v>
      </c>
      <c r="T5484" t="b">
        <v>1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226.4256087180919</v>
      </c>
      <c r="G5485" t="n">
        <v>1</v>
      </c>
      <c r="H5485" t="n">
        <v>4</v>
      </c>
      <c r="I5485" t="n">
        <v>227.9756087180919</v>
      </c>
      <c r="J5485" t="n">
        <v>227.9756087180919</v>
      </c>
      <c r="K5485" t="n">
        <v>232.4983213431594</v>
      </c>
      <c r="L5485" t="n">
        <v>227.3943587180919</v>
      </c>
      <c r="M5485" t="n">
        <v>230.9081128638974</v>
      </c>
      <c r="N5485" t="n">
        <v>234.26061313143</v>
      </c>
      <c r="O5485" t="n">
        <v>232.4983213431594</v>
      </c>
      <c r="P5485" t="n">
        <v>6.072712625067538</v>
      </c>
      <c r="Q5485" t="n">
        <v>0.9865419370487629</v>
      </c>
      <c r="R5485" t="n">
        <v>0.9855247911871037</v>
      </c>
      <c r="S5485" t="n">
        <v>0.9998051917285637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229.9197198253593</v>
      </c>
      <c r="G5486" t="n">
        <v>5</v>
      </c>
      <c r="H5486" t="n">
        <v>8</v>
      </c>
      <c r="I5486" t="n">
        <v>231.3641642698037</v>
      </c>
      <c r="J5486" t="n">
        <v>231.3641642698037</v>
      </c>
      <c r="K5486" t="n">
        <v>235.3355599172672</v>
      </c>
      <c r="L5486" t="n">
        <v>230.9597198253593</v>
      </c>
      <c r="M5486" t="n">
        <v>234.8468667625053</v>
      </c>
      <c r="N5486" t="n">
        <v>238.1128580187527</v>
      </c>
      <c r="O5486" t="n">
        <v>235.3355599172672</v>
      </c>
      <c r="P5486" t="n">
        <v>5.415840091907938</v>
      </c>
      <c r="Q5486" t="n">
        <v>0.9905401744871286</v>
      </c>
      <c r="R5486" t="n">
        <v>0.9960163490792699</v>
      </c>
      <c r="S5486" t="n">
        <v>0.9999623153573857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230.1954807645971</v>
      </c>
      <c r="G5487" t="n">
        <v>4</v>
      </c>
      <c r="H5487" t="n">
        <v>6</v>
      </c>
      <c r="I5487" t="n">
        <v>230.8829807645971</v>
      </c>
      <c r="J5487" t="n">
        <v>234.26061313143</v>
      </c>
      <c r="K5487" t="n">
        <v>237.4239286115851</v>
      </c>
      <c r="L5487" t="n">
        <v>230.7454807645971</v>
      </c>
      <c r="M5487" t="n">
        <v>230.7454807645971</v>
      </c>
      <c r="N5487" t="n">
        <v>234.8134134414153</v>
      </c>
      <c r="O5487" t="n">
        <v>234.8134134414153</v>
      </c>
      <c r="P5487" t="n">
        <v>4.617932676818185</v>
      </c>
      <c r="Q5487" t="n">
        <v>0.9863360339626212</v>
      </c>
      <c r="R5487" t="n">
        <v>0.9873546457091026</v>
      </c>
      <c r="S5487" t="n">
        <v>0.9998272143084386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230.639679283766</v>
      </c>
      <c r="G5488" t="n">
        <v>1</v>
      </c>
      <c r="H5488" t="n">
        <v>6</v>
      </c>
      <c r="I5488" t="n">
        <v>231.339679283766</v>
      </c>
      <c r="J5488" t="n">
        <v>232.4983213431594</v>
      </c>
      <c r="K5488" t="n">
        <v>235.0466440718995</v>
      </c>
      <c r="L5488" t="n">
        <v>230.989679283766</v>
      </c>
      <c r="M5488" t="n">
        <v>234.8134134414153</v>
      </c>
      <c r="N5488" t="n">
        <v>237.2425699993869</v>
      </c>
      <c r="O5488" t="n">
        <v>235.0466440718995</v>
      </c>
      <c r="P5488" t="n">
        <v>4.406964788133536</v>
      </c>
      <c r="Q5488" t="n">
        <v>0.9923946334512036</v>
      </c>
      <c r="R5488" t="n">
        <v>0.9924295078689745</v>
      </c>
      <c r="S5488" t="n">
        <v>0.9999424236323887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232.4609466798401</v>
      </c>
      <c r="G5489" t="n">
        <v>1</v>
      </c>
      <c r="H5489" t="n">
        <v>5</v>
      </c>
      <c r="I5489" t="n">
        <v>233.4109466798401</v>
      </c>
      <c r="J5489" t="n">
        <v>235.0466440718995</v>
      </c>
      <c r="K5489" t="n">
        <v>239.8040551664084</v>
      </c>
      <c r="L5489" t="n">
        <v>232.9887244576179</v>
      </c>
      <c r="M5489" t="n">
        <v>235.3355599172672</v>
      </c>
      <c r="N5489" t="n">
        <v>240.1337100221001</v>
      </c>
      <c r="O5489" t="n">
        <v>239.8040551664084</v>
      </c>
      <c r="P5489" t="n">
        <v>7.343108486568269</v>
      </c>
      <c r="Q5489" t="n">
        <v>0.9858485182676074</v>
      </c>
      <c r="R5489" t="n">
        <v>0.9885821355196875</v>
      </c>
      <c r="S5489" t="n">
        <v>0.999838420299384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234.3196097199911</v>
      </c>
      <c r="G5490" t="n">
        <v>2</v>
      </c>
      <c r="H5490" t="n">
        <v>7</v>
      </c>
      <c r="I5490" t="n">
        <v>235.1529430533245</v>
      </c>
      <c r="J5490" t="n">
        <v>235.1529430533245</v>
      </c>
      <c r="K5490" t="n">
        <v>239.2061308971278</v>
      </c>
      <c r="L5490" t="n">
        <v>234.7640541644356</v>
      </c>
      <c r="M5490" t="n">
        <v>234.7640541644356</v>
      </c>
      <c r="N5490" t="n">
        <v>238.66146999272</v>
      </c>
      <c r="O5490" t="n">
        <v>238.66146999272</v>
      </c>
      <c r="P5490" t="n">
        <v>4.341860272728866</v>
      </c>
      <c r="Q5490" t="n">
        <v>0.9921150857070107</v>
      </c>
      <c r="R5490" t="n">
        <v>0.9944972606202757</v>
      </c>
      <c r="S5490" t="n">
        <v>0.9999566113716142</v>
      </c>
      <c r="T5490" t="b">
        <v>1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236.5194754257441</v>
      </c>
      <c r="G5491" t="n">
        <v>2</v>
      </c>
      <c r="H5491" t="n">
        <v>7</v>
      </c>
      <c r="I5491" t="n">
        <v>237.7694754257441</v>
      </c>
      <c r="J5491" t="n">
        <v>239.2061308971278</v>
      </c>
      <c r="K5491" t="n">
        <v>241.2006023641346</v>
      </c>
      <c r="L5491" t="n">
        <v>237.1861420924108</v>
      </c>
      <c r="M5491" t="n">
        <v>238.66146999272</v>
      </c>
      <c r="N5491" t="n">
        <v>240.5792899813637</v>
      </c>
      <c r="O5491" t="n">
        <v>240.5792899813637</v>
      </c>
      <c r="P5491" t="n">
        <v>4.059814555619596</v>
      </c>
      <c r="Q5491" t="n">
        <v>0.9961122321526629</v>
      </c>
      <c r="R5491" t="n">
        <v>0.9972884462282976</v>
      </c>
      <c r="S5491" t="n">
        <v>0.9999894581084301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237.171715670372</v>
      </c>
      <c r="G5492" t="n">
        <v>5</v>
      </c>
      <c r="H5492" t="n">
        <v>6</v>
      </c>
      <c r="I5492" t="n">
        <v>238.1994934481498</v>
      </c>
      <c r="J5492" t="n">
        <v>240.1337100221001</v>
      </c>
      <c r="K5492" t="n">
        <v>241.5860212470684</v>
      </c>
      <c r="L5492" t="n">
        <v>238.096715670372</v>
      </c>
      <c r="M5492" t="n">
        <v>238.096715670372</v>
      </c>
      <c r="N5492" t="n">
        <v>239.4693587436109</v>
      </c>
      <c r="O5492" t="n">
        <v>239.4693587436109</v>
      </c>
      <c r="P5492" t="n">
        <v>2.29764307323893</v>
      </c>
      <c r="Q5492" t="n">
        <v>0.9965301761474695</v>
      </c>
      <c r="R5492" t="n">
        <v>0.9957150749983456</v>
      </c>
      <c r="S5492" t="n">
        <v>0.9999851320650229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237.3724343509549</v>
      </c>
      <c r="G5493" t="n">
        <v>1</v>
      </c>
      <c r="H5493" t="n">
        <v>2</v>
      </c>
      <c r="I5493" t="n">
        <v>237.8724343509549</v>
      </c>
      <c r="J5493" t="n">
        <v>239.8040551664084</v>
      </c>
      <c r="K5493" t="n">
        <v>245.5839266106797</v>
      </c>
      <c r="L5493" t="n">
        <v>237.7891010176216</v>
      </c>
      <c r="M5493" t="n">
        <v>241.2006023641346</v>
      </c>
      <c r="N5493" t="n">
        <v>246.0980154184333</v>
      </c>
      <c r="O5493" t="n">
        <v>245.5839266106797</v>
      </c>
      <c r="P5493" t="n">
        <v>8.211492259724793</v>
      </c>
      <c r="Q5493" t="n">
        <v>0.9828333320325952</v>
      </c>
      <c r="R5493" t="n">
        <v>0.9904806024913869</v>
      </c>
      <c r="S5493" t="n">
        <v>0.9998365836637199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238.8638038669167</v>
      </c>
      <c r="G5494" t="n">
        <v>5</v>
      </c>
      <c r="H5494" t="n">
        <v>6</v>
      </c>
      <c r="I5494" t="n">
        <v>240.3915816446944</v>
      </c>
      <c r="J5494" t="n">
        <v>248.2361332288436</v>
      </c>
      <c r="K5494" t="n">
        <v>252.8374196456392</v>
      </c>
      <c r="L5494" t="n">
        <v>240.2388038669167</v>
      </c>
      <c r="M5494" t="n">
        <v>240.2388038669167</v>
      </c>
      <c r="N5494" t="n">
        <v>244.587681586388</v>
      </c>
      <c r="O5494" t="n">
        <v>244.587681586388</v>
      </c>
      <c r="P5494" t="n">
        <v>5.723877719471375</v>
      </c>
      <c r="Q5494" t="n">
        <v>0.9890480250795327</v>
      </c>
      <c r="R5494" t="n">
        <v>0.9864872416744355</v>
      </c>
      <c r="S5494" t="n">
        <v>0.9998520086097121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239.323560859449</v>
      </c>
      <c r="G5495" t="n">
        <v>3</v>
      </c>
      <c r="H5495" t="n">
        <v>5</v>
      </c>
      <c r="I5495" t="n">
        <v>240.2164180023061</v>
      </c>
      <c r="J5495" t="n">
        <v>240.2164180023061</v>
      </c>
      <c r="K5495" t="n">
        <v>245.7811215794127</v>
      </c>
      <c r="L5495" t="n">
        <v>240.0180053038935</v>
      </c>
      <c r="M5495" t="n">
        <v>241.5860212470684</v>
      </c>
      <c r="N5495" t="n">
        <v>248.2361332288436</v>
      </c>
      <c r="O5495" t="n">
        <v>245.7811215794127</v>
      </c>
      <c r="P5495" t="n">
        <v>6.457560719963681</v>
      </c>
      <c r="Q5495" t="n">
        <v>0.985801624407137</v>
      </c>
      <c r="R5495" t="n">
        <v>0.984210087017758</v>
      </c>
      <c r="S5495" t="n">
        <v>0.9997758088848995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242.5649832029107</v>
      </c>
      <c r="G5496" t="n">
        <v>1</v>
      </c>
      <c r="H5496" t="n">
        <v>4</v>
      </c>
      <c r="I5496" t="n">
        <v>244.2149832029107</v>
      </c>
      <c r="J5496" t="n">
        <v>245.5839266106797</v>
      </c>
      <c r="K5496" t="n">
        <v>251.8079297802535</v>
      </c>
      <c r="L5496" t="n">
        <v>243.5962332029107</v>
      </c>
      <c r="M5496" t="n">
        <v>243.5962332029107</v>
      </c>
      <c r="N5496" t="n">
        <v>248.2098299579793</v>
      </c>
      <c r="O5496" t="n">
        <v>248.2098299579793</v>
      </c>
      <c r="P5496" t="n">
        <v>5.644846755068642</v>
      </c>
      <c r="Q5496" t="n">
        <v>0.9815264835358626</v>
      </c>
      <c r="R5496" t="n">
        <v>0.9801341083483924</v>
      </c>
      <c r="S5496" t="n">
        <v>0.9996330071234992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245.8351713750211</v>
      </c>
      <c r="G5497" t="n">
        <v>5</v>
      </c>
      <c r="H5497" t="n">
        <v>8</v>
      </c>
      <c r="I5497" t="n">
        <v>247.0296158194655</v>
      </c>
      <c r="J5497" t="n">
        <v>252.8374196456392</v>
      </c>
      <c r="K5497" t="n">
        <v>259.3786814523568</v>
      </c>
      <c r="L5497" t="n">
        <v>246.6951713750211</v>
      </c>
      <c r="M5497" t="n">
        <v>246.6951713750211</v>
      </c>
      <c r="N5497" t="n">
        <v>252.074565865522</v>
      </c>
      <c r="O5497" t="n">
        <v>252.074565865522</v>
      </c>
      <c r="P5497" t="n">
        <v>6.239394490500956</v>
      </c>
      <c r="Q5497" t="n">
        <v>0.9844665211336887</v>
      </c>
      <c r="R5497" t="n">
        <v>0.9934470136130802</v>
      </c>
      <c r="S5497" t="n">
        <v>0.9998982093244475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248.2563921621501</v>
      </c>
      <c r="G5498" t="n">
        <v>2</v>
      </c>
      <c r="H5498" t="n">
        <v>4</v>
      </c>
      <c r="I5498" t="n">
        <v>251.2563921621501</v>
      </c>
      <c r="J5498" t="n">
        <v>251.2563921621501</v>
      </c>
      <c r="K5498" t="n">
        <v>254.6275635775585</v>
      </c>
      <c r="L5498" t="n">
        <v>250.5063921621501</v>
      </c>
      <c r="M5498" t="n">
        <v>250.5063921621501</v>
      </c>
      <c r="N5498" t="n">
        <v>253.4555777850004</v>
      </c>
      <c r="O5498" t="n">
        <v>253.4555777850004</v>
      </c>
      <c r="P5498" t="n">
        <v>5.19918562285028</v>
      </c>
      <c r="Q5498" t="n">
        <v>0.9934374900058706</v>
      </c>
      <c r="R5498" t="n">
        <v>0.9872550493163247</v>
      </c>
      <c r="S5498" t="n">
        <v>0.9999163611337637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249.164952965204</v>
      </c>
      <c r="G5499" t="n">
        <v>1</v>
      </c>
      <c r="H5499" t="n">
        <v>8</v>
      </c>
      <c r="I5499" t="n">
        <v>251.364952965204</v>
      </c>
      <c r="J5499" t="n">
        <v>251.8079297802535</v>
      </c>
      <c r="K5499" t="n">
        <v>255.7873548490053</v>
      </c>
      <c r="L5499" t="n">
        <v>250.044952965204</v>
      </c>
      <c r="M5499" t="n">
        <v>252.074565865522</v>
      </c>
      <c r="N5499" t="n">
        <v>255.3751844671471</v>
      </c>
      <c r="O5499" t="n">
        <v>255.3751844671471</v>
      </c>
      <c r="P5499" t="n">
        <v>6.210231501943156</v>
      </c>
      <c r="Q5499" t="n">
        <v>0.9881489569461067</v>
      </c>
      <c r="R5499" t="n">
        <v>0.9959741979502649</v>
      </c>
      <c r="S5499" t="n">
        <v>0.9999522900465821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251.6771954759084</v>
      </c>
      <c r="G5500" t="n">
        <v>4</v>
      </c>
      <c r="H5500" t="n">
        <v>6</v>
      </c>
      <c r="I5500" t="n">
        <v>252.2396954759084</v>
      </c>
      <c r="J5500" t="n">
        <v>253.4555777850004</v>
      </c>
      <c r="K5500" t="n">
        <v>255.8816048438199</v>
      </c>
      <c r="L5500" t="n">
        <v>252.1271954759084</v>
      </c>
      <c r="M5500" t="n">
        <v>252.1271954759084</v>
      </c>
      <c r="N5500" t="n">
        <v>255.2469964598219</v>
      </c>
      <c r="O5500" t="n">
        <v>255.2469964598219</v>
      </c>
      <c r="P5500" t="n">
        <v>3.569800983913495</v>
      </c>
      <c r="Q5500" t="n">
        <v>0.9895039759022374</v>
      </c>
      <c r="R5500" t="n">
        <v>0.9902875899434834</v>
      </c>
      <c r="S5500" t="n">
        <v>0.9998980583099994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252.442334022882</v>
      </c>
      <c r="G5501" t="n">
        <v>5</v>
      </c>
      <c r="H5501" t="n">
        <v>8</v>
      </c>
      <c r="I5501" t="n">
        <v>253.3312229117709</v>
      </c>
      <c r="J5501" t="n">
        <v>259.3786814523568</v>
      </c>
      <c r="K5501" t="n">
        <v>262.831738282076</v>
      </c>
      <c r="L5501" t="n">
        <v>253.082334022882</v>
      </c>
      <c r="M5501" t="n">
        <v>255.3751844671471</v>
      </c>
      <c r="N5501" t="n">
        <v>258.2149049116189</v>
      </c>
      <c r="O5501" t="n">
        <v>258.2149049116189</v>
      </c>
      <c r="P5501" t="n">
        <v>5.77257088873688</v>
      </c>
      <c r="Q5501" t="n">
        <v>0.9917697565741045</v>
      </c>
      <c r="R5501" t="n">
        <v>0.9965353856182465</v>
      </c>
      <c r="S5501" t="n">
        <v>0.9999714853802613</v>
      </c>
      <c r="T5501" t="b">
        <v>1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253.012193530376</v>
      </c>
      <c r="G5502" t="n">
        <v>3</v>
      </c>
      <c r="H5502" t="n">
        <v>6</v>
      </c>
      <c r="I5502" t="n">
        <v>253.7264792446618</v>
      </c>
      <c r="J5502" t="n">
        <v>253.7264792446618</v>
      </c>
      <c r="K5502" t="n">
        <v>257.1620944775592</v>
      </c>
      <c r="L5502" t="n">
        <v>253.512193530376</v>
      </c>
      <c r="M5502" t="n">
        <v>255.2469964598219</v>
      </c>
      <c r="N5502" t="n">
        <v>259.1275115070515</v>
      </c>
      <c r="O5502" t="n">
        <v>257.1620944775592</v>
      </c>
      <c r="P5502" t="n">
        <v>4.14990094718317</v>
      </c>
      <c r="Q5502" t="n">
        <v>0.9912100392380863</v>
      </c>
      <c r="R5502" t="n">
        <v>0.9879337125065035</v>
      </c>
      <c r="S5502" t="n">
        <v>0.9998939378063902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257.2920395607858</v>
      </c>
      <c r="G5503" t="n">
        <v>4</v>
      </c>
      <c r="H5503" t="n">
        <v>5</v>
      </c>
      <c r="I5503" t="n">
        <v>260.2920395607858</v>
      </c>
      <c r="J5503" t="n">
        <v>262.5488857106352</v>
      </c>
      <c r="K5503" t="n">
        <v>265.3910478584418</v>
      </c>
      <c r="L5503" t="n">
        <v>259.9587062274525</v>
      </c>
      <c r="M5503" t="n">
        <v>267.175402116359</v>
      </c>
      <c r="N5503" t="n">
        <v>271.0424733545734</v>
      </c>
      <c r="O5503" t="n">
        <v>265.3910478584418</v>
      </c>
      <c r="P5503" t="n">
        <v>8.099008297655985</v>
      </c>
      <c r="Q5503" t="n">
        <v>0.9877146999730733</v>
      </c>
      <c r="R5503" t="n">
        <v>0.9907875259800498</v>
      </c>
      <c r="S5503" t="n">
        <v>0.9998868219926746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257.8876946687951</v>
      </c>
      <c r="G5504" t="n">
        <v>4</v>
      </c>
      <c r="H5504" t="n">
        <v>5</v>
      </c>
      <c r="I5504" t="n">
        <v>259.3564446687951</v>
      </c>
      <c r="J5504" t="n">
        <v>259.3564446687951</v>
      </c>
      <c r="K5504" t="n">
        <v>262.5488857106352</v>
      </c>
      <c r="L5504" t="n">
        <v>259.1932502243506</v>
      </c>
      <c r="M5504" t="n">
        <v>262.831738282076</v>
      </c>
      <c r="N5504" t="n">
        <v>267.175402116359</v>
      </c>
      <c r="O5504" t="n">
        <v>262.5488857106352</v>
      </c>
      <c r="P5504" t="n">
        <v>4.661191041840141</v>
      </c>
      <c r="Q5504" t="n">
        <v>0.9862110972442976</v>
      </c>
      <c r="R5504" t="n">
        <v>0.9896580358351127</v>
      </c>
      <c r="S5504" t="n">
        <v>0.9998573956618274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258.9247695163353</v>
      </c>
      <c r="G5505" t="n">
        <v>3</v>
      </c>
      <c r="H5505" t="n">
        <v>8</v>
      </c>
      <c r="I5505" t="n">
        <v>260.7104838020496</v>
      </c>
      <c r="J5505" t="n">
        <v>264.8815669576978</v>
      </c>
      <c r="K5505" t="n">
        <v>266.9691852329684</v>
      </c>
      <c r="L5505" t="n">
        <v>259.9247695163353</v>
      </c>
      <c r="M5505" t="n">
        <v>259.9247695163353</v>
      </c>
      <c r="N5505" t="n">
        <v>261.9764507007953</v>
      </c>
      <c r="O5505" t="n">
        <v>261.9764507007953</v>
      </c>
      <c r="P5505" t="n">
        <v>3.051681184460051</v>
      </c>
      <c r="Q5505" t="n">
        <v>0.9946496174985417</v>
      </c>
      <c r="R5505" t="n">
        <v>0.9974956315374938</v>
      </c>
      <c r="S5505" t="n">
        <v>0.999986600670801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259.0268838880189</v>
      </c>
      <c r="G5506" t="n">
        <v>3</v>
      </c>
      <c r="H5506" t="n">
        <v>6</v>
      </c>
      <c r="I5506" t="n">
        <v>259.669741030876</v>
      </c>
      <c r="J5506" t="n">
        <v>259.669741030876</v>
      </c>
      <c r="K5506" t="n">
        <v>264.8815669576978</v>
      </c>
      <c r="L5506" t="n">
        <v>259.4768838880188</v>
      </c>
      <c r="M5506" t="n">
        <v>259.4768838880188</v>
      </c>
      <c r="N5506" t="n">
        <v>265.3636225247888</v>
      </c>
      <c r="O5506" t="n">
        <v>264.8815669576978</v>
      </c>
      <c r="P5506" t="n">
        <v>5.854683069678913</v>
      </c>
      <c r="Q5506" t="n">
        <v>0.9866959770022156</v>
      </c>
      <c r="R5506" t="n">
        <v>0.9817526559423395</v>
      </c>
      <c r="S5506" t="n">
        <v>0.9997572369150084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261.9764639366547</v>
      </c>
      <c r="G5507" t="n">
        <v>1</v>
      </c>
      <c r="H5507" t="n">
        <v>5</v>
      </c>
      <c r="I5507" t="n">
        <v>265.5264639366547</v>
      </c>
      <c r="J5507" t="n">
        <v>265.5264639366547</v>
      </c>
      <c r="K5507" t="n">
        <v>271.4445781087131</v>
      </c>
      <c r="L5507" t="n">
        <v>263.948686158877</v>
      </c>
      <c r="M5507" t="n">
        <v>271.0424733545734</v>
      </c>
      <c r="N5507" t="n">
        <v>277.0112659543658</v>
      </c>
      <c r="O5507" t="n">
        <v>271.4445781087131</v>
      </c>
      <c r="P5507" t="n">
        <v>9.468114172058335</v>
      </c>
      <c r="Q5507" t="n">
        <v>0.9824263692390707</v>
      </c>
      <c r="R5507" t="n">
        <v>0.9858162698399059</v>
      </c>
      <c r="S5507" t="n">
        <v>0.9997507403633539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263.7059846366737</v>
      </c>
      <c r="G5508" t="n">
        <v>2</v>
      </c>
      <c r="H5508" t="n">
        <v>5</v>
      </c>
      <c r="I5508" t="n">
        <v>266.4559846366737</v>
      </c>
      <c r="J5508" t="n">
        <v>266.4559846366737</v>
      </c>
      <c r="K5508" t="n">
        <v>269.7025178221099</v>
      </c>
      <c r="L5508" t="n">
        <v>265.539317970007</v>
      </c>
      <c r="M5508" t="n">
        <v>277.0112659543658</v>
      </c>
      <c r="N5508" t="n">
        <v>280.8755980333199</v>
      </c>
      <c r="O5508" t="n">
        <v>269.7025178221099</v>
      </c>
      <c r="P5508" t="n">
        <v>5.996533185436249</v>
      </c>
      <c r="Q5508" t="n">
        <v>0.9936793492902765</v>
      </c>
      <c r="R5508" t="n">
        <v>0.9907940213146155</v>
      </c>
      <c r="S5508" t="n">
        <v>0.9999418122242886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265.6211106974646</v>
      </c>
      <c r="G5509" t="n">
        <v>2</v>
      </c>
      <c r="H5509" t="n">
        <v>5</v>
      </c>
      <c r="I5509" t="n">
        <v>266.6627773641313</v>
      </c>
      <c r="J5509" t="n">
        <v>269.7025178221099</v>
      </c>
      <c r="K5509" t="n">
        <v>274.6890764463071</v>
      </c>
      <c r="L5509" t="n">
        <v>266.315555141909</v>
      </c>
      <c r="M5509" t="n">
        <v>280.8755980333199</v>
      </c>
      <c r="N5509" t="n">
        <v>286.8110736174024</v>
      </c>
      <c r="O5509" t="n">
        <v>274.6890764463071</v>
      </c>
      <c r="P5509" t="n">
        <v>9.067965748842539</v>
      </c>
      <c r="Q5509" t="n">
        <v>0.9903081672541285</v>
      </c>
      <c r="R5509" t="n">
        <v>0.9858948805426265</v>
      </c>
      <c r="S5509" t="n">
        <v>0.9998632955413586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266.9581681759597</v>
      </c>
      <c r="G5510" t="n">
        <v>2</v>
      </c>
      <c r="H5510" t="n">
        <v>4</v>
      </c>
      <c r="I5510" t="n">
        <v>269.666501509293</v>
      </c>
      <c r="J5510" t="n">
        <v>274.6890764463071</v>
      </c>
      <c r="K5510" t="n">
        <v>279.4567717327938</v>
      </c>
      <c r="L5510" t="n">
        <v>268.9894181759597</v>
      </c>
      <c r="M5510" t="n">
        <v>268.9894181759597</v>
      </c>
      <c r="N5510" t="n">
        <v>273.1603180384736</v>
      </c>
      <c r="O5510" t="n">
        <v>273.1603180384736</v>
      </c>
      <c r="P5510" t="n">
        <v>6.20214986251392</v>
      </c>
      <c r="Q5510" t="n">
        <v>0.990731570602122</v>
      </c>
      <c r="R5510" t="n">
        <v>0.9820230934585357</v>
      </c>
      <c r="S5510" t="n">
        <v>0.9998333823109282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266.97825565483</v>
      </c>
      <c r="G5511" t="n">
        <v>7</v>
      </c>
      <c r="H5511" t="n">
        <v>8</v>
      </c>
      <c r="I5511" t="n">
        <v>268.97825565483</v>
      </c>
      <c r="J5511" t="n">
        <v>268.97825565483</v>
      </c>
      <c r="K5511" t="n">
        <v>270.0783829485617</v>
      </c>
      <c r="L5511" t="n">
        <v>268.77825565483</v>
      </c>
      <c r="M5511" t="n">
        <v>268.77825565483</v>
      </c>
      <c r="N5511" t="n">
        <v>269.898181796571</v>
      </c>
      <c r="O5511" t="n">
        <v>269.898181796571</v>
      </c>
      <c r="P5511" t="n">
        <v>2.919926141740916</v>
      </c>
      <c r="Q5511" t="n">
        <v>0.9984436595030324</v>
      </c>
      <c r="R5511" t="n">
        <v>0.9986321926513619</v>
      </c>
      <c r="S5511" t="n">
        <v>0.9999978712260312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269.446660757304</v>
      </c>
      <c r="G5512" t="n">
        <v>2</v>
      </c>
      <c r="H5512" t="n">
        <v>5</v>
      </c>
      <c r="I5512" t="n">
        <v>273.4883274239707</v>
      </c>
      <c r="J5512" t="n">
        <v>279.4567717327938</v>
      </c>
      <c r="K5512" t="n">
        <v>283.4469439204684</v>
      </c>
      <c r="L5512" t="n">
        <v>272.1411052017485</v>
      </c>
      <c r="M5512" t="n">
        <v>286.8110736174024</v>
      </c>
      <c r="N5512" t="n">
        <v>291.5605554506859</v>
      </c>
      <c r="O5512" t="n">
        <v>283.4469439204684</v>
      </c>
      <c r="P5512" t="n">
        <v>14.0002831631644</v>
      </c>
      <c r="Q5512" t="n">
        <v>0.9922371968584215</v>
      </c>
      <c r="R5512" t="n">
        <v>0.98869729143787</v>
      </c>
      <c r="S5512" t="n">
        <v>0.9999122592984655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272.3312841295826</v>
      </c>
      <c r="G5513" t="n">
        <v>5</v>
      </c>
      <c r="H5513" t="n">
        <v>8</v>
      </c>
      <c r="I5513" t="n">
        <v>274.1090619073604</v>
      </c>
      <c r="J5513" t="n">
        <v>291.5605554506859</v>
      </c>
      <c r="K5513" t="n">
        <v>299.1127453901945</v>
      </c>
      <c r="L5513" t="n">
        <v>273.6112841295826</v>
      </c>
      <c r="M5513" t="n">
        <v>273.6112841295826</v>
      </c>
      <c r="N5513" t="n">
        <v>279.8220444006496</v>
      </c>
      <c r="O5513" t="n">
        <v>279.8220444006496</v>
      </c>
      <c r="P5513" t="n">
        <v>7.490760271066961</v>
      </c>
      <c r="Q5513" t="n">
        <v>0.9820875003046383</v>
      </c>
      <c r="R5513" t="n">
        <v>0.9924381116430928</v>
      </c>
      <c r="S5513" t="n">
        <v>0.9998645476771105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274.1814405084266</v>
      </c>
      <c r="G5514" t="n">
        <v>6</v>
      </c>
      <c r="H5514" t="n">
        <v>8</v>
      </c>
      <c r="I5514" t="n">
        <v>275.3314405084266</v>
      </c>
      <c r="J5514" t="n">
        <v>275.3314405084266</v>
      </c>
      <c r="K5514" t="n">
        <v>277.8299996269287</v>
      </c>
      <c r="L5514" t="n">
        <v>275.1014405084266</v>
      </c>
      <c r="M5514" t="n">
        <v>279.8220444006496</v>
      </c>
      <c r="N5514" t="n">
        <v>281.9960645413181</v>
      </c>
      <c r="O5514" t="n">
        <v>277.8299996269287</v>
      </c>
      <c r="P5514" t="n">
        <v>3.648559118502135</v>
      </c>
      <c r="Q5514" t="n">
        <v>0.9922140582432187</v>
      </c>
      <c r="R5514" t="n">
        <v>0.9973464977521561</v>
      </c>
      <c r="S5514" t="n">
        <v>0.9999793399860468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275.1260362898344</v>
      </c>
      <c r="G5515" t="n">
        <v>3</v>
      </c>
      <c r="H5515" t="n">
        <v>4</v>
      </c>
      <c r="I5515" t="n">
        <v>275.5188934326916</v>
      </c>
      <c r="J5515" t="n">
        <v>275.5188934326916</v>
      </c>
      <c r="K5515" t="n">
        <v>280.5854802390645</v>
      </c>
      <c r="L5515" t="n">
        <v>275.4697862898344</v>
      </c>
      <c r="M5515" t="n">
        <v>275.4697862898344</v>
      </c>
      <c r="N5515" t="n">
        <v>279.9198793169703</v>
      </c>
      <c r="O5515" t="n">
        <v>279.9198793169703</v>
      </c>
      <c r="P5515" t="n">
        <v>4.793843027135892</v>
      </c>
      <c r="Q5515" t="n">
        <v>0.9870643147067479</v>
      </c>
      <c r="R5515" t="n">
        <v>0.9808313542692038</v>
      </c>
      <c r="S5515" t="n">
        <v>0.9997520404313286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277.5539273594175</v>
      </c>
      <c r="G5516" t="n">
        <v>3</v>
      </c>
      <c r="H5516" t="n">
        <v>6</v>
      </c>
      <c r="I5516" t="n">
        <v>280.6967845022747</v>
      </c>
      <c r="J5516" t="n">
        <v>280.6967845022747</v>
      </c>
      <c r="K5516" t="n">
        <v>283.67394155191</v>
      </c>
      <c r="L5516" t="n">
        <v>279.7539273594175</v>
      </c>
      <c r="M5516" t="n">
        <v>279.7539273594175</v>
      </c>
      <c r="N5516" t="n">
        <v>283.1166155377826</v>
      </c>
      <c r="O5516" t="n">
        <v>283.1166155377826</v>
      </c>
      <c r="P5516" t="n">
        <v>5.562688178365136</v>
      </c>
      <c r="Q5516" t="n">
        <v>0.9923785142702781</v>
      </c>
      <c r="R5516" t="n">
        <v>0.9895354152884478</v>
      </c>
      <c r="S5516" t="n">
        <v>0.9999202443169535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278.9329616251301</v>
      </c>
      <c r="G5517" t="n">
        <v>5</v>
      </c>
      <c r="H5517" t="n">
        <v>6</v>
      </c>
      <c r="I5517" t="n">
        <v>280.821850514019</v>
      </c>
      <c r="J5517" t="n">
        <v>299.1127453901945</v>
      </c>
      <c r="K5517" t="n">
        <v>304.2602619435619</v>
      </c>
      <c r="L5517" t="n">
        <v>280.6329616251301</v>
      </c>
      <c r="M5517" t="n">
        <v>283.1166155377826</v>
      </c>
      <c r="N5517" t="n">
        <v>287.9817593305786</v>
      </c>
      <c r="O5517" t="n">
        <v>287.9817593305786</v>
      </c>
      <c r="P5517" t="n">
        <v>9.048797705448521</v>
      </c>
      <c r="Q5517" t="n">
        <v>0.9877558794041966</v>
      </c>
      <c r="R5517" t="n">
        <v>0.9848952817692913</v>
      </c>
      <c r="S5517" t="n">
        <v>0.9998150560084176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279.0184071495828</v>
      </c>
      <c r="G5518" t="n">
        <v>3</v>
      </c>
      <c r="H5518" t="n">
        <v>7</v>
      </c>
      <c r="I5518" t="n">
        <v>280.8755500067256</v>
      </c>
      <c r="J5518" t="n">
        <v>283.67394155191</v>
      </c>
      <c r="K5518" t="n">
        <v>286.0709606404853</v>
      </c>
      <c r="L5518" t="n">
        <v>280.1739627051384</v>
      </c>
      <c r="M5518" t="n">
        <v>280.1739627051384</v>
      </c>
      <c r="N5518" t="n">
        <v>282.4880718329251</v>
      </c>
      <c r="O5518" t="n">
        <v>282.4880718329251</v>
      </c>
      <c r="P5518" t="n">
        <v>3.46966468334233</v>
      </c>
      <c r="Q5518" t="n">
        <v>0.9938590898031074</v>
      </c>
      <c r="R5518" t="n">
        <v>0.9967290610136368</v>
      </c>
      <c r="S5518" t="n">
        <v>0.9999799134574252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280.2261123083091</v>
      </c>
      <c r="G5519" t="n">
        <v>1</v>
      </c>
      <c r="H5519" t="n">
        <v>3</v>
      </c>
      <c r="I5519" t="n">
        <v>282.0261123083091</v>
      </c>
      <c r="J5519" t="n">
        <v>285.9687065390899</v>
      </c>
      <c r="K5519" t="n">
        <v>292.0441065459477</v>
      </c>
      <c r="L5519" t="n">
        <v>281.5118265940234</v>
      </c>
      <c r="M5519" t="n">
        <v>286.0709606404853</v>
      </c>
      <c r="N5519" t="n">
        <v>291.1982886717506</v>
      </c>
      <c r="O5519" t="n">
        <v>291.1982886717506</v>
      </c>
      <c r="P5519" t="n">
        <v>10.97217636344152</v>
      </c>
      <c r="Q5519" t="n">
        <v>0.9819635517419663</v>
      </c>
      <c r="R5519" t="n">
        <v>0.986910253511707</v>
      </c>
      <c r="S5519" t="n">
        <v>0.9997639074647531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280.7784906017077</v>
      </c>
      <c r="G5520" t="n">
        <v>1</v>
      </c>
      <c r="H5520" t="n">
        <v>8</v>
      </c>
      <c r="I5520" t="n">
        <v>281.7784906017077</v>
      </c>
      <c r="J5520" t="n">
        <v>281.7784906017077</v>
      </c>
      <c r="K5520" t="n">
        <v>285.9687065390899</v>
      </c>
      <c r="L5520" t="n">
        <v>281.1784906017077</v>
      </c>
      <c r="M5520" t="n">
        <v>281.9960645413181</v>
      </c>
      <c r="N5520" t="n">
        <v>285.4715175097259</v>
      </c>
      <c r="O5520" t="n">
        <v>285.4715175097259</v>
      </c>
      <c r="P5520" t="n">
        <v>4.693026908018112</v>
      </c>
      <c r="Q5520" t="n">
        <v>0.9875251365750374</v>
      </c>
      <c r="R5520" t="n">
        <v>0.9957614030433439</v>
      </c>
      <c r="S5520" t="n">
        <v>0.9999471240818523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283.3527704669259</v>
      </c>
      <c r="G5521" t="n">
        <v>1</v>
      </c>
      <c r="H5521" t="n">
        <v>8</v>
      </c>
      <c r="I5521" t="n">
        <v>287.1027704669259</v>
      </c>
      <c r="J5521" t="n">
        <v>292.0441065459477</v>
      </c>
      <c r="K5521" t="n">
        <v>297.7009554915077</v>
      </c>
      <c r="L5521" t="n">
        <v>284.8527704669259</v>
      </c>
      <c r="M5521" t="n">
        <v>285.4715175097259</v>
      </c>
      <c r="N5521" t="n">
        <v>290.1634266508007</v>
      </c>
      <c r="O5521" t="n">
        <v>290.1634266508007</v>
      </c>
      <c r="P5521" t="n">
        <v>6.810656183874812</v>
      </c>
      <c r="Q5521" t="n">
        <v>0.9831956308519451</v>
      </c>
      <c r="R5521" t="n">
        <v>0.9942820845270668</v>
      </c>
      <c r="S5521" t="n">
        <v>0.9999039140376355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283.7132031783083</v>
      </c>
      <c r="G5522" t="n">
        <v>5</v>
      </c>
      <c r="H5522" t="n">
        <v>7</v>
      </c>
      <c r="I5522" t="n">
        <v>286.129869844975</v>
      </c>
      <c r="J5522" t="n">
        <v>304.2602619435619</v>
      </c>
      <c r="K5522" t="n">
        <v>308.7020340847198</v>
      </c>
      <c r="L5522" t="n">
        <v>285.6465365116417</v>
      </c>
      <c r="M5522" t="n">
        <v>285.6465365116417</v>
      </c>
      <c r="N5522" t="n">
        <v>289.2347782644141</v>
      </c>
      <c r="O5522" t="n">
        <v>289.2347782644141</v>
      </c>
      <c r="P5522" t="n">
        <v>5.52157508610577</v>
      </c>
      <c r="Q5522" t="n">
        <v>0.9894256860697289</v>
      </c>
      <c r="R5522" t="n">
        <v>0.9949326737989723</v>
      </c>
      <c r="S5522" t="n">
        <v>0.9999464165019633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286.2517456655959</v>
      </c>
      <c r="G5523" t="n">
        <v>5</v>
      </c>
      <c r="H5523" t="n">
        <v>7</v>
      </c>
      <c r="I5523" t="n">
        <v>288.9184123322626</v>
      </c>
      <c r="J5523" t="n">
        <v>308.7020340847198</v>
      </c>
      <c r="K5523" t="n">
        <v>311.225300482853</v>
      </c>
      <c r="L5523" t="n">
        <v>288.3850789989293</v>
      </c>
      <c r="M5523" t="n">
        <v>289.2347782644141</v>
      </c>
      <c r="N5523" t="n">
        <v>291.2731741017992</v>
      </c>
      <c r="O5523" t="n">
        <v>291.2731741017992</v>
      </c>
      <c r="P5523" t="n">
        <v>5.02142843620328</v>
      </c>
      <c r="Q5523" t="n">
        <v>0.9939791930908115</v>
      </c>
      <c r="R5523" t="n">
        <v>0.9971182131707071</v>
      </c>
      <c r="S5523" t="n">
        <v>0.9999826493179473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288.792950675077</v>
      </c>
      <c r="G5524" t="n">
        <v>1</v>
      </c>
      <c r="H5524" t="n">
        <v>5</v>
      </c>
      <c r="I5524" t="n">
        <v>290.4929506750769</v>
      </c>
      <c r="J5524" t="n">
        <v>297.7009554915077</v>
      </c>
      <c r="K5524" t="n">
        <v>302.3542057134548</v>
      </c>
      <c r="L5524" t="n">
        <v>289.7373951195214</v>
      </c>
      <c r="M5524" t="n">
        <v>311.225300482853</v>
      </c>
      <c r="N5524" t="n">
        <v>315.9183977571288</v>
      </c>
      <c r="O5524" t="n">
        <v>302.3542057134548</v>
      </c>
      <c r="P5524" t="n">
        <v>13.56125503837785</v>
      </c>
      <c r="Q5524" t="n">
        <v>0.9861562023467179</v>
      </c>
      <c r="R5524" t="n">
        <v>0.9888307219412734</v>
      </c>
      <c r="S5524" t="n">
        <v>0.9998453747746218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289.4781873684956</v>
      </c>
      <c r="G5525" t="n">
        <v>3</v>
      </c>
      <c r="H5525" t="n">
        <v>4</v>
      </c>
      <c r="I5525" t="n">
        <v>292.3710445113528</v>
      </c>
      <c r="J5525" t="n">
        <v>292.3710445113528</v>
      </c>
      <c r="K5525" t="n">
        <v>293.6391768703517</v>
      </c>
      <c r="L5525" t="n">
        <v>292.0094373684956</v>
      </c>
      <c r="M5525" t="n">
        <v>292.0094373684956</v>
      </c>
      <c r="N5525" t="n">
        <v>293.1232655103855</v>
      </c>
      <c r="O5525" t="n">
        <v>293.1232655103855</v>
      </c>
      <c r="P5525" t="n">
        <v>3.645078141889883</v>
      </c>
      <c r="Q5525" t="n">
        <v>0.9967464664509442</v>
      </c>
      <c r="R5525" t="n">
        <v>0.9951673531082884</v>
      </c>
      <c r="S5525" t="n">
        <v>0.9999842768212071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290.7208504618158</v>
      </c>
      <c r="G5526" t="n">
        <v>1</v>
      </c>
      <c r="H5526" t="n">
        <v>3</v>
      </c>
      <c r="I5526" t="n">
        <v>293.1208504618158</v>
      </c>
      <c r="J5526" t="n">
        <v>302.3542057134548</v>
      </c>
      <c r="K5526" t="n">
        <v>303.6020434970968</v>
      </c>
      <c r="L5526" t="n">
        <v>292.4351361761015</v>
      </c>
      <c r="M5526" t="n">
        <v>293.6391768703517</v>
      </c>
      <c r="N5526" t="n">
        <v>294.6922883756546</v>
      </c>
      <c r="O5526" t="n">
        <v>294.6922883756546</v>
      </c>
      <c r="P5526" t="n">
        <v>3.97143791383877</v>
      </c>
      <c r="Q5526" t="n">
        <v>0.9962686234735429</v>
      </c>
      <c r="R5526" t="n">
        <v>0.9972973799816007</v>
      </c>
      <c r="S5526" t="n">
        <v>0.9999899155071034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291.2490333782464</v>
      </c>
      <c r="G5527" t="n">
        <v>1</v>
      </c>
      <c r="H5527" t="n">
        <v>4</v>
      </c>
      <c r="I5527" t="n">
        <v>293.9990333782464</v>
      </c>
      <c r="J5527" t="n">
        <v>303.6020434970968</v>
      </c>
      <c r="K5527" t="n">
        <v>309.273254227482</v>
      </c>
      <c r="L5527" t="n">
        <v>292.9677833782464</v>
      </c>
      <c r="M5527" t="n">
        <v>293.1232655103855</v>
      </c>
      <c r="N5527" t="n">
        <v>297.327100037804</v>
      </c>
      <c r="O5527" t="n">
        <v>297.327100037804</v>
      </c>
      <c r="P5527" t="n">
        <v>6.078066659557578</v>
      </c>
      <c r="Q5527" t="n">
        <v>0.9831533287958467</v>
      </c>
      <c r="R5527" t="n">
        <v>0.9818824361711108</v>
      </c>
      <c r="S5527" t="n">
        <v>0.9996947793591544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294.3649093296744</v>
      </c>
      <c r="G5528" t="n">
        <v>2</v>
      </c>
      <c r="H5528" t="n">
        <v>5</v>
      </c>
      <c r="I5528" t="n">
        <v>295.6982426630077</v>
      </c>
      <c r="J5528" t="n">
        <v>295.6982426630077</v>
      </c>
      <c r="K5528" t="n">
        <v>299.5783810292368</v>
      </c>
      <c r="L5528" t="n">
        <v>295.2537982185633</v>
      </c>
      <c r="M5528" t="n">
        <v>315.9183977571288</v>
      </c>
      <c r="N5528" t="n">
        <v>320.536906887626</v>
      </c>
      <c r="O5528" t="n">
        <v>299.5783810292368</v>
      </c>
      <c r="P5528" t="n">
        <v>5.213471699562376</v>
      </c>
      <c r="Q5528" t="n">
        <v>0.9924504554081509</v>
      </c>
      <c r="R5528" t="n">
        <v>0.9890072577466086</v>
      </c>
      <c r="S5528" t="n">
        <v>0.9999170098021714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298.9778389591082</v>
      </c>
      <c r="G5529" t="n">
        <v>1</v>
      </c>
      <c r="H5529" t="n">
        <v>5</v>
      </c>
      <c r="I5529" t="n">
        <v>302.9278389591082</v>
      </c>
      <c r="J5529" t="n">
        <v>309.273254227482</v>
      </c>
      <c r="K5529" t="n">
        <v>309.4630304091345</v>
      </c>
      <c r="L5529" t="n">
        <v>301.1722834035527</v>
      </c>
      <c r="M5529" t="n">
        <v>320.536906887626</v>
      </c>
      <c r="N5529" t="n">
        <v>320.7283081745447</v>
      </c>
      <c r="O5529" t="n">
        <v>309.4630304091345</v>
      </c>
      <c r="P5529" t="n">
        <v>10.48519145002626</v>
      </c>
      <c r="Q5529" t="n">
        <v>0.999431617475654</v>
      </c>
      <c r="R5529" t="n">
        <v>0.9995420187759146</v>
      </c>
      <c r="S5529" t="n">
        <v>0.9999997396914757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299.5475635282673</v>
      </c>
      <c r="G5530" t="n">
        <v>3</v>
      </c>
      <c r="H5530" t="n">
        <v>6</v>
      </c>
      <c r="I5530" t="n">
        <v>301.7975635282673</v>
      </c>
      <c r="J5530" t="n">
        <v>301.7975635282673</v>
      </c>
      <c r="K5530" t="n">
        <v>305.5483765249976</v>
      </c>
      <c r="L5530" t="n">
        <v>301.1225635282673</v>
      </c>
      <c r="M5530" t="n">
        <v>301.1225635282673</v>
      </c>
      <c r="N5530" t="n">
        <v>305.3590933159411</v>
      </c>
      <c r="O5530" t="n">
        <v>305.3590933159411</v>
      </c>
      <c r="P5530" t="n">
        <v>5.811529787673749</v>
      </c>
      <c r="Q5530" t="n">
        <v>0.9904074910767511</v>
      </c>
      <c r="R5530" t="n">
        <v>0.9868340189290872</v>
      </c>
      <c r="S5530" t="n">
        <v>0.9998737052090939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302.8685428979746</v>
      </c>
      <c r="G5531" t="n">
        <v>5</v>
      </c>
      <c r="H5531" t="n">
        <v>6</v>
      </c>
      <c r="I5531" t="n">
        <v>303.2018762313079</v>
      </c>
      <c r="J5531" t="n">
        <v>320.7283081745447</v>
      </c>
      <c r="K5531" t="n">
        <v>329.3928851510174</v>
      </c>
      <c r="L5531" t="n">
        <v>303.1685428979746</v>
      </c>
      <c r="M5531" t="n">
        <v>305.3590933159411</v>
      </c>
      <c r="N5531" t="n">
        <v>313.548365260431</v>
      </c>
      <c r="O5531" t="n">
        <v>313.548365260431</v>
      </c>
      <c r="P5531" t="n">
        <v>10.67982236245632</v>
      </c>
      <c r="Q5531" t="n">
        <v>0.9794763588080977</v>
      </c>
      <c r="R5531" t="n">
        <v>0.9747063333202889</v>
      </c>
      <c r="S5531" t="n">
        <v>0.999480881860638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306.1873430404763</v>
      </c>
      <c r="G5532" t="n">
        <v>4</v>
      </c>
      <c r="H5532" t="n">
        <v>6</v>
      </c>
      <c r="I5532" t="n">
        <v>308.1560930404763</v>
      </c>
      <c r="J5532" t="n">
        <v>308.1560930404763</v>
      </c>
      <c r="K5532" t="n">
        <v>312.7507981260131</v>
      </c>
      <c r="L5532" t="n">
        <v>307.7623430404763</v>
      </c>
      <c r="M5532" t="n">
        <v>313.548365260431</v>
      </c>
      <c r="N5532" t="n">
        <v>319.4570237787022</v>
      </c>
      <c r="O5532" t="n">
        <v>312.7507981260131</v>
      </c>
      <c r="P5532" t="n">
        <v>6.563455085536759</v>
      </c>
      <c r="Q5532" t="n">
        <v>0.9802146447232458</v>
      </c>
      <c r="R5532" t="n">
        <v>0.9816853360948103</v>
      </c>
      <c r="S5532" t="n">
        <v>0.9996376378678615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307.7173989684303</v>
      </c>
      <c r="G5533" t="n">
        <v>7</v>
      </c>
      <c r="H5533" t="n">
        <v>8</v>
      </c>
      <c r="I5533" t="n">
        <v>308.9618434128748</v>
      </c>
      <c r="J5533" t="n">
        <v>308.9618434128748</v>
      </c>
      <c r="K5533" t="n">
        <v>313.1549262076167</v>
      </c>
      <c r="L5533" t="n">
        <v>308.8373989684303</v>
      </c>
      <c r="M5533" t="n">
        <v>308.8373989684303</v>
      </c>
      <c r="N5533" t="n">
        <v>313.1059441295878</v>
      </c>
      <c r="O5533" t="n">
        <v>313.1059441295878</v>
      </c>
      <c r="P5533" t="n">
        <v>5.388545161157481</v>
      </c>
      <c r="Q5533" t="n">
        <v>0.9940810478948005</v>
      </c>
      <c r="R5533" t="n">
        <v>0.9947966831466315</v>
      </c>
      <c r="S5533" t="n">
        <v>0.9999692018167567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307.8986971775801</v>
      </c>
      <c r="G5534" t="n">
        <v>4</v>
      </c>
      <c r="H5534" t="n">
        <v>5</v>
      </c>
      <c r="I5534" t="n">
        <v>308.3049471775801</v>
      </c>
      <c r="J5534" t="n">
        <v>312.7507981260131</v>
      </c>
      <c r="K5534" t="n">
        <v>316.5405267442315</v>
      </c>
      <c r="L5534" t="n">
        <v>308.2598082886912</v>
      </c>
      <c r="M5534" t="n">
        <v>329.3928851510174</v>
      </c>
      <c r="N5534" t="n">
        <v>334.5492238037789</v>
      </c>
      <c r="O5534" t="n">
        <v>316.5405267442315</v>
      </c>
      <c r="P5534" t="n">
        <v>8.641829566651381</v>
      </c>
      <c r="Q5534" t="n">
        <v>0.9836524655176665</v>
      </c>
      <c r="R5534" t="n">
        <v>0.9877350239682063</v>
      </c>
      <c r="S5534" t="n">
        <v>0.9997994978813952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314.2174945461816</v>
      </c>
      <c r="G5535" t="n">
        <v>4</v>
      </c>
      <c r="H5535" t="n">
        <v>7</v>
      </c>
      <c r="I5535" t="n">
        <v>316.4987445461816</v>
      </c>
      <c r="J5535" t="n">
        <v>316.5405267442315</v>
      </c>
      <c r="K5535" t="n">
        <v>321.624194663983</v>
      </c>
      <c r="L5535" t="n">
        <v>315.8397167684038</v>
      </c>
      <c r="M5535" t="n">
        <v>315.8397167684038</v>
      </c>
      <c r="N5535" t="n">
        <v>321.4274532213206</v>
      </c>
      <c r="O5535" t="n">
        <v>321.4274532213206</v>
      </c>
      <c r="P5535" t="n">
        <v>7.209958675138978</v>
      </c>
      <c r="Q5535" t="n">
        <v>0.9781322947753065</v>
      </c>
      <c r="R5535" t="n">
        <v>0.9921201303969381</v>
      </c>
      <c r="S5535" t="n">
        <v>0.9998276853343112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321.7687804248954</v>
      </c>
      <c r="G5536" t="n">
        <v>3</v>
      </c>
      <c r="H5536" t="n">
        <v>8</v>
      </c>
      <c r="I5536" t="n">
        <v>323.3044947106097</v>
      </c>
      <c r="J5536" t="n">
        <v>323.3044947106097</v>
      </c>
      <c r="K5536" t="n">
        <v>327.2328321943276</v>
      </c>
      <c r="L5536" t="n">
        <v>322.6287804248954</v>
      </c>
      <c r="M5536" t="n">
        <v>322.6287804248954</v>
      </c>
      <c r="N5536" t="n">
        <v>326.4894939456698</v>
      </c>
      <c r="O5536" t="n">
        <v>326.4894939456698</v>
      </c>
      <c r="P5536" t="n">
        <v>4.720713520774439</v>
      </c>
      <c r="Q5536" t="n">
        <v>0.9899557690334244</v>
      </c>
      <c r="R5536" t="n">
        <v>0.9952926540738032</v>
      </c>
      <c r="S5536" t="n">
        <v>0.9999527183302777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323.1615913571448</v>
      </c>
      <c r="G5537" t="n">
        <v>2</v>
      </c>
      <c r="H5537" t="n">
        <v>4</v>
      </c>
      <c r="I5537" t="n">
        <v>324.4532580238115</v>
      </c>
      <c r="J5537" t="n">
        <v>324.4532580238115</v>
      </c>
      <c r="K5537" t="n">
        <v>326.896097283832</v>
      </c>
      <c r="L5537" t="n">
        <v>324.1303413571448</v>
      </c>
      <c r="M5537" t="n">
        <v>324.1303413571448</v>
      </c>
      <c r="N5537" t="n">
        <v>326.2673986398621</v>
      </c>
      <c r="O5537" t="n">
        <v>326.2673986398621</v>
      </c>
      <c r="P5537" t="n">
        <v>3.105807282717251</v>
      </c>
      <c r="Q5537" t="n">
        <v>0.995240324225113</v>
      </c>
      <c r="R5537" t="n">
        <v>0.9907483796184078</v>
      </c>
      <c r="S5537" t="n">
        <v>0.9999559652865913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323.2112678621667</v>
      </c>
      <c r="G5538" t="n">
        <v>4</v>
      </c>
      <c r="H5538" t="n">
        <v>5</v>
      </c>
      <c r="I5538" t="n">
        <v>326.0237678621667</v>
      </c>
      <c r="J5538" t="n">
        <v>326.2673986398621</v>
      </c>
      <c r="K5538" t="n">
        <v>332.9452399771693</v>
      </c>
      <c r="L5538" t="n">
        <v>325.7112678621667</v>
      </c>
      <c r="M5538" t="n">
        <v>334.5492238037789</v>
      </c>
      <c r="N5538" t="n">
        <v>343.6351544530171</v>
      </c>
      <c r="O5538" t="n">
        <v>332.9452399771693</v>
      </c>
      <c r="P5538" t="n">
        <v>9.73397211500253</v>
      </c>
      <c r="Q5538" t="n">
        <v>0.9713738490885387</v>
      </c>
      <c r="R5538" t="n">
        <v>0.9784891157940813</v>
      </c>
      <c r="S5538" t="n">
        <v>0.9993842261824823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325.5518586178886</v>
      </c>
      <c r="G5539" t="n">
        <v>4</v>
      </c>
      <c r="H5539" t="n">
        <v>8</v>
      </c>
      <c r="I5539" t="n">
        <v>327.7081086178886</v>
      </c>
      <c r="J5539" t="n">
        <v>332.9452399771693</v>
      </c>
      <c r="K5539" t="n">
        <v>336.0174080697571</v>
      </c>
      <c r="L5539" t="n">
        <v>326.9318586178886</v>
      </c>
      <c r="M5539" t="n">
        <v>326.9318586178886</v>
      </c>
      <c r="N5539" t="n">
        <v>330.3694175947279</v>
      </c>
      <c r="O5539" t="n">
        <v>330.3694175947279</v>
      </c>
      <c r="P5539" t="n">
        <v>4.81755897683928</v>
      </c>
      <c r="Q5539" t="n">
        <v>0.9867271211635688</v>
      </c>
      <c r="R5539" t="n">
        <v>0.9958075208277648</v>
      </c>
      <c r="S5539" t="n">
        <v>0.9999443537319227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326.9507277819973</v>
      </c>
      <c r="G5540" t="n">
        <v>2</v>
      </c>
      <c r="H5540" t="n">
        <v>5</v>
      </c>
      <c r="I5540" t="n">
        <v>329.4090611153306</v>
      </c>
      <c r="J5540" t="n">
        <v>329.4090611153306</v>
      </c>
      <c r="K5540" t="n">
        <v>334.1589172469975</v>
      </c>
      <c r="L5540" t="n">
        <v>328.5896166708862</v>
      </c>
      <c r="M5540" t="n">
        <v>347.7056256185286</v>
      </c>
      <c r="N5540" t="n">
        <v>353.3593554193994</v>
      </c>
      <c r="O5540" t="n">
        <v>334.1589172469975</v>
      </c>
      <c r="P5540" t="n">
        <v>7.208189465000146</v>
      </c>
      <c r="Q5540" t="n">
        <v>0.9907660894210356</v>
      </c>
      <c r="R5540" t="n">
        <v>0.986559903683112</v>
      </c>
      <c r="S5540" t="n">
        <v>0.9998758953524371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327.7318406228191</v>
      </c>
      <c r="G5541" t="n">
        <v>1</v>
      </c>
      <c r="H5541" t="n">
        <v>5</v>
      </c>
      <c r="I5541" t="n">
        <v>328.4318406228191</v>
      </c>
      <c r="J5541" t="n">
        <v>328.4318406228191</v>
      </c>
      <c r="K5541" t="n">
        <v>332.4677511840952</v>
      </c>
      <c r="L5541" t="n">
        <v>328.120729511708</v>
      </c>
      <c r="M5541" t="n">
        <v>343.6351544530171</v>
      </c>
      <c r="N5541" t="n">
        <v>347.7056256185286</v>
      </c>
      <c r="O5541" t="n">
        <v>332.4677511840952</v>
      </c>
      <c r="P5541" t="n">
        <v>4.735910561276057</v>
      </c>
      <c r="Q5541" t="n">
        <v>0.9879817535651548</v>
      </c>
      <c r="R5541" t="n">
        <v>0.990305325200312</v>
      </c>
      <c r="S5541" t="n">
        <v>0.9998834870091516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328.3186048733722</v>
      </c>
      <c r="G5542" t="n">
        <v>1</v>
      </c>
      <c r="H5542" t="n">
        <v>3</v>
      </c>
      <c r="I5542" t="n">
        <v>333.2186048733722</v>
      </c>
      <c r="J5542" t="n">
        <v>333.2186048733722</v>
      </c>
      <c r="K5542" t="n">
        <v>340.6270288197935</v>
      </c>
      <c r="L5542" t="n">
        <v>331.8186048733722</v>
      </c>
      <c r="M5542" t="n">
        <v>331.8186048733722</v>
      </c>
      <c r="N5542" t="n">
        <v>338.0709371848425</v>
      </c>
      <c r="O5542" t="n">
        <v>338.0709371848425</v>
      </c>
      <c r="P5542" t="n">
        <v>9.752332311470298</v>
      </c>
      <c r="Q5542" t="n">
        <v>0.9780498396073527</v>
      </c>
      <c r="R5542" t="n">
        <v>0.984061188439835</v>
      </c>
      <c r="S5542" t="n">
        <v>0.9996501405297862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329.2839305732052</v>
      </c>
      <c r="G5543" t="n">
        <v>1</v>
      </c>
      <c r="H5543" t="n">
        <v>2</v>
      </c>
      <c r="I5543" t="n">
        <v>333.6839305732051</v>
      </c>
      <c r="J5543" t="n">
        <v>340.6270288197935</v>
      </c>
      <c r="K5543" t="n">
        <v>348.4911687748743</v>
      </c>
      <c r="L5543" t="n">
        <v>332.9505972398719</v>
      </c>
      <c r="M5543" t="n">
        <v>334.1589172469975</v>
      </c>
      <c r="N5543" t="n">
        <v>340.8223771609748</v>
      </c>
      <c r="O5543" t="n">
        <v>340.8223771609748</v>
      </c>
      <c r="P5543" t="n">
        <v>11.53844658776967</v>
      </c>
      <c r="Q5543" t="n">
        <v>0.9767154541330555</v>
      </c>
      <c r="R5543" t="n">
        <v>0.9870701067610795</v>
      </c>
      <c r="S5543" t="n">
        <v>0.9996989333078237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332.0066385042123</v>
      </c>
      <c r="G5544" t="n">
        <v>4</v>
      </c>
      <c r="H5544" t="n">
        <v>7</v>
      </c>
      <c r="I5544" t="n">
        <v>333.4128885042123</v>
      </c>
      <c r="J5544" t="n">
        <v>336.0174080697571</v>
      </c>
      <c r="K5544" t="n">
        <v>339.7328656301313</v>
      </c>
      <c r="L5544" t="n">
        <v>333.0066385042123</v>
      </c>
      <c r="M5544" t="n">
        <v>333.0066385042123</v>
      </c>
      <c r="N5544" t="n">
        <v>337.0905003884054</v>
      </c>
      <c r="O5544" t="n">
        <v>337.0905003884054</v>
      </c>
      <c r="P5544" t="n">
        <v>5.083861884193027</v>
      </c>
      <c r="Q5544" t="n">
        <v>0.9839702625467123</v>
      </c>
      <c r="R5544" t="n">
        <v>0.9942347787414002</v>
      </c>
      <c r="S5544" t="n">
        <v>0.9999075850168645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332.4309785498037</v>
      </c>
      <c r="G5545" t="n">
        <v>2</v>
      </c>
      <c r="H5545" t="n">
        <v>8</v>
      </c>
      <c r="I5545" t="n">
        <v>335.8476452164704</v>
      </c>
      <c r="J5545" t="n">
        <v>340.8223771609748</v>
      </c>
      <c r="K5545" t="n">
        <v>345.0153503222563</v>
      </c>
      <c r="L5545" t="n">
        <v>334.0709785498037</v>
      </c>
      <c r="M5545" t="n">
        <v>334.0709785498037</v>
      </c>
      <c r="N5545" t="n">
        <v>338.1753677710581</v>
      </c>
      <c r="O5545" t="n">
        <v>338.1753677710581</v>
      </c>
      <c r="P5545" t="n">
        <v>5.744389221254323</v>
      </c>
      <c r="Q5545" t="n">
        <v>0.9918442646596854</v>
      </c>
      <c r="R5545" t="n">
        <v>0.9949962862238741</v>
      </c>
      <c r="S5545" t="n">
        <v>0.9999591910347232</v>
      </c>
      <c r="T5545" t="b">
        <v>1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333.3790909467043</v>
      </c>
      <c r="G5546" t="n">
        <v>4</v>
      </c>
      <c r="H5546" t="n">
        <v>8</v>
      </c>
      <c r="I5546" t="n">
        <v>336.2228409467043</v>
      </c>
      <c r="J5546" t="n">
        <v>339.7328656301313</v>
      </c>
      <c r="K5546" t="n">
        <v>344.460593895158</v>
      </c>
      <c r="L5546" t="n">
        <v>335.1990909467042</v>
      </c>
      <c r="M5546" t="n">
        <v>343.7663375315984</v>
      </c>
      <c r="N5546" t="n">
        <v>349.0563621160961</v>
      </c>
      <c r="O5546" t="n">
        <v>344.460593895158</v>
      </c>
      <c r="P5546" t="n">
        <v>11.0815029484537</v>
      </c>
      <c r="Q5546" t="n">
        <v>0.9796476992695214</v>
      </c>
      <c r="R5546" t="n">
        <v>0.993555529284888</v>
      </c>
      <c r="S5546" t="n">
        <v>0.9998688401939573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334.1196480849119</v>
      </c>
      <c r="G5547" t="n">
        <v>5</v>
      </c>
      <c r="H5547" t="n">
        <v>8</v>
      </c>
      <c r="I5547" t="n">
        <v>334.6752036404675</v>
      </c>
      <c r="J5547" t="n">
        <v>353.3593554193994</v>
      </c>
      <c r="K5547" t="n">
        <v>360.1578895335483</v>
      </c>
      <c r="L5547" t="n">
        <v>334.5196480849119</v>
      </c>
      <c r="M5547" t="n">
        <v>338.1753677710581</v>
      </c>
      <c r="N5547" t="n">
        <v>343.7663375315984</v>
      </c>
      <c r="O5547" t="n">
        <v>343.7663375315984</v>
      </c>
      <c r="P5547" t="n">
        <v>9.646689446686423</v>
      </c>
      <c r="Q5547" t="n">
        <v>0.9838605351447824</v>
      </c>
      <c r="R5547" t="n">
        <v>0.9931901596926825</v>
      </c>
      <c r="S5547" t="n">
        <v>0.9998900928216904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335.9483347654206</v>
      </c>
      <c r="G5548" t="n">
        <v>3</v>
      </c>
      <c r="H5548" t="n">
        <v>5</v>
      </c>
      <c r="I5548" t="n">
        <v>338.3769061939921</v>
      </c>
      <c r="J5548" t="n">
        <v>338.3769061939921</v>
      </c>
      <c r="K5548" t="n">
        <v>343.0219144525078</v>
      </c>
      <c r="L5548" t="n">
        <v>337.8372236543095</v>
      </c>
      <c r="M5548" t="n">
        <v>360.1578895335483</v>
      </c>
      <c r="N5548" t="n">
        <v>365.7089174809277</v>
      </c>
      <c r="O5548" t="n">
        <v>343.0219144525078</v>
      </c>
      <c r="P5548" t="n">
        <v>7.073579687087147</v>
      </c>
      <c r="Q5548" t="n">
        <v>0.9881342496880272</v>
      </c>
      <c r="R5548" t="n">
        <v>0.9868024291817984</v>
      </c>
      <c r="S5548" t="n">
        <v>0.9998434009199466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337.7669972015581</v>
      </c>
      <c r="G5549" t="n">
        <v>2</v>
      </c>
      <c r="H5549" t="n">
        <v>7</v>
      </c>
      <c r="I5549" t="n">
        <v>339.7669972015581</v>
      </c>
      <c r="J5549" t="n">
        <v>345.0153503222563</v>
      </c>
      <c r="K5549" t="n">
        <v>349.4088768788271</v>
      </c>
      <c r="L5549" t="n">
        <v>338.8336638682247</v>
      </c>
      <c r="M5549" t="n">
        <v>338.8336638682247</v>
      </c>
      <c r="N5549" t="n">
        <v>343.0583385202386</v>
      </c>
      <c r="O5549" t="n">
        <v>343.0583385202386</v>
      </c>
      <c r="P5549" t="n">
        <v>5.291341318680566</v>
      </c>
      <c r="Q5549" t="n">
        <v>0.9914558402294701</v>
      </c>
      <c r="R5549" t="n">
        <v>0.9940365860894108</v>
      </c>
      <c r="S5549" t="n">
        <v>0.9999490476387701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338.7662153859433</v>
      </c>
      <c r="G5550" t="n">
        <v>2</v>
      </c>
      <c r="H5550" t="n">
        <v>4</v>
      </c>
      <c r="I5550" t="n">
        <v>340.55788205261</v>
      </c>
      <c r="J5550" t="n">
        <v>349.4088768788271</v>
      </c>
      <c r="K5550" t="n">
        <v>354.0928044926235</v>
      </c>
      <c r="L5550" t="n">
        <v>340.1099653859433</v>
      </c>
      <c r="M5550" t="n">
        <v>344.460593895158</v>
      </c>
      <c r="N5550" t="n">
        <v>348.5582116887659</v>
      </c>
      <c r="O5550" t="n">
        <v>348.5582116887659</v>
      </c>
      <c r="P5550" t="n">
        <v>9.791996302822611</v>
      </c>
      <c r="Q5550" t="n">
        <v>0.9908936717400881</v>
      </c>
      <c r="R5550" t="n">
        <v>0.9823361386426809</v>
      </c>
      <c r="S5550" t="n">
        <v>0.9998391470801427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344.4121693476652</v>
      </c>
      <c r="G5551" t="n">
        <v>1</v>
      </c>
      <c r="H5551" t="n">
        <v>5</v>
      </c>
      <c r="I5551" t="n">
        <v>346.0121693476652</v>
      </c>
      <c r="J5551" t="n">
        <v>348.4911687748743</v>
      </c>
      <c r="K5551" t="n">
        <v>353.8014901772339</v>
      </c>
      <c r="L5551" t="n">
        <v>345.3010582365541</v>
      </c>
      <c r="M5551" t="n">
        <v>365.7089174809277</v>
      </c>
      <c r="N5551" t="n">
        <v>371.0647126155624</v>
      </c>
      <c r="O5551" t="n">
        <v>353.8014901772339</v>
      </c>
      <c r="P5551" t="n">
        <v>9.38932082956876</v>
      </c>
      <c r="Q5551" t="n">
        <v>0.9842168656732877</v>
      </c>
      <c r="R5551" t="n">
        <v>0.9872636265038621</v>
      </c>
      <c r="S5551" t="n">
        <v>0.9997989801062753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345.995006074035</v>
      </c>
      <c r="G5552" t="n">
        <v>7</v>
      </c>
      <c r="H5552" t="n">
        <v>8</v>
      </c>
      <c r="I5552" t="n">
        <v>348.195006074035</v>
      </c>
      <c r="J5552" t="n">
        <v>348.195006074035</v>
      </c>
      <c r="K5552" t="n">
        <v>351.3009515411424</v>
      </c>
      <c r="L5552" t="n">
        <v>347.975006074035</v>
      </c>
      <c r="M5552" t="n">
        <v>349.0563621160961</v>
      </c>
      <c r="N5552" t="n">
        <v>352.2182048803423</v>
      </c>
      <c r="O5552" t="n">
        <v>351.3009515411424</v>
      </c>
      <c r="P5552" t="n">
        <v>5.305945467107335</v>
      </c>
      <c r="Q5552" t="n">
        <v>0.9956122775187942</v>
      </c>
      <c r="R5552" t="n">
        <v>0.9961431375691281</v>
      </c>
      <c r="S5552" t="n">
        <v>0.9999830771580052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347.2523488871228</v>
      </c>
      <c r="G5553" t="n">
        <v>1</v>
      </c>
      <c r="H5553" t="n">
        <v>4</v>
      </c>
      <c r="I5553" t="n">
        <v>349.5023488871228</v>
      </c>
      <c r="J5553" t="n">
        <v>353.8014901772339</v>
      </c>
      <c r="K5553" t="n">
        <v>357.4561674405909</v>
      </c>
      <c r="L5553" t="n">
        <v>348.6585988871228</v>
      </c>
      <c r="M5553" t="n">
        <v>348.6585988871228</v>
      </c>
      <c r="N5553" t="n">
        <v>351.3676603550657</v>
      </c>
      <c r="O5553" t="n">
        <v>351.3676603550657</v>
      </c>
      <c r="P5553" t="n">
        <v>4.115311467942888</v>
      </c>
      <c r="Q5553" t="n">
        <v>0.9891107959525939</v>
      </c>
      <c r="R5553" t="n">
        <v>0.9882866471155449</v>
      </c>
      <c r="S5553" t="n">
        <v>0.9998724509103619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349.0981165810725</v>
      </c>
      <c r="G5554" t="n">
        <v>1</v>
      </c>
      <c r="H5554" t="n">
        <v>2</v>
      </c>
      <c r="I5554" t="n">
        <v>350.7981165810725</v>
      </c>
      <c r="J5554" t="n">
        <v>357.4561674405909</v>
      </c>
      <c r="K5554" t="n">
        <v>363.6375005882904</v>
      </c>
      <c r="L5554" t="n">
        <v>350.5147832477392</v>
      </c>
      <c r="M5554" t="n">
        <v>354.0928044926235</v>
      </c>
      <c r="N5554" t="n">
        <v>359.3303849375167</v>
      </c>
      <c r="O5554" t="n">
        <v>359.3303849375167</v>
      </c>
      <c r="P5554" t="n">
        <v>10.23226835644419</v>
      </c>
      <c r="Q5554" t="n">
        <v>0.9816519637094822</v>
      </c>
      <c r="R5554" t="n">
        <v>0.9898227743022446</v>
      </c>
      <c r="S5554" t="n">
        <v>0.9998132678935608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351.0634556783645</v>
      </c>
      <c r="G5555" t="n">
        <v>2</v>
      </c>
      <c r="H5555" t="n">
        <v>3</v>
      </c>
      <c r="I5555" t="n">
        <v>355.0217890116978</v>
      </c>
      <c r="J5555" t="n">
        <v>359.3303849375167</v>
      </c>
      <c r="K5555" t="n">
        <v>365.0228371245916</v>
      </c>
      <c r="L5555" t="n">
        <v>354.4563128212217</v>
      </c>
      <c r="M5555" t="n">
        <v>354.4563128212217</v>
      </c>
      <c r="N5555" t="n">
        <v>360.12610397252</v>
      </c>
      <c r="O5555" t="n">
        <v>360.12610397252</v>
      </c>
      <c r="P5555" t="n">
        <v>9.062648294155508</v>
      </c>
      <c r="Q5555" t="n">
        <v>0.9889438092932697</v>
      </c>
      <c r="R5555" t="n">
        <v>0.9855354413450867</v>
      </c>
      <c r="S5555" t="n">
        <v>0.9998400770810226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352.1829328089083</v>
      </c>
      <c r="G5556" t="n">
        <v>4</v>
      </c>
      <c r="H5556" t="n">
        <v>7</v>
      </c>
      <c r="I5556" t="n">
        <v>353.1204328089083</v>
      </c>
      <c r="J5556" t="n">
        <v>353.1204328089083</v>
      </c>
      <c r="K5556" t="n">
        <v>354.1587332659156</v>
      </c>
      <c r="L5556" t="n">
        <v>352.849599475575</v>
      </c>
      <c r="M5556" t="n">
        <v>352.849599475575</v>
      </c>
      <c r="N5556" t="n">
        <v>353.9908520916553</v>
      </c>
      <c r="O5556" t="n">
        <v>353.9908520916553</v>
      </c>
      <c r="P5556" t="n">
        <v>1.807919282746923</v>
      </c>
      <c r="Q5556" t="n">
        <v>0.9954943111460335</v>
      </c>
      <c r="R5556" t="n">
        <v>0.9983855268574016</v>
      </c>
      <c r="S5556" t="n">
        <v>0.9999927256863563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353.1956172370991</v>
      </c>
      <c r="G5557" t="n">
        <v>5</v>
      </c>
      <c r="H5557" t="n">
        <v>6</v>
      </c>
      <c r="I5557" t="n">
        <v>355.1400616815436</v>
      </c>
      <c r="J5557" t="n">
        <v>371.0647126155624</v>
      </c>
      <c r="K5557" t="n">
        <v>371.2955547776766</v>
      </c>
      <c r="L5557" t="n">
        <v>354.9456172370991</v>
      </c>
      <c r="M5557" t="n">
        <v>354.9456172370991</v>
      </c>
      <c r="N5557" t="n">
        <v>355.1637962949966</v>
      </c>
      <c r="O5557" t="n">
        <v>355.1637962949966</v>
      </c>
      <c r="P5557" t="n">
        <v>1.968179057897487</v>
      </c>
      <c r="Q5557" t="n">
        <v>0.999447671494625</v>
      </c>
      <c r="R5557" t="n">
        <v>0.9993176886664096</v>
      </c>
      <c r="S5557" t="n">
        <v>0.9999996231400009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356.305629470613</v>
      </c>
      <c r="G5558" t="n">
        <v>1</v>
      </c>
      <c r="H5558" t="n">
        <v>7</v>
      </c>
      <c r="I5558" t="n">
        <v>357.255629470613</v>
      </c>
      <c r="J5558" t="n">
        <v>363.6375005882904</v>
      </c>
      <c r="K5558" t="n">
        <v>368.8118172106687</v>
      </c>
      <c r="L5558" t="n">
        <v>356.7278516928353</v>
      </c>
      <c r="M5558" t="n">
        <v>356.7278516928353</v>
      </c>
      <c r="N5558" t="n">
        <v>360.9436669270559</v>
      </c>
      <c r="O5558" t="n">
        <v>360.9436669270559</v>
      </c>
      <c r="P5558" t="n">
        <v>4.638037456442817</v>
      </c>
      <c r="Q5558" t="n">
        <v>0.9846179686817546</v>
      </c>
      <c r="R5558" t="n">
        <v>0.9940490544722477</v>
      </c>
      <c r="S5558" t="n">
        <v>0.9999084623695189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360.9814861459876</v>
      </c>
      <c r="G5559" t="n">
        <v>1</v>
      </c>
      <c r="H5559" t="n">
        <v>3</v>
      </c>
      <c r="I5559" t="n">
        <v>362.6814861459876</v>
      </c>
      <c r="J5559" t="n">
        <v>368.8118172106687</v>
      </c>
      <c r="K5559" t="n">
        <v>373.7888752536466</v>
      </c>
      <c r="L5559" t="n">
        <v>362.1957718602733</v>
      </c>
      <c r="M5559" t="n">
        <v>362.1957718602733</v>
      </c>
      <c r="N5559" t="n">
        <v>366.3961552404936</v>
      </c>
      <c r="O5559" t="n">
        <v>366.3961552404936</v>
      </c>
      <c r="P5559" t="n">
        <v>5.414669094505939</v>
      </c>
      <c r="Q5559" t="n">
        <v>0.9852000108557395</v>
      </c>
      <c r="R5559" t="n">
        <v>0.9892639311625808</v>
      </c>
      <c r="S5559" t="n">
        <v>0.9998411062977541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362.2436825083544</v>
      </c>
      <c r="G5560" t="n">
        <v>1</v>
      </c>
      <c r="H5560" t="n">
        <v>6</v>
      </c>
      <c r="I5560" t="n">
        <v>366.7436825083544</v>
      </c>
      <c r="J5560" t="n">
        <v>373.7888752536466</v>
      </c>
      <c r="K5560" t="n">
        <v>381.5242906616512</v>
      </c>
      <c r="L5560" t="n">
        <v>364.4936825083544</v>
      </c>
      <c r="M5560" t="n">
        <v>364.4936825083544</v>
      </c>
      <c r="N5560" t="n">
        <v>371.8673698577114</v>
      </c>
      <c r="O5560" t="n">
        <v>371.8673698577114</v>
      </c>
      <c r="P5560" t="n">
        <v>9.623687349356999</v>
      </c>
      <c r="Q5560" t="n">
        <v>0.9770921888469321</v>
      </c>
      <c r="R5560" t="n">
        <v>0.977196421272956</v>
      </c>
      <c r="S5560" t="n">
        <v>0.9994776199249068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363.0342574732847</v>
      </c>
      <c r="G5561" t="n">
        <v>2</v>
      </c>
      <c r="H5561" t="n">
        <v>8</v>
      </c>
      <c r="I5561" t="n">
        <v>364.9092574732847</v>
      </c>
      <c r="J5561" t="n">
        <v>365.0228371245916</v>
      </c>
      <c r="K5561" t="n">
        <v>369.5246472206686</v>
      </c>
      <c r="L5561" t="n">
        <v>363.9342574732847</v>
      </c>
      <c r="M5561" t="n">
        <v>363.9342574732847</v>
      </c>
      <c r="N5561" t="n">
        <v>368.3409589053601</v>
      </c>
      <c r="O5561" t="n">
        <v>368.3409589053601</v>
      </c>
      <c r="P5561" t="n">
        <v>5.306701432075386</v>
      </c>
      <c r="Q5561" t="n">
        <v>0.9912461838987076</v>
      </c>
      <c r="R5561" t="n">
        <v>0.9946287250279602</v>
      </c>
      <c r="S5561" t="n">
        <v>0.9999529808466653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363.9320201532958</v>
      </c>
      <c r="G5562" t="n">
        <v>5</v>
      </c>
      <c r="H5562" t="n">
        <v>8</v>
      </c>
      <c r="I5562" t="n">
        <v>366.4597979310736</v>
      </c>
      <c r="J5562" t="n">
        <v>371.2955547776766</v>
      </c>
      <c r="K5562" t="n">
        <v>375.2047460146853</v>
      </c>
      <c r="L5562" t="n">
        <v>365.7520201532958</v>
      </c>
      <c r="M5562" t="n">
        <v>368.3409589053601</v>
      </c>
      <c r="N5562" t="n">
        <v>371.5557945783618</v>
      </c>
      <c r="O5562" t="n">
        <v>371.5557945783618</v>
      </c>
      <c r="P5562" t="n">
        <v>7.62377442506596</v>
      </c>
      <c r="Q5562" t="n">
        <v>0.9906876527079096</v>
      </c>
      <c r="R5562" t="n">
        <v>0.9960786229440871</v>
      </c>
      <c r="S5562" t="n">
        <v>0.9999634827749921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364.9103429672417</v>
      </c>
      <c r="G5563" t="n">
        <v>1</v>
      </c>
      <c r="H5563" t="n">
        <v>7</v>
      </c>
      <c r="I5563" t="n">
        <v>369.2603429672417</v>
      </c>
      <c r="J5563" t="n">
        <v>381.5242906616512</v>
      </c>
      <c r="K5563" t="n">
        <v>388.8639927435096</v>
      </c>
      <c r="L5563" t="n">
        <v>366.843676300575</v>
      </c>
      <c r="M5563" t="n">
        <v>366.843676300575</v>
      </c>
      <c r="N5563" t="n">
        <v>372.8237563980153</v>
      </c>
      <c r="O5563" t="n">
        <v>372.8237563980153</v>
      </c>
      <c r="P5563" t="n">
        <v>7.913413430773687</v>
      </c>
      <c r="Q5563" t="n">
        <v>0.9782512227398675</v>
      </c>
      <c r="R5563" t="n">
        <v>0.9915691830171672</v>
      </c>
      <c r="S5563" t="n">
        <v>0.9998166400393195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365.4539623444393</v>
      </c>
      <c r="G5564" t="n">
        <v>1</v>
      </c>
      <c r="H5564" t="n">
        <v>6</v>
      </c>
      <c r="I5564" t="n">
        <v>370.0539623444394</v>
      </c>
      <c r="J5564" t="n">
        <v>388.8639927435096</v>
      </c>
      <c r="K5564" t="n">
        <v>393.9285548756968</v>
      </c>
      <c r="L5564" t="n">
        <v>367.7539623444393</v>
      </c>
      <c r="M5564" t="n">
        <v>371.8673698577114</v>
      </c>
      <c r="N5564" t="n">
        <v>376.6950999477459</v>
      </c>
      <c r="O5564" t="n">
        <v>376.6950999477459</v>
      </c>
      <c r="P5564" t="n">
        <v>11.24113760330658</v>
      </c>
      <c r="Q5564" t="n">
        <v>0.9849417739573422</v>
      </c>
      <c r="R5564" t="n">
        <v>0.9850105644035608</v>
      </c>
      <c r="S5564" t="n">
        <v>0.9997742856905369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366.4649173560965</v>
      </c>
      <c r="G5565" t="n">
        <v>7</v>
      </c>
      <c r="H5565" t="n">
        <v>8</v>
      </c>
      <c r="I5565" t="n">
        <v>368.4649173560965</v>
      </c>
      <c r="J5565" t="n">
        <v>372.8237563980153</v>
      </c>
      <c r="K5565" t="n">
        <v>373.9859557519889</v>
      </c>
      <c r="L5565" t="n">
        <v>368.2649173560965</v>
      </c>
      <c r="M5565" t="n">
        <v>371.5557945783618</v>
      </c>
      <c r="N5565" t="n">
        <v>372.7389098831502</v>
      </c>
      <c r="O5565" t="n">
        <v>372.7389098831502</v>
      </c>
      <c r="P5565" t="n">
        <v>6.273992527053679</v>
      </c>
      <c r="Q5565" t="n">
        <v>0.9983559189244643</v>
      </c>
      <c r="R5565" t="n">
        <v>0.9985550731645398</v>
      </c>
      <c r="S5565" t="n">
        <v>0.9999976244231343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367.3350194623952</v>
      </c>
      <c r="G5566" t="n">
        <v>6</v>
      </c>
      <c r="H5566" t="n">
        <v>8</v>
      </c>
      <c r="I5566" t="n">
        <v>368.7600194623952</v>
      </c>
      <c r="J5566" t="n">
        <v>376.6950999477459</v>
      </c>
      <c r="K5566" t="n">
        <v>379.12706664577</v>
      </c>
      <c r="L5566" t="n">
        <v>368.4750194623952</v>
      </c>
      <c r="M5566" t="n">
        <v>372.7389098831502</v>
      </c>
      <c r="N5566" t="n">
        <v>374.8549873230584</v>
      </c>
      <c r="O5566" t="n">
        <v>374.8549873230584</v>
      </c>
      <c r="P5566" t="n">
        <v>7.519967860663201</v>
      </c>
      <c r="Q5566" t="n">
        <v>0.9924207833106188</v>
      </c>
      <c r="R5566" t="n">
        <v>0.9974171283551869</v>
      </c>
      <c r="S5566" t="n">
        <v>0.9999804238561231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368.2021671232272</v>
      </c>
      <c r="G5567" t="n">
        <v>3</v>
      </c>
      <c r="H5567" t="n">
        <v>8</v>
      </c>
      <c r="I5567" t="n">
        <v>369.05930998037</v>
      </c>
      <c r="J5567" t="n">
        <v>369.05930998037</v>
      </c>
      <c r="K5567" t="n">
        <v>373.0387954627201</v>
      </c>
      <c r="L5567" t="n">
        <v>368.6821671232272</v>
      </c>
      <c r="M5567" t="n">
        <v>374.8549873230584</v>
      </c>
      <c r="N5567" t="n">
        <v>378.7659683604854</v>
      </c>
      <c r="O5567" t="n">
        <v>373.0387954627201</v>
      </c>
      <c r="P5567" t="n">
        <v>4.836628339492904</v>
      </c>
      <c r="Q5567" t="n">
        <v>0.9898256580215199</v>
      </c>
      <c r="R5567" t="n">
        <v>0.9952315095419638</v>
      </c>
      <c r="S5567" t="n">
        <v>0.9999514837473589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374.6140130921345</v>
      </c>
      <c r="G5568" t="n">
        <v>1</v>
      </c>
      <c r="H5568" t="n">
        <v>7</v>
      </c>
      <c r="I5568" t="n">
        <v>375.3640130921345</v>
      </c>
      <c r="J5568" t="n">
        <v>393.9285548756968</v>
      </c>
      <c r="K5568" t="n">
        <v>398.8291344860398</v>
      </c>
      <c r="L5568" t="n">
        <v>374.9473464254678</v>
      </c>
      <c r="M5568" t="n">
        <v>374.9473464254678</v>
      </c>
      <c r="N5568" t="n">
        <v>378.9401322724805</v>
      </c>
      <c r="O5568" t="n">
        <v>378.9401322724805</v>
      </c>
      <c r="P5568" t="n">
        <v>4.326119180346041</v>
      </c>
      <c r="Q5568" t="n">
        <v>0.9854257649339544</v>
      </c>
      <c r="R5568" t="n">
        <v>0.9943629884549979</v>
      </c>
      <c r="S5568" t="n">
        <v>0.9999178448686731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378.5076443585579</v>
      </c>
      <c r="G5569" t="n">
        <v>2</v>
      </c>
      <c r="H5569" t="n">
        <v>8</v>
      </c>
      <c r="I5569" t="n">
        <v>381.7159776918912</v>
      </c>
      <c r="J5569" t="n">
        <v>381.7159776918912</v>
      </c>
      <c r="K5569" t="n">
        <v>384.0861427860912</v>
      </c>
      <c r="L5569" t="n">
        <v>380.0476443585579</v>
      </c>
      <c r="M5569" t="n">
        <v>380.0476443585579</v>
      </c>
      <c r="N5569" t="n">
        <v>382.3677355423171</v>
      </c>
      <c r="O5569" t="n">
        <v>382.3677355423171</v>
      </c>
      <c r="P5569" t="n">
        <v>3.860091183759152</v>
      </c>
      <c r="Q5569" t="n">
        <v>0.995381596495965</v>
      </c>
      <c r="R5569" t="n">
        <v>0.9971684632528408</v>
      </c>
      <c r="S5569" t="n">
        <v>0.9999869228207651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392.414680859978</v>
      </c>
      <c r="G5570" t="n">
        <v>4</v>
      </c>
      <c r="H5570" t="n">
        <v>7</v>
      </c>
      <c r="I5570" t="n">
        <v>394.195930859978</v>
      </c>
      <c r="J5570" t="n">
        <v>394.195930859978</v>
      </c>
      <c r="K5570" t="n">
        <v>398.2822084874562</v>
      </c>
      <c r="L5570" t="n">
        <v>393.6813475266446</v>
      </c>
      <c r="M5570" t="n">
        <v>393.6813475266446</v>
      </c>
      <c r="N5570" t="n">
        <v>398.1727979550027</v>
      </c>
      <c r="O5570" t="n">
        <v>398.1727979550027</v>
      </c>
      <c r="P5570" t="n">
        <v>5.758117095024716</v>
      </c>
      <c r="Q5570" t="n">
        <v>0.9823845903004016</v>
      </c>
      <c r="R5570" t="n">
        <v>0.9936612100040649</v>
      </c>
      <c r="S5570" t="n">
        <v>0.9998883396172219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395.0793542309687</v>
      </c>
      <c r="G5571" t="n">
        <v>1</v>
      </c>
      <c r="H5571" t="n">
        <v>7</v>
      </c>
      <c r="I5571" t="n">
        <v>398.0793542309687</v>
      </c>
      <c r="J5571" t="n">
        <v>398.8291344860398</v>
      </c>
      <c r="K5571" t="n">
        <v>404.1367076324117</v>
      </c>
      <c r="L5571" t="n">
        <v>396.412687564302</v>
      </c>
      <c r="M5571" t="n">
        <v>398.1727979550027</v>
      </c>
      <c r="N5571" t="n">
        <v>402.4971849920159</v>
      </c>
      <c r="O5571" t="n">
        <v>402.4971849920159</v>
      </c>
      <c r="P5571" t="n">
        <v>7.417830761047242</v>
      </c>
      <c r="Q5571" t="n">
        <v>0.9842249691658489</v>
      </c>
      <c r="R5571" t="n">
        <v>0.9938962657354042</v>
      </c>
      <c r="S5571" t="n">
        <v>0.9999037134037725</v>
      </c>
      <c r="T5571" t="b">
        <v>1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395.8144165168669</v>
      </c>
      <c r="G5572" t="n">
        <v>6</v>
      </c>
      <c r="H5572" t="n">
        <v>8</v>
      </c>
      <c r="I5572" t="n">
        <v>396.8894165168668</v>
      </c>
      <c r="J5572" t="n">
        <v>396.8894165168668</v>
      </c>
      <c r="K5572" t="n">
        <v>401.9135325894649</v>
      </c>
      <c r="L5572" t="n">
        <v>396.6744165168669</v>
      </c>
      <c r="M5572" t="n">
        <v>396.6744165168669</v>
      </c>
      <c r="N5572" t="n">
        <v>401.0459478726798</v>
      </c>
      <c r="O5572" t="n">
        <v>401.0459478726798</v>
      </c>
      <c r="P5572" t="n">
        <v>5.23153135581299</v>
      </c>
      <c r="Q5572" t="n">
        <v>0.9844055918106753</v>
      </c>
      <c r="R5572" t="n">
        <v>0.9946714789909479</v>
      </c>
      <c r="S5572" t="n">
        <v>0.9999169048683394</v>
      </c>
      <c r="T5572" t="b">
        <v>1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396.4261244518057</v>
      </c>
      <c r="G5573" t="n">
        <v>2</v>
      </c>
      <c r="H5573" t="n">
        <v>8</v>
      </c>
      <c r="I5573" t="n">
        <v>397.4261244518057</v>
      </c>
      <c r="J5573" t="n">
        <v>397.4261244518057</v>
      </c>
      <c r="K5573" t="n">
        <v>401.4352505523435</v>
      </c>
      <c r="L5573" t="n">
        <v>396.9061244518057</v>
      </c>
      <c r="M5573" t="n">
        <v>401.0459478726798</v>
      </c>
      <c r="N5573" t="n">
        <v>404.9703741260231</v>
      </c>
      <c r="O5573" t="n">
        <v>401.4352505523435</v>
      </c>
      <c r="P5573" t="n">
        <v>5.009126100537742</v>
      </c>
      <c r="Q5573" t="n">
        <v>0.9922004665622735</v>
      </c>
      <c r="R5573" t="n">
        <v>0.9952151556522109</v>
      </c>
      <c r="S5573" t="n">
        <v>0.9999626804465152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398.1405103824698</v>
      </c>
      <c r="G5574" t="n">
        <v>1</v>
      </c>
      <c r="H5574" t="n">
        <v>4</v>
      </c>
      <c r="I5574" t="n">
        <v>400.1405103824698</v>
      </c>
      <c r="J5574" t="n">
        <v>404.1367076324117</v>
      </c>
      <c r="K5574" t="n">
        <v>409.2174024812047</v>
      </c>
      <c r="L5574" t="n">
        <v>399.3905103824698</v>
      </c>
      <c r="M5574" t="n">
        <v>399.3905103824698</v>
      </c>
      <c r="N5574" t="n">
        <v>403.1566198508059</v>
      </c>
      <c r="O5574" t="n">
        <v>403.1566198508059</v>
      </c>
      <c r="P5574" t="n">
        <v>5.016109468336083</v>
      </c>
      <c r="Q5574" t="n">
        <v>0.9848941714277748</v>
      </c>
      <c r="R5574" t="n">
        <v>0.9837535179208418</v>
      </c>
      <c r="S5574" t="n">
        <v>0.9997545834268106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400.5312943754143</v>
      </c>
      <c r="G5575" t="n">
        <v>1</v>
      </c>
      <c r="H5575" t="n">
        <v>7</v>
      </c>
      <c r="I5575" t="n">
        <v>401.8312943754143</v>
      </c>
      <c r="J5575" t="n">
        <v>409.2174024812047</v>
      </c>
      <c r="K5575" t="n">
        <v>410.5267864492671</v>
      </c>
      <c r="L5575" t="n">
        <v>401.1090721531921</v>
      </c>
      <c r="M5575" t="n">
        <v>402.4971849920159</v>
      </c>
      <c r="N5575" t="n">
        <v>403.5640158960483</v>
      </c>
      <c r="O5575" t="n">
        <v>403.5640158960483</v>
      </c>
      <c r="P5575" t="n">
        <v>3.032721520634027</v>
      </c>
      <c r="Q5575" t="n">
        <v>0.9960849442592493</v>
      </c>
      <c r="R5575" t="n">
        <v>0.9984907280507929</v>
      </c>
      <c r="S5575" t="n">
        <v>0.9999940911161909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401.2702635107123</v>
      </c>
      <c r="G5576" t="n">
        <v>3</v>
      </c>
      <c r="H5576" t="n">
        <v>6</v>
      </c>
      <c r="I5576" t="n">
        <v>404.0559777964265</v>
      </c>
      <c r="J5576" t="n">
        <v>404.0559777964265</v>
      </c>
      <c r="K5576" t="n">
        <v>407.145436964974</v>
      </c>
      <c r="L5576" t="n">
        <v>403.2202635107122</v>
      </c>
      <c r="M5576" t="n">
        <v>403.2202635107122</v>
      </c>
      <c r="N5576" t="n">
        <v>406.7097965284241</v>
      </c>
      <c r="O5576" t="n">
        <v>406.7097965284241</v>
      </c>
      <c r="P5576" t="n">
        <v>5.439533017711824</v>
      </c>
      <c r="Q5576" t="n">
        <v>0.9920921618896743</v>
      </c>
      <c r="R5576" t="n">
        <v>0.9891428284757381</v>
      </c>
      <c r="S5576" t="n">
        <v>0.9999141432452501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404.75357006435</v>
      </c>
      <c r="G5577" t="n">
        <v>4</v>
      </c>
      <c r="H5577" t="n">
        <v>5</v>
      </c>
      <c r="I5577" t="n">
        <v>406.62857006435</v>
      </c>
      <c r="J5577" t="n">
        <v>406.62857006435</v>
      </c>
      <c r="K5577" t="n">
        <v>408.9263107688865</v>
      </c>
      <c r="L5577" t="n">
        <v>406.4202367310167</v>
      </c>
      <c r="M5577" t="n">
        <v>406.4202367310167</v>
      </c>
      <c r="N5577" t="n">
        <v>409.5465632842871</v>
      </c>
      <c r="O5577" t="n">
        <v>408.9263107688865</v>
      </c>
      <c r="P5577" t="n">
        <v>4.172740704536466</v>
      </c>
      <c r="Q5577" t="n">
        <v>0.9900562282400069</v>
      </c>
      <c r="R5577" t="n">
        <v>0.9925455968898546</v>
      </c>
      <c r="S5577" t="n">
        <v>0.9999258751168657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405.9723931145095</v>
      </c>
      <c r="G5578" t="n">
        <v>3</v>
      </c>
      <c r="H5578" t="n">
        <v>6</v>
      </c>
      <c r="I5578" t="n">
        <v>407.7581074002238</v>
      </c>
      <c r="J5578" t="n">
        <v>412.3096809789868</v>
      </c>
      <c r="K5578" t="n">
        <v>417.7788203030257</v>
      </c>
      <c r="L5578" t="n">
        <v>407.2223931145095</v>
      </c>
      <c r="M5578" t="n">
        <v>407.2223931145095</v>
      </c>
      <c r="N5578" t="n">
        <v>413.3997663078484</v>
      </c>
      <c r="O5578" t="n">
        <v>413.3997663078484</v>
      </c>
      <c r="P5578" t="n">
        <v>7.427373193338894</v>
      </c>
      <c r="Q5578" t="n">
        <v>0.9860437476531043</v>
      </c>
      <c r="R5578" t="n">
        <v>0.9808604406860967</v>
      </c>
      <c r="S5578" t="n">
        <v>0.9997328834804068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406.4885349618914</v>
      </c>
      <c r="G5579" t="n">
        <v>2</v>
      </c>
      <c r="H5579" t="n">
        <v>3</v>
      </c>
      <c r="I5579" t="n">
        <v>407.9468682952247</v>
      </c>
      <c r="J5579" t="n">
        <v>407.9468682952247</v>
      </c>
      <c r="K5579" t="n">
        <v>412.5362842804141</v>
      </c>
      <c r="L5579" t="n">
        <v>407.7385349618914</v>
      </c>
      <c r="M5579" t="n">
        <v>407.7385349618914</v>
      </c>
      <c r="N5579" t="n">
        <v>412.3096809789868</v>
      </c>
      <c r="O5579" t="n">
        <v>412.3096809789868</v>
      </c>
      <c r="P5579" t="n">
        <v>5.82114601709543</v>
      </c>
      <c r="Q5579" t="n">
        <v>0.99107659564763</v>
      </c>
      <c r="R5579" t="n">
        <v>0.9883218259223455</v>
      </c>
      <c r="S5579" t="n">
        <v>0.9998957909306078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408.0087509144727</v>
      </c>
      <c r="G5580" t="n">
        <v>5</v>
      </c>
      <c r="H5580" t="n">
        <v>8</v>
      </c>
      <c r="I5580" t="n">
        <v>410.7309731366949</v>
      </c>
      <c r="J5580" t="n">
        <v>410.7309731366949</v>
      </c>
      <c r="K5580" t="n">
        <v>414.7325565278833</v>
      </c>
      <c r="L5580" t="n">
        <v>409.9687509144727</v>
      </c>
      <c r="M5580" t="n">
        <v>409.9687509144727</v>
      </c>
      <c r="N5580" t="n">
        <v>413.2595679286659</v>
      </c>
      <c r="O5580" t="n">
        <v>413.2595679286659</v>
      </c>
      <c r="P5580" t="n">
        <v>5.250817014193274</v>
      </c>
      <c r="Q5580" t="n">
        <v>0.990468611353616</v>
      </c>
      <c r="R5580" t="n">
        <v>0.995986129032595</v>
      </c>
      <c r="S5580" t="n">
        <v>0.9999617422358332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410.9631259974494</v>
      </c>
      <c r="G5581" t="n">
        <v>6</v>
      </c>
      <c r="H5581" t="n">
        <v>8</v>
      </c>
      <c r="I5581" t="n">
        <v>412.1381259974494</v>
      </c>
      <c r="J5581" t="n">
        <v>413.3997663078484</v>
      </c>
      <c r="K5581" t="n">
        <v>417.6703490743849</v>
      </c>
      <c r="L5581" t="n">
        <v>411.9031259974494</v>
      </c>
      <c r="M5581" t="n">
        <v>413.2595679286659</v>
      </c>
      <c r="N5581" t="n">
        <v>416.9754427615209</v>
      </c>
      <c r="O5581" t="n">
        <v>416.9754427615209</v>
      </c>
      <c r="P5581" t="n">
        <v>6.0123167640715</v>
      </c>
      <c r="Q5581" t="n">
        <v>0.986728896880436</v>
      </c>
      <c r="R5581" t="n">
        <v>0.99546885433814</v>
      </c>
      <c r="S5581" t="n">
        <v>0.9999398666986717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420.7047588178176</v>
      </c>
      <c r="G5582" t="n">
        <v>3</v>
      </c>
      <c r="H5582" t="n">
        <v>7</v>
      </c>
      <c r="I5582" t="n">
        <v>422.7761873892462</v>
      </c>
      <c r="J5582" t="n">
        <v>422.7761873892462</v>
      </c>
      <c r="K5582" t="n">
        <v>426.7999395825843</v>
      </c>
      <c r="L5582" t="n">
        <v>421.9936477067065</v>
      </c>
      <c r="M5582" t="n">
        <v>421.9936477067065</v>
      </c>
      <c r="N5582" t="n">
        <v>425.8782232292527</v>
      </c>
      <c r="O5582" t="n">
        <v>425.8782232292527</v>
      </c>
      <c r="P5582" t="n">
        <v>5.173464411435134</v>
      </c>
      <c r="Q5582" t="n">
        <v>0.9897130655322218</v>
      </c>
      <c r="R5582" t="n">
        <v>0.9945153399679549</v>
      </c>
      <c r="S5582" t="n">
        <v>0.9999435796616724</v>
      </c>
      <c r="T5582" t="b">
        <v>1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422.0277757479683</v>
      </c>
      <c r="G5583" t="n">
        <v>3</v>
      </c>
      <c r="H5583" t="n">
        <v>4</v>
      </c>
      <c r="I5583" t="n">
        <v>424.3849186051112</v>
      </c>
      <c r="J5583" t="n">
        <v>426.7999395825843</v>
      </c>
      <c r="K5583" t="n">
        <v>433.0026994162514</v>
      </c>
      <c r="L5583" t="n">
        <v>424.0902757479683</v>
      </c>
      <c r="M5583" t="n">
        <v>424.0902757479683</v>
      </c>
      <c r="N5583" t="n">
        <v>429.5382941753012</v>
      </c>
      <c r="O5583" t="n">
        <v>429.5382941753012</v>
      </c>
      <c r="P5583" t="n">
        <v>7.51051842733284</v>
      </c>
      <c r="Q5583" t="n">
        <v>0.9841865569756013</v>
      </c>
      <c r="R5583" t="n">
        <v>0.976583509151366</v>
      </c>
      <c r="S5583" t="n">
        <v>0.9996297046561338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422.9242709566714</v>
      </c>
      <c r="G5584" t="n">
        <v>2</v>
      </c>
      <c r="H5584" t="n">
        <v>5</v>
      </c>
      <c r="I5584" t="n">
        <v>425.5492709566714</v>
      </c>
      <c r="J5584" t="n">
        <v>425.5492709566714</v>
      </c>
      <c r="K5584" t="n">
        <v>428.5707214326947</v>
      </c>
      <c r="L5584" t="n">
        <v>424.6742709566714</v>
      </c>
      <c r="M5584" t="n">
        <v>424.6742709566714</v>
      </c>
      <c r="N5584" t="n">
        <v>428.270688221662</v>
      </c>
      <c r="O5584" t="n">
        <v>428.270688221662</v>
      </c>
      <c r="P5584" t="n">
        <v>5.346417264990635</v>
      </c>
      <c r="Q5584" t="n">
        <v>0.9941162693109651</v>
      </c>
      <c r="R5584" t="n">
        <v>0.9914295302155257</v>
      </c>
      <c r="S5584" t="n">
        <v>0.9999495736639097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429.0639359574902</v>
      </c>
      <c r="G5585" t="n">
        <v>2</v>
      </c>
      <c r="H5585" t="n">
        <v>5</v>
      </c>
      <c r="I5585" t="n">
        <v>432.8139359574902</v>
      </c>
      <c r="J5585" t="n">
        <v>432.8139359574902</v>
      </c>
      <c r="K5585" t="n">
        <v>437.3441404155755</v>
      </c>
      <c r="L5585" t="n">
        <v>431.5639359574902</v>
      </c>
      <c r="M5585" t="n">
        <v>431.5639359574902</v>
      </c>
      <c r="N5585" t="n">
        <v>436.95621547896</v>
      </c>
      <c r="O5585" t="n">
        <v>436.95621547896</v>
      </c>
      <c r="P5585" t="n">
        <v>7.892279521469732</v>
      </c>
      <c r="Q5585" t="n">
        <v>0.9911912146645726</v>
      </c>
      <c r="R5585" t="n">
        <v>0.9871774232784367</v>
      </c>
      <c r="S5585" t="n">
        <v>0.9998870486742127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429.07726936783</v>
      </c>
      <c r="G5586" t="n">
        <v>6</v>
      </c>
      <c r="H5586" t="n">
        <v>7</v>
      </c>
      <c r="I5586" t="n">
        <v>430.77726936783</v>
      </c>
      <c r="J5586" t="n">
        <v>430.77726936783</v>
      </c>
      <c r="K5586" t="n">
        <v>437.055471373115</v>
      </c>
      <c r="L5586" t="n">
        <v>430.5883804789411</v>
      </c>
      <c r="M5586" t="n">
        <v>430.5883804789411</v>
      </c>
      <c r="N5586" t="n">
        <v>435.954530079154</v>
      </c>
      <c r="O5586" t="n">
        <v>435.954530079154</v>
      </c>
      <c r="P5586" t="n">
        <v>6.87726071132397</v>
      </c>
      <c r="Q5586" t="n">
        <v>0.980551097108681</v>
      </c>
      <c r="R5586" t="n">
        <v>0.992431428324443</v>
      </c>
      <c r="S5586" t="n">
        <v>0.9998527995844561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430.5001506275188</v>
      </c>
      <c r="G5587" t="n">
        <v>3</v>
      </c>
      <c r="H5587" t="n">
        <v>8</v>
      </c>
      <c r="I5587" t="n">
        <v>432.5358649132331</v>
      </c>
      <c r="J5587" t="n">
        <v>433.0026994162514</v>
      </c>
      <c r="K5587" t="n">
        <v>436.1428213112566</v>
      </c>
      <c r="L5587" t="n">
        <v>431.6401506275188</v>
      </c>
      <c r="M5587" t="n">
        <v>431.6401506275188</v>
      </c>
      <c r="N5587" t="n">
        <v>434.7262172160372</v>
      </c>
      <c r="O5587" t="n">
        <v>434.7262172160372</v>
      </c>
      <c r="P5587" t="n">
        <v>4.226066588518449</v>
      </c>
      <c r="Q5587" t="n">
        <v>0.9919630071150221</v>
      </c>
      <c r="R5587" t="n">
        <v>0.9962353962576945</v>
      </c>
      <c r="S5587" t="n">
        <v>0.9999697439065083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431.1612408251507</v>
      </c>
      <c r="G5588" t="n">
        <v>2</v>
      </c>
      <c r="H5588" t="n">
        <v>4</v>
      </c>
      <c r="I5588" t="n">
        <v>434.1612408251507</v>
      </c>
      <c r="J5588" t="n">
        <v>437.3441404155755</v>
      </c>
      <c r="K5588" t="n">
        <v>442.2377998270958</v>
      </c>
      <c r="L5588" t="n">
        <v>433.4112408251507</v>
      </c>
      <c r="M5588" t="n">
        <v>433.4112408251507</v>
      </c>
      <c r="N5588" t="n">
        <v>437.6923372753688</v>
      </c>
      <c r="O5588" t="n">
        <v>437.6923372753688</v>
      </c>
      <c r="P5588" t="n">
        <v>6.531096450218115</v>
      </c>
      <c r="Q5588" t="n">
        <v>0.9904878638618028</v>
      </c>
      <c r="R5588" t="n">
        <v>0.9815525452003708</v>
      </c>
      <c r="S5588" t="n">
        <v>0.9998245252985427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433.16547756818</v>
      </c>
      <c r="G5589" t="n">
        <v>5</v>
      </c>
      <c r="H5589" t="n">
        <v>6</v>
      </c>
      <c r="I5589" t="n">
        <v>433.8321442348467</v>
      </c>
      <c r="J5589" t="n">
        <v>436.95621547896</v>
      </c>
      <c r="K5589" t="n">
        <v>443.4775125000905</v>
      </c>
      <c r="L5589" t="n">
        <v>433.76547756818</v>
      </c>
      <c r="M5589" t="n">
        <v>437.055471373115</v>
      </c>
      <c r="N5589" t="n">
        <v>443.2190353742016</v>
      </c>
      <c r="O5589" t="n">
        <v>443.2190353742016</v>
      </c>
      <c r="P5589" t="n">
        <v>10.05355780602156</v>
      </c>
      <c r="Q5589" t="n">
        <v>0.9845135623200836</v>
      </c>
      <c r="R5589" t="n">
        <v>0.9809028149925675</v>
      </c>
      <c r="S5589" t="n">
        <v>0.9997042526345206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437.5164953453425</v>
      </c>
      <c r="G5590" t="n">
        <v>1</v>
      </c>
      <c r="H5590" t="n">
        <v>5</v>
      </c>
      <c r="I5590" t="n">
        <v>442.3164953453425</v>
      </c>
      <c r="J5590" t="n">
        <v>442.3164953453425</v>
      </c>
      <c r="K5590" t="n">
        <v>446.1210618357538</v>
      </c>
      <c r="L5590" t="n">
        <v>440.1831620120092</v>
      </c>
      <c r="M5590" t="n">
        <v>443.4775125000905</v>
      </c>
      <c r="N5590" t="n">
        <v>447.3146585322846</v>
      </c>
      <c r="O5590" t="n">
        <v>446.1210618357538</v>
      </c>
      <c r="P5590" t="n">
        <v>8.604566490411287</v>
      </c>
      <c r="Q5590" t="n">
        <v>0.9886667373167337</v>
      </c>
      <c r="R5590" t="n">
        <v>0.9908584895605519</v>
      </c>
      <c r="S5590" t="n">
        <v>0.999896396860868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438.4958157776414</v>
      </c>
      <c r="G5591" t="n">
        <v>4</v>
      </c>
      <c r="H5591" t="n">
        <v>6</v>
      </c>
      <c r="I5591" t="n">
        <v>439.9645657776414</v>
      </c>
      <c r="J5591" t="n">
        <v>439.9645657776414</v>
      </c>
      <c r="K5591" t="n">
        <v>444.0989408726532</v>
      </c>
      <c r="L5591" t="n">
        <v>439.6708157776414</v>
      </c>
      <c r="M5591" t="n">
        <v>443.2190353742016</v>
      </c>
      <c r="N5591" t="n">
        <v>448.5357227715639</v>
      </c>
      <c r="O5591" t="n">
        <v>444.0989408726532</v>
      </c>
      <c r="P5591" t="n">
        <v>5.603125095011819</v>
      </c>
      <c r="Q5591" t="n">
        <v>0.9821791069114966</v>
      </c>
      <c r="R5591" t="n">
        <v>0.9835050065722079</v>
      </c>
      <c r="S5591" t="n">
        <v>0.9997060444856277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441.2757769945027</v>
      </c>
      <c r="G5592" t="n">
        <v>4</v>
      </c>
      <c r="H5592" t="n">
        <v>5</v>
      </c>
      <c r="I5592" t="n">
        <v>443.8695269945027</v>
      </c>
      <c r="J5592" t="n">
        <v>444.0989408726532</v>
      </c>
      <c r="K5592" t="n">
        <v>447.9808019973554</v>
      </c>
      <c r="L5592" t="n">
        <v>443.5813325500583</v>
      </c>
      <c r="M5592" t="n">
        <v>447.3146585322846</v>
      </c>
      <c r="N5592" t="n">
        <v>452.5963534973885</v>
      </c>
      <c r="O5592" t="n">
        <v>447.9808019973554</v>
      </c>
      <c r="P5592" t="n">
        <v>6.705025002852665</v>
      </c>
      <c r="Q5592" t="n">
        <v>0.9832583841034215</v>
      </c>
      <c r="R5592" t="n">
        <v>0.9874387293226827</v>
      </c>
      <c r="S5592" t="n">
        <v>0.9997897040311474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442.0039214927965</v>
      </c>
      <c r="G5593" t="n">
        <v>1</v>
      </c>
      <c r="H5593" t="n">
        <v>8</v>
      </c>
      <c r="I5593" t="n">
        <v>444.1539214927964</v>
      </c>
      <c r="J5593" t="n">
        <v>446.1210618357538</v>
      </c>
      <c r="K5593" t="n">
        <v>452.4193896366369</v>
      </c>
      <c r="L5593" t="n">
        <v>442.8639214927965</v>
      </c>
      <c r="M5593" t="n">
        <v>442.8639214927965</v>
      </c>
      <c r="N5593" t="n">
        <v>448.0878866484585</v>
      </c>
      <c r="O5593" t="n">
        <v>448.0878866484585</v>
      </c>
      <c r="P5593" t="n">
        <v>6.083965155662042</v>
      </c>
      <c r="Q5593" t="n">
        <v>0.9813079546259317</v>
      </c>
      <c r="R5593" t="n">
        <v>0.9936357482816265</v>
      </c>
      <c r="S5593" t="n">
        <v>0.9998810391181082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444.4815736906625</v>
      </c>
      <c r="G5594" t="n">
        <v>5</v>
      </c>
      <c r="H5594" t="n">
        <v>8</v>
      </c>
      <c r="I5594" t="n">
        <v>446.7037959128847</v>
      </c>
      <c r="J5594" t="n">
        <v>452.5963534973885</v>
      </c>
      <c r="K5594" t="n">
        <v>455.6096266981107</v>
      </c>
      <c r="L5594" t="n">
        <v>446.0815736906625</v>
      </c>
      <c r="M5594" t="n">
        <v>448.0878866484585</v>
      </c>
      <c r="N5594" t="n">
        <v>450.5659383964702</v>
      </c>
      <c r="O5594" t="n">
        <v>450.5659383964702</v>
      </c>
      <c r="P5594" t="n">
        <v>6.084364705807786</v>
      </c>
      <c r="Q5594" t="n">
        <v>0.992814190054878</v>
      </c>
      <c r="R5594" t="n">
        <v>0.9969759733177441</v>
      </c>
      <c r="S5594" t="n">
        <v>0.9999782699189923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444.9404444419295</v>
      </c>
      <c r="G5595" t="n">
        <v>2</v>
      </c>
      <c r="H5595" t="n">
        <v>7</v>
      </c>
      <c r="I5595" t="n">
        <v>448.0237777752628</v>
      </c>
      <c r="J5595" t="n">
        <v>452.1270193747802</v>
      </c>
      <c r="K5595" t="n">
        <v>454.3709213587634</v>
      </c>
      <c r="L5595" t="n">
        <v>446.5848888863739</v>
      </c>
      <c r="M5595" t="n">
        <v>446.5848888863739</v>
      </c>
      <c r="N5595" t="n">
        <v>448.7425532845007</v>
      </c>
      <c r="O5595" t="n">
        <v>448.7425532845007</v>
      </c>
      <c r="P5595" t="n">
        <v>3.802108842571215</v>
      </c>
      <c r="Q5595" t="n">
        <v>0.9956270887110497</v>
      </c>
      <c r="R5595" t="n">
        <v>0.9969498543737273</v>
      </c>
      <c r="S5595" t="n">
        <v>0.999986661983758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445.9200571980101</v>
      </c>
      <c r="G5596" t="n">
        <v>2</v>
      </c>
      <c r="H5596" t="n">
        <v>7</v>
      </c>
      <c r="I5596" t="n">
        <v>447.7950571980101</v>
      </c>
      <c r="J5596" t="n">
        <v>447.7950571980101</v>
      </c>
      <c r="K5596" t="n">
        <v>452.1270193747802</v>
      </c>
      <c r="L5596" t="n">
        <v>446.9200571980101</v>
      </c>
      <c r="M5596" t="n">
        <v>448.7425532845007</v>
      </c>
      <c r="N5596" t="n">
        <v>452.9080295974442</v>
      </c>
      <c r="O5596" t="n">
        <v>452.1270193747802</v>
      </c>
      <c r="P5596" t="n">
        <v>6.206962176770162</v>
      </c>
      <c r="Q5596" t="n">
        <v>0.9915750596698643</v>
      </c>
      <c r="R5596" t="n">
        <v>0.9941199023834405</v>
      </c>
      <c r="S5596" t="n">
        <v>0.9999504605284452</v>
      </c>
      <c r="T5596" t="b">
        <v>1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446.1377800652295</v>
      </c>
      <c r="G5597" t="n">
        <v>4</v>
      </c>
      <c r="H5597" t="n">
        <v>6</v>
      </c>
      <c r="I5597" t="n">
        <v>447.0440300652295</v>
      </c>
      <c r="J5597" t="n">
        <v>447.9808019973554</v>
      </c>
      <c r="K5597" t="n">
        <v>451.4164325271758</v>
      </c>
      <c r="L5597" t="n">
        <v>446.8627800652295</v>
      </c>
      <c r="M5597" t="n">
        <v>448.5357227715639</v>
      </c>
      <c r="N5597" t="n">
        <v>452.9538447658474</v>
      </c>
      <c r="O5597" t="n">
        <v>451.4164325271758</v>
      </c>
      <c r="P5597" t="n">
        <v>5.278652461946308</v>
      </c>
      <c r="Q5597" t="n">
        <v>0.9851685315775035</v>
      </c>
      <c r="R5597" t="n">
        <v>0.9862735704525689</v>
      </c>
      <c r="S5597" t="n">
        <v>0.9997964168936136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449.7003085862478</v>
      </c>
      <c r="G5598" t="n">
        <v>1</v>
      </c>
      <c r="H5598" t="n">
        <v>6</v>
      </c>
      <c r="I5598" t="n">
        <v>450.9503085862478</v>
      </c>
      <c r="J5598" t="n">
        <v>452.4193896366369</v>
      </c>
      <c r="K5598" t="n">
        <v>455.593634916316</v>
      </c>
      <c r="L5598" t="n">
        <v>450.3253085862478</v>
      </c>
      <c r="M5598" t="n">
        <v>452.9538447658474</v>
      </c>
      <c r="N5598" t="n">
        <v>455.9796541151818</v>
      </c>
      <c r="O5598" t="n">
        <v>455.593634916316</v>
      </c>
      <c r="P5598" t="n">
        <v>5.893326330068248</v>
      </c>
      <c r="Q5598" t="n">
        <v>0.9905354581407931</v>
      </c>
      <c r="R5598" t="n">
        <v>0.9905788172662742</v>
      </c>
      <c r="S5598" t="n">
        <v>0.9999108328216534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454.7487838526985</v>
      </c>
      <c r="G5599" t="n">
        <v>7</v>
      </c>
      <c r="H5599" t="n">
        <v>8</v>
      </c>
      <c r="I5599" t="n">
        <v>455.1710060749207</v>
      </c>
      <c r="J5599" t="n">
        <v>455.1710060749207</v>
      </c>
      <c r="K5599" t="n">
        <v>458.0317255487964</v>
      </c>
      <c r="L5599" t="n">
        <v>455.1287838526985</v>
      </c>
      <c r="M5599" t="n">
        <v>455.1287838526985</v>
      </c>
      <c r="N5599" t="n">
        <v>458.0409873233654</v>
      </c>
      <c r="O5599" t="n">
        <v>458.0317255487964</v>
      </c>
      <c r="P5599" t="n">
        <v>3.282941696097851</v>
      </c>
      <c r="Q5599" t="n">
        <v>0.9959580034796128</v>
      </c>
      <c r="R5599" t="n">
        <v>0.9964471096396399</v>
      </c>
      <c r="S5599" t="n">
        <v>0.9999856392295261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455.7046976761513</v>
      </c>
      <c r="G5600" t="n">
        <v>1</v>
      </c>
      <c r="H5600" t="n">
        <v>3</v>
      </c>
      <c r="I5600" t="n">
        <v>457.6046976761513</v>
      </c>
      <c r="J5600" t="n">
        <v>457.6046976761513</v>
      </c>
      <c r="K5600" t="n">
        <v>461.7747929049374</v>
      </c>
      <c r="L5600" t="n">
        <v>457.0618405332941</v>
      </c>
      <c r="M5600" t="n">
        <v>457.0618405332941</v>
      </c>
      <c r="N5600" t="n">
        <v>460.5811884174607</v>
      </c>
      <c r="O5600" t="n">
        <v>460.5811884174607</v>
      </c>
      <c r="P5600" t="n">
        <v>4.876490741309453</v>
      </c>
      <c r="Q5600" t="n">
        <v>0.9875846653552987</v>
      </c>
      <c r="R5600" t="n">
        <v>0.9909967779779808</v>
      </c>
      <c r="S5600" t="n">
        <v>0.9998882219857161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456.7800892843452</v>
      </c>
      <c r="G5601" t="n">
        <v>3</v>
      </c>
      <c r="H5601" t="n">
        <v>8</v>
      </c>
      <c r="I5601" t="n">
        <v>459.1015178557737</v>
      </c>
      <c r="J5601" t="n">
        <v>460.5811884174607</v>
      </c>
      <c r="K5601" t="n">
        <v>465.5345870054288</v>
      </c>
      <c r="L5601" t="n">
        <v>458.0800892843452</v>
      </c>
      <c r="M5601" t="n">
        <v>458.0800892843452</v>
      </c>
      <c r="N5601" t="n">
        <v>462.9482181000634</v>
      </c>
      <c r="O5601" t="n">
        <v>462.9482181000634</v>
      </c>
      <c r="P5601" t="n">
        <v>6.168128815718205</v>
      </c>
      <c r="Q5601" t="n">
        <v>0.9873514641633186</v>
      </c>
      <c r="R5601" t="n">
        <v>0.9940679681046622</v>
      </c>
      <c r="S5601" t="n">
        <v>0.9999249684819875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0.2019472900633894</v>
      </c>
      <c r="G5602" t="n">
        <v>6</v>
      </c>
      <c r="H5602" t="n">
        <v>8</v>
      </c>
      <c r="I5602" t="n">
        <v>0.4519472900633894</v>
      </c>
      <c r="J5602" t="n">
        <v>0.4519472900633894</v>
      </c>
      <c r="K5602" t="n">
        <v>4.155778290329982</v>
      </c>
      <c r="L5602" t="n">
        <v>0.4019472900633894</v>
      </c>
      <c r="M5602" t="n">
        <v>0.4019472900633894</v>
      </c>
      <c r="N5602" t="n">
        <v>3.624686000780488</v>
      </c>
      <c r="O5602" t="n">
        <v>3.624686000780488</v>
      </c>
      <c r="P5602" t="n">
        <v>3.422738710717098</v>
      </c>
      <c r="Q5602" t="n">
        <v>0.9908228320136978</v>
      </c>
      <c r="R5602" t="n">
        <v>0.9813439908331367</v>
      </c>
      <c r="S5602" t="n">
        <v>0.9998287906699217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1.177619884156738</v>
      </c>
      <c r="G5603" t="n">
        <v>1</v>
      </c>
      <c r="H5603" t="n">
        <v>8</v>
      </c>
      <c r="I5603" t="n">
        <v>2.427619884156738</v>
      </c>
      <c r="J5603" t="n">
        <v>2.427619884156738</v>
      </c>
      <c r="K5603" t="n">
        <v>7.3803498366378</v>
      </c>
      <c r="L5603" t="n">
        <v>1.677619884156738</v>
      </c>
      <c r="M5603" t="n">
        <v>3.624686000780488</v>
      </c>
      <c r="N5603" t="n">
        <v>7.732584083433011</v>
      </c>
      <c r="O5603" t="n">
        <v>7.3803498366378</v>
      </c>
      <c r="P5603" t="n">
        <v>6.202729952481061</v>
      </c>
      <c r="Q5603" t="n">
        <v>0.9777003530874911</v>
      </c>
      <c r="R5603" t="n">
        <v>0.9762811224767461</v>
      </c>
      <c r="S5603" t="n">
        <v>0.9994710774060704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1.527505695261601</v>
      </c>
      <c r="G5604" t="n">
        <v>3</v>
      </c>
      <c r="H5604" t="n">
        <v>8</v>
      </c>
      <c r="I5604" t="n">
        <v>2.277505695261601</v>
      </c>
      <c r="J5604" t="n">
        <v>2.277505695261601</v>
      </c>
      <c r="K5604" t="n">
        <v>5.33900537448973</v>
      </c>
      <c r="L5604" t="n">
        <v>1.947505695261601</v>
      </c>
      <c r="M5604" t="n">
        <v>7.732584083433011</v>
      </c>
      <c r="N5604" t="n">
        <v>10.74138189024876</v>
      </c>
      <c r="O5604" t="n">
        <v>5.33900537448973</v>
      </c>
      <c r="P5604" t="n">
        <v>3.811499679228129</v>
      </c>
      <c r="Q5604" t="n">
        <v>0.9879125252093458</v>
      </c>
      <c r="R5604" t="n">
        <v>0.9825716086794197</v>
      </c>
      <c r="S5604" t="n">
        <v>0.9997893347592708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2.797147510212258</v>
      </c>
      <c r="G5605" t="n">
        <v>5</v>
      </c>
      <c r="H5605" t="n">
        <v>6</v>
      </c>
      <c r="I5605" t="n">
        <v>3.463814176878925</v>
      </c>
      <c r="J5605" t="n">
        <v>3.463814176878925</v>
      </c>
      <c r="K5605" t="n">
        <v>7.028944962799399</v>
      </c>
      <c r="L5605" t="n">
        <v>3.397147510212258</v>
      </c>
      <c r="M5605" t="n">
        <v>4.155778290329982</v>
      </c>
      <c r="N5605" t="n">
        <v>7.525339851483237</v>
      </c>
      <c r="O5605" t="n">
        <v>7.028944962799399</v>
      </c>
      <c r="P5605" t="n">
        <v>4.23179745258714</v>
      </c>
      <c r="Q5605" t="n">
        <v>0.9528207271151804</v>
      </c>
      <c r="R5605" t="n">
        <v>0.9916475991516235</v>
      </c>
      <c r="S5605" t="n">
        <v>0.999605939801131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3.206227528628083</v>
      </c>
      <c r="G5606" t="n">
        <v>1</v>
      </c>
      <c r="H5606" t="n">
        <v>5</v>
      </c>
      <c r="I5606" t="n">
        <v>4.156227528628083</v>
      </c>
      <c r="J5606" t="n">
        <v>7.3803498366378</v>
      </c>
      <c r="K5606" t="n">
        <v>10.76642295853442</v>
      </c>
      <c r="L5606" t="n">
        <v>3.734005306405861</v>
      </c>
      <c r="M5606" t="n">
        <v>7.028944962799399</v>
      </c>
      <c r="N5606" t="n">
        <v>10.44401395348486</v>
      </c>
      <c r="O5606" t="n">
        <v>10.44401395348486</v>
      </c>
      <c r="P5606" t="n">
        <v>7.237786424856779</v>
      </c>
      <c r="Q5606" t="n">
        <v>0.9846999153705185</v>
      </c>
      <c r="R5606" t="n">
        <v>0.9547609474359474</v>
      </c>
      <c r="S5606" t="n">
        <v>0.9993078386672124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5.750740014219865</v>
      </c>
      <c r="G5607" t="n">
        <v>5</v>
      </c>
      <c r="H5607" t="n">
        <v>8</v>
      </c>
      <c r="I5607" t="n">
        <v>6.972962236442087</v>
      </c>
      <c r="J5607" t="n">
        <v>10.44401395348486</v>
      </c>
      <c r="K5607" t="n">
        <v>15.84883808408192</v>
      </c>
      <c r="L5607" t="n">
        <v>6.630740014219865</v>
      </c>
      <c r="M5607" t="n">
        <v>10.74138189024876</v>
      </c>
      <c r="N5607" t="n">
        <v>15.18619422300111</v>
      </c>
      <c r="O5607" t="n">
        <v>15.18619422300111</v>
      </c>
      <c r="P5607" t="n">
        <v>9.435454208781248</v>
      </c>
      <c r="Q5607" t="n">
        <v>0.9293524915878205</v>
      </c>
      <c r="R5607" t="n">
        <v>0.9743609359078294</v>
      </c>
      <c r="S5607" t="n">
        <v>0.998188664003868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6.305373064668571</v>
      </c>
      <c r="G5608" t="n">
        <v>1</v>
      </c>
      <c r="H5608" t="n">
        <v>3</v>
      </c>
      <c r="I5608" t="n">
        <v>9.405373064668572</v>
      </c>
      <c r="J5608" t="n">
        <v>10.76642295853442</v>
      </c>
      <c r="K5608" t="n">
        <v>14.08517261031321</v>
      </c>
      <c r="L5608" t="n">
        <v>8.519658778954286</v>
      </c>
      <c r="M5608" t="n">
        <v>10.73821028255019</v>
      </c>
      <c r="N5608" t="n">
        <v>13.53906588038897</v>
      </c>
      <c r="O5608" t="n">
        <v>13.53906588038897</v>
      </c>
      <c r="P5608" t="n">
        <v>7.233692815720404</v>
      </c>
      <c r="Q5608" t="n">
        <v>0.9850018258663823</v>
      </c>
      <c r="R5608" t="n">
        <v>0.9889358904060769</v>
      </c>
      <c r="S5608" t="n">
        <v>0.9998340585576769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6.877878711312611</v>
      </c>
      <c r="G5609" t="n">
        <v>3</v>
      </c>
      <c r="H5609" t="n">
        <v>5</v>
      </c>
      <c r="I5609" t="n">
        <v>7.985021568455469</v>
      </c>
      <c r="J5609" t="n">
        <v>7.985021568455469</v>
      </c>
      <c r="K5609" t="n">
        <v>10.73821028255019</v>
      </c>
      <c r="L5609" t="n">
        <v>7.738989822423722</v>
      </c>
      <c r="M5609" t="n">
        <v>15.84883808408192</v>
      </c>
      <c r="N5609" t="n">
        <v>19.13904267485543</v>
      </c>
      <c r="O5609" t="n">
        <v>10.73821028255019</v>
      </c>
      <c r="P5609" t="n">
        <v>3.860331571237577</v>
      </c>
      <c r="Q5609" t="n">
        <v>0.9891231592186635</v>
      </c>
      <c r="R5609" t="n">
        <v>0.9563783897536737</v>
      </c>
      <c r="S5609" t="n">
        <v>0.9995255346907251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10.89416491892476</v>
      </c>
      <c r="G5610" t="n">
        <v>4</v>
      </c>
      <c r="H5610" t="n">
        <v>8</v>
      </c>
      <c r="I5610" t="n">
        <v>13.67541491892476</v>
      </c>
      <c r="J5610" t="n">
        <v>15.20502898743857</v>
      </c>
      <c r="K5610" t="n">
        <v>17.37974781940754</v>
      </c>
      <c r="L5610" t="n">
        <v>12.67416491892476</v>
      </c>
      <c r="M5610" t="n">
        <v>18.88716137417244</v>
      </c>
      <c r="N5610" t="n">
        <v>21.32053221119562</v>
      </c>
      <c r="O5610" t="n">
        <v>17.37974781940754</v>
      </c>
      <c r="P5610" t="n">
        <v>6.485582900482779</v>
      </c>
      <c r="Q5610" t="n">
        <v>0.9914175374218829</v>
      </c>
      <c r="R5610" t="n">
        <v>0.9858811011190699</v>
      </c>
      <c r="S5610" t="n">
        <v>0.9998788250787102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10.99120135163651</v>
      </c>
      <c r="G5611" t="n">
        <v>4</v>
      </c>
      <c r="H5611" t="n">
        <v>8</v>
      </c>
      <c r="I5611" t="n">
        <v>11.89745135163651</v>
      </c>
      <c r="J5611" t="n">
        <v>11.89745135163651</v>
      </c>
      <c r="K5611" t="n">
        <v>15.20502898743857</v>
      </c>
      <c r="L5611" t="n">
        <v>11.57120135163651</v>
      </c>
      <c r="M5611" t="n">
        <v>15.18619422300111</v>
      </c>
      <c r="N5611" t="n">
        <v>18.88716137417244</v>
      </c>
      <c r="O5611" t="n">
        <v>15.20502898743857</v>
      </c>
      <c r="P5611" t="n">
        <v>4.213827635802067</v>
      </c>
      <c r="Q5611" t="n">
        <v>0.9869759634880119</v>
      </c>
      <c r="R5611" t="n">
        <v>0.978605403598885</v>
      </c>
      <c r="S5611" t="n">
        <v>0.9997213559953126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16.12384822355656</v>
      </c>
      <c r="G5612" t="n">
        <v>1</v>
      </c>
      <c r="H5612" t="n">
        <v>2</v>
      </c>
      <c r="I5612" t="n">
        <v>20.47384822355656</v>
      </c>
      <c r="J5612" t="n">
        <v>20.47384822355656</v>
      </c>
      <c r="K5612" t="n">
        <v>26.29202592136516</v>
      </c>
      <c r="L5612" t="n">
        <v>19.74884822355656</v>
      </c>
      <c r="M5612" t="n">
        <v>19.74884822355656</v>
      </c>
      <c r="N5612" t="n">
        <v>24.67871901466536</v>
      </c>
      <c r="O5612" t="n">
        <v>24.67871901466536</v>
      </c>
      <c r="P5612" t="n">
        <v>8.554870791108804</v>
      </c>
      <c r="Q5612" t="n">
        <v>0.9738550336512132</v>
      </c>
      <c r="R5612" t="n">
        <v>0.9706242663253801</v>
      </c>
      <c r="S5612" t="n">
        <v>0.9992319724316061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17.91876355808978</v>
      </c>
      <c r="G5613" t="n">
        <v>2</v>
      </c>
      <c r="H5613" t="n">
        <v>4</v>
      </c>
      <c r="I5613" t="n">
        <v>21.58543022475645</v>
      </c>
      <c r="J5613" t="n">
        <v>24.67871901466536</v>
      </c>
      <c r="K5613" t="n">
        <v>30.67224262335691</v>
      </c>
      <c r="L5613" t="n">
        <v>20.66876355808978</v>
      </c>
      <c r="M5613" t="n">
        <v>20.66876355808978</v>
      </c>
      <c r="N5613" t="n">
        <v>25.91204889688217</v>
      </c>
      <c r="O5613" t="n">
        <v>25.91204889688217</v>
      </c>
      <c r="P5613" t="n">
        <v>7.993285338792393</v>
      </c>
      <c r="Q5613" t="n">
        <v>0.9644003117623955</v>
      </c>
      <c r="R5613" t="n">
        <v>0.9794326772717032</v>
      </c>
      <c r="S5613" t="n">
        <v>0.9992678097229905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18.40987035982713</v>
      </c>
      <c r="G5614" t="n">
        <v>3</v>
      </c>
      <c r="H5614" t="n">
        <v>5</v>
      </c>
      <c r="I5614" t="n">
        <v>20.58844178839856</v>
      </c>
      <c r="J5614" t="n">
        <v>20.58844178839856</v>
      </c>
      <c r="K5614" t="n">
        <v>24.83985088323961</v>
      </c>
      <c r="L5614" t="n">
        <v>20.10431480427158</v>
      </c>
      <c r="M5614" t="n">
        <v>20.10431480427158</v>
      </c>
      <c r="N5614" t="n">
        <v>25.18497115357734</v>
      </c>
      <c r="O5614" t="n">
        <v>24.83985088323961</v>
      </c>
      <c r="P5614" t="n">
        <v>6.429980523412475</v>
      </c>
      <c r="Q5614" t="n">
        <v>0.9832540277897813</v>
      </c>
      <c r="R5614" t="n">
        <v>0.9334454073681813</v>
      </c>
      <c r="S5614" t="n">
        <v>0.9988854786413252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21.58285339411803</v>
      </c>
      <c r="G5615" t="n">
        <v>3</v>
      </c>
      <c r="H5615" t="n">
        <v>7</v>
      </c>
      <c r="I5615" t="n">
        <v>22.72571053697517</v>
      </c>
      <c r="J5615" t="n">
        <v>24.83985088323961</v>
      </c>
      <c r="K5615" t="n">
        <v>27.34996265345285</v>
      </c>
      <c r="L5615" t="n">
        <v>22.29396450522914</v>
      </c>
      <c r="M5615" t="n">
        <v>22.29396450522914</v>
      </c>
      <c r="N5615" t="n">
        <v>24.71725457701071</v>
      </c>
      <c r="O5615" t="n">
        <v>24.71725457701071</v>
      </c>
      <c r="P5615" t="n">
        <v>3.134401182892685</v>
      </c>
      <c r="Q5615" t="n">
        <v>0.9900786868857839</v>
      </c>
      <c r="R5615" t="n">
        <v>0.9973414737207518</v>
      </c>
      <c r="S5615" t="n">
        <v>0.9999736239283612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23.30684397649316</v>
      </c>
      <c r="G5616" t="n">
        <v>1</v>
      </c>
      <c r="H5616" t="n">
        <v>3</v>
      </c>
      <c r="I5616" t="n">
        <v>24.25684397649316</v>
      </c>
      <c r="J5616" t="n">
        <v>26.29202592136516</v>
      </c>
      <c r="K5616" t="n">
        <v>29.82252009793633</v>
      </c>
      <c r="L5616" t="n">
        <v>23.98541540506459</v>
      </c>
      <c r="M5616" t="n">
        <v>27.34996265345285</v>
      </c>
      <c r="N5616" t="n">
        <v>30.32951984068648</v>
      </c>
      <c r="O5616" t="n">
        <v>29.82252009793633</v>
      </c>
      <c r="P5616" t="n">
        <v>6.515676121443168</v>
      </c>
      <c r="Q5616" t="n">
        <v>0.9840525747349178</v>
      </c>
      <c r="R5616" t="n">
        <v>0.9882341413106387</v>
      </c>
      <c r="S5616" t="n">
        <v>0.9998123648478718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23.51948442470165</v>
      </c>
      <c r="G5617" t="n">
        <v>4</v>
      </c>
      <c r="H5617" t="n">
        <v>8</v>
      </c>
      <c r="I5617" t="n">
        <v>25.55073442470165</v>
      </c>
      <c r="J5617" t="n">
        <v>25.91204889688217</v>
      </c>
      <c r="K5617" t="n">
        <v>28.92172292541843</v>
      </c>
      <c r="L5617" t="n">
        <v>24.81948442470165</v>
      </c>
      <c r="M5617" t="n">
        <v>24.81948442470165</v>
      </c>
      <c r="N5617" t="n">
        <v>28.18711655365849</v>
      </c>
      <c r="O5617" t="n">
        <v>28.18711655365849</v>
      </c>
      <c r="P5617" t="n">
        <v>4.667632128956843</v>
      </c>
      <c r="Q5617" t="n">
        <v>0.9881420154888531</v>
      </c>
      <c r="R5617" t="n">
        <v>0.9805134467641861</v>
      </c>
      <c r="S5617" t="n">
        <v>0.9997689287535541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24.56392127943684</v>
      </c>
      <c r="G5618" t="n">
        <v>5</v>
      </c>
      <c r="H5618" t="n">
        <v>6</v>
      </c>
      <c r="I5618" t="n">
        <v>26.78614350165906</v>
      </c>
      <c r="J5618" t="n">
        <v>26.78614350165906</v>
      </c>
      <c r="K5618" t="n">
        <v>30.22469173605402</v>
      </c>
      <c r="L5618" t="n">
        <v>26.56392127943684</v>
      </c>
      <c r="M5618" t="n">
        <v>26.56392127943684</v>
      </c>
      <c r="N5618" t="n">
        <v>29.81384411608171</v>
      </c>
      <c r="O5618" t="n">
        <v>29.81384411608171</v>
      </c>
      <c r="P5618" t="n">
        <v>5.249922836644878</v>
      </c>
      <c r="Q5618" t="n">
        <v>0.9544571126090694</v>
      </c>
      <c r="R5618" t="n">
        <v>0.9919429592241741</v>
      </c>
      <c r="S5618" t="n">
        <v>0.9996330590992424</v>
      </c>
      <c r="T5618" t="b">
        <v>0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26.66195377564132</v>
      </c>
      <c r="G5619" t="n">
        <v>5</v>
      </c>
      <c r="H5619" t="n">
        <v>6</v>
      </c>
      <c r="I5619" t="n">
        <v>27.0508426645302</v>
      </c>
      <c r="J5619" t="n">
        <v>30.22469173605402</v>
      </c>
      <c r="K5619" t="n">
        <v>36.79522793013619</v>
      </c>
      <c r="L5619" t="n">
        <v>27.01195377564132</v>
      </c>
      <c r="M5619" t="n">
        <v>29.81384411608171</v>
      </c>
      <c r="N5619" t="n">
        <v>36.02394622038059</v>
      </c>
      <c r="O5619" t="n">
        <v>36.02394622038059</v>
      </c>
      <c r="P5619" t="n">
        <v>9.361992444739279</v>
      </c>
      <c r="Q5619" t="n">
        <v>0.9147820479668078</v>
      </c>
      <c r="R5619" t="n">
        <v>0.9846607419185391</v>
      </c>
      <c r="S5619" t="n">
        <v>0.9986928198405893</v>
      </c>
      <c r="T5619" t="b">
        <v>0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28.7812545104395</v>
      </c>
      <c r="G5620" t="n">
        <v>2</v>
      </c>
      <c r="H5620" t="n">
        <v>7</v>
      </c>
      <c r="I5620" t="n">
        <v>32.73958784377284</v>
      </c>
      <c r="J5620" t="n">
        <v>32.73958784377284</v>
      </c>
      <c r="K5620" t="n">
        <v>40.22977431455799</v>
      </c>
      <c r="L5620" t="n">
        <v>30.89236562155061</v>
      </c>
      <c r="M5620" t="n">
        <v>30.89236562155061</v>
      </c>
      <c r="N5620" t="n">
        <v>38.09468943012266</v>
      </c>
      <c r="O5620" t="n">
        <v>38.09468943012266</v>
      </c>
      <c r="P5620" t="n">
        <v>9.313434919683154</v>
      </c>
      <c r="Q5620" t="n">
        <v>0.9557101320552518</v>
      </c>
      <c r="R5620" t="n">
        <v>0.9921192201789939</v>
      </c>
      <c r="S5620" t="n">
        <v>0.999650961302426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29.36826792858306</v>
      </c>
      <c r="G5621" t="n">
        <v>5</v>
      </c>
      <c r="H5621" t="n">
        <v>8</v>
      </c>
      <c r="I5621" t="n">
        <v>31.61826792858306</v>
      </c>
      <c r="J5621" t="n">
        <v>36.79522793013619</v>
      </c>
      <c r="K5621" t="n">
        <v>42.35427814706146</v>
      </c>
      <c r="L5621" t="n">
        <v>30.98826792858306</v>
      </c>
      <c r="M5621" t="n">
        <v>30.98826792858306</v>
      </c>
      <c r="N5621" t="n">
        <v>35.55991251229861</v>
      </c>
      <c r="O5621" t="n">
        <v>35.55991251229861</v>
      </c>
      <c r="P5621" t="n">
        <v>6.191644583715547</v>
      </c>
      <c r="Q5621" t="n">
        <v>0.9274115506684171</v>
      </c>
      <c r="R5621" t="n">
        <v>0.9736390555338582</v>
      </c>
      <c r="S5621" t="n">
        <v>0.9980864999182868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32.57696928293966</v>
      </c>
      <c r="G5622" t="n">
        <v>6</v>
      </c>
      <c r="H5622" t="n">
        <v>8</v>
      </c>
      <c r="I5622" t="n">
        <v>34.15196928293967</v>
      </c>
      <c r="J5622" t="n">
        <v>36.02394622038059</v>
      </c>
      <c r="K5622" t="n">
        <v>43.45808465196144</v>
      </c>
      <c r="L5622" t="n">
        <v>33.83696928293966</v>
      </c>
      <c r="M5622" t="n">
        <v>35.55991251229861</v>
      </c>
      <c r="N5622" t="n">
        <v>42.02842732913578</v>
      </c>
      <c r="O5622" t="n">
        <v>42.02842732913578</v>
      </c>
      <c r="P5622" t="n">
        <v>9.451458046196116</v>
      </c>
      <c r="Q5622" t="n">
        <v>0.9816651858041314</v>
      </c>
      <c r="R5622" t="n">
        <v>0.9629063930438416</v>
      </c>
      <c r="S5622" t="n">
        <v>0.9993198956086042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36.74551017030665</v>
      </c>
      <c r="G5623" t="n">
        <v>3</v>
      </c>
      <c r="H5623" t="n">
        <v>8</v>
      </c>
      <c r="I5623" t="n">
        <v>38.6383673131638</v>
      </c>
      <c r="J5623" t="n">
        <v>38.6383673131638</v>
      </c>
      <c r="K5623" t="n">
        <v>41.95910979688335</v>
      </c>
      <c r="L5623" t="n">
        <v>37.80551017030665</v>
      </c>
      <c r="M5623" t="n">
        <v>42.02842732913578</v>
      </c>
      <c r="N5623" t="n">
        <v>45.29200523175844</v>
      </c>
      <c r="O5623" t="n">
        <v>41.95910979688335</v>
      </c>
      <c r="P5623" t="n">
        <v>5.213599626576702</v>
      </c>
      <c r="Q5623" t="n">
        <v>0.9868957123075175</v>
      </c>
      <c r="R5623" t="n">
        <v>0.9811098251840555</v>
      </c>
      <c r="S5623" t="n">
        <v>0.9997524577146506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36.88173460590738</v>
      </c>
      <c r="G5624" t="n">
        <v>5</v>
      </c>
      <c r="H5624" t="n">
        <v>7</v>
      </c>
      <c r="I5624" t="n">
        <v>38.43729016146293</v>
      </c>
      <c r="J5624" t="n">
        <v>42.35427814706146</v>
      </c>
      <c r="K5624" t="n">
        <v>47.94167137307326</v>
      </c>
      <c r="L5624" t="n">
        <v>38.12617905035182</v>
      </c>
      <c r="M5624" t="n">
        <v>38.12617905035182</v>
      </c>
      <c r="N5624" t="n">
        <v>42.63989948120378</v>
      </c>
      <c r="O5624" t="n">
        <v>42.63989948120378</v>
      </c>
      <c r="P5624" t="n">
        <v>5.758164875296409</v>
      </c>
      <c r="Q5624" t="n">
        <v>0.9270552940485813</v>
      </c>
      <c r="R5624" t="n">
        <v>0.9950537977705096</v>
      </c>
      <c r="S5624" t="n">
        <v>0.9996392007327936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37.14136283070085</v>
      </c>
      <c r="G5625" t="n">
        <v>3</v>
      </c>
      <c r="H5625" t="n">
        <v>4</v>
      </c>
      <c r="I5625" t="n">
        <v>39.96279140212942</v>
      </c>
      <c r="J5625" t="n">
        <v>41.95910979688335</v>
      </c>
      <c r="K5625" t="n">
        <v>47.14098254246935</v>
      </c>
      <c r="L5625" t="n">
        <v>39.61011283070085</v>
      </c>
      <c r="M5625" t="n">
        <v>39.61011283070085</v>
      </c>
      <c r="N5625" t="n">
        <v>44.1614639974533</v>
      </c>
      <c r="O5625" t="n">
        <v>44.1614639974533</v>
      </c>
      <c r="P5625" t="n">
        <v>7.020101166752454</v>
      </c>
      <c r="Q5625" t="n">
        <v>0.9796265710220821</v>
      </c>
      <c r="R5625" t="n">
        <v>0.9821224413407224</v>
      </c>
      <c r="S5625" t="n">
        <v>0.9996357728283567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37.45266566106211</v>
      </c>
      <c r="G5626" t="n">
        <v>5</v>
      </c>
      <c r="H5626" t="n">
        <v>6</v>
      </c>
      <c r="I5626" t="n">
        <v>39.50822121661767</v>
      </c>
      <c r="J5626" t="n">
        <v>47.94167137307326</v>
      </c>
      <c r="K5626" t="n">
        <v>50.78649528626733</v>
      </c>
      <c r="L5626" t="n">
        <v>39.30266566106211</v>
      </c>
      <c r="M5626" t="n">
        <v>43.45808465196144</v>
      </c>
      <c r="N5626" t="n">
        <v>46.14685257711159</v>
      </c>
      <c r="O5626" t="n">
        <v>46.14685257711159</v>
      </c>
      <c r="P5626" t="n">
        <v>8.694186916049482</v>
      </c>
      <c r="Q5626" t="n">
        <v>0.9621700187437605</v>
      </c>
      <c r="R5626" t="n">
        <v>0.9933294940965646</v>
      </c>
      <c r="S5626" t="n">
        <v>0.9997476548867034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38.48108051002963</v>
      </c>
      <c r="G5627" t="n">
        <v>1</v>
      </c>
      <c r="H5627" t="n">
        <v>5</v>
      </c>
      <c r="I5627" t="n">
        <v>42.08108051002964</v>
      </c>
      <c r="J5627" t="n">
        <v>42.08108051002964</v>
      </c>
      <c r="K5627" t="n">
        <v>47.85927570085669</v>
      </c>
      <c r="L5627" t="n">
        <v>40.48108051002963</v>
      </c>
      <c r="M5627" t="n">
        <v>50.78649528626733</v>
      </c>
      <c r="N5627" t="n">
        <v>56.61417074038405</v>
      </c>
      <c r="O5627" t="n">
        <v>47.85927570085669</v>
      </c>
      <c r="P5627" t="n">
        <v>9.378195190827057</v>
      </c>
      <c r="Q5627" t="n">
        <v>0.9740323485048117</v>
      </c>
      <c r="R5627" t="n">
        <v>0.9240405663216024</v>
      </c>
      <c r="S5627" t="n">
        <v>0.9980275118984675</v>
      </c>
      <c r="T5627" t="b">
        <v>0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44.33294711094997</v>
      </c>
      <c r="G5628" t="n">
        <v>5</v>
      </c>
      <c r="H5628" t="n">
        <v>6</v>
      </c>
      <c r="I5628" t="n">
        <v>46.05516933317219</v>
      </c>
      <c r="J5628" t="n">
        <v>56.61417074038405</v>
      </c>
      <c r="K5628" t="n">
        <v>57.33905915442998</v>
      </c>
      <c r="L5628" t="n">
        <v>45.88294711094996</v>
      </c>
      <c r="M5628" t="n">
        <v>46.14685257711159</v>
      </c>
      <c r="N5628" t="n">
        <v>46.83197642887622</v>
      </c>
      <c r="O5628" t="n">
        <v>46.83197642887622</v>
      </c>
      <c r="P5628" t="n">
        <v>2.499029317926251</v>
      </c>
      <c r="Q5628" t="n">
        <v>0.990221617485103</v>
      </c>
      <c r="R5628" t="n">
        <v>0.998296050205711</v>
      </c>
      <c r="S5628" t="n">
        <v>0.9999833381271253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45.49435530876059</v>
      </c>
      <c r="G5629" t="n">
        <v>3</v>
      </c>
      <c r="H5629" t="n">
        <v>5</v>
      </c>
      <c r="I5629" t="n">
        <v>47.06578388018916</v>
      </c>
      <c r="J5629" t="n">
        <v>47.14098254246935</v>
      </c>
      <c r="K5629" t="n">
        <v>51.45315641798177</v>
      </c>
      <c r="L5629" t="n">
        <v>46.71657753098281</v>
      </c>
      <c r="M5629" t="n">
        <v>57.33905915442998</v>
      </c>
      <c r="N5629" t="n">
        <v>62.49233259652665</v>
      </c>
      <c r="O5629" t="n">
        <v>51.45315641798177</v>
      </c>
      <c r="P5629" t="n">
        <v>5.958801109221177</v>
      </c>
      <c r="Q5629" t="n">
        <v>0.9830167239874052</v>
      </c>
      <c r="R5629" t="n">
        <v>0.9325269860491197</v>
      </c>
      <c r="S5629" t="n">
        <v>0.9988540871806706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45.65207981753314</v>
      </c>
      <c r="G5630" t="n">
        <v>1</v>
      </c>
      <c r="H5630" t="n">
        <v>2</v>
      </c>
      <c r="I5630" t="n">
        <v>47.50207981753314</v>
      </c>
      <c r="J5630" t="n">
        <v>47.85927570085669</v>
      </c>
      <c r="K5630" t="n">
        <v>53.23085644146139</v>
      </c>
      <c r="L5630" t="n">
        <v>47.19374648419981</v>
      </c>
      <c r="M5630" t="n">
        <v>47.19374648419981</v>
      </c>
      <c r="N5630" t="n">
        <v>51.74520578479212</v>
      </c>
      <c r="O5630" t="n">
        <v>51.74520578479212</v>
      </c>
      <c r="P5630" t="n">
        <v>6.093125967258977</v>
      </c>
      <c r="Q5630" t="n">
        <v>0.9758374413630173</v>
      </c>
      <c r="R5630" t="n">
        <v>0.9728482113696814</v>
      </c>
      <c r="S5630" t="n">
        <v>0.999343943315121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46.53499860185136</v>
      </c>
      <c r="G5631" t="n">
        <v>6</v>
      </c>
      <c r="H5631" t="n">
        <v>7</v>
      </c>
      <c r="I5631" t="n">
        <v>47.10999860185137</v>
      </c>
      <c r="J5631" t="n">
        <v>47.10999860185137</v>
      </c>
      <c r="K5631" t="n">
        <v>52.1602479889218</v>
      </c>
      <c r="L5631" t="n">
        <v>47.04610971296248</v>
      </c>
      <c r="M5631" t="n">
        <v>47.04610971296248</v>
      </c>
      <c r="N5631" t="n">
        <v>51.36269489238009</v>
      </c>
      <c r="O5631" t="n">
        <v>51.36269489238009</v>
      </c>
      <c r="P5631" t="n">
        <v>4.827696290528728</v>
      </c>
      <c r="Q5631" t="n">
        <v>0.9875076570499679</v>
      </c>
      <c r="R5631" t="n">
        <v>0.9952693097250583</v>
      </c>
      <c r="S5631" t="n">
        <v>0.999940902594695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48.42844653747773</v>
      </c>
      <c r="G5632" t="n">
        <v>3</v>
      </c>
      <c r="H5632" t="n">
        <v>5</v>
      </c>
      <c r="I5632" t="n">
        <v>50.42844653747773</v>
      </c>
      <c r="J5632" t="n">
        <v>51.45315641798177</v>
      </c>
      <c r="K5632" t="n">
        <v>53.87448112732788</v>
      </c>
      <c r="L5632" t="n">
        <v>49.98400209303329</v>
      </c>
      <c r="M5632" t="n">
        <v>62.49233259652665</v>
      </c>
      <c r="N5632" t="n">
        <v>65.38594233481277</v>
      </c>
      <c r="O5632" t="n">
        <v>53.87448112732788</v>
      </c>
      <c r="P5632" t="n">
        <v>5.446034589850143</v>
      </c>
      <c r="Q5632" t="n">
        <v>0.9904279360855038</v>
      </c>
      <c r="R5632" t="n">
        <v>0.9615339123070132</v>
      </c>
      <c r="S5632" t="n">
        <v>0.9996318001500621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49.46072070174221</v>
      </c>
      <c r="G5633" t="n">
        <v>2</v>
      </c>
      <c r="H5633" t="n">
        <v>3</v>
      </c>
      <c r="I5633" t="n">
        <v>51.79405403507555</v>
      </c>
      <c r="J5633" t="n">
        <v>51.79405403507555</v>
      </c>
      <c r="K5633" t="n">
        <v>53.67586353193612</v>
      </c>
      <c r="L5633" t="n">
        <v>51.46072070174221</v>
      </c>
      <c r="M5633" t="n">
        <v>53.87448112732788</v>
      </c>
      <c r="N5633" t="n">
        <v>55.74879934434426</v>
      </c>
      <c r="O5633" t="n">
        <v>53.67586353193612</v>
      </c>
      <c r="P5633" t="n">
        <v>4.215142830193912</v>
      </c>
      <c r="Q5633" t="n">
        <v>0.988683343467035</v>
      </c>
      <c r="R5633" t="n">
        <v>0.9925823379672895</v>
      </c>
      <c r="S5633" t="n">
        <v>0.9999160568664982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49.71733647604044</v>
      </c>
      <c r="G5634" t="n">
        <v>2</v>
      </c>
      <c r="H5634" t="n">
        <v>8</v>
      </c>
      <c r="I5634" t="n">
        <v>51.92566980937377</v>
      </c>
      <c r="J5634" t="n">
        <v>53.67586353193612</v>
      </c>
      <c r="K5634" t="n">
        <v>57.65697443630167</v>
      </c>
      <c r="L5634" t="n">
        <v>50.77733647604044</v>
      </c>
      <c r="M5634" t="n">
        <v>50.77733647604044</v>
      </c>
      <c r="N5634" t="n">
        <v>54.67433940355318</v>
      </c>
      <c r="O5634" t="n">
        <v>54.67433940355318</v>
      </c>
      <c r="P5634" t="n">
        <v>4.957002927512747</v>
      </c>
      <c r="Q5634" t="n">
        <v>0.9762098118174745</v>
      </c>
      <c r="R5634" t="n">
        <v>0.9774850094871499</v>
      </c>
      <c r="S5634" t="n">
        <v>0.9994643641387715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51.42246437847503</v>
      </c>
      <c r="G5635" t="n">
        <v>3</v>
      </c>
      <c r="H5635" t="n">
        <v>8</v>
      </c>
      <c r="I5635" t="n">
        <v>52.81532152133218</v>
      </c>
      <c r="J5635" t="n">
        <v>55.74879934434426</v>
      </c>
      <c r="K5635" t="n">
        <v>58.66589108265376</v>
      </c>
      <c r="L5635" t="n">
        <v>52.20246437847504</v>
      </c>
      <c r="M5635" t="n">
        <v>54.67433940355318</v>
      </c>
      <c r="N5635" t="n">
        <v>57.54121516514687</v>
      </c>
      <c r="O5635" t="n">
        <v>57.54121516514687</v>
      </c>
      <c r="P5635" t="n">
        <v>6.118750786671832</v>
      </c>
      <c r="Q5635" t="n">
        <v>0.9884793822901818</v>
      </c>
      <c r="R5635" t="n">
        <v>0.9833868210669148</v>
      </c>
      <c r="S5635" t="n">
        <v>0.9998086059165672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51.85285874315379</v>
      </c>
      <c r="G5636" t="n">
        <v>3</v>
      </c>
      <c r="H5636" t="n">
        <v>5</v>
      </c>
      <c r="I5636" t="n">
        <v>53.38857302886807</v>
      </c>
      <c r="J5636" t="n">
        <v>58.66589108265376</v>
      </c>
      <c r="K5636" t="n">
        <v>63.29313681238956</v>
      </c>
      <c r="L5636" t="n">
        <v>53.04730318759823</v>
      </c>
      <c r="M5636" t="n">
        <v>65.38594233481277</v>
      </c>
      <c r="N5636" t="n">
        <v>70.91574313076727</v>
      </c>
      <c r="O5636" t="n">
        <v>63.29313681238956</v>
      </c>
      <c r="P5636" t="n">
        <v>11.44027806923577</v>
      </c>
      <c r="Q5636" t="n">
        <v>0.9817871965813878</v>
      </c>
      <c r="R5636" t="n">
        <v>0.9277793439490534</v>
      </c>
      <c r="S5636" t="n">
        <v>0.9986846593885809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55.55669789667649</v>
      </c>
      <c r="G5637" t="n">
        <v>6</v>
      </c>
      <c r="H5637" t="n">
        <v>7</v>
      </c>
      <c r="I5637" t="n">
        <v>57.85669789667649</v>
      </c>
      <c r="J5637" t="n">
        <v>57.85669789667649</v>
      </c>
      <c r="K5637" t="n">
        <v>61.47428050166239</v>
      </c>
      <c r="L5637" t="n">
        <v>57.60114234112093</v>
      </c>
      <c r="M5637" t="n">
        <v>57.60114234112093</v>
      </c>
      <c r="N5637" t="n">
        <v>60.69318834937945</v>
      </c>
      <c r="O5637" t="n">
        <v>60.69318834937945</v>
      </c>
      <c r="P5637" t="n">
        <v>5.136490452702958</v>
      </c>
      <c r="Q5637" t="n">
        <v>0.9910355732247408</v>
      </c>
      <c r="R5637" t="n">
        <v>0.9966090447764216</v>
      </c>
      <c r="S5637" t="n">
        <v>0.9999696020302</v>
      </c>
      <c r="T5637" t="b">
        <v>1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60.58415583689526</v>
      </c>
      <c r="G5638" t="n">
        <v>1</v>
      </c>
      <c r="H5638" t="n">
        <v>3</v>
      </c>
      <c r="I5638" t="n">
        <v>64.28415583689525</v>
      </c>
      <c r="J5638" t="n">
        <v>67.57807233324911</v>
      </c>
      <c r="K5638" t="n">
        <v>71.64346303686085</v>
      </c>
      <c r="L5638" t="n">
        <v>63.2270129797524</v>
      </c>
      <c r="M5638" t="n">
        <v>63.29313681238956</v>
      </c>
      <c r="N5638" t="n">
        <v>66.72411941257144</v>
      </c>
      <c r="O5638" t="n">
        <v>66.72411941257144</v>
      </c>
      <c r="P5638" t="n">
        <v>6.139963575676184</v>
      </c>
      <c r="Q5638" t="n">
        <v>0.9816587048239007</v>
      </c>
      <c r="R5638" t="n">
        <v>0.9864636411460809</v>
      </c>
      <c r="S5638" t="n">
        <v>0.9997517256466507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61.58879800705308</v>
      </c>
      <c r="G5639" t="n">
        <v>1</v>
      </c>
      <c r="H5639" t="n">
        <v>5</v>
      </c>
      <c r="I5639" t="n">
        <v>64.18879800705308</v>
      </c>
      <c r="J5639" t="n">
        <v>64.18879800705308</v>
      </c>
      <c r="K5639" t="n">
        <v>67.57807233324911</v>
      </c>
      <c r="L5639" t="n">
        <v>63.03324245149752</v>
      </c>
      <c r="M5639" t="n">
        <v>70.91574313076727</v>
      </c>
      <c r="N5639" t="n">
        <v>74.33404073853872</v>
      </c>
      <c r="O5639" t="n">
        <v>67.57807233324911</v>
      </c>
      <c r="P5639" t="n">
        <v>5.989274326196032</v>
      </c>
      <c r="Q5639" t="n">
        <v>0.9846855619511024</v>
      </c>
      <c r="R5639" t="n">
        <v>0.9547191615515394</v>
      </c>
      <c r="S5639" t="n">
        <v>0.9993065494047789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61.82781769977785</v>
      </c>
      <c r="G5640" t="n">
        <v>2</v>
      </c>
      <c r="H5640" t="n">
        <v>8</v>
      </c>
      <c r="I5640" t="n">
        <v>64.82781769977785</v>
      </c>
      <c r="J5640" t="n">
        <v>64.82781769977785</v>
      </c>
      <c r="K5640" t="n">
        <v>70.5491917545293</v>
      </c>
      <c r="L5640" t="n">
        <v>63.26781769977785</v>
      </c>
      <c r="M5640" t="n">
        <v>63.26781769977785</v>
      </c>
      <c r="N5640" t="n">
        <v>68.86831765478104</v>
      </c>
      <c r="O5640" t="n">
        <v>68.86831765478104</v>
      </c>
      <c r="P5640" t="n">
        <v>7.040499955003185</v>
      </c>
      <c r="Q5640" t="n">
        <v>0.9659889827329987</v>
      </c>
      <c r="R5640" t="n">
        <v>0.9678029378073839</v>
      </c>
      <c r="S5640" t="n">
        <v>0.9989049451618203</v>
      </c>
      <c r="T5640" t="b">
        <v>0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63.35901503301614</v>
      </c>
      <c r="G5641" t="n">
        <v>3</v>
      </c>
      <c r="H5641" t="n">
        <v>5</v>
      </c>
      <c r="I5641" t="n">
        <v>64.39472931873043</v>
      </c>
      <c r="J5641" t="n">
        <v>66.72411941257144</v>
      </c>
      <c r="K5641" t="n">
        <v>71.5400206205376</v>
      </c>
      <c r="L5641" t="n">
        <v>64.16457058857169</v>
      </c>
      <c r="M5641" t="n">
        <v>74.33404073853872</v>
      </c>
      <c r="N5641" t="n">
        <v>80.08929470352967</v>
      </c>
      <c r="O5641" t="n">
        <v>71.5400206205376</v>
      </c>
      <c r="P5641" t="n">
        <v>8.181005587521462</v>
      </c>
      <c r="Q5641" t="n">
        <v>0.9810517290445568</v>
      </c>
      <c r="R5641" t="n">
        <v>0.9249481770106323</v>
      </c>
      <c r="S5641" t="n">
        <v>0.9985778977222975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64.48283770070573</v>
      </c>
      <c r="G5642" t="n">
        <v>1</v>
      </c>
      <c r="H5642" t="n">
        <v>4</v>
      </c>
      <c r="I5642" t="n">
        <v>65.93283770070573</v>
      </c>
      <c r="J5642" t="n">
        <v>71.64346303686085</v>
      </c>
      <c r="K5642" t="n">
        <v>78.14181598127431</v>
      </c>
      <c r="L5642" t="n">
        <v>65.38908770070573</v>
      </c>
      <c r="M5642" t="n">
        <v>65.38908770070573</v>
      </c>
      <c r="N5642" t="n">
        <v>70.20604862453668</v>
      </c>
      <c r="O5642" t="n">
        <v>70.20604862453668</v>
      </c>
      <c r="P5642" t="n">
        <v>5.723210923830948</v>
      </c>
      <c r="Q5642" t="n">
        <v>0.9708435256530278</v>
      </c>
      <c r="R5642" t="n">
        <v>0.9810890608956402</v>
      </c>
      <c r="S5642" t="n">
        <v>0.9994486236891266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65.88078781925253</v>
      </c>
      <c r="G5643" t="n">
        <v>1</v>
      </c>
      <c r="H5643" t="n">
        <v>2</v>
      </c>
      <c r="I5643" t="n">
        <v>68.33078781925254</v>
      </c>
      <c r="J5643" t="n">
        <v>82.70219925695912</v>
      </c>
      <c r="K5643" t="n">
        <v>85.59996119125313</v>
      </c>
      <c r="L5643" t="n">
        <v>67.9224544859192</v>
      </c>
      <c r="M5643" t="n">
        <v>70.5491917545293</v>
      </c>
      <c r="N5643" t="n">
        <v>73.00452960453062</v>
      </c>
      <c r="O5643" t="n">
        <v>73.00452960453062</v>
      </c>
      <c r="P5643" t="n">
        <v>7.123741785278085</v>
      </c>
      <c r="Q5643" t="n">
        <v>0.986891835579743</v>
      </c>
      <c r="R5643" t="n">
        <v>0.9852598410702754</v>
      </c>
      <c r="S5643" t="n">
        <v>0.9998067835731684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66.80424483139002</v>
      </c>
      <c r="G5644" t="n">
        <v>3</v>
      </c>
      <c r="H5644" t="n">
        <v>7</v>
      </c>
      <c r="I5644" t="n">
        <v>67.94710197424716</v>
      </c>
      <c r="J5644" t="n">
        <v>71.5400206205376</v>
      </c>
      <c r="K5644" t="n">
        <v>75.65988096048363</v>
      </c>
      <c r="L5644" t="n">
        <v>67.51535594250113</v>
      </c>
      <c r="M5644" t="n">
        <v>67.51535594250113</v>
      </c>
      <c r="N5644" t="n">
        <v>71.49271534832144</v>
      </c>
      <c r="O5644" t="n">
        <v>71.49271534832144</v>
      </c>
      <c r="P5644" t="n">
        <v>4.688470516931417</v>
      </c>
      <c r="Q5644" t="n">
        <v>0.9837679594725426</v>
      </c>
      <c r="R5644" t="n">
        <v>0.9956402669749718</v>
      </c>
      <c r="S5644" t="n">
        <v>0.9999292326368489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67.26246232481533</v>
      </c>
      <c r="G5645" t="n">
        <v>2</v>
      </c>
      <c r="H5645" t="n">
        <v>8</v>
      </c>
      <c r="I5645" t="n">
        <v>70.38746232481533</v>
      </c>
      <c r="J5645" t="n">
        <v>73.00452960453062</v>
      </c>
      <c r="K5645" t="n">
        <v>77.83103973269009</v>
      </c>
      <c r="L5645" t="n">
        <v>68.76246232481533</v>
      </c>
      <c r="M5645" t="n">
        <v>68.86831765478104</v>
      </c>
      <c r="N5645" t="n">
        <v>73.59285925910616</v>
      </c>
      <c r="O5645" t="n">
        <v>73.59285925910616</v>
      </c>
      <c r="P5645" t="n">
        <v>6.330396934290832</v>
      </c>
      <c r="Q5645" t="n">
        <v>0.9712312174333531</v>
      </c>
      <c r="R5645" t="n">
        <v>0.9727695354645988</v>
      </c>
      <c r="S5645" t="n">
        <v>0.9992166126865922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67.30568316470213</v>
      </c>
      <c r="G5646" t="n">
        <v>1</v>
      </c>
      <c r="H5646" t="n">
        <v>5</v>
      </c>
      <c r="I5646" t="n">
        <v>68.25568316470213</v>
      </c>
      <c r="J5646" t="n">
        <v>78.14181598127431</v>
      </c>
      <c r="K5646" t="n">
        <v>82.70219925695912</v>
      </c>
      <c r="L5646" t="n">
        <v>67.8334609424799</v>
      </c>
      <c r="M5646" t="n">
        <v>80.08929470352967</v>
      </c>
      <c r="N5646" t="n">
        <v>84.68872978652293</v>
      </c>
      <c r="O5646" t="n">
        <v>82.70219925695912</v>
      </c>
      <c r="P5646" t="n">
        <v>15.39651609225699</v>
      </c>
      <c r="Q5646" t="n">
        <v>0.9794486089677662</v>
      </c>
      <c r="R5646" t="n">
        <v>0.9395545315591305</v>
      </c>
      <c r="S5646" t="n">
        <v>0.9987577615419452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69.42573394666248</v>
      </c>
      <c r="G5647" t="n">
        <v>2</v>
      </c>
      <c r="H5647" t="n">
        <v>6</v>
      </c>
      <c r="I5647" t="n">
        <v>72.46740061332915</v>
      </c>
      <c r="J5647" t="n">
        <v>77.83103973269009</v>
      </c>
      <c r="K5647" t="n">
        <v>82.2266609603963</v>
      </c>
      <c r="L5647" t="n">
        <v>71.25073394666248</v>
      </c>
      <c r="M5647" t="n">
        <v>71.25073394666248</v>
      </c>
      <c r="N5647" t="n">
        <v>76.19580782783197</v>
      </c>
      <c r="O5647" t="n">
        <v>76.19580782783197</v>
      </c>
      <c r="P5647" t="n">
        <v>6.770073881169495</v>
      </c>
      <c r="Q5647" t="n">
        <v>0.973765560934405</v>
      </c>
      <c r="R5647" t="n">
        <v>0.9877662221530094</v>
      </c>
      <c r="S5647" t="n">
        <v>0.9996790537005311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70.12444694226963</v>
      </c>
      <c r="G5648" t="n">
        <v>2</v>
      </c>
      <c r="H5648" t="n">
        <v>7</v>
      </c>
      <c r="I5648" t="n">
        <v>73.33278027560296</v>
      </c>
      <c r="J5648" t="n">
        <v>82.2266609603963</v>
      </c>
      <c r="K5648" t="n">
        <v>86.86174608113117</v>
      </c>
      <c r="L5648" t="n">
        <v>71.83555805338074</v>
      </c>
      <c r="M5648" t="n">
        <v>71.83555805338074</v>
      </c>
      <c r="N5648" t="n">
        <v>76.29250769676224</v>
      </c>
      <c r="O5648" t="n">
        <v>76.29250769676224</v>
      </c>
      <c r="P5648" t="n">
        <v>6.168060754492615</v>
      </c>
      <c r="Q5648" t="n">
        <v>0.9723562996388408</v>
      </c>
      <c r="R5648" t="n">
        <v>0.9951158558754017</v>
      </c>
      <c r="S5648" t="n">
        <v>0.9998649841832989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76.29818257130634</v>
      </c>
      <c r="G5649" t="n">
        <v>4</v>
      </c>
      <c r="H5649" t="n">
        <v>6</v>
      </c>
      <c r="I5649" t="n">
        <v>78.23568257130634</v>
      </c>
      <c r="J5649" t="n">
        <v>78.23568257130634</v>
      </c>
      <c r="K5649" t="n">
        <v>80.81669801947703</v>
      </c>
      <c r="L5649" t="n">
        <v>77.84818257130634</v>
      </c>
      <c r="M5649" t="n">
        <v>77.84818257130634</v>
      </c>
      <c r="N5649" t="n">
        <v>81.16729416382799</v>
      </c>
      <c r="O5649" t="n">
        <v>80.81669801947703</v>
      </c>
      <c r="P5649" t="n">
        <v>4.518515448170689</v>
      </c>
      <c r="Q5649" t="n">
        <v>0.9898222853225835</v>
      </c>
      <c r="R5649" t="n">
        <v>0.9917721376179108</v>
      </c>
      <c r="S5649" t="n">
        <v>0.9999162591642701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79.55430471600795</v>
      </c>
      <c r="G5650" t="n">
        <v>6</v>
      </c>
      <c r="H5650" t="n">
        <v>8</v>
      </c>
      <c r="I5650" t="n">
        <v>81.52930471600794</v>
      </c>
      <c r="J5650" t="n">
        <v>81.52930471600794</v>
      </c>
      <c r="K5650" t="n">
        <v>88.527658294853</v>
      </c>
      <c r="L5650" t="n">
        <v>81.13430471600795</v>
      </c>
      <c r="M5650" t="n">
        <v>81.13430471600795</v>
      </c>
      <c r="N5650" t="n">
        <v>87.22363897240521</v>
      </c>
      <c r="O5650" t="n">
        <v>87.22363897240521</v>
      </c>
      <c r="P5650" t="n">
        <v>7.669334256397264</v>
      </c>
      <c r="Q5650" t="n">
        <v>0.9827306259822418</v>
      </c>
      <c r="R5650" t="n">
        <v>0.9650423277306853</v>
      </c>
      <c r="S5650" t="n">
        <v>0.999396302882791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81.00026869066468</v>
      </c>
      <c r="G5651" t="n">
        <v>5</v>
      </c>
      <c r="H5651" t="n">
        <v>8</v>
      </c>
      <c r="I5651" t="n">
        <v>81.55582424622024</v>
      </c>
      <c r="J5651" t="n">
        <v>84.68872978652293</v>
      </c>
      <c r="K5651" t="n">
        <v>88.38463665004737</v>
      </c>
      <c r="L5651" t="n">
        <v>81.40026869066469</v>
      </c>
      <c r="M5651" t="n">
        <v>87.22363897240521</v>
      </c>
      <c r="N5651" t="n">
        <v>90.26307411603916</v>
      </c>
      <c r="O5651" t="n">
        <v>88.38463665004737</v>
      </c>
      <c r="P5651" t="n">
        <v>7.384367959382686</v>
      </c>
      <c r="Q5651" t="n">
        <v>0.9511330765876195</v>
      </c>
      <c r="R5651" t="n">
        <v>0.9823957139014681</v>
      </c>
      <c r="S5651" t="n">
        <v>0.9991397326994934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81.61092749794321</v>
      </c>
      <c r="G5652" t="n">
        <v>4</v>
      </c>
      <c r="H5652" t="n">
        <v>8</v>
      </c>
      <c r="I5652" t="n">
        <v>83.73592749794321</v>
      </c>
      <c r="J5652" t="n">
        <v>83.73592749794321</v>
      </c>
      <c r="K5652" t="n">
        <v>86.89540685714567</v>
      </c>
      <c r="L5652" t="n">
        <v>82.97092749794321</v>
      </c>
      <c r="M5652" t="n">
        <v>90.26307411603916</v>
      </c>
      <c r="N5652" t="n">
        <v>93.79832879808887</v>
      </c>
      <c r="O5652" t="n">
        <v>86.89540685714567</v>
      </c>
      <c r="P5652" t="n">
        <v>5.284479359202464</v>
      </c>
      <c r="Q5652" t="n">
        <v>0.9875554765245689</v>
      </c>
      <c r="R5652" t="n">
        <v>0.9795534938664772</v>
      </c>
      <c r="S5652" t="n">
        <v>0.9997455529744308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85.5575336728005</v>
      </c>
      <c r="G5653" t="n">
        <v>4</v>
      </c>
      <c r="H5653" t="n">
        <v>6</v>
      </c>
      <c r="I5653" t="n">
        <v>85.8700336728005</v>
      </c>
      <c r="J5653" t="n">
        <v>86.89540685714567</v>
      </c>
      <c r="K5653" t="n">
        <v>91.13997799946442</v>
      </c>
      <c r="L5653" t="n">
        <v>85.8075336728005</v>
      </c>
      <c r="M5653" t="n">
        <v>88.527658294853</v>
      </c>
      <c r="N5653" t="n">
        <v>93.98605463794274</v>
      </c>
      <c r="O5653" t="n">
        <v>91.13997799946442</v>
      </c>
      <c r="P5653" t="n">
        <v>5.582444326663918</v>
      </c>
      <c r="Q5653" t="n">
        <v>0.9833173533717853</v>
      </c>
      <c r="R5653" t="n">
        <v>0.9865049030140062</v>
      </c>
      <c r="S5653" t="n">
        <v>0.9997748660657692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86.61402892258188</v>
      </c>
      <c r="G5654" t="n">
        <v>1</v>
      </c>
      <c r="H5654" t="n">
        <v>7</v>
      </c>
      <c r="I5654" t="n">
        <v>89.66402892258188</v>
      </c>
      <c r="J5654" t="n">
        <v>89.66402892258188</v>
      </c>
      <c r="K5654" t="n">
        <v>93.90327402691972</v>
      </c>
      <c r="L5654" t="n">
        <v>87.96958447813743</v>
      </c>
      <c r="M5654" t="n">
        <v>87.96958447813743</v>
      </c>
      <c r="N5654" t="n">
        <v>91.42354282602223</v>
      </c>
      <c r="O5654" t="n">
        <v>91.42354282602223</v>
      </c>
      <c r="P5654" t="n">
        <v>4.809513903440347</v>
      </c>
      <c r="Q5654" t="n">
        <v>0.9808818934637143</v>
      </c>
      <c r="R5654" t="n">
        <v>0.9962128986871469</v>
      </c>
      <c r="S5654" t="n">
        <v>0.9999275977936372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90.23017294759245</v>
      </c>
      <c r="G5655" t="n">
        <v>1</v>
      </c>
      <c r="H5655" t="n">
        <v>2</v>
      </c>
      <c r="I5655" t="n">
        <v>94.48017294759245</v>
      </c>
      <c r="J5655" t="n">
        <v>94.48017294759245</v>
      </c>
      <c r="K5655" t="n">
        <v>99.96103142152681</v>
      </c>
      <c r="L5655" t="n">
        <v>93.77183961425912</v>
      </c>
      <c r="M5655" t="n">
        <v>93.77183961425912</v>
      </c>
      <c r="N5655" t="n">
        <v>98.4158923579605</v>
      </c>
      <c r="O5655" t="n">
        <v>98.4158923579605</v>
      </c>
      <c r="P5655" t="n">
        <v>8.185719410368051</v>
      </c>
      <c r="Q5655" t="n">
        <v>0.9753519937635059</v>
      </c>
      <c r="R5655" t="n">
        <v>0.9723035642051532</v>
      </c>
      <c r="S5655" t="n">
        <v>0.9993173380778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90.91847442676595</v>
      </c>
      <c r="G5656" t="n">
        <v>4</v>
      </c>
      <c r="H5656" t="n">
        <v>5</v>
      </c>
      <c r="I5656" t="n">
        <v>91.54347442676595</v>
      </c>
      <c r="J5656" t="n">
        <v>91.54347442676595</v>
      </c>
      <c r="K5656" t="n">
        <v>94.05542835366568</v>
      </c>
      <c r="L5656" t="n">
        <v>91.47402998232151</v>
      </c>
      <c r="M5656" t="n">
        <v>91.47402998232151</v>
      </c>
      <c r="N5656" t="n">
        <v>94.89181696183302</v>
      </c>
      <c r="O5656" t="n">
        <v>94.05542835366568</v>
      </c>
      <c r="P5656" t="n">
        <v>3.136953926899722</v>
      </c>
      <c r="Q5656" t="n">
        <v>0.9900932620344225</v>
      </c>
      <c r="R5656" t="n">
        <v>0.9547257701581966</v>
      </c>
      <c r="S5656" t="n">
        <v>0.9995514800683639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95.49653415943691</v>
      </c>
      <c r="G5657" t="n">
        <v>2</v>
      </c>
      <c r="H5657" t="n">
        <v>4</v>
      </c>
      <c r="I5657" t="n">
        <v>96.57986749277023</v>
      </c>
      <c r="J5657" t="n">
        <v>98.4158923579605</v>
      </c>
      <c r="K5657" t="n">
        <v>101.4595151874909</v>
      </c>
      <c r="L5657" t="n">
        <v>96.30903415943691</v>
      </c>
      <c r="M5657" t="n">
        <v>96.30903415943691</v>
      </c>
      <c r="N5657" t="n">
        <v>98.9716720333827</v>
      </c>
      <c r="O5657" t="n">
        <v>98.9716720333827</v>
      </c>
      <c r="P5657" t="n">
        <v>3.475137873945798</v>
      </c>
      <c r="Q5657" t="n">
        <v>0.9817605690950605</v>
      </c>
      <c r="R5657" t="n">
        <v>0.9895021190072952</v>
      </c>
      <c r="S5657" t="n">
        <v>0.9998085246249853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97.55469852369374</v>
      </c>
      <c r="G5658" t="n">
        <v>1</v>
      </c>
      <c r="H5658" t="n">
        <v>8</v>
      </c>
      <c r="I5658" t="n">
        <v>101.7546985236937</v>
      </c>
      <c r="J5658" t="n">
        <v>106.136450313285</v>
      </c>
      <c r="K5658" t="n">
        <v>113.1518729499898</v>
      </c>
      <c r="L5658" t="n">
        <v>99.23469852369375</v>
      </c>
      <c r="M5658" t="n">
        <v>99.23469852369375</v>
      </c>
      <c r="N5658" t="n">
        <v>105.0534371738558</v>
      </c>
      <c r="O5658" t="n">
        <v>105.0534371738558</v>
      </c>
      <c r="P5658" t="n">
        <v>7.498738650162025</v>
      </c>
      <c r="Q5658" t="n">
        <v>0.9685604073960506</v>
      </c>
      <c r="R5658" t="n">
        <v>0.9665694967633731</v>
      </c>
      <c r="S5658" t="n">
        <v>0.9989489585976954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98.19935514150744</v>
      </c>
      <c r="G5659" t="n">
        <v>4</v>
      </c>
      <c r="H5659" t="n">
        <v>6</v>
      </c>
      <c r="I5659" t="n">
        <v>99.48060514150744</v>
      </c>
      <c r="J5659" t="n">
        <v>99.48060514150744</v>
      </c>
      <c r="K5659" t="n">
        <v>102.974070702847</v>
      </c>
      <c r="L5659" t="n">
        <v>99.22435514150744</v>
      </c>
      <c r="M5659" t="n">
        <v>101.4142279987172</v>
      </c>
      <c r="N5659" t="n">
        <v>105.9067241792168</v>
      </c>
      <c r="O5659" t="n">
        <v>102.974070702847</v>
      </c>
      <c r="P5659" t="n">
        <v>4.77471556133959</v>
      </c>
      <c r="Q5659" t="n">
        <v>0.9862490596865586</v>
      </c>
      <c r="R5659" t="n">
        <v>0.9888796189080981</v>
      </c>
      <c r="S5659" t="n">
        <v>0.9998470843033426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98.28551552381128</v>
      </c>
      <c r="G5660" t="n">
        <v>5</v>
      </c>
      <c r="H5660" t="n">
        <v>6</v>
      </c>
      <c r="I5660" t="n">
        <v>98.56329330158906</v>
      </c>
      <c r="J5660" t="n">
        <v>98.56329330158906</v>
      </c>
      <c r="K5660" t="n">
        <v>101.6090861389776</v>
      </c>
      <c r="L5660" t="n">
        <v>98.53551552381128</v>
      </c>
      <c r="M5660" t="n">
        <v>98.53551552381128</v>
      </c>
      <c r="N5660" t="n">
        <v>101.4142279987172</v>
      </c>
      <c r="O5660" t="n">
        <v>101.4142279987172</v>
      </c>
      <c r="P5660" t="n">
        <v>3.12871247490591</v>
      </c>
      <c r="Q5660" t="n">
        <v>0.9595523348540722</v>
      </c>
      <c r="R5660" t="n">
        <v>0.9928599509774999</v>
      </c>
      <c r="S5660" t="n">
        <v>0.9997112016880124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99.35745549648161</v>
      </c>
      <c r="G5661" t="n">
        <v>1</v>
      </c>
      <c r="H5661" t="n">
        <v>3</v>
      </c>
      <c r="I5661" t="n">
        <v>100.9574554964816</v>
      </c>
      <c r="J5661" t="n">
        <v>100.9574554964816</v>
      </c>
      <c r="K5661" t="n">
        <v>106.136450313285</v>
      </c>
      <c r="L5661" t="n">
        <v>100.5003126393387</v>
      </c>
      <c r="M5661" t="n">
        <v>100.5003126393387</v>
      </c>
      <c r="N5661" t="n">
        <v>104.8711203668958</v>
      </c>
      <c r="O5661" t="n">
        <v>104.8711203668958</v>
      </c>
      <c r="P5661" t="n">
        <v>5.513664870414146</v>
      </c>
      <c r="Q5661" t="n">
        <v>0.9766935595127987</v>
      </c>
      <c r="R5661" t="n">
        <v>0.9827877963640591</v>
      </c>
      <c r="S5661" t="n">
        <v>0.9995988448003054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99.50473049998958</v>
      </c>
      <c r="G5662" t="n">
        <v>1</v>
      </c>
      <c r="H5662" t="n">
        <v>8</v>
      </c>
      <c r="I5662" t="n">
        <v>102.6047304999896</v>
      </c>
      <c r="J5662" t="n">
        <v>113.1518729499898</v>
      </c>
      <c r="K5662" t="n">
        <v>119.2378371411423</v>
      </c>
      <c r="L5662" t="n">
        <v>100.7447304999896</v>
      </c>
      <c r="M5662" t="n">
        <v>105.0534371738558</v>
      </c>
      <c r="N5662" t="n">
        <v>110.1012634982859</v>
      </c>
      <c r="O5662" t="n">
        <v>110.1012634982859</v>
      </c>
      <c r="P5662" t="n">
        <v>10.59653299829633</v>
      </c>
      <c r="Q5662" t="n">
        <v>0.972668283002938</v>
      </c>
      <c r="R5662" t="n">
        <v>0.9709335823586439</v>
      </c>
      <c r="S5662" t="n">
        <v>0.999205564898908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101.9536807907099</v>
      </c>
      <c r="G5663" t="n">
        <v>4</v>
      </c>
      <c r="H5663" t="n">
        <v>8</v>
      </c>
      <c r="I5663" t="n">
        <v>105.0161807907099</v>
      </c>
      <c r="J5663" t="n">
        <v>105.0161807907099</v>
      </c>
      <c r="K5663" t="n">
        <v>108.8268639977651</v>
      </c>
      <c r="L5663" t="n">
        <v>103.9136807907099</v>
      </c>
      <c r="M5663" t="n">
        <v>110.1012634982859</v>
      </c>
      <c r="N5663" t="n">
        <v>114.3651735030503</v>
      </c>
      <c r="O5663" t="n">
        <v>108.8268639977651</v>
      </c>
      <c r="P5663" t="n">
        <v>6.873183207055177</v>
      </c>
      <c r="Q5663" t="n">
        <v>0.985009834844374</v>
      </c>
      <c r="R5663" t="n">
        <v>0.9753914885664756</v>
      </c>
      <c r="S5663" t="n">
        <v>0.9996311143493773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103.0032379576062</v>
      </c>
      <c r="G5664" t="n">
        <v>7</v>
      </c>
      <c r="H5664" t="n">
        <v>8</v>
      </c>
      <c r="I5664" t="n">
        <v>104.9365712909396</v>
      </c>
      <c r="J5664" t="n">
        <v>104.9365712909396</v>
      </c>
      <c r="K5664" t="n">
        <v>108.2836261166086</v>
      </c>
      <c r="L5664" t="n">
        <v>104.7432379576062</v>
      </c>
      <c r="M5664" t="n">
        <v>114.3651735030503</v>
      </c>
      <c r="N5664" t="n">
        <v>117.7724648396664</v>
      </c>
      <c r="O5664" t="n">
        <v>108.2836261166086</v>
      </c>
      <c r="P5664" t="n">
        <v>5.280388159002342</v>
      </c>
      <c r="Q5664" t="n">
        <v>0.9963298979601363</v>
      </c>
      <c r="R5664" t="n">
        <v>0.980286238636116</v>
      </c>
      <c r="S5664" t="n">
        <v>0.999927648484205</v>
      </c>
      <c r="T5664" t="b">
        <v>1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105.8107180118353</v>
      </c>
      <c r="G5665" t="n">
        <v>1</v>
      </c>
      <c r="H5665" t="n">
        <v>7</v>
      </c>
      <c r="I5665" t="n">
        <v>110.6607180118353</v>
      </c>
      <c r="J5665" t="n">
        <v>119.2378371411423</v>
      </c>
      <c r="K5665" t="n">
        <v>121.7346250915687</v>
      </c>
      <c r="L5665" t="n">
        <v>107.9662735673909</v>
      </c>
      <c r="M5665" t="n">
        <v>108.2836261166086</v>
      </c>
      <c r="N5665" t="n">
        <v>110.3179037702996</v>
      </c>
      <c r="O5665" t="n">
        <v>110.3179037702996</v>
      </c>
      <c r="P5665" t="n">
        <v>4.507185758464232</v>
      </c>
      <c r="Q5665" t="n">
        <v>0.9886953662483926</v>
      </c>
      <c r="R5665" t="n">
        <v>0.997767772050304</v>
      </c>
      <c r="S5665" t="n">
        <v>0.9999747654805786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109.6206742653494</v>
      </c>
      <c r="G5666" t="n">
        <v>1</v>
      </c>
      <c r="H5666" t="n">
        <v>7</v>
      </c>
      <c r="I5666" t="n">
        <v>114.5706742653494</v>
      </c>
      <c r="J5666" t="n">
        <v>121.7346250915687</v>
      </c>
      <c r="K5666" t="n">
        <v>126.426713115922</v>
      </c>
      <c r="L5666" t="n">
        <v>111.8206742653494</v>
      </c>
      <c r="M5666" t="n">
        <v>111.8206742653494</v>
      </c>
      <c r="N5666" t="n">
        <v>115.6435899500645</v>
      </c>
      <c r="O5666" t="n">
        <v>115.6435899500645</v>
      </c>
      <c r="P5666" t="n">
        <v>6.022915684715173</v>
      </c>
      <c r="Q5666" t="n">
        <v>0.9788613980563248</v>
      </c>
      <c r="R5666" t="n">
        <v>0.9958092032983472</v>
      </c>
      <c r="S5666" t="n">
        <v>0.9999114124166969</v>
      </c>
      <c r="T5666" t="b">
        <v>1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111.1846397463815</v>
      </c>
      <c r="G5667" t="n">
        <v>6</v>
      </c>
      <c r="H5667" t="n">
        <v>8</v>
      </c>
      <c r="I5667" t="n">
        <v>113.0096397463815</v>
      </c>
      <c r="J5667" t="n">
        <v>113.0096397463815</v>
      </c>
      <c r="K5667" t="n">
        <v>118.2761531644143</v>
      </c>
      <c r="L5667" t="n">
        <v>112.6446397463815</v>
      </c>
      <c r="M5667" t="n">
        <v>117.7724648396664</v>
      </c>
      <c r="N5667" t="n">
        <v>122.3549084397074</v>
      </c>
      <c r="O5667" t="n">
        <v>118.2761531644143</v>
      </c>
      <c r="P5667" t="n">
        <v>7.091513418032775</v>
      </c>
      <c r="Q5667" t="n">
        <v>0.9869762028376733</v>
      </c>
      <c r="R5667" t="n">
        <v>0.9735776164005645</v>
      </c>
      <c r="S5667" t="n">
        <v>0.9996558802354558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112.4192792596522</v>
      </c>
      <c r="G5668" t="n">
        <v>1</v>
      </c>
      <c r="H5668" t="n">
        <v>8</v>
      </c>
      <c r="I5668" t="n">
        <v>116.7192792596522</v>
      </c>
      <c r="J5668" t="n">
        <v>126.426713115922</v>
      </c>
      <c r="K5668" t="n">
        <v>132.7696133027346</v>
      </c>
      <c r="L5668" t="n">
        <v>114.1392792596522</v>
      </c>
      <c r="M5668" t="n">
        <v>122.3549084397074</v>
      </c>
      <c r="N5668" t="n">
        <v>127.6158428669542</v>
      </c>
      <c r="O5668" t="n">
        <v>127.6158428669542</v>
      </c>
      <c r="P5668" t="n">
        <v>15.196563607302</v>
      </c>
      <c r="Q5668" t="n">
        <v>0.9715309780553406</v>
      </c>
      <c r="R5668" t="n">
        <v>0.9697252241469527</v>
      </c>
      <c r="S5668" t="n">
        <v>0.99913810674187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113.2678294413074</v>
      </c>
      <c r="G5669" t="n">
        <v>3</v>
      </c>
      <c r="H5669" t="n">
        <v>6</v>
      </c>
      <c r="I5669" t="n">
        <v>116.7678294413074</v>
      </c>
      <c r="J5669" t="n">
        <v>116.7678294413074</v>
      </c>
      <c r="K5669" t="n">
        <v>117.7210229148849</v>
      </c>
      <c r="L5669" t="n">
        <v>115.7178294413074</v>
      </c>
      <c r="M5669" t="n">
        <v>118.2761531644143</v>
      </c>
      <c r="N5669" t="n">
        <v>119.3527817640665</v>
      </c>
      <c r="O5669" t="n">
        <v>117.7210229148849</v>
      </c>
      <c r="P5669" t="n">
        <v>4.453193473577457</v>
      </c>
      <c r="Q5669" t="n">
        <v>0.9962208114023881</v>
      </c>
      <c r="R5669" t="n">
        <v>0.9973236550983611</v>
      </c>
      <c r="S5669" t="n">
        <v>0.9999898855878645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113.5179819394368</v>
      </c>
      <c r="G5670" t="n">
        <v>4</v>
      </c>
      <c r="H5670" t="n">
        <v>5</v>
      </c>
      <c r="I5670" t="n">
        <v>114.2054819394368</v>
      </c>
      <c r="J5670" t="n">
        <v>114.2054819394368</v>
      </c>
      <c r="K5670" t="n">
        <v>119.0924199169643</v>
      </c>
      <c r="L5670" t="n">
        <v>114.1290930505479</v>
      </c>
      <c r="M5670" t="n">
        <v>114.1290930505479</v>
      </c>
      <c r="N5670" t="n">
        <v>120.7783045708756</v>
      </c>
      <c r="O5670" t="n">
        <v>119.0924199169643</v>
      </c>
      <c r="P5670" t="n">
        <v>5.574437977527509</v>
      </c>
      <c r="Q5670" t="n">
        <v>0.980816989414182</v>
      </c>
      <c r="R5670" t="n">
        <v>0.9138069403908329</v>
      </c>
      <c r="S5670" t="n">
        <v>0.9983465576250933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117.7892736703971</v>
      </c>
      <c r="G5671" t="n">
        <v>2</v>
      </c>
      <c r="H5671" t="n">
        <v>5</v>
      </c>
      <c r="I5671" t="n">
        <v>121.1226070037305</v>
      </c>
      <c r="J5671" t="n">
        <v>121.1226070037305</v>
      </c>
      <c r="K5671" t="n">
        <v>126.3604015374023</v>
      </c>
      <c r="L5671" t="n">
        <v>120.0114958926194</v>
      </c>
      <c r="M5671" t="n">
        <v>120.7783045708756</v>
      </c>
      <c r="N5671" t="n">
        <v>127.0128249910691</v>
      </c>
      <c r="O5671" t="n">
        <v>126.3604015374023</v>
      </c>
      <c r="P5671" t="n">
        <v>8.571127867005146</v>
      </c>
      <c r="Q5671" t="n">
        <v>0.9688183338305915</v>
      </c>
      <c r="R5671" t="n">
        <v>0.918958376859544</v>
      </c>
      <c r="S5671" t="n">
        <v>0.9974729871614073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120.7760942907626</v>
      </c>
      <c r="G5672" t="n">
        <v>1</v>
      </c>
      <c r="H5672" t="n">
        <v>5</v>
      </c>
      <c r="I5672" t="n">
        <v>123.2760942907626</v>
      </c>
      <c r="J5672" t="n">
        <v>132.7696133027346</v>
      </c>
      <c r="K5672" t="n">
        <v>141.6477045658124</v>
      </c>
      <c r="L5672" t="n">
        <v>122.1649831796515</v>
      </c>
      <c r="M5672" t="n">
        <v>127.0128249910691</v>
      </c>
      <c r="N5672" t="n">
        <v>135.966941774002</v>
      </c>
      <c r="O5672" t="n">
        <v>135.966941774002</v>
      </c>
      <c r="P5672" t="n">
        <v>15.19084748323937</v>
      </c>
      <c r="Q5672" t="n">
        <v>0.9603802226910592</v>
      </c>
      <c r="R5672" t="n">
        <v>0.8856964553418498</v>
      </c>
      <c r="S5672" t="n">
        <v>0.9954713190150215</v>
      </c>
      <c r="T5672" t="b">
        <v>0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122.2319647117126</v>
      </c>
      <c r="G5673" t="n">
        <v>1</v>
      </c>
      <c r="H5673" t="n">
        <v>5</v>
      </c>
      <c r="I5673" t="n">
        <v>124.2319647117126</v>
      </c>
      <c r="J5673" t="n">
        <v>141.6477045658124</v>
      </c>
      <c r="K5673" t="n">
        <v>144.8849388096809</v>
      </c>
      <c r="L5673" t="n">
        <v>123.3430758228237</v>
      </c>
      <c r="M5673" t="n">
        <v>135.966941774002</v>
      </c>
      <c r="N5673" t="n">
        <v>139.2318973387029</v>
      </c>
      <c r="O5673" t="n">
        <v>139.2318973387029</v>
      </c>
      <c r="P5673" t="n">
        <v>16.99993262699029</v>
      </c>
      <c r="Q5673" t="n">
        <v>0.9853675036640984</v>
      </c>
      <c r="R5673" t="n">
        <v>0.9567057882086811</v>
      </c>
      <c r="S5673" t="n">
        <v>0.9993664976045977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125.9790883617286</v>
      </c>
      <c r="G5674" t="n">
        <v>4</v>
      </c>
      <c r="H5674" t="n">
        <v>8</v>
      </c>
      <c r="I5674" t="n">
        <v>127.1978383617286</v>
      </c>
      <c r="J5674" t="n">
        <v>127.1978383617286</v>
      </c>
      <c r="K5674" t="n">
        <v>130.2513754153341</v>
      </c>
      <c r="L5674" t="n">
        <v>126.7590883617286</v>
      </c>
      <c r="M5674" t="n">
        <v>127.6158428669542</v>
      </c>
      <c r="N5674" t="n">
        <v>131.0325549065911</v>
      </c>
      <c r="O5674" t="n">
        <v>130.2513754153341</v>
      </c>
      <c r="P5674" t="n">
        <v>4.272287053605538</v>
      </c>
      <c r="Q5674" t="n">
        <v>0.9879702407269189</v>
      </c>
      <c r="R5674" t="n">
        <v>0.9802322750423028</v>
      </c>
      <c r="S5674" t="n">
        <v>0.9997621990273824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126.5503603837674</v>
      </c>
      <c r="G5675" t="n">
        <v>4</v>
      </c>
      <c r="H5675" t="n">
        <v>7</v>
      </c>
      <c r="I5675" t="n">
        <v>129.6128603837674</v>
      </c>
      <c r="J5675" t="n">
        <v>130.2513754153341</v>
      </c>
      <c r="K5675" t="n">
        <v>131.8758450318404</v>
      </c>
      <c r="L5675" t="n">
        <v>128.7281381615452</v>
      </c>
      <c r="M5675" t="n">
        <v>128.7281381615452</v>
      </c>
      <c r="N5675" t="n">
        <v>130.5136812450225</v>
      </c>
      <c r="O5675" t="n">
        <v>130.5136812450225</v>
      </c>
      <c r="P5675" t="n">
        <v>3.96332086125507</v>
      </c>
      <c r="Q5675" t="n">
        <v>0.9935820935653134</v>
      </c>
      <c r="R5675" t="n">
        <v>0.9980404427319666</v>
      </c>
      <c r="S5675" t="n">
        <v>0.9999874237448003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132.2108307211702</v>
      </c>
      <c r="G5676" t="n">
        <v>4</v>
      </c>
      <c r="H5676" t="n">
        <v>6</v>
      </c>
      <c r="I5676" t="n">
        <v>133.9295807211702</v>
      </c>
      <c r="J5676" t="n">
        <v>136.8806568111139</v>
      </c>
      <c r="K5676" t="n">
        <v>140.484858684238</v>
      </c>
      <c r="L5676" t="n">
        <v>133.5858307211702</v>
      </c>
      <c r="M5676" t="n">
        <v>133.5858307211702</v>
      </c>
      <c r="N5676" t="n">
        <v>138.2207306119682</v>
      </c>
      <c r="O5676" t="n">
        <v>138.2207306119682</v>
      </c>
      <c r="P5676" t="n">
        <v>6.009899890798039</v>
      </c>
      <c r="Q5676" t="n">
        <v>0.985816286331947</v>
      </c>
      <c r="R5676" t="n">
        <v>0.9885291530312348</v>
      </c>
      <c r="S5676" t="n">
        <v>0.999837300791065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132.8386117750212</v>
      </c>
      <c r="G5677" t="n">
        <v>1</v>
      </c>
      <c r="H5677" t="n">
        <v>4</v>
      </c>
      <c r="I5677" t="n">
        <v>133.8386117750212</v>
      </c>
      <c r="J5677" t="n">
        <v>144.8849388096809</v>
      </c>
      <c r="K5677" t="n">
        <v>149.4947259810135</v>
      </c>
      <c r="L5677" t="n">
        <v>133.4636117750212</v>
      </c>
      <c r="M5677" t="n">
        <v>133.4636117750212</v>
      </c>
      <c r="N5677" t="n">
        <v>136.8806568111139</v>
      </c>
      <c r="O5677" t="n">
        <v>136.8806568111139</v>
      </c>
      <c r="P5677" t="n">
        <v>4.042045036092702</v>
      </c>
      <c r="Q5677" t="n">
        <v>0.9792282984405137</v>
      </c>
      <c r="R5677" t="n">
        <v>0.9865478328288891</v>
      </c>
      <c r="S5677" t="n">
        <v>0.9997205755981934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138.9110742983028</v>
      </c>
      <c r="G5678" t="n">
        <v>4</v>
      </c>
      <c r="H5678" t="n">
        <v>6</v>
      </c>
      <c r="I5678" t="n">
        <v>141.9735742983028</v>
      </c>
      <c r="J5678" t="n">
        <v>141.9735742983028</v>
      </c>
      <c r="K5678" t="n">
        <v>144.9383911059146</v>
      </c>
      <c r="L5678" t="n">
        <v>141.3610742983028</v>
      </c>
      <c r="M5678" t="n">
        <v>141.3610742983028</v>
      </c>
      <c r="N5678" t="n">
        <v>145.1737433944223</v>
      </c>
      <c r="O5678" t="n">
        <v>144.9383911059146</v>
      </c>
      <c r="P5678" t="n">
        <v>6.027316807611811</v>
      </c>
      <c r="Q5678" t="n">
        <v>0.9883177145729135</v>
      </c>
      <c r="R5678" t="n">
        <v>0.9905544359815983</v>
      </c>
      <c r="S5678" t="n">
        <v>0.9998896542251172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139.8077479125209</v>
      </c>
      <c r="G5679" t="n">
        <v>2</v>
      </c>
      <c r="H5679" t="n">
        <v>4</v>
      </c>
      <c r="I5679" t="n">
        <v>143.0160812458542</v>
      </c>
      <c r="J5679" t="n">
        <v>143.0160812458542</v>
      </c>
      <c r="K5679" t="n">
        <v>147.2745152363152</v>
      </c>
      <c r="L5679" t="n">
        <v>142.2139979125209</v>
      </c>
      <c r="M5679" t="n">
        <v>144.9383911059146</v>
      </c>
      <c r="N5679" t="n">
        <v>148.6637763661011</v>
      </c>
      <c r="O5679" t="n">
        <v>147.2745152363152</v>
      </c>
      <c r="P5679" t="n">
        <v>7.466767323794329</v>
      </c>
      <c r="Q5679" t="n">
        <v>0.9745738372042035</v>
      </c>
      <c r="R5679" t="n">
        <v>0.9853429019321269</v>
      </c>
      <c r="S5679" t="n">
        <v>0.9996273262384123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142.603501410768</v>
      </c>
      <c r="G5680" t="n">
        <v>1</v>
      </c>
      <c r="H5680" t="n">
        <v>3</v>
      </c>
      <c r="I5680" t="n">
        <v>146.703501410768</v>
      </c>
      <c r="J5680" t="n">
        <v>149.4947259810135</v>
      </c>
      <c r="K5680" t="n">
        <v>155.9001865726254</v>
      </c>
      <c r="L5680" t="n">
        <v>145.5320728393394</v>
      </c>
      <c r="M5680" t="n">
        <v>145.5320728393394</v>
      </c>
      <c r="N5680" t="n">
        <v>150.9379551857635</v>
      </c>
      <c r="O5680" t="n">
        <v>150.9379551857635</v>
      </c>
      <c r="P5680" t="n">
        <v>8.334453774995495</v>
      </c>
      <c r="Q5680" t="n">
        <v>0.9712542612116835</v>
      </c>
      <c r="R5680" t="n">
        <v>0.9787552595742565</v>
      </c>
      <c r="S5680" t="n">
        <v>0.999389304241096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146.0889878824046</v>
      </c>
      <c r="G5681" t="n">
        <v>3</v>
      </c>
      <c r="H5681" t="n">
        <v>7</v>
      </c>
      <c r="I5681" t="n">
        <v>147.8032735966903</v>
      </c>
      <c r="J5681" t="n">
        <v>150.9379551857635</v>
      </c>
      <c r="K5681" t="n">
        <v>153.928640235494</v>
      </c>
      <c r="L5681" t="n">
        <v>147.1556545490712</v>
      </c>
      <c r="M5681" t="n">
        <v>147.1556545490712</v>
      </c>
      <c r="N5681" t="n">
        <v>150.0428954579579</v>
      </c>
      <c r="O5681" t="n">
        <v>150.0428954579579</v>
      </c>
      <c r="P5681" t="n">
        <v>3.953907575553302</v>
      </c>
      <c r="Q5681" t="n">
        <v>0.9881904594180269</v>
      </c>
      <c r="R5681" t="n">
        <v>0.9968332924430345</v>
      </c>
      <c r="S5681" t="n">
        <v>0.9999626026385948</v>
      </c>
      <c r="T5681" t="b">
        <v>1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148.9629477977918</v>
      </c>
      <c r="G5682" t="n">
        <v>1</v>
      </c>
      <c r="H5682" t="n">
        <v>3</v>
      </c>
      <c r="I5682" t="n">
        <v>153.4629477977918</v>
      </c>
      <c r="J5682" t="n">
        <v>155.9001865726254</v>
      </c>
      <c r="K5682" t="n">
        <v>159.2035926612479</v>
      </c>
      <c r="L5682" t="n">
        <v>152.1772335120775</v>
      </c>
      <c r="M5682" t="n">
        <v>153.928640235494</v>
      </c>
      <c r="N5682" t="n">
        <v>156.7165466478665</v>
      </c>
      <c r="O5682" t="n">
        <v>156.7165466478665</v>
      </c>
      <c r="P5682" t="n">
        <v>7.753598850074695</v>
      </c>
      <c r="Q5682" t="n">
        <v>0.9850706466606785</v>
      </c>
      <c r="R5682" t="n">
        <v>0.9889867603431457</v>
      </c>
      <c r="S5682" t="n">
        <v>0.9998355794537522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151.6273416524112</v>
      </c>
      <c r="G5683" t="n">
        <v>4</v>
      </c>
      <c r="H5683" t="n">
        <v>6</v>
      </c>
      <c r="I5683" t="n">
        <v>152.5648416524112</v>
      </c>
      <c r="J5683" t="n">
        <v>152.5648416524112</v>
      </c>
      <c r="K5683" t="n">
        <v>157.6619646228933</v>
      </c>
      <c r="L5683" t="n">
        <v>152.3773416524112</v>
      </c>
      <c r="M5683" t="n">
        <v>152.3773416524112</v>
      </c>
      <c r="N5683" t="n">
        <v>158.9320951126535</v>
      </c>
      <c r="O5683" t="n">
        <v>157.6619646228933</v>
      </c>
      <c r="P5683" t="n">
        <v>6.034622970482076</v>
      </c>
      <c r="Q5683" t="n">
        <v>0.9800002416416561</v>
      </c>
      <c r="R5683" t="n">
        <v>0.9838163611859211</v>
      </c>
      <c r="S5683" t="n">
        <v>0.9996763311343597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152.7715658706198</v>
      </c>
      <c r="G5684" t="n">
        <v>2</v>
      </c>
      <c r="H5684" t="n">
        <v>7</v>
      </c>
      <c r="I5684" t="n">
        <v>155.6882325372864</v>
      </c>
      <c r="J5684" t="n">
        <v>155.6882325372864</v>
      </c>
      <c r="K5684" t="n">
        <v>161.9389928024354</v>
      </c>
      <c r="L5684" t="n">
        <v>154.3271214261753</v>
      </c>
      <c r="M5684" t="n">
        <v>154.3271214261753</v>
      </c>
      <c r="N5684" t="n">
        <v>160.3376526265607</v>
      </c>
      <c r="O5684" t="n">
        <v>160.3376526265607</v>
      </c>
      <c r="P5684" t="n">
        <v>7.566086755940916</v>
      </c>
      <c r="Q5684" t="n">
        <v>0.9629010966965066</v>
      </c>
      <c r="R5684" t="n">
        <v>0.9934189777714755</v>
      </c>
      <c r="S5684" t="n">
        <v>0.9997558512927058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161.0332495411113</v>
      </c>
      <c r="G5685" t="n">
        <v>2</v>
      </c>
      <c r="H5685" t="n">
        <v>4</v>
      </c>
      <c r="I5685" t="n">
        <v>162.324916207778</v>
      </c>
      <c r="J5685" t="n">
        <v>162.324916207778</v>
      </c>
      <c r="K5685" t="n">
        <v>166.1571107581949</v>
      </c>
      <c r="L5685" t="n">
        <v>162.0019995411113</v>
      </c>
      <c r="M5685" t="n">
        <v>162.0019995411113</v>
      </c>
      <c r="N5685" t="n">
        <v>165.3544998086439</v>
      </c>
      <c r="O5685" t="n">
        <v>165.3544998086439</v>
      </c>
      <c r="P5685" t="n">
        <v>4.321250267532577</v>
      </c>
      <c r="Q5685" t="n">
        <v>0.9770894269184109</v>
      </c>
      <c r="R5685" t="n">
        <v>0.9868002471011488</v>
      </c>
      <c r="S5685" t="n">
        <v>0.9996975860965519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171.24124794575</v>
      </c>
      <c r="G5686" t="n">
        <v>3</v>
      </c>
      <c r="H5686" t="n">
        <v>8</v>
      </c>
      <c r="I5686" t="n">
        <v>173.0983908028929</v>
      </c>
      <c r="J5686" t="n">
        <v>173.0983908028929</v>
      </c>
      <c r="K5686" t="n">
        <v>176.4215889123547</v>
      </c>
      <c r="L5686" t="n">
        <v>172.28124794575</v>
      </c>
      <c r="M5686" t="n">
        <v>172.28124794575</v>
      </c>
      <c r="N5686" t="n">
        <v>175.5472392019973</v>
      </c>
      <c r="O5686" t="n">
        <v>175.5472392019973</v>
      </c>
      <c r="P5686" t="n">
        <v>4.305991256247324</v>
      </c>
      <c r="Q5686" t="n">
        <v>0.9868860857554875</v>
      </c>
      <c r="R5686" t="n">
        <v>0.9810959891339854</v>
      </c>
      <c r="S5686" t="n">
        <v>0.9997520944226258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176.4730992958964</v>
      </c>
      <c r="G5687" t="n">
        <v>5</v>
      </c>
      <c r="H5687" t="n">
        <v>8</v>
      </c>
      <c r="I5687" t="n">
        <v>177.0842104070075</v>
      </c>
      <c r="J5687" t="n">
        <v>177.0842104070075</v>
      </c>
      <c r="K5687" t="n">
        <v>181.3882457415668</v>
      </c>
      <c r="L5687" t="n">
        <v>176.9130992958964</v>
      </c>
      <c r="M5687" t="n">
        <v>176.9130992958964</v>
      </c>
      <c r="N5687" t="n">
        <v>180.452646351156</v>
      </c>
      <c r="O5687" t="n">
        <v>180.452646351156</v>
      </c>
      <c r="P5687" t="n">
        <v>3.979547055259616</v>
      </c>
      <c r="Q5687" t="n">
        <v>0.9433244318450636</v>
      </c>
      <c r="R5687" t="n">
        <v>0.9795289243400072</v>
      </c>
      <c r="S5687" t="n">
        <v>0.9988397901562273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179.0933210343866</v>
      </c>
      <c r="G5688" t="n">
        <v>5</v>
      </c>
      <c r="H5688" t="n">
        <v>8</v>
      </c>
      <c r="I5688" t="n">
        <v>179.4822099232755</v>
      </c>
      <c r="J5688" t="n">
        <v>181.3882457415668</v>
      </c>
      <c r="K5688" t="n">
        <v>183.9583904537119</v>
      </c>
      <c r="L5688" t="n">
        <v>179.3733210343866</v>
      </c>
      <c r="M5688" t="n">
        <v>180.452646351156</v>
      </c>
      <c r="N5688" t="n">
        <v>182.5662786613786</v>
      </c>
      <c r="O5688" t="n">
        <v>182.5662786613786</v>
      </c>
      <c r="P5688" t="n">
        <v>3.472957626992041</v>
      </c>
      <c r="Q5688" t="n">
        <v>0.965759356385582</v>
      </c>
      <c r="R5688" t="n">
        <v>0.9877248505238796</v>
      </c>
      <c r="S5688" t="n">
        <v>0.9995796909814745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181.4464297333495</v>
      </c>
      <c r="G5689" t="n">
        <v>1</v>
      </c>
      <c r="H5689" t="n">
        <v>3</v>
      </c>
      <c r="I5689" t="n">
        <v>182.3964297333495</v>
      </c>
      <c r="J5689" t="n">
        <v>182.3964297333495</v>
      </c>
      <c r="K5689" t="n">
        <v>187.1538408278583</v>
      </c>
      <c r="L5689" t="n">
        <v>182.1250011619209</v>
      </c>
      <c r="M5689" t="n">
        <v>182.1250011619209</v>
      </c>
      <c r="N5689" t="n">
        <v>186.1400137098344</v>
      </c>
      <c r="O5689" t="n">
        <v>186.1400137098344</v>
      </c>
      <c r="P5689" t="n">
        <v>4.693583976484916</v>
      </c>
      <c r="Q5689" t="n">
        <v>0.9785702831451218</v>
      </c>
      <c r="R5689" t="n">
        <v>0.9841777688063202</v>
      </c>
      <c r="S5689" t="n">
        <v>0.999660934065507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183.1817723300907</v>
      </c>
      <c r="G5690" t="n">
        <v>3</v>
      </c>
      <c r="H5690" t="n">
        <v>7</v>
      </c>
      <c r="I5690" t="n">
        <v>183.8960580443764</v>
      </c>
      <c r="J5690" t="n">
        <v>186.1400137098344</v>
      </c>
      <c r="K5690" t="n">
        <v>190.1770662517118</v>
      </c>
      <c r="L5690" t="n">
        <v>183.6262167745351</v>
      </c>
      <c r="M5690" t="n">
        <v>183.6262167745351</v>
      </c>
      <c r="N5690" t="n">
        <v>187.5236326028195</v>
      </c>
      <c r="O5690" t="n">
        <v>187.5236326028195</v>
      </c>
      <c r="P5690" t="n">
        <v>4.341860272728866</v>
      </c>
      <c r="Q5690" t="n">
        <v>0.9840916088535733</v>
      </c>
      <c r="R5690" t="n">
        <v>0.9957277086742715</v>
      </c>
      <c r="S5690" t="n">
        <v>0.9999320347184988</v>
      </c>
      <c r="T5690" t="b">
        <v>1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183.5567691782231</v>
      </c>
      <c r="G5691" t="n">
        <v>2</v>
      </c>
      <c r="H5691" t="n">
        <v>6</v>
      </c>
      <c r="I5691" t="n">
        <v>184.8067691782231</v>
      </c>
      <c r="J5691" t="n">
        <v>184.8067691782231</v>
      </c>
      <c r="K5691" t="n">
        <v>186.8012406452299</v>
      </c>
      <c r="L5691" t="n">
        <v>184.3067691782231</v>
      </c>
      <c r="M5691" t="n">
        <v>184.3067691782231</v>
      </c>
      <c r="N5691" t="n">
        <v>186.5505495786058</v>
      </c>
      <c r="O5691" t="n">
        <v>186.5505495786058</v>
      </c>
      <c r="P5691" t="n">
        <v>2.993780400382661</v>
      </c>
      <c r="Q5691" t="n">
        <v>0.9880099046674462</v>
      </c>
      <c r="R5691" t="n">
        <v>0.9944303733613982</v>
      </c>
      <c r="S5691" t="n">
        <v>0.9999332196456364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184.624910578323</v>
      </c>
      <c r="G5692" t="n">
        <v>7</v>
      </c>
      <c r="H5692" t="n">
        <v>8</v>
      </c>
      <c r="I5692" t="n">
        <v>185.4471328005452</v>
      </c>
      <c r="J5692" t="n">
        <v>187.5236326028195</v>
      </c>
      <c r="K5692" t="n">
        <v>188.6968678814065</v>
      </c>
      <c r="L5692" t="n">
        <v>185.364910578323</v>
      </c>
      <c r="M5692" t="n">
        <v>185.364910578323</v>
      </c>
      <c r="N5692" t="n">
        <v>186.5592604198266</v>
      </c>
      <c r="O5692" t="n">
        <v>186.5592604198266</v>
      </c>
      <c r="P5692" t="n">
        <v>1.934349841503661</v>
      </c>
      <c r="Q5692" t="n">
        <v>0.9987119914007543</v>
      </c>
      <c r="R5692" t="n">
        <v>0.9930450579730926</v>
      </c>
      <c r="S5692" t="n">
        <v>0.9999910419748621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186.8289286882277</v>
      </c>
      <c r="G5693" t="n">
        <v>5</v>
      </c>
      <c r="H5693" t="n">
        <v>8</v>
      </c>
      <c r="I5693" t="n">
        <v>187.1067064660055</v>
      </c>
      <c r="J5693" t="n">
        <v>187.1067064660055</v>
      </c>
      <c r="K5693" t="n">
        <v>192.9360725277825</v>
      </c>
      <c r="L5693" t="n">
        <v>187.0289286882277</v>
      </c>
      <c r="M5693" t="n">
        <v>187.0289286882277</v>
      </c>
      <c r="N5693" t="n">
        <v>191.8228752695482</v>
      </c>
      <c r="O5693" t="n">
        <v>191.8228752695482</v>
      </c>
      <c r="P5693" t="n">
        <v>4.9939465813205</v>
      </c>
      <c r="Q5693" t="n">
        <v>0.9240193896935647</v>
      </c>
      <c r="R5693" t="n">
        <v>0.9723750880539616</v>
      </c>
      <c r="S5693" t="n">
        <v>0.9979010423306784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187.8322299515918</v>
      </c>
      <c r="G5694" t="n">
        <v>2</v>
      </c>
      <c r="H5694" t="n">
        <v>8</v>
      </c>
      <c r="I5694" t="n">
        <v>190.1238966182584</v>
      </c>
      <c r="J5694" t="n">
        <v>190.1238966182584</v>
      </c>
      <c r="K5694" t="n">
        <v>193.989565702233</v>
      </c>
      <c r="L5694" t="n">
        <v>188.9322299515918</v>
      </c>
      <c r="M5694" t="n">
        <v>191.8228752695482</v>
      </c>
      <c r="N5694" t="n">
        <v>195.6068752883684</v>
      </c>
      <c r="O5694" t="n">
        <v>193.989565702233</v>
      </c>
      <c r="P5694" t="n">
        <v>6.157335750641209</v>
      </c>
      <c r="Q5694" t="n">
        <v>0.9768916314157218</v>
      </c>
      <c r="R5694" t="n">
        <v>0.9781306930430327</v>
      </c>
      <c r="S5694" t="n">
        <v>0.9994946359941557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189.1752154752964</v>
      </c>
      <c r="G5695" t="n">
        <v>1</v>
      </c>
      <c r="H5695" t="n">
        <v>3</v>
      </c>
      <c r="I5695" t="n">
        <v>190.4252154752964</v>
      </c>
      <c r="J5695" t="n">
        <v>190.4252154752964</v>
      </c>
      <c r="K5695" t="n">
        <v>197.018864242132</v>
      </c>
      <c r="L5695" t="n">
        <v>190.0680726181535</v>
      </c>
      <c r="M5695" t="n">
        <v>190.1770662517118</v>
      </c>
      <c r="N5695" t="n">
        <v>195.7417698288183</v>
      </c>
      <c r="O5695" t="n">
        <v>195.7417698288183</v>
      </c>
      <c r="P5695" t="n">
        <v>6.56655435352198</v>
      </c>
      <c r="Q5695" t="n">
        <v>0.9704223433379136</v>
      </c>
      <c r="R5695" t="n">
        <v>0.9781379754326406</v>
      </c>
      <c r="S5695" t="n">
        <v>0.9993533725434085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189.8876222936481</v>
      </c>
      <c r="G5696" t="n">
        <v>1</v>
      </c>
      <c r="H5696" t="n">
        <v>7</v>
      </c>
      <c r="I5696" t="n">
        <v>191.5376222936481</v>
      </c>
      <c r="J5696" t="n">
        <v>197.018864242132</v>
      </c>
      <c r="K5696" t="n">
        <v>203.2428674117058</v>
      </c>
      <c r="L5696" t="n">
        <v>190.6209556269814</v>
      </c>
      <c r="M5696" t="n">
        <v>190.6209556269814</v>
      </c>
      <c r="N5696" t="n">
        <v>195.6920112455427</v>
      </c>
      <c r="O5696" t="n">
        <v>195.6920112455427</v>
      </c>
      <c r="P5696" t="n">
        <v>5.804388951894566</v>
      </c>
      <c r="Q5696" t="n">
        <v>0.9720571000141449</v>
      </c>
      <c r="R5696" t="n">
        <v>0.9944447609216462</v>
      </c>
      <c r="S5696" t="n">
        <v>0.9998447705100361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191.6940882238998</v>
      </c>
      <c r="G5697" t="n">
        <v>3</v>
      </c>
      <c r="H5697" t="n">
        <v>7</v>
      </c>
      <c r="I5697" t="n">
        <v>193.2298025096141</v>
      </c>
      <c r="J5697" t="n">
        <v>195.7417698288183</v>
      </c>
      <c r="K5697" t="n">
        <v>201.215389382051</v>
      </c>
      <c r="L5697" t="n">
        <v>192.6496437794554</v>
      </c>
      <c r="M5697" t="n">
        <v>195.6920112455427</v>
      </c>
      <c r="N5697" t="n">
        <v>200.976304987941</v>
      </c>
      <c r="O5697" t="n">
        <v>200.976304987941</v>
      </c>
      <c r="P5697" t="n">
        <v>9.282216764041152</v>
      </c>
      <c r="Q5697" t="n">
        <v>0.978491940446733</v>
      </c>
      <c r="R5697" t="n">
        <v>0.9942118401940915</v>
      </c>
      <c r="S5697" t="n">
        <v>0.9998755079141907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191.7313246857281</v>
      </c>
      <c r="G5698" t="n">
        <v>1</v>
      </c>
      <c r="H5698" t="n">
        <v>5</v>
      </c>
      <c r="I5698" t="n">
        <v>195.3313246857281</v>
      </c>
      <c r="J5698" t="n">
        <v>203.2428674117058</v>
      </c>
      <c r="K5698" t="n">
        <v>207.221485751966</v>
      </c>
      <c r="L5698" t="n">
        <v>193.7313246857281</v>
      </c>
      <c r="M5698" t="n">
        <v>193.7313246857281</v>
      </c>
      <c r="N5698" t="n">
        <v>197.7440130212904</v>
      </c>
      <c r="O5698" t="n">
        <v>197.7440130212904</v>
      </c>
      <c r="P5698" t="n">
        <v>6.012688335562217</v>
      </c>
      <c r="Q5698" t="n">
        <v>0.9820466487865031</v>
      </c>
      <c r="R5698" t="n">
        <v>0.9470574271579233</v>
      </c>
      <c r="S5698" t="n">
        <v>0.99904950339562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194.5862019476738</v>
      </c>
      <c r="G5699" t="n">
        <v>5</v>
      </c>
      <c r="H5699" t="n">
        <v>6</v>
      </c>
      <c r="I5699" t="n">
        <v>195.808424169896</v>
      </c>
      <c r="J5699" t="n">
        <v>197.7440130212904</v>
      </c>
      <c r="K5699" t="n">
        <v>201.7575149935805</v>
      </c>
      <c r="L5699" t="n">
        <v>195.6862019476738</v>
      </c>
      <c r="M5699" t="n">
        <v>198.3731237418798</v>
      </c>
      <c r="N5699" t="n">
        <v>202.1664605879921</v>
      </c>
      <c r="O5699" t="n">
        <v>201.7575149935805</v>
      </c>
      <c r="P5699" t="n">
        <v>7.171313045906686</v>
      </c>
      <c r="Q5699" t="n">
        <v>0.9470469815822735</v>
      </c>
      <c r="R5699" t="n">
        <v>0.9906021042282385</v>
      </c>
      <c r="S5699" t="n">
        <v>0.99950235305211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194.8033227579663</v>
      </c>
      <c r="G5700" t="n">
        <v>2</v>
      </c>
      <c r="H5700" t="n">
        <v>6</v>
      </c>
      <c r="I5700" t="n">
        <v>195.5533227579663</v>
      </c>
      <c r="J5700" t="n">
        <v>195.5533227579663</v>
      </c>
      <c r="K5700" t="n">
        <v>198.3264791881116</v>
      </c>
      <c r="L5700" t="n">
        <v>195.2533227579663</v>
      </c>
      <c r="M5700" t="n">
        <v>195.2533227579663</v>
      </c>
      <c r="N5700" t="n">
        <v>198.3731237418798</v>
      </c>
      <c r="O5700" t="n">
        <v>198.3264791881116</v>
      </c>
      <c r="P5700" t="n">
        <v>3.52315643014532</v>
      </c>
      <c r="Q5700" t="n">
        <v>0.983367827422693</v>
      </c>
      <c r="R5700" t="n">
        <v>0.9922642995658361</v>
      </c>
      <c r="S5700" t="n">
        <v>0.9998713384953727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196.8380559331203</v>
      </c>
      <c r="G5701" t="n">
        <v>1</v>
      </c>
      <c r="H5701" t="n">
        <v>5</v>
      </c>
      <c r="I5701" t="n">
        <v>198.4380559331203</v>
      </c>
      <c r="J5701" t="n">
        <v>207.221485751966</v>
      </c>
      <c r="K5701" t="n">
        <v>210.6452241746404</v>
      </c>
      <c r="L5701" t="n">
        <v>197.7269448220092</v>
      </c>
      <c r="M5701" t="n">
        <v>201.7575149935805</v>
      </c>
      <c r="N5701" t="n">
        <v>205.2105718232996</v>
      </c>
      <c r="O5701" t="n">
        <v>205.2105718232996</v>
      </c>
      <c r="P5701" t="n">
        <v>8.372515890179301</v>
      </c>
      <c r="Q5701" t="n">
        <v>0.9845310465977573</v>
      </c>
      <c r="R5701" t="n">
        <v>0.9542694114329705</v>
      </c>
      <c r="S5701" t="n">
        <v>0.9992925956563995</v>
      </c>
      <c r="T5701" t="b">
        <v>0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203.6841373250724</v>
      </c>
      <c r="G5702" t="n">
        <v>1</v>
      </c>
      <c r="H5702" t="n">
        <v>5</v>
      </c>
      <c r="I5702" t="n">
        <v>204.6841373250724</v>
      </c>
      <c r="J5702" t="n">
        <v>210.6452241746404</v>
      </c>
      <c r="K5702" t="n">
        <v>214.7161041109793</v>
      </c>
      <c r="L5702" t="n">
        <v>204.2396928806279</v>
      </c>
      <c r="M5702" t="n">
        <v>205.2105718232996</v>
      </c>
      <c r="N5702" t="n">
        <v>209.3163118161819</v>
      </c>
      <c r="O5702" t="n">
        <v>209.3163118161819</v>
      </c>
      <c r="P5702" t="n">
        <v>5.632174491109481</v>
      </c>
      <c r="Q5702" t="n">
        <v>0.9816341685852599</v>
      </c>
      <c r="R5702" t="n">
        <v>0.9458635642438471</v>
      </c>
      <c r="S5702" t="n">
        <v>0.9990057393475076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204.0727129417379</v>
      </c>
      <c r="G5703" t="n">
        <v>2</v>
      </c>
      <c r="H5703" t="n">
        <v>3</v>
      </c>
      <c r="I5703" t="n">
        <v>208.0727129417379</v>
      </c>
      <c r="J5703" t="n">
        <v>208.0727129417379</v>
      </c>
      <c r="K5703" t="n">
        <v>211.321547371285</v>
      </c>
      <c r="L5703" t="n">
        <v>207.5012843703093</v>
      </c>
      <c r="M5703" t="n">
        <v>207.5012843703093</v>
      </c>
      <c r="N5703" t="n">
        <v>210.737185541777</v>
      </c>
      <c r="O5703" t="n">
        <v>210.737185541777</v>
      </c>
      <c r="P5703" t="n">
        <v>6.664472600039119</v>
      </c>
      <c r="Q5703" t="n">
        <v>0.9805428432026194</v>
      </c>
      <c r="R5703" t="n">
        <v>0.987228365169212</v>
      </c>
      <c r="S5703" t="n">
        <v>0.9997515002985384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207.6650743350448</v>
      </c>
      <c r="G5704" t="n">
        <v>1</v>
      </c>
      <c r="H5704" t="n">
        <v>5</v>
      </c>
      <c r="I5704" t="n">
        <v>210.0150743350448</v>
      </c>
      <c r="J5704" t="n">
        <v>214.7161041109793</v>
      </c>
      <c r="K5704" t="n">
        <v>219.0228877806316</v>
      </c>
      <c r="L5704" t="n">
        <v>208.9706298906004</v>
      </c>
      <c r="M5704" t="n">
        <v>209.3163118161819</v>
      </c>
      <c r="N5704" t="n">
        <v>213.6599756504648</v>
      </c>
      <c r="O5704" t="n">
        <v>213.6599756504648</v>
      </c>
      <c r="P5704" t="n">
        <v>5.994901315420009</v>
      </c>
      <c r="Q5704" t="n">
        <v>0.9805802853512045</v>
      </c>
      <c r="R5704" t="n">
        <v>0.9428178145844287</v>
      </c>
      <c r="S5704" t="n">
        <v>0.9988895382762351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211.4888348565851</v>
      </c>
      <c r="G5705" t="n">
        <v>3</v>
      </c>
      <c r="H5705" t="n">
        <v>7</v>
      </c>
      <c r="I5705" t="n">
        <v>213.2745491422994</v>
      </c>
      <c r="J5705" t="n">
        <v>213.2745491422994</v>
      </c>
      <c r="K5705" t="n">
        <v>215.3621674175701</v>
      </c>
      <c r="L5705" t="n">
        <v>212.5999459676962</v>
      </c>
      <c r="M5705" t="n">
        <v>212.5999459676962</v>
      </c>
      <c r="N5705" t="n">
        <v>214.6153560781804</v>
      </c>
      <c r="O5705" t="n">
        <v>214.6153560781804</v>
      </c>
      <c r="P5705" t="n">
        <v>3.126521221595311</v>
      </c>
      <c r="Q5705" t="n">
        <v>0.9917416922879243</v>
      </c>
      <c r="R5705" t="n">
        <v>0.9977884526349775</v>
      </c>
      <c r="S5705" t="n">
        <v>0.9999817363613398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212.6552026765265</v>
      </c>
      <c r="G5706" t="n">
        <v>1</v>
      </c>
      <c r="H5706" t="n">
        <v>6</v>
      </c>
      <c r="I5706" t="n">
        <v>213.5552026765265</v>
      </c>
      <c r="J5706" t="n">
        <v>219.0228877806316</v>
      </c>
      <c r="K5706" t="n">
        <v>225.1984098222241</v>
      </c>
      <c r="L5706" t="n">
        <v>213.1052026765265</v>
      </c>
      <c r="M5706" t="n">
        <v>213.1052026765265</v>
      </c>
      <c r="N5706" t="n">
        <v>218.9919413132964</v>
      </c>
      <c r="O5706" t="n">
        <v>218.9919413132964</v>
      </c>
      <c r="P5706" t="n">
        <v>6.336738636769866</v>
      </c>
      <c r="Q5706" t="n">
        <v>0.9722717118544423</v>
      </c>
      <c r="R5706" t="n">
        <v>0.9854536271906751</v>
      </c>
      <c r="S5706" t="n">
        <v>0.9995966539832704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214.6367587286718</v>
      </c>
      <c r="G5707" t="n">
        <v>6</v>
      </c>
      <c r="H5707" t="n">
        <v>8</v>
      </c>
      <c r="I5707" t="n">
        <v>216.4117587286718</v>
      </c>
      <c r="J5707" t="n">
        <v>218.9919413132964</v>
      </c>
      <c r="K5707" t="n">
        <v>224.6333091391793</v>
      </c>
      <c r="L5707" t="n">
        <v>216.0567587286718</v>
      </c>
      <c r="M5707" t="n">
        <v>216.0567587286718</v>
      </c>
      <c r="N5707" t="n">
        <v>220.9653667274056</v>
      </c>
      <c r="O5707" t="n">
        <v>220.9653667274056</v>
      </c>
      <c r="P5707" t="n">
        <v>6.328607998733787</v>
      </c>
      <c r="Q5707" t="n">
        <v>0.9860557009555586</v>
      </c>
      <c r="R5707" t="n">
        <v>0.9717237863080467</v>
      </c>
      <c r="S5707" t="n">
        <v>0.9996057080204349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215.9488255887304</v>
      </c>
      <c r="G5708" t="n">
        <v>1</v>
      </c>
      <c r="H5708" t="n">
        <v>4</v>
      </c>
      <c r="I5708" t="n">
        <v>219.2488255887305</v>
      </c>
      <c r="J5708" t="n">
        <v>225.1984098222241</v>
      </c>
      <c r="K5708" t="n">
        <v>229.0299315344701</v>
      </c>
      <c r="L5708" t="n">
        <v>218.0113255887304</v>
      </c>
      <c r="M5708" t="n">
        <v>221.1244288987606</v>
      </c>
      <c r="N5708" t="n">
        <v>223.9645778602856</v>
      </c>
      <c r="O5708" t="n">
        <v>223.9645778602856</v>
      </c>
      <c r="P5708" t="n">
        <v>8.015752271555129</v>
      </c>
      <c r="Q5708" t="n">
        <v>0.9827046421853765</v>
      </c>
      <c r="R5708" t="n">
        <v>0.9888061841247208</v>
      </c>
      <c r="S5708" t="n">
        <v>0.999806398949126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215.9808118785713</v>
      </c>
      <c r="G5709" t="n">
        <v>4</v>
      </c>
      <c r="H5709" t="n">
        <v>5</v>
      </c>
      <c r="I5709" t="n">
        <v>216.7620618785713</v>
      </c>
      <c r="J5709" t="n">
        <v>216.7620618785713</v>
      </c>
      <c r="K5709" t="n">
        <v>221.1244288987606</v>
      </c>
      <c r="L5709" t="n">
        <v>216.6752563230157</v>
      </c>
      <c r="M5709" t="n">
        <v>216.6752563230157</v>
      </c>
      <c r="N5709" t="n">
        <v>222.6107319070982</v>
      </c>
      <c r="O5709" t="n">
        <v>221.1244288987606</v>
      </c>
      <c r="P5709" t="n">
        <v>5.143617020189311</v>
      </c>
      <c r="Q5709" t="n">
        <v>0.9828583651107802</v>
      </c>
      <c r="R5709" t="n">
        <v>0.922691227695721</v>
      </c>
      <c r="S5709" t="n">
        <v>0.9986748012514263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220.0682816969883</v>
      </c>
      <c r="G5710" t="n">
        <v>6</v>
      </c>
      <c r="H5710" t="n">
        <v>8</v>
      </c>
      <c r="I5710" t="n">
        <v>221.6932816969883</v>
      </c>
      <c r="J5710" t="n">
        <v>224.6333091391793</v>
      </c>
      <c r="K5710" t="n">
        <v>229.9969663364768</v>
      </c>
      <c r="L5710" t="n">
        <v>221.3682816969883</v>
      </c>
      <c r="M5710" t="n">
        <v>221.3682816969883</v>
      </c>
      <c r="N5710" t="n">
        <v>226.0352510267182</v>
      </c>
      <c r="O5710" t="n">
        <v>226.0352510267182</v>
      </c>
      <c r="P5710" t="n">
        <v>5.966969329729949</v>
      </c>
      <c r="Q5710" t="n">
        <v>0.9867375716802801</v>
      </c>
      <c r="R5710" t="n">
        <v>0.9730968558130194</v>
      </c>
      <c r="S5710" t="n">
        <v>0.9996431989786451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220.1068497425875</v>
      </c>
      <c r="G5711" t="n">
        <v>5</v>
      </c>
      <c r="H5711" t="n">
        <v>8</v>
      </c>
      <c r="I5711" t="n">
        <v>222.6068497425875</v>
      </c>
      <c r="J5711" t="n">
        <v>222.6107319070982</v>
      </c>
      <c r="K5711" t="n">
        <v>223.9725450461514</v>
      </c>
      <c r="L5711" t="n">
        <v>221.9068497425875</v>
      </c>
      <c r="M5711" t="n">
        <v>226.0352510267182</v>
      </c>
      <c r="N5711" t="n">
        <v>227.1551771684592</v>
      </c>
      <c r="O5711" t="n">
        <v>223.9725450461514</v>
      </c>
      <c r="P5711" t="n">
        <v>3.865695303563882</v>
      </c>
      <c r="Q5711" t="n">
        <v>0.9817087689010991</v>
      </c>
      <c r="R5711" t="n">
        <v>0.9934770256493239</v>
      </c>
      <c r="S5711" t="n">
        <v>0.9998806867686996</v>
      </c>
      <c r="T5711" t="b">
        <v>0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225.1201252906227</v>
      </c>
      <c r="G5712" t="n">
        <v>5</v>
      </c>
      <c r="H5712" t="n">
        <v>6</v>
      </c>
      <c r="I5712" t="n">
        <v>227.8145697350672</v>
      </c>
      <c r="J5712" t="n">
        <v>233.7160199299758</v>
      </c>
      <c r="K5712" t="n">
        <v>238.4655017632592</v>
      </c>
      <c r="L5712" t="n">
        <v>227.5451252906227</v>
      </c>
      <c r="M5712" t="n">
        <v>229.9969663364768</v>
      </c>
      <c r="N5712" t="n">
        <v>234.4859100476108</v>
      </c>
      <c r="O5712" t="n">
        <v>234.4859100476108</v>
      </c>
      <c r="P5712" t="n">
        <v>9.365784756988063</v>
      </c>
      <c r="Q5712" t="n">
        <v>0.9376454042324341</v>
      </c>
      <c r="R5712" t="n">
        <v>0.9888883633815975</v>
      </c>
      <c r="S5712" t="n">
        <v>0.9993071383903435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225.3278223228034</v>
      </c>
      <c r="G5713" t="n">
        <v>2</v>
      </c>
      <c r="H5713" t="n">
        <v>8</v>
      </c>
      <c r="I5713" t="n">
        <v>227.9944889894701</v>
      </c>
      <c r="J5713" t="n">
        <v>227.9944889894701</v>
      </c>
      <c r="K5713" t="n">
        <v>234.3392944462435</v>
      </c>
      <c r="L5713" t="n">
        <v>226.6078223228034</v>
      </c>
      <c r="M5713" t="n">
        <v>227.1551771684592</v>
      </c>
      <c r="N5713" t="n">
        <v>233.3659374395262</v>
      </c>
      <c r="O5713" t="n">
        <v>233.3659374395262</v>
      </c>
      <c r="P5713" t="n">
        <v>8.038115116722764</v>
      </c>
      <c r="Q5713" t="n">
        <v>0.9623535687397571</v>
      </c>
      <c r="R5713" t="n">
        <v>0.9643578164126447</v>
      </c>
      <c r="S5713" t="n">
        <v>0.9986581989856137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227.2225619800115</v>
      </c>
      <c r="G5714" t="n">
        <v>4</v>
      </c>
      <c r="H5714" t="n">
        <v>7</v>
      </c>
      <c r="I5714" t="n">
        <v>228.6600619800115</v>
      </c>
      <c r="J5714" t="n">
        <v>228.6600619800115</v>
      </c>
      <c r="K5714" t="n">
        <v>230.6029974623712</v>
      </c>
      <c r="L5714" t="n">
        <v>228.2447842022337</v>
      </c>
      <c r="M5714" t="n">
        <v>228.2447842022337</v>
      </c>
      <c r="N5714" t="n">
        <v>230.3803704741587</v>
      </c>
      <c r="O5714" t="n">
        <v>230.3803704741587</v>
      </c>
      <c r="P5714" t="n">
        <v>3.15780849414719</v>
      </c>
      <c r="Q5714" t="n">
        <v>0.9923287453606364</v>
      </c>
      <c r="R5714" t="n">
        <v>0.9976567356984197</v>
      </c>
      <c r="S5714" t="n">
        <v>0.9999820242228552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227.3556280006768</v>
      </c>
      <c r="G5715" t="n">
        <v>1</v>
      </c>
      <c r="H5715" t="n">
        <v>5</v>
      </c>
      <c r="I5715" t="n">
        <v>227.9056280006768</v>
      </c>
      <c r="J5715" t="n">
        <v>229.0299315344701</v>
      </c>
      <c r="K5715" t="n">
        <v>235.0333589201346</v>
      </c>
      <c r="L5715" t="n">
        <v>227.6611835562324</v>
      </c>
      <c r="M5715" t="n">
        <v>227.6611835562324</v>
      </c>
      <c r="N5715" t="n">
        <v>233.7160199299758</v>
      </c>
      <c r="O5715" t="n">
        <v>233.7160199299758</v>
      </c>
      <c r="P5715" t="n">
        <v>6.360391929298942</v>
      </c>
      <c r="Q5715" t="n">
        <v>0.9730339074877711</v>
      </c>
      <c r="R5715" t="n">
        <v>0.9211994823758075</v>
      </c>
      <c r="S5715" t="n">
        <v>0.9978750579517345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230.1204327541078</v>
      </c>
      <c r="G5716" t="n">
        <v>6</v>
      </c>
      <c r="H5716" t="n">
        <v>8</v>
      </c>
      <c r="I5716" t="n">
        <v>232.3204327541077</v>
      </c>
      <c r="J5716" t="n">
        <v>239.3510538404067</v>
      </c>
      <c r="K5716" t="n">
        <v>242.7137420187719</v>
      </c>
      <c r="L5716" t="n">
        <v>231.8804327541077</v>
      </c>
      <c r="M5716" t="n">
        <v>233.3659374395262</v>
      </c>
      <c r="N5716" t="n">
        <v>236.2918445243008</v>
      </c>
      <c r="O5716" t="n">
        <v>236.2918445243008</v>
      </c>
      <c r="P5716" t="n">
        <v>6.171411770193089</v>
      </c>
      <c r="Q5716" t="n">
        <v>0.991664565547227</v>
      </c>
      <c r="R5716" t="n">
        <v>0.983047657965585</v>
      </c>
      <c r="S5716" t="n">
        <v>0.9998586948641511</v>
      </c>
      <c r="T5716" t="b">
        <v>0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230.15079648902</v>
      </c>
      <c r="G5717" t="n">
        <v>1</v>
      </c>
      <c r="H5717" t="n">
        <v>6</v>
      </c>
      <c r="I5717" t="n">
        <v>233.55079648902</v>
      </c>
      <c r="J5717" t="n">
        <v>235.0333589201346</v>
      </c>
      <c r="K5717" t="n">
        <v>240.1371701442752</v>
      </c>
      <c r="L5717" t="n">
        <v>231.85079648902</v>
      </c>
      <c r="M5717" t="n">
        <v>234.4859100476108</v>
      </c>
      <c r="N5717" t="n">
        <v>239.3510538404067</v>
      </c>
      <c r="O5717" t="n">
        <v>239.3510538404067</v>
      </c>
      <c r="P5717" t="n">
        <v>9.200257351386711</v>
      </c>
      <c r="Q5717" t="n">
        <v>0.9770279831674593</v>
      </c>
      <c r="R5717" t="n">
        <v>0.9879627688033614</v>
      </c>
      <c r="S5717" t="n">
        <v>0.9997234805223336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230.9529439897756</v>
      </c>
      <c r="G5718" t="n">
        <v>4</v>
      </c>
      <c r="H5718" t="n">
        <v>5</v>
      </c>
      <c r="I5718" t="n">
        <v>232.5779439897756</v>
      </c>
      <c r="J5718" t="n">
        <v>232.5779439897756</v>
      </c>
      <c r="K5718" t="n">
        <v>234.6832978186222</v>
      </c>
      <c r="L5718" t="n">
        <v>232.3973884342201</v>
      </c>
      <c r="M5718" t="n">
        <v>244.592927079405</v>
      </c>
      <c r="N5718" t="n">
        <v>247.4574903289298</v>
      </c>
      <c r="O5718" t="n">
        <v>234.6832978186222</v>
      </c>
      <c r="P5718" t="n">
        <v>3.730353828846546</v>
      </c>
      <c r="Q5718" t="n">
        <v>0.9916901437096173</v>
      </c>
      <c r="R5718" t="n">
        <v>0.9619125916948942</v>
      </c>
      <c r="S5718" t="n">
        <v>0.9996834991105115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231.2368706256752</v>
      </c>
      <c r="G5719" t="n">
        <v>2</v>
      </c>
      <c r="H5719" t="n">
        <v>5</v>
      </c>
      <c r="I5719" t="n">
        <v>232.7368706256752</v>
      </c>
      <c r="J5719" t="n">
        <v>234.3392944462435</v>
      </c>
      <c r="K5719" t="n">
        <v>239.4871153952996</v>
      </c>
      <c r="L5719" t="n">
        <v>232.2368706256752</v>
      </c>
      <c r="M5719" t="n">
        <v>238.4655017632592</v>
      </c>
      <c r="N5719" t="n">
        <v>244.592927079405</v>
      </c>
      <c r="O5719" t="n">
        <v>239.4871153952996</v>
      </c>
      <c r="P5719" t="n">
        <v>8.250244769624487</v>
      </c>
      <c r="Q5719" t="n">
        <v>0.9693456694008771</v>
      </c>
      <c r="R5719" t="n">
        <v>0.920293461066949</v>
      </c>
      <c r="S5719" t="n">
        <v>0.9975566494046344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235.4738562596519</v>
      </c>
      <c r="G5720" t="n">
        <v>6</v>
      </c>
      <c r="H5720" t="n">
        <v>7</v>
      </c>
      <c r="I5720" t="n">
        <v>235.9738562596519</v>
      </c>
      <c r="J5720" t="n">
        <v>242.7137420187719</v>
      </c>
      <c r="K5720" t="n">
        <v>246.7080126065642</v>
      </c>
      <c r="L5720" t="n">
        <v>235.9183007040963</v>
      </c>
      <c r="M5720" t="n">
        <v>235.9183007040963</v>
      </c>
      <c r="N5720" t="n">
        <v>239.332312151925</v>
      </c>
      <c r="O5720" t="n">
        <v>239.332312151925</v>
      </c>
      <c r="P5720" t="n">
        <v>3.858455892273099</v>
      </c>
      <c r="Q5720" t="n">
        <v>0.9901067664047294</v>
      </c>
      <c r="R5720" t="n">
        <v>0.9962566164831712</v>
      </c>
      <c r="S5720" t="n">
        <v>0.9999629658324313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237.3669160572877</v>
      </c>
      <c r="G5721" t="n">
        <v>2</v>
      </c>
      <c r="H5721" t="n">
        <v>8</v>
      </c>
      <c r="I5721" t="n">
        <v>240.4919160572877</v>
      </c>
      <c r="J5721" t="n">
        <v>240.4919160572877</v>
      </c>
      <c r="K5721" t="n">
        <v>245.285089424429</v>
      </c>
      <c r="L5721" t="n">
        <v>238.8669160572877</v>
      </c>
      <c r="M5721" t="n">
        <v>238.8669160572877</v>
      </c>
      <c r="N5721" t="n">
        <v>243.5588251983626</v>
      </c>
      <c r="O5721" t="n">
        <v>243.5588251983626</v>
      </c>
      <c r="P5721" t="n">
        <v>6.191909141074859</v>
      </c>
      <c r="Q5721" t="n">
        <v>0.9714270574075522</v>
      </c>
      <c r="R5721" t="n">
        <v>0.9729550499502121</v>
      </c>
      <c r="S5721" t="n">
        <v>0.9992272461948118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237.918841516592</v>
      </c>
      <c r="G5722" t="n">
        <v>3</v>
      </c>
      <c r="H5722" t="n">
        <v>7</v>
      </c>
      <c r="I5722" t="n">
        <v>241.0259843737348</v>
      </c>
      <c r="J5722" t="n">
        <v>241.0259843737348</v>
      </c>
      <c r="K5722" t="n">
        <v>244.7427857434458</v>
      </c>
      <c r="L5722" t="n">
        <v>239.8521748499253</v>
      </c>
      <c r="M5722" t="n">
        <v>239.8521748499253</v>
      </c>
      <c r="N5722" t="n">
        <v>243.4404166026978</v>
      </c>
      <c r="O5722" t="n">
        <v>243.4404166026978</v>
      </c>
      <c r="P5722" t="n">
        <v>5.52157508610577</v>
      </c>
      <c r="Q5722" t="n">
        <v>0.9853442941091042</v>
      </c>
      <c r="R5722" t="n">
        <v>0.9960659532991454</v>
      </c>
      <c r="S5722" t="n">
        <v>0.9999423437685913</v>
      </c>
      <c r="T5722" t="b">
        <v>1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239.3892807386204</v>
      </c>
      <c r="G5723" t="n">
        <v>6</v>
      </c>
      <c r="H5723" t="n">
        <v>7</v>
      </c>
      <c r="I5723" t="n">
        <v>241.7892807386204</v>
      </c>
      <c r="J5723" t="n">
        <v>251.1436647965498</v>
      </c>
      <c r="K5723" t="n">
        <v>253.5285146026991</v>
      </c>
      <c r="L5723" t="n">
        <v>241.5226140719538</v>
      </c>
      <c r="M5723" t="n">
        <v>243.4404166026978</v>
      </c>
      <c r="N5723" t="n">
        <v>245.4788124400829</v>
      </c>
      <c r="O5723" t="n">
        <v>245.4788124400829</v>
      </c>
      <c r="P5723" t="n">
        <v>6.08953170146242</v>
      </c>
      <c r="Q5723" t="n">
        <v>0.9940812419314952</v>
      </c>
      <c r="R5723" t="n">
        <v>0.9977632581943977</v>
      </c>
      <c r="S5723" t="n">
        <v>0.999986761266391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240.5118669705784</v>
      </c>
      <c r="G5724" t="n">
        <v>4</v>
      </c>
      <c r="H5724" t="n">
        <v>6</v>
      </c>
      <c r="I5724" t="n">
        <v>241.5743669705784</v>
      </c>
      <c r="J5724" t="n">
        <v>241.5743669705784</v>
      </c>
      <c r="K5724" t="n">
        <v>245.0236293728609</v>
      </c>
      <c r="L5724" t="n">
        <v>241.3618669705784</v>
      </c>
      <c r="M5724" t="n">
        <v>246.7080126065642</v>
      </c>
      <c r="N5724" t="n">
        <v>251.1436647965498</v>
      </c>
      <c r="O5724" t="n">
        <v>245.0236293728609</v>
      </c>
      <c r="P5724" t="n">
        <v>4.511762402282471</v>
      </c>
      <c r="Q5724" t="n">
        <v>0.986421865009165</v>
      </c>
      <c r="R5724" t="n">
        <v>0.9890195507943071</v>
      </c>
      <c r="S5724" t="n">
        <v>0.9998509059784251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242.7243781150683</v>
      </c>
      <c r="G5725" t="n">
        <v>2</v>
      </c>
      <c r="H5725" t="n">
        <v>6</v>
      </c>
      <c r="I5725" t="n">
        <v>246.0993781150683</v>
      </c>
      <c r="J5725" t="n">
        <v>246.0993781150683</v>
      </c>
      <c r="K5725" t="n">
        <v>247.3725789487234</v>
      </c>
      <c r="L5725" t="n">
        <v>244.7493781150683</v>
      </c>
      <c r="M5725" t="n">
        <v>253.5285146026991</v>
      </c>
      <c r="N5725" t="n">
        <v>254.9608655405611</v>
      </c>
      <c r="O5725" t="n">
        <v>247.3725789487234</v>
      </c>
      <c r="P5725" t="n">
        <v>4.648200833655096</v>
      </c>
      <c r="Q5725" t="n">
        <v>0.9923292573667577</v>
      </c>
      <c r="R5725" t="n">
        <v>0.9964409554055986</v>
      </c>
      <c r="S5725" t="n">
        <v>0.9999726994848961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245.6420291037349</v>
      </c>
      <c r="G5726" t="n">
        <v>3</v>
      </c>
      <c r="H5726" t="n">
        <v>8</v>
      </c>
      <c r="I5726" t="n">
        <v>247.3563148180206</v>
      </c>
      <c r="J5726" t="n">
        <v>247.3563148180206</v>
      </c>
      <c r="K5726" t="n">
        <v>248.4094263233236</v>
      </c>
      <c r="L5726" t="n">
        <v>246.6020291037349</v>
      </c>
      <c r="M5726" t="n">
        <v>246.6020291037349</v>
      </c>
      <c r="N5726" t="n">
        <v>247.6370119289779</v>
      </c>
      <c r="O5726" t="n">
        <v>247.6370119289779</v>
      </c>
      <c r="P5726" t="n">
        <v>1.994982825242943</v>
      </c>
      <c r="Q5726" t="n">
        <v>0.9958254878055782</v>
      </c>
      <c r="R5726" t="n">
        <v>0.9939702805753233</v>
      </c>
      <c r="S5726" t="n">
        <v>0.9999748288627327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247.0125049052743</v>
      </c>
      <c r="G5727" t="n">
        <v>3</v>
      </c>
      <c r="H5727" t="n">
        <v>6</v>
      </c>
      <c r="I5727" t="n">
        <v>248.97679061956</v>
      </c>
      <c r="J5727" t="n">
        <v>248.97679061956</v>
      </c>
      <c r="K5727" t="n">
        <v>253.7630034971145</v>
      </c>
      <c r="L5727" t="n">
        <v>248.3875049052743</v>
      </c>
      <c r="M5727" t="n">
        <v>254.9608655405611</v>
      </c>
      <c r="N5727" t="n">
        <v>260.3668757691657</v>
      </c>
      <c r="O5727" t="n">
        <v>253.7630034971145</v>
      </c>
      <c r="P5727" t="n">
        <v>6.75049859184017</v>
      </c>
      <c r="Q5727" t="n">
        <v>0.9811674315416028</v>
      </c>
      <c r="R5727" t="n">
        <v>0.9866335506262855</v>
      </c>
      <c r="S5727" t="n">
        <v>0.9997482754271239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249.0633437343546</v>
      </c>
      <c r="G5728" t="n">
        <v>6</v>
      </c>
      <c r="H5728" t="n">
        <v>8</v>
      </c>
      <c r="I5728" t="n">
        <v>249.8633437343547</v>
      </c>
      <c r="J5728" t="n">
        <v>260.3668757691657</v>
      </c>
      <c r="K5728" t="n">
        <v>264.7320314311734</v>
      </c>
      <c r="L5728" t="n">
        <v>249.7033437343546</v>
      </c>
      <c r="M5728" t="n">
        <v>249.7033437343546</v>
      </c>
      <c r="N5728" t="n">
        <v>253.5015073463676</v>
      </c>
      <c r="O5728" t="n">
        <v>253.5015073463676</v>
      </c>
      <c r="P5728" t="n">
        <v>4.438163612012914</v>
      </c>
      <c r="Q5728" t="n">
        <v>0.9891931184063325</v>
      </c>
      <c r="R5728" t="n">
        <v>0.9780497407866074</v>
      </c>
      <c r="S5728" t="n">
        <v>0.9997627861477305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257.2806899410857</v>
      </c>
      <c r="G5729" t="n">
        <v>6</v>
      </c>
      <c r="H5729" t="n">
        <v>7</v>
      </c>
      <c r="I5729" t="n">
        <v>259.2556899410857</v>
      </c>
      <c r="J5729" t="n">
        <v>264.7320314311734</v>
      </c>
      <c r="K5729" t="n">
        <v>264.9129331870652</v>
      </c>
      <c r="L5729" t="n">
        <v>259.0362454966412</v>
      </c>
      <c r="M5729" t="n">
        <v>259.0362454966412</v>
      </c>
      <c r="N5729" t="n">
        <v>259.1908671358046</v>
      </c>
      <c r="O5729" t="n">
        <v>259.1908671358046</v>
      </c>
      <c r="P5729" t="n">
        <v>1.910177194718926</v>
      </c>
      <c r="Q5729" t="n">
        <v>0.999549802599509</v>
      </c>
      <c r="R5729" t="n">
        <v>0.999830157303508</v>
      </c>
      <c r="S5729" t="n">
        <v>0.9999999235372595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259.6245189221475</v>
      </c>
      <c r="G5730" t="n">
        <v>6</v>
      </c>
      <c r="H5730" t="n">
        <v>8</v>
      </c>
      <c r="I5730" t="n">
        <v>261.1995189221475</v>
      </c>
      <c r="J5730" t="n">
        <v>273.102205131555</v>
      </c>
      <c r="K5730" t="n">
        <v>277.3387349192288</v>
      </c>
      <c r="L5730" t="n">
        <v>260.8845189221475</v>
      </c>
      <c r="M5730" t="n">
        <v>260.8845189221475</v>
      </c>
      <c r="N5730" t="n">
        <v>264.5707639330186</v>
      </c>
      <c r="O5730" t="n">
        <v>264.5707639330186</v>
      </c>
      <c r="P5730" t="n">
        <v>4.946245010871053</v>
      </c>
      <c r="Q5730" t="n">
        <v>0.9895098832179875</v>
      </c>
      <c r="R5730" t="n">
        <v>0.9786895961835379</v>
      </c>
      <c r="S5730" t="n">
        <v>0.9997764513752935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260.819099487978</v>
      </c>
      <c r="G5731" t="n">
        <v>4</v>
      </c>
      <c r="H5731" t="n">
        <v>6</v>
      </c>
      <c r="I5731" t="n">
        <v>261.194099487978</v>
      </c>
      <c r="J5731" t="n">
        <v>261.194099487978</v>
      </c>
      <c r="K5731" t="n">
        <v>267.5622606084485</v>
      </c>
      <c r="L5731" t="n">
        <v>261.119099487978</v>
      </c>
      <c r="M5731" t="n">
        <v>264.9129331870652</v>
      </c>
      <c r="N5731" t="n">
        <v>273.102205131555</v>
      </c>
      <c r="O5731" t="n">
        <v>267.5622606084485</v>
      </c>
      <c r="P5731" t="n">
        <v>6.743161120470461</v>
      </c>
      <c r="Q5731" t="n">
        <v>0.9750756474109776</v>
      </c>
      <c r="R5731" t="n">
        <v>0.9798217118293507</v>
      </c>
      <c r="S5731" t="n">
        <v>0.9994970692309918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261.622354299886</v>
      </c>
      <c r="G5732" t="n">
        <v>2</v>
      </c>
      <c r="H5732" t="n">
        <v>6</v>
      </c>
      <c r="I5732" t="n">
        <v>264.247354299886</v>
      </c>
      <c r="J5732" t="n">
        <v>264.247354299886</v>
      </c>
      <c r="K5732" t="n">
        <v>269.4994952050159</v>
      </c>
      <c r="L5732" t="n">
        <v>263.1973542998859</v>
      </c>
      <c r="M5732" t="n">
        <v>277.3387349192288</v>
      </c>
      <c r="N5732" t="n">
        <v>283.2473934375</v>
      </c>
      <c r="O5732" t="n">
        <v>269.4994952050159</v>
      </c>
      <c r="P5732" t="n">
        <v>7.877140905129977</v>
      </c>
      <c r="Q5732" t="n">
        <v>0.9687342762074478</v>
      </c>
      <c r="R5732" t="n">
        <v>0.9853998596064033</v>
      </c>
      <c r="S5732" t="n">
        <v>0.9995435160431213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263.0260497488578</v>
      </c>
      <c r="G5733" t="n">
        <v>1</v>
      </c>
      <c r="H5733" t="n">
        <v>7</v>
      </c>
      <c r="I5733" t="n">
        <v>265.8260497488578</v>
      </c>
      <c r="J5733" t="n">
        <v>265.8260497488578</v>
      </c>
      <c r="K5733" t="n">
        <v>270.9724655186306</v>
      </c>
      <c r="L5733" t="n">
        <v>264.2704941933022</v>
      </c>
      <c r="M5733" t="n">
        <v>264.2704941933022</v>
      </c>
      <c r="N5733" t="n">
        <v>268.4635769880441</v>
      </c>
      <c r="O5733" t="n">
        <v>268.4635769880441</v>
      </c>
      <c r="P5733" t="n">
        <v>5.437527239186352</v>
      </c>
      <c r="Q5733" t="n">
        <v>0.9768384601057579</v>
      </c>
      <c r="R5733" t="n">
        <v>0.9954043486287413</v>
      </c>
      <c r="S5733" t="n">
        <v>0.9998935576374246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264.1529180197172</v>
      </c>
      <c r="G5734" t="n">
        <v>2</v>
      </c>
      <c r="H5734" t="n">
        <v>4</v>
      </c>
      <c r="I5734" t="n">
        <v>264.6945846863838</v>
      </c>
      <c r="J5734" t="n">
        <v>269.4994952050159</v>
      </c>
      <c r="K5734" t="n">
        <v>273.8314791570961</v>
      </c>
      <c r="L5734" t="n">
        <v>264.5591680197172</v>
      </c>
      <c r="M5734" t="n">
        <v>267.5622606084485</v>
      </c>
      <c r="N5734" t="n">
        <v>271.3519892266669</v>
      </c>
      <c r="O5734" t="n">
        <v>271.3519892266669</v>
      </c>
      <c r="P5734" t="n">
        <v>7.199071206949725</v>
      </c>
      <c r="Q5734" t="n">
        <v>0.9741404140232461</v>
      </c>
      <c r="R5734" t="n">
        <v>0.985091646824784</v>
      </c>
      <c r="S5734" t="n">
        <v>0.9996144761592937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264.3904682773352</v>
      </c>
      <c r="G5735" t="n">
        <v>3</v>
      </c>
      <c r="H5735" t="n">
        <v>4</v>
      </c>
      <c r="I5735" t="n">
        <v>266.9976111344781</v>
      </c>
      <c r="J5735" t="n">
        <v>266.9976111344781</v>
      </c>
      <c r="K5735" t="n">
        <v>272.7855451513926</v>
      </c>
      <c r="L5735" t="n">
        <v>266.6717182773352</v>
      </c>
      <c r="M5735" t="n">
        <v>271.3519892266669</v>
      </c>
      <c r="N5735" t="n">
        <v>276.4356571464184</v>
      </c>
      <c r="O5735" t="n">
        <v>272.7855451513926</v>
      </c>
      <c r="P5735" t="n">
        <v>8.395076874057395</v>
      </c>
      <c r="Q5735" t="n">
        <v>0.9772710126806787</v>
      </c>
      <c r="R5735" t="n">
        <v>0.9800525055956565</v>
      </c>
      <c r="S5735" t="n">
        <v>0.9995466136526314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264.3953279474176</v>
      </c>
      <c r="G5736" t="n">
        <v>1</v>
      </c>
      <c r="H5736" t="n">
        <v>8</v>
      </c>
      <c r="I5736" t="n">
        <v>266.5453279474175</v>
      </c>
      <c r="J5736" t="n">
        <v>270.9724655186306</v>
      </c>
      <c r="K5736" t="n">
        <v>275.6271748389606</v>
      </c>
      <c r="L5736" t="n">
        <v>265.2553279474176</v>
      </c>
      <c r="M5736" t="n">
        <v>265.2553279474176</v>
      </c>
      <c r="N5736" t="n">
        <v>269.116041468192</v>
      </c>
      <c r="O5736" t="n">
        <v>269.116041468192</v>
      </c>
      <c r="P5736" t="n">
        <v>4.720713520774439</v>
      </c>
      <c r="Q5736" t="n">
        <v>0.9790280167211132</v>
      </c>
      <c r="R5736" t="n">
        <v>0.9776923158453902</v>
      </c>
      <c r="S5736" t="n">
        <v>0.9995321636209188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267.4013603898528</v>
      </c>
      <c r="G5737" t="n">
        <v>4</v>
      </c>
      <c r="H5737" t="n">
        <v>5</v>
      </c>
      <c r="I5737" t="n">
        <v>268.3701103898528</v>
      </c>
      <c r="J5737" t="n">
        <v>276.4356571464184</v>
      </c>
      <c r="K5737" t="n">
        <v>278.5727144291357</v>
      </c>
      <c r="L5737" t="n">
        <v>268.2624715009639</v>
      </c>
      <c r="M5737" t="n">
        <v>268.2624715009639</v>
      </c>
      <c r="N5737" t="n">
        <v>271.1701707533765</v>
      </c>
      <c r="O5737" t="n">
        <v>271.1701707533765</v>
      </c>
      <c r="P5737" t="n">
        <v>3.768810363523698</v>
      </c>
      <c r="Q5737" t="n">
        <v>0.991565539002255</v>
      </c>
      <c r="R5737" t="n">
        <v>0.9613502808567872</v>
      </c>
      <c r="S5737" t="n">
        <v>0.9996740104513128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270.1205383235614</v>
      </c>
      <c r="G5738" t="n">
        <v>3</v>
      </c>
      <c r="H5738" t="n">
        <v>6</v>
      </c>
      <c r="I5738" t="n">
        <v>273.3348240378472</v>
      </c>
      <c r="J5738" t="n">
        <v>276.2833161485269</v>
      </c>
      <c r="K5738" t="n">
        <v>283.886272448168</v>
      </c>
      <c r="L5738" t="n">
        <v>272.3705383235614</v>
      </c>
      <c r="M5738" t="n">
        <v>283.2473934375</v>
      </c>
      <c r="N5738" t="n">
        <v>291.8349052291811</v>
      </c>
      <c r="O5738" t="n">
        <v>283.886272448168</v>
      </c>
      <c r="P5738" t="n">
        <v>13.76573412460658</v>
      </c>
      <c r="Q5738" t="n">
        <v>0.9702504523087579</v>
      </c>
      <c r="R5738" t="n">
        <v>0.9788509012274964</v>
      </c>
      <c r="S5738" t="n">
        <v>0.9993708238774406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270.3085833145679</v>
      </c>
      <c r="G5739" t="n">
        <v>2</v>
      </c>
      <c r="H5739" t="n">
        <v>3</v>
      </c>
      <c r="I5739" t="n">
        <v>273.1835833145679</v>
      </c>
      <c r="J5739" t="n">
        <v>273.8314791570961</v>
      </c>
      <c r="K5739" t="n">
        <v>277.3432300542988</v>
      </c>
      <c r="L5739" t="n">
        <v>272.7728690288536</v>
      </c>
      <c r="M5739" t="n">
        <v>272.7855451513926</v>
      </c>
      <c r="N5739" t="n">
        <v>276.2833161485269</v>
      </c>
      <c r="O5739" t="n">
        <v>276.2833161485269</v>
      </c>
      <c r="P5739" t="n">
        <v>5.974732833958967</v>
      </c>
      <c r="Q5739" t="n">
        <v>0.9789849034987936</v>
      </c>
      <c r="R5739" t="n">
        <v>0.9862019651203707</v>
      </c>
      <c r="S5739" t="n">
        <v>0.9997100329654776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272.0761460471273</v>
      </c>
      <c r="G5740" t="n">
        <v>3</v>
      </c>
      <c r="H5740" t="n">
        <v>7</v>
      </c>
      <c r="I5740" t="n">
        <v>274.1832889042702</v>
      </c>
      <c r="J5740" t="n">
        <v>283.886272448168</v>
      </c>
      <c r="K5740" t="n">
        <v>288.6172199168903</v>
      </c>
      <c r="L5740" t="n">
        <v>273.3872571582385</v>
      </c>
      <c r="M5740" t="n">
        <v>273.3872571582385</v>
      </c>
      <c r="N5740" t="n">
        <v>277.9545669358827</v>
      </c>
      <c r="O5740" t="n">
        <v>277.9545669358827</v>
      </c>
      <c r="P5740" t="n">
        <v>5.878420888755386</v>
      </c>
      <c r="Q5740" t="n">
        <v>0.9813828503519803</v>
      </c>
      <c r="R5740" t="n">
        <v>0.9949952209589689</v>
      </c>
      <c r="S5740" t="n">
        <v>0.9999068252796378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273.0682997809117</v>
      </c>
      <c r="G5741" t="n">
        <v>2</v>
      </c>
      <c r="H5741" t="n">
        <v>8</v>
      </c>
      <c r="I5741" t="n">
        <v>273.651633114245</v>
      </c>
      <c r="J5741" t="n">
        <v>277.3432300542988</v>
      </c>
      <c r="K5741" t="n">
        <v>280.7629464371547</v>
      </c>
      <c r="L5741" t="n">
        <v>273.3482997809116</v>
      </c>
      <c r="M5741" t="n">
        <v>273.3482997809116</v>
      </c>
      <c r="N5741" t="n">
        <v>276.6957686345522</v>
      </c>
      <c r="O5741" t="n">
        <v>276.6957686345522</v>
      </c>
      <c r="P5741" t="n">
        <v>3.627468853640551</v>
      </c>
      <c r="Q5741" t="n">
        <v>0.9795299820854102</v>
      </c>
      <c r="R5741" t="n">
        <v>0.980628982628905</v>
      </c>
      <c r="S5741" t="n">
        <v>0.9996034749273899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274.3826767320882</v>
      </c>
      <c r="G5742" t="n">
        <v>6</v>
      </c>
      <c r="H5742" t="n">
        <v>7</v>
      </c>
      <c r="I5742" t="n">
        <v>276.8326767320882</v>
      </c>
      <c r="J5742" t="n">
        <v>291.8349052291811</v>
      </c>
      <c r="K5742" t="n">
        <v>298.8968920845828</v>
      </c>
      <c r="L5742" t="n">
        <v>276.560454509866</v>
      </c>
      <c r="M5742" t="n">
        <v>277.9545669358827</v>
      </c>
      <c r="N5742" t="n">
        <v>283.9906387139047</v>
      </c>
      <c r="O5742" t="n">
        <v>283.9906387139047</v>
      </c>
      <c r="P5742" t="n">
        <v>9.607961981816516</v>
      </c>
      <c r="Q5742" t="n">
        <v>0.9825749784066486</v>
      </c>
      <c r="R5742" t="n">
        <v>0.9933911056156249</v>
      </c>
      <c r="S5742" t="n">
        <v>0.9998848398726441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274.8027310514574</v>
      </c>
      <c r="G5743" t="n">
        <v>2</v>
      </c>
      <c r="H5743" t="n">
        <v>3</v>
      </c>
      <c r="I5743" t="n">
        <v>278.4693977181241</v>
      </c>
      <c r="J5743" t="n">
        <v>280.7629464371547</v>
      </c>
      <c r="K5743" t="n">
        <v>287.426406351132</v>
      </c>
      <c r="L5743" t="n">
        <v>277.9455881943146</v>
      </c>
      <c r="M5743" t="n">
        <v>288.6172199168903</v>
      </c>
      <c r="N5743" t="n">
        <v>295.2541533184713</v>
      </c>
      <c r="O5743" t="n">
        <v>287.426406351132</v>
      </c>
      <c r="P5743" t="n">
        <v>12.62367529967457</v>
      </c>
      <c r="Q5743" t="n">
        <v>0.9605006867430712</v>
      </c>
      <c r="R5743" t="n">
        <v>0.9739807564586976</v>
      </c>
      <c r="S5743" t="n">
        <v>0.9989722577486537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279.2648979444942</v>
      </c>
      <c r="G5744" t="n">
        <v>2</v>
      </c>
      <c r="H5744" t="n">
        <v>5</v>
      </c>
      <c r="I5744" t="n">
        <v>281.1398979444942</v>
      </c>
      <c r="J5744" t="n">
        <v>287.426406351132</v>
      </c>
      <c r="K5744" t="n">
        <v>291.6734921315758</v>
      </c>
      <c r="L5744" t="n">
        <v>280.5148979444942</v>
      </c>
      <c r="M5744" t="n">
        <v>280.5148979444942</v>
      </c>
      <c r="N5744" t="n">
        <v>285.5701827316827</v>
      </c>
      <c r="O5744" t="n">
        <v>285.5701827316827</v>
      </c>
      <c r="P5744" t="n">
        <v>6.305284787188555</v>
      </c>
      <c r="Q5744" t="n">
        <v>0.9746407283358074</v>
      </c>
      <c r="R5744" t="n">
        <v>0.9337665062047267</v>
      </c>
      <c r="S5744" t="n">
        <v>0.9983203668375771</v>
      </c>
      <c r="T5744" t="b">
        <v>0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279.591882123848</v>
      </c>
      <c r="G5745" t="n">
        <v>5</v>
      </c>
      <c r="H5745" t="n">
        <v>6</v>
      </c>
      <c r="I5745" t="n">
        <v>281.8696599016258</v>
      </c>
      <c r="J5745" t="n">
        <v>285.5701827316827</v>
      </c>
      <c r="K5745" t="n">
        <v>290.5610575411623</v>
      </c>
      <c r="L5745" t="n">
        <v>281.641882123848</v>
      </c>
      <c r="M5745" t="n">
        <v>298.8968920845828</v>
      </c>
      <c r="N5745" t="n">
        <v>303.6139868910244</v>
      </c>
      <c r="O5745" t="n">
        <v>290.5610575411623</v>
      </c>
      <c r="P5745" t="n">
        <v>10.96917541731432</v>
      </c>
      <c r="Q5745" t="n">
        <v>0.9345821658349436</v>
      </c>
      <c r="R5745" t="n">
        <v>0.988326921911405</v>
      </c>
      <c r="S5745" t="n">
        <v>0.9992363725134046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281.3851344664695</v>
      </c>
      <c r="G5746" t="n">
        <v>7</v>
      </c>
      <c r="H5746" t="n">
        <v>8</v>
      </c>
      <c r="I5746" t="n">
        <v>283.4073566886917</v>
      </c>
      <c r="J5746" t="n">
        <v>283.9906387139047</v>
      </c>
      <c r="K5746" t="n">
        <v>289.1871424948333</v>
      </c>
      <c r="L5746" t="n">
        <v>283.2051344664695</v>
      </c>
      <c r="M5746" t="n">
        <v>283.2051344664695</v>
      </c>
      <c r="N5746" t="n">
        <v>288.4951590509672</v>
      </c>
      <c r="O5746" t="n">
        <v>288.4951590509672</v>
      </c>
      <c r="P5746" t="n">
        <v>7.110024584497751</v>
      </c>
      <c r="Q5746" t="n">
        <v>0.9943077268600048</v>
      </c>
      <c r="R5746" t="n">
        <v>0.9695603948339747</v>
      </c>
      <c r="S5746" t="n">
        <v>0.9998267294531213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283.2316071568396</v>
      </c>
      <c r="G5747" t="n">
        <v>3</v>
      </c>
      <c r="H5747" t="n">
        <v>6</v>
      </c>
      <c r="I5747" t="n">
        <v>283.9458928711253</v>
      </c>
      <c r="J5747" t="n">
        <v>295.2541533184713</v>
      </c>
      <c r="K5747" t="n">
        <v>300.9430540780019</v>
      </c>
      <c r="L5747" t="n">
        <v>283.7316071568396</v>
      </c>
      <c r="M5747" t="n">
        <v>303.6139868910244</v>
      </c>
      <c r="N5747" t="n">
        <v>310.0395798352424</v>
      </c>
      <c r="O5747" t="n">
        <v>300.9430540780019</v>
      </c>
      <c r="P5747" t="n">
        <v>17.71144692116235</v>
      </c>
      <c r="Q5747" t="n">
        <v>0.9776555344641722</v>
      </c>
      <c r="R5747" t="n">
        <v>0.9841327139301659</v>
      </c>
      <c r="S5747" t="n">
        <v>0.9996454539732654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284.1231122600892</v>
      </c>
      <c r="G5748" t="n">
        <v>6</v>
      </c>
      <c r="H5748" t="n">
        <v>7</v>
      </c>
      <c r="I5748" t="n">
        <v>285.8231122600891</v>
      </c>
      <c r="J5748" t="n">
        <v>310.0395798352424</v>
      </c>
      <c r="K5748" t="n">
        <v>315.2860999545731</v>
      </c>
      <c r="L5748" t="n">
        <v>285.6342233712003</v>
      </c>
      <c r="M5748" t="n">
        <v>289.1871424948333</v>
      </c>
      <c r="N5748" t="n">
        <v>293.6714855945226</v>
      </c>
      <c r="O5748" t="n">
        <v>293.6714855945226</v>
      </c>
      <c r="P5748" t="n">
        <v>9.548373334433393</v>
      </c>
      <c r="Q5748" t="n">
        <v>0.9870253230144264</v>
      </c>
      <c r="R5748" t="n">
        <v>0.9950859106607652</v>
      </c>
      <c r="S5748" t="n">
        <v>0.9999362412781452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286.1311023638755</v>
      </c>
      <c r="G5749" t="n">
        <v>5</v>
      </c>
      <c r="H5749" t="n">
        <v>6</v>
      </c>
      <c r="I5749" t="n">
        <v>287.4644356972088</v>
      </c>
      <c r="J5749" t="n">
        <v>290.5610575411623</v>
      </c>
      <c r="K5749" t="n">
        <v>295.7906500457009</v>
      </c>
      <c r="L5749" t="n">
        <v>287.3311023638755</v>
      </c>
      <c r="M5749" t="n">
        <v>315.2860999545731</v>
      </c>
      <c r="N5749" t="n">
        <v>320.2288173307153</v>
      </c>
      <c r="O5749" t="n">
        <v>295.7906500457009</v>
      </c>
      <c r="P5749" t="n">
        <v>9.659547681825472</v>
      </c>
      <c r="Q5749" t="n">
        <v>0.9315627181376294</v>
      </c>
      <c r="R5749" t="n">
        <v>0.9877720161970689</v>
      </c>
      <c r="S5749" t="n">
        <v>0.9991631500258703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286.3973925820471</v>
      </c>
      <c r="G5750" t="n">
        <v>1</v>
      </c>
      <c r="H5750" t="n">
        <v>8</v>
      </c>
      <c r="I5750" t="n">
        <v>288.5473925820471</v>
      </c>
      <c r="J5750" t="n">
        <v>288.5473925820471</v>
      </c>
      <c r="K5750" t="n">
        <v>294.075310926254</v>
      </c>
      <c r="L5750" t="n">
        <v>287.2573925820471</v>
      </c>
      <c r="M5750" t="n">
        <v>288.4951590509672</v>
      </c>
      <c r="N5750" t="n">
        <v>293.0801304475708</v>
      </c>
      <c r="O5750" t="n">
        <v>293.0801304475708</v>
      </c>
      <c r="P5750" t="n">
        <v>6.682737865523677</v>
      </c>
      <c r="Q5750" t="n">
        <v>0.9751430127554792</v>
      </c>
      <c r="R5750" t="n">
        <v>0.9735632354997422</v>
      </c>
      <c r="S5750" t="n">
        <v>0.9993428616820307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287.2733690915572</v>
      </c>
      <c r="G5751" t="n">
        <v>2</v>
      </c>
      <c r="H5751" t="n">
        <v>5</v>
      </c>
      <c r="I5751" t="n">
        <v>288.6067024248905</v>
      </c>
      <c r="J5751" t="n">
        <v>291.6734921315758</v>
      </c>
      <c r="K5751" t="n">
        <v>296.1730450384512</v>
      </c>
      <c r="L5751" t="n">
        <v>288.1622579804461</v>
      </c>
      <c r="M5751" t="n">
        <v>295.7906500457009</v>
      </c>
      <c r="N5751" t="n">
        <v>301.1464451803357</v>
      </c>
      <c r="O5751" t="n">
        <v>296.1730450384512</v>
      </c>
      <c r="P5751" t="n">
        <v>8.899675946893979</v>
      </c>
      <c r="Q5751" t="n">
        <v>0.9731536652442975</v>
      </c>
      <c r="R5751" t="n">
        <v>0.9299703738287941</v>
      </c>
      <c r="S5751" t="n">
        <v>0.9981199612129911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288.805097827074</v>
      </c>
      <c r="G5752" t="n">
        <v>5</v>
      </c>
      <c r="H5752" t="n">
        <v>6</v>
      </c>
      <c r="I5752" t="n">
        <v>291.555097827074</v>
      </c>
      <c r="J5752" t="n">
        <v>301.1464451803357</v>
      </c>
      <c r="K5752" t="n">
        <v>304.9911978470404</v>
      </c>
      <c r="L5752" t="n">
        <v>291.280097827074</v>
      </c>
      <c r="M5752" t="n">
        <v>320.2288173307153</v>
      </c>
      <c r="N5752" t="n">
        <v>323.8626618025738</v>
      </c>
      <c r="O5752" t="n">
        <v>304.9911978470404</v>
      </c>
      <c r="P5752" t="n">
        <v>16.18610001996649</v>
      </c>
      <c r="Q5752" t="n">
        <v>0.9492158752585537</v>
      </c>
      <c r="R5752" t="n">
        <v>0.9909954580365905</v>
      </c>
      <c r="S5752" t="n">
        <v>0.9995427122176906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295.4779832999809</v>
      </c>
      <c r="G5753" t="n">
        <v>4</v>
      </c>
      <c r="H5753" t="n">
        <v>8</v>
      </c>
      <c r="I5753" t="n">
        <v>296.8842332999809</v>
      </c>
      <c r="J5753" t="n">
        <v>296.8842332999809</v>
      </c>
      <c r="K5753" t="n">
        <v>299.5932947679238</v>
      </c>
      <c r="L5753" t="n">
        <v>296.3779832999809</v>
      </c>
      <c r="M5753" t="n">
        <v>296.3779832999809</v>
      </c>
      <c r="N5753" t="n">
        <v>299.4092492617636</v>
      </c>
      <c r="O5753" t="n">
        <v>299.4092492617636</v>
      </c>
      <c r="P5753" t="n">
        <v>3.931265961782742</v>
      </c>
      <c r="Q5753" t="n">
        <v>0.9893200673261408</v>
      </c>
      <c r="R5753" t="n">
        <v>0.9824426116494198</v>
      </c>
      <c r="S5753" t="n">
        <v>0.999812488274487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296.7769510553661</v>
      </c>
      <c r="G5754" t="n">
        <v>1</v>
      </c>
      <c r="H5754" t="n">
        <v>8</v>
      </c>
      <c r="I5754" t="n">
        <v>298.476951055366</v>
      </c>
      <c r="J5754" t="n">
        <v>298.476951055366</v>
      </c>
      <c r="K5754" t="n">
        <v>304.6582842030655</v>
      </c>
      <c r="L5754" t="n">
        <v>297.4569510553661</v>
      </c>
      <c r="M5754" t="n">
        <v>299.4092492617636</v>
      </c>
      <c r="N5754" t="n">
        <v>304.5361765986662</v>
      </c>
      <c r="O5754" t="n">
        <v>304.5361765986662</v>
      </c>
      <c r="P5754" t="n">
        <v>7.759225543300147</v>
      </c>
      <c r="Q5754" t="n">
        <v>0.9722459852802562</v>
      </c>
      <c r="R5754" t="n">
        <v>0.970484890906392</v>
      </c>
      <c r="S5754" t="n">
        <v>0.9991808372277612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297.9863950864489</v>
      </c>
      <c r="G5755" t="n">
        <v>2</v>
      </c>
      <c r="H5755" t="n">
        <v>6</v>
      </c>
      <c r="I5755" t="n">
        <v>301.9447284197822</v>
      </c>
      <c r="J5755" t="n">
        <v>301.9447284197822</v>
      </c>
      <c r="K5755" t="n">
        <v>307.6371806068571</v>
      </c>
      <c r="L5755" t="n">
        <v>300.3613950864489</v>
      </c>
      <c r="M5755" t="n">
        <v>325.1978863111353</v>
      </c>
      <c r="N5755" t="n">
        <v>331.6018950215945</v>
      </c>
      <c r="O5755" t="n">
        <v>307.6371806068571</v>
      </c>
      <c r="P5755" t="n">
        <v>9.650785520408192</v>
      </c>
      <c r="Q5755" t="n">
        <v>0.9661579676793504</v>
      </c>
      <c r="R5755" t="n">
        <v>0.9841855900951909</v>
      </c>
      <c r="S5755" t="n">
        <v>0.9994648082288694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299.1601451271036</v>
      </c>
      <c r="G5756" t="n">
        <v>5</v>
      </c>
      <c r="H5756" t="n">
        <v>6</v>
      </c>
      <c r="I5756" t="n">
        <v>299.9934784604369</v>
      </c>
      <c r="J5756" t="n">
        <v>304.9911978470404</v>
      </c>
      <c r="K5756" t="n">
        <v>306.4039187352615</v>
      </c>
      <c r="L5756" t="n">
        <v>299.9101451271036</v>
      </c>
      <c r="M5756" t="n">
        <v>323.8626618025738</v>
      </c>
      <c r="N5756" t="n">
        <v>325.1978863111353</v>
      </c>
      <c r="O5756" t="n">
        <v>306.4039187352615</v>
      </c>
      <c r="P5756" t="n">
        <v>7.243773608157937</v>
      </c>
      <c r="Q5756" t="n">
        <v>0.9810315257276684</v>
      </c>
      <c r="R5756" t="n">
        <v>0.9966818901709334</v>
      </c>
      <c r="S5756" t="n">
        <v>0.9999370605190746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301.4065301656212</v>
      </c>
      <c r="G5757" t="n">
        <v>1</v>
      </c>
      <c r="H5757" t="n">
        <v>8</v>
      </c>
      <c r="I5757" t="n">
        <v>304.9065301656212</v>
      </c>
      <c r="J5757" t="n">
        <v>304.9065301656212</v>
      </c>
      <c r="K5757" t="n">
        <v>305.1354123471137</v>
      </c>
      <c r="L5757" t="n">
        <v>302.8065301656212</v>
      </c>
      <c r="M5757" t="n">
        <v>304.5361765986662</v>
      </c>
      <c r="N5757" t="n">
        <v>304.7260162797163</v>
      </c>
      <c r="O5757" t="n">
        <v>304.7260162797163</v>
      </c>
      <c r="P5757" t="n">
        <v>3.319486114095128</v>
      </c>
      <c r="Q5757" t="n">
        <v>0.9989583377145317</v>
      </c>
      <c r="R5757" t="n">
        <v>0.9988912778404613</v>
      </c>
      <c r="S5757" t="n">
        <v>0.9999988450859414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304.1012096302493</v>
      </c>
      <c r="G5758" t="n">
        <v>3</v>
      </c>
      <c r="H5758" t="n">
        <v>8</v>
      </c>
      <c r="I5758" t="n">
        <v>304.7797810588207</v>
      </c>
      <c r="J5758" t="n">
        <v>304.7797810588207</v>
      </c>
      <c r="K5758" t="n">
        <v>309.1466406286623</v>
      </c>
      <c r="L5758" t="n">
        <v>304.4812096302493</v>
      </c>
      <c r="M5758" t="n">
        <v>304.7260162797163</v>
      </c>
      <c r="N5758" t="n">
        <v>309.017702993113</v>
      </c>
      <c r="O5758" t="n">
        <v>309.017702993113</v>
      </c>
      <c r="P5758" t="n">
        <v>4.916493362863719</v>
      </c>
      <c r="Q5758" t="n">
        <v>0.9828032097159853</v>
      </c>
      <c r="R5758" t="n">
        <v>0.9752331812093896</v>
      </c>
      <c r="S5758" t="n">
        <v>0.9995740902112557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306.435903628619</v>
      </c>
      <c r="G5759" t="n">
        <v>4</v>
      </c>
      <c r="H5759" t="n">
        <v>8</v>
      </c>
      <c r="I5759" t="n">
        <v>307.498403628619</v>
      </c>
      <c r="J5759" t="n">
        <v>307.498403628619</v>
      </c>
      <c r="K5759" t="n">
        <v>311.1876914087285</v>
      </c>
      <c r="L5759" t="n">
        <v>307.115903628619</v>
      </c>
      <c r="M5759" t="n">
        <v>309.017702993113</v>
      </c>
      <c r="N5759" t="n">
        <v>313.1457793041901</v>
      </c>
      <c r="O5759" t="n">
        <v>311.1876914087285</v>
      </c>
      <c r="P5759" t="n">
        <v>4.75178778010951</v>
      </c>
      <c r="Q5759" t="n">
        <v>0.9854838874507529</v>
      </c>
      <c r="R5759" t="n">
        <v>0.9761660135721314</v>
      </c>
      <c r="S5759" t="n">
        <v>0.9996540231705159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307.7793420638844</v>
      </c>
      <c r="G5760" t="n">
        <v>1</v>
      </c>
      <c r="H5760" t="n">
        <v>6</v>
      </c>
      <c r="I5760" t="n">
        <v>312.2793420638844</v>
      </c>
      <c r="J5760" t="n">
        <v>312.2793420638844</v>
      </c>
      <c r="K5760" t="n">
        <v>320.014757471889</v>
      </c>
      <c r="L5760" t="n">
        <v>310.0293420638844</v>
      </c>
      <c r="M5760" t="n">
        <v>331.6018950215945</v>
      </c>
      <c r="N5760" t="n">
        <v>338.9755823709515</v>
      </c>
      <c r="O5760" t="n">
        <v>320.014757471889</v>
      </c>
      <c r="P5760" t="n">
        <v>12.23541540800466</v>
      </c>
      <c r="Q5760" t="n">
        <v>0.9653902240251518</v>
      </c>
      <c r="R5760" t="n">
        <v>0.9818129122070706</v>
      </c>
      <c r="S5760" t="n">
        <v>0.9993705489658519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310.356700746495</v>
      </c>
      <c r="G5761" t="n">
        <v>1</v>
      </c>
      <c r="H5761" t="n">
        <v>3</v>
      </c>
      <c r="I5761" t="n">
        <v>312.606700746495</v>
      </c>
      <c r="J5761" t="n">
        <v>320.014757471889</v>
      </c>
      <c r="K5761" t="n">
        <v>325.3277427833912</v>
      </c>
      <c r="L5761" t="n">
        <v>311.9638436036378</v>
      </c>
      <c r="M5761" t="n">
        <v>311.9638436036378</v>
      </c>
      <c r="N5761" t="n">
        <v>316.4477324811795</v>
      </c>
      <c r="O5761" t="n">
        <v>316.4477324811795</v>
      </c>
      <c r="P5761" t="n">
        <v>6.09103173468452</v>
      </c>
      <c r="Q5761" t="n">
        <v>0.9760978410174656</v>
      </c>
      <c r="R5761" t="n">
        <v>0.9823464374769418</v>
      </c>
      <c r="S5761" t="n">
        <v>0.9995780417419657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314.4614551461543</v>
      </c>
      <c r="G5762" t="n">
        <v>3</v>
      </c>
      <c r="H5762" t="n">
        <v>5</v>
      </c>
      <c r="I5762" t="n">
        <v>317.7114551461543</v>
      </c>
      <c r="J5762" t="n">
        <v>317.7114551461543</v>
      </c>
      <c r="K5762" t="n">
        <v>320.9826016350844</v>
      </c>
      <c r="L5762" t="n">
        <v>316.9892329239321</v>
      </c>
      <c r="M5762" t="n">
        <v>316.9892329239321</v>
      </c>
      <c r="N5762" t="n">
        <v>320.8984241609408</v>
      </c>
      <c r="O5762" t="n">
        <v>320.8984241609408</v>
      </c>
      <c r="P5762" t="n">
        <v>6.436969014786484</v>
      </c>
      <c r="Q5762" t="n">
        <v>0.9870901587892477</v>
      </c>
      <c r="R5762" t="n">
        <v>0.9483870764177863</v>
      </c>
      <c r="S5762" t="n">
        <v>0.999333685352131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314.9059575867179</v>
      </c>
      <c r="G5763" t="n">
        <v>2</v>
      </c>
      <c r="H5763" t="n">
        <v>5</v>
      </c>
      <c r="I5763" t="n">
        <v>318.5309575867179</v>
      </c>
      <c r="J5763" t="n">
        <v>322.0775818815799</v>
      </c>
      <c r="K5763" t="n">
        <v>328.2966739733225</v>
      </c>
      <c r="L5763" t="n">
        <v>317.3226242533846</v>
      </c>
      <c r="M5763" t="n">
        <v>320.8984241609408</v>
      </c>
      <c r="N5763" t="n">
        <v>328.3009781160025</v>
      </c>
      <c r="O5763" t="n">
        <v>328.2966739733225</v>
      </c>
      <c r="P5763" t="n">
        <v>13.39071638660454</v>
      </c>
      <c r="Q5763" t="n">
        <v>0.9630855378428046</v>
      </c>
      <c r="R5763" t="n">
        <v>0.9045224273786454</v>
      </c>
      <c r="S5763" t="n">
        <v>0.9964754967586081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315.0725630169236</v>
      </c>
      <c r="G5764" t="n">
        <v>1</v>
      </c>
      <c r="H5764" t="n">
        <v>3</v>
      </c>
      <c r="I5764" t="n">
        <v>319.6725630169236</v>
      </c>
      <c r="J5764" t="n">
        <v>325.3277427833912</v>
      </c>
      <c r="K5764" t="n">
        <v>330.3923049155784</v>
      </c>
      <c r="L5764" t="n">
        <v>318.3582773026379</v>
      </c>
      <c r="M5764" t="n">
        <v>320.9826016350844</v>
      </c>
      <c r="N5764" t="n">
        <v>325.2568340077901</v>
      </c>
      <c r="O5764" t="n">
        <v>325.2568340077901</v>
      </c>
      <c r="P5764" t="n">
        <v>10.18427099086654</v>
      </c>
      <c r="Q5764" t="n">
        <v>0.9772026122907368</v>
      </c>
      <c r="R5764" t="n">
        <v>0.9831648896623677</v>
      </c>
      <c r="S5764" t="n">
        <v>0.9996162034625048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315.6807319492548</v>
      </c>
      <c r="G5765" t="n">
        <v>3</v>
      </c>
      <c r="H5765" t="n">
        <v>8</v>
      </c>
      <c r="I5765" t="n">
        <v>318.8950176635406</v>
      </c>
      <c r="J5765" t="n">
        <v>325.2568340077901</v>
      </c>
      <c r="K5765" t="n">
        <v>326.4606726698281</v>
      </c>
      <c r="L5765" t="n">
        <v>317.4807319492548</v>
      </c>
      <c r="M5765" t="n">
        <v>317.4807319492548</v>
      </c>
      <c r="N5765" t="n">
        <v>318.6638472540433</v>
      </c>
      <c r="O5765" t="n">
        <v>318.6638472540433</v>
      </c>
      <c r="P5765" t="n">
        <v>2.983115304788441</v>
      </c>
      <c r="Q5765" t="n">
        <v>0.9952294357644509</v>
      </c>
      <c r="R5765" t="n">
        <v>0.9931102530763294</v>
      </c>
      <c r="S5765" t="n">
        <v>0.999967132019734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316.5318898307281</v>
      </c>
      <c r="G5766" t="n">
        <v>5</v>
      </c>
      <c r="H5766" t="n">
        <v>8</v>
      </c>
      <c r="I5766" t="n">
        <v>318.1152231640614</v>
      </c>
      <c r="J5766" t="n">
        <v>328.3009781160025</v>
      </c>
      <c r="K5766" t="n">
        <v>330.8740960686217</v>
      </c>
      <c r="L5766" t="n">
        <v>317.671889830728</v>
      </c>
      <c r="M5766" t="n">
        <v>318.6638472540433</v>
      </c>
      <c r="N5766" t="n">
        <v>320.7799246939515</v>
      </c>
      <c r="O5766" t="n">
        <v>320.7799246939515</v>
      </c>
      <c r="P5766" t="n">
        <v>4.248034863223438</v>
      </c>
      <c r="Q5766" t="n">
        <v>0.9657204323264883</v>
      </c>
      <c r="R5766" t="n">
        <v>0.9877107377827437</v>
      </c>
      <c r="S5766" t="n">
        <v>0.999578729404166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317.0821911814747</v>
      </c>
      <c r="G5767" t="n">
        <v>2</v>
      </c>
      <c r="H5767" t="n">
        <v>4</v>
      </c>
      <c r="I5767" t="n">
        <v>318.0821911814747</v>
      </c>
      <c r="J5767" t="n">
        <v>318.0821911814747</v>
      </c>
      <c r="K5767" t="n">
        <v>322.0775818815799</v>
      </c>
      <c r="L5767" t="n">
        <v>317.8321911814747</v>
      </c>
      <c r="M5767" t="n">
        <v>317.8321911814747</v>
      </c>
      <c r="N5767" t="n">
        <v>321.3274595491891</v>
      </c>
      <c r="O5767" t="n">
        <v>321.3274595491891</v>
      </c>
      <c r="P5767" t="n">
        <v>4.245268367714459</v>
      </c>
      <c r="Q5767" t="n">
        <v>0.9761255059238062</v>
      </c>
      <c r="R5767" t="n">
        <v>0.9862420125401238</v>
      </c>
      <c r="S5767" t="n">
        <v>0.9996715350098888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318.9702230468938</v>
      </c>
      <c r="G5768" t="n">
        <v>4</v>
      </c>
      <c r="H5768" t="n">
        <v>5</v>
      </c>
      <c r="I5768" t="n">
        <v>319.4389730468938</v>
      </c>
      <c r="J5768" t="n">
        <v>321.3274595491891</v>
      </c>
      <c r="K5768" t="n">
        <v>324.9600570225902</v>
      </c>
      <c r="L5768" t="n">
        <v>319.3868897135605</v>
      </c>
      <c r="M5768" t="n">
        <v>330.8740960686217</v>
      </c>
      <c r="N5768" t="n">
        <v>335.8166406803853</v>
      </c>
      <c r="O5768" t="n">
        <v>324.9600570225902</v>
      </c>
      <c r="P5768" t="n">
        <v>5.989833975696399</v>
      </c>
      <c r="Q5768" t="n">
        <v>0.9857053428571179</v>
      </c>
      <c r="R5768" t="n">
        <v>0.9351946660558343</v>
      </c>
      <c r="S5768" t="n">
        <v>0.9990736299702382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319.0577171936084</v>
      </c>
      <c r="G5769" t="n">
        <v>4</v>
      </c>
      <c r="H5769" t="n">
        <v>8</v>
      </c>
      <c r="I5769" t="n">
        <v>321.4639671936084</v>
      </c>
      <c r="J5769" t="n">
        <v>324.9600570225902</v>
      </c>
      <c r="K5769" t="n">
        <v>327.0335371154882</v>
      </c>
      <c r="L5769" t="n">
        <v>320.5977171936084</v>
      </c>
      <c r="M5769" t="n">
        <v>320.7799246939515</v>
      </c>
      <c r="N5769" t="n">
        <v>323.1000158777106</v>
      </c>
      <c r="O5769" t="n">
        <v>323.1000158777106</v>
      </c>
      <c r="P5769" t="n">
        <v>4.042298684102263</v>
      </c>
      <c r="Q5769" t="n">
        <v>0.991815433464761</v>
      </c>
      <c r="R5769" t="n">
        <v>0.9865339261552851</v>
      </c>
      <c r="S5769" t="n">
        <v>0.9998897860226494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321.5509552993053</v>
      </c>
      <c r="G5770" t="n">
        <v>6</v>
      </c>
      <c r="H5770" t="n">
        <v>8</v>
      </c>
      <c r="I5770" t="n">
        <v>322.9759552993053</v>
      </c>
      <c r="J5770" t="n">
        <v>338.9755823709515</v>
      </c>
      <c r="K5770" t="n">
        <v>344.2304178091655</v>
      </c>
      <c r="L5770" t="n">
        <v>322.6909552993053</v>
      </c>
      <c r="M5770" t="n">
        <v>323.1000158777106</v>
      </c>
      <c r="N5770" t="n">
        <v>327.6722983560314</v>
      </c>
      <c r="O5770" t="n">
        <v>327.6722983560314</v>
      </c>
      <c r="P5770" t="n">
        <v>6.121343056726062</v>
      </c>
      <c r="Q5770" t="n">
        <v>0.9870048933756783</v>
      </c>
      <c r="R5770" t="n">
        <v>0.9736354262352215</v>
      </c>
      <c r="S5770" t="n">
        <v>0.9996573895528219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321.676035868651</v>
      </c>
      <c r="G5771" t="n">
        <v>2</v>
      </c>
      <c r="H5771" t="n">
        <v>4</v>
      </c>
      <c r="I5771" t="n">
        <v>324.176035868651</v>
      </c>
      <c r="J5771" t="n">
        <v>328.2966739733225</v>
      </c>
      <c r="K5771" t="n">
        <v>332.7938982220469</v>
      </c>
      <c r="L5771" t="n">
        <v>323.551035868651</v>
      </c>
      <c r="M5771" t="n">
        <v>327.0335371154882</v>
      </c>
      <c r="N5771" t="n">
        <v>330.9678221051066</v>
      </c>
      <c r="O5771" t="n">
        <v>330.9678221051066</v>
      </c>
      <c r="P5771" t="n">
        <v>9.29178623645555</v>
      </c>
      <c r="Q5771" t="n">
        <v>0.9731673709608418</v>
      </c>
      <c r="R5771" t="n">
        <v>0.9845274006462152</v>
      </c>
      <c r="S5771" t="n">
        <v>0.9995848294812684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324.2078801509201</v>
      </c>
      <c r="G5772" t="n">
        <v>6</v>
      </c>
      <c r="H5772" t="n">
        <v>7</v>
      </c>
      <c r="I5772" t="n">
        <v>325.2828801509201</v>
      </c>
      <c r="J5772" t="n">
        <v>344.2304178091655</v>
      </c>
      <c r="K5772" t="n">
        <v>349.2545338817635</v>
      </c>
      <c r="L5772" t="n">
        <v>325.1634357064756</v>
      </c>
      <c r="M5772" t="n">
        <v>325.1634357064756</v>
      </c>
      <c r="N5772" t="n">
        <v>329.4576840329391</v>
      </c>
      <c r="O5772" t="n">
        <v>329.4576840329391</v>
      </c>
      <c r="P5772" t="n">
        <v>5.24980388201908</v>
      </c>
      <c r="Q5772" t="n">
        <v>0.9875718972774504</v>
      </c>
      <c r="R5772" t="n">
        <v>0.9952937317355008</v>
      </c>
      <c r="S5772" t="n">
        <v>0.9999415100145689</v>
      </c>
      <c r="T5772" t="b">
        <v>1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326.2594127732776</v>
      </c>
      <c r="G5773" t="n">
        <v>3</v>
      </c>
      <c r="H5773" t="n">
        <v>8</v>
      </c>
      <c r="I5773" t="n">
        <v>327.1165556304204</v>
      </c>
      <c r="J5773" t="n">
        <v>327.1165556304204</v>
      </c>
      <c r="K5773" t="n">
        <v>331.1097218340611</v>
      </c>
      <c r="L5773" t="n">
        <v>326.7394127732776</v>
      </c>
      <c r="M5773" t="n">
        <v>327.6722983560314</v>
      </c>
      <c r="N5773" t="n">
        <v>331.5967246093746</v>
      </c>
      <c r="O5773" t="n">
        <v>331.1097218340611</v>
      </c>
      <c r="P5773" t="n">
        <v>4.850309060783502</v>
      </c>
      <c r="Q5773" t="n">
        <v>0.9842631791774908</v>
      </c>
      <c r="R5773" t="n">
        <v>0.9773283805388865</v>
      </c>
      <c r="S5773" t="n">
        <v>0.9996432207867844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326.3317408701643</v>
      </c>
      <c r="G5774" t="n">
        <v>3</v>
      </c>
      <c r="H5774" t="n">
        <v>6</v>
      </c>
      <c r="I5774" t="n">
        <v>327.7603122987358</v>
      </c>
      <c r="J5774" t="n">
        <v>331.1097218340611</v>
      </c>
      <c r="K5774" t="n">
        <v>335.3975693975329</v>
      </c>
      <c r="L5774" t="n">
        <v>327.3317408701643</v>
      </c>
      <c r="M5774" t="n">
        <v>349.2545338817635</v>
      </c>
      <c r="N5774" t="n">
        <v>354.0976422807929</v>
      </c>
      <c r="O5774" t="n">
        <v>335.3975693975329</v>
      </c>
      <c r="P5774" t="n">
        <v>9.065828527368581</v>
      </c>
      <c r="Q5774" t="n">
        <v>0.98311171829993</v>
      </c>
      <c r="R5774" t="n">
        <v>0.9880169603171817</v>
      </c>
      <c r="S5774" t="n">
        <v>0.9997976270502135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329.3433449389652</v>
      </c>
      <c r="G5775" t="n">
        <v>2</v>
      </c>
      <c r="H5775" t="n">
        <v>3</v>
      </c>
      <c r="I5775" t="n">
        <v>330.4266782722985</v>
      </c>
      <c r="J5775" t="n">
        <v>332.7938982220469</v>
      </c>
      <c r="K5775" t="n">
        <v>333.9033682509407</v>
      </c>
      <c r="L5775" t="n">
        <v>330.2719163675367</v>
      </c>
      <c r="M5775" t="n">
        <v>335.3975693975329</v>
      </c>
      <c r="N5775" t="n">
        <v>336.5026227463754</v>
      </c>
      <c r="O5775" t="n">
        <v>333.9033682509407</v>
      </c>
      <c r="P5775" t="n">
        <v>4.560023311975442</v>
      </c>
      <c r="Q5775" t="n">
        <v>0.9933123914788504</v>
      </c>
      <c r="R5775" t="n">
        <v>0.9956200429665691</v>
      </c>
      <c r="S5775" t="n">
        <v>0.999970708562021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331.675666297289</v>
      </c>
      <c r="G5776" t="n">
        <v>3</v>
      </c>
      <c r="H5776" t="n">
        <v>6</v>
      </c>
      <c r="I5776" t="n">
        <v>334.4613805830033</v>
      </c>
      <c r="J5776" t="n">
        <v>336.5026227463754</v>
      </c>
      <c r="K5776" t="n">
        <v>339.5920819149228</v>
      </c>
      <c r="L5776" t="n">
        <v>333.625666297289</v>
      </c>
      <c r="M5776" t="n">
        <v>354.0976422807929</v>
      </c>
      <c r="N5776" t="n">
        <v>357.5871752985047</v>
      </c>
      <c r="O5776" t="n">
        <v>339.5920819149228</v>
      </c>
      <c r="P5776" t="n">
        <v>7.916415617633788</v>
      </c>
      <c r="Q5776" t="n">
        <v>0.9878028109563067</v>
      </c>
      <c r="R5776" t="n">
        <v>0.991351505954701</v>
      </c>
      <c r="S5776" t="n">
        <v>0.9998945126831862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335.8109137608264</v>
      </c>
      <c r="G5777" t="n">
        <v>3</v>
      </c>
      <c r="H5777" t="n">
        <v>7</v>
      </c>
      <c r="I5777" t="n">
        <v>337.9537709036836</v>
      </c>
      <c r="J5777" t="n">
        <v>339.5920819149228</v>
      </c>
      <c r="K5777" t="n">
        <v>342.2081402011387</v>
      </c>
      <c r="L5777" t="n">
        <v>337.1442470941597</v>
      </c>
      <c r="M5777" t="n">
        <v>337.1442470941597</v>
      </c>
      <c r="N5777" t="n">
        <v>339.6698191214365</v>
      </c>
      <c r="O5777" t="n">
        <v>339.6698191214365</v>
      </c>
      <c r="P5777" t="n">
        <v>3.858905360610152</v>
      </c>
      <c r="Q5777" t="n">
        <v>0.9896621010980011</v>
      </c>
      <c r="R5777" t="n">
        <v>0.9972294185271996</v>
      </c>
      <c r="S5777" t="n">
        <v>0.9999713580088344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336.7974881747756</v>
      </c>
      <c r="G5778" t="n">
        <v>2</v>
      </c>
      <c r="H5778" t="n">
        <v>4</v>
      </c>
      <c r="I5778" t="n">
        <v>338.8808215081089</v>
      </c>
      <c r="J5778" t="n">
        <v>338.8808215081089</v>
      </c>
      <c r="K5778" t="n">
        <v>344.371819902188</v>
      </c>
      <c r="L5778" t="n">
        <v>338.3599881747756</v>
      </c>
      <c r="M5778" t="n">
        <v>338.3599881747756</v>
      </c>
      <c r="N5778" t="n">
        <v>343.1636518048405</v>
      </c>
      <c r="O5778" t="n">
        <v>343.1636518048405</v>
      </c>
      <c r="P5778" t="n">
        <v>6.366163630064932</v>
      </c>
      <c r="Q5778" t="n">
        <v>0.9673358440570954</v>
      </c>
      <c r="R5778" t="n">
        <v>0.9811407694387373</v>
      </c>
      <c r="S5778" t="n">
        <v>0.9993839791519837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338.5342130050359</v>
      </c>
      <c r="G5779" t="n">
        <v>4</v>
      </c>
      <c r="H5779" t="n">
        <v>5</v>
      </c>
      <c r="I5779" t="n">
        <v>339.6279630050359</v>
      </c>
      <c r="J5779" t="n">
        <v>343.1636518048405</v>
      </c>
      <c r="K5779" t="n">
        <v>347.1785884464293</v>
      </c>
      <c r="L5779" t="n">
        <v>339.5064352272581</v>
      </c>
      <c r="M5779" t="n">
        <v>339.5064352272581</v>
      </c>
      <c r="N5779" t="n">
        <v>344.969193930847</v>
      </c>
      <c r="O5779" t="n">
        <v>344.969193930847</v>
      </c>
      <c r="P5779" t="n">
        <v>6.434980925811089</v>
      </c>
      <c r="Q5779" t="n">
        <v>0.9842127339189819</v>
      </c>
      <c r="R5779" t="n">
        <v>0.9286229069743462</v>
      </c>
      <c r="S5779" t="n">
        <v>0.9988731508403145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338.7120975741527</v>
      </c>
      <c r="G5780" t="n">
        <v>3</v>
      </c>
      <c r="H5780" t="n">
        <v>6</v>
      </c>
      <c r="I5780" t="n">
        <v>342.2120975741527</v>
      </c>
      <c r="J5780" t="n">
        <v>342.2120975741527</v>
      </c>
      <c r="K5780" t="n">
        <v>345.5605562876391</v>
      </c>
      <c r="L5780" t="n">
        <v>341.1620975741527</v>
      </c>
      <c r="M5780" t="n">
        <v>361.8577580650412</v>
      </c>
      <c r="N5780" t="n">
        <v>365.6398301371087</v>
      </c>
      <c r="O5780" t="n">
        <v>345.5605562876391</v>
      </c>
      <c r="P5780" t="n">
        <v>6.84845871348648</v>
      </c>
      <c r="Q5780" t="n">
        <v>0.9867870645044043</v>
      </c>
      <c r="R5780" t="n">
        <v>0.9906298812576089</v>
      </c>
      <c r="S5780" t="n">
        <v>0.9998761932254707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339.4575581380858</v>
      </c>
      <c r="G5781" t="n">
        <v>6</v>
      </c>
      <c r="H5781" t="n">
        <v>8</v>
      </c>
      <c r="I5781" t="n">
        <v>340.6325581380858</v>
      </c>
      <c r="J5781" t="n">
        <v>357.5871752985047</v>
      </c>
      <c r="K5781" t="n">
        <v>361.8577580650412</v>
      </c>
      <c r="L5781" t="n">
        <v>340.3975581380858</v>
      </c>
      <c r="M5781" t="n">
        <v>340.3975581380858</v>
      </c>
      <c r="N5781" t="n">
        <v>344.1134329709407</v>
      </c>
      <c r="O5781" t="n">
        <v>344.1134329709407</v>
      </c>
      <c r="P5781" t="n">
        <v>4.65587483285492</v>
      </c>
      <c r="Q5781" t="n">
        <v>0.9894260116394161</v>
      </c>
      <c r="R5781" t="n">
        <v>0.978520157325329</v>
      </c>
      <c r="S5781" t="n">
        <v>0.9997728723935708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342.4425866304583</v>
      </c>
      <c r="G5782" t="n">
        <v>7</v>
      </c>
      <c r="H5782" t="n">
        <v>8</v>
      </c>
      <c r="I5782" t="n">
        <v>343.7314755193472</v>
      </c>
      <c r="J5782" t="n">
        <v>343.7314755193472</v>
      </c>
      <c r="K5782" t="n">
        <v>347.6160510418935</v>
      </c>
      <c r="L5782" t="n">
        <v>343.6025866304583</v>
      </c>
      <c r="M5782" t="n">
        <v>344.1134329709407</v>
      </c>
      <c r="N5782" t="n">
        <v>348.067918694597</v>
      </c>
      <c r="O5782" t="n">
        <v>347.6160510418935</v>
      </c>
      <c r="P5782" t="n">
        <v>5.173464411435134</v>
      </c>
      <c r="Q5782" t="n">
        <v>0.9957417540223691</v>
      </c>
      <c r="R5782" t="n">
        <v>0.9771567240239382</v>
      </c>
      <c r="S5782" t="n">
        <v>0.999902727711959</v>
      </c>
      <c r="T5782" t="b">
        <v>1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343.4857399086022</v>
      </c>
      <c r="G5783" t="n">
        <v>4</v>
      </c>
      <c r="H5783" t="n">
        <v>7</v>
      </c>
      <c r="I5783" t="n">
        <v>345.5482399086022</v>
      </c>
      <c r="J5783" t="n">
        <v>347.1785884464293</v>
      </c>
      <c r="K5783" t="n">
        <v>352.6266068737621</v>
      </c>
      <c r="L5783" t="n">
        <v>344.9524065752689</v>
      </c>
      <c r="M5783" t="n">
        <v>347.6160510418935</v>
      </c>
      <c r="N5783" t="n">
        <v>353.6042649935352</v>
      </c>
      <c r="O5783" t="n">
        <v>352.6266068737621</v>
      </c>
      <c r="P5783" t="n">
        <v>9.140866965159887</v>
      </c>
      <c r="Q5783" t="n">
        <v>0.9786382290569027</v>
      </c>
      <c r="R5783" t="n">
        <v>0.9934433329836136</v>
      </c>
      <c r="S5783" t="n">
        <v>0.9998599379810458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347.4038288002104</v>
      </c>
      <c r="G5784" t="n">
        <v>4</v>
      </c>
      <c r="H5784" t="n">
        <v>7</v>
      </c>
      <c r="I5784" t="n">
        <v>349.3725788002104</v>
      </c>
      <c r="J5784" t="n">
        <v>352.6266068737621</v>
      </c>
      <c r="K5784" t="n">
        <v>355.2698478146748</v>
      </c>
      <c r="L5784" t="n">
        <v>348.8038288002104</v>
      </c>
      <c r="M5784" t="n">
        <v>353.6042649935352</v>
      </c>
      <c r="N5784" t="n">
        <v>356.509595159181</v>
      </c>
      <c r="O5784" t="n">
        <v>355.2698478146748</v>
      </c>
      <c r="P5784" t="n">
        <v>7.866019014464428</v>
      </c>
      <c r="Q5784" t="n">
        <v>0.9895781946534263</v>
      </c>
      <c r="R5784" t="n">
        <v>0.9968134839047539</v>
      </c>
      <c r="S5784" t="n">
        <v>0.9999667907495217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348.7428433796088</v>
      </c>
      <c r="G5785" t="n">
        <v>4</v>
      </c>
      <c r="H5785" t="n">
        <v>7</v>
      </c>
      <c r="I5785" t="n">
        <v>351.5553433796088</v>
      </c>
      <c r="J5785" t="n">
        <v>355.2698478146748</v>
      </c>
      <c r="K5785" t="n">
        <v>359.2329847217131</v>
      </c>
      <c r="L5785" t="n">
        <v>350.7428433796088</v>
      </c>
      <c r="M5785" t="n">
        <v>356.509595159181</v>
      </c>
      <c r="N5785" t="n">
        <v>360.8656949109601</v>
      </c>
      <c r="O5785" t="n">
        <v>359.2329847217131</v>
      </c>
      <c r="P5785" t="n">
        <v>10.49014134210432</v>
      </c>
      <c r="Q5785" t="n">
        <v>0.9844148217939314</v>
      </c>
      <c r="R5785" t="n">
        <v>0.9952261079133849</v>
      </c>
      <c r="S5785" t="n">
        <v>0.9999255980410936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356.0451740134632</v>
      </c>
      <c r="G5786" t="n">
        <v>4</v>
      </c>
      <c r="H5786" t="n">
        <v>6</v>
      </c>
      <c r="I5786" t="n">
        <v>358.1701740134632</v>
      </c>
      <c r="J5786" t="n">
        <v>359.2329847217131</v>
      </c>
      <c r="K5786" t="n">
        <v>364.1150550922563</v>
      </c>
      <c r="L5786" t="n">
        <v>357.7451740134632</v>
      </c>
      <c r="M5786" t="n">
        <v>365.6398301371087</v>
      </c>
      <c r="N5786" t="n">
        <v>371.9180321423937</v>
      </c>
      <c r="O5786" t="n">
        <v>364.1150550922563</v>
      </c>
      <c r="P5786" t="n">
        <v>8.069881078793173</v>
      </c>
      <c r="Q5786" t="n">
        <v>0.9808359122767495</v>
      </c>
      <c r="R5786" t="n">
        <v>0.9844938427116691</v>
      </c>
      <c r="S5786" t="n">
        <v>0.9997028386414759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357.1776883748492</v>
      </c>
      <c r="G5787" t="n">
        <v>3</v>
      </c>
      <c r="H5787" t="n">
        <v>5</v>
      </c>
      <c r="I5787" t="n">
        <v>359.2134026605635</v>
      </c>
      <c r="J5787" t="n">
        <v>359.2134026605635</v>
      </c>
      <c r="K5787" t="n">
        <v>362.3535245555687</v>
      </c>
      <c r="L5787" t="n">
        <v>358.7610217081825</v>
      </c>
      <c r="M5787" t="n">
        <v>358.7610217081825</v>
      </c>
      <c r="N5787" t="n">
        <v>362.5136316987882</v>
      </c>
      <c r="O5787" t="n">
        <v>362.3535245555687</v>
      </c>
      <c r="P5787" t="n">
        <v>5.1758361807195</v>
      </c>
      <c r="Q5787" t="n">
        <v>0.9876040392538691</v>
      </c>
      <c r="R5787" t="n">
        <v>0.950402258465553</v>
      </c>
      <c r="S5787" t="n">
        <v>0.9993851883428423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358.8239511888279</v>
      </c>
      <c r="G5788" t="n">
        <v>4</v>
      </c>
      <c r="H5788" t="n">
        <v>5</v>
      </c>
      <c r="I5788" t="n">
        <v>361.0739511888279</v>
      </c>
      <c r="J5788" t="n">
        <v>364.1150550922563</v>
      </c>
      <c r="K5788" t="n">
        <v>368.3961515424745</v>
      </c>
      <c r="L5788" t="n">
        <v>360.8239511888279</v>
      </c>
      <c r="M5788" t="n">
        <v>362.5136316987882</v>
      </c>
      <c r="N5788" t="n">
        <v>368.338529818495</v>
      </c>
      <c r="O5788" t="n">
        <v>368.338529818495</v>
      </c>
      <c r="P5788" t="n">
        <v>9.514578629667142</v>
      </c>
      <c r="Q5788" t="n">
        <v>0.9831750106342768</v>
      </c>
      <c r="R5788" t="n">
        <v>0.9240753563916194</v>
      </c>
      <c r="S5788" t="n">
        <v>0.9987225686786927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363.7892127651789</v>
      </c>
      <c r="G5789" t="n">
        <v>1</v>
      </c>
      <c r="H5789" t="n">
        <v>6</v>
      </c>
      <c r="I5789" t="n">
        <v>364.9892127651789</v>
      </c>
      <c r="J5789" t="n">
        <v>364.9892127651789</v>
      </c>
      <c r="K5789" t="n">
        <v>371.4551402832999</v>
      </c>
      <c r="L5789" t="n">
        <v>364.389212765179</v>
      </c>
      <c r="M5789" t="n">
        <v>371.9180321423937</v>
      </c>
      <c r="N5789" t="n">
        <v>378.0815961434802</v>
      </c>
      <c r="O5789" t="n">
        <v>371.4551402832999</v>
      </c>
      <c r="P5789" t="n">
        <v>7.665927518120952</v>
      </c>
      <c r="Q5789" t="n">
        <v>0.9709868791340864</v>
      </c>
      <c r="R5789" t="n">
        <v>0.9847748137553639</v>
      </c>
      <c r="S5789" t="n">
        <v>0.9995582698312784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363.8051364219674</v>
      </c>
      <c r="G5790" t="n">
        <v>3</v>
      </c>
      <c r="H5790" t="n">
        <v>5</v>
      </c>
      <c r="I5790" t="n">
        <v>367.2337078505388</v>
      </c>
      <c r="J5790" t="n">
        <v>367.2337078505388</v>
      </c>
      <c r="K5790" t="n">
        <v>370.4445681051853</v>
      </c>
      <c r="L5790" t="n">
        <v>366.4718030886341</v>
      </c>
      <c r="M5790" t="n">
        <v>368.338529818495</v>
      </c>
      <c r="N5790" t="n">
        <v>372.1756758506891</v>
      </c>
      <c r="O5790" t="n">
        <v>370.4445681051853</v>
      </c>
      <c r="P5790" t="n">
        <v>6.639431683217879</v>
      </c>
      <c r="Q5790" t="n">
        <v>0.987326569104494</v>
      </c>
      <c r="R5790" t="n">
        <v>0.949313758388611</v>
      </c>
      <c r="S5790" t="n">
        <v>0.9993576314195851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369.4203476253051</v>
      </c>
      <c r="G5791" t="n">
        <v>4</v>
      </c>
      <c r="H5791" t="n">
        <v>5</v>
      </c>
      <c r="I5791" t="n">
        <v>370.8890976253051</v>
      </c>
      <c r="J5791" t="n">
        <v>370.8890976253051</v>
      </c>
      <c r="K5791" t="n">
        <v>375.0234727203169</v>
      </c>
      <c r="L5791" t="n">
        <v>370.7259031808607</v>
      </c>
      <c r="M5791" t="n">
        <v>372.1756758506891</v>
      </c>
      <c r="N5791" t="n">
        <v>377.8009435822465</v>
      </c>
      <c r="O5791" t="n">
        <v>375.0234727203169</v>
      </c>
      <c r="P5791" t="n">
        <v>5.603125095011819</v>
      </c>
      <c r="Q5791" t="n">
        <v>0.9837469231561938</v>
      </c>
      <c r="R5791" t="n">
        <v>0.9265794451795228</v>
      </c>
      <c r="S5791" t="n">
        <v>0.9988066900805879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373.2091878405521</v>
      </c>
      <c r="G5792" t="n">
        <v>3</v>
      </c>
      <c r="H5792" t="n">
        <v>5</v>
      </c>
      <c r="I5792" t="n">
        <v>376.1734735548379</v>
      </c>
      <c r="J5792" t="n">
        <v>376.1734735548379</v>
      </c>
      <c r="K5792" t="n">
        <v>380.5931084340768</v>
      </c>
      <c r="L5792" t="n">
        <v>375.5147433961077</v>
      </c>
      <c r="M5792" t="n">
        <v>377.8009435822465</v>
      </c>
      <c r="N5792" t="n">
        <v>383.0826385473504</v>
      </c>
      <c r="O5792" t="n">
        <v>380.5931084340768</v>
      </c>
      <c r="P5792" t="n">
        <v>7.383920593524692</v>
      </c>
      <c r="Q5792" t="n">
        <v>0.9825971983063851</v>
      </c>
      <c r="R5792" t="n">
        <v>0.9309049923240609</v>
      </c>
      <c r="S5792" t="n">
        <v>0.9987975532833968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380.0267609922315</v>
      </c>
      <c r="G5793" t="n">
        <v>4</v>
      </c>
      <c r="H5793" t="n">
        <v>8</v>
      </c>
      <c r="I5793" t="n">
        <v>381.3705109922315</v>
      </c>
      <c r="J5793" t="n">
        <v>381.3705109922315</v>
      </c>
      <c r="K5793" t="n">
        <v>386.039201529949</v>
      </c>
      <c r="L5793" t="n">
        <v>380.8867609922315</v>
      </c>
      <c r="M5793" t="n">
        <v>380.8867609922315</v>
      </c>
      <c r="N5793" t="n">
        <v>386.1107261478935</v>
      </c>
      <c r="O5793" t="n">
        <v>386.039201529949</v>
      </c>
      <c r="P5793" t="n">
        <v>6.012440537717566</v>
      </c>
      <c r="Q5793" t="n">
        <v>0.9816657870265943</v>
      </c>
      <c r="R5793" t="n">
        <v>0.969934738170405</v>
      </c>
      <c r="S5793" t="n">
        <v>0.999448777086515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381.3831535571995</v>
      </c>
      <c r="G5794" t="n">
        <v>1</v>
      </c>
      <c r="H5794" t="n">
        <v>6</v>
      </c>
      <c r="I5794" t="n">
        <v>385.3831535571995</v>
      </c>
      <c r="J5794" t="n">
        <v>385.3831535571995</v>
      </c>
      <c r="K5794" t="n">
        <v>388.3708423628212</v>
      </c>
      <c r="L5794" t="n">
        <v>383.3831535571995</v>
      </c>
      <c r="M5794" t="n">
        <v>383.3831535571995</v>
      </c>
      <c r="N5794" t="n">
        <v>386.2311302963712</v>
      </c>
      <c r="O5794" t="n">
        <v>386.2311302963712</v>
      </c>
      <c r="P5794" t="n">
        <v>4.84797673917177</v>
      </c>
      <c r="Q5794" t="n">
        <v>0.9864878076625494</v>
      </c>
      <c r="R5794" t="n">
        <v>0.9929359146928882</v>
      </c>
      <c r="S5794" t="n">
        <v>0.9999045487206422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382.6518314590541</v>
      </c>
      <c r="G5795" t="n">
        <v>6</v>
      </c>
      <c r="H5795" t="n">
        <v>8</v>
      </c>
      <c r="I5795" t="n">
        <v>384.5018314590541</v>
      </c>
      <c r="J5795" t="n">
        <v>386.2311302963712</v>
      </c>
      <c r="K5795" t="n">
        <v>388.7555200283523</v>
      </c>
      <c r="L5795" t="n">
        <v>384.1318314590541</v>
      </c>
      <c r="M5795" t="n">
        <v>386.1107261478935</v>
      </c>
      <c r="N5795" t="n">
        <v>388.3072217519334</v>
      </c>
      <c r="O5795" t="n">
        <v>388.3072217519334</v>
      </c>
      <c r="P5795" t="n">
        <v>5.655390292879304</v>
      </c>
      <c r="Q5795" t="n">
        <v>0.993736016387373</v>
      </c>
      <c r="R5795" t="n">
        <v>0.9872466945010249</v>
      </c>
      <c r="S5795" t="n">
        <v>0.9999201135033476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386.2959237129426</v>
      </c>
      <c r="G5796" t="n">
        <v>4</v>
      </c>
      <c r="H5796" t="n">
        <v>5</v>
      </c>
      <c r="I5796" t="n">
        <v>387.7021737129426</v>
      </c>
      <c r="J5796" t="n">
        <v>387.7021737129426</v>
      </c>
      <c r="K5796" t="n">
        <v>391.4918832815716</v>
      </c>
      <c r="L5796" t="n">
        <v>387.5459237129426</v>
      </c>
      <c r="M5796" t="n">
        <v>387.5459237129426</v>
      </c>
      <c r="N5796" t="n">
        <v>392.7022364466623</v>
      </c>
      <c r="O5796" t="n">
        <v>391.4918832815716</v>
      </c>
      <c r="P5796" t="n">
        <v>5.195959568629007</v>
      </c>
      <c r="Q5796" t="n">
        <v>0.9850917212022593</v>
      </c>
      <c r="R5796" t="n">
        <v>0.9324885664569927</v>
      </c>
      <c r="S5796" t="n">
        <v>0.9989935207267057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389.1335266059839</v>
      </c>
      <c r="G5797" t="n">
        <v>5</v>
      </c>
      <c r="H5797" t="n">
        <v>8</v>
      </c>
      <c r="I5797" t="n">
        <v>389.9390821615394</v>
      </c>
      <c r="J5797" t="n">
        <v>392.7022364466623</v>
      </c>
      <c r="K5797" t="n">
        <v>397.3767860733447</v>
      </c>
      <c r="L5797" t="n">
        <v>389.7135266059839</v>
      </c>
      <c r="M5797" t="n">
        <v>389.7135266059839</v>
      </c>
      <c r="N5797" t="n">
        <v>393.5577767293353</v>
      </c>
      <c r="O5797" t="n">
        <v>393.5577767293353</v>
      </c>
      <c r="P5797" t="n">
        <v>4.424250123351442</v>
      </c>
      <c r="Q5797" t="n">
        <v>0.9385983225096124</v>
      </c>
      <c r="R5797" t="n">
        <v>0.9777863789164876</v>
      </c>
      <c r="S5797" t="n">
        <v>0.9986360464023365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392.2479296409583</v>
      </c>
      <c r="G5798" t="n">
        <v>3</v>
      </c>
      <c r="H5798" t="n">
        <v>8</v>
      </c>
      <c r="I5798" t="n">
        <v>393.1407867838155</v>
      </c>
      <c r="J5798" t="n">
        <v>393.1407867838155</v>
      </c>
      <c r="K5798" t="n">
        <v>395.8196880548823</v>
      </c>
      <c r="L5798" t="n">
        <v>392.7479296409583</v>
      </c>
      <c r="M5798" t="n">
        <v>393.5577767293353</v>
      </c>
      <c r="N5798" t="n">
        <v>396.1905623290692</v>
      </c>
      <c r="O5798" t="n">
        <v>395.8196880548823</v>
      </c>
      <c r="P5798" t="n">
        <v>3.571758413923988</v>
      </c>
      <c r="Q5798" t="n">
        <v>0.9894150828826829</v>
      </c>
      <c r="R5798" t="n">
        <v>0.9847329331366973</v>
      </c>
      <c r="S5798" t="n">
        <v>0.9998383993626274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403.0585755955698</v>
      </c>
      <c r="G5799" t="n">
        <v>3</v>
      </c>
      <c r="H5799" t="n">
        <v>8</v>
      </c>
      <c r="I5799" t="n">
        <v>403.7371470241413</v>
      </c>
      <c r="J5799" t="n">
        <v>403.7371470241413</v>
      </c>
      <c r="K5799" t="n">
        <v>406.7003604282115</v>
      </c>
      <c r="L5799" t="n">
        <v>403.4385755955698</v>
      </c>
      <c r="M5799" t="n">
        <v>403.4385755955698</v>
      </c>
      <c r="N5799" t="n">
        <v>406.3507790662367</v>
      </c>
      <c r="O5799" t="n">
        <v>406.3507790662367</v>
      </c>
      <c r="P5799" t="n">
        <v>3.292203470666834</v>
      </c>
      <c r="Q5799" t="n">
        <v>0.9882983015512953</v>
      </c>
      <c r="R5799" t="n">
        <v>0.9831263813363632</v>
      </c>
      <c r="S5799" t="n">
        <v>0.9998025500026597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404.8193189872844</v>
      </c>
      <c r="G5800" t="n">
        <v>6</v>
      </c>
      <c r="H5800" t="n">
        <v>8</v>
      </c>
      <c r="I5800" t="n">
        <v>405.7693189872844</v>
      </c>
      <c r="J5800" t="n">
        <v>405.7693189872844</v>
      </c>
      <c r="K5800" t="n">
        <v>409.7444097629258</v>
      </c>
      <c r="L5800" t="n">
        <v>405.5793189872844</v>
      </c>
      <c r="M5800" t="n">
        <v>406.3507790662367</v>
      </c>
      <c r="N5800" t="n">
        <v>409.8095434969982</v>
      </c>
      <c r="O5800" t="n">
        <v>409.7444097629258</v>
      </c>
      <c r="P5800" t="n">
        <v>4.925090775641422</v>
      </c>
      <c r="Q5800" t="n">
        <v>0.990154037397479</v>
      </c>
      <c r="R5800" t="n">
        <v>0.9799914271041358</v>
      </c>
      <c r="S5800" t="n">
        <v>0.9998029963395375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406.4200114259875</v>
      </c>
      <c r="G5801" t="n">
        <v>5</v>
      </c>
      <c r="H5801" t="n">
        <v>8</v>
      </c>
      <c r="I5801" t="n">
        <v>408.225566981543</v>
      </c>
      <c r="J5801" t="n">
        <v>408.225566981543</v>
      </c>
      <c r="K5801" t="n">
        <v>414.1451375110272</v>
      </c>
      <c r="L5801" t="n">
        <v>407.7200114259875</v>
      </c>
      <c r="M5801" t="n">
        <v>409.8095434969982</v>
      </c>
      <c r="N5801" t="n">
        <v>414.6776723127164</v>
      </c>
      <c r="O5801" t="n">
        <v>414.1451375110272</v>
      </c>
      <c r="P5801" t="n">
        <v>7.725126085039733</v>
      </c>
      <c r="Q5801" t="n">
        <v>0.9228901879329576</v>
      </c>
      <c r="R5801" t="n">
        <v>0.9719536670219516</v>
      </c>
      <c r="S5801" t="n">
        <v>0.997837352534893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2.702000220575961</v>
      </c>
      <c r="G5802" t="n">
        <v>3</v>
      </c>
      <c r="H5802" t="n">
        <v>5</v>
      </c>
      <c r="I5802" t="n">
        <v>3.059143077718818</v>
      </c>
      <c r="J5802" t="n">
        <v>3.059143077718818</v>
      </c>
      <c r="K5802" t="n">
        <v>6.338331033368859</v>
      </c>
      <c r="L5802" t="n">
        <v>2.979777998353739</v>
      </c>
      <c r="M5802" t="n">
        <v>2.979777998353739</v>
      </c>
      <c r="N5802" t="n">
        <v>6.898579208911732</v>
      </c>
      <c r="O5802" t="n">
        <v>6.338331033368859</v>
      </c>
      <c r="P5802" t="n">
        <v>3.636330812792898</v>
      </c>
      <c r="Q5802" t="n">
        <v>0.9845520863958653</v>
      </c>
      <c r="R5802" t="n">
        <v>0.9880072174280949</v>
      </c>
      <c r="S5802" t="n">
        <v>0.9998147365309561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3.552107832836449</v>
      </c>
      <c r="G5803" t="n">
        <v>1</v>
      </c>
      <c r="H5803" t="n">
        <v>3</v>
      </c>
      <c r="I5803" t="n">
        <v>4.802107832836448</v>
      </c>
      <c r="J5803" t="n">
        <v>4.802107832836448</v>
      </c>
      <c r="K5803" t="n">
        <v>9.754837785317509</v>
      </c>
      <c r="L5803" t="n">
        <v>4.444964975693591</v>
      </c>
      <c r="M5803" t="n">
        <v>6.338331033368859</v>
      </c>
      <c r="N5803" t="n">
        <v>10.51818274485765</v>
      </c>
      <c r="O5803" t="n">
        <v>9.754837785317509</v>
      </c>
      <c r="P5803" t="n">
        <v>6.202729952481061</v>
      </c>
      <c r="Q5803" t="n">
        <v>0.9884615657017295</v>
      </c>
      <c r="R5803" t="n">
        <v>0.9803510836090752</v>
      </c>
      <c r="S5803" t="n">
        <v>0.9997732822691912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4.337849982102548</v>
      </c>
      <c r="G5804" t="n">
        <v>3</v>
      </c>
      <c r="H5804" t="n">
        <v>7</v>
      </c>
      <c r="I5804" t="n">
        <v>5.087849982102548</v>
      </c>
      <c r="J5804" t="n">
        <v>10.51818274485765</v>
      </c>
      <c r="K5804" t="n">
        <v>13.57968242408578</v>
      </c>
      <c r="L5804" t="n">
        <v>4.804516648769215</v>
      </c>
      <c r="M5804" t="n">
        <v>4.804516648769215</v>
      </c>
      <c r="N5804" t="n">
        <v>7.760122795664319</v>
      </c>
      <c r="O5804" t="n">
        <v>7.760122795664319</v>
      </c>
      <c r="P5804" t="n">
        <v>3.422272813561771</v>
      </c>
      <c r="Q5804" t="n">
        <v>0.9855701571651803</v>
      </c>
      <c r="R5804" t="n">
        <v>0.9936904833285749</v>
      </c>
      <c r="S5804" t="n">
        <v>0.9999089546660677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6.068093662171735</v>
      </c>
      <c r="G5805" t="n">
        <v>7</v>
      </c>
      <c r="H5805" t="n">
        <v>8</v>
      </c>
      <c r="I5805" t="n">
        <v>6.601426995505069</v>
      </c>
      <c r="J5805" t="n">
        <v>7.760122795664319</v>
      </c>
      <c r="K5805" t="n">
        <v>10.64017848821037</v>
      </c>
      <c r="L5805" t="n">
        <v>6.548093662171736</v>
      </c>
      <c r="M5805" t="n">
        <v>6.548093662171736</v>
      </c>
      <c r="N5805" t="n">
        <v>9.479981342924802</v>
      </c>
      <c r="O5805" t="n">
        <v>9.479981342924802</v>
      </c>
      <c r="P5805" t="n">
        <v>3.411887680753066</v>
      </c>
      <c r="Q5805" t="n">
        <v>0.993851268719284</v>
      </c>
      <c r="R5805" t="n">
        <v>0.9945479729466807</v>
      </c>
      <c r="S5805" t="n">
        <v>0.9999664769507139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6.291095068884855</v>
      </c>
      <c r="G5806" t="n">
        <v>1</v>
      </c>
      <c r="H5806" t="n">
        <v>5</v>
      </c>
      <c r="I5806" t="n">
        <v>7.241095068884855</v>
      </c>
      <c r="J5806" t="n">
        <v>9.754837785317509</v>
      </c>
      <c r="K5806" t="n">
        <v>13.14091090721413</v>
      </c>
      <c r="L5806" t="n">
        <v>6.818872846662632</v>
      </c>
      <c r="M5806" t="n">
        <v>6.898579208911732</v>
      </c>
      <c r="N5806" t="n">
        <v>10.3136481995972</v>
      </c>
      <c r="O5806" t="n">
        <v>10.3136481995972</v>
      </c>
      <c r="P5806" t="n">
        <v>4.022553130712342</v>
      </c>
      <c r="Q5806" t="n">
        <v>0.9920969554177312</v>
      </c>
      <c r="R5806" t="n">
        <v>0.9895407065453125</v>
      </c>
      <c r="S5806" t="n">
        <v>0.9999173397375286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6.316715272143045</v>
      </c>
      <c r="G5807" t="n">
        <v>1</v>
      </c>
      <c r="H5807" t="n">
        <v>5</v>
      </c>
      <c r="I5807" t="n">
        <v>8.516715272143045</v>
      </c>
      <c r="J5807" t="n">
        <v>13.14091090721413</v>
      </c>
      <c r="K5807" t="n">
        <v>18.499845021608</v>
      </c>
      <c r="L5807" t="n">
        <v>7.538937494365268</v>
      </c>
      <c r="M5807" t="n">
        <v>10.3136481995972</v>
      </c>
      <c r="N5807" t="n">
        <v>15.71847233019425</v>
      </c>
      <c r="O5807" t="n">
        <v>15.71847233019425</v>
      </c>
      <c r="P5807" t="n">
        <v>9.401757058051203</v>
      </c>
      <c r="Q5807" t="n">
        <v>0.9875211553852716</v>
      </c>
      <c r="R5807" t="n">
        <v>0.9834972173773411</v>
      </c>
      <c r="S5807" t="n">
        <v>0.9997940643399412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8.293956640747448</v>
      </c>
      <c r="G5808" t="n">
        <v>4</v>
      </c>
      <c r="H5808" t="n">
        <v>6</v>
      </c>
      <c r="I5808" t="n">
        <v>10.23145664074745</v>
      </c>
      <c r="J5808" t="n">
        <v>10.23145664074745</v>
      </c>
      <c r="K5808" t="n">
        <v>12.69150883017788</v>
      </c>
      <c r="L5808" t="n">
        <v>9.843956640747448</v>
      </c>
      <c r="M5808" t="n">
        <v>9.843956640747448</v>
      </c>
      <c r="N5808" t="n">
        <v>13.00751296348622</v>
      </c>
      <c r="O5808" t="n">
        <v>12.69150883017788</v>
      </c>
      <c r="P5808" t="n">
        <v>4.39755218943043</v>
      </c>
      <c r="Q5808" t="n">
        <v>0.9951670730813607</v>
      </c>
      <c r="R5808" t="n">
        <v>0.9944194137756003</v>
      </c>
      <c r="S5808" t="n">
        <v>0.9999730294346143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9.605091397087534</v>
      </c>
      <c r="G5809" t="n">
        <v>1</v>
      </c>
      <c r="H5809" t="n">
        <v>7</v>
      </c>
      <c r="I5809" t="n">
        <v>11.15509139708753</v>
      </c>
      <c r="J5809" t="n">
        <v>18.499845021608</v>
      </c>
      <c r="K5809" t="n">
        <v>21.7621139130259</v>
      </c>
      <c r="L5809" t="n">
        <v>10.29398028597642</v>
      </c>
      <c r="M5809" t="n">
        <v>10.64017848821037</v>
      </c>
      <c r="N5809" t="n">
        <v>13.29813776945785</v>
      </c>
      <c r="O5809" t="n">
        <v>13.29813776945785</v>
      </c>
      <c r="P5809" t="n">
        <v>3.693046372370317</v>
      </c>
      <c r="Q5809" t="n">
        <v>0.9923848095715299</v>
      </c>
      <c r="R5809" t="n">
        <v>0.9943240817783758</v>
      </c>
      <c r="S5809" t="n">
        <v>0.9999567768018859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9.85435782824422</v>
      </c>
      <c r="G5810" t="n">
        <v>1</v>
      </c>
      <c r="H5810" t="n">
        <v>7</v>
      </c>
      <c r="I5810" t="n">
        <v>14.30435782824422</v>
      </c>
      <c r="J5810" t="n">
        <v>21.7621139130259</v>
      </c>
      <c r="K5810" t="n">
        <v>24.69593271464441</v>
      </c>
      <c r="L5810" t="n">
        <v>11.832135606022</v>
      </c>
      <c r="M5810" t="n">
        <v>13.29813776945785</v>
      </c>
      <c r="N5810" t="n">
        <v>15.6884897523292</v>
      </c>
      <c r="O5810" t="n">
        <v>15.6884897523292</v>
      </c>
      <c r="P5810" t="n">
        <v>5.834131924084978</v>
      </c>
      <c r="Q5810" t="n">
        <v>0.9931488855235315</v>
      </c>
      <c r="R5810" t="n">
        <v>0.9948940801339179</v>
      </c>
      <c r="S5810" t="n">
        <v>0.9999650187584898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9.895752099852009</v>
      </c>
      <c r="G5811" t="n">
        <v>2</v>
      </c>
      <c r="H5811" t="n">
        <v>8</v>
      </c>
      <c r="I5811" t="n">
        <v>11.10408543318534</v>
      </c>
      <c r="J5811" t="n">
        <v>11.10408543318534</v>
      </c>
      <c r="K5811" t="n">
        <v>14.88492957323087</v>
      </c>
      <c r="L5811" t="n">
        <v>10.47575209985201</v>
      </c>
      <c r="M5811" t="n">
        <v>10.47575209985201</v>
      </c>
      <c r="N5811" t="n">
        <v>14.17671925102334</v>
      </c>
      <c r="O5811" t="n">
        <v>14.17671925102334</v>
      </c>
      <c r="P5811" t="n">
        <v>4.280967151171327</v>
      </c>
      <c r="Q5811" t="n">
        <v>0.9893362110407714</v>
      </c>
      <c r="R5811" t="n">
        <v>0.9931227498435271</v>
      </c>
      <c r="S5811" t="n">
        <v>0.9999266624557116</v>
      </c>
      <c r="T5811" t="b">
        <v>1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9.987696087262481</v>
      </c>
      <c r="G5812" t="n">
        <v>3</v>
      </c>
      <c r="H5812" t="n">
        <v>6</v>
      </c>
      <c r="I5812" t="n">
        <v>13.09483894440534</v>
      </c>
      <c r="J5812" t="n">
        <v>13.57968242408578</v>
      </c>
      <c r="K5812" t="n">
        <v>18.48992793338284</v>
      </c>
      <c r="L5812" t="n">
        <v>12.16269608726248</v>
      </c>
      <c r="M5812" t="n">
        <v>13.00751296348622</v>
      </c>
      <c r="N5812" t="n">
        <v>18.55361760348363</v>
      </c>
      <c r="O5812" t="n">
        <v>18.48992793338284</v>
      </c>
      <c r="P5812" t="n">
        <v>8.502231846120363</v>
      </c>
      <c r="Q5812" t="n">
        <v>0.9769574439895331</v>
      </c>
      <c r="R5812" t="n">
        <v>0.9902371124192427</v>
      </c>
      <c r="S5812" t="n">
        <v>0.9997750381160965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10.46112443072347</v>
      </c>
      <c r="G5813" t="n">
        <v>3</v>
      </c>
      <c r="H5813" t="n">
        <v>4</v>
      </c>
      <c r="I5813" t="n">
        <v>13.60398157358062</v>
      </c>
      <c r="J5813" t="n">
        <v>18.48992793338284</v>
      </c>
      <c r="K5813" t="n">
        <v>24.45959197356845</v>
      </c>
      <c r="L5813" t="n">
        <v>13.21112443072347</v>
      </c>
      <c r="M5813" t="n">
        <v>13.21112443072347</v>
      </c>
      <c r="N5813" t="n">
        <v>18.45440976951587</v>
      </c>
      <c r="O5813" t="n">
        <v>18.45440976951587</v>
      </c>
      <c r="P5813" t="n">
        <v>7.993285338792392</v>
      </c>
      <c r="Q5813" t="n">
        <v>0.9720559185847736</v>
      </c>
      <c r="R5813" t="n">
        <v>0.9897273923606061</v>
      </c>
      <c r="S5813" t="n">
        <v>0.9997129414157782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11.76351648697418</v>
      </c>
      <c r="G5814" t="n">
        <v>1</v>
      </c>
      <c r="H5814" t="n">
        <v>2</v>
      </c>
      <c r="I5814" t="n">
        <v>14.81351648697418</v>
      </c>
      <c r="J5814" t="n">
        <v>28.22642689121557</v>
      </c>
      <c r="K5814" t="n">
        <v>33.26394559227251</v>
      </c>
      <c r="L5814" t="n">
        <v>14.30518315364085</v>
      </c>
      <c r="M5814" t="n">
        <v>17.40507376458805</v>
      </c>
      <c r="N5814" t="n">
        <v>21.67347490217426</v>
      </c>
      <c r="O5814" t="n">
        <v>21.67347490217426</v>
      </c>
      <c r="P5814" t="n">
        <v>9.90995841520008</v>
      </c>
      <c r="Q5814" t="n">
        <v>0.9882651958681513</v>
      </c>
      <c r="R5814" t="n">
        <v>0.9879693704862619</v>
      </c>
      <c r="S5814" t="n">
        <v>0.9998588229190735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12.67971049531061</v>
      </c>
      <c r="G5815" t="n">
        <v>2</v>
      </c>
      <c r="H5815" t="n">
        <v>4</v>
      </c>
      <c r="I5815" t="n">
        <v>14.01304382864394</v>
      </c>
      <c r="J5815" t="n">
        <v>14.88492957323087</v>
      </c>
      <c r="K5815" t="n">
        <v>17.40507376458805</v>
      </c>
      <c r="L5815" t="n">
        <v>13.67971049531061</v>
      </c>
      <c r="M5815" t="n">
        <v>18.45440976951587</v>
      </c>
      <c r="N5815" t="n">
        <v>20.65909535230455</v>
      </c>
      <c r="O5815" t="n">
        <v>17.40507376458805</v>
      </c>
      <c r="P5815" t="n">
        <v>4.725363269277436</v>
      </c>
      <c r="Q5815" t="n">
        <v>0.9928792903978342</v>
      </c>
      <c r="R5815" t="n">
        <v>0.9956676684128999</v>
      </c>
      <c r="S5815" t="n">
        <v>0.9999691507248679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13.62735057211572</v>
      </c>
      <c r="G5816" t="n">
        <v>1</v>
      </c>
      <c r="H5816" t="n">
        <v>6</v>
      </c>
      <c r="I5816" t="n">
        <v>14.57735057211572</v>
      </c>
      <c r="J5816" t="n">
        <v>24.69593271464441</v>
      </c>
      <c r="K5816" t="n">
        <v>28.22642689121557</v>
      </c>
      <c r="L5816" t="n">
        <v>14.10235057211572</v>
      </c>
      <c r="M5816" t="n">
        <v>18.55361760348363</v>
      </c>
      <c r="N5816" t="n">
        <v>21.9190167286324</v>
      </c>
      <c r="O5816" t="n">
        <v>21.9190167286324</v>
      </c>
      <c r="P5816" t="n">
        <v>8.291666156516685</v>
      </c>
      <c r="Q5816" t="n">
        <v>0.9917612711044143</v>
      </c>
      <c r="R5816" t="n">
        <v>0.994064417154864</v>
      </c>
      <c r="S5816" t="n">
        <v>0.9999510983421016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14.34817612606609</v>
      </c>
      <c r="G5817" t="n">
        <v>3</v>
      </c>
      <c r="H5817" t="n">
        <v>4</v>
      </c>
      <c r="I5817" t="n">
        <v>16.66960469749467</v>
      </c>
      <c r="J5817" t="n">
        <v>24.45959197356845</v>
      </c>
      <c r="K5817" t="n">
        <v>27.88621128949747</v>
      </c>
      <c r="L5817" t="n">
        <v>16.37942612606609</v>
      </c>
      <c r="M5817" t="n">
        <v>20.65909535230455</v>
      </c>
      <c r="N5817" t="n">
        <v>23.66876938084081</v>
      </c>
      <c r="O5817" t="n">
        <v>23.66876938084081</v>
      </c>
      <c r="P5817" t="n">
        <v>9.320593254774712</v>
      </c>
      <c r="Q5817" t="n">
        <v>0.9838631860980401</v>
      </c>
      <c r="R5817" t="n">
        <v>0.9940905026508962</v>
      </c>
      <c r="S5817" t="n">
        <v>0.9999046395410234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17.94492554749929</v>
      </c>
      <c r="G5818" t="n">
        <v>2</v>
      </c>
      <c r="H5818" t="n">
        <v>8</v>
      </c>
      <c r="I5818" t="n">
        <v>21.27825888083262</v>
      </c>
      <c r="J5818" t="n">
        <v>21.67347490217426</v>
      </c>
      <c r="K5818" t="n">
        <v>24.56229520141416</v>
      </c>
      <c r="L5818" t="n">
        <v>19.54492554749929</v>
      </c>
      <c r="M5818" t="n">
        <v>19.54492554749929</v>
      </c>
      <c r="N5818" t="n">
        <v>22.37271443196651</v>
      </c>
      <c r="O5818" t="n">
        <v>22.37271443196651</v>
      </c>
      <c r="P5818" t="n">
        <v>4.427788884467219</v>
      </c>
      <c r="Q5818" t="n">
        <v>0.9918418499197487</v>
      </c>
      <c r="R5818" t="n">
        <v>0.9947410411963344</v>
      </c>
      <c r="S5818" t="n">
        <v>0.9999570966248138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29.01482784529388</v>
      </c>
      <c r="G5819" t="n">
        <v>4</v>
      </c>
      <c r="H5819" t="n">
        <v>5</v>
      </c>
      <c r="I5819" t="n">
        <v>29.45232784529388</v>
      </c>
      <c r="J5819" t="n">
        <v>29.45232784529388</v>
      </c>
      <c r="K5819" t="n">
        <v>34.2814422089165</v>
      </c>
      <c r="L5819" t="n">
        <v>29.40371673418277</v>
      </c>
      <c r="M5819" t="n">
        <v>29.40371673418277</v>
      </c>
      <c r="N5819" t="n">
        <v>35.97425292826493</v>
      </c>
      <c r="O5819" t="n">
        <v>34.2814422089165</v>
      </c>
      <c r="P5819" t="n">
        <v>5.266614363622622</v>
      </c>
      <c r="Q5819" t="n">
        <v>0.9905349803655963</v>
      </c>
      <c r="R5819" t="n">
        <v>0.9799737573544367</v>
      </c>
      <c r="S5819" t="n">
        <v>0.9998104512201564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34.96374262487827</v>
      </c>
      <c r="G5820" t="n">
        <v>1</v>
      </c>
      <c r="H5820" t="n">
        <v>6</v>
      </c>
      <c r="I5820" t="n">
        <v>39.71374262487827</v>
      </c>
      <c r="J5820" t="n">
        <v>39.71374262487827</v>
      </c>
      <c r="K5820" t="n">
        <v>48.55357590313508</v>
      </c>
      <c r="L5820" t="n">
        <v>37.33874262487827</v>
      </c>
      <c r="M5820" t="n">
        <v>37.33874262487827</v>
      </c>
      <c r="N5820" t="n">
        <v>45.76520240451157</v>
      </c>
      <c r="O5820" t="n">
        <v>45.76520240451157</v>
      </c>
      <c r="P5820" t="n">
        <v>10.8014597796333</v>
      </c>
      <c r="Q5820" t="n">
        <v>0.979499061055121</v>
      </c>
      <c r="R5820" t="n">
        <v>0.9852044456288663</v>
      </c>
      <c r="S5820" t="n">
        <v>0.9996966772431818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36.6586775636077</v>
      </c>
      <c r="G5821" t="n">
        <v>3</v>
      </c>
      <c r="H5821" t="n">
        <v>6</v>
      </c>
      <c r="I5821" t="n">
        <v>39.55153470646485</v>
      </c>
      <c r="J5821" t="n">
        <v>39.55153470646485</v>
      </c>
      <c r="K5821" t="n">
        <v>44.20325586728369</v>
      </c>
      <c r="L5821" t="n">
        <v>38.6836775636077</v>
      </c>
      <c r="M5821" t="n">
        <v>45.76520240451157</v>
      </c>
      <c r="N5821" t="n">
        <v>51.01930472284652</v>
      </c>
      <c r="O5821" t="n">
        <v>44.20325586728369</v>
      </c>
      <c r="P5821" t="n">
        <v>7.544578303675983</v>
      </c>
      <c r="Q5821" t="n">
        <v>0.9781572842673842</v>
      </c>
      <c r="R5821" t="n">
        <v>0.99074874307877</v>
      </c>
      <c r="S5821" t="n">
        <v>0.9997979274249001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38.19035748606488</v>
      </c>
      <c r="G5822" t="n">
        <v>3</v>
      </c>
      <c r="H5822" t="n">
        <v>7</v>
      </c>
      <c r="I5822" t="n">
        <v>40.44035748606488</v>
      </c>
      <c r="J5822" t="n">
        <v>44.20325586728369</v>
      </c>
      <c r="K5822" t="n">
        <v>50.7850726952438</v>
      </c>
      <c r="L5822" t="n">
        <v>39.59035748606488</v>
      </c>
      <c r="M5822" t="n">
        <v>39.59035748606488</v>
      </c>
      <c r="N5822" t="n">
        <v>45.94451731382653</v>
      </c>
      <c r="O5822" t="n">
        <v>45.94451731382653</v>
      </c>
      <c r="P5822" t="n">
        <v>7.754159827761647</v>
      </c>
      <c r="Q5822" t="n">
        <v>0.9692349391058783</v>
      </c>
      <c r="R5822" t="n">
        <v>0.986484569786785</v>
      </c>
      <c r="S5822" t="n">
        <v>0.9995841969664802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43.5844366090646</v>
      </c>
      <c r="G5823" t="n">
        <v>1</v>
      </c>
      <c r="H5823" t="n">
        <v>8</v>
      </c>
      <c r="I5823" t="n">
        <v>46.23443660906459</v>
      </c>
      <c r="J5823" t="n">
        <v>48.55357590313508</v>
      </c>
      <c r="K5823" t="n">
        <v>52.48834246874995</v>
      </c>
      <c r="L5823" t="n">
        <v>44.6444366090646</v>
      </c>
      <c r="M5823" t="n">
        <v>44.6444366090646</v>
      </c>
      <c r="N5823" t="n">
        <v>47.90801451168726</v>
      </c>
      <c r="O5823" t="n">
        <v>47.90801451168726</v>
      </c>
      <c r="P5823" t="n">
        <v>4.32357790262266</v>
      </c>
      <c r="Q5823" t="n">
        <v>0.9908222065737099</v>
      </c>
      <c r="R5823" t="n">
        <v>0.9939330490449323</v>
      </c>
      <c r="S5823" t="n">
        <v>0.999944318777407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44.61205025376334</v>
      </c>
      <c r="G5824" t="n">
        <v>1</v>
      </c>
      <c r="H5824" t="n">
        <v>3</v>
      </c>
      <c r="I5824" t="n">
        <v>47.41205025376334</v>
      </c>
      <c r="J5824" t="n">
        <v>52.48834246874995</v>
      </c>
      <c r="K5824" t="n">
        <v>58.0282955635975</v>
      </c>
      <c r="L5824" t="n">
        <v>46.61205025376334</v>
      </c>
      <c r="M5824" t="n">
        <v>50.7850726952438</v>
      </c>
      <c r="N5824" t="n">
        <v>55.46051081669157</v>
      </c>
      <c r="O5824" t="n">
        <v>55.46051081669157</v>
      </c>
      <c r="P5824" t="n">
        <v>10.84846056292822</v>
      </c>
      <c r="Q5824" t="n">
        <v>0.9871023634406459</v>
      </c>
      <c r="R5824" t="n">
        <v>0.9780471498489477</v>
      </c>
      <c r="S5824" t="n">
        <v>0.9997168601173098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44.62576865886152</v>
      </c>
      <c r="G5825" t="n">
        <v>2</v>
      </c>
      <c r="H5825" t="n">
        <v>8</v>
      </c>
      <c r="I5825" t="n">
        <v>47.91743532552818</v>
      </c>
      <c r="J5825" t="n">
        <v>47.91743532552818</v>
      </c>
      <c r="K5825" t="n">
        <v>53.12001899335872</v>
      </c>
      <c r="L5825" t="n">
        <v>46.20576865886152</v>
      </c>
      <c r="M5825" t="n">
        <v>47.90801451168726</v>
      </c>
      <c r="N5825" t="n">
        <v>53.00068444005659</v>
      </c>
      <c r="O5825" t="n">
        <v>53.00068444005659</v>
      </c>
      <c r="P5825" t="n">
        <v>8.374915781195071</v>
      </c>
      <c r="Q5825" t="n">
        <v>0.9853557118635202</v>
      </c>
      <c r="R5825" t="n">
        <v>0.990548899416789</v>
      </c>
      <c r="S5825" t="n">
        <v>0.9998615953598526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48.35483843743751</v>
      </c>
      <c r="G5826" t="n">
        <v>1</v>
      </c>
      <c r="H5826" t="n">
        <v>3</v>
      </c>
      <c r="I5826" t="n">
        <v>52.05483843743752</v>
      </c>
      <c r="J5826" t="n">
        <v>58.0282955635975</v>
      </c>
      <c r="K5826" t="n">
        <v>60.84896531149086</v>
      </c>
      <c r="L5826" t="n">
        <v>50.99769558029466</v>
      </c>
      <c r="M5826" t="n">
        <v>55.46051081669157</v>
      </c>
      <c r="N5826" t="n">
        <v>57.84101235551877</v>
      </c>
      <c r="O5826" t="n">
        <v>57.84101235551877</v>
      </c>
      <c r="P5826" t="n">
        <v>9.486173918081256</v>
      </c>
      <c r="Q5826" t="n">
        <v>0.9934122412479183</v>
      </c>
      <c r="R5826" t="n">
        <v>0.988761809050175</v>
      </c>
      <c r="S5826" t="n">
        <v>0.9999259655092128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53.14368119925776</v>
      </c>
      <c r="G5827" t="n">
        <v>2</v>
      </c>
      <c r="H5827" t="n">
        <v>4</v>
      </c>
      <c r="I5827" t="n">
        <v>56.14368119925776</v>
      </c>
      <c r="J5827" t="n">
        <v>56.14368119925776</v>
      </c>
      <c r="K5827" t="n">
        <v>61.039673926897</v>
      </c>
      <c r="L5827" t="n">
        <v>55.39368119925776</v>
      </c>
      <c r="M5827" t="n">
        <v>55.39368119925776</v>
      </c>
      <c r="N5827" t="n">
        <v>59.67681889315754</v>
      </c>
      <c r="O5827" t="n">
        <v>59.67681889315754</v>
      </c>
      <c r="P5827" t="n">
        <v>6.533137693899775</v>
      </c>
      <c r="Q5827" t="n">
        <v>0.9862127297513689</v>
      </c>
      <c r="R5827" t="n">
        <v>0.9916005820164453</v>
      </c>
      <c r="S5827" t="n">
        <v>0.9998841949543296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53.94523225846751</v>
      </c>
      <c r="G5828" t="n">
        <v>5</v>
      </c>
      <c r="H5828" t="n">
        <v>7</v>
      </c>
      <c r="I5828" t="n">
        <v>55.66745448068973</v>
      </c>
      <c r="J5828" t="n">
        <v>55.66745448068973</v>
      </c>
      <c r="K5828" t="n">
        <v>56.39234289473566</v>
      </c>
      <c r="L5828" t="n">
        <v>55.32301003624529</v>
      </c>
      <c r="M5828" t="n">
        <v>55.32301003624529</v>
      </c>
      <c r="N5828" t="n">
        <v>55.90860398179661</v>
      </c>
      <c r="O5828" t="n">
        <v>55.90860398179661</v>
      </c>
      <c r="P5828" t="n">
        <v>1.963371723329097</v>
      </c>
      <c r="Q5828" t="n">
        <v>0.9977706890295736</v>
      </c>
      <c r="R5828" t="n">
        <v>0.9987467216696441</v>
      </c>
      <c r="S5828" t="n">
        <v>0.9999972060528691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54.4877285445117</v>
      </c>
      <c r="G5829" t="n">
        <v>3</v>
      </c>
      <c r="H5829" t="n">
        <v>7</v>
      </c>
      <c r="I5829" t="n">
        <v>56.05915711594027</v>
      </c>
      <c r="J5829" t="n">
        <v>57.84101235551877</v>
      </c>
      <c r="K5829" t="n">
        <v>62.15318623103119</v>
      </c>
      <c r="L5829" t="n">
        <v>55.46550632228948</v>
      </c>
      <c r="M5829" t="n">
        <v>55.90860398179661</v>
      </c>
      <c r="N5829" t="n">
        <v>60.07162503302152</v>
      </c>
      <c r="O5829" t="n">
        <v>60.07162503302152</v>
      </c>
      <c r="P5829" t="n">
        <v>5.583896488509815</v>
      </c>
      <c r="Q5829" t="n">
        <v>0.9797353999797918</v>
      </c>
      <c r="R5829" t="n">
        <v>0.9911244071493277</v>
      </c>
      <c r="S5829" t="n">
        <v>0.9998201396609389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57.16438287625623</v>
      </c>
      <c r="G5830" t="n">
        <v>7</v>
      </c>
      <c r="H5830" t="n">
        <v>8</v>
      </c>
      <c r="I5830" t="n">
        <v>57.98660509847846</v>
      </c>
      <c r="J5830" t="n">
        <v>60.07162503302152</v>
      </c>
      <c r="K5830" t="n">
        <v>64.44816276172327</v>
      </c>
      <c r="L5830" t="n">
        <v>57.90438287625624</v>
      </c>
      <c r="M5830" t="n">
        <v>57.90438287625624</v>
      </c>
      <c r="N5830" t="n">
        <v>62.35968458599096</v>
      </c>
      <c r="O5830" t="n">
        <v>62.35968458599096</v>
      </c>
      <c r="P5830" t="n">
        <v>5.195301709734728</v>
      </c>
      <c r="Q5830" t="n">
        <v>0.9906713177225733</v>
      </c>
      <c r="R5830" t="n">
        <v>0.991726835394472</v>
      </c>
      <c r="S5830" t="n">
        <v>0.9999228222759662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59.07472982533462</v>
      </c>
      <c r="G5831" t="n">
        <v>2</v>
      </c>
      <c r="H5831" t="n">
        <v>4</v>
      </c>
      <c r="I5831" t="n">
        <v>60.03306315866796</v>
      </c>
      <c r="J5831" t="n">
        <v>61.039673926897</v>
      </c>
      <c r="K5831" t="n">
        <v>65.52878449318182</v>
      </c>
      <c r="L5831" t="n">
        <v>59.79347982533462</v>
      </c>
      <c r="M5831" t="n">
        <v>59.79347982533462</v>
      </c>
      <c r="N5831" t="n">
        <v>63.72066676129428</v>
      </c>
      <c r="O5831" t="n">
        <v>63.72066676129428</v>
      </c>
      <c r="P5831" t="n">
        <v>4.645936935959661</v>
      </c>
      <c r="Q5831" t="n">
        <v>0.9873512442074259</v>
      </c>
      <c r="R5831" t="n">
        <v>0.9922959207207075</v>
      </c>
      <c r="S5831" t="n">
        <v>0.9999025529825896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59.391039964447</v>
      </c>
      <c r="G5832" t="n">
        <v>1</v>
      </c>
      <c r="H5832" t="n">
        <v>2</v>
      </c>
      <c r="I5832" t="n">
        <v>62.19103996444699</v>
      </c>
      <c r="J5832" t="n">
        <v>62.19103996444699</v>
      </c>
      <c r="K5832" t="n">
        <v>65.06008131816276</v>
      </c>
      <c r="L5832" t="n">
        <v>61.72437329778033</v>
      </c>
      <c r="M5832" t="n">
        <v>65.52878449318182</v>
      </c>
      <c r="N5832" t="n">
        <v>67.95978675931988</v>
      </c>
      <c r="O5832" t="n">
        <v>65.06008131816276</v>
      </c>
      <c r="P5832" t="n">
        <v>5.669041353715762</v>
      </c>
      <c r="Q5832" t="n">
        <v>0.9932996472340847</v>
      </c>
      <c r="R5832" t="n">
        <v>0.9931302952323375</v>
      </c>
      <c r="S5832" t="n">
        <v>0.999953970554659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60.92314188238719</v>
      </c>
      <c r="G5833" t="n">
        <v>1</v>
      </c>
      <c r="H5833" t="n">
        <v>4</v>
      </c>
      <c r="I5833" t="n">
        <v>63.72314188238719</v>
      </c>
      <c r="J5833" t="n">
        <v>65.06008131816276</v>
      </c>
      <c r="K5833" t="n">
        <v>67.28097158285388</v>
      </c>
      <c r="L5833" t="n">
        <v>62.67314188238719</v>
      </c>
      <c r="M5833" t="n">
        <v>63.72066676129428</v>
      </c>
      <c r="N5833" t="n">
        <v>65.36692108337301</v>
      </c>
      <c r="O5833" t="n">
        <v>65.36692108337301</v>
      </c>
      <c r="P5833" t="n">
        <v>4.443779200985823</v>
      </c>
      <c r="Q5833" t="n">
        <v>0.9948094015497264</v>
      </c>
      <c r="R5833" t="n">
        <v>0.996763239181393</v>
      </c>
      <c r="S5833" t="n">
        <v>0.999983199274311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62.27907995564019</v>
      </c>
      <c r="G5834" t="n">
        <v>3</v>
      </c>
      <c r="H5834" t="n">
        <v>7</v>
      </c>
      <c r="I5834" t="n">
        <v>64.17193709849734</v>
      </c>
      <c r="J5834" t="n">
        <v>64.17193709849734</v>
      </c>
      <c r="K5834" t="n">
        <v>68.1371996314283</v>
      </c>
      <c r="L5834" t="n">
        <v>63.45685773341797</v>
      </c>
      <c r="M5834" t="n">
        <v>64.44816276172327</v>
      </c>
      <c r="N5834" t="n">
        <v>68.27627170973348</v>
      </c>
      <c r="O5834" t="n">
        <v>68.1371996314283</v>
      </c>
      <c r="P5834" t="n">
        <v>5.85811967578811</v>
      </c>
      <c r="Q5834" t="n">
        <v>0.9813503711796672</v>
      </c>
      <c r="R5834" t="n">
        <v>0.9918355191482844</v>
      </c>
      <c r="S5834" t="n">
        <v>0.9998477354626047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64.80449858749975</v>
      </c>
      <c r="G5835" t="n">
        <v>1</v>
      </c>
      <c r="H5835" t="n">
        <v>6</v>
      </c>
      <c r="I5835" t="n">
        <v>66.75449858749975</v>
      </c>
      <c r="J5835" t="n">
        <v>67.28097158285388</v>
      </c>
      <c r="K5835" t="n">
        <v>70.73745009541683</v>
      </c>
      <c r="L5835" t="n">
        <v>65.77949858749975</v>
      </c>
      <c r="M5835" t="n">
        <v>65.77949858749975</v>
      </c>
      <c r="N5835" t="n">
        <v>69.07434321278457</v>
      </c>
      <c r="O5835" t="n">
        <v>69.07434321278457</v>
      </c>
      <c r="P5835" t="n">
        <v>4.269844625284819</v>
      </c>
      <c r="Q5835" t="n">
        <v>0.9919332948296822</v>
      </c>
      <c r="R5835" t="n">
        <v>0.9941884924268943</v>
      </c>
      <c r="S5835" t="n">
        <v>0.9999531202818127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68.93099234235588</v>
      </c>
      <c r="G5836" t="n">
        <v>1</v>
      </c>
      <c r="H5836" t="n">
        <v>3</v>
      </c>
      <c r="I5836" t="n">
        <v>71.08099234235588</v>
      </c>
      <c r="J5836" t="n">
        <v>71.08099234235588</v>
      </c>
      <c r="K5836" t="n">
        <v>76.56384199947681</v>
      </c>
      <c r="L5836" t="n">
        <v>70.46670662807017</v>
      </c>
      <c r="M5836" t="n">
        <v>70.46670662807017</v>
      </c>
      <c r="N5836" t="n">
        <v>75.09395235780597</v>
      </c>
      <c r="O5836" t="n">
        <v>75.09395235780597</v>
      </c>
      <c r="P5836" t="n">
        <v>6.162960015450096</v>
      </c>
      <c r="Q5836" t="n">
        <v>0.9872344544942395</v>
      </c>
      <c r="R5836" t="n">
        <v>0.9782709537971783</v>
      </c>
      <c r="S5836" t="n">
        <v>0.9997226168719011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72.56875119830154</v>
      </c>
      <c r="G5837" t="n">
        <v>7</v>
      </c>
      <c r="H5837" t="n">
        <v>8</v>
      </c>
      <c r="I5837" t="n">
        <v>74.61319564274598</v>
      </c>
      <c r="J5837" t="n">
        <v>74.61319564274598</v>
      </c>
      <c r="K5837" t="n">
        <v>77.70524165100448</v>
      </c>
      <c r="L5837" t="n">
        <v>74.40875119830154</v>
      </c>
      <c r="M5837" t="n">
        <v>74.40875119830154</v>
      </c>
      <c r="N5837" t="n">
        <v>77.55644435694343</v>
      </c>
      <c r="O5837" t="n">
        <v>77.55644435694343</v>
      </c>
      <c r="P5837" t="n">
        <v>4.987693158641889</v>
      </c>
      <c r="Q5837" t="n">
        <v>0.9934001798804321</v>
      </c>
      <c r="R5837" t="n">
        <v>0.9941478457348539</v>
      </c>
      <c r="S5837" t="n">
        <v>0.9999613768345381</v>
      </c>
      <c r="T5837" t="b">
        <v>1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74.84048202707005</v>
      </c>
      <c r="G5838" t="n">
        <v>1</v>
      </c>
      <c r="H5838" t="n">
        <v>3</v>
      </c>
      <c r="I5838" t="n">
        <v>78.54048202707006</v>
      </c>
      <c r="J5838" t="n">
        <v>78.54048202707006</v>
      </c>
      <c r="K5838" t="n">
        <v>82.6058727306818</v>
      </c>
      <c r="L5838" t="n">
        <v>77.48333916992719</v>
      </c>
      <c r="M5838" t="n">
        <v>77.48333916992719</v>
      </c>
      <c r="N5838" t="n">
        <v>80.91432177010907</v>
      </c>
      <c r="O5838" t="n">
        <v>80.91432177010907</v>
      </c>
      <c r="P5838" t="n">
        <v>6.073839743039017</v>
      </c>
      <c r="Q5838" t="n">
        <v>0.9905189762658529</v>
      </c>
      <c r="R5838" t="n">
        <v>0.983842805191084</v>
      </c>
      <c r="S5838" t="n">
        <v>0.9998468132525394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81.48295840814909</v>
      </c>
      <c r="G5839" t="n">
        <v>1</v>
      </c>
      <c r="H5839" t="n">
        <v>7</v>
      </c>
      <c r="I5839" t="n">
        <v>84.08295840814908</v>
      </c>
      <c r="J5839" t="n">
        <v>84.08295840814908</v>
      </c>
      <c r="K5839" t="n">
        <v>87.47223273434511</v>
      </c>
      <c r="L5839" t="n">
        <v>82.63851396370464</v>
      </c>
      <c r="M5839" t="n">
        <v>82.63851396370464</v>
      </c>
      <c r="N5839" t="n">
        <v>85.3999519235569</v>
      </c>
      <c r="O5839" t="n">
        <v>85.3999519235569</v>
      </c>
      <c r="P5839" t="n">
        <v>3.91699351540781</v>
      </c>
      <c r="Q5839" t="n">
        <v>0.9920895134842933</v>
      </c>
      <c r="R5839" t="n">
        <v>0.9941037617628458</v>
      </c>
      <c r="S5839" t="n">
        <v>0.9999533578869316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82.10102523704602</v>
      </c>
      <c r="G5840" t="n">
        <v>5</v>
      </c>
      <c r="H5840" t="n">
        <v>7</v>
      </c>
      <c r="I5840" t="n">
        <v>84.10102523704602</v>
      </c>
      <c r="J5840" t="n">
        <v>84.10102523704602</v>
      </c>
      <c r="K5840" t="n">
        <v>90.91114792257795</v>
      </c>
      <c r="L5840" t="n">
        <v>83.70102523704601</v>
      </c>
      <c r="M5840" t="n">
        <v>85.3999519235569</v>
      </c>
      <c r="N5840" t="n">
        <v>90.90144227136172</v>
      </c>
      <c r="O5840" t="n">
        <v>90.90144227136172</v>
      </c>
      <c r="P5840" t="n">
        <v>8.8004170343157</v>
      </c>
      <c r="Q5840" t="n">
        <v>0.9792511528907354</v>
      </c>
      <c r="R5840" t="n">
        <v>0.9882875494573647</v>
      </c>
      <c r="S5840" t="n">
        <v>0.9997569801544161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82.49687521587006</v>
      </c>
      <c r="G5841" t="n">
        <v>3</v>
      </c>
      <c r="H5841" t="n">
        <v>6</v>
      </c>
      <c r="I5841" t="n">
        <v>83.53258950158435</v>
      </c>
      <c r="J5841" t="n">
        <v>83.53258950158435</v>
      </c>
      <c r="K5841" t="n">
        <v>88.34849070955052</v>
      </c>
      <c r="L5841" t="n">
        <v>83.22187521587006</v>
      </c>
      <c r="M5841" t="n">
        <v>83.22187521587006</v>
      </c>
      <c r="N5841" t="n">
        <v>88.6614183068822</v>
      </c>
      <c r="O5841" t="n">
        <v>88.34849070955052</v>
      </c>
      <c r="P5841" t="n">
        <v>5.851615493680455</v>
      </c>
      <c r="Q5841" t="n">
        <v>0.9773951357523867</v>
      </c>
      <c r="R5841" t="n">
        <v>0.9904237931728226</v>
      </c>
      <c r="S5841" t="n">
        <v>0.9997835311446646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83.41036576320491</v>
      </c>
      <c r="G5842" t="n">
        <v>4</v>
      </c>
      <c r="H5842" t="n">
        <v>5</v>
      </c>
      <c r="I5842" t="n">
        <v>84.31661576320491</v>
      </c>
      <c r="J5842" t="n">
        <v>84.31661576320491</v>
      </c>
      <c r="K5842" t="n">
        <v>89.13357668703586</v>
      </c>
      <c r="L5842" t="n">
        <v>84.21592131876046</v>
      </c>
      <c r="M5842" t="n">
        <v>90.91114792257795</v>
      </c>
      <c r="N5842" t="n">
        <v>97.46514803778086</v>
      </c>
      <c r="O5842" t="n">
        <v>89.13357668703586</v>
      </c>
      <c r="P5842" t="n">
        <v>5.723210923830948</v>
      </c>
      <c r="Q5842" t="n">
        <v>0.9905586881905339</v>
      </c>
      <c r="R5842" t="n">
        <v>0.9800236506361294</v>
      </c>
      <c r="S5842" t="n">
        <v>0.9998113970568409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85.55846879750796</v>
      </c>
      <c r="G5843" t="n">
        <v>1</v>
      </c>
      <c r="H5843" t="n">
        <v>5</v>
      </c>
      <c r="I5843" t="n">
        <v>88.00846879750796</v>
      </c>
      <c r="J5843" t="n">
        <v>88.00846879750796</v>
      </c>
      <c r="K5843" t="n">
        <v>90.90623073180197</v>
      </c>
      <c r="L5843" t="n">
        <v>86.91957990861907</v>
      </c>
      <c r="M5843" t="n">
        <v>97.46514803778086</v>
      </c>
      <c r="N5843" t="n">
        <v>100.3877242988195</v>
      </c>
      <c r="O5843" t="n">
        <v>90.90623073180197</v>
      </c>
      <c r="P5843" t="n">
        <v>5.347761934294013</v>
      </c>
      <c r="Q5843" t="n">
        <v>0.9932328007170146</v>
      </c>
      <c r="R5843" t="n">
        <v>0.9910422808323093</v>
      </c>
      <c r="S5843" t="n">
        <v>0.9999393813292712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89.87234576503512</v>
      </c>
      <c r="G5844" t="n">
        <v>1</v>
      </c>
      <c r="H5844" t="n">
        <v>6</v>
      </c>
      <c r="I5844" t="n">
        <v>91.47234576503512</v>
      </c>
      <c r="J5844" t="n">
        <v>91.47234576503512</v>
      </c>
      <c r="K5844" t="n">
        <v>96.35399160180135</v>
      </c>
      <c r="L5844" t="n">
        <v>90.67234576503512</v>
      </c>
      <c r="M5844" t="n">
        <v>90.67234576503512</v>
      </c>
      <c r="N5844" t="n">
        <v>95.32571319936265</v>
      </c>
      <c r="O5844" t="n">
        <v>95.32571319936265</v>
      </c>
      <c r="P5844" t="n">
        <v>5.453367434327532</v>
      </c>
      <c r="Q5844" t="n">
        <v>0.9886262258206254</v>
      </c>
      <c r="R5844" t="n">
        <v>0.9918021497095179</v>
      </c>
      <c r="S5844" t="n">
        <v>0.9999067595020398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93.15139309313234</v>
      </c>
      <c r="G5845" t="n">
        <v>3</v>
      </c>
      <c r="H5845" t="n">
        <v>4</v>
      </c>
      <c r="I5845" t="n">
        <v>95.82996452170377</v>
      </c>
      <c r="J5845" t="n">
        <v>95.82996452170377</v>
      </c>
      <c r="K5845" t="n">
        <v>100.6372608356588</v>
      </c>
      <c r="L5845" t="n">
        <v>95.49514309313234</v>
      </c>
      <c r="M5845" t="n">
        <v>97.48424210144466</v>
      </c>
      <c r="N5845" t="n">
        <v>101.7065946681073</v>
      </c>
      <c r="O5845" t="n">
        <v>100.6372608356588</v>
      </c>
      <c r="P5845" t="n">
        <v>7.485867742526452</v>
      </c>
      <c r="Q5845" t="n">
        <v>0.9774350662164241</v>
      </c>
      <c r="R5845" t="n">
        <v>0.9917192893584311</v>
      </c>
      <c r="S5845" t="n">
        <v>0.999813146312692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93.51006813485313</v>
      </c>
      <c r="G5846" t="n">
        <v>2</v>
      </c>
      <c r="H5846" t="n">
        <v>4</v>
      </c>
      <c r="I5846" t="n">
        <v>94.3017348015198</v>
      </c>
      <c r="J5846" t="n">
        <v>94.3017348015198</v>
      </c>
      <c r="K5846" t="n">
        <v>98.16584852831909</v>
      </c>
      <c r="L5846" t="n">
        <v>94.10381813485313</v>
      </c>
      <c r="M5846" t="n">
        <v>94.10381813485313</v>
      </c>
      <c r="N5846" t="n">
        <v>97.48424210144466</v>
      </c>
      <c r="O5846" t="n">
        <v>97.48424210144466</v>
      </c>
      <c r="P5846" t="n">
        <v>3.974173966591536</v>
      </c>
      <c r="Q5846" t="n">
        <v>0.9891026352773358</v>
      </c>
      <c r="R5846" t="n">
        <v>0.9933649549674007</v>
      </c>
      <c r="S5846" t="n">
        <v>0.9999276954943285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95.78404713831837</v>
      </c>
      <c r="G5847" t="n">
        <v>1</v>
      </c>
      <c r="H5847" t="n">
        <v>8</v>
      </c>
      <c r="I5847" t="n">
        <v>99.43404713831838</v>
      </c>
      <c r="J5847" t="n">
        <v>99.43404713831838</v>
      </c>
      <c r="K5847" t="n">
        <v>104.6217095495075</v>
      </c>
      <c r="L5847" t="n">
        <v>97.24404713831836</v>
      </c>
      <c r="M5847" t="n">
        <v>97.24404713831836</v>
      </c>
      <c r="N5847" t="n">
        <v>101.5468031288195</v>
      </c>
      <c r="O5847" t="n">
        <v>101.5468031288195</v>
      </c>
      <c r="P5847" t="n">
        <v>5.762755990501148</v>
      </c>
      <c r="Q5847" t="n">
        <v>0.9879175603434495</v>
      </c>
      <c r="R5847" t="n">
        <v>0.9920089665984071</v>
      </c>
      <c r="S5847" t="n">
        <v>0.9999034488211318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104.935429951077</v>
      </c>
      <c r="G5848" t="n">
        <v>2</v>
      </c>
      <c r="H5848" t="n">
        <v>8</v>
      </c>
      <c r="I5848" t="n">
        <v>108.1437632844103</v>
      </c>
      <c r="J5848" t="n">
        <v>108.1437632844103</v>
      </c>
      <c r="K5848" t="n">
        <v>112.7788484051452</v>
      </c>
      <c r="L5848" t="n">
        <v>106.475429951077</v>
      </c>
      <c r="M5848" t="n">
        <v>106.475429951077</v>
      </c>
      <c r="N5848" t="n">
        <v>111.0125907382752</v>
      </c>
      <c r="O5848" t="n">
        <v>111.0125907382752</v>
      </c>
      <c r="P5848" t="n">
        <v>6.077160787198224</v>
      </c>
      <c r="Q5848" t="n">
        <v>0.9869426354312423</v>
      </c>
      <c r="R5848" t="n">
        <v>0.9915754712429526</v>
      </c>
      <c r="S5848" t="n">
        <v>0.9998899978566993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108.0621393869005</v>
      </c>
      <c r="G5849" t="n">
        <v>2</v>
      </c>
      <c r="H5849" t="n">
        <v>3</v>
      </c>
      <c r="I5849" t="n">
        <v>110.6454727202338</v>
      </c>
      <c r="J5849" t="n">
        <v>112.7788484051452</v>
      </c>
      <c r="K5849" t="n">
        <v>115.72916982072</v>
      </c>
      <c r="L5849" t="n">
        <v>110.2764251011862</v>
      </c>
      <c r="M5849" t="n">
        <v>110.2764251011862</v>
      </c>
      <c r="N5849" t="n">
        <v>113.2150016066671</v>
      </c>
      <c r="O5849" t="n">
        <v>113.2150016066671</v>
      </c>
      <c r="P5849" t="n">
        <v>5.152862219766661</v>
      </c>
      <c r="Q5849" t="n">
        <v>0.9916688936564257</v>
      </c>
      <c r="R5849" t="n">
        <v>0.9861455014846938</v>
      </c>
      <c r="S5849" t="n">
        <v>0.9998845766995321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111.8904882888573</v>
      </c>
      <c r="G5850" t="n">
        <v>1</v>
      </c>
      <c r="H5850" t="n">
        <v>4</v>
      </c>
      <c r="I5850" t="n">
        <v>115.8404882888573</v>
      </c>
      <c r="J5850" t="n">
        <v>115.8404882888573</v>
      </c>
      <c r="K5850" t="n">
        <v>123.1821573262872</v>
      </c>
      <c r="L5850" t="n">
        <v>114.3592382888573</v>
      </c>
      <c r="M5850" t="n">
        <v>114.3592382888573</v>
      </c>
      <c r="N5850" t="n">
        <v>119.8013146382809</v>
      </c>
      <c r="O5850" t="n">
        <v>119.8013146382809</v>
      </c>
      <c r="P5850" t="n">
        <v>7.910826349423559</v>
      </c>
      <c r="Q5850" t="n">
        <v>0.9829437173054795</v>
      </c>
      <c r="R5850" t="n">
        <v>0.989340005569354</v>
      </c>
      <c r="S5850" t="n">
        <v>0.9998181801214688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113.4000336259836</v>
      </c>
      <c r="G5851" t="n">
        <v>6</v>
      </c>
      <c r="H5851" t="n">
        <v>7</v>
      </c>
      <c r="I5851" t="n">
        <v>113.9000336259836</v>
      </c>
      <c r="J5851" t="n">
        <v>113.9000336259836</v>
      </c>
      <c r="K5851" t="n">
        <v>117.3931973971744</v>
      </c>
      <c r="L5851" t="n">
        <v>113.8444780704281</v>
      </c>
      <c r="M5851" t="n">
        <v>113.8444780704281</v>
      </c>
      <c r="N5851" t="n">
        <v>116.8301799255889</v>
      </c>
      <c r="O5851" t="n">
        <v>116.8301799255889</v>
      </c>
      <c r="P5851" t="n">
        <v>3.430146299605241</v>
      </c>
      <c r="Q5851" t="n">
        <v>0.9938397730451148</v>
      </c>
      <c r="R5851" t="n">
        <v>0.9936264413199758</v>
      </c>
      <c r="S5851" t="n">
        <v>0.9999607374320207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120.4435896927044</v>
      </c>
      <c r="G5852" t="n">
        <v>1</v>
      </c>
      <c r="H5852" t="n">
        <v>3</v>
      </c>
      <c r="I5852" t="n">
        <v>123.8435896927044</v>
      </c>
      <c r="J5852" t="n">
        <v>123.8435896927044</v>
      </c>
      <c r="K5852" t="n">
        <v>128.1059061867228</v>
      </c>
      <c r="L5852" t="n">
        <v>122.8721611212758</v>
      </c>
      <c r="M5852" t="n">
        <v>125.7240589891694</v>
      </c>
      <c r="N5852" t="n">
        <v>129.3212369220193</v>
      </c>
      <c r="O5852" t="n">
        <v>128.1059061867228</v>
      </c>
      <c r="P5852" t="n">
        <v>7.662316494018441</v>
      </c>
      <c r="Q5852" t="n">
        <v>0.9900620089896833</v>
      </c>
      <c r="R5852" t="n">
        <v>0.9830668207775992</v>
      </c>
      <c r="S5852" t="n">
        <v>0.9998317182171117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120.5343231913292</v>
      </c>
      <c r="G5853" t="n">
        <v>3</v>
      </c>
      <c r="H5853" t="n">
        <v>7</v>
      </c>
      <c r="I5853" t="n">
        <v>120.8914660484721</v>
      </c>
      <c r="J5853" t="n">
        <v>120.8914660484721</v>
      </c>
      <c r="K5853" t="n">
        <v>125.7240589891694</v>
      </c>
      <c r="L5853" t="n">
        <v>120.7565454135515</v>
      </c>
      <c r="M5853" t="n">
        <v>120.7565454135515</v>
      </c>
      <c r="N5853" t="n">
        <v>125.4219848705198</v>
      </c>
      <c r="O5853" t="n">
        <v>125.4219848705198</v>
      </c>
      <c r="P5853" t="n">
        <v>4.887661679190558</v>
      </c>
      <c r="Q5853" t="n">
        <v>0.9773176834781087</v>
      </c>
      <c r="R5853" t="n">
        <v>0.9900585884482448</v>
      </c>
      <c r="S5853" t="n">
        <v>0.9997745057565087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120.7476617628904</v>
      </c>
      <c r="G5854" t="n">
        <v>4</v>
      </c>
      <c r="H5854" t="n">
        <v>5</v>
      </c>
      <c r="I5854" t="n">
        <v>122.6539117628904</v>
      </c>
      <c r="J5854" t="n">
        <v>122.6539117628904</v>
      </c>
      <c r="K5854" t="n">
        <v>125.7962892528192</v>
      </c>
      <c r="L5854" t="n">
        <v>122.4421062073349</v>
      </c>
      <c r="M5854" t="n">
        <v>122.4421062073349</v>
      </c>
      <c r="N5854" t="n">
        <v>126.7176531251257</v>
      </c>
      <c r="O5854" t="n">
        <v>125.7962892528192</v>
      </c>
      <c r="P5854" t="n">
        <v>5.048627489928748</v>
      </c>
      <c r="Q5854" t="n">
        <v>0.9938307446627541</v>
      </c>
      <c r="R5854" t="n">
        <v>0.9869226303551958</v>
      </c>
      <c r="S5854" t="n">
        <v>0.9999193223675217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127.7448000987007</v>
      </c>
      <c r="G5855" t="n">
        <v>4</v>
      </c>
      <c r="H5855" t="n">
        <v>7</v>
      </c>
      <c r="I5855" t="n">
        <v>130.4010500987006</v>
      </c>
      <c r="J5855" t="n">
        <v>130.4010500987006</v>
      </c>
      <c r="K5855" t="n">
        <v>134.4637843521065</v>
      </c>
      <c r="L5855" t="n">
        <v>129.6336889875896</v>
      </c>
      <c r="M5855" t="n">
        <v>129.6336889875896</v>
      </c>
      <c r="N5855" t="n">
        <v>134.0992616104723</v>
      </c>
      <c r="O5855" t="n">
        <v>134.0992616104723</v>
      </c>
      <c r="P5855" t="n">
        <v>6.354461511771618</v>
      </c>
      <c r="Q5855" t="n">
        <v>0.9920310757969383</v>
      </c>
      <c r="R5855" t="n">
        <v>0.9904824439416826</v>
      </c>
      <c r="S5855" t="n">
        <v>0.9999241553171728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130.5270331696212</v>
      </c>
      <c r="G5856" t="n">
        <v>2</v>
      </c>
      <c r="H5856" t="n">
        <v>6</v>
      </c>
      <c r="I5856" t="n">
        <v>131.3603665029546</v>
      </c>
      <c r="J5856" t="n">
        <v>131.3603665029546</v>
      </c>
      <c r="K5856" t="n">
        <v>134.231744692776</v>
      </c>
      <c r="L5856" t="n">
        <v>131.0270331696212</v>
      </c>
      <c r="M5856" t="n">
        <v>131.0270331696212</v>
      </c>
      <c r="N5856" t="n">
        <v>134.2573336331703</v>
      </c>
      <c r="O5856" t="n">
        <v>134.231744692776</v>
      </c>
      <c r="P5856" t="n">
        <v>3.704711523154771</v>
      </c>
      <c r="Q5856" t="n">
        <v>0.9918909069111717</v>
      </c>
      <c r="R5856" t="n">
        <v>0.9943020116415644</v>
      </c>
      <c r="S5856" t="n">
        <v>0.9999537944819824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132.0074726230034</v>
      </c>
      <c r="G5857" t="n">
        <v>3</v>
      </c>
      <c r="H5857" t="n">
        <v>8</v>
      </c>
      <c r="I5857" t="n">
        <v>132.9360440515748</v>
      </c>
      <c r="J5857" t="n">
        <v>132.9360440515748</v>
      </c>
      <c r="K5857" t="n">
        <v>135.9675505481851</v>
      </c>
      <c r="L5857" t="n">
        <v>132.5274726230034</v>
      </c>
      <c r="M5857" t="n">
        <v>132.5274726230034</v>
      </c>
      <c r="N5857" t="n">
        <v>135.5067935617691</v>
      </c>
      <c r="O5857" t="n">
        <v>135.5067935617691</v>
      </c>
      <c r="P5857" t="n">
        <v>3.499320938765635</v>
      </c>
      <c r="Q5857" t="n">
        <v>0.9857105098760809</v>
      </c>
      <c r="R5857" t="n">
        <v>0.9944600126367522</v>
      </c>
      <c r="S5857" t="n">
        <v>0.9999208364052863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134.6195473221565</v>
      </c>
      <c r="G5858" t="n">
        <v>4</v>
      </c>
      <c r="H5858" t="n">
        <v>5</v>
      </c>
      <c r="I5858" t="n">
        <v>137.2445473221565</v>
      </c>
      <c r="J5858" t="n">
        <v>137.2445473221565</v>
      </c>
      <c r="K5858" t="n">
        <v>142.4447906752384</v>
      </c>
      <c r="L5858" t="n">
        <v>136.9528806554898</v>
      </c>
      <c r="M5858" t="n">
        <v>136.9528806554898</v>
      </c>
      <c r="N5858" t="n">
        <v>144.0283782719571</v>
      </c>
      <c r="O5858" t="n">
        <v>142.4447906752384</v>
      </c>
      <c r="P5858" t="n">
        <v>7.825243353081873</v>
      </c>
      <c r="Q5858" t="n">
        <v>0.9898112888482072</v>
      </c>
      <c r="R5858" t="n">
        <v>0.9784513911704665</v>
      </c>
      <c r="S5858" t="n">
        <v>0.9997804474489129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140.958702052888</v>
      </c>
      <c r="G5859" t="n">
        <v>2</v>
      </c>
      <c r="H5859" t="n">
        <v>8</v>
      </c>
      <c r="I5859" t="n">
        <v>142.6670353862213</v>
      </c>
      <c r="J5859" t="n">
        <v>142.6670353862213</v>
      </c>
      <c r="K5859" t="n">
        <v>146.6603653244432</v>
      </c>
      <c r="L5859" t="n">
        <v>141.778702052888</v>
      </c>
      <c r="M5859" t="n">
        <v>141.778702052888</v>
      </c>
      <c r="N5859" t="n">
        <v>145.6876658656545</v>
      </c>
      <c r="O5859" t="n">
        <v>145.6876658656545</v>
      </c>
      <c r="P5859" t="n">
        <v>4.728963812766523</v>
      </c>
      <c r="Q5859" t="n">
        <v>0.9887402858870729</v>
      </c>
      <c r="R5859" t="n">
        <v>0.9927376508854976</v>
      </c>
      <c r="S5859" t="n">
        <v>0.9999182280251825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143.5376184726311</v>
      </c>
      <c r="G5860" t="n">
        <v>6</v>
      </c>
      <c r="H5860" t="n">
        <v>8</v>
      </c>
      <c r="I5860" t="n">
        <v>143.7876184726311</v>
      </c>
      <c r="J5860" t="n">
        <v>143.7876184726311</v>
      </c>
      <c r="K5860" t="n">
        <v>146.666330947537</v>
      </c>
      <c r="L5860" t="n">
        <v>143.7376184726311</v>
      </c>
      <c r="M5860" t="n">
        <v>145.6876658656545</v>
      </c>
      <c r="N5860" t="n">
        <v>148.1924610707369</v>
      </c>
      <c r="O5860" t="n">
        <v>146.666330947537</v>
      </c>
      <c r="P5860" t="n">
        <v>3.12871247490591</v>
      </c>
      <c r="Q5860" t="n">
        <v>0.994920606486863</v>
      </c>
      <c r="R5860" t="n">
        <v>0.9953403244093523</v>
      </c>
      <c r="S5860" t="n">
        <v>0.9999763316740315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144.979702377169</v>
      </c>
      <c r="G5861" t="n">
        <v>4</v>
      </c>
      <c r="H5861" t="n">
        <v>6</v>
      </c>
      <c r="I5861" t="n">
        <v>145.979702377169</v>
      </c>
      <c r="J5861" t="n">
        <v>145.979702377169</v>
      </c>
      <c r="K5861" t="n">
        <v>149.8186775560582</v>
      </c>
      <c r="L5861" t="n">
        <v>145.779702377169</v>
      </c>
      <c r="M5861" t="n">
        <v>146.666330947537</v>
      </c>
      <c r="N5861" t="n">
        <v>151.6031425534827</v>
      </c>
      <c r="O5861" t="n">
        <v>149.8186775560582</v>
      </c>
      <c r="P5861" t="n">
        <v>4.838975178889228</v>
      </c>
      <c r="Q5861" t="n">
        <v>0.9924683150138939</v>
      </c>
      <c r="R5861" t="n">
        <v>0.9913049823699508</v>
      </c>
      <c r="S5861" t="n">
        <v>0.9999345118662618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146.6835960676603</v>
      </c>
      <c r="G5862" t="n">
        <v>6</v>
      </c>
      <c r="H5862" t="n">
        <v>7</v>
      </c>
      <c r="I5862" t="n">
        <v>148.2335960676604</v>
      </c>
      <c r="J5862" t="n">
        <v>151.6031425534827</v>
      </c>
      <c r="K5862" t="n">
        <v>157.4045112968475</v>
      </c>
      <c r="L5862" t="n">
        <v>148.0613738454381</v>
      </c>
      <c r="M5862" t="n">
        <v>148.0613738454381</v>
      </c>
      <c r="N5862" t="n">
        <v>153.019961118783</v>
      </c>
      <c r="O5862" t="n">
        <v>153.019961118783</v>
      </c>
      <c r="P5862" t="n">
        <v>6.336365051122669</v>
      </c>
      <c r="Q5862" t="n">
        <v>0.9897900689205685</v>
      </c>
      <c r="R5862" t="n">
        <v>0.9894372410480025</v>
      </c>
      <c r="S5862" t="n">
        <v>0.9998921549590915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148.6887810329939</v>
      </c>
      <c r="G5863" t="n">
        <v>1</v>
      </c>
      <c r="H5863" t="n">
        <v>5</v>
      </c>
      <c r="I5863" t="n">
        <v>153.5887810329939</v>
      </c>
      <c r="J5863" t="n">
        <v>153.5887810329939</v>
      </c>
      <c r="K5863" t="n">
        <v>158.7296083783608</v>
      </c>
      <c r="L5863" t="n">
        <v>151.4110032552161</v>
      </c>
      <c r="M5863" t="n">
        <v>151.4110032552161</v>
      </c>
      <c r="N5863" t="n">
        <v>156.5958529089638</v>
      </c>
      <c r="O5863" t="n">
        <v>156.5958529089638</v>
      </c>
      <c r="P5863" t="n">
        <v>7.90707187596999</v>
      </c>
      <c r="Q5863" t="n">
        <v>0.9880259868769661</v>
      </c>
      <c r="R5863" t="n">
        <v>0.9841635276922952</v>
      </c>
      <c r="S5863" t="n">
        <v>0.9998103738727649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150.8617918067518</v>
      </c>
      <c r="G5864" t="n">
        <v>2</v>
      </c>
      <c r="H5864" t="n">
        <v>8</v>
      </c>
      <c r="I5864" t="n">
        <v>154.4867918067518</v>
      </c>
      <c r="J5864" t="n">
        <v>154.4867918067518</v>
      </c>
      <c r="K5864" t="n">
        <v>157.9676218053093</v>
      </c>
      <c r="L5864" t="n">
        <v>152.6017918067518</v>
      </c>
      <c r="M5864" t="n">
        <v>152.6017918067518</v>
      </c>
      <c r="N5864" t="n">
        <v>156.0090831433679</v>
      </c>
      <c r="O5864" t="n">
        <v>156.0090831433679</v>
      </c>
      <c r="P5864" t="n">
        <v>5.147291336616121</v>
      </c>
      <c r="Q5864" t="n">
        <v>0.990178224652198</v>
      </c>
      <c r="R5864" t="n">
        <v>0.9936667353047874</v>
      </c>
      <c r="S5864" t="n">
        <v>0.9999377960969454</v>
      </c>
      <c r="T5864" t="b">
        <v>1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153.1258826263367</v>
      </c>
      <c r="G5865" t="n">
        <v>2</v>
      </c>
      <c r="H5865" t="n">
        <v>7</v>
      </c>
      <c r="I5865" t="n">
        <v>157.1675492930034</v>
      </c>
      <c r="J5865" t="n">
        <v>157.9676218053093</v>
      </c>
      <c r="K5865" t="n">
        <v>160.0832055202989</v>
      </c>
      <c r="L5865" t="n">
        <v>155.2814381818923</v>
      </c>
      <c r="M5865" t="n">
        <v>159.6876449027311</v>
      </c>
      <c r="N5865" t="n">
        <v>161.7219225564221</v>
      </c>
      <c r="O5865" t="n">
        <v>160.0832055202989</v>
      </c>
      <c r="P5865" t="n">
        <v>6.957322893962157</v>
      </c>
      <c r="Q5865" t="n">
        <v>0.9940189568647141</v>
      </c>
      <c r="R5865" t="n">
        <v>0.995653018218403</v>
      </c>
      <c r="S5865" t="n">
        <v>0.999974000514456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153.2885195757265</v>
      </c>
      <c r="G5866" t="n">
        <v>2</v>
      </c>
      <c r="H5866" t="n">
        <v>4</v>
      </c>
      <c r="I5866" t="n">
        <v>157.4135195757265</v>
      </c>
      <c r="J5866" t="n">
        <v>160.0832055202989</v>
      </c>
      <c r="K5866" t="n">
        <v>164.0589155968892</v>
      </c>
      <c r="L5866" t="n">
        <v>156.3822695757265</v>
      </c>
      <c r="M5866" t="n">
        <v>156.3822695757265</v>
      </c>
      <c r="N5866" t="n">
        <v>159.8603208385338</v>
      </c>
      <c r="O5866" t="n">
        <v>159.8603208385338</v>
      </c>
      <c r="P5866" t="n">
        <v>6.571801262807298</v>
      </c>
      <c r="Q5866" t="n">
        <v>0.9887896878615878</v>
      </c>
      <c r="R5866" t="n">
        <v>0.9931739890640483</v>
      </c>
      <c r="S5866" t="n">
        <v>0.9999234782867478</v>
      </c>
      <c r="T5866" t="b">
        <v>1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153.5639907659412</v>
      </c>
      <c r="G5867" t="n">
        <v>1</v>
      </c>
      <c r="H5867" t="n">
        <v>7</v>
      </c>
      <c r="I5867" t="n">
        <v>157.2139907659412</v>
      </c>
      <c r="J5867" t="n">
        <v>158.7296083783608</v>
      </c>
      <c r="K5867" t="n">
        <v>164.2544790584102</v>
      </c>
      <c r="L5867" t="n">
        <v>155.1862129881635</v>
      </c>
      <c r="M5867" t="n">
        <v>155.1862129881635</v>
      </c>
      <c r="N5867" t="n">
        <v>159.6876449027311</v>
      </c>
      <c r="O5867" t="n">
        <v>159.6876449027311</v>
      </c>
      <c r="P5867" t="n">
        <v>6.123654136789838</v>
      </c>
      <c r="Q5867" t="n">
        <v>0.9871372502015339</v>
      </c>
      <c r="R5867" t="n">
        <v>0.9904063841635046</v>
      </c>
      <c r="S5867" t="n">
        <v>0.9998765997198326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156.0217838190898</v>
      </c>
      <c r="G5868" t="n">
        <v>2</v>
      </c>
      <c r="H5868" t="n">
        <v>7</v>
      </c>
      <c r="I5868" t="n">
        <v>159.6051171524231</v>
      </c>
      <c r="J5868" t="n">
        <v>164.0589155968892</v>
      </c>
      <c r="K5868" t="n">
        <v>169.4333953714866</v>
      </c>
      <c r="L5868" t="n">
        <v>157.9328949302009</v>
      </c>
      <c r="M5868" t="n">
        <v>161.7219225564221</v>
      </c>
      <c r="N5868" t="n">
        <v>166.8898504565154</v>
      </c>
      <c r="O5868" t="n">
        <v>166.8898504565154</v>
      </c>
      <c r="P5868" t="n">
        <v>10.86806663742558</v>
      </c>
      <c r="Q5868" t="n">
        <v>0.9848755341788648</v>
      </c>
      <c r="R5868" t="n">
        <v>0.9889937675533005</v>
      </c>
      <c r="S5868" t="n">
        <v>0.9998335366135405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159.2781158904881</v>
      </c>
      <c r="G5869" t="n">
        <v>4</v>
      </c>
      <c r="H5869" t="n">
        <v>8</v>
      </c>
      <c r="I5869" t="n">
        <v>162.3406158904881</v>
      </c>
      <c r="J5869" t="n">
        <v>162.3406158904881</v>
      </c>
      <c r="K5869" t="n">
        <v>163.1778263819659</v>
      </c>
      <c r="L5869" t="n">
        <v>161.2381158904881</v>
      </c>
      <c r="M5869" t="n">
        <v>161.2381158904881</v>
      </c>
      <c r="N5869" t="n">
        <v>162.1749007127207</v>
      </c>
      <c r="O5869" t="n">
        <v>162.1749007127207</v>
      </c>
      <c r="P5869" t="n">
        <v>2.896784822232632</v>
      </c>
      <c r="Q5869" t="n">
        <v>0.9983526185345979</v>
      </c>
      <c r="R5869" t="n">
        <v>0.9982547491516209</v>
      </c>
      <c r="S5869" t="n">
        <v>0.9999971249060999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159.9895336277593</v>
      </c>
      <c r="G5870" t="n">
        <v>3</v>
      </c>
      <c r="H5870" t="n">
        <v>5</v>
      </c>
      <c r="I5870" t="n">
        <v>160.7752479134736</v>
      </c>
      <c r="J5870" t="n">
        <v>160.7752479134736</v>
      </c>
      <c r="K5870" t="n">
        <v>166.3391979993528</v>
      </c>
      <c r="L5870" t="n">
        <v>160.6006447388704</v>
      </c>
      <c r="M5870" t="n">
        <v>160.6006447388704</v>
      </c>
      <c r="N5870" t="n">
        <v>167.2498562591981</v>
      </c>
      <c r="O5870" t="n">
        <v>166.3391979993528</v>
      </c>
      <c r="P5870" t="n">
        <v>6.349664371593519</v>
      </c>
      <c r="Q5870" t="n">
        <v>0.9739300900274234</v>
      </c>
      <c r="R5870" t="n">
        <v>0.9797364099786861</v>
      </c>
      <c r="S5870" t="n">
        <v>0.9994717300324232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161.3048937476599</v>
      </c>
      <c r="G5871" t="n">
        <v>1</v>
      </c>
      <c r="H5871" t="n">
        <v>2</v>
      </c>
      <c r="I5871" t="n">
        <v>165.3048937476599</v>
      </c>
      <c r="J5871" t="n">
        <v>165.3048937476599</v>
      </c>
      <c r="K5871" t="n">
        <v>171.4864795605122</v>
      </c>
      <c r="L5871" t="n">
        <v>164.6382270809932</v>
      </c>
      <c r="M5871" t="n">
        <v>176.9559986799298</v>
      </c>
      <c r="N5871" t="n">
        <v>182.1937932136016</v>
      </c>
      <c r="O5871" t="n">
        <v>171.4864795605122</v>
      </c>
      <c r="P5871" t="n">
        <v>10.18158581285232</v>
      </c>
      <c r="Q5871" t="n">
        <v>0.9856193600203764</v>
      </c>
      <c r="R5871" t="n">
        <v>0.9852573341336432</v>
      </c>
      <c r="S5871" t="n">
        <v>0.9997879910298361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161.9413337983488</v>
      </c>
      <c r="G5872" t="n">
        <v>2</v>
      </c>
      <c r="H5872" t="n">
        <v>5</v>
      </c>
      <c r="I5872" t="n">
        <v>164.0246671316821</v>
      </c>
      <c r="J5872" t="n">
        <v>169.4333953714866</v>
      </c>
      <c r="K5872" t="n">
        <v>176.9559986799298</v>
      </c>
      <c r="L5872" t="n">
        <v>163.3302226872376</v>
      </c>
      <c r="M5872" t="n">
        <v>167.2498562591981</v>
      </c>
      <c r="N5872" t="n">
        <v>176.2039730421309</v>
      </c>
      <c r="O5872" t="n">
        <v>176.2039730421309</v>
      </c>
      <c r="P5872" t="n">
        <v>14.26263924378216</v>
      </c>
      <c r="Q5872" t="n">
        <v>0.9788946236562369</v>
      </c>
      <c r="R5872" t="n">
        <v>0.9728084349707568</v>
      </c>
      <c r="S5872" t="n">
        <v>0.9994261117866819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167.1008228742608</v>
      </c>
      <c r="G5873" t="n">
        <v>3</v>
      </c>
      <c r="H5873" t="n">
        <v>6</v>
      </c>
      <c r="I5873" t="n">
        <v>168.5293943028322</v>
      </c>
      <c r="J5873" t="n">
        <v>168.5293943028322</v>
      </c>
      <c r="K5873" t="n">
        <v>171.2614550500461</v>
      </c>
      <c r="L5873" t="n">
        <v>168.1008228742608</v>
      </c>
      <c r="M5873" t="n">
        <v>168.1008228742608</v>
      </c>
      <c r="N5873" t="n">
        <v>171.1866756606822</v>
      </c>
      <c r="O5873" t="n">
        <v>171.1866756606822</v>
      </c>
      <c r="P5873" t="n">
        <v>4.085852786421441</v>
      </c>
      <c r="Q5873" t="n">
        <v>0.9871128587653535</v>
      </c>
      <c r="R5873" t="n">
        <v>0.994556110816898</v>
      </c>
      <c r="S5873" t="n">
        <v>0.9999298438312316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167.6433065983829</v>
      </c>
      <c r="G5874" t="n">
        <v>6</v>
      </c>
      <c r="H5874" t="n">
        <v>8</v>
      </c>
      <c r="I5874" t="n">
        <v>168.6183065983829</v>
      </c>
      <c r="J5874" t="n">
        <v>171.1866756606822</v>
      </c>
      <c r="K5874" t="n">
        <v>175.113436440049</v>
      </c>
      <c r="L5874" t="n">
        <v>168.4233065983829</v>
      </c>
      <c r="M5874" t="n">
        <v>168.4233065983829</v>
      </c>
      <c r="N5874" t="n">
        <v>171.8400186380198</v>
      </c>
      <c r="O5874" t="n">
        <v>171.8400186380198</v>
      </c>
      <c r="P5874" t="n">
        <v>4.196712039636878</v>
      </c>
      <c r="Q5874" t="n">
        <v>0.9930777730073658</v>
      </c>
      <c r="R5874" t="n">
        <v>0.9936492803987818</v>
      </c>
      <c r="S5874" t="n">
        <v>0.9999560388773538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170.7519778446826</v>
      </c>
      <c r="G5875" t="n">
        <v>1</v>
      </c>
      <c r="H5875" t="n">
        <v>3</v>
      </c>
      <c r="I5875" t="n">
        <v>175.6519778446826</v>
      </c>
      <c r="J5875" t="n">
        <v>175.6519778446826</v>
      </c>
      <c r="K5875" t="n">
        <v>177.8434793084599</v>
      </c>
      <c r="L5875" t="n">
        <v>174.2519778446826</v>
      </c>
      <c r="M5875" t="n">
        <v>174.2519778446826</v>
      </c>
      <c r="N5875" t="n">
        <v>176.1014934112463</v>
      </c>
      <c r="O5875" t="n">
        <v>176.1014934112463</v>
      </c>
      <c r="P5875" t="n">
        <v>5.349515566563639</v>
      </c>
      <c r="Q5875" t="n">
        <v>0.9948779119655835</v>
      </c>
      <c r="R5875" t="n">
        <v>0.9912575646215488</v>
      </c>
      <c r="S5875" t="n">
        <v>0.9999552204763563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171.3774129694883</v>
      </c>
      <c r="G5876" t="n">
        <v>5</v>
      </c>
      <c r="H5876" t="n">
        <v>7</v>
      </c>
      <c r="I5876" t="n">
        <v>172.9051907472661</v>
      </c>
      <c r="J5876" t="n">
        <v>176.2039730421309</v>
      </c>
      <c r="K5876" t="n">
        <v>181.1078823461912</v>
      </c>
      <c r="L5876" t="n">
        <v>172.5996351917105</v>
      </c>
      <c r="M5876" t="n">
        <v>172.5996351917105</v>
      </c>
      <c r="N5876" t="n">
        <v>176.5612098869968</v>
      </c>
      <c r="O5876" t="n">
        <v>176.5612098869968</v>
      </c>
      <c r="P5876" t="n">
        <v>5.183796917508488</v>
      </c>
      <c r="Q5876" t="n">
        <v>0.9850151622126562</v>
      </c>
      <c r="R5876" t="n">
        <v>0.9915520729367761</v>
      </c>
      <c r="S5876" t="n">
        <v>0.9998734091833182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173.0326142456866</v>
      </c>
      <c r="G5877" t="n">
        <v>5</v>
      </c>
      <c r="H5877" t="n">
        <v>6</v>
      </c>
      <c r="I5877" t="n">
        <v>173.5881698012422</v>
      </c>
      <c r="J5877" t="n">
        <v>181.1078823461912</v>
      </c>
      <c r="K5877" t="n">
        <v>185.7571443838816</v>
      </c>
      <c r="L5877" t="n">
        <v>173.5326142456866</v>
      </c>
      <c r="M5877" t="n">
        <v>175.113436440049</v>
      </c>
      <c r="N5877" t="n">
        <v>179.507658024233</v>
      </c>
      <c r="O5877" t="n">
        <v>179.507658024233</v>
      </c>
      <c r="P5877" t="n">
        <v>6.475043778546365</v>
      </c>
      <c r="Q5877" t="n">
        <v>0.9857877293400235</v>
      </c>
      <c r="R5877" t="n">
        <v>0.992256915450294</v>
      </c>
      <c r="S5877" t="n">
        <v>0.9998899531866365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175.8981042243164</v>
      </c>
      <c r="G5878" t="n">
        <v>2</v>
      </c>
      <c r="H5878" t="n">
        <v>3</v>
      </c>
      <c r="I5878" t="n">
        <v>179.9814375576497</v>
      </c>
      <c r="J5878" t="n">
        <v>182.1937932136016</v>
      </c>
      <c r="K5878" t="n">
        <v>185.5828324101523</v>
      </c>
      <c r="L5878" t="n">
        <v>179.3981042243164</v>
      </c>
      <c r="M5878" t="n">
        <v>179.3981042243164</v>
      </c>
      <c r="N5878" t="n">
        <v>182.7736520227916</v>
      </c>
      <c r="O5878" t="n">
        <v>182.7736520227916</v>
      </c>
      <c r="P5878" t="n">
        <v>6.875547798475253</v>
      </c>
      <c r="Q5878" t="n">
        <v>0.9904359859986288</v>
      </c>
      <c r="R5878" t="n">
        <v>0.9841017726235606</v>
      </c>
      <c r="S5878" t="n">
        <v>0.9998479491307748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176.5171690237965</v>
      </c>
      <c r="G5879" t="n">
        <v>6</v>
      </c>
      <c r="H5879" t="n">
        <v>7</v>
      </c>
      <c r="I5879" t="n">
        <v>178.4421690237965</v>
      </c>
      <c r="J5879" t="n">
        <v>179.507658024233</v>
      </c>
      <c r="K5879" t="n">
        <v>184.2983962635016</v>
      </c>
      <c r="L5879" t="n">
        <v>178.2282801349076</v>
      </c>
      <c r="M5879" t="n">
        <v>178.2282801349076</v>
      </c>
      <c r="N5879" t="n">
        <v>182.3230540949896</v>
      </c>
      <c r="O5879" t="n">
        <v>182.3230540949896</v>
      </c>
      <c r="P5879" t="n">
        <v>5.805885071193103</v>
      </c>
      <c r="Q5879" t="n">
        <v>0.9915611671516971</v>
      </c>
      <c r="R5879" t="n">
        <v>0.9912692734247819</v>
      </c>
      <c r="S5879" t="n">
        <v>0.9999263228577875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179.1027633933763</v>
      </c>
      <c r="G5880" t="n">
        <v>1</v>
      </c>
      <c r="H5880" t="n">
        <v>5</v>
      </c>
      <c r="I5880" t="n">
        <v>183.2027633933763</v>
      </c>
      <c r="J5880" t="n">
        <v>183.2027633933763</v>
      </c>
      <c r="K5880" t="n">
        <v>189.6082239849882</v>
      </c>
      <c r="L5880" t="n">
        <v>181.3805411711541</v>
      </c>
      <c r="M5880" t="n">
        <v>185.7571443838816</v>
      </c>
      <c r="N5880" t="n">
        <v>192.2174566836995</v>
      </c>
      <c r="O5880" t="n">
        <v>189.6082239849882</v>
      </c>
      <c r="P5880" t="n">
        <v>10.50546059161192</v>
      </c>
      <c r="Q5880" t="n">
        <v>0.9851024435295415</v>
      </c>
      <c r="R5880" t="n">
        <v>0.9803063770207007</v>
      </c>
      <c r="S5880" t="n">
        <v>0.999706613139558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180.8552452697379</v>
      </c>
      <c r="G5881" t="n">
        <v>1</v>
      </c>
      <c r="H5881" t="n">
        <v>2</v>
      </c>
      <c r="I5881" t="n">
        <v>183.2552452697379</v>
      </c>
      <c r="J5881" t="n">
        <v>189.6082239849882</v>
      </c>
      <c r="K5881" t="n">
        <v>193.1519036288198</v>
      </c>
      <c r="L5881" t="n">
        <v>182.8552452697379</v>
      </c>
      <c r="M5881" t="n">
        <v>185.5828324101523</v>
      </c>
      <c r="N5881" t="n">
        <v>188.5854706375396</v>
      </c>
      <c r="O5881" t="n">
        <v>188.5854706375396</v>
      </c>
      <c r="P5881" t="n">
        <v>7.730225367801637</v>
      </c>
      <c r="Q5881" t="n">
        <v>0.9917306291923308</v>
      </c>
      <c r="R5881" t="n">
        <v>0.9915217896565004</v>
      </c>
      <c r="S5881" t="n">
        <v>0.9999298905348842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182.0573596757825</v>
      </c>
      <c r="G5882" t="n">
        <v>2</v>
      </c>
      <c r="H5882" t="n">
        <v>4</v>
      </c>
      <c r="I5882" t="n">
        <v>185.8073596757825</v>
      </c>
      <c r="J5882" t="n">
        <v>188.5854706375396</v>
      </c>
      <c r="K5882" t="n">
        <v>191.3845197613923</v>
      </c>
      <c r="L5882" t="n">
        <v>184.8698596757825</v>
      </c>
      <c r="M5882" t="n">
        <v>184.8698596757825</v>
      </c>
      <c r="N5882" t="n">
        <v>187.3185383149012</v>
      </c>
      <c r="O5882" t="n">
        <v>187.3185383149012</v>
      </c>
      <c r="P5882" t="n">
        <v>5.261178639118754</v>
      </c>
      <c r="Q5882" t="n">
        <v>0.9920943626936355</v>
      </c>
      <c r="R5882" t="n">
        <v>0.9951893633035983</v>
      </c>
      <c r="S5882" t="n">
        <v>0.9999619688510656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185.1722938910104</v>
      </c>
      <c r="G5883" t="n">
        <v>3</v>
      </c>
      <c r="H5883" t="n">
        <v>5</v>
      </c>
      <c r="I5883" t="n">
        <v>186.243722462439</v>
      </c>
      <c r="J5883" t="n">
        <v>186.243722462439</v>
      </c>
      <c r="K5883" t="n">
        <v>192.0469755259656</v>
      </c>
      <c r="L5883" t="n">
        <v>186.0056272243438</v>
      </c>
      <c r="M5883" t="n">
        <v>192.2174566836995</v>
      </c>
      <c r="N5883" t="n">
        <v>199.1526477853069</v>
      </c>
      <c r="O5883" t="n">
        <v>192.0469755259656</v>
      </c>
      <c r="P5883" t="n">
        <v>6.874681634955152</v>
      </c>
      <c r="Q5883" t="n">
        <v>0.972824207517238</v>
      </c>
      <c r="R5883" t="n">
        <v>0.9788741521857147</v>
      </c>
      <c r="S5883" t="n">
        <v>0.9994258883437765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187.5439957705082</v>
      </c>
      <c r="G5884" t="n">
        <v>3</v>
      </c>
      <c r="H5884" t="n">
        <v>8</v>
      </c>
      <c r="I5884" t="n">
        <v>190.0439957705082</v>
      </c>
      <c r="J5884" t="n">
        <v>192.0469755259656</v>
      </c>
      <c r="K5884" t="n">
        <v>198.2728521913329</v>
      </c>
      <c r="L5884" t="n">
        <v>188.9439957705082</v>
      </c>
      <c r="M5884" t="n">
        <v>188.9439957705082</v>
      </c>
      <c r="N5884" t="n">
        <v>195.0626977201963</v>
      </c>
      <c r="O5884" t="n">
        <v>195.0626977201963</v>
      </c>
      <c r="P5884" t="n">
        <v>7.518701949688108</v>
      </c>
      <c r="Q5884" t="n">
        <v>0.9708742180037286</v>
      </c>
      <c r="R5884" t="n">
        <v>0.9886556025280111</v>
      </c>
      <c r="S5884" t="n">
        <v>0.9996695855523517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188.453756591912</v>
      </c>
      <c r="G5885" t="n">
        <v>6</v>
      </c>
      <c r="H5885" t="n">
        <v>7</v>
      </c>
      <c r="I5885" t="n">
        <v>189.228756591912</v>
      </c>
      <c r="J5885" t="n">
        <v>189.228756591912</v>
      </c>
      <c r="K5885" t="n">
        <v>193.5399754611311</v>
      </c>
      <c r="L5885" t="n">
        <v>189.1426454808009</v>
      </c>
      <c r="M5885" t="n">
        <v>189.1426454808009</v>
      </c>
      <c r="N5885" t="n">
        <v>192.8275612245147</v>
      </c>
      <c r="O5885" t="n">
        <v>192.8275612245147</v>
      </c>
      <c r="P5885" t="n">
        <v>4.373804632602656</v>
      </c>
      <c r="Q5885" t="n">
        <v>0.9924026180176317</v>
      </c>
      <c r="R5885" t="n">
        <v>0.9921397140252898</v>
      </c>
      <c r="S5885" t="n">
        <v>0.9999402824049595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189.5219007372883</v>
      </c>
      <c r="G5886" t="n">
        <v>3</v>
      </c>
      <c r="H5886" t="n">
        <v>8</v>
      </c>
      <c r="I5886" t="n">
        <v>191.3790435944311</v>
      </c>
      <c r="J5886" t="n">
        <v>198.2728521913329</v>
      </c>
      <c r="K5886" t="n">
        <v>201.5960503007948</v>
      </c>
      <c r="L5886" t="n">
        <v>190.5619007372883</v>
      </c>
      <c r="M5886" t="n">
        <v>195.0626977201963</v>
      </c>
      <c r="N5886" t="n">
        <v>198.3286889764437</v>
      </c>
      <c r="O5886" t="n">
        <v>198.3286889764437</v>
      </c>
      <c r="P5886" t="n">
        <v>8.806788239155395</v>
      </c>
      <c r="Q5886" t="n">
        <v>0.9843463903233719</v>
      </c>
      <c r="R5886" t="n">
        <v>0.9939285762974317</v>
      </c>
      <c r="S5886" t="n">
        <v>0.9999049603031785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191.2896899190117</v>
      </c>
      <c r="G5887" t="n">
        <v>5</v>
      </c>
      <c r="H5887" t="n">
        <v>7</v>
      </c>
      <c r="I5887" t="n">
        <v>191.9008010301228</v>
      </c>
      <c r="J5887" t="n">
        <v>199.1526477853069</v>
      </c>
      <c r="K5887" t="n">
        <v>203.4566831198662</v>
      </c>
      <c r="L5887" t="n">
        <v>191.7785788079006</v>
      </c>
      <c r="M5887" t="n">
        <v>192.8275612245147</v>
      </c>
      <c r="N5887" t="n">
        <v>196.3045336585053</v>
      </c>
      <c r="O5887" t="n">
        <v>196.3045336585053</v>
      </c>
      <c r="P5887" t="n">
        <v>5.014843739493557</v>
      </c>
      <c r="Q5887" t="n">
        <v>0.9868360705222735</v>
      </c>
      <c r="R5887" t="n">
        <v>0.9925816279942706</v>
      </c>
      <c r="S5887" t="n">
        <v>0.999902345074077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192.4283184450675</v>
      </c>
      <c r="G5888" t="n">
        <v>2</v>
      </c>
      <c r="H5888" t="n">
        <v>3</v>
      </c>
      <c r="I5888" t="n">
        <v>193.0116517784008</v>
      </c>
      <c r="J5888" t="n">
        <v>193.0116517784008</v>
      </c>
      <c r="K5888" t="n">
        <v>195.1709020521535</v>
      </c>
      <c r="L5888" t="n">
        <v>192.9283184450675</v>
      </c>
      <c r="M5888" t="n">
        <v>201.5960503007948</v>
      </c>
      <c r="N5888" t="n">
        <v>203.7467048330117</v>
      </c>
      <c r="O5888" t="n">
        <v>195.1709020521535</v>
      </c>
      <c r="P5888" t="n">
        <v>2.742583607085948</v>
      </c>
      <c r="Q5888" t="n">
        <v>0.9938958831010146</v>
      </c>
      <c r="R5888" t="n">
        <v>0.9898413703394962</v>
      </c>
      <c r="S5888" t="n">
        <v>0.9999379905370188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194.0985548998642</v>
      </c>
      <c r="G5889" t="n">
        <v>3</v>
      </c>
      <c r="H5889" t="n">
        <v>6</v>
      </c>
      <c r="I5889" t="n">
        <v>194.7771263284356</v>
      </c>
      <c r="J5889" t="n">
        <v>203.7467048330117</v>
      </c>
      <c r="K5889" t="n">
        <v>207.7617173809252</v>
      </c>
      <c r="L5889" t="n">
        <v>194.5735548998642</v>
      </c>
      <c r="M5889" t="n">
        <v>194.5735548998642</v>
      </c>
      <c r="N5889" t="n">
        <v>199.1084971302413</v>
      </c>
      <c r="O5889" t="n">
        <v>199.1084971302413</v>
      </c>
      <c r="P5889" t="n">
        <v>5.009942230377135</v>
      </c>
      <c r="Q5889" t="n">
        <v>0.9811186072713391</v>
      </c>
      <c r="R5889" t="n">
        <v>0.992009943978539</v>
      </c>
      <c r="S5889" t="n">
        <v>0.9998491366143348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199.5512443161172</v>
      </c>
      <c r="G5890" t="n">
        <v>1</v>
      </c>
      <c r="H5890" t="n">
        <v>2</v>
      </c>
      <c r="I5890" t="n">
        <v>200.5512443161172</v>
      </c>
      <c r="J5890" t="n">
        <v>200.5512443161172</v>
      </c>
      <c r="K5890" t="n">
        <v>205.3347707242285</v>
      </c>
      <c r="L5890" t="n">
        <v>200.3845776494505</v>
      </c>
      <c r="M5890" t="n">
        <v>200.3845776494505</v>
      </c>
      <c r="N5890" t="n">
        <v>204.4377654932539</v>
      </c>
      <c r="O5890" t="n">
        <v>204.4377654932539</v>
      </c>
      <c r="P5890" t="n">
        <v>4.8865211771367</v>
      </c>
      <c r="Q5890" t="n">
        <v>0.9888535559330695</v>
      </c>
      <c r="R5890" t="n">
        <v>0.98857247674221</v>
      </c>
      <c r="S5890" t="n">
        <v>0.9998726237511835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203.0680059455924</v>
      </c>
      <c r="G5891" t="n">
        <v>4</v>
      </c>
      <c r="H5891" t="n">
        <v>6</v>
      </c>
      <c r="I5891" t="n">
        <v>204.0055059455924</v>
      </c>
      <c r="J5891" t="n">
        <v>204.0055059455924</v>
      </c>
      <c r="K5891" t="n">
        <v>205.7503197954004</v>
      </c>
      <c r="L5891" t="n">
        <v>203.8180059455924</v>
      </c>
      <c r="M5891" t="n">
        <v>203.8180059455924</v>
      </c>
      <c r="N5891" t="n">
        <v>206.061786345975</v>
      </c>
      <c r="O5891" t="n">
        <v>205.7503197954004</v>
      </c>
      <c r="P5891" t="n">
        <v>2.682313849808054</v>
      </c>
      <c r="Q5891" t="n">
        <v>0.9965697904155372</v>
      </c>
      <c r="R5891" t="n">
        <v>0.9960387009504527</v>
      </c>
      <c r="S5891" t="n">
        <v>0.9999864119140334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204.2505528618808</v>
      </c>
      <c r="G5892" t="n">
        <v>4</v>
      </c>
      <c r="H5892" t="n">
        <v>8</v>
      </c>
      <c r="I5892" t="n">
        <v>205.4068028618808</v>
      </c>
      <c r="J5892" t="n">
        <v>205.7503197954004</v>
      </c>
      <c r="K5892" t="n">
        <v>206.8177177656393</v>
      </c>
      <c r="L5892" t="n">
        <v>204.9905528618808</v>
      </c>
      <c r="M5892" t="n">
        <v>204.9905528618808</v>
      </c>
      <c r="N5892" t="n">
        <v>206.1849027033844</v>
      </c>
      <c r="O5892" t="n">
        <v>206.1849027033844</v>
      </c>
      <c r="P5892" t="n">
        <v>1.934349841503661</v>
      </c>
      <c r="Q5892" t="n">
        <v>0.9979001538279358</v>
      </c>
      <c r="R5892" t="n">
        <v>0.9977754339043533</v>
      </c>
      <c r="S5892" t="n">
        <v>0.9999953287533996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210.6080665067072</v>
      </c>
      <c r="G5893" t="n">
        <v>1</v>
      </c>
      <c r="H5893" t="n">
        <v>8</v>
      </c>
      <c r="I5893" t="n">
        <v>211.1080665067072</v>
      </c>
      <c r="J5893" t="n">
        <v>211.1080665067072</v>
      </c>
      <c r="K5893" t="n">
        <v>216.8879379509785</v>
      </c>
      <c r="L5893" t="n">
        <v>210.8080665067072</v>
      </c>
      <c r="M5893" t="n">
        <v>210.8080665067072</v>
      </c>
      <c r="N5893" t="n">
        <v>215.6020130880277</v>
      </c>
      <c r="O5893" t="n">
        <v>215.6020130880277</v>
      </c>
      <c r="P5893" t="n">
        <v>4.9939465813205</v>
      </c>
      <c r="Q5893" t="n">
        <v>0.9865475800044815</v>
      </c>
      <c r="R5893" t="n">
        <v>0.9911008031231313</v>
      </c>
      <c r="S5893" t="n">
        <v>0.9998802842659895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212.6602545645028</v>
      </c>
      <c r="G5894" t="n">
        <v>4</v>
      </c>
      <c r="H5894" t="n">
        <v>5</v>
      </c>
      <c r="I5894" t="n">
        <v>214.3790045645028</v>
      </c>
      <c r="J5894" t="n">
        <v>214.3790045645028</v>
      </c>
      <c r="K5894" t="n">
        <v>217.7607891967071</v>
      </c>
      <c r="L5894" t="n">
        <v>214.1880323422805</v>
      </c>
      <c r="M5894" t="n">
        <v>214.1880323422805</v>
      </c>
      <c r="N5894" t="n">
        <v>218.7893187590761</v>
      </c>
      <c r="O5894" t="n">
        <v>217.7607891967071</v>
      </c>
      <c r="P5894" t="n">
        <v>5.100534632204329</v>
      </c>
      <c r="Q5894" t="n">
        <v>0.9933622931568304</v>
      </c>
      <c r="R5894" t="n">
        <v>0.9859333490361799</v>
      </c>
      <c r="S5894" t="n">
        <v>0.999906629694637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212.6774118107541</v>
      </c>
      <c r="G5895" t="n">
        <v>1</v>
      </c>
      <c r="H5895" t="n">
        <v>8</v>
      </c>
      <c r="I5895" t="n">
        <v>213.9274118107541</v>
      </c>
      <c r="J5895" t="n">
        <v>216.8879379509785</v>
      </c>
      <c r="K5895" t="n">
        <v>223.4815867178142</v>
      </c>
      <c r="L5895" t="n">
        <v>213.1774118107541</v>
      </c>
      <c r="M5895" t="n">
        <v>215.6020130880277</v>
      </c>
      <c r="N5895" t="n">
        <v>221.07092364581</v>
      </c>
      <c r="O5895" t="n">
        <v>221.07092364581</v>
      </c>
      <c r="P5895" t="n">
        <v>8.393511835055961</v>
      </c>
      <c r="Q5895" t="n">
        <v>0.9846681354820738</v>
      </c>
      <c r="R5895" t="n">
        <v>0.9898542166198631</v>
      </c>
      <c r="S5895" t="n">
        <v>0.9998444462237875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213.7457174913685</v>
      </c>
      <c r="G5896" t="n">
        <v>1</v>
      </c>
      <c r="H5896" t="n">
        <v>7</v>
      </c>
      <c r="I5896" t="n">
        <v>215.3957174913685</v>
      </c>
      <c r="J5896" t="n">
        <v>223.4815867178142</v>
      </c>
      <c r="K5896" t="n">
        <v>229.7055898873879</v>
      </c>
      <c r="L5896" t="n">
        <v>214.4790508247018</v>
      </c>
      <c r="M5896" t="n">
        <v>214.4790508247018</v>
      </c>
      <c r="N5896" t="n">
        <v>219.550106443263</v>
      </c>
      <c r="O5896" t="n">
        <v>219.550106443263</v>
      </c>
      <c r="P5896" t="n">
        <v>5.804388951894566</v>
      </c>
      <c r="Q5896" t="n">
        <v>0.9855213994859511</v>
      </c>
      <c r="R5896" t="n">
        <v>0.9891989600013781</v>
      </c>
      <c r="S5896" t="n">
        <v>0.9998436160567237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215.8708660279487</v>
      </c>
      <c r="G5897" t="n">
        <v>3</v>
      </c>
      <c r="H5897" t="n">
        <v>8</v>
      </c>
      <c r="I5897" t="n">
        <v>217.406580313663</v>
      </c>
      <c r="J5897" t="n">
        <v>217.406580313663</v>
      </c>
      <c r="K5897" t="n">
        <v>222.8801998668956</v>
      </c>
      <c r="L5897" t="n">
        <v>216.7308660279487</v>
      </c>
      <c r="M5897" t="n">
        <v>221.07092364581</v>
      </c>
      <c r="N5897" t="n">
        <v>226.450318136311</v>
      </c>
      <c r="O5897" t="n">
        <v>222.8801998668956</v>
      </c>
      <c r="P5897" t="n">
        <v>7.009333838946901</v>
      </c>
      <c r="Q5897" t="n">
        <v>0.9743478581236663</v>
      </c>
      <c r="R5897" t="n">
        <v>0.9900194530264428</v>
      </c>
      <c r="S5897" t="n">
        <v>0.9997439775930309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223.0010670831306</v>
      </c>
      <c r="G5898" t="n">
        <v>5</v>
      </c>
      <c r="H5898" t="n">
        <v>8</v>
      </c>
      <c r="I5898" t="n">
        <v>225.0010670831306</v>
      </c>
      <c r="J5898" t="n">
        <v>225.0010670831306</v>
      </c>
      <c r="K5898" t="n">
        <v>229.0137554186929</v>
      </c>
      <c r="L5898" t="n">
        <v>224.4410670831306</v>
      </c>
      <c r="M5898" t="n">
        <v>226.450318136311</v>
      </c>
      <c r="N5898" t="n">
        <v>229.7502676204079</v>
      </c>
      <c r="O5898" t="n">
        <v>229.0137554186929</v>
      </c>
      <c r="P5898" t="n">
        <v>6.012688335562217</v>
      </c>
      <c r="Q5898" t="n">
        <v>0.9877216639700185</v>
      </c>
      <c r="R5898" t="n">
        <v>0.9938656425330616</v>
      </c>
      <c r="S5898" t="n">
        <v>0.9999246802976929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224.2837566974538</v>
      </c>
      <c r="G5899" t="n">
        <v>1</v>
      </c>
      <c r="H5899" t="n">
        <v>3</v>
      </c>
      <c r="I5899" t="n">
        <v>226.4837566974538</v>
      </c>
      <c r="J5899" t="n">
        <v>229.7055898873879</v>
      </c>
      <c r="K5899" t="n">
        <v>233.6850149561397</v>
      </c>
      <c r="L5899" t="n">
        <v>225.8551852688824</v>
      </c>
      <c r="M5899" t="n">
        <v>225.8551852688824</v>
      </c>
      <c r="N5899" t="n">
        <v>229.213617253657</v>
      </c>
      <c r="O5899" t="n">
        <v>229.213617253657</v>
      </c>
      <c r="P5899" t="n">
        <v>4.929860556203181</v>
      </c>
      <c r="Q5899" t="n">
        <v>0.9907185260762715</v>
      </c>
      <c r="R5899" t="n">
        <v>0.9841817440785646</v>
      </c>
      <c r="S5899" t="n">
        <v>0.9998531832701464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229.1159750561817</v>
      </c>
      <c r="G5900" t="n">
        <v>4</v>
      </c>
      <c r="H5900" t="n">
        <v>6</v>
      </c>
      <c r="I5900" t="n">
        <v>229.6784750561817</v>
      </c>
      <c r="J5900" t="n">
        <v>229.6784750561817</v>
      </c>
      <c r="K5900" t="n">
        <v>232.1045021150011</v>
      </c>
      <c r="L5900" t="n">
        <v>229.5659750561817</v>
      </c>
      <c r="M5900" t="n">
        <v>229.5659750561817</v>
      </c>
      <c r="N5900" t="n">
        <v>232.6857760400952</v>
      </c>
      <c r="O5900" t="n">
        <v>232.1045021150011</v>
      </c>
      <c r="P5900" t="n">
        <v>2.988527058819443</v>
      </c>
      <c r="Q5900" t="n">
        <v>0.9952337580318477</v>
      </c>
      <c r="R5900" t="n">
        <v>0.9944963864083233</v>
      </c>
      <c r="S5900" t="n">
        <v>0.9999737684459229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230.7240600441313</v>
      </c>
      <c r="G5901" t="n">
        <v>1</v>
      </c>
      <c r="H5901" t="n">
        <v>3</v>
      </c>
      <c r="I5901" t="n">
        <v>232.3240600441313</v>
      </c>
      <c r="J5901" t="n">
        <v>233.6850149561397</v>
      </c>
      <c r="K5901" t="n">
        <v>237.1087533788141</v>
      </c>
      <c r="L5901" t="n">
        <v>231.8669171869884</v>
      </c>
      <c r="M5901" t="n">
        <v>231.8669171869884</v>
      </c>
      <c r="N5901" t="n">
        <v>234.7563779577168</v>
      </c>
      <c r="O5901" t="n">
        <v>234.7563779577168</v>
      </c>
      <c r="P5901" t="n">
        <v>4.03231791358553</v>
      </c>
      <c r="Q5901" t="n">
        <v>0.9920093973248885</v>
      </c>
      <c r="R5901" t="n">
        <v>0.9863754825424151</v>
      </c>
      <c r="S5901" t="n">
        <v>0.9998911318943563</v>
      </c>
      <c r="T5901" t="b">
        <v>0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234.1126617288102</v>
      </c>
      <c r="G5902" t="n">
        <v>1</v>
      </c>
      <c r="H5902" t="n">
        <v>4</v>
      </c>
      <c r="I5902" t="n">
        <v>235.1126617288102</v>
      </c>
      <c r="J5902" t="n">
        <v>237.1087533788141</v>
      </c>
      <c r="K5902" t="n">
        <v>241.179633315153</v>
      </c>
      <c r="L5902" t="n">
        <v>234.7376617288102</v>
      </c>
      <c r="M5902" t="n">
        <v>234.7376617288102</v>
      </c>
      <c r="N5902" t="n">
        <v>237.7552370662362</v>
      </c>
      <c r="O5902" t="n">
        <v>237.7552370662362</v>
      </c>
      <c r="P5902" t="n">
        <v>3.642575337426024</v>
      </c>
      <c r="Q5902" t="n">
        <v>0.9905062356168067</v>
      </c>
      <c r="R5902" t="n">
        <v>0.9940750344761562</v>
      </c>
      <c r="S5902" t="n">
        <v>0.9999437497733381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234.2129536670485</v>
      </c>
      <c r="G5903" t="n">
        <v>5</v>
      </c>
      <c r="H5903" t="n">
        <v>6</v>
      </c>
      <c r="I5903" t="n">
        <v>236.8796203337151</v>
      </c>
      <c r="J5903" t="n">
        <v>236.8796203337151</v>
      </c>
      <c r="K5903" t="n">
        <v>240.7466915719296</v>
      </c>
      <c r="L5903" t="n">
        <v>236.6129536670485</v>
      </c>
      <c r="M5903" t="n">
        <v>236.6129536670485</v>
      </c>
      <c r="N5903" t="n">
        <v>240.267892400289</v>
      </c>
      <c r="O5903" t="n">
        <v>240.267892400289</v>
      </c>
      <c r="P5903" t="n">
        <v>6.054938733240476</v>
      </c>
      <c r="Q5903" t="n">
        <v>0.988164587079204</v>
      </c>
      <c r="R5903" t="n">
        <v>0.9935554026200218</v>
      </c>
      <c r="S5903" t="n">
        <v>0.9999237255288996</v>
      </c>
      <c r="T5903" t="b">
        <v>1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235.5654248142077</v>
      </c>
      <c r="G5904" t="n">
        <v>1</v>
      </c>
      <c r="H5904" t="n">
        <v>8</v>
      </c>
      <c r="I5904" t="n">
        <v>237.9154248142077</v>
      </c>
      <c r="J5904" t="n">
        <v>241.179633315153</v>
      </c>
      <c r="K5904" t="n">
        <v>245.4864169848053</v>
      </c>
      <c r="L5904" t="n">
        <v>236.5054248142077</v>
      </c>
      <c r="M5904" t="n">
        <v>236.5054248142077</v>
      </c>
      <c r="N5904" t="n">
        <v>240.0775615042166</v>
      </c>
      <c r="O5904" t="n">
        <v>240.0775615042166</v>
      </c>
      <c r="P5904" t="n">
        <v>4.512136690008901</v>
      </c>
      <c r="Q5904" t="n">
        <v>0.989958851867628</v>
      </c>
      <c r="R5904" t="n">
        <v>0.9933613501083127</v>
      </c>
      <c r="S5904" t="n">
        <v>0.9999333403330386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238.670144804546</v>
      </c>
      <c r="G5905" t="n">
        <v>1</v>
      </c>
      <c r="H5905" t="n">
        <v>3</v>
      </c>
      <c r="I5905" t="n">
        <v>241.170144804546</v>
      </c>
      <c r="J5905" t="n">
        <v>251.6619390263978</v>
      </c>
      <c r="K5905" t="n">
        <v>254.1355697374732</v>
      </c>
      <c r="L5905" t="n">
        <v>240.4558590902603</v>
      </c>
      <c r="M5905" t="n">
        <v>240.4558590902603</v>
      </c>
      <c r="N5905" t="n">
        <v>242.5434773655309</v>
      </c>
      <c r="O5905" t="n">
        <v>242.5434773655309</v>
      </c>
      <c r="P5905" t="n">
        <v>3.873332560984949</v>
      </c>
      <c r="Q5905" t="n">
        <v>0.9942204142436216</v>
      </c>
      <c r="R5905" t="n">
        <v>0.9901376492875058</v>
      </c>
      <c r="S5905" t="n">
        <v>0.9999429996982977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239.2511239631649</v>
      </c>
      <c r="G5906" t="n">
        <v>1</v>
      </c>
      <c r="H5906" t="n">
        <v>6</v>
      </c>
      <c r="I5906" t="n">
        <v>240.1511239631649</v>
      </c>
      <c r="J5906" t="n">
        <v>245.4864169848053</v>
      </c>
      <c r="K5906" t="n">
        <v>251.6619390263978</v>
      </c>
      <c r="L5906" t="n">
        <v>239.7011239631649</v>
      </c>
      <c r="M5906" t="n">
        <v>240.267892400289</v>
      </c>
      <c r="N5906" t="n">
        <v>246.1546310370588</v>
      </c>
      <c r="O5906" t="n">
        <v>246.1546310370588</v>
      </c>
      <c r="P5906" t="n">
        <v>6.903507073893905</v>
      </c>
      <c r="Q5906" t="n">
        <v>0.9856333647594918</v>
      </c>
      <c r="R5906" t="n">
        <v>0.9896406058408442</v>
      </c>
      <c r="S5906" t="n">
        <v>0.9998511703628028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250.4665171961711</v>
      </c>
      <c r="G5907" t="n">
        <v>1</v>
      </c>
      <c r="H5907" t="n">
        <v>6</v>
      </c>
      <c r="I5907" t="n">
        <v>254.0165171961712</v>
      </c>
      <c r="J5907" t="n">
        <v>254.1355697374732</v>
      </c>
      <c r="K5907" t="n">
        <v>260.0536839095316</v>
      </c>
      <c r="L5907" t="n">
        <v>252.2415171961711</v>
      </c>
      <c r="M5907" t="n">
        <v>252.2415171961711</v>
      </c>
      <c r="N5907" t="n">
        <v>257.8828850220541</v>
      </c>
      <c r="O5907" t="n">
        <v>257.8828850220541</v>
      </c>
      <c r="P5907" t="n">
        <v>7.416367825882958</v>
      </c>
      <c r="Q5907" t="n">
        <v>0.9862280512903676</v>
      </c>
      <c r="R5907" t="n">
        <v>0.9900702545874565</v>
      </c>
      <c r="S5907" t="n">
        <v>0.9998632480554788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251.636687443848</v>
      </c>
      <c r="G5908" t="n">
        <v>1</v>
      </c>
      <c r="H5908" t="n">
        <v>4</v>
      </c>
      <c r="I5908" t="n">
        <v>254.936687443848</v>
      </c>
      <c r="J5908" t="n">
        <v>260.0536839095316</v>
      </c>
      <c r="K5908" t="n">
        <v>263.8852056217775</v>
      </c>
      <c r="L5908" t="n">
        <v>253.699187443848</v>
      </c>
      <c r="M5908" t="n">
        <v>253.699187443848</v>
      </c>
      <c r="N5908" t="n">
        <v>256.539336405373</v>
      </c>
      <c r="O5908" t="n">
        <v>256.539336405373</v>
      </c>
      <c r="P5908" t="n">
        <v>4.90264896152496</v>
      </c>
      <c r="Q5908" t="n">
        <v>0.9910619444095156</v>
      </c>
      <c r="R5908" t="n">
        <v>0.9944224351911202</v>
      </c>
      <c r="S5908" t="n">
        <v>0.9999501474156787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253.9025141608436</v>
      </c>
      <c r="G5909" t="n">
        <v>2</v>
      </c>
      <c r="H5909" t="n">
        <v>7</v>
      </c>
      <c r="I5909" t="n">
        <v>254.9441808275103</v>
      </c>
      <c r="J5909" t="n">
        <v>254.9441808275103</v>
      </c>
      <c r="K5909" t="n">
        <v>259.9307394517074</v>
      </c>
      <c r="L5909" t="n">
        <v>254.4580697163991</v>
      </c>
      <c r="M5909" t="n">
        <v>254.4580697163991</v>
      </c>
      <c r="N5909" t="n">
        <v>259.2529850422029</v>
      </c>
      <c r="O5909" t="n">
        <v>259.2529850422029</v>
      </c>
      <c r="P5909" t="n">
        <v>5.350470881359314</v>
      </c>
      <c r="Q5909" t="n">
        <v>0.9859594921071637</v>
      </c>
      <c r="R5909" t="n">
        <v>0.9897841071481864</v>
      </c>
      <c r="S5909" t="n">
        <v>0.9998565636757818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254.928939753532</v>
      </c>
      <c r="G5910" t="n">
        <v>1</v>
      </c>
      <c r="H5910" t="n">
        <v>3</v>
      </c>
      <c r="I5910" t="n">
        <v>258.178939753532</v>
      </c>
      <c r="J5910" t="n">
        <v>263.8852056217775</v>
      </c>
      <c r="K5910" t="n">
        <v>269.5119856249802</v>
      </c>
      <c r="L5910" t="n">
        <v>257.2503683249606</v>
      </c>
      <c r="M5910" t="n">
        <v>257.2503683249606</v>
      </c>
      <c r="N5910" t="n">
        <v>261.999083932759</v>
      </c>
      <c r="O5910" t="n">
        <v>261.999083932759</v>
      </c>
      <c r="P5910" t="n">
        <v>7.070144179227043</v>
      </c>
      <c r="Q5910" t="n">
        <v>0.986901550243133</v>
      </c>
      <c r="R5910" t="n">
        <v>0.9777069496213736</v>
      </c>
      <c r="S5910" t="n">
        <v>0.9997079955996883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256.1026784640739</v>
      </c>
      <c r="G5911" t="n">
        <v>4</v>
      </c>
      <c r="H5911" t="n">
        <v>6</v>
      </c>
      <c r="I5911" t="n">
        <v>258.9151784640739</v>
      </c>
      <c r="J5911" t="n">
        <v>258.9151784640739</v>
      </c>
      <c r="K5911" t="n">
        <v>259.916063505434</v>
      </c>
      <c r="L5911" t="n">
        <v>258.3526784640739</v>
      </c>
      <c r="M5911" t="n">
        <v>258.3526784640739</v>
      </c>
      <c r="N5911" t="n">
        <v>259.6397878248157</v>
      </c>
      <c r="O5911" t="n">
        <v>259.6397878248157</v>
      </c>
      <c r="P5911" t="n">
        <v>3.537109360741795</v>
      </c>
      <c r="Q5911" t="n">
        <v>0.9980308729399117</v>
      </c>
      <c r="R5911" t="n">
        <v>0.9977257404923578</v>
      </c>
      <c r="S5911" t="n">
        <v>0.9999955216940618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257.1421320766542</v>
      </c>
      <c r="G5912" t="n">
        <v>4</v>
      </c>
      <c r="H5912" t="n">
        <v>7</v>
      </c>
      <c r="I5912" t="n">
        <v>260.1733820766542</v>
      </c>
      <c r="J5912" t="n">
        <v>260.1733820766542</v>
      </c>
      <c r="K5912" t="n">
        <v>263.6640851583192</v>
      </c>
      <c r="L5912" t="n">
        <v>259.2976876322098</v>
      </c>
      <c r="M5912" t="n">
        <v>259.2976876322098</v>
      </c>
      <c r="N5912" t="n">
        <v>263.1345096205118</v>
      </c>
      <c r="O5912" t="n">
        <v>263.1345096205118</v>
      </c>
      <c r="P5912" t="n">
        <v>5.992377543857572</v>
      </c>
      <c r="Q5912" t="n">
        <v>0.9931492438978263</v>
      </c>
      <c r="R5912" t="n">
        <v>0.9918170124660346</v>
      </c>
      <c r="S5912" t="n">
        <v>0.9999439403482177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264.0787485234739</v>
      </c>
      <c r="G5913" t="n">
        <v>3</v>
      </c>
      <c r="H5913" t="n">
        <v>8</v>
      </c>
      <c r="I5913" t="n">
        <v>266.3644628091882</v>
      </c>
      <c r="J5913" t="n">
        <v>266.3644628091882</v>
      </c>
      <c r="K5913" t="n">
        <v>272.6840102824554</v>
      </c>
      <c r="L5913" t="n">
        <v>265.3587485234739</v>
      </c>
      <c r="M5913" t="n">
        <v>265.3587485234739</v>
      </c>
      <c r="N5913" t="n">
        <v>271.5695087945409</v>
      </c>
      <c r="O5913" t="n">
        <v>271.5695087945409</v>
      </c>
      <c r="P5913" t="n">
        <v>7.490760271066961</v>
      </c>
      <c r="Q5913" t="n">
        <v>0.9704425494063779</v>
      </c>
      <c r="R5913" t="n">
        <v>0.9884859079080697</v>
      </c>
      <c r="S5913" t="n">
        <v>0.9996596727918624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267.0269722527188</v>
      </c>
      <c r="G5914" t="n">
        <v>7</v>
      </c>
      <c r="H5914" t="n">
        <v>8</v>
      </c>
      <c r="I5914" t="n">
        <v>268.0491944749411</v>
      </c>
      <c r="J5914" t="n">
        <v>268.0491944749411</v>
      </c>
      <c r="K5914" t="n">
        <v>270.1847807468661</v>
      </c>
      <c r="L5914" t="n">
        <v>267.9469722527189</v>
      </c>
      <c r="M5914" t="n">
        <v>271.5695087945409</v>
      </c>
      <c r="N5914" t="n">
        <v>273.7435289352094</v>
      </c>
      <c r="O5914" t="n">
        <v>270.1847807468661</v>
      </c>
      <c r="P5914" t="n">
        <v>3.157808494147218</v>
      </c>
      <c r="Q5914" t="n">
        <v>0.9954370297637873</v>
      </c>
      <c r="R5914" t="n">
        <v>0.9959544194145598</v>
      </c>
      <c r="S5914" t="n">
        <v>0.9999815401362004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268.8407706433548</v>
      </c>
      <c r="G5915" t="n">
        <v>6</v>
      </c>
      <c r="H5915" t="n">
        <v>8</v>
      </c>
      <c r="I5915" t="n">
        <v>269.1157706433548</v>
      </c>
      <c r="J5915" t="n">
        <v>269.1157706433548</v>
      </c>
      <c r="K5915" t="n">
        <v>274.8384622160205</v>
      </c>
      <c r="L5915" t="n">
        <v>269.0607706433548</v>
      </c>
      <c r="M5915" t="n">
        <v>273.7435289352094</v>
      </c>
      <c r="N5915" t="n">
        <v>278.7228975023489</v>
      </c>
      <c r="O5915" t="n">
        <v>274.8384622160205</v>
      </c>
      <c r="P5915" t="n">
        <v>5.997691572665701</v>
      </c>
      <c r="Q5915" t="n">
        <v>0.9899278345675581</v>
      </c>
      <c r="R5915" t="n">
        <v>0.990758192168847</v>
      </c>
      <c r="S5915" t="n">
        <v>0.9999069149826297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270.8385654972133</v>
      </c>
      <c r="G5916" t="n">
        <v>5</v>
      </c>
      <c r="H5916" t="n">
        <v>8</v>
      </c>
      <c r="I5916" t="n">
        <v>273.2830099416577</v>
      </c>
      <c r="J5916" t="n">
        <v>273.2830099416577</v>
      </c>
      <c r="K5916" t="n">
        <v>276.8408684139147</v>
      </c>
      <c r="L5916" t="n">
        <v>272.5985654972133</v>
      </c>
      <c r="M5916" t="n">
        <v>278.7228975023489</v>
      </c>
      <c r="N5916" t="n">
        <v>281.6488045871236</v>
      </c>
      <c r="O5916" t="n">
        <v>276.8408684139147</v>
      </c>
      <c r="P5916" t="n">
        <v>6.00230291670141</v>
      </c>
      <c r="Q5916" t="n">
        <v>0.9891057774559602</v>
      </c>
      <c r="R5916" t="n">
        <v>0.9945590639257825</v>
      </c>
      <c r="S5916" t="n">
        <v>0.9999407252315596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272.4350313338489</v>
      </c>
      <c r="G5917" t="n">
        <v>1</v>
      </c>
      <c r="H5917" t="n">
        <v>2</v>
      </c>
      <c r="I5917" t="n">
        <v>275.8350313338489</v>
      </c>
      <c r="J5917" t="n">
        <v>275.8350313338489</v>
      </c>
      <c r="K5917" t="n">
        <v>280.9388425579895</v>
      </c>
      <c r="L5917" t="n">
        <v>275.2683646671822</v>
      </c>
      <c r="M5917" t="n">
        <v>275.2683646671822</v>
      </c>
      <c r="N5917" t="n">
        <v>279.5929369274453</v>
      </c>
      <c r="O5917" t="n">
        <v>279.5929369274453</v>
      </c>
      <c r="P5917" t="n">
        <v>7.157905593596411</v>
      </c>
      <c r="Q5917" t="n">
        <v>0.9881116902694108</v>
      </c>
      <c r="R5917" t="n">
        <v>0.9878120190423704</v>
      </c>
      <c r="S5917" t="n">
        <v>0.9998551055073852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274.1760766381424</v>
      </c>
      <c r="G5918" t="n">
        <v>5</v>
      </c>
      <c r="H5918" t="n">
        <v>8</v>
      </c>
      <c r="I5918" t="n">
        <v>275.6205210825869</v>
      </c>
      <c r="J5918" t="n">
        <v>276.8408684139147</v>
      </c>
      <c r="K5918" t="n">
        <v>279.7054316634395</v>
      </c>
      <c r="L5918" t="n">
        <v>275.2160766381425</v>
      </c>
      <c r="M5918" t="n">
        <v>281.6488045871236</v>
      </c>
      <c r="N5918" t="n">
        <v>284.0045604363024</v>
      </c>
      <c r="O5918" t="n">
        <v>279.7054316634395</v>
      </c>
      <c r="P5918" t="n">
        <v>5.529355025297036</v>
      </c>
      <c r="Q5918" t="n">
        <v>0.9912193082006322</v>
      </c>
      <c r="R5918" t="n">
        <v>0.9956169740920552</v>
      </c>
      <c r="S5918" t="n">
        <v>0.9999615140003537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286.3197744615746</v>
      </c>
      <c r="G5919" t="n">
        <v>6</v>
      </c>
      <c r="H5919" t="n">
        <v>7</v>
      </c>
      <c r="I5919" t="n">
        <v>287.2197744615746</v>
      </c>
      <c r="J5919" t="n">
        <v>287.2197744615746</v>
      </c>
      <c r="K5919" t="n">
        <v>293.0110730292627</v>
      </c>
      <c r="L5919" t="n">
        <v>287.1197744615746</v>
      </c>
      <c r="M5919" t="n">
        <v>287.1197744615746</v>
      </c>
      <c r="N5919" t="n">
        <v>292.0697544825348</v>
      </c>
      <c r="O5919" t="n">
        <v>292.0697544825348</v>
      </c>
      <c r="P5919" t="n">
        <v>5.749980020960209</v>
      </c>
      <c r="Q5919" t="n">
        <v>0.989807700974078</v>
      </c>
      <c r="R5919" t="n">
        <v>0.9894554791665264</v>
      </c>
      <c r="S5919" t="n">
        <v>0.9998925270905802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287.0975054096336</v>
      </c>
      <c r="G5920" t="n">
        <v>2</v>
      </c>
      <c r="H5920" t="n">
        <v>3</v>
      </c>
      <c r="I5920" t="n">
        <v>287.930838742967</v>
      </c>
      <c r="J5920" t="n">
        <v>287.930838742967</v>
      </c>
      <c r="K5920" t="n">
        <v>291.4813014876713</v>
      </c>
      <c r="L5920" t="n">
        <v>287.8117911239194</v>
      </c>
      <c r="M5920" t="n">
        <v>287.8117911239194</v>
      </c>
      <c r="N5920" t="n">
        <v>291.348119860882</v>
      </c>
      <c r="O5920" t="n">
        <v>291.348119860882</v>
      </c>
      <c r="P5920" t="n">
        <v>4.250614451248339</v>
      </c>
      <c r="Q5920" t="n">
        <v>0.9899827309579895</v>
      </c>
      <c r="R5920" t="n">
        <v>0.9833508613655166</v>
      </c>
      <c r="S5920" t="n">
        <v>0.9998332210989807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288.9764365869304</v>
      </c>
      <c r="G5921" t="n">
        <v>6</v>
      </c>
      <c r="H5921" t="n">
        <v>8</v>
      </c>
      <c r="I5921" t="n">
        <v>290.8514365869304</v>
      </c>
      <c r="J5921" t="n">
        <v>293.0110730292627</v>
      </c>
      <c r="K5921" t="n">
        <v>298.4033930672966</v>
      </c>
      <c r="L5921" t="n">
        <v>290.4764365869304</v>
      </c>
      <c r="M5921" t="n">
        <v>290.4764365869304</v>
      </c>
      <c r="N5921" t="n">
        <v>295.1683457280053</v>
      </c>
      <c r="O5921" t="n">
        <v>295.1683457280053</v>
      </c>
      <c r="P5921" t="n">
        <v>6.191909141074859</v>
      </c>
      <c r="Q5921" t="n">
        <v>0.9905065325321055</v>
      </c>
      <c r="R5921" t="n">
        <v>0.9912893919520158</v>
      </c>
      <c r="S5921" t="n">
        <v>0.9999173061258709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290.7956761206838</v>
      </c>
      <c r="G5922" t="n">
        <v>5</v>
      </c>
      <c r="H5922" t="n">
        <v>8</v>
      </c>
      <c r="I5922" t="n">
        <v>293.2123427873505</v>
      </c>
      <c r="J5922" t="n">
        <v>293.2123427873505</v>
      </c>
      <c r="K5922" t="n">
        <v>297.6541149285084</v>
      </c>
      <c r="L5922" t="n">
        <v>292.5356761206838</v>
      </c>
      <c r="M5922" t="n">
        <v>295.1683457280053</v>
      </c>
      <c r="N5922" t="n">
        <v>298.8211646015241</v>
      </c>
      <c r="O5922" t="n">
        <v>297.6541149285084</v>
      </c>
      <c r="P5922" t="n">
        <v>6.858438807824598</v>
      </c>
      <c r="Q5922" t="n">
        <v>0.9864176750490015</v>
      </c>
      <c r="R5922" t="n">
        <v>0.9932119160821413</v>
      </c>
      <c r="S5922" t="n">
        <v>0.999907802038433</v>
      </c>
      <c r="T5922" t="b">
        <v>1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294.3934139540765</v>
      </c>
      <c r="G5923" t="n">
        <v>1</v>
      </c>
      <c r="H5923" t="n">
        <v>8</v>
      </c>
      <c r="I5923" t="n">
        <v>299.1934139540766</v>
      </c>
      <c r="J5923" t="n">
        <v>301.8237644382861</v>
      </c>
      <c r="K5923" t="n">
        <v>304.3256068764352</v>
      </c>
      <c r="L5923" t="n">
        <v>296.3134139540766</v>
      </c>
      <c r="M5923" t="n">
        <v>298.8211646015241</v>
      </c>
      <c r="N5923" t="n">
        <v>300.8962451840264</v>
      </c>
      <c r="O5923" t="n">
        <v>300.8962451840264</v>
      </c>
      <c r="P5923" t="n">
        <v>6.502831229949891</v>
      </c>
      <c r="Q5923" t="n">
        <v>0.9941546911652691</v>
      </c>
      <c r="R5923" t="n">
        <v>0.9961381776262257</v>
      </c>
      <c r="S5923" t="n">
        <v>0.9999774264555604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295.470514216339</v>
      </c>
      <c r="G5924" t="n">
        <v>1</v>
      </c>
      <c r="H5924" t="n">
        <v>5</v>
      </c>
      <c r="I5924" t="n">
        <v>297.170514216339</v>
      </c>
      <c r="J5924" t="n">
        <v>297.170514216339</v>
      </c>
      <c r="K5924" t="n">
        <v>301.8237644382861</v>
      </c>
      <c r="L5924" t="n">
        <v>296.4149586607835</v>
      </c>
      <c r="M5924" t="n">
        <v>297.6541149285084</v>
      </c>
      <c r="N5924" t="n">
        <v>302.3472122027842</v>
      </c>
      <c r="O5924" t="n">
        <v>301.8237644382861</v>
      </c>
      <c r="P5924" t="n">
        <v>6.353250221947064</v>
      </c>
      <c r="Q5924" t="n">
        <v>0.9891554699023322</v>
      </c>
      <c r="R5924" t="n">
        <v>0.9856546956950244</v>
      </c>
      <c r="S5924" t="n">
        <v>0.9998444319157045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300.2212312200668</v>
      </c>
      <c r="G5925" t="n">
        <v>4</v>
      </c>
      <c r="H5925" t="n">
        <v>7</v>
      </c>
      <c r="I5925" t="n">
        <v>302.7524812200668</v>
      </c>
      <c r="J5925" t="n">
        <v>302.7524812200668</v>
      </c>
      <c r="K5925" t="n">
        <v>303.8663093619567</v>
      </c>
      <c r="L5925" t="n">
        <v>302.0212312200668</v>
      </c>
      <c r="M5925" t="n">
        <v>302.0212312200668</v>
      </c>
      <c r="N5925" t="n">
        <v>303.2455004305991</v>
      </c>
      <c r="O5925" t="n">
        <v>303.2455004305991</v>
      </c>
      <c r="P5925" t="n">
        <v>3.024269210532339</v>
      </c>
      <c r="Q5925" t="n">
        <v>0.9978089138844929</v>
      </c>
      <c r="R5925" t="n">
        <v>0.9973816302479845</v>
      </c>
      <c r="S5925" t="n">
        <v>0.999994262926391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306.5206562249917</v>
      </c>
      <c r="G5926" t="n">
        <v>1</v>
      </c>
      <c r="H5926" t="n">
        <v>2</v>
      </c>
      <c r="I5926" t="n">
        <v>308.9206562249917</v>
      </c>
      <c r="J5926" t="n">
        <v>308.9206562249917</v>
      </c>
      <c r="K5926" t="n">
        <v>310.1684940086336</v>
      </c>
      <c r="L5926" t="n">
        <v>308.5206562249917</v>
      </c>
      <c r="M5926" t="n">
        <v>308.5206562249917</v>
      </c>
      <c r="N5926" t="n">
        <v>309.5779768090528</v>
      </c>
      <c r="O5926" t="n">
        <v>309.5779768090528</v>
      </c>
      <c r="P5926" t="n">
        <v>3.057320584061131</v>
      </c>
      <c r="Q5926" t="n">
        <v>0.9970802662592831</v>
      </c>
      <c r="R5926" t="n">
        <v>0.9970063257531293</v>
      </c>
      <c r="S5926" t="n">
        <v>0.9999912592682927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308.4089151012362</v>
      </c>
      <c r="G5927" t="n">
        <v>3</v>
      </c>
      <c r="H5927" t="n">
        <v>8</v>
      </c>
      <c r="I5927" t="n">
        <v>310.373200815522</v>
      </c>
      <c r="J5927" t="n">
        <v>310.373200815522</v>
      </c>
      <c r="K5927" t="n">
        <v>315.1594136930764</v>
      </c>
      <c r="L5927" t="n">
        <v>309.5089151012363</v>
      </c>
      <c r="M5927" t="n">
        <v>309.5089151012363</v>
      </c>
      <c r="N5927" t="n">
        <v>314.2127362078156</v>
      </c>
      <c r="O5927" t="n">
        <v>314.2127362078156</v>
      </c>
      <c r="P5927" t="n">
        <v>5.803821106579335</v>
      </c>
      <c r="Q5927" t="n">
        <v>0.9775329094590279</v>
      </c>
      <c r="R5927" t="n">
        <v>0.9912673740301116</v>
      </c>
      <c r="S5927" t="n">
        <v>0.9998038033016741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308.4985334515036</v>
      </c>
      <c r="G5928" t="n">
        <v>1</v>
      </c>
      <c r="H5928" t="n">
        <v>4</v>
      </c>
      <c r="I5928" t="n">
        <v>310.0985334515036</v>
      </c>
      <c r="J5928" t="n">
        <v>310.1684940086336</v>
      </c>
      <c r="K5928" t="n">
        <v>314.7477893823624</v>
      </c>
      <c r="L5928" t="n">
        <v>309.4985334515036</v>
      </c>
      <c r="M5928" t="n">
        <v>309.4985334515036</v>
      </c>
      <c r="N5928" t="n">
        <v>312.8929761760858</v>
      </c>
      <c r="O5928" t="n">
        <v>312.8929761760858</v>
      </c>
      <c r="P5928" t="n">
        <v>4.394442724582177</v>
      </c>
      <c r="Q5928" t="n">
        <v>0.9893269006581642</v>
      </c>
      <c r="R5928" t="n">
        <v>0.9933375310266765</v>
      </c>
      <c r="S5928" t="n">
        <v>0.9999288908067858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310.4301243348003</v>
      </c>
      <c r="G5929" t="n">
        <v>6</v>
      </c>
      <c r="H5929" t="n">
        <v>8</v>
      </c>
      <c r="I5929" t="n">
        <v>312.4051243348003</v>
      </c>
      <c r="J5929" t="n">
        <v>312.4051243348003</v>
      </c>
      <c r="K5929" t="n">
        <v>312.586026090692</v>
      </c>
      <c r="L5929" t="n">
        <v>312.0101243348003</v>
      </c>
      <c r="M5929" t="n">
        <v>314.2127362078156</v>
      </c>
      <c r="N5929" t="n">
        <v>314.3701405525351</v>
      </c>
      <c r="O5929" t="n">
        <v>312.586026090692</v>
      </c>
      <c r="P5929" t="n">
        <v>2.155901755891762</v>
      </c>
      <c r="Q5929" t="n">
        <v>0.9996800425822516</v>
      </c>
      <c r="R5929" t="n">
        <v>0.999706539098006</v>
      </c>
      <c r="S5929" t="n">
        <v>0.9999999061050076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311.9425200770185</v>
      </c>
      <c r="G5930" t="n">
        <v>5</v>
      </c>
      <c r="H5930" t="n">
        <v>8</v>
      </c>
      <c r="I5930" t="n">
        <v>313.6925200770185</v>
      </c>
      <c r="J5930" t="n">
        <v>313.6925200770185</v>
      </c>
      <c r="K5930" t="n">
        <v>318.1749378923308</v>
      </c>
      <c r="L5930" t="n">
        <v>313.2025200770185</v>
      </c>
      <c r="M5930" t="n">
        <v>321.4957042475842</v>
      </c>
      <c r="N5930" t="n">
        <v>325.1819492584553</v>
      </c>
      <c r="O5930" t="n">
        <v>318.1749378923308</v>
      </c>
      <c r="P5930" t="n">
        <v>6.232417815312317</v>
      </c>
      <c r="Q5930" t="n">
        <v>0.9862942418351834</v>
      </c>
      <c r="R5930" t="n">
        <v>0.9931500130610209</v>
      </c>
      <c r="S5930" t="n">
        <v>0.9999061157355822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312.4808779116016</v>
      </c>
      <c r="G5931" t="n">
        <v>1</v>
      </c>
      <c r="H5931" t="n">
        <v>8</v>
      </c>
      <c r="I5931" t="n">
        <v>313.0808779116016</v>
      </c>
      <c r="J5931" t="n">
        <v>314.7477893823624</v>
      </c>
      <c r="K5931" t="n">
        <v>323.3387991958273</v>
      </c>
      <c r="L5931" t="n">
        <v>312.7208779116016</v>
      </c>
      <c r="M5931" t="n">
        <v>314.3701405525351</v>
      </c>
      <c r="N5931" t="n">
        <v>321.4957042475842</v>
      </c>
      <c r="O5931" t="n">
        <v>321.4957042475842</v>
      </c>
      <c r="P5931" t="n">
        <v>9.014826335982661</v>
      </c>
      <c r="Q5931" t="n">
        <v>0.9800703316557299</v>
      </c>
      <c r="R5931" t="n">
        <v>0.9868011978309318</v>
      </c>
      <c r="S5931" t="n">
        <v>0.9997369522502288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317.5067173207349</v>
      </c>
      <c r="G5932" t="n">
        <v>2</v>
      </c>
      <c r="H5932" t="n">
        <v>3</v>
      </c>
      <c r="I5932" t="n">
        <v>320.1317173207349</v>
      </c>
      <c r="J5932" t="n">
        <v>320.1317173207349</v>
      </c>
      <c r="K5932" t="n">
        <v>325.3838582258649</v>
      </c>
      <c r="L5932" t="n">
        <v>319.7567173207349</v>
      </c>
      <c r="M5932" t="n">
        <v>319.7567173207349</v>
      </c>
      <c r="N5932" t="n">
        <v>324.9879500216247</v>
      </c>
      <c r="O5932" t="n">
        <v>324.9879500216247</v>
      </c>
      <c r="P5932" t="n">
        <v>7.481232700889791</v>
      </c>
      <c r="Q5932" t="n">
        <v>0.9852172537704126</v>
      </c>
      <c r="R5932" t="n">
        <v>0.9754697546200732</v>
      </c>
      <c r="S5932" t="n">
        <v>0.999637375607599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319.6206846612342</v>
      </c>
      <c r="G5933" t="n">
        <v>1</v>
      </c>
      <c r="H5933" t="n">
        <v>3</v>
      </c>
      <c r="I5933" t="n">
        <v>322.4206846612342</v>
      </c>
      <c r="J5933" t="n">
        <v>328.4513576147446</v>
      </c>
      <c r="K5933" t="n">
        <v>333.5977733845174</v>
      </c>
      <c r="L5933" t="n">
        <v>321.6206846612342</v>
      </c>
      <c r="M5933" t="n">
        <v>324.9879500216247</v>
      </c>
      <c r="N5933" t="n">
        <v>329.3312626935668</v>
      </c>
      <c r="O5933" t="n">
        <v>329.3312626935668</v>
      </c>
      <c r="P5933" t="n">
        <v>9.710578032332535</v>
      </c>
      <c r="Q5933" t="n">
        <v>0.9880130486487794</v>
      </c>
      <c r="R5933" t="n">
        <v>0.9795905700540194</v>
      </c>
      <c r="S5933" t="n">
        <v>0.9997553531561314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321.3773604355183</v>
      </c>
      <c r="G5934" t="n">
        <v>1</v>
      </c>
      <c r="H5934" t="n">
        <v>8</v>
      </c>
      <c r="I5934" t="n">
        <v>322.0273604355183</v>
      </c>
      <c r="J5934" t="n">
        <v>323.3387991958273</v>
      </c>
      <c r="K5934" t="n">
        <v>328.4513576147446</v>
      </c>
      <c r="L5934" t="n">
        <v>321.6373604355183</v>
      </c>
      <c r="M5934" t="n">
        <v>325.1819492584553</v>
      </c>
      <c r="N5934" t="n">
        <v>329.4224124228155</v>
      </c>
      <c r="O5934" t="n">
        <v>328.4513576147446</v>
      </c>
      <c r="P5934" t="n">
        <v>7.073997179226239</v>
      </c>
      <c r="Q5934" t="n">
        <v>0.9880914372263724</v>
      </c>
      <c r="R5934" t="n">
        <v>0.992124199399679</v>
      </c>
      <c r="S5934" t="n">
        <v>0.9999062105341585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321.9979068103786</v>
      </c>
      <c r="G5935" t="n">
        <v>7</v>
      </c>
      <c r="H5935" t="n">
        <v>8</v>
      </c>
      <c r="I5935" t="n">
        <v>323.6201290326008</v>
      </c>
      <c r="J5935" t="n">
        <v>323.6201290326008</v>
      </c>
      <c r="K5935" t="n">
        <v>329.2078654855176</v>
      </c>
      <c r="L5935" t="n">
        <v>323.4579068103786</v>
      </c>
      <c r="M5935" t="n">
        <v>329.4224124228155</v>
      </c>
      <c r="N5935" t="n">
        <v>335.1107106428817</v>
      </c>
      <c r="O5935" t="n">
        <v>329.2078654855176</v>
      </c>
      <c r="P5935" t="n">
        <v>7.209958675138978</v>
      </c>
      <c r="Q5935" t="n">
        <v>0.9881050313526925</v>
      </c>
      <c r="R5935" t="n">
        <v>0.9894493687351292</v>
      </c>
      <c r="S5935" t="n">
        <v>0.9998745005718951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323.1275976178945</v>
      </c>
      <c r="G5936" t="n">
        <v>1</v>
      </c>
      <c r="H5936" t="n">
        <v>8</v>
      </c>
      <c r="I5936" t="n">
        <v>325.2775976178945</v>
      </c>
      <c r="J5936" t="n">
        <v>333.5977733845174</v>
      </c>
      <c r="K5936" t="n">
        <v>338.2524827048474</v>
      </c>
      <c r="L5936" t="n">
        <v>323.9875976178946</v>
      </c>
      <c r="M5936" t="n">
        <v>335.1107106428817</v>
      </c>
      <c r="N5936" t="n">
        <v>338.9714241636561</v>
      </c>
      <c r="O5936" t="n">
        <v>338.2524827048474</v>
      </c>
      <c r="P5936" t="n">
        <v>15.12488508695282</v>
      </c>
      <c r="Q5936" t="n">
        <v>0.9891520879436893</v>
      </c>
      <c r="R5936" t="n">
        <v>0.9928269714050337</v>
      </c>
      <c r="S5936" t="n">
        <v>0.9999221876166244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324.1479229039988</v>
      </c>
      <c r="G5937" t="n">
        <v>2</v>
      </c>
      <c r="H5937" t="n">
        <v>7</v>
      </c>
      <c r="I5937" t="n">
        <v>325.4395895706655</v>
      </c>
      <c r="J5937" t="n">
        <v>325.4395895706655</v>
      </c>
      <c r="K5937" t="n">
        <v>327.882428830686</v>
      </c>
      <c r="L5937" t="n">
        <v>324.8368117928877</v>
      </c>
      <c r="M5937" t="n">
        <v>329.2078654855176</v>
      </c>
      <c r="N5937" t="n">
        <v>331.5568216071822</v>
      </c>
      <c r="O5937" t="n">
        <v>327.882428830686</v>
      </c>
      <c r="P5937" t="n">
        <v>3.734505926687177</v>
      </c>
      <c r="Q5937" t="n">
        <v>0.9930969611042937</v>
      </c>
      <c r="R5937" t="n">
        <v>0.9949822816926156</v>
      </c>
      <c r="S5937" t="n">
        <v>0.9999653624953564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331.7815006040972</v>
      </c>
      <c r="G5938" t="n">
        <v>1</v>
      </c>
      <c r="H5938" t="n">
        <v>2</v>
      </c>
      <c r="I5938" t="n">
        <v>336.2815006040972</v>
      </c>
      <c r="J5938" t="n">
        <v>338.2524827048474</v>
      </c>
      <c r="K5938" t="n">
        <v>347.2612686598939</v>
      </c>
      <c r="L5938" t="n">
        <v>335.5315006040972</v>
      </c>
      <c r="M5938" t="n">
        <v>335.5315006040972</v>
      </c>
      <c r="N5938" t="n">
        <v>343.1648444189248</v>
      </c>
      <c r="O5938" t="n">
        <v>343.1648444189248</v>
      </c>
      <c r="P5938" t="n">
        <v>11.38334381482758</v>
      </c>
      <c r="Q5938" t="n">
        <v>0.9791113545953634</v>
      </c>
      <c r="R5938" t="n">
        <v>0.9785872808895535</v>
      </c>
      <c r="S5938" t="n">
        <v>0.9995527173033528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334.6414190640496</v>
      </c>
      <c r="G5939" t="n">
        <v>2</v>
      </c>
      <c r="H5939" t="n">
        <v>4</v>
      </c>
      <c r="I5939" t="n">
        <v>337.5164190640496</v>
      </c>
      <c r="J5939" t="n">
        <v>343.1648444189248</v>
      </c>
      <c r="K5939" t="n">
        <v>346.6765953161275</v>
      </c>
      <c r="L5939" t="n">
        <v>336.7976690640496</v>
      </c>
      <c r="M5939" t="n">
        <v>340.8523279262335</v>
      </c>
      <c r="N5939" t="n">
        <v>343.9244960188213</v>
      </c>
      <c r="O5939" t="n">
        <v>343.9244960188213</v>
      </c>
      <c r="P5939" t="n">
        <v>9.28307695477173</v>
      </c>
      <c r="Q5939" t="n">
        <v>0.9900914095713909</v>
      </c>
      <c r="R5939" t="n">
        <v>0.9939681663197002</v>
      </c>
      <c r="S5939" t="n">
        <v>0.9999402330305284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334.8532842054536</v>
      </c>
      <c r="G5940" t="n">
        <v>1</v>
      </c>
      <c r="H5940" t="n">
        <v>4</v>
      </c>
      <c r="I5940" t="n">
        <v>337.8032842054536</v>
      </c>
      <c r="J5940" t="n">
        <v>347.2612686598939</v>
      </c>
      <c r="K5940" t="n">
        <v>352.8669950945309</v>
      </c>
      <c r="L5940" t="n">
        <v>336.6970342054536</v>
      </c>
      <c r="M5940" t="n">
        <v>336.6970342054536</v>
      </c>
      <c r="N5940" t="n">
        <v>340.8523279262335</v>
      </c>
      <c r="O5940" t="n">
        <v>340.8523279262335</v>
      </c>
      <c r="P5940" t="n">
        <v>5.999043720779866</v>
      </c>
      <c r="Q5940" t="n">
        <v>0.9869502391657665</v>
      </c>
      <c r="R5940" t="n">
        <v>0.9918502651391041</v>
      </c>
      <c r="S5940" t="n">
        <v>0.9998936479092029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335.3421418144658</v>
      </c>
      <c r="G5941" t="n">
        <v>5</v>
      </c>
      <c r="H5941" t="n">
        <v>8</v>
      </c>
      <c r="I5941" t="n">
        <v>335.7310307033547</v>
      </c>
      <c r="J5941" t="n">
        <v>335.7310307033547</v>
      </c>
      <c r="K5941" t="n">
        <v>339.8015018688663</v>
      </c>
      <c r="L5941" t="n">
        <v>335.6221418144658</v>
      </c>
      <c r="M5941" t="n">
        <v>338.9714241636561</v>
      </c>
      <c r="N5941" t="n">
        <v>342.3188930172967</v>
      </c>
      <c r="O5941" t="n">
        <v>339.8015018688663</v>
      </c>
      <c r="P5941" t="n">
        <v>4.459360054400463</v>
      </c>
      <c r="Q5941" t="n">
        <v>0.9875459611263347</v>
      </c>
      <c r="R5941" t="n">
        <v>0.9937775830014048</v>
      </c>
      <c r="S5941" t="n">
        <v>0.9999225057768113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339.2411683237</v>
      </c>
      <c r="G5942" t="n">
        <v>4</v>
      </c>
      <c r="H5942" t="n">
        <v>8</v>
      </c>
      <c r="I5942" t="n">
        <v>342.3036683237</v>
      </c>
      <c r="J5942" t="n">
        <v>343.9244960188213</v>
      </c>
      <c r="K5942" t="n">
        <v>349.4160550280567</v>
      </c>
      <c r="L5942" t="n">
        <v>341.2011683237</v>
      </c>
      <c r="M5942" t="n">
        <v>342.3188930172967</v>
      </c>
      <c r="N5942" t="n">
        <v>348.4635951950797</v>
      </c>
      <c r="O5942" t="n">
        <v>348.4635951950797</v>
      </c>
      <c r="P5942" t="n">
        <v>9.222426871379753</v>
      </c>
      <c r="Q5942" t="n">
        <v>0.9892436015968792</v>
      </c>
      <c r="R5942" t="n">
        <v>0.9886076723627328</v>
      </c>
      <c r="S5942" t="n">
        <v>0.9998774595851947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344.6694934922268</v>
      </c>
      <c r="G5943" t="n">
        <v>1</v>
      </c>
      <c r="H5943" t="n">
        <v>5</v>
      </c>
      <c r="I5943" t="n">
        <v>349.0694934922268</v>
      </c>
      <c r="J5943" t="n">
        <v>352.8669950945309</v>
      </c>
      <c r="K5943" t="n">
        <v>360.7311350496117</v>
      </c>
      <c r="L5943" t="n">
        <v>347.1139379366713</v>
      </c>
      <c r="M5943" t="n">
        <v>347.1139379366713</v>
      </c>
      <c r="N5943" t="n">
        <v>355.0454206696738</v>
      </c>
      <c r="O5943" t="n">
        <v>355.0454206696738</v>
      </c>
      <c r="P5943" t="n">
        <v>10.37592717744701</v>
      </c>
      <c r="Q5943" t="n">
        <v>0.9817410518091124</v>
      </c>
      <c r="R5943" t="n">
        <v>0.9758761532827853</v>
      </c>
      <c r="S5943" t="n">
        <v>0.9995595239326255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345.63346114057</v>
      </c>
      <c r="G5944" t="n">
        <v>3</v>
      </c>
      <c r="H5944" t="n">
        <v>7</v>
      </c>
      <c r="I5944" t="n">
        <v>347.2406039977128</v>
      </c>
      <c r="J5944" t="n">
        <v>347.2406039977128</v>
      </c>
      <c r="K5944" t="n">
        <v>351.4707825895401</v>
      </c>
      <c r="L5944" t="n">
        <v>346.63346114057</v>
      </c>
      <c r="M5944" t="n">
        <v>346.63346114057</v>
      </c>
      <c r="N5944" t="n">
        <v>350.717323024763</v>
      </c>
      <c r="O5944" t="n">
        <v>350.717323024763</v>
      </c>
      <c r="P5944" t="n">
        <v>5.083861884193027</v>
      </c>
      <c r="Q5944" t="n">
        <v>0.9801168713906334</v>
      </c>
      <c r="R5944" t="n">
        <v>0.9912924381598399</v>
      </c>
      <c r="S5944" t="n">
        <v>0.9998268664280581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346.0147537337789</v>
      </c>
      <c r="G5945" t="n">
        <v>2</v>
      </c>
      <c r="H5945" t="n">
        <v>6</v>
      </c>
      <c r="I5945" t="n">
        <v>349.4314204004456</v>
      </c>
      <c r="J5945" t="n">
        <v>354.4248209891865</v>
      </c>
      <c r="K5945" t="n">
        <v>358.6177941504679</v>
      </c>
      <c r="L5945" t="n">
        <v>348.064753733779</v>
      </c>
      <c r="M5945" t="n">
        <v>348.064753733779</v>
      </c>
      <c r="N5945" t="n">
        <v>352.7818485402206</v>
      </c>
      <c r="O5945" t="n">
        <v>352.7818485402206</v>
      </c>
      <c r="P5945" t="n">
        <v>6.767094806441605</v>
      </c>
      <c r="Q5945" t="n">
        <v>0.9881807053346334</v>
      </c>
      <c r="R5945" t="n">
        <v>0.9916903487671371</v>
      </c>
      <c r="S5945" t="n">
        <v>0.9999017857835124</v>
      </c>
      <c r="T5945" t="b">
        <v>1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347.6595718194918</v>
      </c>
      <c r="G5946" t="n">
        <v>2</v>
      </c>
      <c r="H5946" t="n">
        <v>4</v>
      </c>
      <c r="I5946" t="n">
        <v>351.4512384861585</v>
      </c>
      <c r="J5946" t="n">
        <v>363.1173470573434</v>
      </c>
      <c r="K5946" t="n">
        <v>368.5215448343122</v>
      </c>
      <c r="L5946" t="n">
        <v>350.5033218194918</v>
      </c>
      <c r="M5946" t="n">
        <v>350.5033218194918</v>
      </c>
      <c r="N5946" t="n">
        <v>355.2310500845185</v>
      </c>
      <c r="O5946" t="n">
        <v>355.2310500845185</v>
      </c>
      <c r="P5946" t="n">
        <v>7.571478265026656</v>
      </c>
      <c r="Q5946" t="n">
        <v>0.9847925431023665</v>
      </c>
      <c r="R5946" t="n">
        <v>0.9907327725236171</v>
      </c>
      <c r="S5946" t="n">
        <v>0.9998590690375924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347.8798494832149</v>
      </c>
      <c r="G5947" t="n">
        <v>2</v>
      </c>
      <c r="H5947" t="n">
        <v>5</v>
      </c>
      <c r="I5947" t="n">
        <v>348.7131828165482</v>
      </c>
      <c r="J5947" t="n">
        <v>348.7131828165482</v>
      </c>
      <c r="K5947" t="n">
        <v>354.4248209891865</v>
      </c>
      <c r="L5947" t="n">
        <v>348.4354050387705</v>
      </c>
      <c r="M5947" t="n">
        <v>355.0454206696738</v>
      </c>
      <c r="N5947" t="n">
        <v>361.8439547838227</v>
      </c>
      <c r="O5947" t="n">
        <v>354.4248209891865</v>
      </c>
      <c r="P5947" t="n">
        <v>6.544971505971603</v>
      </c>
      <c r="Q5947" t="n">
        <v>0.9839343893134408</v>
      </c>
      <c r="R5947" t="n">
        <v>0.9792860923173181</v>
      </c>
      <c r="S5947" t="n">
        <v>0.9996672184233727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348.5903398216468</v>
      </c>
      <c r="G5948" t="n">
        <v>5</v>
      </c>
      <c r="H5948" t="n">
        <v>8</v>
      </c>
      <c r="I5948" t="n">
        <v>350.4792287105357</v>
      </c>
      <c r="J5948" t="n">
        <v>367.1997499184575</v>
      </c>
      <c r="K5948" t="n">
        <v>372.7507778658368</v>
      </c>
      <c r="L5948" t="n">
        <v>349.9503398216468</v>
      </c>
      <c r="M5948" t="n">
        <v>349.9503398216468</v>
      </c>
      <c r="N5948" t="n">
        <v>354.5153870616277</v>
      </c>
      <c r="O5948" t="n">
        <v>354.5153870616277</v>
      </c>
      <c r="P5948" t="n">
        <v>5.925047239980984</v>
      </c>
      <c r="Q5948" t="n">
        <v>0.9830546105204482</v>
      </c>
      <c r="R5948" t="n">
        <v>0.9915239121791772</v>
      </c>
      <c r="S5948" t="n">
        <v>0.9998563693906133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349.0168195482331</v>
      </c>
      <c r="G5949" t="n">
        <v>1</v>
      </c>
      <c r="H5949" t="n">
        <v>7</v>
      </c>
      <c r="I5949" t="n">
        <v>351.416819548233</v>
      </c>
      <c r="J5949" t="n">
        <v>360.7311350496117</v>
      </c>
      <c r="K5949" t="n">
        <v>365.9163253536401</v>
      </c>
      <c r="L5949" t="n">
        <v>350.0834862148997</v>
      </c>
      <c r="M5949" t="n">
        <v>350.717323024763</v>
      </c>
      <c r="N5949" t="n">
        <v>354.9419976767769</v>
      </c>
      <c r="O5949" t="n">
        <v>354.9419976767769</v>
      </c>
      <c r="P5949" t="n">
        <v>5.925178128543848</v>
      </c>
      <c r="Q5949" t="n">
        <v>0.98792328315121</v>
      </c>
      <c r="R5949" t="n">
        <v>0.9909935549014343</v>
      </c>
      <c r="S5949" t="n">
        <v>0.9998912317127304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349.280814306973</v>
      </c>
      <c r="G5950" t="n">
        <v>3</v>
      </c>
      <c r="H5950" t="n">
        <v>7</v>
      </c>
      <c r="I5950" t="n">
        <v>350.8165285926872</v>
      </c>
      <c r="J5950" t="n">
        <v>351.4707825895401</v>
      </c>
      <c r="K5950" t="n">
        <v>356.1360639946829</v>
      </c>
      <c r="L5950" t="n">
        <v>350.2363698625285</v>
      </c>
      <c r="M5950" t="n">
        <v>354.9419976767769</v>
      </c>
      <c r="N5950" t="n">
        <v>359.445912699728</v>
      </c>
      <c r="O5950" t="n">
        <v>356.1360639946829</v>
      </c>
      <c r="P5950" t="n">
        <v>6.855249687709943</v>
      </c>
      <c r="Q5950" t="n">
        <v>0.9780943130606895</v>
      </c>
      <c r="R5950" t="n">
        <v>0.9904011175530915</v>
      </c>
      <c r="S5950" t="n">
        <v>0.9997897298861508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349.4507908802467</v>
      </c>
      <c r="G5951" t="n">
        <v>2</v>
      </c>
      <c r="H5951" t="n">
        <v>5</v>
      </c>
      <c r="I5951" t="n">
        <v>350.78412421358</v>
      </c>
      <c r="J5951" t="n">
        <v>358.6177941504679</v>
      </c>
      <c r="K5951" t="n">
        <v>363.1173470573434</v>
      </c>
      <c r="L5951" t="n">
        <v>350.3396797691356</v>
      </c>
      <c r="M5951" t="n">
        <v>361.8439547838227</v>
      </c>
      <c r="N5951" t="n">
        <v>367.1997499184575</v>
      </c>
      <c r="O5951" t="n">
        <v>363.1173470573434</v>
      </c>
      <c r="P5951" t="n">
        <v>13.66655617709665</v>
      </c>
      <c r="Q5951" t="n">
        <v>0.987322008619176</v>
      </c>
      <c r="R5951" t="n">
        <v>0.983645688826668</v>
      </c>
      <c r="S5951" t="n">
        <v>0.9997926601839052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355.0313540563585</v>
      </c>
      <c r="G5952" t="n">
        <v>6</v>
      </c>
      <c r="H5952" t="n">
        <v>8</v>
      </c>
      <c r="I5952" t="n">
        <v>357.5063540563585</v>
      </c>
      <c r="J5952" t="n">
        <v>357.5063540563585</v>
      </c>
      <c r="K5952" t="n">
        <v>361.140198528217</v>
      </c>
      <c r="L5952" t="n">
        <v>357.0113540563585</v>
      </c>
      <c r="M5952" t="n">
        <v>357.0113540563585</v>
      </c>
      <c r="N5952" t="n">
        <v>360.1731968206047</v>
      </c>
      <c r="O5952" t="n">
        <v>360.1731968206047</v>
      </c>
      <c r="P5952" t="n">
        <v>5.141842764246235</v>
      </c>
      <c r="Q5952" t="n">
        <v>0.9935924778115448</v>
      </c>
      <c r="R5952" t="n">
        <v>0.9941216164260765</v>
      </c>
      <c r="S5952" t="n">
        <v>0.9999623341268178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355.9313104457257</v>
      </c>
      <c r="G5953" t="n">
        <v>5</v>
      </c>
      <c r="H5953" t="n">
        <v>7</v>
      </c>
      <c r="I5953" t="n">
        <v>357.1813104457257</v>
      </c>
      <c r="J5953" t="n">
        <v>372.7507778658368</v>
      </c>
      <c r="K5953" t="n">
        <v>376.4367511285946</v>
      </c>
      <c r="L5953" t="n">
        <v>356.9313104457257</v>
      </c>
      <c r="M5953" t="n">
        <v>359.445912699728</v>
      </c>
      <c r="N5953" t="n">
        <v>362.4235897936237</v>
      </c>
      <c r="O5953" t="n">
        <v>362.4235897936237</v>
      </c>
      <c r="P5953" t="n">
        <v>6.492279347898034</v>
      </c>
      <c r="Q5953" t="n">
        <v>0.9887157093927891</v>
      </c>
      <c r="R5953" t="n">
        <v>0.9936435171661424</v>
      </c>
      <c r="S5953" t="n">
        <v>0.999928271600463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356.5021744351499</v>
      </c>
      <c r="G5954" t="n">
        <v>2</v>
      </c>
      <c r="H5954" t="n">
        <v>5</v>
      </c>
      <c r="I5954" t="n">
        <v>357.9188411018166</v>
      </c>
      <c r="J5954" t="n">
        <v>368.5215448343122</v>
      </c>
      <c r="K5954" t="n">
        <v>373.7591252792055</v>
      </c>
      <c r="L5954" t="n">
        <v>357.4466188795943</v>
      </c>
      <c r="M5954" t="n">
        <v>376.4367511285946</v>
      </c>
      <c r="N5954" t="n">
        <v>382.6710167199946</v>
      </c>
      <c r="O5954" t="n">
        <v>373.7591252792055</v>
      </c>
      <c r="P5954" t="n">
        <v>17.25695084405561</v>
      </c>
      <c r="Q5954" t="n">
        <v>0.985257932259321</v>
      </c>
      <c r="R5954" t="n">
        <v>0.9809888652770148</v>
      </c>
      <c r="S5954" t="n">
        <v>0.9997197365640865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357.2452595482694</v>
      </c>
      <c r="G5955" t="n">
        <v>2</v>
      </c>
      <c r="H5955" t="n">
        <v>8</v>
      </c>
      <c r="I5955" t="n">
        <v>361.2035928816027</v>
      </c>
      <c r="J5955" t="n">
        <v>378.143438324546</v>
      </c>
      <c r="K5955" t="n">
        <v>383.8358905116208</v>
      </c>
      <c r="L5955" t="n">
        <v>359.1452595482694</v>
      </c>
      <c r="M5955" t="n">
        <v>361.3349884117787</v>
      </c>
      <c r="N5955" t="n">
        <v>366.9071775244788</v>
      </c>
      <c r="O5955" t="n">
        <v>366.9071775244788</v>
      </c>
      <c r="P5955" t="n">
        <v>9.661917976209395</v>
      </c>
      <c r="Q5955" t="n">
        <v>0.9839879209846042</v>
      </c>
      <c r="R5955" t="n">
        <v>0.9896636105014573</v>
      </c>
      <c r="S5955" t="n">
        <v>0.9998344929146155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358.0975336181977</v>
      </c>
      <c r="G5956" t="n">
        <v>4</v>
      </c>
      <c r="H5956" t="n">
        <v>8</v>
      </c>
      <c r="I5956" t="n">
        <v>359.0350336181977</v>
      </c>
      <c r="J5956" t="n">
        <v>359.0350336181977</v>
      </c>
      <c r="K5956" t="n">
        <v>360.073334075205</v>
      </c>
      <c r="L5956" t="n">
        <v>358.6975336181977</v>
      </c>
      <c r="M5956" t="n">
        <v>360.1731968206047</v>
      </c>
      <c r="N5956" t="n">
        <v>361.3349884117787</v>
      </c>
      <c r="O5956" t="n">
        <v>360.073334075205</v>
      </c>
      <c r="P5956" t="n">
        <v>1.975800457007267</v>
      </c>
      <c r="Q5956" t="n">
        <v>0.9979573376119645</v>
      </c>
      <c r="R5956" t="n">
        <v>0.9978360104232455</v>
      </c>
      <c r="S5956" t="n">
        <v>0.9999955796998835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358.8376099569413</v>
      </c>
      <c r="G5957" t="n">
        <v>1</v>
      </c>
      <c r="H5957" t="n">
        <v>3</v>
      </c>
      <c r="I5957" t="n">
        <v>362.3376099569413</v>
      </c>
      <c r="J5957" t="n">
        <v>365.9163253536401</v>
      </c>
      <c r="K5957" t="n">
        <v>366.1452075351326</v>
      </c>
      <c r="L5957" t="n">
        <v>361.3376099569413</v>
      </c>
      <c r="M5957" t="n">
        <v>361.3376099569413</v>
      </c>
      <c r="N5957" t="n">
        <v>361.5307748553346</v>
      </c>
      <c r="O5957" t="n">
        <v>361.5307748553346</v>
      </c>
      <c r="P5957" t="n">
        <v>2.69316489839332</v>
      </c>
      <c r="Q5957" t="n">
        <v>0.9994638140513874</v>
      </c>
      <c r="R5957" t="n">
        <v>0.9990833387542714</v>
      </c>
      <c r="S5957" t="n">
        <v>0.9999995084991204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358.935385153203</v>
      </c>
      <c r="G5958" t="n">
        <v>2</v>
      </c>
      <c r="H5958" t="n">
        <v>8</v>
      </c>
      <c r="I5958" t="n">
        <v>359.7270518198696</v>
      </c>
      <c r="J5958" t="n">
        <v>373.7591252792055</v>
      </c>
      <c r="K5958" t="n">
        <v>378.143438324546</v>
      </c>
      <c r="L5958" t="n">
        <v>359.315385153203</v>
      </c>
      <c r="M5958" t="n">
        <v>366.9071775244788</v>
      </c>
      <c r="N5958" t="n">
        <v>371.1988642378755</v>
      </c>
      <c r="O5958" t="n">
        <v>371.1988642378755</v>
      </c>
      <c r="P5958" t="n">
        <v>12.26347908467255</v>
      </c>
      <c r="Q5958" t="n">
        <v>0.9876446954495011</v>
      </c>
      <c r="R5958" t="n">
        <v>0.992029442196842</v>
      </c>
      <c r="S5958" t="n">
        <v>0.9999015213309046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362.0476044074953</v>
      </c>
      <c r="G5959" t="n">
        <v>3</v>
      </c>
      <c r="H5959" t="n">
        <v>6</v>
      </c>
      <c r="I5959" t="n">
        <v>363.261890121781</v>
      </c>
      <c r="J5959" t="n">
        <v>363.261890121781</v>
      </c>
      <c r="K5959" t="n">
        <v>367.4622735020012</v>
      </c>
      <c r="L5959" t="n">
        <v>362.8976044074953</v>
      </c>
      <c r="M5959" t="n">
        <v>362.8976044074953</v>
      </c>
      <c r="N5959" t="n">
        <v>367.6419223261613</v>
      </c>
      <c r="O5959" t="n">
        <v>367.4622735020012</v>
      </c>
      <c r="P5959" t="n">
        <v>5.414669094505939</v>
      </c>
      <c r="Q5959" t="n">
        <v>0.9802555261699814</v>
      </c>
      <c r="R5959" t="n">
        <v>0.9916425933886909</v>
      </c>
      <c r="S5959" t="n">
        <v>0.9998349874038762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363.6067862159779</v>
      </c>
      <c r="G5960" t="n">
        <v>3</v>
      </c>
      <c r="H5960" t="n">
        <v>7</v>
      </c>
      <c r="I5960" t="n">
        <v>366.8210719302637</v>
      </c>
      <c r="J5960" t="n">
        <v>367.4622735020012</v>
      </c>
      <c r="K5960" t="n">
        <v>373.9905699450625</v>
      </c>
      <c r="L5960" t="n">
        <v>365.6067862159779</v>
      </c>
      <c r="M5960" t="n">
        <v>365.6067862159779</v>
      </c>
      <c r="N5960" t="n">
        <v>371.9092768635452</v>
      </c>
      <c r="O5960" t="n">
        <v>371.9092768635452</v>
      </c>
      <c r="P5960" t="n">
        <v>8.302490647567254</v>
      </c>
      <c r="Q5960" t="n">
        <v>0.9694812497921284</v>
      </c>
      <c r="R5960" t="n">
        <v>0.9865937311966401</v>
      </c>
      <c r="S5960" t="n">
        <v>0.9995908574311707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365.3548556999213</v>
      </c>
      <c r="G5961" t="n">
        <v>4</v>
      </c>
      <c r="H5961" t="n">
        <v>8</v>
      </c>
      <c r="I5961" t="n">
        <v>366.7611056999213</v>
      </c>
      <c r="J5961" t="n">
        <v>366.7611056999213</v>
      </c>
      <c r="K5961" t="n">
        <v>370.6994025042516</v>
      </c>
      <c r="L5961" t="n">
        <v>366.2548556999213</v>
      </c>
      <c r="M5961" t="n">
        <v>371.1988642378755</v>
      </c>
      <c r="N5961" t="n">
        <v>375.6055656699509</v>
      </c>
      <c r="O5961" t="n">
        <v>370.6994025042516</v>
      </c>
      <c r="P5961" t="n">
        <v>5.344546804330321</v>
      </c>
      <c r="Q5961" t="n">
        <v>0.9922742105693103</v>
      </c>
      <c r="R5961" t="n">
        <v>0.9918167122270063</v>
      </c>
      <c r="S5961" t="n">
        <v>0.9999367776418151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366.4567140628356</v>
      </c>
      <c r="G5962" t="n">
        <v>1</v>
      </c>
      <c r="H5962" t="n">
        <v>8</v>
      </c>
      <c r="I5962" t="n">
        <v>371.0067140628356</v>
      </c>
      <c r="J5962" t="n">
        <v>371.0067140628356</v>
      </c>
      <c r="K5962" t="n">
        <v>374.8827140534924</v>
      </c>
      <c r="L5962" t="n">
        <v>368.2767140628356</v>
      </c>
      <c r="M5962" t="n">
        <v>375.6055656699509</v>
      </c>
      <c r="N5962" t="n">
        <v>378.8204013429526</v>
      </c>
      <c r="O5962" t="n">
        <v>374.8827140534924</v>
      </c>
      <c r="P5962" t="n">
        <v>8.425999990656749</v>
      </c>
      <c r="Q5962" t="n">
        <v>0.9909586573201686</v>
      </c>
      <c r="R5962" t="n">
        <v>0.9940233889278114</v>
      </c>
      <c r="S5962" t="n">
        <v>0.9999459634112323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368.8080376740467</v>
      </c>
      <c r="G5963" t="n">
        <v>3</v>
      </c>
      <c r="H5963" t="n">
        <v>4</v>
      </c>
      <c r="I5963" t="n">
        <v>371.9151805311895</v>
      </c>
      <c r="J5963" t="n">
        <v>373.9905699450625</v>
      </c>
      <c r="K5963" t="n">
        <v>380.1849045045926</v>
      </c>
      <c r="L5963" t="n">
        <v>371.5267876740467</v>
      </c>
      <c r="M5963" t="n">
        <v>371.5267876740467</v>
      </c>
      <c r="N5963" t="n">
        <v>376.9674060004592</v>
      </c>
      <c r="O5963" t="n">
        <v>376.9674060004592</v>
      </c>
      <c r="P5963" t="n">
        <v>8.159368326412505</v>
      </c>
      <c r="Q5963" t="n">
        <v>0.9710196185234362</v>
      </c>
      <c r="R5963" t="n">
        <v>0.9893428462869154</v>
      </c>
      <c r="S5963" t="n">
        <v>0.9996911516199404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374.0585493410123</v>
      </c>
      <c r="G5964" t="n">
        <v>7</v>
      </c>
      <c r="H5964" t="n">
        <v>8</v>
      </c>
      <c r="I5964" t="n">
        <v>376.1029937854568</v>
      </c>
      <c r="J5964" t="n">
        <v>376.1029937854568</v>
      </c>
      <c r="K5964" t="n">
        <v>380.2293856840874</v>
      </c>
      <c r="L5964" t="n">
        <v>375.8985493410123</v>
      </c>
      <c r="M5964" t="n">
        <v>378.8204013429526</v>
      </c>
      <c r="N5964" t="n">
        <v>383.021055380604</v>
      </c>
      <c r="O5964" t="n">
        <v>380.2293856840874</v>
      </c>
      <c r="P5964" t="n">
        <v>6.170836343075052</v>
      </c>
      <c r="Q5964" t="n">
        <v>0.9912021562397693</v>
      </c>
      <c r="R5964" t="n">
        <v>0.99219784758948</v>
      </c>
      <c r="S5964" t="n">
        <v>0.9999313578820987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375.8932278575976</v>
      </c>
      <c r="G5965" t="n">
        <v>1</v>
      </c>
      <c r="H5965" t="n">
        <v>6</v>
      </c>
      <c r="I5965" t="n">
        <v>380.3932278575976</v>
      </c>
      <c r="J5965" t="n">
        <v>380.3932278575976</v>
      </c>
      <c r="K5965" t="n">
        <v>381.8196631024274</v>
      </c>
      <c r="L5965" t="n">
        <v>378.1432278575976</v>
      </c>
      <c r="M5965" t="n">
        <v>378.1432278575976</v>
      </c>
      <c r="N5965" t="n">
        <v>379.5029592960145</v>
      </c>
      <c r="O5965" t="n">
        <v>379.5029592960145</v>
      </c>
      <c r="P5965" t="n">
        <v>3.609731438416929</v>
      </c>
      <c r="Q5965" t="n">
        <v>0.9966630757395921</v>
      </c>
      <c r="R5965" t="n">
        <v>0.9975975750801266</v>
      </c>
      <c r="S5965" t="n">
        <v>0.9999919832900011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376.9575060692131</v>
      </c>
      <c r="G5966" t="n">
        <v>3</v>
      </c>
      <c r="H5966" t="n">
        <v>5</v>
      </c>
      <c r="I5966" t="n">
        <v>378.9932203549274</v>
      </c>
      <c r="J5966" t="n">
        <v>384.1643899869427</v>
      </c>
      <c r="K5966" t="n">
        <v>386.3175324775499</v>
      </c>
      <c r="L5966" t="n">
        <v>378.5408394025465</v>
      </c>
      <c r="M5966" t="n">
        <v>382.6710167199946</v>
      </c>
      <c r="N5966" t="n">
        <v>385.2441346726138</v>
      </c>
      <c r="O5966" t="n">
        <v>385.2441346726138</v>
      </c>
      <c r="P5966" t="n">
        <v>8.286628603400629</v>
      </c>
      <c r="Q5966" t="n">
        <v>0.9898296784167715</v>
      </c>
      <c r="R5966" t="n">
        <v>0.9921091354491214</v>
      </c>
      <c r="S5966" t="n">
        <v>0.9999197473699478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377.0348965867764</v>
      </c>
      <c r="G5967" t="n">
        <v>3</v>
      </c>
      <c r="H5967" t="n">
        <v>7</v>
      </c>
      <c r="I5967" t="n">
        <v>377.8920394439192</v>
      </c>
      <c r="J5967" t="n">
        <v>380.1849045045926</v>
      </c>
      <c r="K5967" t="n">
        <v>384.1643899869427</v>
      </c>
      <c r="L5967" t="n">
        <v>377.5682299201097</v>
      </c>
      <c r="M5967" t="n">
        <v>380.2293856840874</v>
      </c>
      <c r="N5967" t="n">
        <v>384.0712256270787</v>
      </c>
      <c r="O5967" t="n">
        <v>384.0712256270787</v>
      </c>
      <c r="P5967" t="n">
        <v>7.036329040302348</v>
      </c>
      <c r="Q5967" t="n">
        <v>0.9812841069915852</v>
      </c>
      <c r="R5967" t="n">
        <v>0.9918063543806238</v>
      </c>
      <c r="S5967" t="n">
        <v>0.9998466486052389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382.3280360762441</v>
      </c>
      <c r="G5968" t="n">
        <v>3</v>
      </c>
      <c r="H5968" t="n">
        <v>8</v>
      </c>
      <c r="I5968" t="n">
        <v>382.8637503619584</v>
      </c>
      <c r="J5968" t="n">
        <v>386.3175324775499</v>
      </c>
      <c r="K5968" t="n">
        <v>390.4533719576165</v>
      </c>
      <c r="L5968" t="n">
        <v>382.6280360762441</v>
      </c>
      <c r="M5968" t="n">
        <v>383.021055380604</v>
      </c>
      <c r="N5968" t="n">
        <v>387.0856988758806</v>
      </c>
      <c r="O5968" t="n">
        <v>387.0856988758806</v>
      </c>
      <c r="P5968" t="n">
        <v>4.757662799636535</v>
      </c>
      <c r="Q5968" t="n">
        <v>0.9805559544656595</v>
      </c>
      <c r="R5968" t="n">
        <v>0.9924495128032862</v>
      </c>
      <c r="S5968" t="n">
        <v>0.9998531879831406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382.3296616846643</v>
      </c>
      <c r="G5969" t="n">
        <v>4</v>
      </c>
      <c r="H5969" t="n">
        <v>5</v>
      </c>
      <c r="I5969" t="n">
        <v>384.7359116846643</v>
      </c>
      <c r="J5969" t="n">
        <v>384.7359116846643</v>
      </c>
      <c r="K5969" t="n">
        <v>386.8093917775623</v>
      </c>
      <c r="L5969" t="n">
        <v>384.4685505735532</v>
      </c>
      <c r="M5969" t="n">
        <v>385.2441346726138</v>
      </c>
      <c r="N5969" t="n">
        <v>388.0653302319326</v>
      </c>
      <c r="O5969" t="n">
        <v>386.8093917775623</v>
      </c>
      <c r="P5969" t="n">
        <v>4.479730092898023</v>
      </c>
      <c r="Q5969" t="n">
        <v>0.995924968542275</v>
      </c>
      <c r="R5969" t="n">
        <v>0.9913516658583261</v>
      </c>
      <c r="S5969" t="n">
        <v>0.9999647577663158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388.6575003371382</v>
      </c>
      <c r="G5970" t="n">
        <v>5</v>
      </c>
      <c r="H5970" t="n">
        <v>8</v>
      </c>
      <c r="I5970" t="n">
        <v>390.2408336704715</v>
      </c>
      <c r="J5970" t="n">
        <v>390.2408336704715</v>
      </c>
      <c r="K5970" t="n">
        <v>395.8006595575256</v>
      </c>
      <c r="L5970" t="n">
        <v>389.7975003371382</v>
      </c>
      <c r="M5970" t="n">
        <v>389.7975003371382</v>
      </c>
      <c r="N5970" t="n">
        <v>394.3697828154589</v>
      </c>
      <c r="O5970" t="n">
        <v>394.3697828154589</v>
      </c>
      <c r="P5970" t="n">
        <v>5.712282478320731</v>
      </c>
      <c r="Q5970" t="n">
        <v>0.9830279826291118</v>
      </c>
      <c r="R5970" t="n">
        <v>0.9915105354366114</v>
      </c>
      <c r="S5970" t="n">
        <v>0.9998559166599607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392.4522298905681</v>
      </c>
      <c r="G5971" t="n">
        <v>1</v>
      </c>
      <c r="H5971" t="n">
        <v>5</v>
      </c>
      <c r="I5971" t="n">
        <v>395.4522298905681</v>
      </c>
      <c r="J5971" t="n">
        <v>395.4522298905681</v>
      </c>
      <c r="K5971" t="n">
        <v>400.75980303694</v>
      </c>
      <c r="L5971" t="n">
        <v>394.1188965572348</v>
      </c>
      <c r="M5971" t="n">
        <v>395.8006595575256</v>
      </c>
      <c r="N5971" t="n">
        <v>401.1536829021062</v>
      </c>
      <c r="O5971" t="n">
        <v>400.75980303694</v>
      </c>
      <c r="P5971" t="n">
        <v>8.307573146371908</v>
      </c>
      <c r="Q5971" t="n">
        <v>0.987640012626248</v>
      </c>
      <c r="R5971" t="n">
        <v>0.9836540831348937</v>
      </c>
      <c r="S5971" t="n">
        <v>0.9997979646739349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393.642616862312</v>
      </c>
      <c r="G5972" t="n">
        <v>3</v>
      </c>
      <c r="H5972" t="n">
        <v>5</v>
      </c>
      <c r="I5972" t="n">
        <v>395.1783311480263</v>
      </c>
      <c r="J5972" t="n">
        <v>395.1783311480263</v>
      </c>
      <c r="K5972" t="n">
        <v>399.6264339129379</v>
      </c>
      <c r="L5972" t="n">
        <v>394.8370613067565</v>
      </c>
      <c r="M5972" t="n">
        <v>401.1536829021062</v>
      </c>
      <c r="N5972" t="n">
        <v>406.469398480345</v>
      </c>
      <c r="O5972" t="n">
        <v>399.6264339129379</v>
      </c>
      <c r="P5972" t="n">
        <v>5.983817050625873</v>
      </c>
      <c r="Q5972" t="n">
        <v>0.9791033371822946</v>
      </c>
      <c r="R5972" t="n">
        <v>0.9837670758965853</v>
      </c>
      <c r="S5972" t="n">
        <v>0.9996607860584655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396.3724314979484</v>
      </c>
      <c r="G5973" t="n">
        <v>1</v>
      </c>
      <c r="H5973" t="n">
        <v>4</v>
      </c>
      <c r="I5973" t="n">
        <v>397.5724314979483</v>
      </c>
      <c r="J5973" t="n">
        <v>400.75980303694</v>
      </c>
      <c r="K5973" t="n">
        <v>405.4913282744615</v>
      </c>
      <c r="L5973" t="n">
        <v>397.1224314979484</v>
      </c>
      <c r="M5973" t="n">
        <v>397.1224314979484</v>
      </c>
      <c r="N5973" t="n">
        <v>400.6297159397474</v>
      </c>
      <c r="O5973" t="n">
        <v>400.6297159397474</v>
      </c>
      <c r="P5973" t="n">
        <v>4.257284441799072</v>
      </c>
      <c r="Q5973" t="n">
        <v>0.9889740571579835</v>
      </c>
      <c r="R5973" t="n">
        <v>0.9931168140387806</v>
      </c>
      <c r="S5973" t="n">
        <v>0.9999241063850206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398.0818452305404</v>
      </c>
      <c r="G5974" t="n">
        <v>1</v>
      </c>
      <c r="H5974" t="n">
        <v>7</v>
      </c>
      <c r="I5974" t="n">
        <v>400.0818452305404</v>
      </c>
      <c r="J5974" t="n">
        <v>405.4913282744615</v>
      </c>
      <c r="K5974" t="n">
        <v>410.5720231232545</v>
      </c>
      <c r="L5974" t="n">
        <v>398.9707341194293</v>
      </c>
      <c r="M5974" t="n">
        <v>398.9707341194293</v>
      </c>
      <c r="N5974" t="n">
        <v>403.110270276017</v>
      </c>
      <c r="O5974" t="n">
        <v>403.110270276017</v>
      </c>
      <c r="P5974" t="n">
        <v>5.028425045476638</v>
      </c>
      <c r="Q5974" t="n">
        <v>0.9881652153634833</v>
      </c>
      <c r="R5974" t="n">
        <v>0.9911742555178789</v>
      </c>
      <c r="S5974" t="n">
        <v>0.9998955492147972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400.7270802603146</v>
      </c>
      <c r="G5975" t="n">
        <v>2</v>
      </c>
      <c r="H5975" t="n">
        <v>3</v>
      </c>
      <c r="I5975" t="n">
        <v>401.8104135936479</v>
      </c>
      <c r="J5975" t="n">
        <v>401.8104135936479</v>
      </c>
      <c r="K5975" t="n">
        <v>402.9198836225417</v>
      </c>
      <c r="L5975" t="n">
        <v>401.6556516888861</v>
      </c>
      <c r="M5975" t="n">
        <v>401.6556516888861</v>
      </c>
      <c r="N5975" t="n">
        <v>402.7607050377285</v>
      </c>
      <c r="O5975" t="n">
        <v>402.7607050377285</v>
      </c>
      <c r="P5975" t="n">
        <v>2.033624777413934</v>
      </c>
      <c r="Q5975" t="n">
        <v>0.9968589030984873</v>
      </c>
      <c r="R5975" t="n">
        <v>0.9947673186958008</v>
      </c>
      <c r="S5975" t="n">
        <v>0.9999835636409687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401.7631039082291</v>
      </c>
      <c r="G5976" t="n">
        <v>4</v>
      </c>
      <c r="H5976" t="n">
        <v>5</v>
      </c>
      <c r="I5976" t="n">
        <v>404.2006039082291</v>
      </c>
      <c r="J5976" t="n">
        <v>404.2006039082291</v>
      </c>
      <c r="K5976" t="n">
        <v>406.914142870254</v>
      </c>
      <c r="L5976" t="n">
        <v>403.9297705748958</v>
      </c>
      <c r="M5976" t="n">
        <v>406.469398480345</v>
      </c>
      <c r="N5976" t="n">
        <v>410.1614638615967</v>
      </c>
      <c r="O5976" t="n">
        <v>406.914142870254</v>
      </c>
      <c r="P5976" t="n">
        <v>5.15103896202487</v>
      </c>
      <c r="Q5976" t="n">
        <v>0.9946704117038636</v>
      </c>
      <c r="R5976" t="n">
        <v>0.9886971646959808</v>
      </c>
      <c r="S5976" t="n">
        <v>0.9999397605412506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408.3416352472797</v>
      </c>
      <c r="G5977" t="n">
        <v>1</v>
      </c>
      <c r="H5977" t="n">
        <v>2</v>
      </c>
      <c r="I5977" t="n">
        <v>411.3416352472797</v>
      </c>
      <c r="J5977" t="n">
        <v>411.3416352472797</v>
      </c>
      <c r="K5977" t="n">
        <v>414.441417518494</v>
      </c>
      <c r="L5977" t="n">
        <v>410.8416352472797</v>
      </c>
      <c r="M5977" t="n">
        <v>410.8416352472797</v>
      </c>
      <c r="N5977" t="n">
        <v>413.4681494019457</v>
      </c>
      <c r="O5977" t="n">
        <v>413.4681494019457</v>
      </c>
      <c r="P5977" t="n">
        <v>5.126514154665983</v>
      </c>
      <c r="Q5977" t="n">
        <v>0.9927627299370158</v>
      </c>
      <c r="R5977" t="n">
        <v>0.9925798580602183</v>
      </c>
      <c r="S5977" t="n">
        <v>0.9999462984288762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410.5941735241612</v>
      </c>
      <c r="G5978" t="n">
        <v>1</v>
      </c>
      <c r="H5978" t="n">
        <v>8</v>
      </c>
      <c r="I5978" t="n">
        <v>413.0941735241612</v>
      </c>
      <c r="J5978" t="n">
        <v>414.441417518494</v>
      </c>
      <c r="K5978" t="n">
        <v>420.9218316609401</v>
      </c>
      <c r="L5978" t="n">
        <v>411.5941735241612</v>
      </c>
      <c r="M5978" t="n">
        <v>411.5941735241612</v>
      </c>
      <c r="N5978" t="n">
        <v>416.9691649099146</v>
      </c>
      <c r="O5978" t="n">
        <v>416.9691649099146</v>
      </c>
      <c r="P5978" t="n">
        <v>6.37499138575339</v>
      </c>
      <c r="Q5978" t="n">
        <v>0.9849294398373538</v>
      </c>
      <c r="R5978" t="n">
        <v>0.9900275813651556</v>
      </c>
      <c r="S5978" t="n">
        <v>0.9998497100649965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410.8287284358948</v>
      </c>
      <c r="G5979" t="n">
        <v>4</v>
      </c>
      <c r="H5979" t="n">
        <v>5</v>
      </c>
      <c r="I5979" t="n">
        <v>411.9224784358948</v>
      </c>
      <c r="J5979" t="n">
        <v>411.9224784358948</v>
      </c>
      <c r="K5979" t="n">
        <v>415.9374150774835</v>
      </c>
      <c r="L5979" t="n">
        <v>411.800950658117</v>
      </c>
      <c r="M5979" t="n">
        <v>411.800950658117</v>
      </c>
      <c r="N5979" t="n">
        <v>417.2637093617059</v>
      </c>
      <c r="O5979" t="n">
        <v>415.9374150774835</v>
      </c>
      <c r="P5979" t="n">
        <v>5.108686641588747</v>
      </c>
      <c r="Q5979" t="n">
        <v>0.9921244591358954</v>
      </c>
      <c r="R5979" t="n">
        <v>0.9833218066103251</v>
      </c>
      <c r="S5979" t="n">
        <v>0.9998686502064201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411.6616315205612</v>
      </c>
      <c r="G5980" t="n">
        <v>5</v>
      </c>
      <c r="H5980" t="n">
        <v>8</v>
      </c>
      <c r="I5980" t="n">
        <v>414.3838537427834</v>
      </c>
      <c r="J5980" t="n">
        <v>421.7821565894781</v>
      </c>
      <c r="K5980" t="n">
        <v>425.7837399806665</v>
      </c>
      <c r="L5980" t="n">
        <v>413.6216315205612</v>
      </c>
      <c r="M5980" t="n">
        <v>416.9691649099146</v>
      </c>
      <c r="N5980" t="n">
        <v>420.2599819241079</v>
      </c>
      <c r="O5980" t="n">
        <v>420.2599819241079</v>
      </c>
      <c r="P5980" t="n">
        <v>8.598350403546704</v>
      </c>
      <c r="Q5980" t="n">
        <v>0.9877554348536934</v>
      </c>
      <c r="R5980" t="n">
        <v>0.9938825670736733</v>
      </c>
      <c r="S5980" t="n">
        <v>0.9999250946940055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412.773010482469</v>
      </c>
      <c r="G5981" t="n">
        <v>5</v>
      </c>
      <c r="H5981" t="n">
        <v>6</v>
      </c>
      <c r="I5981" t="n">
        <v>414.0785660380245</v>
      </c>
      <c r="J5981" t="n">
        <v>417.2637093617059</v>
      </c>
      <c r="K5981" t="n">
        <v>421.7821565894781</v>
      </c>
      <c r="L5981" t="n">
        <v>413.948010482469</v>
      </c>
      <c r="M5981" t="n">
        <v>413.948010482469</v>
      </c>
      <c r="N5981" t="n">
        <v>418.2185932490055</v>
      </c>
      <c r="O5981" t="n">
        <v>418.2185932490055</v>
      </c>
      <c r="P5981" t="n">
        <v>5.445582766536518</v>
      </c>
      <c r="Q5981" t="n">
        <v>0.9861848402476975</v>
      </c>
      <c r="R5981" t="n">
        <v>0.9924739582382051</v>
      </c>
      <c r="S5981" t="n">
        <v>0.9998960265307583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424.2649892152945</v>
      </c>
      <c r="G5982" t="n">
        <v>1</v>
      </c>
      <c r="H5982" t="n">
        <v>5</v>
      </c>
      <c r="I5982" t="n">
        <v>427.1649892152945</v>
      </c>
      <c r="J5982" t="n">
        <v>427.1649892152945</v>
      </c>
      <c r="K5982" t="n">
        <v>431.9327559651366</v>
      </c>
      <c r="L5982" t="n">
        <v>425.8761003264056</v>
      </c>
      <c r="M5982" t="n">
        <v>425.8761003264056</v>
      </c>
      <c r="N5982" t="n">
        <v>430.6846947648763</v>
      </c>
      <c r="O5982" t="n">
        <v>430.6846947648763</v>
      </c>
      <c r="P5982" t="n">
        <v>6.419705549581749</v>
      </c>
      <c r="Q5982" t="n">
        <v>0.9888900739088716</v>
      </c>
      <c r="R5982" t="n">
        <v>0.9853042643577434</v>
      </c>
      <c r="S5982" t="n">
        <v>0.9998367314631598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424.4379257457144</v>
      </c>
      <c r="G5983" t="n">
        <v>5</v>
      </c>
      <c r="H5983" t="n">
        <v>6</v>
      </c>
      <c r="I5983" t="n">
        <v>426.2712590790478</v>
      </c>
      <c r="J5983" t="n">
        <v>430.6846947648763</v>
      </c>
      <c r="K5983" t="n">
        <v>438.0973173634356</v>
      </c>
      <c r="L5983" t="n">
        <v>426.0879257457144</v>
      </c>
      <c r="M5983" t="n">
        <v>426.0879257457144</v>
      </c>
      <c r="N5983" t="n">
        <v>433.0939206657557</v>
      </c>
      <c r="O5983" t="n">
        <v>433.0939206657557</v>
      </c>
      <c r="P5983" t="n">
        <v>8.65599492004128</v>
      </c>
      <c r="Q5983" t="n">
        <v>0.977436337847074</v>
      </c>
      <c r="R5983" t="n">
        <v>0.9876831315287334</v>
      </c>
      <c r="S5983" t="n">
        <v>0.9997220863410323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430.8297119751323</v>
      </c>
      <c r="G5984" t="n">
        <v>1</v>
      </c>
      <c r="H5984" t="n">
        <v>5</v>
      </c>
      <c r="I5984" t="n">
        <v>433.9797119751323</v>
      </c>
      <c r="J5984" t="n">
        <v>433.9797119751323</v>
      </c>
      <c r="K5984" t="n">
        <v>437.5455936218353</v>
      </c>
      <c r="L5984" t="n">
        <v>432.5797119751323</v>
      </c>
      <c r="M5984" t="n">
        <v>438.0973173634356</v>
      </c>
      <c r="N5984" t="n">
        <v>441.6937346284263</v>
      </c>
      <c r="O5984" t="n">
        <v>437.5455936218353</v>
      </c>
      <c r="P5984" t="n">
        <v>6.715881646702996</v>
      </c>
      <c r="Q5984" t="n">
        <v>0.991679035752305</v>
      </c>
      <c r="R5984" t="n">
        <v>0.9889883622290696</v>
      </c>
      <c r="S5984" t="n">
        <v>0.9999083725557996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431.418626547902</v>
      </c>
      <c r="G5985" t="n">
        <v>6</v>
      </c>
      <c r="H5985" t="n">
        <v>8</v>
      </c>
      <c r="I5985" t="n">
        <v>433.668626547902</v>
      </c>
      <c r="J5985" t="n">
        <v>433.668626547902</v>
      </c>
      <c r="K5985" t="n">
        <v>438.7651065632479</v>
      </c>
      <c r="L5985" t="n">
        <v>433.218626547902</v>
      </c>
      <c r="M5985" t="n">
        <v>433.218626547902</v>
      </c>
      <c r="N5985" t="n">
        <v>437.6531224610981</v>
      </c>
      <c r="O5985" t="n">
        <v>437.6531224610981</v>
      </c>
      <c r="P5985" t="n">
        <v>6.234495913196156</v>
      </c>
      <c r="Q5985" t="n">
        <v>0.9910250301958379</v>
      </c>
      <c r="R5985" t="n">
        <v>0.991765310702109</v>
      </c>
      <c r="S5985" t="n">
        <v>0.9999260939122048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432.1314092641441</v>
      </c>
      <c r="G5986" t="n">
        <v>3</v>
      </c>
      <c r="H5986" t="n">
        <v>6</v>
      </c>
      <c r="I5986" t="n">
        <v>434.5599806927156</v>
      </c>
      <c r="J5986" t="n">
        <v>434.5599806927156</v>
      </c>
      <c r="K5986" t="n">
        <v>440.118388837522</v>
      </c>
      <c r="L5986" t="n">
        <v>433.8314092641441</v>
      </c>
      <c r="M5986" t="n">
        <v>438.7651065632479</v>
      </c>
      <c r="N5986" t="n">
        <v>445.0433085685329</v>
      </c>
      <c r="O5986" t="n">
        <v>440.118388837522</v>
      </c>
      <c r="P5986" t="n">
        <v>7.98697957337788</v>
      </c>
      <c r="Q5986" t="n">
        <v>0.9739557156950079</v>
      </c>
      <c r="R5986" t="n">
        <v>0.9889555323528125</v>
      </c>
      <c r="S5986" t="n">
        <v>0.9997123547445994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432.3668497091705</v>
      </c>
      <c r="G5987" t="n">
        <v>4</v>
      </c>
      <c r="H5987" t="n">
        <v>8</v>
      </c>
      <c r="I5987" t="n">
        <v>434.1480997091705</v>
      </c>
      <c r="J5987" t="n">
        <v>434.1480997091705</v>
      </c>
      <c r="K5987" t="n">
        <v>436.9061368421261</v>
      </c>
      <c r="L5987" t="n">
        <v>433.5068497091705</v>
      </c>
      <c r="M5987" t="n">
        <v>437.6531224610981</v>
      </c>
      <c r="N5987" t="n">
        <v>440.7391890496166</v>
      </c>
      <c r="O5987" t="n">
        <v>436.9061368421261</v>
      </c>
      <c r="P5987" t="n">
        <v>4.539287132955621</v>
      </c>
      <c r="Q5987" t="n">
        <v>0.994583251183589</v>
      </c>
      <c r="R5987" t="n">
        <v>0.9942620917840916</v>
      </c>
      <c r="S5987" t="n">
        <v>0.9999689191924628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433.8168823142841</v>
      </c>
      <c r="G5988" t="n">
        <v>1</v>
      </c>
      <c r="H5988" t="n">
        <v>5</v>
      </c>
      <c r="I5988" t="n">
        <v>437.4168823142841</v>
      </c>
      <c r="J5988" t="n">
        <v>437.5455936218353</v>
      </c>
      <c r="K5988" t="n">
        <v>443.3210350593938</v>
      </c>
      <c r="L5988" t="n">
        <v>435.8168823142841</v>
      </c>
      <c r="M5988" t="n">
        <v>441.6937346284263</v>
      </c>
      <c r="N5988" t="n">
        <v>447.5186327481331</v>
      </c>
      <c r="O5988" t="n">
        <v>443.3210350593938</v>
      </c>
      <c r="P5988" t="n">
        <v>9.50415274510965</v>
      </c>
      <c r="Q5988" t="n">
        <v>0.9865578210565884</v>
      </c>
      <c r="R5988" t="n">
        <v>0.9822260517318731</v>
      </c>
      <c r="S5988" t="n">
        <v>0.9997610794068489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434.9841388102614</v>
      </c>
      <c r="G5989" t="n">
        <v>7</v>
      </c>
      <c r="H5989" t="n">
        <v>8</v>
      </c>
      <c r="I5989" t="n">
        <v>435.5174721435948</v>
      </c>
      <c r="J5989" t="n">
        <v>435.5174721435948</v>
      </c>
      <c r="K5989" t="n">
        <v>440.7856375311492</v>
      </c>
      <c r="L5989" t="n">
        <v>435.4641388102614</v>
      </c>
      <c r="M5989" t="n">
        <v>440.7391890496166</v>
      </c>
      <c r="N5989" t="n">
        <v>446.1021649253664</v>
      </c>
      <c r="O5989" t="n">
        <v>440.7856375311492</v>
      </c>
      <c r="P5989" t="n">
        <v>5.801498720887764</v>
      </c>
      <c r="Q5989" t="n">
        <v>0.9887814918171947</v>
      </c>
      <c r="R5989" t="n">
        <v>0.9900497629019919</v>
      </c>
      <c r="S5989" t="n">
        <v>0.9998883731836952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437.135903095399</v>
      </c>
      <c r="G5990" t="n">
        <v>4</v>
      </c>
      <c r="H5990" t="n">
        <v>7</v>
      </c>
      <c r="I5990" t="n">
        <v>440.135903095399</v>
      </c>
      <c r="J5990" t="n">
        <v>440.135903095399</v>
      </c>
      <c r="K5990" t="n">
        <v>442.9560712631165</v>
      </c>
      <c r="L5990" t="n">
        <v>439.2692364287324</v>
      </c>
      <c r="M5990" t="n">
        <v>440.7856375311492</v>
      </c>
      <c r="N5990" t="n">
        <v>443.885438053698</v>
      </c>
      <c r="O5990" t="n">
        <v>442.9560712631165</v>
      </c>
      <c r="P5990" t="n">
        <v>5.820168167717441</v>
      </c>
      <c r="Q5990" t="n">
        <v>0.9944615651759927</v>
      </c>
      <c r="R5990" t="n">
        <v>0.9933836831275138</v>
      </c>
      <c r="S5990" t="n">
        <v>0.9999633559602268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438.6895363392027</v>
      </c>
      <c r="G5991" t="n">
        <v>1</v>
      </c>
      <c r="H5991" t="n">
        <v>3</v>
      </c>
      <c r="I5991" t="n">
        <v>441.0395363392027</v>
      </c>
      <c r="J5991" t="n">
        <v>443.3210350593938</v>
      </c>
      <c r="K5991" t="n">
        <v>448.8985410837965</v>
      </c>
      <c r="L5991" t="n">
        <v>440.3681077677741</v>
      </c>
      <c r="M5991" t="n">
        <v>440.3681077677741</v>
      </c>
      <c r="N5991" t="n">
        <v>445.0752386482414</v>
      </c>
      <c r="O5991" t="n">
        <v>445.0752386482414</v>
      </c>
      <c r="P5991" t="n">
        <v>6.38570230903872</v>
      </c>
      <c r="Q5991" t="n">
        <v>0.9870155060440174</v>
      </c>
      <c r="R5991" t="n">
        <v>0.9778999975828001</v>
      </c>
      <c r="S5991" t="n">
        <v>0.9997130426521866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446.5064576551515</v>
      </c>
      <c r="G5992" t="n">
        <v>2</v>
      </c>
      <c r="H5992" t="n">
        <v>3</v>
      </c>
      <c r="I5992" t="n">
        <v>449.9647909884848</v>
      </c>
      <c r="J5992" t="n">
        <v>449.9647909884848</v>
      </c>
      <c r="K5992" t="n">
        <v>454.4020902757144</v>
      </c>
      <c r="L5992" t="n">
        <v>449.4707433694372</v>
      </c>
      <c r="M5992" t="n">
        <v>449.4707433694372</v>
      </c>
      <c r="N5992" t="n">
        <v>453.8903782486762</v>
      </c>
      <c r="O5992" t="n">
        <v>453.8903782486762</v>
      </c>
      <c r="P5992" t="n">
        <v>7.383920593524692</v>
      </c>
      <c r="Q5992" t="n">
        <v>0.9874963138794564</v>
      </c>
      <c r="R5992" t="n">
        <v>0.979235677715548</v>
      </c>
      <c r="S5992" t="n">
        <v>0.9997403694316495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449.6096070814756</v>
      </c>
      <c r="G5993" t="n">
        <v>2</v>
      </c>
      <c r="H5993" t="n">
        <v>5</v>
      </c>
      <c r="I5993" t="n">
        <v>451.4012737481423</v>
      </c>
      <c r="J5993" t="n">
        <v>454.4020902757144</v>
      </c>
      <c r="K5993" t="n">
        <v>459.7388028807792</v>
      </c>
      <c r="L5993" t="n">
        <v>450.80405152592</v>
      </c>
      <c r="M5993" t="n">
        <v>450.80405152592</v>
      </c>
      <c r="N5993" t="n">
        <v>457.156313627667</v>
      </c>
      <c r="O5993" t="n">
        <v>457.156313627667</v>
      </c>
      <c r="P5993" t="n">
        <v>7.546706546191444</v>
      </c>
      <c r="Q5993" t="n">
        <v>0.9849810136094501</v>
      </c>
      <c r="R5993" t="n">
        <v>0.9806325467615579</v>
      </c>
      <c r="S5993" t="n">
        <v>0.9997091204833922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449.9989392341487</v>
      </c>
      <c r="G5994" t="n">
        <v>2</v>
      </c>
      <c r="H5994" t="n">
        <v>7</v>
      </c>
      <c r="I5994" t="n">
        <v>453.3322725674821</v>
      </c>
      <c r="J5994" t="n">
        <v>459.7388028807792</v>
      </c>
      <c r="K5994" t="n">
        <v>462.270337760043</v>
      </c>
      <c r="L5994" t="n">
        <v>451.7767170119265</v>
      </c>
      <c r="M5994" t="n">
        <v>451.7767170119265</v>
      </c>
      <c r="N5994" t="n">
        <v>454.2109600049773</v>
      </c>
      <c r="O5994" t="n">
        <v>454.2109600049773</v>
      </c>
      <c r="P5994" t="n">
        <v>4.212020770828531</v>
      </c>
      <c r="Q5994" t="n">
        <v>0.9928472211978574</v>
      </c>
      <c r="R5994" t="n">
        <v>0.9948005707374882</v>
      </c>
      <c r="S5994" t="n">
        <v>0.9999628096325879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450.1604369541369</v>
      </c>
      <c r="G5995" t="n">
        <v>3</v>
      </c>
      <c r="H5995" t="n">
        <v>8</v>
      </c>
      <c r="I5995" t="n">
        <v>452.803294096994</v>
      </c>
      <c r="J5995" t="n">
        <v>453.8903782486762</v>
      </c>
      <c r="K5995" t="n">
        <v>456.1253475018314</v>
      </c>
      <c r="L5995" t="n">
        <v>451.6404369541369</v>
      </c>
      <c r="M5995" t="n">
        <v>451.6404369541369</v>
      </c>
      <c r="N5995" t="n">
        <v>453.8369325581767</v>
      </c>
      <c r="O5995" t="n">
        <v>453.8369325581767</v>
      </c>
      <c r="P5995" t="n">
        <v>3.676495604039872</v>
      </c>
      <c r="Q5995" t="n">
        <v>0.9894452183194731</v>
      </c>
      <c r="R5995" t="n">
        <v>0.9959126809679929</v>
      </c>
      <c r="S5995" t="n">
        <v>0.9999568592399585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451.3138981023088</v>
      </c>
      <c r="G5996" t="n">
        <v>3</v>
      </c>
      <c r="H5996" t="n">
        <v>8</v>
      </c>
      <c r="I5996" t="n">
        <v>452.9210409594517</v>
      </c>
      <c r="J5996" t="n">
        <v>456.1253475018314</v>
      </c>
      <c r="K5996" t="n">
        <v>460.4400646062418</v>
      </c>
      <c r="L5996" t="n">
        <v>452.2138981023088</v>
      </c>
      <c r="M5996" t="n">
        <v>453.8369325581767</v>
      </c>
      <c r="N5996" t="n">
        <v>458.0773744072686</v>
      </c>
      <c r="O5996" t="n">
        <v>458.0773744072686</v>
      </c>
      <c r="P5996" t="n">
        <v>6.763476304959795</v>
      </c>
      <c r="Q5996" t="n">
        <v>0.9797235703428668</v>
      </c>
      <c r="R5996" t="n">
        <v>0.9921242388321615</v>
      </c>
      <c r="S5996" t="n">
        <v>0.9998403076826839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453.7747219327617</v>
      </c>
      <c r="G5997" t="n">
        <v>2</v>
      </c>
      <c r="H5997" t="n">
        <v>6</v>
      </c>
      <c r="I5997" t="n">
        <v>454.983055266095</v>
      </c>
      <c r="J5997" t="n">
        <v>462.270337760043</v>
      </c>
      <c r="K5997" t="n">
        <v>466.1975573105172</v>
      </c>
      <c r="L5997" t="n">
        <v>454.4997219327617</v>
      </c>
      <c r="M5997" t="n">
        <v>454.4997219327617</v>
      </c>
      <c r="N5997" t="n">
        <v>458.9178439270452</v>
      </c>
      <c r="O5997" t="n">
        <v>458.9178439270452</v>
      </c>
      <c r="P5997" t="n">
        <v>5.14312199428349</v>
      </c>
      <c r="Q5997" t="n">
        <v>0.9889256567094455</v>
      </c>
      <c r="R5997" t="n">
        <v>0.9922149647519786</v>
      </c>
      <c r="S5997" t="n">
        <v>0.9999137858471343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455.0308842257701</v>
      </c>
      <c r="G5998" t="n">
        <v>2</v>
      </c>
      <c r="H5998" t="n">
        <v>5</v>
      </c>
      <c r="I5998" t="n">
        <v>456.0725508924368</v>
      </c>
      <c r="J5998" t="n">
        <v>466.1975573105172</v>
      </c>
      <c r="K5998" t="n">
        <v>468.8871656210367</v>
      </c>
      <c r="L5998" t="n">
        <v>455.7253286702145</v>
      </c>
      <c r="M5998" t="n">
        <v>457.156313627667</v>
      </c>
      <c r="N5998" t="n">
        <v>460.3577408364776</v>
      </c>
      <c r="O5998" t="n">
        <v>460.3577408364776</v>
      </c>
      <c r="P5998" t="n">
        <v>5.326856610707523</v>
      </c>
      <c r="Q5998" t="n">
        <v>0.9924022901525493</v>
      </c>
      <c r="R5998" t="n">
        <v>0.9901918050968257</v>
      </c>
      <c r="S5998" t="n">
        <v>0.9999254801809985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455.5279059265469</v>
      </c>
      <c r="G5999" t="n">
        <v>3</v>
      </c>
      <c r="H5999" t="n">
        <v>5</v>
      </c>
      <c r="I5999" t="n">
        <v>456.2064773551184</v>
      </c>
      <c r="J5999" t="n">
        <v>460.4400646062418</v>
      </c>
      <c r="K5999" t="n">
        <v>463.403278010312</v>
      </c>
      <c r="L5999" t="n">
        <v>456.0556837043247</v>
      </c>
      <c r="M5999" t="n">
        <v>460.3577408364776</v>
      </c>
      <c r="N5999" t="n">
        <v>463.8989359225977</v>
      </c>
      <c r="O5999" t="n">
        <v>463.403278010312</v>
      </c>
      <c r="P5999" t="n">
        <v>7.875372083765114</v>
      </c>
      <c r="Q5999" t="n">
        <v>0.9860301610929322</v>
      </c>
      <c r="R5999" t="n">
        <v>0.9891565233807043</v>
      </c>
      <c r="S5999" t="n">
        <v>0.9998485183784359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455.5543802769822</v>
      </c>
      <c r="G6000" t="n">
        <v>5</v>
      </c>
      <c r="H6000" t="n">
        <v>8</v>
      </c>
      <c r="I6000" t="n">
        <v>456.6099358325378</v>
      </c>
      <c r="J6000" t="n">
        <v>463.8989359225977</v>
      </c>
      <c r="K6000" t="n">
        <v>468.1047408155694</v>
      </c>
      <c r="L6000" t="n">
        <v>456.3143802769822</v>
      </c>
      <c r="M6000" t="n">
        <v>458.0773744072686</v>
      </c>
      <c r="N6000" t="n">
        <v>461.5361388380302</v>
      </c>
      <c r="O6000" t="n">
        <v>461.5361388380302</v>
      </c>
      <c r="P6000" t="n">
        <v>5.981758561047968</v>
      </c>
      <c r="Q6000" t="n">
        <v>0.9871345681058367</v>
      </c>
      <c r="R6000" t="n">
        <v>0.9935713684522511</v>
      </c>
      <c r="S6000" t="n">
        <v>0.9999172928786497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456.5714479024035</v>
      </c>
      <c r="G6001" t="n">
        <v>5</v>
      </c>
      <c r="H6001" t="n">
        <v>7</v>
      </c>
      <c r="I6001" t="n">
        <v>458.377003457959</v>
      </c>
      <c r="J6001" t="n">
        <v>468.1047408155694</v>
      </c>
      <c r="K6001" t="n">
        <v>474.0243113450535</v>
      </c>
      <c r="L6001" t="n">
        <v>458.0158923468479</v>
      </c>
      <c r="M6001" t="n">
        <v>458.0158923468479</v>
      </c>
      <c r="N6001" t="n">
        <v>462.797958931389</v>
      </c>
      <c r="O6001" t="n">
        <v>462.797958931389</v>
      </c>
      <c r="P6001" t="n">
        <v>6.226511028985499</v>
      </c>
      <c r="Q6001" t="n">
        <v>0.9819397950572206</v>
      </c>
      <c r="R6001" t="n">
        <v>0.9898113423298062</v>
      </c>
      <c r="S6001" t="n">
        <v>0.9998159907543844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4.153617566180764</v>
      </c>
      <c r="G6002" t="n">
        <v>3</v>
      </c>
      <c r="H6002" t="n">
        <v>7</v>
      </c>
      <c r="I6002" t="n">
        <v>4.510760423323621</v>
      </c>
      <c r="J6002" t="n">
        <v>4.510760423323621</v>
      </c>
      <c r="K6002" t="n">
        <v>7.789948378973662</v>
      </c>
      <c r="L6002" t="n">
        <v>4.375839788402986</v>
      </c>
      <c r="M6002" t="n">
        <v>4.375839788402986</v>
      </c>
      <c r="N6002" t="n">
        <v>7.541604640283426</v>
      </c>
      <c r="O6002" t="n">
        <v>7.541604640283426</v>
      </c>
      <c r="P6002" t="n">
        <v>3.387987074102662</v>
      </c>
      <c r="Q6002" t="n">
        <v>0.9914344512093611</v>
      </c>
      <c r="R6002" t="n">
        <v>0.9945449198226094</v>
      </c>
      <c r="S6002" t="n">
        <v>0.9999532742445837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6.928247767887619</v>
      </c>
      <c r="G6003" t="n">
        <v>2</v>
      </c>
      <c r="H6003" t="n">
        <v>8</v>
      </c>
      <c r="I6003" t="n">
        <v>7.969914434554286</v>
      </c>
      <c r="J6003" t="n">
        <v>7.969914434554286</v>
      </c>
      <c r="K6003" t="n">
        <v>12.16647218805542</v>
      </c>
      <c r="L6003" t="n">
        <v>7.428247767887619</v>
      </c>
      <c r="M6003" t="n">
        <v>7.428247767887619</v>
      </c>
      <c r="N6003" t="n">
        <v>11.53614585054014</v>
      </c>
      <c r="O6003" t="n">
        <v>11.53614585054014</v>
      </c>
      <c r="P6003" t="n">
        <v>4.607898082652522</v>
      </c>
      <c r="Q6003" t="n">
        <v>0.9816753823904517</v>
      </c>
      <c r="R6003" t="n">
        <v>0.9889236999921096</v>
      </c>
      <c r="S6003" t="n">
        <v>0.9997970310378268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9.19986880657423</v>
      </c>
      <c r="G6004" t="n">
        <v>2</v>
      </c>
      <c r="H6004" t="n">
        <v>5</v>
      </c>
      <c r="I6004" t="n">
        <v>10.07486880657423</v>
      </c>
      <c r="J6004" t="n">
        <v>12.16647218805542</v>
      </c>
      <c r="K6004" t="n">
        <v>15.24020807703267</v>
      </c>
      <c r="L6004" t="n">
        <v>9.783202139907564</v>
      </c>
      <c r="M6004" t="n">
        <v>9.783202139907564</v>
      </c>
      <c r="N6004" t="n">
        <v>13.44185446827153</v>
      </c>
      <c r="O6004" t="n">
        <v>13.44185446827153</v>
      </c>
      <c r="P6004" t="n">
        <v>4.241985661697303</v>
      </c>
      <c r="Q6004" t="n">
        <v>0.9865451171449354</v>
      </c>
      <c r="R6004" t="n">
        <v>0.9903554205229271</v>
      </c>
      <c r="S6004" t="n">
        <v>0.9998702333129497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12.01137388373918</v>
      </c>
      <c r="G6005" t="n">
        <v>3</v>
      </c>
      <c r="H6005" t="n">
        <v>8</v>
      </c>
      <c r="I6005" t="n">
        <v>12.86851674088204</v>
      </c>
      <c r="J6005" t="n">
        <v>12.86851674088204</v>
      </c>
      <c r="K6005" t="n">
        <v>15.85175914215785</v>
      </c>
      <c r="L6005" t="n">
        <v>12.49137388373918</v>
      </c>
      <c r="M6005" t="n">
        <v>12.49137388373918</v>
      </c>
      <c r="N6005" t="n">
        <v>15.42326156449225</v>
      </c>
      <c r="O6005" t="n">
        <v>15.42326156449225</v>
      </c>
      <c r="P6005" t="n">
        <v>3.411887680753066</v>
      </c>
      <c r="Q6005" t="n">
        <v>0.9922044675906923</v>
      </c>
      <c r="R6005" t="n">
        <v>0.9920820331854039</v>
      </c>
      <c r="S6005" t="n">
        <v>0.999938275233081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14.15188908556683</v>
      </c>
      <c r="G6006" t="n">
        <v>1</v>
      </c>
      <c r="H6006" t="n">
        <v>5</v>
      </c>
      <c r="I6006" t="n">
        <v>15.10188908556683</v>
      </c>
      <c r="J6006" t="n">
        <v>15.10188908556683</v>
      </c>
      <c r="K6006" t="n">
        <v>18.48796220746345</v>
      </c>
      <c r="L6006" t="n">
        <v>14.67966686334461</v>
      </c>
      <c r="M6006" t="n">
        <v>14.67966686334461</v>
      </c>
      <c r="N6006" t="n">
        <v>18.09473585403007</v>
      </c>
      <c r="O6006" t="n">
        <v>18.09473585403007</v>
      </c>
      <c r="P6006" t="n">
        <v>3.942846768463241</v>
      </c>
      <c r="Q6006" t="n">
        <v>0.9920611513742679</v>
      </c>
      <c r="R6006" t="n">
        <v>0.9909946307139287</v>
      </c>
      <c r="S6006" t="n">
        <v>0.9999285077364191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14.76872768446018</v>
      </c>
      <c r="G6007" t="n">
        <v>3</v>
      </c>
      <c r="H6007" t="n">
        <v>4</v>
      </c>
      <c r="I6007" t="n">
        <v>16.34015625588875</v>
      </c>
      <c r="J6007" t="n">
        <v>16.34015625588875</v>
      </c>
      <c r="K6007" t="n">
        <v>20.86282358173071</v>
      </c>
      <c r="L6007" t="n">
        <v>16.14372768446018</v>
      </c>
      <c r="M6007" t="n">
        <v>16.14372768446018</v>
      </c>
      <c r="N6007" t="n">
        <v>20.11608444058431</v>
      </c>
      <c r="O6007" t="n">
        <v>20.11608444058431</v>
      </c>
      <c r="P6007" t="n">
        <v>5.34735675612413</v>
      </c>
      <c r="Q6007" t="n">
        <v>0.9882055855712505</v>
      </c>
      <c r="R6007" t="n">
        <v>0.978668577294585</v>
      </c>
      <c r="S6007" t="n">
        <v>0.9997484083602575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15.13485030336587</v>
      </c>
      <c r="G6008" t="n">
        <v>7</v>
      </c>
      <c r="H6008" t="n">
        <v>8</v>
      </c>
      <c r="I6008" t="n">
        <v>16.51262808114365</v>
      </c>
      <c r="J6008" t="n">
        <v>16.51262808114365</v>
      </c>
      <c r="K6008" t="n">
        <v>19.21660550688194</v>
      </c>
      <c r="L6008" t="n">
        <v>16.37485030336587</v>
      </c>
      <c r="M6008" t="n">
        <v>16.37485030336587</v>
      </c>
      <c r="N6008" t="n">
        <v>19.12749085961432</v>
      </c>
      <c r="O6008" t="n">
        <v>19.12749085961432</v>
      </c>
      <c r="P6008" t="n">
        <v>3.992640556248448</v>
      </c>
      <c r="Q6008" t="n">
        <v>0.9953387900657777</v>
      </c>
      <c r="R6008" t="n">
        <v>0.9925643103892841</v>
      </c>
      <c r="S6008" t="n">
        <v>0.9999653406897188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19.84611122561654</v>
      </c>
      <c r="G6009" t="n">
        <v>2</v>
      </c>
      <c r="H6009" t="n">
        <v>3</v>
      </c>
      <c r="I6009" t="n">
        <v>21.13777789228321</v>
      </c>
      <c r="J6009" t="n">
        <v>21.13777789228321</v>
      </c>
      <c r="K6009" t="n">
        <v>23.90197055807295</v>
      </c>
      <c r="L6009" t="n">
        <v>20.9532540827594</v>
      </c>
      <c r="M6009" t="n">
        <v>20.9532540827594</v>
      </c>
      <c r="N6009" t="n">
        <v>23.70644279685412</v>
      </c>
      <c r="O6009" t="n">
        <v>23.70644279685412</v>
      </c>
      <c r="P6009" t="n">
        <v>3.860331571237577</v>
      </c>
      <c r="Q6009" t="n">
        <v>0.9878918643750695</v>
      </c>
      <c r="R6009" t="n">
        <v>0.9928034540083437</v>
      </c>
      <c r="S6009" t="n">
        <v>0.999912863245102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22.28530899261414</v>
      </c>
      <c r="G6010" t="n">
        <v>2</v>
      </c>
      <c r="H6010" t="n">
        <v>5</v>
      </c>
      <c r="I6010" t="n">
        <v>25.99364232594747</v>
      </c>
      <c r="J6010" t="n">
        <v>25.99364232594747</v>
      </c>
      <c r="K6010" t="n">
        <v>28.47953195801431</v>
      </c>
      <c r="L6010" t="n">
        <v>24.75753121483636</v>
      </c>
      <c r="M6010" t="n">
        <v>24.75753121483636</v>
      </c>
      <c r="N6010" t="n">
        <v>27.71647310800061</v>
      </c>
      <c r="O6010" t="n">
        <v>27.71647310800061</v>
      </c>
      <c r="P6010" t="n">
        <v>5.431164115386469</v>
      </c>
      <c r="Q6010" t="n">
        <v>0.9891042625826431</v>
      </c>
      <c r="R6010" t="n">
        <v>0.9921927070202715</v>
      </c>
      <c r="S6010" t="n">
        <v>0.9999149337857525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24.67391646346721</v>
      </c>
      <c r="G6011" t="n">
        <v>3</v>
      </c>
      <c r="H6011" t="n">
        <v>8</v>
      </c>
      <c r="I6011" t="n">
        <v>25.7096307491815</v>
      </c>
      <c r="J6011" t="n">
        <v>25.7096307491815</v>
      </c>
      <c r="K6011" t="n">
        <v>29.47542375809627</v>
      </c>
      <c r="L6011" t="n">
        <v>25.25391646346721</v>
      </c>
      <c r="M6011" t="n">
        <v>25.25391646346721</v>
      </c>
      <c r="N6011" t="n">
        <v>28.95488361463854</v>
      </c>
      <c r="O6011" t="n">
        <v>28.95488361463854</v>
      </c>
      <c r="P6011" t="n">
        <v>4.280967151171325</v>
      </c>
      <c r="Q6011" t="n">
        <v>0.9901696595428481</v>
      </c>
      <c r="R6011" t="n">
        <v>0.9900154281483831</v>
      </c>
      <c r="S6011" t="n">
        <v>0.9999018482593797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28.21836874671094</v>
      </c>
      <c r="G6012" t="n">
        <v>5</v>
      </c>
      <c r="H6012" t="n">
        <v>8</v>
      </c>
      <c r="I6012" t="n">
        <v>30.63503541337761</v>
      </c>
      <c r="J6012" t="n">
        <v>30.63503541337761</v>
      </c>
      <c r="K6012" t="n">
        <v>36.50303575560132</v>
      </c>
      <c r="L6012" t="n">
        <v>29.95836874671094</v>
      </c>
      <c r="M6012" t="n">
        <v>29.95836874671094</v>
      </c>
      <c r="N6012" t="n">
        <v>34.78408733800759</v>
      </c>
      <c r="O6012" t="n">
        <v>34.78408733800759</v>
      </c>
      <c r="P6012" t="n">
        <v>6.565718591296644</v>
      </c>
      <c r="Q6012" t="n">
        <v>0.9845764573205489</v>
      </c>
      <c r="R6012" t="n">
        <v>0.9870008407349221</v>
      </c>
      <c r="S6012" t="n">
        <v>0.999799506912278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28.26371154540006</v>
      </c>
      <c r="G6013" t="n">
        <v>4</v>
      </c>
      <c r="H6013" t="n">
        <v>6</v>
      </c>
      <c r="I6013" t="n">
        <v>31.01371154540006</v>
      </c>
      <c r="J6013" t="n">
        <v>31.01371154540006</v>
      </c>
      <c r="K6013" t="n">
        <v>36.25699688419245</v>
      </c>
      <c r="L6013" t="n">
        <v>30.46371154540006</v>
      </c>
      <c r="M6013" t="n">
        <v>30.46371154540006</v>
      </c>
      <c r="N6013" t="n">
        <v>37.20642560517804</v>
      </c>
      <c r="O6013" t="n">
        <v>36.25699688419245</v>
      </c>
      <c r="P6013" t="n">
        <v>7.99328533879239</v>
      </c>
      <c r="Q6013" t="n">
        <v>0.9719402832578369</v>
      </c>
      <c r="R6013" t="n">
        <v>0.978974427884113</v>
      </c>
      <c r="S6013" t="n">
        <v>0.9994100284020863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33.25797522544378</v>
      </c>
      <c r="G6014" t="n">
        <v>3</v>
      </c>
      <c r="H6014" t="n">
        <v>7</v>
      </c>
      <c r="I6014" t="n">
        <v>35.43654665401521</v>
      </c>
      <c r="J6014" t="n">
        <v>35.43654665401521</v>
      </c>
      <c r="K6014" t="n">
        <v>39.68795574885626</v>
      </c>
      <c r="L6014" t="n">
        <v>34.61353078099933</v>
      </c>
      <c r="M6014" t="n">
        <v>34.61353078099933</v>
      </c>
      <c r="N6014" t="n">
        <v>38.71788883105341</v>
      </c>
      <c r="O6014" t="n">
        <v>38.71788883105341</v>
      </c>
      <c r="P6014" t="n">
        <v>5.459913605609636</v>
      </c>
      <c r="Q6014" t="n">
        <v>0.9889090470205444</v>
      </c>
      <c r="R6014" t="n">
        <v>0.9929333117489281</v>
      </c>
      <c r="S6014" t="n">
        <v>0.9999216236928868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36.24681404010433</v>
      </c>
      <c r="G6015" t="n">
        <v>1</v>
      </c>
      <c r="H6015" t="n">
        <v>3</v>
      </c>
      <c r="I6015" t="n">
        <v>37.84681404010433</v>
      </c>
      <c r="J6015" t="n">
        <v>37.84681404010433</v>
      </c>
      <c r="K6015" t="n">
        <v>40.82105968480982</v>
      </c>
      <c r="L6015" t="n">
        <v>37.38967118296147</v>
      </c>
      <c r="M6015" t="n">
        <v>39.68795574885626</v>
      </c>
      <c r="N6015" t="n">
        <v>42.1980675190695</v>
      </c>
      <c r="O6015" t="n">
        <v>40.82105968480982</v>
      </c>
      <c r="P6015" t="n">
        <v>4.574245644705499</v>
      </c>
      <c r="Q6015" t="n">
        <v>0.9930233286621007</v>
      </c>
      <c r="R6015" t="n">
        <v>0.9934367417250941</v>
      </c>
      <c r="S6015" t="n">
        <v>0.9999542103041102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37.32440250750582</v>
      </c>
      <c r="G6016" t="n">
        <v>1</v>
      </c>
      <c r="H6016" t="n">
        <v>5</v>
      </c>
      <c r="I6016" t="n">
        <v>38.27440250750582</v>
      </c>
      <c r="J6016" t="n">
        <v>40.82105968480982</v>
      </c>
      <c r="K6016" t="n">
        <v>44.35155386138099</v>
      </c>
      <c r="L6016" t="n">
        <v>37.85218028528359</v>
      </c>
      <c r="M6016" t="n">
        <v>37.85218028528359</v>
      </c>
      <c r="N6016" t="n">
        <v>41.4129070475723</v>
      </c>
      <c r="O6016" t="n">
        <v>41.4129070475723</v>
      </c>
      <c r="P6016" t="n">
        <v>4.088504540066488</v>
      </c>
      <c r="Q6016" t="n">
        <v>0.991723952625272</v>
      </c>
      <c r="R6016" t="n">
        <v>0.990612346735762</v>
      </c>
      <c r="S6016" t="n">
        <v>0.9999223073368476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41.27668104096904</v>
      </c>
      <c r="G6017" t="n">
        <v>1</v>
      </c>
      <c r="H6017" t="n">
        <v>2</v>
      </c>
      <c r="I6017" t="n">
        <v>44.52668104096904</v>
      </c>
      <c r="J6017" t="n">
        <v>44.52668104096904</v>
      </c>
      <c r="K6017" t="n">
        <v>48.58690166437172</v>
      </c>
      <c r="L6017" t="n">
        <v>43.98501437430237</v>
      </c>
      <c r="M6017" t="n">
        <v>43.98501437430237</v>
      </c>
      <c r="N6017" t="n">
        <v>47.42532921107843</v>
      </c>
      <c r="O6017" t="n">
        <v>47.42532921107843</v>
      </c>
      <c r="P6017" t="n">
        <v>6.148648170109389</v>
      </c>
      <c r="Q6017" t="n">
        <v>0.9904881118038058</v>
      </c>
      <c r="R6017" t="n">
        <v>0.9849525957175062</v>
      </c>
      <c r="S6017" t="n">
        <v>0.999856870772822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42.62271420730881</v>
      </c>
      <c r="G6018" t="n">
        <v>2</v>
      </c>
      <c r="H6018" t="n">
        <v>7</v>
      </c>
      <c r="I6018" t="n">
        <v>45.95604754064215</v>
      </c>
      <c r="J6018" t="n">
        <v>47.42532921107843</v>
      </c>
      <c r="K6018" t="n">
        <v>50.31414951031832</v>
      </c>
      <c r="L6018" t="n">
        <v>44.40049198508659</v>
      </c>
      <c r="M6018" t="n">
        <v>44.40049198508659</v>
      </c>
      <c r="N6018" t="n">
        <v>47.17828921364086</v>
      </c>
      <c r="O6018" t="n">
        <v>47.17828921364086</v>
      </c>
      <c r="P6018" t="n">
        <v>4.555575006332049</v>
      </c>
      <c r="Q6018" t="n">
        <v>0.9873494189230011</v>
      </c>
      <c r="R6018" t="n">
        <v>0.9952118420680415</v>
      </c>
      <c r="S6018" t="n">
        <v>0.9999394270198723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43.64849640634127</v>
      </c>
      <c r="G6019" t="n">
        <v>3</v>
      </c>
      <c r="H6019" t="n">
        <v>5</v>
      </c>
      <c r="I6019" t="n">
        <v>44.14849640634127</v>
      </c>
      <c r="J6019" t="n">
        <v>44.14849640634127</v>
      </c>
      <c r="K6019" t="n">
        <v>49.64661228212181</v>
      </c>
      <c r="L6019" t="n">
        <v>44.03738529523015</v>
      </c>
      <c r="M6019" t="n">
        <v>44.03738529523015</v>
      </c>
      <c r="N6019" t="n">
        <v>50.60792148931232</v>
      </c>
      <c r="O6019" t="n">
        <v>49.64661228212181</v>
      </c>
      <c r="P6019" t="n">
        <v>5.998115875780542</v>
      </c>
      <c r="Q6019" t="n">
        <v>0.9856800606134495</v>
      </c>
      <c r="R6019" t="n">
        <v>0.9827459190359412</v>
      </c>
      <c r="S6019" t="n">
        <v>0.999752922606424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45.16855627485925</v>
      </c>
      <c r="G6020" t="n">
        <v>1</v>
      </c>
      <c r="H6020" t="n">
        <v>8</v>
      </c>
      <c r="I6020" t="n">
        <v>49.91855627485925</v>
      </c>
      <c r="J6020" t="n">
        <v>49.91855627485925</v>
      </c>
      <c r="K6020" t="n">
        <v>58.75838955311606</v>
      </c>
      <c r="L6020" t="n">
        <v>47.06855627485925</v>
      </c>
      <c r="M6020" t="n">
        <v>47.06855627485925</v>
      </c>
      <c r="N6020" t="n">
        <v>54.40049936950105</v>
      </c>
      <c r="O6020" t="n">
        <v>54.40049936950105</v>
      </c>
      <c r="P6020" t="n">
        <v>9.2319430946418</v>
      </c>
      <c r="Q6020" t="n">
        <v>0.9794067790330035</v>
      </c>
      <c r="R6020" t="n">
        <v>0.9803165681408466</v>
      </c>
      <c r="S6020" t="n">
        <v>0.9995946547383356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46.55339447744475</v>
      </c>
      <c r="G6021" t="n">
        <v>2</v>
      </c>
      <c r="H6021" t="n">
        <v>5</v>
      </c>
      <c r="I6021" t="n">
        <v>49.92839447744475</v>
      </c>
      <c r="J6021" t="n">
        <v>50.31414951031832</v>
      </c>
      <c r="K6021" t="n">
        <v>54.9844626821716</v>
      </c>
      <c r="L6021" t="n">
        <v>48.80339447744475</v>
      </c>
      <c r="M6021" t="n">
        <v>50.60792148931232</v>
      </c>
      <c r="N6021" t="n">
        <v>56.1669717062376</v>
      </c>
      <c r="O6021" t="n">
        <v>54.9844626821716</v>
      </c>
      <c r="P6021" t="n">
        <v>8.431068204726856</v>
      </c>
      <c r="Q6021" t="n">
        <v>0.9796278990899977</v>
      </c>
      <c r="R6021" t="n">
        <v>0.9853825416094787</v>
      </c>
      <c r="S6021" t="n">
        <v>0.9997022116626205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47.04955914555047</v>
      </c>
      <c r="G6022" t="n">
        <v>6</v>
      </c>
      <c r="H6022" t="n">
        <v>8</v>
      </c>
      <c r="I6022" t="n">
        <v>48.62455914555047</v>
      </c>
      <c r="J6022" t="n">
        <v>48.62455914555047</v>
      </c>
      <c r="K6022" t="n">
        <v>56.05869757713132</v>
      </c>
      <c r="L6022" t="n">
        <v>48.30955914555047</v>
      </c>
      <c r="M6022" t="n">
        <v>54.40049936950105</v>
      </c>
      <c r="N6022" t="n">
        <v>60.86901418633822</v>
      </c>
      <c r="O6022" t="n">
        <v>56.05869757713132</v>
      </c>
      <c r="P6022" t="n">
        <v>9.009138431580851</v>
      </c>
      <c r="Q6022" t="n">
        <v>0.9768435322456136</v>
      </c>
      <c r="R6022" t="n">
        <v>0.9826142636914382</v>
      </c>
      <c r="S6022" t="n">
        <v>0.9995974077577845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47.46681192700084</v>
      </c>
      <c r="G6023" t="n">
        <v>3</v>
      </c>
      <c r="H6023" t="n">
        <v>6</v>
      </c>
      <c r="I6023" t="n">
        <v>49.35966906985799</v>
      </c>
      <c r="J6023" t="n">
        <v>49.64661228212181</v>
      </c>
      <c r="K6023" t="n">
        <v>52.96735476584136</v>
      </c>
      <c r="L6023" t="n">
        <v>48.79181192700084</v>
      </c>
      <c r="M6023" t="n">
        <v>56.05869757713132</v>
      </c>
      <c r="N6023" t="n">
        <v>59.80946426737571</v>
      </c>
      <c r="O6023" t="n">
        <v>52.96735476584136</v>
      </c>
      <c r="P6023" t="n">
        <v>5.500542838840524</v>
      </c>
      <c r="Q6023" t="n">
        <v>0.9913263789502288</v>
      </c>
      <c r="R6023" t="n">
        <v>0.98824899519295</v>
      </c>
      <c r="S6023" t="n">
        <v>0.9998980762373496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47.89400354281344</v>
      </c>
      <c r="G6024" t="n">
        <v>4</v>
      </c>
      <c r="H6024" t="n">
        <v>6</v>
      </c>
      <c r="I6024" t="n">
        <v>49.64400354281344</v>
      </c>
      <c r="J6024" t="n">
        <v>49.64400354281344</v>
      </c>
      <c r="K6024" t="n">
        <v>53.75054220053261</v>
      </c>
      <c r="L6024" t="n">
        <v>49.29400354281344</v>
      </c>
      <c r="M6024" t="n">
        <v>59.80946426737571</v>
      </c>
      <c r="N6024" t="n">
        <v>65.09035480742823</v>
      </c>
      <c r="O6024" t="n">
        <v>53.75054220053261</v>
      </c>
      <c r="P6024" t="n">
        <v>5.856538657719163</v>
      </c>
      <c r="Q6024" t="n">
        <v>0.977956024941758</v>
      </c>
      <c r="R6024" t="n">
        <v>0.983494926068091</v>
      </c>
      <c r="S6024" t="n">
        <v>0.9996361625619106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49.66655338247534</v>
      </c>
      <c r="G6025" t="n">
        <v>1</v>
      </c>
      <c r="H6025" t="n">
        <v>7</v>
      </c>
      <c r="I6025" t="n">
        <v>53.61655338247534</v>
      </c>
      <c r="J6025" t="n">
        <v>58.75838955311606</v>
      </c>
      <c r="K6025" t="n">
        <v>64.89841990071606</v>
      </c>
      <c r="L6025" t="n">
        <v>51.42210893803089</v>
      </c>
      <c r="M6025" t="n">
        <v>51.42210893803089</v>
      </c>
      <c r="N6025" t="n">
        <v>56.42474703830453</v>
      </c>
      <c r="O6025" t="n">
        <v>56.42474703830453</v>
      </c>
      <c r="P6025" t="n">
        <v>6.758193655829196</v>
      </c>
      <c r="Q6025" t="n">
        <v>0.9856508339265805</v>
      </c>
      <c r="R6025" t="n">
        <v>0.9913933689631483</v>
      </c>
      <c r="S6025" t="n">
        <v>0.9998765020219196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49.90258367960455</v>
      </c>
      <c r="G6026" t="n">
        <v>2</v>
      </c>
      <c r="H6026" t="n">
        <v>4</v>
      </c>
      <c r="I6026" t="n">
        <v>52.98591701293789</v>
      </c>
      <c r="J6026" t="n">
        <v>54.9844626821716</v>
      </c>
      <c r="K6026" t="n">
        <v>57.3744786156384</v>
      </c>
      <c r="L6026" t="n">
        <v>52.21508367960455</v>
      </c>
      <c r="M6026" t="n">
        <v>53.75054220053261</v>
      </c>
      <c r="N6026" t="n">
        <v>55.84138830736265</v>
      </c>
      <c r="O6026" t="n">
        <v>55.84138830736265</v>
      </c>
      <c r="P6026" t="n">
        <v>5.938804627758095</v>
      </c>
      <c r="Q6026" t="n">
        <v>0.9895222708632682</v>
      </c>
      <c r="R6026" t="n">
        <v>0.9887149034092453</v>
      </c>
      <c r="S6026" t="n">
        <v>0.9998817578146402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50.04309293111024</v>
      </c>
      <c r="G6027" t="n">
        <v>3</v>
      </c>
      <c r="H6027" t="n">
        <v>6</v>
      </c>
      <c r="I6027" t="n">
        <v>52.61452150253881</v>
      </c>
      <c r="J6027" t="n">
        <v>52.96735476584136</v>
      </c>
      <c r="K6027" t="n">
        <v>57.8438570765712</v>
      </c>
      <c r="L6027" t="n">
        <v>51.84309293111024</v>
      </c>
      <c r="M6027" t="n">
        <v>65.09035480742823</v>
      </c>
      <c r="N6027" t="n">
        <v>70.59834662602236</v>
      </c>
      <c r="O6027" t="n">
        <v>57.8438570765712</v>
      </c>
      <c r="P6027" t="n">
        <v>7.80076414546096</v>
      </c>
      <c r="Q6027" t="n">
        <v>0.9872887275922774</v>
      </c>
      <c r="R6027" t="n">
        <v>0.9827912779484704</v>
      </c>
      <c r="S6027" t="n">
        <v>0.9997812552462142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53.82941448072548</v>
      </c>
      <c r="G6028" t="n">
        <v>5</v>
      </c>
      <c r="H6028" t="n">
        <v>7</v>
      </c>
      <c r="I6028" t="n">
        <v>55.5516367029477</v>
      </c>
      <c r="J6028" t="n">
        <v>56.1669717062376</v>
      </c>
      <c r="K6028" t="n">
        <v>56.89186012028352</v>
      </c>
      <c r="L6028" t="n">
        <v>55.20719225850326</v>
      </c>
      <c r="M6028" t="n">
        <v>56.42474703830453</v>
      </c>
      <c r="N6028" t="n">
        <v>57.01034098385585</v>
      </c>
      <c r="O6028" t="n">
        <v>56.89186012028352</v>
      </c>
      <c r="P6028" t="n">
        <v>3.062445639558042</v>
      </c>
      <c r="Q6028" t="n">
        <v>0.9980816882692202</v>
      </c>
      <c r="R6028" t="n">
        <v>0.9989886845944513</v>
      </c>
      <c r="S6028" t="n">
        <v>0.999998059981794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60.98661461116519</v>
      </c>
      <c r="G6029" t="n">
        <v>1</v>
      </c>
      <c r="H6029" t="n">
        <v>8</v>
      </c>
      <c r="I6029" t="n">
        <v>63.1866146111652</v>
      </c>
      <c r="J6029" t="n">
        <v>70.27000064132076</v>
      </c>
      <c r="K6029" t="n">
        <v>75.37951987494681</v>
      </c>
      <c r="L6029" t="n">
        <v>61.8666146111652</v>
      </c>
      <c r="M6029" t="n">
        <v>61.8666146111652</v>
      </c>
      <c r="N6029" t="n">
        <v>66.1045570115123</v>
      </c>
      <c r="O6029" t="n">
        <v>66.1045570115123</v>
      </c>
      <c r="P6029" t="n">
        <v>5.117942400347104</v>
      </c>
      <c r="Q6029" t="n">
        <v>0.9880446646657177</v>
      </c>
      <c r="R6029" t="n">
        <v>0.9885750665737008</v>
      </c>
      <c r="S6029" t="n">
        <v>0.9998634110897168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61.20919247683079</v>
      </c>
      <c r="G6030" t="n">
        <v>1</v>
      </c>
      <c r="H6030" t="n">
        <v>4</v>
      </c>
      <c r="I6030" t="n">
        <v>63.05919247683079</v>
      </c>
      <c r="J6030" t="n">
        <v>64.89841990071606</v>
      </c>
      <c r="K6030" t="n">
        <v>70.27000064132076</v>
      </c>
      <c r="L6030" t="n">
        <v>62.36544247683079</v>
      </c>
      <c r="M6030" t="n">
        <v>62.36544247683079</v>
      </c>
      <c r="N6030" t="n">
        <v>66.34717365518112</v>
      </c>
      <c r="O6030" t="n">
        <v>66.34717365518112</v>
      </c>
      <c r="P6030" t="n">
        <v>5.137981178350337</v>
      </c>
      <c r="Q6030" t="n">
        <v>0.9874353569410177</v>
      </c>
      <c r="R6030" t="n">
        <v>0.9786187790027153</v>
      </c>
      <c r="S6030" t="n">
        <v>0.9997313525900039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62.34561730305631</v>
      </c>
      <c r="G6031" t="n">
        <v>2</v>
      </c>
      <c r="H6031" t="n">
        <v>7</v>
      </c>
      <c r="I6031" t="n">
        <v>63.30395063638965</v>
      </c>
      <c r="J6031" t="n">
        <v>63.30395063638965</v>
      </c>
      <c r="K6031" t="n">
        <v>67.79306120267448</v>
      </c>
      <c r="L6031" t="n">
        <v>62.85672841416743</v>
      </c>
      <c r="M6031" t="n">
        <v>62.85672841416743</v>
      </c>
      <c r="N6031" t="n">
        <v>67.17331359358505</v>
      </c>
      <c r="O6031" t="n">
        <v>67.17331359358505</v>
      </c>
      <c r="P6031" t="n">
        <v>4.827696290528735</v>
      </c>
      <c r="Q6031" t="n">
        <v>0.9804105184373181</v>
      </c>
      <c r="R6031" t="n">
        <v>0.9925692700794567</v>
      </c>
      <c r="S6031" t="n">
        <v>0.9998544358532242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62.70921710237286</v>
      </c>
      <c r="G6032" t="n">
        <v>7</v>
      </c>
      <c r="H6032" t="n">
        <v>8</v>
      </c>
      <c r="I6032" t="n">
        <v>63.95366154681731</v>
      </c>
      <c r="J6032" t="n">
        <v>67.17331359358505</v>
      </c>
      <c r="K6032" t="n">
        <v>69.51088764042495</v>
      </c>
      <c r="L6032" t="n">
        <v>63.82921710237286</v>
      </c>
      <c r="M6032" t="n">
        <v>66.1045570115123</v>
      </c>
      <c r="N6032" t="n">
        <v>68.48420007484462</v>
      </c>
      <c r="O6032" t="n">
        <v>68.48420007484462</v>
      </c>
      <c r="P6032" t="n">
        <v>5.774982972471761</v>
      </c>
      <c r="Q6032" t="n">
        <v>0.995969134066483</v>
      </c>
      <c r="R6032" t="n">
        <v>0.9935686384777888</v>
      </c>
      <c r="S6032" t="n">
        <v>0.999974076043934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64.21575430109307</v>
      </c>
      <c r="G6033" t="n">
        <v>2</v>
      </c>
      <c r="H6033" t="n">
        <v>5</v>
      </c>
      <c r="I6033" t="n">
        <v>66.5490876344264</v>
      </c>
      <c r="J6033" t="n">
        <v>67.79306120267448</v>
      </c>
      <c r="K6033" t="n">
        <v>69.67487069953506</v>
      </c>
      <c r="L6033" t="n">
        <v>65.77130985664863</v>
      </c>
      <c r="M6033" t="n">
        <v>65.77130985664863</v>
      </c>
      <c r="N6033" t="n">
        <v>68.01121821114205</v>
      </c>
      <c r="O6033" t="n">
        <v>68.01121821114205</v>
      </c>
      <c r="P6033" t="n">
        <v>3.79546391004898</v>
      </c>
      <c r="Q6033" t="n">
        <v>0.9917409972517447</v>
      </c>
      <c r="R6033" t="n">
        <v>0.9940842828074761</v>
      </c>
      <c r="S6033" t="n">
        <v>0.999951142075449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64.49174330302448</v>
      </c>
      <c r="G6034" t="n">
        <v>1</v>
      </c>
      <c r="H6034" t="n">
        <v>6</v>
      </c>
      <c r="I6034" t="n">
        <v>67.14174330302448</v>
      </c>
      <c r="J6034" t="n">
        <v>75.37951987494681</v>
      </c>
      <c r="K6034" t="n">
        <v>80.07798189509897</v>
      </c>
      <c r="L6034" t="n">
        <v>65.81674330302448</v>
      </c>
      <c r="M6034" t="n">
        <v>70.59834662602236</v>
      </c>
      <c r="N6034" t="n">
        <v>75.07709639343359</v>
      </c>
      <c r="O6034" t="n">
        <v>75.07709639343359</v>
      </c>
      <c r="P6034" t="n">
        <v>10.58535309040911</v>
      </c>
      <c r="Q6034" t="n">
        <v>0.9890011532607775</v>
      </c>
      <c r="R6034" t="n">
        <v>0.9859843049712949</v>
      </c>
      <c r="S6034" t="n">
        <v>0.9998458435184356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68.61554883510118</v>
      </c>
      <c r="G6035" t="n">
        <v>4</v>
      </c>
      <c r="H6035" t="n">
        <v>6</v>
      </c>
      <c r="I6035" t="n">
        <v>69.83429883510118</v>
      </c>
      <c r="J6035" t="n">
        <v>69.83429883510118</v>
      </c>
      <c r="K6035" t="n">
        <v>72.39644374651148</v>
      </c>
      <c r="L6035" t="n">
        <v>69.59054883510117</v>
      </c>
      <c r="M6035" t="n">
        <v>75.07709639343359</v>
      </c>
      <c r="N6035" t="n">
        <v>78.37194101871842</v>
      </c>
      <c r="O6035" t="n">
        <v>72.39644374651148</v>
      </c>
      <c r="P6035" t="n">
        <v>3.7808949114103</v>
      </c>
      <c r="Q6035" t="n">
        <v>0.9861887637160957</v>
      </c>
      <c r="R6035" t="n">
        <v>0.9896699761927913</v>
      </c>
      <c r="S6035" t="n">
        <v>0.9998573296003803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69.5715812855385</v>
      </c>
      <c r="G6036" t="n">
        <v>1</v>
      </c>
      <c r="H6036" t="n">
        <v>6</v>
      </c>
      <c r="I6036" t="n">
        <v>71.72158128553851</v>
      </c>
      <c r="J6036" t="n">
        <v>80.07798189509897</v>
      </c>
      <c r="K6036" t="n">
        <v>85.5608315522199</v>
      </c>
      <c r="L6036" t="n">
        <v>70.6465812855385</v>
      </c>
      <c r="M6036" t="n">
        <v>78.37194101871842</v>
      </c>
      <c r="N6036" t="n">
        <v>83.5983984256862</v>
      </c>
      <c r="O6036" t="n">
        <v>83.5983984256862</v>
      </c>
      <c r="P6036" t="n">
        <v>14.0268171401477</v>
      </c>
      <c r="Q6036" t="n">
        <v>0.9871767641122144</v>
      </c>
      <c r="R6036" t="n">
        <v>0.9836636559263848</v>
      </c>
      <c r="S6036" t="n">
        <v>0.9997905152064001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69.98884755548947</v>
      </c>
      <c r="G6037" t="n">
        <v>7</v>
      </c>
      <c r="H6037" t="n">
        <v>8</v>
      </c>
      <c r="I6037" t="n">
        <v>72.03329199993391</v>
      </c>
      <c r="J6037" t="n">
        <v>72.03329199993391</v>
      </c>
      <c r="K6037" t="n">
        <v>75.12533800819241</v>
      </c>
      <c r="L6037" t="n">
        <v>71.82884755548947</v>
      </c>
      <c r="M6037" t="n">
        <v>71.82884755548947</v>
      </c>
      <c r="N6037" t="n">
        <v>74.97654071413136</v>
      </c>
      <c r="O6037" t="n">
        <v>74.97654071413136</v>
      </c>
      <c r="P6037" t="n">
        <v>4.987693158641889</v>
      </c>
      <c r="Q6037" t="n">
        <v>0.9946716092342232</v>
      </c>
      <c r="R6037" t="n">
        <v>0.9915017040056255</v>
      </c>
      <c r="S6037" t="n">
        <v>0.9999547177580987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71.45959450861956</v>
      </c>
      <c r="G6038" t="n">
        <v>6</v>
      </c>
      <c r="H6038" t="n">
        <v>8</v>
      </c>
      <c r="I6038" t="n">
        <v>73.30959450861955</v>
      </c>
      <c r="J6038" t="n">
        <v>83.5983984256862</v>
      </c>
      <c r="K6038" t="n">
        <v>87.4736809309276</v>
      </c>
      <c r="L6038" t="n">
        <v>72.93959450861956</v>
      </c>
      <c r="M6038" t="n">
        <v>74.97654071413136</v>
      </c>
      <c r="N6038" t="n">
        <v>78.34846101603155</v>
      </c>
      <c r="O6038" t="n">
        <v>78.34846101603155</v>
      </c>
      <c r="P6038" t="n">
        <v>6.88886650741199</v>
      </c>
      <c r="Q6038" t="n">
        <v>0.987861269194892</v>
      </c>
      <c r="R6038" t="n">
        <v>0.9908990874622411</v>
      </c>
      <c r="S6038" t="n">
        <v>0.9998895264726233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71.83553043007699</v>
      </c>
      <c r="G6039" t="n">
        <v>1</v>
      </c>
      <c r="H6039" t="n">
        <v>3</v>
      </c>
      <c r="I6039" t="n">
        <v>74.43553043007698</v>
      </c>
      <c r="J6039" t="n">
        <v>85.5608315522199</v>
      </c>
      <c r="K6039" t="n">
        <v>88.95010587841593</v>
      </c>
      <c r="L6039" t="n">
        <v>73.69267328721985</v>
      </c>
      <c r="M6039" t="n">
        <v>73.69267328721985</v>
      </c>
      <c r="N6039" t="n">
        <v>76.5530481166528</v>
      </c>
      <c r="O6039" t="n">
        <v>76.5530481166528</v>
      </c>
      <c r="P6039" t="n">
        <v>4.717517686575817</v>
      </c>
      <c r="Q6039" t="n">
        <v>0.9920536758610123</v>
      </c>
      <c r="R6039" t="n">
        <v>0.9925243305776414</v>
      </c>
      <c r="S6039" t="n">
        <v>0.999940595907614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72.40566447701887</v>
      </c>
      <c r="G6040" t="n">
        <v>2</v>
      </c>
      <c r="H6040" t="n">
        <v>7</v>
      </c>
      <c r="I6040" t="n">
        <v>75.40566447701887</v>
      </c>
      <c r="J6040" t="n">
        <v>75.40566447701887</v>
      </c>
      <c r="K6040" t="n">
        <v>81.12703853177032</v>
      </c>
      <c r="L6040" t="n">
        <v>74.00566447701887</v>
      </c>
      <c r="M6040" t="n">
        <v>75.12533800819241</v>
      </c>
      <c r="N6040" t="n">
        <v>80.62682835599723</v>
      </c>
      <c r="O6040" t="n">
        <v>80.62682835599723</v>
      </c>
      <c r="P6040" t="n">
        <v>8.221163878978359</v>
      </c>
      <c r="Q6040" t="n">
        <v>0.9751006422653294</v>
      </c>
      <c r="R6040" t="n">
        <v>0.9905392064086276</v>
      </c>
      <c r="S6040" t="n">
        <v>0.9997644323159145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76.06451327678924</v>
      </c>
      <c r="G6041" t="n">
        <v>1</v>
      </c>
      <c r="H6041" t="n">
        <v>4</v>
      </c>
      <c r="I6041" t="n">
        <v>77.51451327678924</v>
      </c>
      <c r="J6041" t="n">
        <v>88.95010587841593</v>
      </c>
      <c r="K6041" t="n">
        <v>94.65649447955319</v>
      </c>
      <c r="L6041" t="n">
        <v>76.97076327678924</v>
      </c>
      <c r="M6041" t="n">
        <v>76.97076327678924</v>
      </c>
      <c r="N6041" t="n">
        <v>81.20067370840148</v>
      </c>
      <c r="O6041" t="n">
        <v>81.20067370840148</v>
      </c>
      <c r="P6041" t="n">
        <v>5.13616043161224</v>
      </c>
      <c r="Q6041" t="n">
        <v>0.9866574565092872</v>
      </c>
      <c r="R6041" t="n">
        <v>0.9773013359057201</v>
      </c>
      <c r="S6041" t="n">
        <v>0.999697142087141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77.03777232022058</v>
      </c>
      <c r="G6042" t="n">
        <v>5</v>
      </c>
      <c r="H6042" t="n">
        <v>8</v>
      </c>
      <c r="I6042" t="n">
        <v>77.84332787577614</v>
      </c>
      <c r="J6042" t="n">
        <v>77.84332787577614</v>
      </c>
      <c r="K6042" t="n">
        <v>84.39732799097905</v>
      </c>
      <c r="L6042" t="n">
        <v>77.61777232022058</v>
      </c>
      <c r="M6042" t="n">
        <v>78.34846101603155</v>
      </c>
      <c r="N6042" t="n">
        <v>83.73833122031814</v>
      </c>
      <c r="O6042" t="n">
        <v>83.73833122031814</v>
      </c>
      <c r="P6042" t="n">
        <v>6.700558900097562</v>
      </c>
      <c r="Q6042" t="n">
        <v>0.9827889665631767</v>
      </c>
      <c r="R6042" t="n">
        <v>0.9854922457616188</v>
      </c>
      <c r="S6042" t="n">
        <v>0.99975030655671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82.58087679602018</v>
      </c>
      <c r="G6043" t="n">
        <v>5</v>
      </c>
      <c r="H6043" t="n">
        <v>7</v>
      </c>
      <c r="I6043" t="n">
        <v>83.94198790713129</v>
      </c>
      <c r="J6043" t="n">
        <v>84.39732799097905</v>
      </c>
      <c r="K6043" t="n">
        <v>87.31990425201772</v>
      </c>
      <c r="L6043" t="n">
        <v>83.66976568490907</v>
      </c>
      <c r="M6043" t="n">
        <v>87.29932395813475</v>
      </c>
      <c r="N6043" t="n">
        <v>89.66029832427745</v>
      </c>
      <c r="O6043" t="n">
        <v>87.31990425201772</v>
      </c>
      <c r="P6043" t="n">
        <v>4.739027455997544</v>
      </c>
      <c r="Q6043" t="n">
        <v>0.9922882883356332</v>
      </c>
      <c r="R6043" t="n">
        <v>0.9959288652723007</v>
      </c>
      <c r="S6043" t="n">
        <v>0.9999686045828332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82.61085344120333</v>
      </c>
      <c r="G6044" t="n">
        <v>4</v>
      </c>
      <c r="H6044" t="n">
        <v>7</v>
      </c>
      <c r="I6044" t="n">
        <v>83.61085344120333</v>
      </c>
      <c r="J6044" t="n">
        <v>83.61085344120333</v>
      </c>
      <c r="K6044" t="n">
        <v>87.22941608943566</v>
      </c>
      <c r="L6044" t="n">
        <v>83.32196455231444</v>
      </c>
      <c r="M6044" t="n">
        <v>83.32196455231444</v>
      </c>
      <c r="N6044" t="n">
        <v>87.29932395813475</v>
      </c>
      <c r="O6044" t="n">
        <v>87.22941608943566</v>
      </c>
      <c r="P6044" t="n">
        <v>4.618562648232327</v>
      </c>
      <c r="Q6044" t="n">
        <v>0.9805498366023353</v>
      </c>
      <c r="R6044" t="n">
        <v>0.9931512214468309</v>
      </c>
      <c r="S6044" t="n">
        <v>0.9998667901380665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83.2980877049099</v>
      </c>
      <c r="G6045" t="n">
        <v>1</v>
      </c>
      <c r="H6045" t="n">
        <v>2</v>
      </c>
      <c r="I6045" t="n">
        <v>87.0480877049099</v>
      </c>
      <c r="J6045" t="n">
        <v>94.65649447955319</v>
      </c>
      <c r="K6045" t="n">
        <v>100.3526870930697</v>
      </c>
      <c r="L6045" t="n">
        <v>86.4230877049099</v>
      </c>
      <c r="M6045" t="n">
        <v>88.40756700005535</v>
      </c>
      <c r="N6045" t="n">
        <v>93.23407712821482</v>
      </c>
      <c r="O6045" t="n">
        <v>93.23407712821482</v>
      </c>
      <c r="P6045" t="n">
        <v>9.935989423304918</v>
      </c>
      <c r="Q6045" t="n">
        <v>0.9866811370563411</v>
      </c>
      <c r="R6045" t="n">
        <v>0.9789537812527919</v>
      </c>
      <c r="S6045" t="n">
        <v>0.9997196882970236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83.75178660658939</v>
      </c>
      <c r="G6046" t="n">
        <v>2</v>
      </c>
      <c r="H6046" t="n">
        <v>5</v>
      </c>
      <c r="I6046" t="n">
        <v>84.54345327325606</v>
      </c>
      <c r="J6046" t="n">
        <v>84.54345327325606</v>
      </c>
      <c r="K6046" t="n">
        <v>88.40756700005535</v>
      </c>
      <c r="L6046" t="n">
        <v>84.27956438436716</v>
      </c>
      <c r="M6046" t="n">
        <v>87.31990425201772</v>
      </c>
      <c r="N6046" t="n">
        <v>91.91933933501097</v>
      </c>
      <c r="O6046" t="n">
        <v>88.40756700005535</v>
      </c>
      <c r="P6046" t="n">
        <v>4.65578039346596</v>
      </c>
      <c r="Q6046" t="n">
        <v>0.9831146985268355</v>
      </c>
      <c r="R6046" t="n">
        <v>0.9878904920695426</v>
      </c>
      <c r="S6046" t="n">
        <v>0.9997955273079026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83.84144974808727</v>
      </c>
      <c r="G6047" t="n">
        <v>3</v>
      </c>
      <c r="H6047" t="n">
        <v>6</v>
      </c>
      <c r="I6047" t="n">
        <v>86.44859260523013</v>
      </c>
      <c r="J6047" t="n">
        <v>86.44859260523013</v>
      </c>
      <c r="K6047" t="n">
        <v>90.82671534078784</v>
      </c>
      <c r="L6047" t="n">
        <v>85.66644974808727</v>
      </c>
      <c r="M6047" t="n">
        <v>87.4736809309276</v>
      </c>
      <c r="N6047" t="n">
        <v>92.41875481209709</v>
      </c>
      <c r="O6047" t="n">
        <v>90.82671534078784</v>
      </c>
      <c r="P6047" t="n">
        <v>6.985265592700571</v>
      </c>
      <c r="Q6047" t="n">
        <v>0.9885803747390954</v>
      </c>
      <c r="R6047" t="n">
        <v>0.9845363401078978</v>
      </c>
      <c r="S6047" t="n">
        <v>0.9998234107988702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84.20431723091149</v>
      </c>
      <c r="G6048" t="n">
        <v>3</v>
      </c>
      <c r="H6048" t="n">
        <v>8</v>
      </c>
      <c r="I6048" t="n">
        <v>86.95431723091149</v>
      </c>
      <c r="J6048" t="n">
        <v>90.82671534078784</v>
      </c>
      <c r="K6048" t="n">
        <v>95.44334868954527</v>
      </c>
      <c r="L6048" t="n">
        <v>85.74431723091149</v>
      </c>
      <c r="M6048" t="n">
        <v>85.74431723091149</v>
      </c>
      <c r="N6048" t="n">
        <v>90.28147801810971</v>
      </c>
      <c r="O6048" t="n">
        <v>90.28147801810971</v>
      </c>
      <c r="P6048" t="n">
        <v>6.077160787198224</v>
      </c>
      <c r="Q6048" t="n">
        <v>0.9879620176081628</v>
      </c>
      <c r="R6048" t="n">
        <v>0.9877733641736695</v>
      </c>
      <c r="S6048" t="n">
        <v>0.9998528159732112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84.42497969228535</v>
      </c>
      <c r="G6049" t="n">
        <v>1</v>
      </c>
      <c r="H6049" t="n">
        <v>7</v>
      </c>
      <c r="I6049" t="n">
        <v>87.52497969228534</v>
      </c>
      <c r="J6049" t="n">
        <v>100.3526870930697</v>
      </c>
      <c r="K6049" t="n">
        <v>103.834623027866</v>
      </c>
      <c r="L6049" t="n">
        <v>85.80275747006313</v>
      </c>
      <c r="M6049" t="n">
        <v>89.66029832427745</v>
      </c>
      <c r="N6049" t="n">
        <v>92.49723305977636</v>
      </c>
      <c r="O6049" t="n">
        <v>92.49723305977636</v>
      </c>
      <c r="P6049" t="n">
        <v>8.072253367491015</v>
      </c>
      <c r="Q6049" t="n">
        <v>0.9918373151197887</v>
      </c>
      <c r="R6049" t="n">
        <v>0.9951101549120953</v>
      </c>
      <c r="S6049" t="n">
        <v>0.9999600857354344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86.16780853800643</v>
      </c>
      <c r="G6050" t="n">
        <v>1</v>
      </c>
      <c r="H6050" t="n">
        <v>5</v>
      </c>
      <c r="I6050" t="n">
        <v>90.11780853800643</v>
      </c>
      <c r="J6050" t="n">
        <v>103.834623027866</v>
      </c>
      <c r="K6050" t="n">
        <v>111.1762920652959</v>
      </c>
      <c r="L6050" t="n">
        <v>88.36225298245087</v>
      </c>
      <c r="M6050" t="n">
        <v>91.91933933501097</v>
      </c>
      <c r="N6050" t="n">
        <v>99.32387708922191</v>
      </c>
      <c r="O6050" t="n">
        <v>99.32387708922191</v>
      </c>
      <c r="P6050" t="n">
        <v>13.15606855121548</v>
      </c>
      <c r="Q6050" t="n">
        <v>0.9828668049830779</v>
      </c>
      <c r="R6050" t="n">
        <v>0.9805772494147359</v>
      </c>
      <c r="S6050" t="n">
        <v>0.9996672262264577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86.41256740215159</v>
      </c>
      <c r="G6051" t="n">
        <v>3</v>
      </c>
      <c r="H6051" t="n">
        <v>7</v>
      </c>
      <c r="I6051" t="n">
        <v>87.1268531164373</v>
      </c>
      <c r="J6051" t="n">
        <v>95.44334868954527</v>
      </c>
      <c r="K6051" t="n">
        <v>98.53602234684161</v>
      </c>
      <c r="L6051" t="n">
        <v>86.85701184659604</v>
      </c>
      <c r="M6051" t="n">
        <v>92.49723305977636</v>
      </c>
      <c r="N6051" t="n">
        <v>95.48293491493716</v>
      </c>
      <c r="O6051" t="n">
        <v>95.48293491493716</v>
      </c>
      <c r="P6051" t="n">
        <v>9.070367512785566</v>
      </c>
      <c r="Q6051" t="n">
        <v>0.991919670356845</v>
      </c>
      <c r="R6051" t="n">
        <v>0.9948543952565682</v>
      </c>
      <c r="S6051" t="n">
        <v>0.9999584218174596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86.73903631184868</v>
      </c>
      <c r="G6052" t="n">
        <v>5</v>
      </c>
      <c r="H6052" t="n">
        <v>8</v>
      </c>
      <c r="I6052" t="n">
        <v>88.62792520073756</v>
      </c>
      <c r="J6052" t="n">
        <v>99.32387708922191</v>
      </c>
      <c r="K6052" t="n">
        <v>103.6226929633033</v>
      </c>
      <c r="L6052" t="n">
        <v>88.09903631184868</v>
      </c>
      <c r="M6052" t="n">
        <v>90.28147801810971</v>
      </c>
      <c r="N6052" t="n">
        <v>93.81673270015942</v>
      </c>
      <c r="O6052" t="n">
        <v>93.81673270015942</v>
      </c>
      <c r="P6052" t="n">
        <v>7.077696388310741</v>
      </c>
      <c r="Q6052" t="n">
        <v>0.9886774714879559</v>
      </c>
      <c r="R6052" t="n">
        <v>0.9904603524566381</v>
      </c>
      <c r="S6052" t="n">
        <v>0.9998919870686954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92.58173616153758</v>
      </c>
      <c r="G6053" t="n">
        <v>3</v>
      </c>
      <c r="H6053" t="n">
        <v>5</v>
      </c>
      <c r="I6053" t="n">
        <v>92.93887901868044</v>
      </c>
      <c r="J6053" t="n">
        <v>98.53602234684161</v>
      </c>
      <c r="K6053" t="n">
        <v>103.3686152875389</v>
      </c>
      <c r="L6053" t="n">
        <v>92.85951393931535</v>
      </c>
      <c r="M6053" t="n">
        <v>103.6226929633033</v>
      </c>
      <c r="N6053" t="n">
        <v>109.3978944224049</v>
      </c>
      <c r="O6053" t="n">
        <v>103.3686152875389</v>
      </c>
      <c r="P6053" t="n">
        <v>10.78687912600132</v>
      </c>
      <c r="Q6053" t="n">
        <v>0.9874024593991874</v>
      </c>
      <c r="R6053" t="n">
        <v>0.984818510331269</v>
      </c>
      <c r="S6053" t="n">
        <v>0.9998087505675174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94.28803051181897</v>
      </c>
      <c r="G6054" t="n">
        <v>3</v>
      </c>
      <c r="H6054" t="n">
        <v>4</v>
      </c>
      <c r="I6054" t="n">
        <v>96.4666019403904</v>
      </c>
      <c r="J6054" t="n">
        <v>103.3686152875389</v>
      </c>
      <c r="K6054" t="n">
        <v>106.9463221431106</v>
      </c>
      <c r="L6054" t="n">
        <v>96.19428051181897</v>
      </c>
      <c r="M6054" t="n">
        <v>96.19428051181897</v>
      </c>
      <c r="N6054" t="n">
        <v>99.33665800174772</v>
      </c>
      <c r="O6054" t="n">
        <v>99.33665800174772</v>
      </c>
      <c r="P6054" t="n">
        <v>5.048627489928748</v>
      </c>
      <c r="Q6054" t="n">
        <v>0.9906583446773572</v>
      </c>
      <c r="R6054" t="n">
        <v>0.9830876066284588</v>
      </c>
      <c r="S6054" t="n">
        <v>0.9998420102504421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97.4566756564215</v>
      </c>
      <c r="G6055" t="n">
        <v>4</v>
      </c>
      <c r="H6055" t="n">
        <v>6</v>
      </c>
      <c r="I6055" t="n">
        <v>100.1129256564215</v>
      </c>
      <c r="J6055" t="n">
        <v>100.1129256564215</v>
      </c>
      <c r="K6055" t="n">
        <v>104.1756599098274</v>
      </c>
      <c r="L6055" t="n">
        <v>99.5816756564215</v>
      </c>
      <c r="M6055" t="n">
        <v>99.5816756564215</v>
      </c>
      <c r="N6055" t="n">
        <v>104.8062349930855</v>
      </c>
      <c r="O6055" t="n">
        <v>104.1756599098274</v>
      </c>
      <c r="P6055" t="n">
        <v>6.718984253405893</v>
      </c>
      <c r="Q6055" t="n">
        <v>0.9781885844387037</v>
      </c>
      <c r="R6055" t="n">
        <v>0.983669540018368</v>
      </c>
      <c r="S6055" t="n">
        <v>0.9996438095510335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98.81478300640066</v>
      </c>
      <c r="G6056" t="n">
        <v>1</v>
      </c>
      <c r="H6056" t="n">
        <v>7</v>
      </c>
      <c r="I6056" t="n">
        <v>99.81478300640066</v>
      </c>
      <c r="J6056" t="n">
        <v>111.1762920652959</v>
      </c>
      <c r="K6056" t="n">
        <v>114.565060098755</v>
      </c>
      <c r="L6056" t="n">
        <v>99.2592274508451</v>
      </c>
      <c r="M6056" t="n">
        <v>99.2592274508451</v>
      </c>
      <c r="N6056" t="n">
        <v>102.0202529047011</v>
      </c>
      <c r="O6056" t="n">
        <v>102.0202529047011</v>
      </c>
      <c r="P6056" t="n">
        <v>3.205469898300393</v>
      </c>
      <c r="Q6056" t="n">
        <v>0.9920548581617055</v>
      </c>
      <c r="R6056" t="n">
        <v>0.9952406830863083</v>
      </c>
      <c r="S6056" t="n">
        <v>0.9999621865520674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100.3225443606188</v>
      </c>
      <c r="G6057" t="n">
        <v>1</v>
      </c>
      <c r="H6057" t="n">
        <v>7</v>
      </c>
      <c r="I6057" t="n">
        <v>101.6225443606188</v>
      </c>
      <c r="J6057" t="n">
        <v>114.565060098755</v>
      </c>
      <c r="K6057" t="n">
        <v>118.1571093060592</v>
      </c>
      <c r="L6057" t="n">
        <v>100.9003221383966</v>
      </c>
      <c r="M6057" t="n">
        <v>102.0202529047011</v>
      </c>
      <c r="N6057" t="n">
        <v>104.9469032965093</v>
      </c>
      <c r="O6057" t="n">
        <v>104.9469032965093</v>
      </c>
      <c r="P6057" t="n">
        <v>4.624358935890442</v>
      </c>
      <c r="Q6057" t="n">
        <v>0.9915802668719107</v>
      </c>
      <c r="R6057" t="n">
        <v>0.9949559083554589</v>
      </c>
      <c r="S6057" t="n">
        <v>0.9999575300944793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100.6005914253338</v>
      </c>
      <c r="G6058" t="n">
        <v>6</v>
      </c>
      <c r="H6058" t="n">
        <v>7</v>
      </c>
      <c r="I6058" t="n">
        <v>102.7005914253338</v>
      </c>
      <c r="J6058" t="n">
        <v>104.8062349930855</v>
      </c>
      <c r="K6058" t="n">
        <v>111.4935982978581</v>
      </c>
      <c r="L6058" t="n">
        <v>102.4672580920004</v>
      </c>
      <c r="M6058" t="n">
        <v>104.9469032965093</v>
      </c>
      <c r="N6058" t="n">
        <v>110.6627741611573</v>
      </c>
      <c r="O6058" t="n">
        <v>110.6627741611573</v>
      </c>
      <c r="P6058" t="n">
        <v>10.06218273582351</v>
      </c>
      <c r="Q6058" t="n">
        <v>0.9791452137832596</v>
      </c>
      <c r="R6058" t="n">
        <v>0.9901723582932647</v>
      </c>
      <c r="S6058" t="n">
        <v>0.9997950466331913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101.5774430747656</v>
      </c>
      <c r="G6059" t="n">
        <v>3</v>
      </c>
      <c r="H6059" t="n">
        <v>7</v>
      </c>
      <c r="I6059" t="n">
        <v>103.0417287890513</v>
      </c>
      <c r="J6059" t="n">
        <v>109.494991149556</v>
      </c>
      <c r="K6059" t="n">
        <v>113.4724240736927</v>
      </c>
      <c r="L6059" t="n">
        <v>102.4885541858767</v>
      </c>
      <c r="M6059" t="n">
        <v>110.6627741611573</v>
      </c>
      <c r="N6059" t="n">
        <v>114.5026325414152</v>
      </c>
      <c r="O6059" t="n">
        <v>113.4724240736927</v>
      </c>
      <c r="P6059" t="n">
        <v>11.89498099892708</v>
      </c>
      <c r="Q6059" t="n">
        <v>0.9896200652946833</v>
      </c>
      <c r="R6059" t="n">
        <v>0.9933872054977705</v>
      </c>
      <c r="S6059" t="n">
        <v>0.9999313596248471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102.5415484355533</v>
      </c>
      <c r="G6060" t="n">
        <v>1</v>
      </c>
      <c r="H6060" t="n">
        <v>3</v>
      </c>
      <c r="I6060" t="n">
        <v>103.0415484355533</v>
      </c>
      <c r="J6060" t="n">
        <v>118.1571093060592</v>
      </c>
      <c r="K6060" t="n">
        <v>121.1770416382246</v>
      </c>
      <c r="L6060" t="n">
        <v>102.8986912926962</v>
      </c>
      <c r="M6060" t="n">
        <v>106.9463221431106</v>
      </c>
      <c r="N6060" t="n">
        <v>109.494991149556</v>
      </c>
      <c r="O6060" t="n">
        <v>109.494991149556</v>
      </c>
      <c r="P6060" t="n">
        <v>6.953442714002705</v>
      </c>
      <c r="Q6060" t="n">
        <v>0.9929165421044688</v>
      </c>
      <c r="R6060" t="n">
        <v>0.9933362617100806</v>
      </c>
      <c r="S6060" t="n">
        <v>0.9999527976903965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107.2672149380702</v>
      </c>
      <c r="G6061" t="n">
        <v>5</v>
      </c>
      <c r="H6061" t="n">
        <v>7</v>
      </c>
      <c r="I6061" t="n">
        <v>108.1561038269591</v>
      </c>
      <c r="J6061" t="n">
        <v>109.3978944224049</v>
      </c>
      <c r="K6061" t="n">
        <v>114.6212383860696</v>
      </c>
      <c r="L6061" t="n">
        <v>107.9783260491813</v>
      </c>
      <c r="M6061" t="n">
        <v>114.5026325414152</v>
      </c>
      <c r="N6061" t="n">
        <v>118.7222593714011</v>
      </c>
      <c r="O6061" t="n">
        <v>114.6212383860696</v>
      </c>
      <c r="P6061" t="n">
        <v>7.354023447999367</v>
      </c>
      <c r="Q6061" t="n">
        <v>0.9862591837040025</v>
      </c>
      <c r="R6061" t="n">
        <v>0.9927355700454464</v>
      </c>
      <c r="S6061" t="n">
        <v>0.9999001808024993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108.3974080332166</v>
      </c>
      <c r="G6062" t="n">
        <v>1</v>
      </c>
      <c r="H6062" t="n">
        <v>3</v>
      </c>
      <c r="I6062" t="n">
        <v>111.4974080332166</v>
      </c>
      <c r="J6062" t="n">
        <v>121.1770416382246</v>
      </c>
      <c r="K6062" t="n">
        <v>127.2630058293772</v>
      </c>
      <c r="L6062" t="n">
        <v>110.6116937475023</v>
      </c>
      <c r="M6062" t="n">
        <v>113.4724240736927</v>
      </c>
      <c r="N6062" t="n">
        <v>118.6086677382004</v>
      </c>
      <c r="O6062" t="n">
        <v>118.6086677382004</v>
      </c>
      <c r="P6062" t="n">
        <v>10.2112597049838</v>
      </c>
      <c r="Q6062" t="n">
        <v>0.985776282880417</v>
      </c>
      <c r="R6062" t="n">
        <v>0.9866162266993891</v>
      </c>
      <c r="S6062" t="n">
        <v>0.9998096329945795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108.6988389642706</v>
      </c>
      <c r="G6063" t="n">
        <v>2</v>
      </c>
      <c r="H6063" t="n">
        <v>5</v>
      </c>
      <c r="I6063" t="n">
        <v>112.7821722976039</v>
      </c>
      <c r="J6063" t="n">
        <v>112.7821722976039</v>
      </c>
      <c r="K6063" t="n">
        <v>117.1381091370035</v>
      </c>
      <c r="L6063" t="n">
        <v>111.4210611864928</v>
      </c>
      <c r="M6063" t="n">
        <v>114.6212383860696</v>
      </c>
      <c r="N6063" t="n">
        <v>119.8060880398174</v>
      </c>
      <c r="O6063" t="n">
        <v>117.1381091370035</v>
      </c>
      <c r="P6063" t="n">
        <v>8.439270172732932</v>
      </c>
      <c r="Q6063" t="n">
        <v>0.9809860982375428</v>
      </c>
      <c r="R6063" t="n">
        <v>0.9863597551407497</v>
      </c>
      <c r="S6063" t="n">
        <v>0.9997406457242304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110.3256419321136</v>
      </c>
      <c r="G6064" t="n">
        <v>2</v>
      </c>
      <c r="H6064" t="n">
        <v>3</v>
      </c>
      <c r="I6064" t="n">
        <v>113.9506419321136</v>
      </c>
      <c r="J6064" t="n">
        <v>117.1381091370035</v>
      </c>
      <c r="K6064" t="n">
        <v>120.618939135561</v>
      </c>
      <c r="L6064" t="n">
        <v>113.4327847892565</v>
      </c>
      <c r="M6064" t="n">
        <v>118.6086677382004</v>
      </c>
      <c r="N6064" t="n">
        <v>122.0756409294387</v>
      </c>
      <c r="O6064" t="n">
        <v>120.618939135561</v>
      </c>
      <c r="P6064" t="n">
        <v>10.29329720344735</v>
      </c>
      <c r="Q6064" t="n">
        <v>0.9847767443656444</v>
      </c>
      <c r="R6064" t="n">
        <v>0.9909461654905101</v>
      </c>
      <c r="S6064" t="n">
        <v>0.9998621711627909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110.5223908870238</v>
      </c>
      <c r="G6065" t="n">
        <v>3</v>
      </c>
      <c r="H6065" t="n">
        <v>8</v>
      </c>
      <c r="I6065" t="n">
        <v>113.9866766013095</v>
      </c>
      <c r="J6065" t="n">
        <v>122.0756409294387</v>
      </c>
      <c r="K6065" t="n">
        <v>124.1828027347349</v>
      </c>
      <c r="L6065" t="n">
        <v>112.4623908870238</v>
      </c>
      <c r="M6065" t="n">
        <v>112.4623908870238</v>
      </c>
      <c r="N6065" t="n">
        <v>114.5332791714151</v>
      </c>
      <c r="O6065" t="n">
        <v>114.5332791714151</v>
      </c>
      <c r="P6065" t="n">
        <v>4.010888284391228</v>
      </c>
      <c r="Q6065" t="n">
        <v>0.994487436186465</v>
      </c>
      <c r="R6065" t="n">
        <v>0.9944007562048714</v>
      </c>
      <c r="S6065" t="n">
        <v>0.9999691338112718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113.3707725281963</v>
      </c>
      <c r="G6066" t="n">
        <v>3</v>
      </c>
      <c r="H6066" t="n">
        <v>6</v>
      </c>
      <c r="I6066" t="n">
        <v>116.9064868139106</v>
      </c>
      <c r="J6066" t="n">
        <v>124.1828027347349</v>
      </c>
      <c r="K6066" t="n">
        <v>128.1426859400012</v>
      </c>
      <c r="L6066" t="n">
        <v>115.8457725281963</v>
      </c>
      <c r="M6066" t="n">
        <v>115.8457725281963</v>
      </c>
      <c r="N6066" t="n">
        <v>120.3184463643603</v>
      </c>
      <c r="O6066" t="n">
        <v>120.3184463643603</v>
      </c>
      <c r="P6066" t="n">
        <v>6.947673836164057</v>
      </c>
      <c r="Q6066" t="n">
        <v>0.9896656274431028</v>
      </c>
      <c r="R6066" t="n">
        <v>0.9860031851562775</v>
      </c>
      <c r="S6066" t="n">
        <v>0.9998553517007951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114.3804194926684</v>
      </c>
      <c r="G6067" t="n">
        <v>3</v>
      </c>
      <c r="H6067" t="n">
        <v>8</v>
      </c>
      <c r="I6067" t="n">
        <v>116.9875623498113</v>
      </c>
      <c r="J6067" t="n">
        <v>128.1426859400012</v>
      </c>
      <c r="K6067" t="n">
        <v>132.8053952718901</v>
      </c>
      <c r="L6067" t="n">
        <v>115.8404194926684</v>
      </c>
      <c r="M6067" t="n">
        <v>115.8404194926684</v>
      </c>
      <c r="N6067" t="n">
        <v>120.4228630927094</v>
      </c>
      <c r="O6067" t="n">
        <v>120.4228630927094</v>
      </c>
      <c r="P6067" t="n">
        <v>6.042443600041025</v>
      </c>
      <c r="Q6067" t="n">
        <v>0.9878426066583269</v>
      </c>
      <c r="R6067" t="n">
        <v>0.9876520935924471</v>
      </c>
      <c r="S6067" t="n">
        <v>0.9998498816448572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114.6845416999492</v>
      </c>
      <c r="G6068" t="n">
        <v>6</v>
      </c>
      <c r="H6068" t="n">
        <v>7</v>
      </c>
      <c r="I6068" t="n">
        <v>116.8345416999492</v>
      </c>
      <c r="J6068" t="n">
        <v>120.3184463643603</v>
      </c>
      <c r="K6068" t="n">
        <v>126.3647361107824</v>
      </c>
      <c r="L6068" t="n">
        <v>116.5956528110603</v>
      </c>
      <c r="M6068" t="n">
        <v>118.7222593714011</v>
      </c>
      <c r="N6068" t="n">
        <v>123.8901872714944</v>
      </c>
      <c r="O6068" t="n">
        <v>123.8901872714944</v>
      </c>
      <c r="P6068" t="n">
        <v>9.205645571545233</v>
      </c>
      <c r="Q6068" t="n">
        <v>0.9811254317282506</v>
      </c>
      <c r="R6068" t="n">
        <v>0.9911102690148604</v>
      </c>
      <c r="S6068" t="n">
        <v>0.9998322101656035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115.1660006458497</v>
      </c>
      <c r="G6069" t="n">
        <v>2</v>
      </c>
      <c r="H6069" t="n">
        <v>5</v>
      </c>
      <c r="I6069" t="n">
        <v>119.249333979183</v>
      </c>
      <c r="J6069" t="n">
        <v>120.618939135561</v>
      </c>
      <c r="K6069" t="n">
        <v>121.5759423352519</v>
      </c>
      <c r="L6069" t="n">
        <v>117.8882228680719</v>
      </c>
      <c r="M6069" t="n">
        <v>119.8060880398174</v>
      </c>
      <c r="N6069" t="n">
        <v>120.945204122418</v>
      </c>
      <c r="O6069" t="n">
        <v>120.945204122418</v>
      </c>
      <c r="P6069" t="n">
        <v>5.77920347656837</v>
      </c>
      <c r="Q6069" t="n">
        <v>0.9957912856655315</v>
      </c>
      <c r="R6069" t="n">
        <v>0.9969871476994825</v>
      </c>
      <c r="S6069" t="n">
        <v>0.9999873197653352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119.6596137303692</v>
      </c>
      <c r="G6070" t="n">
        <v>4</v>
      </c>
      <c r="H6070" t="n">
        <v>8</v>
      </c>
      <c r="I6070" t="n">
        <v>120.3471137303692</v>
      </c>
      <c r="J6070" t="n">
        <v>120.3471137303692</v>
      </c>
      <c r="K6070" t="n">
        <v>125.2340517078967</v>
      </c>
      <c r="L6070" t="n">
        <v>120.0996137303692</v>
      </c>
      <c r="M6070" t="n">
        <v>120.4228630927094</v>
      </c>
      <c r="N6070" t="n">
        <v>125.891033130162</v>
      </c>
      <c r="O6070" t="n">
        <v>125.2340517078967</v>
      </c>
      <c r="P6070" t="n">
        <v>5.574437977527509</v>
      </c>
      <c r="Q6070" t="n">
        <v>0.9738221053444091</v>
      </c>
      <c r="R6070" t="n">
        <v>0.9852830468787255</v>
      </c>
      <c r="S6070" t="n">
        <v>0.99961474115154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121.0400179779477</v>
      </c>
      <c r="G6071" t="n">
        <v>2</v>
      </c>
      <c r="H6071" t="n">
        <v>8</v>
      </c>
      <c r="I6071" t="n">
        <v>124.3733513112811</v>
      </c>
      <c r="J6071" t="n">
        <v>124.3733513112811</v>
      </c>
      <c r="K6071" t="n">
        <v>129.6111458449529</v>
      </c>
      <c r="L6071" t="n">
        <v>122.6400179779477</v>
      </c>
      <c r="M6071" t="n">
        <v>125.891033130162</v>
      </c>
      <c r="N6071" t="n">
        <v>131.0181700328407</v>
      </c>
      <c r="O6071" t="n">
        <v>129.6111458449529</v>
      </c>
      <c r="P6071" t="n">
        <v>8.571127867005146</v>
      </c>
      <c r="Q6071" t="n">
        <v>0.9771809701067989</v>
      </c>
      <c r="R6071" t="n">
        <v>0.9861945324656121</v>
      </c>
      <c r="S6071" t="n">
        <v>0.9996849726236432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124.5120783222141</v>
      </c>
      <c r="G6072" t="n">
        <v>3</v>
      </c>
      <c r="H6072" t="n">
        <v>8</v>
      </c>
      <c r="I6072" t="n">
        <v>126.2977926079284</v>
      </c>
      <c r="J6072" t="n">
        <v>132.8053952718901</v>
      </c>
      <c r="K6072" t="n">
        <v>140.2980519111117</v>
      </c>
      <c r="L6072" t="n">
        <v>125.5120783222141</v>
      </c>
      <c r="M6072" t="n">
        <v>131.0181700328407</v>
      </c>
      <c r="N6072" t="n">
        <v>138.3818451023731</v>
      </c>
      <c r="O6072" t="n">
        <v>138.3818451023731</v>
      </c>
      <c r="P6072" t="n">
        <v>13.86976678015901</v>
      </c>
      <c r="Q6072" t="n">
        <v>0.9805360870313991</v>
      </c>
      <c r="R6072" t="n">
        <v>0.9802322276402066</v>
      </c>
      <c r="S6072" t="n">
        <v>0.9996152417992059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125.8750931668961</v>
      </c>
      <c r="G6073" t="n">
        <v>1</v>
      </c>
      <c r="H6073" t="n">
        <v>4</v>
      </c>
      <c r="I6073" t="n">
        <v>127.8750931668961</v>
      </c>
      <c r="J6073" t="n">
        <v>127.8750931668961</v>
      </c>
      <c r="K6073" t="n">
        <v>131.1123274107646</v>
      </c>
      <c r="L6073" t="n">
        <v>127.1250931668961</v>
      </c>
      <c r="M6073" t="n">
        <v>127.1250931668961</v>
      </c>
      <c r="N6073" t="n">
        <v>129.5247213476658</v>
      </c>
      <c r="O6073" t="n">
        <v>129.5247213476658</v>
      </c>
      <c r="P6073" t="n">
        <v>3.649628180769668</v>
      </c>
      <c r="Q6073" t="n">
        <v>0.9924087849606823</v>
      </c>
      <c r="R6073" t="n">
        <v>0.9870591159313395</v>
      </c>
      <c r="S6073" t="n">
        <v>0.9999017629662359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125.9794081821072</v>
      </c>
      <c r="G6074" t="n">
        <v>4</v>
      </c>
      <c r="H6074" t="n">
        <v>5</v>
      </c>
      <c r="I6074" t="n">
        <v>127.1981581821072</v>
      </c>
      <c r="J6074" t="n">
        <v>129.5247213476658</v>
      </c>
      <c r="K6074" t="n">
        <v>132.5782584012713</v>
      </c>
      <c r="L6074" t="n">
        <v>127.0627415154405</v>
      </c>
      <c r="M6074" t="n">
        <v>127.0627415154405</v>
      </c>
      <c r="N6074" t="n">
        <v>131.2174113409932</v>
      </c>
      <c r="O6074" t="n">
        <v>131.2174113409932</v>
      </c>
      <c r="P6074" t="n">
        <v>5.238003158886045</v>
      </c>
      <c r="Q6074" t="n">
        <v>0.9835617972546713</v>
      </c>
      <c r="R6074" t="n">
        <v>0.9890550482074734</v>
      </c>
      <c r="S6074" t="n">
        <v>0.9998200846633966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126.0213565153357</v>
      </c>
      <c r="G6075" t="n">
        <v>5</v>
      </c>
      <c r="H6075" t="n">
        <v>8</v>
      </c>
      <c r="I6075" t="n">
        <v>128.7435787375579</v>
      </c>
      <c r="J6075" t="n">
        <v>131.2174113409932</v>
      </c>
      <c r="K6075" t="n">
        <v>133.4276792302453</v>
      </c>
      <c r="L6075" t="n">
        <v>127.9813565153357</v>
      </c>
      <c r="M6075" t="n">
        <v>138.3818451023731</v>
      </c>
      <c r="N6075" t="n">
        <v>140.1995223727987</v>
      </c>
      <c r="O6075" t="n">
        <v>133.4276792302453</v>
      </c>
      <c r="P6075" t="n">
        <v>7.406322714909635</v>
      </c>
      <c r="Q6075" t="n">
        <v>0.9941623359128557</v>
      </c>
      <c r="R6075" t="n">
        <v>0.9950836993379296</v>
      </c>
      <c r="S6075" t="n">
        <v>0.9999713002881834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126.605768250058</v>
      </c>
      <c r="G6076" t="n">
        <v>1</v>
      </c>
      <c r="H6076" t="n">
        <v>7</v>
      </c>
      <c r="I6076" t="n">
        <v>129.355768250058</v>
      </c>
      <c r="J6076" t="n">
        <v>131.1123274107646</v>
      </c>
      <c r="K6076" t="n">
        <v>135.9745997490358</v>
      </c>
      <c r="L6076" t="n">
        <v>127.8279904722803</v>
      </c>
      <c r="M6076" t="n">
        <v>127.8279904722803</v>
      </c>
      <c r="N6076" t="n">
        <v>131.7895651675665</v>
      </c>
      <c r="O6076" t="n">
        <v>131.7895651675665</v>
      </c>
      <c r="P6076" t="n">
        <v>5.183796917508488</v>
      </c>
      <c r="Q6076" t="n">
        <v>0.9886198722811095</v>
      </c>
      <c r="R6076" t="n">
        <v>0.9931783088684457</v>
      </c>
      <c r="S6076" t="n">
        <v>0.9999223682836641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130.8030019761426</v>
      </c>
      <c r="G6077" t="n">
        <v>3</v>
      </c>
      <c r="H6077" t="n">
        <v>7</v>
      </c>
      <c r="I6077" t="n">
        <v>131.5172876904283</v>
      </c>
      <c r="J6077" t="n">
        <v>140.2980519111117</v>
      </c>
      <c r="K6077" t="n">
        <v>144.1884773901026</v>
      </c>
      <c r="L6077" t="n">
        <v>131.247446420587</v>
      </c>
      <c r="M6077" t="n">
        <v>131.7895651675665</v>
      </c>
      <c r="N6077" t="n">
        <v>135.5454255838713</v>
      </c>
      <c r="O6077" t="n">
        <v>135.5454255838713</v>
      </c>
      <c r="P6077" t="n">
        <v>4.742423607728767</v>
      </c>
      <c r="Q6077" t="n">
        <v>0.9898459724644343</v>
      </c>
      <c r="R6077" t="n">
        <v>0.9935313933191503</v>
      </c>
      <c r="S6077" t="n">
        <v>0.9999343175896459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132.0804567361671</v>
      </c>
      <c r="G6078" t="n">
        <v>2</v>
      </c>
      <c r="H6078" t="n">
        <v>3</v>
      </c>
      <c r="I6078" t="n">
        <v>136.1637900695005</v>
      </c>
      <c r="J6078" t="n">
        <v>136.1637900695005</v>
      </c>
      <c r="K6078" t="n">
        <v>139.5528292660511</v>
      </c>
      <c r="L6078" t="n">
        <v>135.5804567361671</v>
      </c>
      <c r="M6078" t="n">
        <v>144.1884773901026</v>
      </c>
      <c r="N6078" t="n">
        <v>147.5640251885779</v>
      </c>
      <c r="O6078" t="n">
        <v>139.5528292660511</v>
      </c>
      <c r="P6078" t="n">
        <v>7.472372529884012</v>
      </c>
      <c r="Q6078" t="n">
        <v>0.9851751966957016</v>
      </c>
      <c r="R6078" t="n">
        <v>0.9911838629384321</v>
      </c>
      <c r="S6078" t="n">
        <v>0.9998693025021586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133.1857263501204</v>
      </c>
      <c r="G6079" t="n">
        <v>1</v>
      </c>
      <c r="H6079" t="n">
        <v>3</v>
      </c>
      <c r="I6079" t="n">
        <v>137.0357263501204</v>
      </c>
      <c r="J6079" t="n">
        <v>137.0357263501204</v>
      </c>
      <c r="K6079" t="n">
        <v>142.0614819369758</v>
      </c>
      <c r="L6079" t="n">
        <v>135.9357263501204</v>
      </c>
      <c r="M6079" t="n">
        <v>147.5640251885779</v>
      </c>
      <c r="N6079" t="n">
        <v>151.8055068144272</v>
      </c>
      <c r="O6079" t="n">
        <v>142.0614819369758</v>
      </c>
      <c r="P6079" t="n">
        <v>8.875755586855348</v>
      </c>
      <c r="Q6079" t="n">
        <v>0.9882394991326938</v>
      </c>
      <c r="R6079" t="n">
        <v>0.98893480169623</v>
      </c>
      <c r="S6079" t="n">
        <v>0.9998698677257516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134.620943294744</v>
      </c>
      <c r="G6080" t="n">
        <v>5</v>
      </c>
      <c r="H6080" t="n">
        <v>7</v>
      </c>
      <c r="I6080" t="n">
        <v>136.8987210725218</v>
      </c>
      <c r="J6080" t="n">
        <v>136.8987210725218</v>
      </c>
      <c r="K6080" t="n">
        <v>143.3590333723397</v>
      </c>
      <c r="L6080" t="n">
        <v>136.4431655169662</v>
      </c>
      <c r="M6080" t="n">
        <v>136.4431655169662</v>
      </c>
      <c r="N6080" t="n">
        <v>141.6620649997553</v>
      </c>
      <c r="O6080" t="n">
        <v>141.6620649997553</v>
      </c>
      <c r="P6080" t="n">
        <v>7.041121705011335</v>
      </c>
      <c r="Q6080" t="n">
        <v>0.9830328948627384</v>
      </c>
      <c r="R6080" t="n">
        <v>0.9910229837945583</v>
      </c>
      <c r="S6080" t="n">
        <v>0.9998476860222234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135.846528344141</v>
      </c>
      <c r="G6081" t="n">
        <v>2</v>
      </c>
      <c r="H6081" t="n">
        <v>8</v>
      </c>
      <c r="I6081" t="n">
        <v>137.846528344141</v>
      </c>
      <c r="J6081" t="n">
        <v>139.5528292660511</v>
      </c>
      <c r="K6081" t="n">
        <v>142.5554674934384</v>
      </c>
      <c r="L6081" t="n">
        <v>136.806528344141</v>
      </c>
      <c r="M6081" t="n">
        <v>140.1995223727987</v>
      </c>
      <c r="N6081" t="n">
        <v>143.1387245812976</v>
      </c>
      <c r="O6081" t="n">
        <v>142.5554674934384</v>
      </c>
      <c r="P6081" t="n">
        <v>6.708939149297407</v>
      </c>
      <c r="Q6081" t="n">
        <v>0.9868542832583357</v>
      </c>
      <c r="R6081" t="n">
        <v>0.992062357902649</v>
      </c>
      <c r="S6081" t="n">
        <v>0.9998956540053915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136.3388564104832</v>
      </c>
      <c r="G6082" t="n">
        <v>3</v>
      </c>
      <c r="H6082" t="n">
        <v>4</v>
      </c>
      <c r="I6082" t="n">
        <v>139.5531421247689</v>
      </c>
      <c r="J6082" t="n">
        <v>151.8055068144272</v>
      </c>
      <c r="K6082" t="n">
        <v>154.5934132267996</v>
      </c>
      <c r="L6082" t="n">
        <v>139.1513564104832</v>
      </c>
      <c r="M6082" t="n">
        <v>142.5072498669503</v>
      </c>
      <c r="N6082" t="n">
        <v>144.9559285060691</v>
      </c>
      <c r="O6082" t="n">
        <v>144.9559285060691</v>
      </c>
      <c r="P6082" t="n">
        <v>8.617072095585854</v>
      </c>
      <c r="Q6082" t="n">
        <v>0.9927130370344167</v>
      </c>
      <c r="R6082" t="n">
        <v>0.9867963471537122</v>
      </c>
      <c r="S6082" t="n">
        <v>0.9999037854706987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136.4726268964682</v>
      </c>
      <c r="G6083" t="n">
        <v>4</v>
      </c>
      <c r="H6083" t="n">
        <v>6</v>
      </c>
      <c r="I6083" t="n">
        <v>137.4101268964682</v>
      </c>
      <c r="J6083" t="n">
        <v>137.4101268964682</v>
      </c>
      <c r="K6083" t="n">
        <v>142.5072498669503</v>
      </c>
      <c r="L6083" t="n">
        <v>137.2226268964682</v>
      </c>
      <c r="M6083" t="n">
        <v>137.2226268964682</v>
      </c>
      <c r="N6083" t="n">
        <v>143.7773803567105</v>
      </c>
      <c r="O6083" t="n">
        <v>142.5072498669503</v>
      </c>
      <c r="P6083" t="n">
        <v>6.034622970482076</v>
      </c>
      <c r="Q6083" t="n">
        <v>0.9727117066186253</v>
      </c>
      <c r="R6083" t="n">
        <v>0.9795545054093413</v>
      </c>
      <c r="S6083" t="n">
        <v>0.9994420773452828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142.7269715052581</v>
      </c>
      <c r="G6084" t="n">
        <v>4</v>
      </c>
      <c r="H6084" t="n">
        <v>5</v>
      </c>
      <c r="I6084" t="n">
        <v>144.9144715052581</v>
      </c>
      <c r="J6084" t="n">
        <v>144.9559285060691</v>
      </c>
      <c r="K6084" t="n">
        <v>150.4242509478183</v>
      </c>
      <c r="L6084" t="n">
        <v>144.6714159497025</v>
      </c>
      <c r="M6084" t="n">
        <v>144.6714159497025</v>
      </c>
      <c r="N6084" t="n">
        <v>152.1116643718732</v>
      </c>
      <c r="O6084" t="n">
        <v>150.4242509478183</v>
      </c>
      <c r="P6084" t="n">
        <v>7.697279442560216</v>
      </c>
      <c r="Q6084" t="n">
        <v>0.9707537666276939</v>
      </c>
      <c r="R6084" t="n">
        <v>0.9804844972275567</v>
      </c>
      <c r="S6084" t="n">
        <v>0.9994292450515392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146.8992066386487</v>
      </c>
      <c r="G6085" t="n">
        <v>1</v>
      </c>
      <c r="H6085" t="n">
        <v>7</v>
      </c>
      <c r="I6085" t="n">
        <v>148.4492066386487</v>
      </c>
      <c r="J6085" t="n">
        <v>148.4492066386487</v>
      </c>
      <c r="K6085" t="n">
        <v>152.9719192637162</v>
      </c>
      <c r="L6085" t="n">
        <v>147.5880955275376</v>
      </c>
      <c r="M6085" t="n">
        <v>147.5880955275376</v>
      </c>
      <c r="N6085" t="n">
        <v>151.2730112712513</v>
      </c>
      <c r="O6085" t="n">
        <v>151.2730112712513</v>
      </c>
      <c r="P6085" t="n">
        <v>4.373804632602656</v>
      </c>
      <c r="Q6085" t="n">
        <v>0.9894103868673703</v>
      </c>
      <c r="R6085" t="n">
        <v>0.9936531906424235</v>
      </c>
      <c r="S6085" t="n">
        <v>0.9999327897442767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148.8025752874682</v>
      </c>
      <c r="G6086" t="n">
        <v>4</v>
      </c>
      <c r="H6086" t="n">
        <v>8</v>
      </c>
      <c r="I6086" t="n">
        <v>150.4275752874682</v>
      </c>
      <c r="J6086" t="n">
        <v>150.4275752874682</v>
      </c>
      <c r="K6086" t="n">
        <v>153.3464122283662</v>
      </c>
      <c r="L6086" t="n">
        <v>149.8425752874682</v>
      </c>
      <c r="M6086" t="n">
        <v>149.8425752874682</v>
      </c>
      <c r="N6086" t="n">
        <v>153.1085665437155</v>
      </c>
      <c r="O6086" t="n">
        <v>153.1085665437155</v>
      </c>
      <c r="P6086" t="n">
        <v>4.305991256247324</v>
      </c>
      <c r="Q6086" t="n">
        <v>0.9842812027176057</v>
      </c>
      <c r="R6086" t="n">
        <v>0.9911837289955221</v>
      </c>
      <c r="S6086" t="n">
        <v>0.9998614188232939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151.3406629681655</v>
      </c>
      <c r="G6087" t="n">
        <v>1</v>
      </c>
      <c r="H6087" t="n">
        <v>3</v>
      </c>
      <c r="I6087" t="n">
        <v>152.4406629681655</v>
      </c>
      <c r="J6087" t="n">
        <v>152.9719192637162</v>
      </c>
      <c r="K6087" t="n">
        <v>157.2394109020387</v>
      </c>
      <c r="L6087" t="n">
        <v>152.1263772538798</v>
      </c>
      <c r="M6087" t="n">
        <v>154.5934132267996</v>
      </c>
      <c r="N6087" t="n">
        <v>158.1949587177405</v>
      </c>
      <c r="O6087" t="n">
        <v>157.2394109020387</v>
      </c>
      <c r="P6087" t="n">
        <v>5.898747933873182</v>
      </c>
      <c r="Q6087" t="n">
        <v>0.9900049721126986</v>
      </c>
      <c r="R6087" t="n">
        <v>0.9905963938295442</v>
      </c>
      <c r="S6087" t="n">
        <v>0.9999060106940851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152.8702575650044</v>
      </c>
      <c r="G6088" t="n">
        <v>1</v>
      </c>
      <c r="H6088" t="n">
        <v>4</v>
      </c>
      <c r="I6088" t="n">
        <v>153.5702575650044</v>
      </c>
      <c r="J6088" t="n">
        <v>157.2394109020387</v>
      </c>
      <c r="K6088" t="n">
        <v>159.7877336307788</v>
      </c>
      <c r="L6088" t="n">
        <v>153.3077575650044</v>
      </c>
      <c r="M6088" t="n">
        <v>153.3464122283662</v>
      </c>
      <c r="N6088" t="n">
        <v>155.2353787265931</v>
      </c>
      <c r="O6088" t="n">
        <v>155.2353787265931</v>
      </c>
      <c r="P6088" t="n">
        <v>2.365121161588718</v>
      </c>
      <c r="Q6088" t="n">
        <v>0.9940194196318357</v>
      </c>
      <c r="R6088" t="n">
        <v>0.9897989472616349</v>
      </c>
      <c r="S6088" t="n">
        <v>0.9999389917842584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156.3512325976601</v>
      </c>
      <c r="G6089" t="n">
        <v>4</v>
      </c>
      <c r="H6089" t="n">
        <v>7</v>
      </c>
      <c r="I6089" t="n">
        <v>156.9449825976601</v>
      </c>
      <c r="J6089" t="n">
        <v>156.9449825976601</v>
      </c>
      <c r="K6089" t="n">
        <v>160.4714551572261</v>
      </c>
      <c r="L6089" t="n">
        <v>156.7734548198823</v>
      </c>
      <c r="M6089" t="n">
        <v>156.7734548198823</v>
      </c>
      <c r="N6089" t="n">
        <v>160.6495929906581</v>
      </c>
      <c r="O6089" t="n">
        <v>160.4714551572261</v>
      </c>
      <c r="P6089" t="n">
        <v>4.120222559566002</v>
      </c>
      <c r="Q6089" t="n">
        <v>0.9810401078833659</v>
      </c>
      <c r="R6089" t="n">
        <v>0.9933249354121689</v>
      </c>
      <c r="S6089" t="n">
        <v>0.9998734414955431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158.7871975275195</v>
      </c>
      <c r="G6090" t="n">
        <v>1</v>
      </c>
      <c r="H6090" t="n">
        <v>8</v>
      </c>
      <c r="I6090" t="n">
        <v>159.7871975275195</v>
      </c>
      <c r="J6090" t="n">
        <v>159.7877336307788</v>
      </c>
      <c r="K6090" t="n">
        <v>164.5712600388901</v>
      </c>
      <c r="L6090" t="n">
        <v>159.1871975275195</v>
      </c>
      <c r="M6090" t="n">
        <v>159.1871975275195</v>
      </c>
      <c r="N6090" t="n">
        <v>163.1547546422284</v>
      </c>
      <c r="O6090" t="n">
        <v>163.1547546422284</v>
      </c>
      <c r="P6090" t="n">
        <v>4.367557114708916</v>
      </c>
      <c r="Q6090" t="n">
        <v>0.9888031410751491</v>
      </c>
      <c r="R6090" t="n">
        <v>0.989300075449741</v>
      </c>
      <c r="S6090" t="n">
        <v>0.9998801944543042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161.008967580617</v>
      </c>
      <c r="G6091" t="n">
        <v>5</v>
      </c>
      <c r="H6091" t="n">
        <v>8</v>
      </c>
      <c r="I6091" t="n">
        <v>161.8423009139504</v>
      </c>
      <c r="J6091" t="n">
        <v>161.8423009139504</v>
      </c>
      <c r="K6091" t="n">
        <v>164.2163102433752</v>
      </c>
      <c r="L6091" t="n">
        <v>161.608967580617</v>
      </c>
      <c r="M6091" t="n">
        <v>163.1547546422284</v>
      </c>
      <c r="N6091" t="n">
        <v>165.1070893881013</v>
      </c>
      <c r="O6091" t="n">
        <v>164.2163102433752</v>
      </c>
      <c r="P6091" t="n">
        <v>3.20734266275818</v>
      </c>
      <c r="Q6091" t="n">
        <v>0.9937312273545856</v>
      </c>
      <c r="R6091" t="n">
        <v>0.9947204521900845</v>
      </c>
      <c r="S6091" t="n">
        <v>0.999966903715109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164.4999288509796</v>
      </c>
      <c r="G6092" t="n">
        <v>4</v>
      </c>
      <c r="H6092" t="n">
        <v>7</v>
      </c>
      <c r="I6092" t="n">
        <v>165.6561788509796</v>
      </c>
      <c r="J6092" t="n">
        <v>169.1676973766862</v>
      </c>
      <c r="K6092" t="n">
        <v>170.2350953469251</v>
      </c>
      <c r="L6092" t="n">
        <v>165.3221510732018</v>
      </c>
      <c r="M6092" t="n">
        <v>169.5022351637454</v>
      </c>
      <c r="N6092" t="n">
        <v>170.6754704423323</v>
      </c>
      <c r="O6092" t="n">
        <v>170.2350953469251</v>
      </c>
      <c r="P6092" t="n">
        <v>5.735166495945464</v>
      </c>
      <c r="Q6092" t="n">
        <v>0.9942228427399638</v>
      </c>
      <c r="R6092" t="n">
        <v>0.9979748614970132</v>
      </c>
      <c r="S6092" t="n">
        <v>0.9999883004563949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164.5708171452683</v>
      </c>
      <c r="G6093" t="n">
        <v>4</v>
      </c>
      <c r="H6093" t="n">
        <v>7</v>
      </c>
      <c r="I6093" t="n">
        <v>164.8833171452683</v>
      </c>
      <c r="J6093" t="n">
        <v>164.8833171452683</v>
      </c>
      <c r="K6093" t="n">
        <v>169.1676973766862</v>
      </c>
      <c r="L6093" t="n">
        <v>164.7930393674905</v>
      </c>
      <c r="M6093" t="n">
        <v>164.7930393674905</v>
      </c>
      <c r="N6093" t="n">
        <v>169.5022351637454</v>
      </c>
      <c r="O6093" t="n">
        <v>169.1676973766862</v>
      </c>
      <c r="P6093" t="n">
        <v>4.596880231417913</v>
      </c>
      <c r="Q6093" t="n">
        <v>0.9770124240185246</v>
      </c>
      <c r="R6093" t="n">
        <v>0.9918961612193403</v>
      </c>
      <c r="S6093" t="n">
        <v>0.9998137123902879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165.3021128536984</v>
      </c>
      <c r="G6094" t="n">
        <v>1</v>
      </c>
      <c r="H6094" t="n">
        <v>8</v>
      </c>
      <c r="I6094" t="n">
        <v>168.0521128536984</v>
      </c>
      <c r="J6094" t="n">
        <v>168.0521128536984</v>
      </c>
      <c r="K6094" t="n">
        <v>172.6143317443137</v>
      </c>
      <c r="L6094" t="n">
        <v>166.4021128536984</v>
      </c>
      <c r="M6094" t="n">
        <v>166.4021128536984</v>
      </c>
      <c r="N6094" t="n">
        <v>170.1861128725186</v>
      </c>
      <c r="O6094" t="n">
        <v>170.1861128725186</v>
      </c>
      <c r="P6094" t="n">
        <v>4.88400001882016</v>
      </c>
      <c r="Q6094" t="n">
        <v>0.9893183815202821</v>
      </c>
      <c r="R6094" t="n">
        <v>0.9897925669168548</v>
      </c>
      <c r="S6094" t="n">
        <v>0.9998909680941486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165.8352358203327</v>
      </c>
      <c r="G6095" t="n">
        <v>5</v>
      </c>
      <c r="H6095" t="n">
        <v>7</v>
      </c>
      <c r="I6095" t="n">
        <v>166.5296802647771</v>
      </c>
      <c r="J6095" t="n">
        <v>166.5296802647771</v>
      </c>
      <c r="K6095" t="n">
        <v>173.1797922465524</v>
      </c>
      <c r="L6095" t="n">
        <v>166.3907913758882</v>
      </c>
      <c r="M6095" t="n">
        <v>170.6754704423323</v>
      </c>
      <c r="N6095" t="n">
        <v>176.0476977235359</v>
      </c>
      <c r="O6095" t="n">
        <v>173.1797922465524</v>
      </c>
      <c r="P6095" t="n">
        <v>7.344556426219725</v>
      </c>
      <c r="Q6095" t="n">
        <v>0.9825387898312475</v>
      </c>
      <c r="R6095" t="n">
        <v>0.9907604671520782</v>
      </c>
      <c r="S6095" t="n">
        <v>0.9998386665750814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168.2746274088114</v>
      </c>
      <c r="G6096" t="n">
        <v>3</v>
      </c>
      <c r="H6096" t="n">
        <v>6</v>
      </c>
      <c r="I6096" t="n">
        <v>169.4531988373828</v>
      </c>
      <c r="J6096" t="n">
        <v>169.4531988373828</v>
      </c>
      <c r="K6096" t="n">
        <v>174.7059403658447</v>
      </c>
      <c r="L6096" t="n">
        <v>169.0996274088114</v>
      </c>
      <c r="M6096" t="n">
        <v>169.0996274088114</v>
      </c>
      <c r="N6096" t="n">
        <v>175.0325800704554</v>
      </c>
      <c r="O6096" t="n">
        <v>174.7059403658447</v>
      </c>
      <c r="P6096" t="n">
        <v>6.431312957033327</v>
      </c>
      <c r="Q6096" t="n">
        <v>0.9863147488589014</v>
      </c>
      <c r="R6096" t="n">
        <v>0.9814759360432411</v>
      </c>
      <c r="S6096" t="n">
        <v>0.999746493532598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173.4522233132014</v>
      </c>
      <c r="G6097" t="n">
        <v>6</v>
      </c>
      <c r="H6097" t="n">
        <v>7</v>
      </c>
      <c r="I6097" t="n">
        <v>174.5272233132014</v>
      </c>
      <c r="J6097" t="n">
        <v>175.0325800704554</v>
      </c>
      <c r="K6097" t="n">
        <v>181.2150136665527</v>
      </c>
      <c r="L6097" t="n">
        <v>174.407778868757</v>
      </c>
      <c r="M6097" t="n">
        <v>176.0476977235359</v>
      </c>
      <c r="N6097" t="n">
        <v>181.3319914659342</v>
      </c>
      <c r="O6097" t="n">
        <v>181.2150136665527</v>
      </c>
      <c r="P6097" t="n">
        <v>7.762790353351278</v>
      </c>
      <c r="Q6097" t="n">
        <v>0.9807045610899763</v>
      </c>
      <c r="R6097" t="n">
        <v>0.9909110120202568</v>
      </c>
      <c r="S6097" t="n">
        <v>0.9998246239876829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174.7510217353583</v>
      </c>
      <c r="G6098" t="n">
        <v>1</v>
      </c>
      <c r="H6098" t="n">
        <v>5</v>
      </c>
      <c r="I6098" t="n">
        <v>178.3510217353583</v>
      </c>
      <c r="J6098" t="n">
        <v>178.3510217353583</v>
      </c>
      <c r="K6098" t="n">
        <v>182.3296400756186</v>
      </c>
      <c r="L6098" t="n">
        <v>176.7510217353583</v>
      </c>
      <c r="M6098" t="n">
        <v>176.7510217353583</v>
      </c>
      <c r="N6098" t="n">
        <v>180.7637100709205</v>
      </c>
      <c r="O6098" t="n">
        <v>180.7637100709205</v>
      </c>
      <c r="P6098" t="n">
        <v>6.012688335562217</v>
      </c>
      <c r="Q6098" t="n">
        <v>0.9906783878446079</v>
      </c>
      <c r="R6098" t="n">
        <v>0.9894270960388051</v>
      </c>
      <c r="S6098" t="n">
        <v>0.9999014434899175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176.2700873363367</v>
      </c>
      <c r="G6099" t="n">
        <v>3</v>
      </c>
      <c r="H6099" t="n">
        <v>7</v>
      </c>
      <c r="I6099" t="n">
        <v>177.8415159077653</v>
      </c>
      <c r="J6099" t="n">
        <v>177.8415159077653</v>
      </c>
      <c r="K6099" t="n">
        <v>181.1999478925399</v>
      </c>
      <c r="L6099" t="n">
        <v>177.2478651141145</v>
      </c>
      <c r="M6099" t="n">
        <v>181.3319914659342</v>
      </c>
      <c r="N6099" t="n">
        <v>184.5742593928188</v>
      </c>
      <c r="O6099" t="n">
        <v>181.1999478925399</v>
      </c>
      <c r="P6099" t="n">
        <v>4.929860556203181</v>
      </c>
      <c r="Q6099" t="n">
        <v>0.9912283687848155</v>
      </c>
      <c r="R6099" t="n">
        <v>0.9944134626360199</v>
      </c>
      <c r="S6099" t="n">
        <v>0.9999509969544733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178.7761973091745</v>
      </c>
      <c r="G6100" t="n">
        <v>1</v>
      </c>
      <c r="H6100" t="n">
        <v>6</v>
      </c>
      <c r="I6100" t="n">
        <v>179.6761973091745</v>
      </c>
      <c r="J6100" t="n">
        <v>182.3296400756186</v>
      </c>
      <c r="K6100" t="n">
        <v>185.6024879002523</v>
      </c>
      <c r="L6100" t="n">
        <v>179.2261973091745</v>
      </c>
      <c r="M6100" t="n">
        <v>181.2150136665527</v>
      </c>
      <c r="N6100" t="n">
        <v>184.3348146504662</v>
      </c>
      <c r="O6100" t="n">
        <v>184.3348146504662</v>
      </c>
      <c r="P6100" t="n">
        <v>5.55861734129175</v>
      </c>
      <c r="Q6100" t="n">
        <v>0.9923255934796652</v>
      </c>
      <c r="R6100" t="n">
        <v>0.9902160807038752</v>
      </c>
      <c r="S6100" t="n">
        <v>0.9999249142259594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179.1203242891097</v>
      </c>
      <c r="G6101" t="n">
        <v>1</v>
      </c>
      <c r="H6101" t="n">
        <v>3</v>
      </c>
      <c r="I6101" t="n">
        <v>180.7203242891097</v>
      </c>
      <c r="J6101" t="n">
        <v>185.6024879002523</v>
      </c>
      <c r="K6101" t="n">
        <v>189.0262263229267</v>
      </c>
      <c r="L6101" t="n">
        <v>180.2631814319668</v>
      </c>
      <c r="M6101" t="n">
        <v>181.1999478925399</v>
      </c>
      <c r="N6101" t="n">
        <v>184.0894086632683</v>
      </c>
      <c r="O6101" t="n">
        <v>184.0894086632683</v>
      </c>
      <c r="P6101" t="n">
        <v>4.969084374158626</v>
      </c>
      <c r="Q6101" t="n">
        <v>0.9919731982141241</v>
      </c>
      <c r="R6101" t="n">
        <v>0.9924486013971345</v>
      </c>
      <c r="S6101" t="n">
        <v>0.9999393864202086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181.2671283238142</v>
      </c>
      <c r="G6102" t="n">
        <v>2</v>
      </c>
      <c r="H6102" t="n">
        <v>8</v>
      </c>
      <c r="I6102" t="n">
        <v>182.1004616571476</v>
      </c>
      <c r="J6102" t="n">
        <v>182.1004616571476</v>
      </c>
      <c r="K6102" t="n">
        <v>185.549808365796</v>
      </c>
      <c r="L6102" t="n">
        <v>181.6671283238142</v>
      </c>
      <c r="M6102" t="n">
        <v>181.6671283238142</v>
      </c>
      <c r="N6102" t="n">
        <v>185.043601510449</v>
      </c>
      <c r="O6102" t="n">
        <v>185.043601510449</v>
      </c>
      <c r="P6102" t="n">
        <v>3.776473186634774</v>
      </c>
      <c r="Q6102" t="n">
        <v>0.9849133912074841</v>
      </c>
      <c r="R6102" t="n">
        <v>0.9908868552554048</v>
      </c>
      <c r="S6102" t="n">
        <v>0.9998625135503687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181.7033103831398</v>
      </c>
      <c r="G6103" t="n">
        <v>3</v>
      </c>
      <c r="H6103" t="n">
        <v>7</v>
      </c>
      <c r="I6103" t="n">
        <v>185.1318818117112</v>
      </c>
      <c r="J6103" t="n">
        <v>185.1318818117112</v>
      </c>
      <c r="K6103" t="n">
        <v>188.3677829831789</v>
      </c>
      <c r="L6103" t="n">
        <v>183.8366437164731</v>
      </c>
      <c r="M6103" t="n">
        <v>184.5742593928188</v>
      </c>
      <c r="N6103" t="n">
        <v>187.6982346974794</v>
      </c>
      <c r="O6103" t="n">
        <v>187.6982346974794</v>
      </c>
      <c r="P6103" t="n">
        <v>5.994924314339585</v>
      </c>
      <c r="Q6103" t="n">
        <v>0.9915470411340132</v>
      </c>
      <c r="R6103" t="n">
        <v>0.9946167352072057</v>
      </c>
      <c r="S6103" t="n">
        <v>0.9999544954841418</v>
      </c>
      <c r="T6103" t="b">
        <v>1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184.2098004076442</v>
      </c>
      <c r="G6104" t="n">
        <v>2</v>
      </c>
      <c r="H6104" t="n">
        <v>6</v>
      </c>
      <c r="I6104" t="n">
        <v>186.1681337409776</v>
      </c>
      <c r="J6104" t="n">
        <v>186.1681337409776</v>
      </c>
      <c r="K6104" t="n">
        <v>189.8173669063104</v>
      </c>
      <c r="L6104" t="n">
        <v>185.3848004076442</v>
      </c>
      <c r="M6104" t="n">
        <v>185.3848004076442</v>
      </c>
      <c r="N6104" t="n">
        <v>189.4901877186437</v>
      </c>
      <c r="O6104" t="n">
        <v>189.4901877186437</v>
      </c>
      <c r="P6104" t="n">
        <v>5.280387310999458</v>
      </c>
      <c r="Q6104" t="n">
        <v>0.9840461463887874</v>
      </c>
      <c r="R6104" t="n">
        <v>0.9871451531228762</v>
      </c>
      <c r="S6104" t="n">
        <v>0.9997949156547278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184.3063928827799</v>
      </c>
      <c r="G6105" t="n">
        <v>3</v>
      </c>
      <c r="H6105" t="n">
        <v>7</v>
      </c>
      <c r="I6105" t="n">
        <v>186.0921071684942</v>
      </c>
      <c r="J6105" t="n">
        <v>188.3677829831789</v>
      </c>
      <c r="K6105" t="n">
        <v>190.4554012584496</v>
      </c>
      <c r="L6105" t="n">
        <v>185.417503993891</v>
      </c>
      <c r="M6105" t="n">
        <v>187.6982346974794</v>
      </c>
      <c r="N6105" t="n">
        <v>189.7136448079636</v>
      </c>
      <c r="O6105" t="n">
        <v>189.7136448079636</v>
      </c>
      <c r="P6105" t="n">
        <v>5.407251925183658</v>
      </c>
      <c r="Q6105" t="n">
        <v>0.9945384243048171</v>
      </c>
      <c r="R6105" t="n">
        <v>0.9965237003047457</v>
      </c>
      <c r="S6105" t="n">
        <v>0.9999810139260752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188.0289687290543</v>
      </c>
      <c r="G6106" t="n">
        <v>3</v>
      </c>
      <c r="H6106" t="n">
        <v>5</v>
      </c>
      <c r="I6106" t="n">
        <v>188.6718258719114</v>
      </c>
      <c r="J6106" t="n">
        <v>190.4554012584496</v>
      </c>
      <c r="K6106" t="n">
        <v>195.6672271852713</v>
      </c>
      <c r="L6106" t="n">
        <v>188.5289687290543</v>
      </c>
      <c r="M6106" t="n">
        <v>188.5289687290543</v>
      </c>
      <c r="N6106" t="n">
        <v>194.757373452259</v>
      </c>
      <c r="O6106" t="n">
        <v>194.757373452259</v>
      </c>
      <c r="P6106" t="n">
        <v>6.728404723204676</v>
      </c>
      <c r="Q6106" t="n">
        <v>0.9864206213953406</v>
      </c>
      <c r="R6106" t="n">
        <v>0.9836369565648925</v>
      </c>
      <c r="S6106" t="n">
        <v>0.9997778000380702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195.6324201277601</v>
      </c>
      <c r="G6107" t="n">
        <v>3</v>
      </c>
      <c r="H6107" t="n">
        <v>6</v>
      </c>
      <c r="I6107" t="n">
        <v>198.1681344134743</v>
      </c>
      <c r="J6107" t="n">
        <v>198.1681344134743</v>
      </c>
      <c r="K6107" t="n">
        <v>203.1627212147338</v>
      </c>
      <c r="L6107" t="n">
        <v>197.4074201277601</v>
      </c>
      <c r="M6107" t="n">
        <v>197.4074201277601</v>
      </c>
      <c r="N6107" t="n">
        <v>203.048787953643</v>
      </c>
      <c r="O6107" t="n">
        <v>203.048787953643</v>
      </c>
      <c r="P6107" t="n">
        <v>7.416367825882929</v>
      </c>
      <c r="Q6107" t="n">
        <v>0.9869829361592118</v>
      </c>
      <c r="R6107" t="n">
        <v>0.9823782618607673</v>
      </c>
      <c r="S6107" t="n">
        <v>0.9997706167096559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196.14334678614</v>
      </c>
      <c r="G6108" t="n">
        <v>2</v>
      </c>
      <c r="H6108" t="n">
        <v>6</v>
      </c>
      <c r="I6108" t="n">
        <v>198.89334678614</v>
      </c>
      <c r="J6108" t="n">
        <v>198.89334678614</v>
      </c>
      <c r="K6108" t="n">
        <v>202.1398799715762</v>
      </c>
      <c r="L6108" t="n">
        <v>197.79334678614</v>
      </c>
      <c r="M6108" t="n">
        <v>203.048787953643</v>
      </c>
      <c r="N6108" t="n">
        <v>206.7011377872588</v>
      </c>
      <c r="O6108" t="n">
        <v>202.1398799715762</v>
      </c>
      <c r="P6108" t="n">
        <v>5.99653318543622</v>
      </c>
      <c r="Q6108" t="n">
        <v>0.9857941168332655</v>
      </c>
      <c r="R6108" t="n">
        <v>0.9885555601135121</v>
      </c>
      <c r="S6108" t="n">
        <v>0.9998374216240639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200.3373287723193</v>
      </c>
      <c r="G6109" t="n">
        <v>6</v>
      </c>
      <c r="H6109" t="n">
        <v>8</v>
      </c>
      <c r="I6109" t="n">
        <v>200.9623287723193</v>
      </c>
      <c r="J6109" t="n">
        <v>206.7011377872588</v>
      </c>
      <c r="K6109" t="n">
        <v>212.3110162394806</v>
      </c>
      <c r="L6109" t="n">
        <v>200.8373287723193</v>
      </c>
      <c r="M6109" t="n">
        <v>200.8373287723193</v>
      </c>
      <c r="N6109" t="n">
        <v>205.7185375664278</v>
      </c>
      <c r="O6109" t="n">
        <v>205.7185375664278</v>
      </c>
      <c r="P6109" t="n">
        <v>5.381208794108517</v>
      </c>
      <c r="Q6109" t="n">
        <v>0.9824757571316324</v>
      </c>
      <c r="R6109" t="n">
        <v>0.9868523523180738</v>
      </c>
      <c r="S6109" t="n">
        <v>0.9997695974288742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200.9387285242826</v>
      </c>
      <c r="G6110" t="n">
        <v>2</v>
      </c>
      <c r="H6110" t="n">
        <v>4</v>
      </c>
      <c r="I6110" t="n">
        <v>203.6470618576159</v>
      </c>
      <c r="J6110" t="n">
        <v>203.6470618576159</v>
      </c>
      <c r="K6110" t="n">
        <v>208.4147571441027</v>
      </c>
      <c r="L6110" t="n">
        <v>202.9699785242826</v>
      </c>
      <c r="M6110" t="n">
        <v>202.9699785242826</v>
      </c>
      <c r="N6110" t="n">
        <v>207.1408783867965</v>
      </c>
      <c r="O6110" t="n">
        <v>207.1408783867965</v>
      </c>
      <c r="P6110" t="n">
        <v>6.202149862513892</v>
      </c>
      <c r="Q6110" t="n">
        <v>0.9792075610134217</v>
      </c>
      <c r="R6110" t="n">
        <v>0.9776144287871588</v>
      </c>
      <c r="S6110" t="n">
        <v>0.9995345493763773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202.2594463559201</v>
      </c>
      <c r="G6111" t="n">
        <v>2</v>
      </c>
      <c r="H6111" t="n">
        <v>6</v>
      </c>
      <c r="I6111" t="n">
        <v>206.0094463559201</v>
      </c>
      <c r="J6111" t="n">
        <v>208.4147571441027</v>
      </c>
      <c r="K6111" t="n">
        <v>209.5588543536509</v>
      </c>
      <c r="L6111" t="n">
        <v>204.5094463559201</v>
      </c>
      <c r="M6111" t="n">
        <v>212.3110162394806</v>
      </c>
      <c r="N6111" t="n">
        <v>213.5981256002225</v>
      </c>
      <c r="O6111" t="n">
        <v>209.5588543536509</v>
      </c>
      <c r="P6111" t="n">
        <v>7.29940799773081</v>
      </c>
      <c r="Q6111" t="n">
        <v>0.9949705548367856</v>
      </c>
      <c r="R6111" t="n">
        <v>0.99595187273743</v>
      </c>
      <c r="S6111" t="n">
        <v>0.9999796401659192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203.9641975004366</v>
      </c>
      <c r="G6112" t="n">
        <v>4</v>
      </c>
      <c r="H6112" t="n">
        <v>8</v>
      </c>
      <c r="I6112" t="n">
        <v>206.9954475004366</v>
      </c>
      <c r="J6112" t="n">
        <v>207.1408783867965</v>
      </c>
      <c r="K6112" t="n">
        <v>210.6315814684615</v>
      </c>
      <c r="L6112" t="n">
        <v>205.9041975004366</v>
      </c>
      <c r="M6112" t="n">
        <v>205.9041975004366</v>
      </c>
      <c r="N6112" t="n">
        <v>209.8100702756955</v>
      </c>
      <c r="O6112" t="n">
        <v>209.8100702756955</v>
      </c>
      <c r="P6112" t="n">
        <v>5.845872775258925</v>
      </c>
      <c r="Q6112" t="n">
        <v>0.9812306043246919</v>
      </c>
      <c r="R6112" t="n">
        <v>0.9894655498027763</v>
      </c>
      <c r="S6112" t="n">
        <v>0.9998022747360265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207.2142083499702</v>
      </c>
      <c r="G6113" t="n">
        <v>1</v>
      </c>
      <c r="H6113" t="n">
        <v>5</v>
      </c>
      <c r="I6113" t="n">
        <v>210.4142083499702</v>
      </c>
      <c r="J6113" t="n">
        <v>210.4142083499702</v>
      </c>
      <c r="K6113" t="n">
        <v>217.902275922068</v>
      </c>
      <c r="L6113" t="n">
        <v>208.991986127748</v>
      </c>
      <c r="M6113" t="n">
        <v>208.991986127748</v>
      </c>
      <c r="N6113" t="n">
        <v>216.5441760672567</v>
      </c>
      <c r="O6113" t="n">
        <v>216.5441760672567</v>
      </c>
      <c r="P6113" t="n">
        <v>9.329967717286451</v>
      </c>
      <c r="Q6113" t="n">
        <v>0.9825281578635149</v>
      </c>
      <c r="R6113" t="n">
        <v>0.9801938056511992</v>
      </c>
      <c r="S6113" t="n">
        <v>0.9996539492990132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212.3436092928767</v>
      </c>
      <c r="G6114" t="n">
        <v>1</v>
      </c>
      <c r="H6114" t="n">
        <v>2</v>
      </c>
      <c r="I6114" t="n">
        <v>214.6436092928768</v>
      </c>
      <c r="J6114" t="n">
        <v>217.902275922068</v>
      </c>
      <c r="K6114" t="n">
        <v>220.5234058652514</v>
      </c>
      <c r="L6114" t="n">
        <v>214.2602759595434</v>
      </c>
      <c r="M6114" t="n">
        <v>214.2602759595434</v>
      </c>
      <c r="N6114" t="n">
        <v>216.481217398212</v>
      </c>
      <c r="O6114" t="n">
        <v>216.481217398212</v>
      </c>
      <c r="P6114" t="n">
        <v>4.137608105335232</v>
      </c>
      <c r="Q6114" t="n">
        <v>0.9938490771825572</v>
      </c>
      <c r="R6114" t="n">
        <v>0.9902598643284908</v>
      </c>
      <c r="S6114" t="n">
        <v>0.9999400891772531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212.3710390142514</v>
      </c>
      <c r="G6115" t="n">
        <v>7</v>
      </c>
      <c r="H6115" t="n">
        <v>8</v>
      </c>
      <c r="I6115" t="n">
        <v>212.6154834586958</v>
      </c>
      <c r="J6115" t="n">
        <v>212.6154834586958</v>
      </c>
      <c r="K6115" t="n">
        <v>217.5068232194986</v>
      </c>
      <c r="L6115" t="n">
        <v>212.5910390142514</v>
      </c>
      <c r="M6115" t="n">
        <v>212.5910390142514</v>
      </c>
      <c r="N6115" t="n">
        <v>217.5704075813909</v>
      </c>
      <c r="O6115" t="n">
        <v>217.5068232194986</v>
      </c>
      <c r="P6115" t="n">
        <v>5.135784205247148</v>
      </c>
      <c r="Q6115" t="n">
        <v>0.9915840406446546</v>
      </c>
      <c r="R6115" t="n">
        <v>0.9865897374279693</v>
      </c>
      <c r="S6115" t="n">
        <v>0.9998871397752492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212.6908109200757</v>
      </c>
      <c r="G6116" t="n">
        <v>3</v>
      </c>
      <c r="H6116" t="n">
        <v>7</v>
      </c>
      <c r="I6116" t="n">
        <v>215.8336680629328</v>
      </c>
      <c r="J6116" t="n">
        <v>215.8336680629328</v>
      </c>
      <c r="K6116" t="n">
        <v>218.8108251125682</v>
      </c>
      <c r="L6116" t="n">
        <v>214.6463664756312</v>
      </c>
      <c r="M6116" t="n">
        <v>217.5068232194986</v>
      </c>
      <c r="N6116" t="n">
        <v>220.3810040452803</v>
      </c>
      <c r="O6116" t="n">
        <v>218.8108251125682</v>
      </c>
      <c r="P6116" t="n">
        <v>6.120014192492533</v>
      </c>
      <c r="Q6116" t="n">
        <v>0.9922203072510341</v>
      </c>
      <c r="R6116" t="n">
        <v>0.9950461154585906</v>
      </c>
      <c r="S6116" t="n">
        <v>0.9999614603003539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215.8540109942905</v>
      </c>
      <c r="G6117" t="n">
        <v>2</v>
      </c>
      <c r="H6117" t="n">
        <v>7</v>
      </c>
      <c r="I6117" t="n">
        <v>218.6873443276239</v>
      </c>
      <c r="J6117" t="n">
        <v>218.6873443276239</v>
      </c>
      <c r="K6117" t="n">
        <v>223.0119165878869</v>
      </c>
      <c r="L6117" t="n">
        <v>217.3651221054016</v>
      </c>
      <c r="M6117" t="n">
        <v>220.3810040452803</v>
      </c>
      <c r="N6117" t="n">
        <v>224.5393744508061</v>
      </c>
      <c r="O6117" t="n">
        <v>223.0119165878869</v>
      </c>
      <c r="P6117" t="n">
        <v>7.157905593596411</v>
      </c>
      <c r="Q6117" t="n">
        <v>0.9811217058000772</v>
      </c>
      <c r="R6117" t="n">
        <v>0.9928406495344552</v>
      </c>
      <c r="S6117" t="n">
        <v>0.9998648436756311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216.9862304506335</v>
      </c>
      <c r="G6118" t="n">
        <v>1</v>
      </c>
      <c r="H6118" t="n">
        <v>8</v>
      </c>
      <c r="I6118" t="n">
        <v>219.5862304506335</v>
      </c>
      <c r="J6118" t="n">
        <v>220.5234058652514</v>
      </c>
      <c r="K6118" t="n">
        <v>223.3636473513368</v>
      </c>
      <c r="L6118" t="n">
        <v>218.0262304506335</v>
      </c>
      <c r="M6118" t="n">
        <v>218.0262304506335</v>
      </c>
      <c r="N6118" t="n">
        <v>220.3819862998124</v>
      </c>
      <c r="O6118" t="n">
        <v>220.3819862998124</v>
      </c>
      <c r="P6118" t="n">
        <v>3.395755849178812</v>
      </c>
      <c r="Q6118" t="n">
        <v>0.9933366118161872</v>
      </c>
      <c r="R6118" t="n">
        <v>0.9936329914862588</v>
      </c>
      <c r="S6118" t="n">
        <v>0.9999575741507033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220.3221230333979</v>
      </c>
      <c r="G6119" t="n">
        <v>2</v>
      </c>
      <c r="H6119" t="n">
        <v>3</v>
      </c>
      <c r="I6119" t="n">
        <v>221.8221230333979</v>
      </c>
      <c r="J6119" t="n">
        <v>223.0119165878869</v>
      </c>
      <c r="K6119" t="n">
        <v>228.1597375369431</v>
      </c>
      <c r="L6119" t="n">
        <v>221.6078373191121</v>
      </c>
      <c r="M6119" t="n">
        <v>221.6078373191121</v>
      </c>
      <c r="N6119" t="n">
        <v>226.7351653503774</v>
      </c>
      <c r="O6119" t="n">
        <v>226.7351653503774</v>
      </c>
      <c r="P6119" t="n">
        <v>6.413042316979556</v>
      </c>
      <c r="Q6119" t="n">
        <v>0.9775685200765606</v>
      </c>
      <c r="R6119" t="n">
        <v>0.9866393027279887</v>
      </c>
      <c r="S6119" t="n">
        <v>0.9997002997873797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222.4138912182163</v>
      </c>
      <c r="G6120" t="n">
        <v>1</v>
      </c>
      <c r="H6120" t="n">
        <v>8</v>
      </c>
      <c r="I6120" t="n">
        <v>223.4138912182163</v>
      </c>
      <c r="J6120" t="n">
        <v>223.4138912182163</v>
      </c>
      <c r="K6120" t="n">
        <v>227.6041071555984</v>
      </c>
      <c r="L6120" t="n">
        <v>222.8138912182163</v>
      </c>
      <c r="M6120" t="n">
        <v>222.8138912182163</v>
      </c>
      <c r="N6120" t="n">
        <v>226.289344186624</v>
      </c>
      <c r="O6120" t="n">
        <v>226.289344186624</v>
      </c>
      <c r="P6120" t="n">
        <v>3.875452968407728</v>
      </c>
      <c r="Q6120" t="n">
        <v>0.9901850708409491</v>
      </c>
      <c r="R6120" t="n">
        <v>0.9906209642189443</v>
      </c>
      <c r="S6120" t="n">
        <v>0.9999079454282287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224.1157714026119</v>
      </c>
      <c r="G6121" t="n">
        <v>4</v>
      </c>
      <c r="H6121" t="n">
        <v>6</v>
      </c>
      <c r="I6121" t="n">
        <v>226.4595214026119</v>
      </c>
      <c r="J6121" t="n">
        <v>226.4595214026119</v>
      </c>
      <c r="K6121" t="n">
        <v>230.6527101314886</v>
      </c>
      <c r="L6121" t="n">
        <v>225.9907714026119</v>
      </c>
      <c r="M6121" t="n">
        <v>225.9907714026119</v>
      </c>
      <c r="N6121" t="n">
        <v>231.3830914406458</v>
      </c>
      <c r="O6121" t="n">
        <v>230.6527101314886</v>
      </c>
      <c r="P6121" t="n">
        <v>6.536938728876692</v>
      </c>
      <c r="Q6121" t="n">
        <v>0.9774961587719264</v>
      </c>
      <c r="R6121" t="n">
        <v>0.9831496111998488</v>
      </c>
      <c r="S6121" t="n">
        <v>0.9996208015258101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226.184413547843</v>
      </c>
      <c r="G6122" t="n">
        <v>2</v>
      </c>
      <c r="H6122" t="n">
        <v>8</v>
      </c>
      <c r="I6122" t="n">
        <v>229.809413547843</v>
      </c>
      <c r="J6122" t="n">
        <v>229.809413547843</v>
      </c>
      <c r="K6122" t="n">
        <v>233.5410702387758</v>
      </c>
      <c r="L6122" t="n">
        <v>227.924413547843</v>
      </c>
      <c r="M6122" t="n">
        <v>227.924413547843</v>
      </c>
      <c r="N6122" t="n">
        <v>231.5772324213617</v>
      </c>
      <c r="O6122" t="n">
        <v>231.5772324213617</v>
      </c>
      <c r="P6122" t="n">
        <v>5.392818873518763</v>
      </c>
      <c r="Q6122" t="n">
        <v>0.9836887588933267</v>
      </c>
      <c r="R6122" t="n">
        <v>0.9901446816984364</v>
      </c>
      <c r="S6122" t="n">
        <v>0.9998392475270002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227.6154169984634</v>
      </c>
      <c r="G6123" t="n">
        <v>2</v>
      </c>
      <c r="H6123" t="n">
        <v>3</v>
      </c>
      <c r="I6123" t="n">
        <v>231.6154169984634</v>
      </c>
      <c r="J6123" t="n">
        <v>233.5410702387758</v>
      </c>
      <c r="K6123" t="n">
        <v>235.6609367331307</v>
      </c>
      <c r="L6123" t="n">
        <v>231.0439884270348</v>
      </c>
      <c r="M6123" t="n">
        <v>231.0439884270348</v>
      </c>
      <c r="N6123" t="n">
        <v>233.1554159624154</v>
      </c>
      <c r="O6123" t="n">
        <v>233.1554159624154</v>
      </c>
      <c r="P6123" t="n">
        <v>5.539998963952002</v>
      </c>
      <c r="Q6123" t="n">
        <v>0.9907010699077569</v>
      </c>
      <c r="R6123" t="n">
        <v>0.9944763074519101</v>
      </c>
      <c r="S6123" t="n">
        <v>0.9999486355691443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233.2327002110585</v>
      </c>
      <c r="G6124" t="n">
        <v>1</v>
      </c>
      <c r="H6124" t="n">
        <v>8</v>
      </c>
      <c r="I6124" t="n">
        <v>234.9327002110585</v>
      </c>
      <c r="J6124" t="n">
        <v>234.9327002110585</v>
      </c>
      <c r="K6124" t="n">
        <v>239.5859504330056</v>
      </c>
      <c r="L6124" t="n">
        <v>233.9127002110585</v>
      </c>
      <c r="M6124" t="n">
        <v>233.9127002110585</v>
      </c>
      <c r="N6124" t="n">
        <v>237.7722035250365</v>
      </c>
      <c r="O6124" t="n">
        <v>237.7722035250365</v>
      </c>
      <c r="P6124" t="n">
        <v>4.539503313978031</v>
      </c>
      <c r="Q6124" t="n">
        <v>0.9891064130524353</v>
      </c>
      <c r="R6124" t="n">
        <v>0.9895899587005206</v>
      </c>
      <c r="S6124" t="n">
        <v>0.9998865973099764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234.2280599023892</v>
      </c>
      <c r="G6125" t="n">
        <v>6</v>
      </c>
      <c r="H6125" t="n">
        <v>8</v>
      </c>
      <c r="I6125" t="n">
        <v>236.2530599023892</v>
      </c>
      <c r="J6125" t="n">
        <v>236.2530599023892</v>
      </c>
      <c r="K6125" t="n">
        <v>237.6854108402512</v>
      </c>
      <c r="L6125" t="n">
        <v>235.8480599023892</v>
      </c>
      <c r="M6125" t="n">
        <v>237.7722035250365</v>
      </c>
      <c r="N6125" t="n">
        <v>239.0185057495299</v>
      </c>
      <c r="O6125" t="n">
        <v>237.6854108402512</v>
      </c>
      <c r="P6125" t="n">
        <v>3.457350937862003</v>
      </c>
      <c r="Q6125" t="n">
        <v>0.995496099152076</v>
      </c>
      <c r="R6125" t="n">
        <v>0.9966264961967291</v>
      </c>
      <c r="S6125" t="n">
        <v>0.9999848060733599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235.2195314654506</v>
      </c>
      <c r="G6126" t="n">
        <v>3</v>
      </c>
      <c r="H6126" t="n">
        <v>6</v>
      </c>
      <c r="I6126" t="n">
        <v>236.9338171797364</v>
      </c>
      <c r="J6126" t="n">
        <v>236.9338171797364</v>
      </c>
      <c r="K6126" t="n">
        <v>237.9869286850393</v>
      </c>
      <c r="L6126" t="n">
        <v>236.4195314654506</v>
      </c>
      <c r="M6126" t="n">
        <v>237.6854108402512</v>
      </c>
      <c r="N6126" t="n">
        <v>238.87489649732</v>
      </c>
      <c r="O6126" t="n">
        <v>237.9869286850393</v>
      </c>
      <c r="P6126" t="n">
        <v>2.767397219588645</v>
      </c>
      <c r="Q6126" t="n">
        <v>0.9972411370357406</v>
      </c>
      <c r="R6126" t="n">
        <v>0.9962583368862564</v>
      </c>
      <c r="S6126" t="n">
        <v>0.9999896772642107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236.5542663943957</v>
      </c>
      <c r="G6127" t="n">
        <v>1</v>
      </c>
      <c r="H6127" t="n">
        <v>2</v>
      </c>
      <c r="I6127" t="n">
        <v>239.3042663943957</v>
      </c>
      <c r="J6127" t="n">
        <v>244.1652458067344</v>
      </c>
      <c r="K6127" t="n">
        <v>249.8364565371196</v>
      </c>
      <c r="L6127" t="n">
        <v>238.8459330610623</v>
      </c>
      <c r="M6127" t="n">
        <v>238.8459330610623</v>
      </c>
      <c r="N6127" t="n">
        <v>243.6512754864887</v>
      </c>
      <c r="O6127" t="n">
        <v>243.6512754864887</v>
      </c>
      <c r="P6127" t="n">
        <v>7.097009092093032</v>
      </c>
      <c r="Q6127" t="n">
        <v>0.9867391607785019</v>
      </c>
      <c r="R6127" t="n">
        <v>0.9790451100525507</v>
      </c>
      <c r="S6127" t="n">
        <v>0.9997221205735027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237.1828400832662</v>
      </c>
      <c r="G6128" t="n">
        <v>1</v>
      </c>
      <c r="H6128" t="n">
        <v>3</v>
      </c>
      <c r="I6128" t="n">
        <v>238.7828400832662</v>
      </c>
      <c r="J6128" t="n">
        <v>239.5859504330056</v>
      </c>
      <c r="K6128" t="n">
        <v>244.1652458067344</v>
      </c>
      <c r="L6128" t="n">
        <v>238.3256972261233</v>
      </c>
      <c r="M6128" t="n">
        <v>238.3256972261233</v>
      </c>
      <c r="N6128" t="n">
        <v>242.1903891816588</v>
      </c>
      <c r="O6128" t="n">
        <v>242.1903891816588</v>
      </c>
      <c r="P6128" t="n">
        <v>5.007549098392587</v>
      </c>
      <c r="Q6128" t="n">
        <v>0.9892786150906508</v>
      </c>
      <c r="R6128" t="n">
        <v>0.989912797173209</v>
      </c>
      <c r="S6128" t="n">
        <v>0.9998918512158353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237.8004280385196</v>
      </c>
      <c r="G6129" t="n">
        <v>2</v>
      </c>
      <c r="H6129" t="n">
        <v>5</v>
      </c>
      <c r="I6129" t="n">
        <v>241.0920947051862</v>
      </c>
      <c r="J6129" t="n">
        <v>243.6512754864887</v>
      </c>
      <c r="K6129" t="n">
        <v>243.8120770472814</v>
      </c>
      <c r="L6129" t="n">
        <v>239.994872482964</v>
      </c>
      <c r="M6129" t="n">
        <v>239.994872482964</v>
      </c>
      <c r="N6129" t="n">
        <v>240.1862737698828</v>
      </c>
      <c r="O6129" t="n">
        <v>240.1862737698828</v>
      </c>
      <c r="P6129" t="n">
        <v>2.385845731363219</v>
      </c>
      <c r="Q6129" t="n">
        <v>0.999291584653684</v>
      </c>
      <c r="R6129" t="n">
        <v>0.9994931263934658</v>
      </c>
      <c r="S6129" t="n">
        <v>0.9999996409229585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238.7980090143737</v>
      </c>
      <c r="G6130" t="n">
        <v>1</v>
      </c>
      <c r="H6130" t="n">
        <v>4</v>
      </c>
      <c r="I6130" t="n">
        <v>241.9480090143738</v>
      </c>
      <c r="J6130" t="n">
        <v>249.8364565371196</v>
      </c>
      <c r="K6130" t="n">
        <v>254.2808160879623</v>
      </c>
      <c r="L6130" t="n">
        <v>240.7667590143737</v>
      </c>
      <c r="M6130" t="n">
        <v>240.7667590143737</v>
      </c>
      <c r="N6130" t="n">
        <v>244.0611793807327</v>
      </c>
      <c r="O6130" t="n">
        <v>244.0611793807327</v>
      </c>
      <c r="P6130" t="n">
        <v>5.263170366358906</v>
      </c>
      <c r="Q6130" t="n">
        <v>0.9895928870797426</v>
      </c>
      <c r="R6130" t="n">
        <v>0.9822765999317369</v>
      </c>
      <c r="S6130" t="n">
        <v>0.9998155505741587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241.9118018124801</v>
      </c>
      <c r="G6131" t="n">
        <v>5</v>
      </c>
      <c r="H6131" t="n">
        <v>7</v>
      </c>
      <c r="I6131" t="n">
        <v>242.2451351458134</v>
      </c>
      <c r="J6131" t="n">
        <v>242.2451351458134</v>
      </c>
      <c r="K6131" t="n">
        <v>250.9097121222861</v>
      </c>
      <c r="L6131" t="n">
        <v>242.1784684791468</v>
      </c>
      <c r="M6131" t="n">
        <v>242.1784684791468</v>
      </c>
      <c r="N6131" t="n">
        <v>249.1780614094102</v>
      </c>
      <c r="O6131" t="n">
        <v>249.1780614094102</v>
      </c>
      <c r="P6131" t="n">
        <v>7.266259596930098</v>
      </c>
      <c r="Q6131" t="n">
        <v>0.9773098199817521</v>
      </c>
      <c r="R6131" t="n">
        <v>0.9879784928782859</v>
      </c>
      <c r="S6131" t="n">
        <v>0.9997272298393176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242.2037967277671</v>
      </c>
      <c r="G6132" t="n">
        <v>1</v>
      </c>
      <c r="H6132" t="n">
        <v>4</v>
      </c>
      <c r="I6132" t="n">
        <v>245.3537967277671</v>
      </c>
      <c r="J6132" t="n">
        <v>254.2808160879623</v>
      </c>
      <c r="K6132" t="n">
        <v>260.4793333259977</v>
      </c>
      <c r="L6132" t="n">
        <v>244.1725467277671</v>
      </c>
      <c r="M6132" t="n">
        <v>244.1725467277671</v>
      </c>
      <c r="N6132" t="n">
        <v>248.7672518133039</v>
      </c>
      <c r="O6132" t="n">
        <v>248.7672518133039</v>
      </c>
      <c r="P6132" t="n">
        <v>6.563455085536788</v>
      </c>
      <c r="Q6132" t="n">
        <v>0.9855151455807438</v>
      </c>
      <c r="R6132" t="n">
        <v>0.9753680664491071</v>
      </c>
      <c r="S6132" t="n">
        <v>0.9996432100284506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242.6145630327505</v>
      </c>
      <c r="G6133" t="n">
        <v>1</v>
      </c>
      <c r="H6133" t="n">
        <v>2</v>
      </c>
      <c r="I6133" t="n">
        <v>245.4145630327505</v>
      </c>
      <c r="J6133" t="n">
        <v>260.4793333259977</v>
      </c>
      <c r="K6133" t="n">
        <v>265.6257490957706</v>
      </c>
      <c r="L6133" t="n">
        <v>244.9478963660838</v>
      </c>
      <c r="M6133" t="n">
        <v>244.9478963660838</v>
      </c>
      <c r="N6133" t="n">
        <v>249.3085684012231</v>
      </c>
      <c r="O6133" t="n">
        <v>249.3085684012231</v>
      </c>
      <c r="P6133" t="n">
        <v>6.694005368472602</v>
      </c>
      <c r="Q6133" t="n">
        <v>0.9879588554106274</v>
      </c>
      <c r="R6133" t="n">
        <v>0.9809656268238673</v>
      </c>
      <c r="S6133" t="n">
        <v>0.9997708043604181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244.1100988349657</v>
      </c>
      <c r="G6134" t="n">
        <v>3</v>
      </c>
      <c r="H6134" t="n">
        <v>5</v>
      </c>
      <c r="I6134" t="n">
        <v>244.5743845492514</v>
      </c>
      <c r="J6134" t="n">
        <v>244.5743845492514</v>
      </c>
      <c r="K6134" t="n">
        <v>248.8891233422868</v>
      </c>
      <c r="L6134" t="n">
        <v>244.4712099460768</v>
      </c>
      <c r="M6134" t="n">
        <v>250.9097121222861</v>
      </c>
      <c r="N6134" t="n">
        <v>256.0660507750475</v>
      </c>
      <c r="O6134" t="n">
        <v>248.8891233422868</v>
      </c>
      <c r="P6134" t="n">
        <v>4.779024507321026</v>
      </c>
      <c r="Q6134" t="n">
        <v>0.9887447675729176</v>
      </c>
      <c r="R6134" t="n">
        <v>0.9864342504834663</v>
      </c>
      <c r="S6134" t="n">
        <v>0.9998473143361438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244.1659071780956</v>
      </c>
      <c r="G6135" t="n">
        <v>2</v>
      </c>
      <c r="H6135" t="n">
        <v>8</v>
      </c>
      <c r="I6135" t="n">
        <v>247.2075738447622</v>
      </c>
      <c r="J6135" t="n">
        <v>249.3085684012231</v>
      </c>
      <c r="K6135" t="n">
        <v>255.1196356476217</v>
      </c>
      <c r="L6135" t="n">
        <v>245.6259071780956</v>
      </c>
      <c r="M6135" t="n">
        <v>245.6259071780956</v>
      </c>
      <c r="N6135" t="n">
        <v>251.3142053981618</v>
      </c>
      <c r="O6135" t="n">
        <v>251.3142053981618</v>
      </c>
      <c r="P6135" t="n">
        <v>7.148298220066295</v>
      </c>
      <c r="Q6135" t="n">
        <v>0.9747152751384646</v>
      </c>
      <c r="R6135" t="n">
        <v>0.9846951536303445</v>
      </c>
      <c r="S6135" t="n">
        <v>0.9996130211704952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244.5444599203223</v>
      </c>
      <c r="G6136" t="n">
        <v>1</v>
      </c>
      <c r="H6136" t="n">
        <v>5</v>
      </c>
      <c r="I6136" t="n">
        <v>246.6944599203223</v>
      </c>
      <c r="J6136" t="n">
        <v>265.6257490957706</v>
      </c>
      <c r="K6136" t="n">
        <v>270.2804584161005</v>
      </c>
      <c r="L6136" t="n">
        <v>245.7389043647667</v>
      </c>
      <c r="M6136" t="n">
        <v>256.0660507750475</v>
      </c>
      <c r="N6136" t="n">
        <v>260.7606196423641</v>
      </c>
      <c r="O6136" t="n">
        <v>260.7606196423641</v>
      </c>
      <c r="P6136" t="n">
        <v>16.21615972204185</v>
      </c>
      <c r="Q6136" t="n">
        <v>0.9891030158794217</v>
      </c>
      <c r="R6136" t="n">
        <v>0.9876415755200048</v>
      </c>
      <c r="S6136" t="n">
        <v>0.9998653304446862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246.865925639077</v>
      </c>
      <c r="G6137" t="n">
        <v>3</v>
      </c>
      <c r="H6137" t="n">
        <v>8</v>
      </c>
      <c r="I6137" t="n">
        <v>247.9730684962199</v>
      </c>
      <c r="J6137" t="n">
        <v>248.8891233422868</v>
      </c>
      <c r="K6137" t="n">
        <v>251.3222379237244</v>
      </c>
      <c r="L6137" t="n">
        <v>247.485925639077</v>
      </c>
      <c r="M6137" t="n">
        <v>251.3142053981618</v>
      </c>
      <c r="N6137" t="n">
        <v>253.7054353780411</v>
      </c>
      <c r="O6137" t="n">
        <v>251.3222379237244</v>
      </c>
      <c r="P6137" t="n">
        <v>4.456312284647339</v>
      </c>
      <c r="Q6137" t="n">
        <v>0.9936374265299299</v>
      </c>
      <c r="R6137" t="n">
        <v>0.9935374244117748</v>
      </c>
      <c r="S6137" t="n">
        <v>0.999958881388014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249.5385271195898</v>
      </c>
      <c r="G6138" t="n">
        <v>3</v>
      </c>
      <c r="H6138" t="n">
        <v>8</v>
      </c>
      <c r="I6138" t="n">
        <v>252.7528128338755</v>
      </c>
      <c r="J6138" t="n">
        <v>252.7528128338755</v>
      </c>
      <c r="K6138" t="n">
        <v>260.3557691335167</v>
      </c>
      <c r="L6138" t="n">
        <v>251.3385271195898</v>
      </c>
      <c r="M6138" t="n">
        <v>253.7054353780411</v>
      </c>
      <c r="N6138" t="n">
        <v>261.1775113657948</v>
      </c>
      <c r="O6138" t="n">
        <v>260.3557691335167</v>
      </c>
      <c r="P6138" t="n">
        <v>10.81724201392689</v>
      </c>
      <c r="Q6138" t="n">
        <v>0.9802524058890166</v>
      </c>
      <c r="R6138" t="n">
        <v>0.9799441632806484</v>
      </c>
      <c r="S6138" t="n">
        <v>0.9996039454769101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251.0437449230531</v>
      </c>
      <c r="G6139" t="n">
        <v>5</v>
      </c>
      <c r="H6139" t="n">
        <v>7</v>
      </c>
      <c r="I6139" t="n">
        <v>252.9604115897198</v>
      </c>
      <c r="J6139" t="n">
        <v>260.7606196423641</v>
      </c>
      <c r="K6139" t="n">
        <v>264.9406390261896</v>
      </c>
      <c r="L6139" t="n">
        <v>252.5770782563864</v>
      </c>
      <c r="M6139" t="n">
        <v>252.5770782563864</v>
      </c>
      <c r="N6139" t="n">
        <v>255.9538656294845</v>
      </c>
      <c r="O6139" t="n">
        <v>255.9538656294845</v>
      </c>
      <c r="P6139" t="n">
        <v>4.9101207064314</v>
      </c>
      <c r="Q6139" t="n">
        <v>0.9889886370281444</v>
      </c>
      <c r="R6139" t="n">
        <v>0.9941823565741084</v>
      </c>
      <c r="S6139" t="n">
        <v>0.9999359398165967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251.6950423308455</v>
      </c>
      <c r="G6140" t="n">
        <v>2</v>
      </c>
      <c r="H6140" t="n">
        <v>7</v>
      </c>
      <c r="I6140" t="n">
        <v>254.1533756641788</v>
      </c>
      <c r="J6140" t="n">
        <v>255.1196356476217</v>
      </c>
      <c r="K6140" t="n">
        <v>259.8694917792885</v>
      </c>
      <c r="L6140" t="n">
        <v>253.0061534419566</v>
      </c>
      <c r="M6140" t="n">
        <v>255.9538656294845</v>
      </c>
      <c r="N6140" t="n">
        <v>260.5211754071288</v>
      </c>
      <c r="O6140" t="n">
        <v>259.8694917792885</v>
      </c>
      <c r="P6140" t="n">
        <v>8.174449448443028</v>
      </c>
      <c r="Q6140" t="n">
        <v>0.9792845480639391</v>
      </c>
      <c r="R6140" t="n">
        <v>0.9921393641425741</v>
      </c>
      <c r="S6140" t="n">
        <v>0.9998371633757086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258.0262175105765</v>
      </c>
      <c r="G6141" t="n">
        <v>2</v>
      </c>
      <c r="H6141" t="n">
        <v>3</v>
      </c>
      <c r="I6141" t="n">
        <v>258.6095508439099</v>
      </c>
      <c r="J6141" t="n">
        <v>259.8694917792885</v>
      </c>
      <c r="K6141" t="n">
        <v>263.2892081621443</v>
      </c>
      <c r="L6141" t="n">
        <v>258.5262175105765</v>
      </c>
      <c r="M6141" t="n">
        <v>260.3557691335167</v>
      </c>
      <c r="N6141" t="n">
        <v>263.7618719957401</v>
      </c>
      <c r="O6141" t="n">
        <v>263.2892081621443</v>
      </c>
      <c r="P6141" t="n">
        <v>5.262990651567804</v>
      </c>
      <c r="Q6141" t="n">
        <v>0.9850420129538193</v>
      </c>
      <c r="R6141" t="n">
        <v>0.991104416295183</v>
      </c>
      <c r="S6141" t="n">
        <v>0.9998669399741751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258.6769607768701</v>
      </c>
      <c r="G6142" t="n">
        <v>5</v>
      </c>
      <c r="H6142" t="n">
        <v>6</v>
      </c>
      <c r="I6142" t="n">
        <v>261.3991829990924</v>
      </c>
      <c r="J6142" t="n">
        <v>264.9406390261896</v>
      </c>
      <c r="K6142" t="n">
        <v>272.4125033299067</v>
      </c>
      <c r="L6142" t="n">
        <v>261.1269607768701</v>
      </c>
      <c r="M6142" t="n">
        <v>261.1269607768701</v>
      </c>
      <c r="N6142" t="n">
        <v>268.1889476322718</v>
      </c>
      <c r="O6142" t="n">
        <v>268.1889476322718</v>
      </c>
      <c r="P6142" t="n">
        <v>9.511986855401688</v>
      </c>
      <c r="Q6142" t="n">
        <v>0.9804023878508749</v>
      </c>
      <c r="R6142" t="n">
        <v>0.977989886392638</v>
      </c>
      <c r="S6142" t="n">
        <v>0.9995686543301647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261.3120844607093</v>
      </c>
      <c r="G6143" t="n">
        <v>2</v>
      </c>
      <c r="H6143" t="n">
        <v>3</v>
      </c>
      <c r="I6143" t="n">
        <v>264.978751127376</v>
      </c>
      <c r="J6143" t="n">
        <v>264.978751127376</v>
      </c>
      <c r="K6143" t="n">
        <v>271.6422110413534</v>
      </c>
      <c r="L6143" t="n">
        <v>264.4549416035665</v>
      </c>
      <c r="M6143" t="n">
        <v>264.4549416035665</v>
      </c>
      <c r="N6143" t="n">
        <v>271.0918750051475</v>
      </c>
      <c r="O6143" t="n">
        <v>271.0918750051475</v>
      </c>
      <c r="P6143" t="n">
        <v>9.779790544438129</v>
      </c>
      <c r="Q6143" t="n">
        <v>0.9710605595893573</v>
      </c>
      <c r="R6143" t="n">
        <v>0.9827397237702652</v>
      </c>
      <c r="S6143" t="n">
        <v>0.9995004972645783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264.4783854250095</v>
      </c>
      <c r="G6144" t="n">
        <v>3</v>
      </c>
      <c r="H6144" t="n">
        <v>4</v>
      </c>
      <c r="I6144" t="n">
        <v>266.0855282821523</v>
      </c>
      <c r="J6144" t="n">
        <v>271.0918750051475</v>
      </c>
      <c r="K6144" t="n">
        <v>275.3220535969748</v>
      </c>
      <c r="L6144" t="n">
        <v>265.8846354250095</v>
      </c>
      <c r="M6144" t="n">
        <v>265.8846354250095</v>
      </c>
      <c r="N6144" t="n">
        <v>269.6000929853837</v>
      </c>
      <c r="O6144" t="n">
        <v>269.6000929853837</v>
      </c>
      <c r="P6144" t="n">
        <v>5.121707560374205</v>
      </c>
      <c r="Q6144" t="n">
        <v>0.9889641257950937</v>
      </c>
      <c r="R6144" t="n">
        <v>0.9800342498120398</v>
      </c>
      <c r="S6144" t="n">
        <v>0.9997796604925191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268.4482893759755</v>
      </c>
      <c r="G6145" t="n">
        <v>4</v>
      </c>
      <c r="H6145" t="n">
        <v>5</v>
      </c>
      <c r="I6145" t="n">
        <v>271.0107893759755</v>
      </c>
      <c r="J6145" t="n">
        <v>271.0107893759755</v>
      </c>
      <c r="K6145" t="n">
        <v>274.6789078548308</v>
      </c>
      <c r="L6145" t="n">
        <v>270.7260671537533</v>
      </c>
      <c r="M6145" t="n">
        <v>272.4125033299067</v>
      </c>
      <c r="N6145" t="n">
        <v>277.4033781393863</v>
      </c>
      <c r="O6145" t="n">
        <v>274.6789078548308</v>
      </c>
      <c r="P6145" t="n">
        <v>6.230618478855263</v>
      </c>
      <c r="Q6145" t="n">
        <v>0.9802861115647273</v>
      </c>
      <c r="R6145" t="n">
        <v>0.9868666959441542</v>
      </c>
      <c r="S6145" t="n">
        <v>0.9997410915090565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269.0374135879454</v>
      </c>
      <c r="G6146" t="n">
        <v>6</v>
      </c>
      <c r="H6146" t="n">
        <v>7</v>
      </c>
      <c r="I6146" t="n">
        <v>271.3124135879454</v>
      </c>
      <c r="J6146" t="n">
        <v>276.7354904265865</v>
      </c>
      <c r="K6146" t="n">
        <v>282.8152129256765</v>
      </c>
      <c r="L6146" t="n">
        <v>271.0596358101677</v>
      </c>
      <c r="M6146" t="n">
        <v>271.0596358101677</v>
      </c>
      <c r="N6146" t="n">
        <v>276.2561395910963</v>
      </c>
      <c r="O6146" t="n">
        <v>276.2561395910963</v>
      </c>
      <c r="P6146" t="n">
        <v>7.218726003150834</v>
      </c>
      <c r="Q6146" t="n">
        <v>0.9810220620835078</v>
      </c>
      <c r="R6146" t="n">
        <v>0.9910613338988262</v>
      </c>
      <c r="S6146" t="n">
        <v>0.9998303625496757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269.8098974823684</v>
      </c>
      <c r="G6147" t="n">
        <v>3</v>
      </c>
      <c r="H6147" t="n">
        <v>6</v>
      </c>
      <c r="I6147" t="n">
        <v>270.5241831966541</v>
      </c>
      <c r="J6147" t="n">
        <v>275.3220535969748</v>
      </c>
      <c r="K6147" t="n">
        <v>281.0109543565055</v>
      </c>
      <c r="L6147" t="n">
        <v>270.3098974823684</v>
      </c>
      <c r="M6147" t="n">
        <v>270.3098974823684</v>
      </c>
      <c r="N6147" t="n">
        <v>276.7354904265865</v>
      </c>
      <c r="O6147" t="n">
        <v>276.7354904265865</v>
      </c>
      <c r="P6147" t="n">
        <v>6.925592944218067</v>
      </c>
      <c r="Q6147" t="n">
        <v>0.9851868563780662</v>
      </c>
      <c r="R6147" t="n">
        <v>0.9799533153778655</v>
      </c>
      <c r="S6147" t="n">
        <v>0.9997030455815487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270.4236986044594</v>
      </c>
      <c r="G6148" t="n">
        <v>4</v>
      </c>
      <c r="H6148" t="n">
        <v>5</v>
      </c>
      <c r="I6148" t="n">
        <v>272.5486986044594</v>
      </c>
      <c r="J6148" t="n">
        <v>278.522475492782</v>
      </c>
      <c r="K6148" t="n">
        <v>282.6022869422195</v>
      </c>
      <c r="L6148" t="n">
        <v>272.3125874933483</v>
      </c>
      <c r="M6148" t="n">
        <v>277.4033781393863</v>
      </c>
      <c r="N6148" t="n">
        <v>282.9544060867656</v>
      </c>
      <c r="O6148" t="n">
        <v>282.6022869422195</v>
      </c>
      <c r="P6148" t="n">
        <v>12.17858833776012</v>
      </c>
      <c r="Q6148" t="n">
        <v>0.9780979142819592</v>
      </c>
      <c r="R6148" t="n">
        <v>0.9854034813666716</v>
      </c>
      <c r="S6148" t="n">
        <v>0.9996803057977078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270.5341110774185</v>
      </c>
      <c r="G6149" t="n">
        <v>4</v>
      </c>
      <c r="H6149" t="n">
        <v>7</v>
      </c>
      <c r="I6149" t="n">
        <v>272.0341110774185</v>
      </c>
      <c r="J6149" t="n">
        <v>274.6789078548308</v>
      </c>
      <c r="K6149" t="n">
        <v>278.522475492782</v>
      </c>
      <c r="L6149" t="n">
        <v>271.6007777440852</v>
      </c>
      <c r="M6149" t="n">
        <v>276.2561395910963</v>
      </c>
      <c r="N6149" t="n">
        <v>280.4808142431102</v>
      </c>
      <c r="O6149" t="n">
        <v>278.522475492782</v>
      </c>
      <c r="P6149" t="n">
        <v>7.988364415363435</v>
      </c>
      <c r="Q6149" t="n">
        <v>0.9793529803919041</v>
      </c>
      <c r="R6149" t="n">
        <v>0.9927269114895358</v>
      </c>
      <c r="S6149" t="n">
        <v>0.999849832398913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271.1626334317185</v>
      </c>
      <c r="G6150" t="n">
        <v>3</v>
      </c>
      <c r="H6150" t="n">
        <v>8</v>
      </c>
      <c r="I6150" t="n">
        <v>272.6983477174327</v>
      </c>
      <c r="J6150" t="n">
        <v>281.0109543565055</v>
      </c>
      <c r="K6150" t="n">
        <v>285.6762357616482</v>
      </c>
      <c r="L6150" t="n">
        <v>272.0226334317185</v>
      </c>
      <c r="M6150" t="n">
        <v>272.0226334317185</v>
      </c>
      <c r="N6150" t="n">
        <v>276.607604828322</v>
      </c>
      <c r="O6150" t="n">
        <v>276.607604828322</v>
      </c>
      <c r="P6150" t="n">
        <v>5.444971396603535</v>
      </c>
      <c r="Q6150" t="n">
        <v>0.9878359412745076</v>
      </c>
      <c r="R6150" t="n">
        <v>0.9876453244129235</v>
      </c>
      <c r="S6150" t="n">
        <v>0.9998497170006244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276.9356413630096</v>
      </c>
      <c r="G6151" t="n">
        <v>4</v>
      </c>
      <c r="H6151" t="n">
        <v>6</v>
      </c>
      <c r="I6151" t="n">
        <v>277.9356413630096</v>
      </c>
      <c r="J6151" t="n">
        <v>282.6022869422195</v>
      </c>
      <c r="K6151" t="n">
        <v>286.5386091006119</v>
      </c>
      <c r="L6151" t="n">
        <v>277.7356413630096</v>
      </c>
      <c r="M6151" t="n">
        <v>282.8152129256765</v>
      </c>
      <c r="N6151" t="n">
        <v>287.8772099459114</v>
      </c>
      <c r="O6151" t="n">
        <v>286.5386091006119</v>
      </c>
      <c r="P6151" t="n">
        <v>9.602967737602398</v>
      </c>
      <c r="Q6151" t="n">
        <v>0.9788600219021151</v>
      </c>
      <c r="R6151" t="n">
        <v>0.984173620161424</v>
      </c>
      <c r="S6151" t="n">
        <v>0.9996654306768437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280.1398051025552</v>
      </c>
      <c r="G6152" t="n">
        <v>2</v>
      </c>
      <c r="H6152" t="n">
        <v>6</v>
      </c>
      <c r="I6152" t="n">
        <v>284.2648051025552</v>
      </c>
      <c r="J6152" t="n">
        <v>284.2648051025552</v>
      </c>
      <c r="K6152" t="n">
        <v>287.4948890775406</v>
      </c>
      <c r="L6152" t="n">
        <v>282.6148051025552</v>
      </c>
      <c r="M6152" t="n">
        <v>287.8772099459114</v>
      </c>
      <c r="N6152" t="n">
        <v>291.5110544177699</v>
      </c>
      <c r="O6152" t="n">
        <v>287.4948890775406</v>
      </c>
      <c r="P6152" t="n">
        <v>7.355083974985348</v>
      </c>
      <c r="Q6152" t="n">
        <v>0.9858655826888562</v>
      </c>
      <c r="R6152" t="n">
        <v>0.9886132142618204</v>
      </c>
      <c r="S6152" t="n">
        <v>0.999839054418544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280.2694844607043</v>
      </c>
      <c r="G6153" t="n">
        <v>3</v>
      </c>
      <c r="H6153" t="n">
        <v>5</v>
      </c>
      <c r="I6153" t="n">
        <v>281.8766273178472</v>
      </c>
      <c r="J6153" t="n">
        <v>285.6762357616482</v>
      </c>
      <c r="K6153" t="n">
        <v>288.7605971463285</v>
      </c>
      <c r="L6153" t="n">
        <v>281.5194844607043</v>
      </c>
      <c r="M6153" t="n">
        <v>282.9544060867656</v>
      </c>
      <c r="N6153" t="n">
        <v>286.6403793495234</v>
      </c>
      <c r="O6153" t="n">
        <v>286.6403793495234</v>
      </c>
      <c r="P6153" t="n">
        <v>6.370894888819009</v>
      </c>
      <c r="Q6153" t="n">
        <v>0.9919413003587141</v>
      </c>
      <c r="R6153" t="n">
        <v>0.9902837507827512</v>
      </c>
      <c r="S6153" t="n">
        <v>0.9999216996659183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283.8330036802749</v>
      </c>
      <c r="G6154" t="n">
        <v>5</v>
      </c>
      <c r="H6154" t="n">
        <v>7</v>
      </c>
      <c r="I6154" t="n">
        <v>284.7774481247193</v>
      </c>
      <c r="J6154" t="n">
        <v>286.6403793495234</v>
      </c>
      <c r="K6154" t="n">
        <v>292.8746449409234</v>
      </c>
      <c r="L6154" t="n">
        <v>284.5885592358304</v>
      </c>
      <c r="M6154" t="n">
        <v>284.5885592358304</v>
      </c>
      <c r="N6154" t="n">
        <v>289.6248491178915</v>
      </c>
      <c r="O6154" t="n">
        <v>289.6248491178915</v>
      </c>
      <c r="P6154" t="n">
        <v>5.791845437616587</v>
      </c>
      <c r="Q6154" t="n">
        <v>0.9836216858863707</v>
      </c>
      <c r="R6154" t="n">
        <v>0.9913357253506874</v>
      </c>
      <c r="S6154" t="n">
        <v>0.9998580937882268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285.7606396619785</v>
      </c>
      <c r="G6155" t="n">
        <v>2</v>
      </c>
      <c r="H6155" t="n">
        <v>5</v>
      </c>
      <c r="I6155" t="n">
        <v>289.7189729953118</v>
      </c>
      <c r="J6155" t="n">
        <v>289.7189729953118</v>
      </c>
      <c r="K6155" t="n">
        <v>295.4114251823867</v>
      </c>
      <c r="L6155" t="n">
        <v>288.3995285508674</v>
      </c>
      <c r="M6155" t="n">
        <v>292.8746449409234</v>
      </c>
      <c r="N6155" t="n">
        <v>299.6503420732076</v>
      </c>
      <c r="O6155" t="n">
        <v>295.4114251823867</v>
      </c>
      <c r="P6155" t="n">
        <v>9.650785520408192</v>
      </c>
      <c r="Q6155" t="n">
        <v>0.9752249376584148</v>
      </c>
      <c r="R6155" t="n">
        <v>0.9822119908648065</v>
      </c>
      <c r="S6155" t="n">
        <v>0.9995593009647429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286.6544690129382</v>
      </c>
      <c r="G6156" t="n">
        <v>1</v>
      </c>
      <c r="H6156" t="n">
        <v>4</v>
      </c>
      <c r="I6156" t="n">
        <v>288.1544690129382</v>
      </c>
      <c r="J6156" t="n">
        <v>288.1544690129382</v>
      </c>
      <c r="K6156" t="n">
        <v>289.5551951011649</v>
      </c>
      <c r="L6156" t="n">
        <v>287.5919690129382</v>
      </c>
      <c r="M6156" t="n">
        <v>287.5919690129382</v>
      </c>
      <c r="N6156" t="n">
        <v>288.6302694699455</v>
      </c>
      <c r="O6156" t="n">
        <v>288.6302694699455</v>
      </c>
      <c r="P6156" t="n">
        <v>1.975800457007267</v>
      </c>
      <c r="Q6156" t="n">
        <v>0.9967082393013124</v>
      </c>
      <c r="R6156" t="n">
        <v>0.9943798859810876</v>
      </c>
      <c r="S6156" t="n">
        <v>0.9999814999295504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289.2172675328501</v>
      </c>
      <c r="G6157" t="n">
        <v>1</v>
      </c>
      <c r="H6157" t="n">
        <v>7</v>
      </c>
      <c r="I6157" t="n">
        <v>292.7172675328501</v>
      </c>
      <c r="J6157" t="n">
        <v>292.7172675328501</v>
      </c>
      <c r="K6157" t="n">
        <v>292.9461497143426</v>
      </c>
      <c r="L6157" t="n">
        <v>290.7728230884056</v>
      </c>
      <c r="M6157" t="n">
        <v>290.7728230884056</v>
      </c>
      <c r="N6157" t="n">
        <v>290.9593066490375</v>
      </c>
      <c r="O6157" t="n">
        <v>290.9593066490375</v>
      </c>
      <c r="P6157" t="n">
        <v>1.742039116187414</v>
      </c>
      <c r="Q6157" t="n">
        <v>0.9994613758588791</v>
      </c>
      <c r="R6157" t="n">
        <v>0.9996778335379054</v>
      </c>
      <c r="S6157" t="n">
        <v>0.999999826473366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289.5092271108711</v>
      </c>
      <c r="G6158" t="n">
        <v>2</v>
      </c>
      <c r="H6158" t="n">
        <v>8</v>
      </c>
      <c r="I6158" t="n">
        <v>290.3008937775377</v>
      </c>
      <c r="J6158" t="n">
        <v>295.4114251823867</v>
      </c>
      <c r="K6158" t="n">
        <v>299.7957382277272</v>
      </c>
      <c r="L6158" t="n">
        <v>289.889227110871</v>
      </c>
      <c r="M6158" t="n">
        <v>289.889227110871</v>
      </c>
      <c r="N6158" t="n">
        <v>294.1809138242677</v>
      </c>
      <c r="O6158" t="n">
        <v>294.1809138242677</v>
      </c>
      <c r="P6158" t="n">
        <v>4.671686713396696</v>
      </c>
      <c r="Q6158" t="n">
        <v>0.9808634273233937</v>
      </c>
      <c r="R6158" t="n">
        <v>0.9884310203295722</v>
      </c>
      <c r="S6158" t="n">
        <v>0.9997786093797427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289.5930295066273</v>
      </c>
      <c r="G6159" t="n">
        <v>4</v>
      </c>
      <c r="H6159" t="n">
        <v>8</v>
      </c>
      <c r="I6159" t="n">
        <v>290.6555295066273</v>
      </c>
      <c r="J6159" t="n">
        <v>290.6555295066273</v>
      </c>
      <c r="K6159" t="n">
        <v>294.3448172867368</v>
      </c>
      <c r="L6159" t="n">
        <v>290.2730295066273</v>
      </c>
      <c r="M6159" t="n">
        <v>294.1809138242677</v>
      </c>
      <c r="N6159" t="n">
        <v>298.3089901353449</v>
      </c>
      <c r="O6159" t="n">
        <v>294.3448172867368</v>
      </c>
      <c r="P6159" t="n">
        <v>4.75178778010951</v>
      </c>
      <c r="Q6159" t="n">
        <v>0.9801734749051647</v>
      </c>
      <c r="R6159" t="n">
        <v>0.9888695964932621</v>
      </c>
      <c r="S6159" t="n">
        <v>0.999779322775558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291.1046117150177</v>
      </c>
      <c r="G6160" t="n">
        <v>5</v>
      </c>
      <c r="H6160" t="n">
        <v>8</v>
      </c>
      <c r="I6160" t="n">
        <v>293.6046117150177</v>
      </c>
      <c r="J6160" t="n">
        <v>299.6503420732076</v>
      </c>
      <c r="K6160" t="n">
        <v>307.4519979556862</v>
      </c>
      <c r="L6160" t="n">
        <v>292.9046117150177</v>
      </c>
      <c r="M6160" t="n">
        <v>298.3089901353449</v>
      </c>
      <c r="N6160" t="n">
        <v>304.724905888463</v>
      </c>
      <c r="O6160" t="n">
        <v>304.724905888463</v>
      </c>
      <c r="P6160" t="n">
        <v>13.62029417344525</v>
      </c>
      <c r="Q6160" t="n">
        <v>0.9795462983848696</v>
      </c>
      <c r="R6160" t="n">
        <v>0.9827544105797683</v>
      </c>
      <c r="S6160" t="n">
        <v>0.9996472638598215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292.1654256520586</v>
      </c>
      <c r="G6161" t="n">
        <v>4</v>
      </c>
      <c r="H6161" t="n">
        <v>7</v>
      </c>
      <c r="I6161" t="n">
        <v>293.5716756520586</v>
      </c>
      <c r="J6161" t="n">
        <v>294.3448172867368</v>
      </c>
      <c r="K6161" t="n">
        <v>298.2831140910671</v>
      </c>
      <c r="L6161" t="n">
        <v>293.1654256520586</v>
      </c>
      <c r="M6161" t="n">
        <v>293.1654256520586</v>
      </c>
      <c r="N6161" t="n">
        <v>297.4942222932518</v>
      </c>
      <c r="O6161" t="n">
        <v>297.4942222932518</v>
      </c>
      <c r="P6161" t="n">
        <v>5.328796641193208</v>
      </c>
      <c r="Q6161" t="n">
        <v>0.9788495300335515</v>
      </c>
      <c r="R6161" t="n">
        <v>0.9925483273327597</v>
      </c>
      <c r="S6161" t="n">
        <v>0.9998423936210518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293.5302527270726</v>
      </c>
      <c r="G6162" t="n">
        <v>2</v>
      </c>
      <c r="H6162" t="n">
        <v>8</v>
      </c>
      <c r="I6162" t="n">
        <v>297.3219193937393</v>
      </c>
      <c r="J6162" t="n">
        <v>299.7957382277272</v>
      </c>
      <c r="K6162" t="n">
        <v>303.0799588433117</v>
      </c>
      <c r="L6162" t="n">
        <v>295.3502527270726</v>
      </c>
      <c r="M6162" t="n">
        <v>304.724905888463</v>
      </c>
      <c r="N6162" t="n">
        <v>307.9397415614646</v>
      </c>
      <c r="O6162" t="n">
        <v>303.0799588433117</v>
      </c>
      <c r="P6162" t="n">
        <v>9.549706116239065</v>
      </c>
      <c r="Q6162" t="n">
        <v>0.9856303981446223</v>
      </c>
      <c r="R6162" t="n">
        <v>0.9913212182435693</v>
      </c>
      <c r="S6162" t="n">
        <v>0.9998752893615703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296.4952304999591</v>
      </c>
      <c r="G6163" t="n">
        <v>6</v>
      </c>
      <c r="H6163" t="n">
        <v>8</v>
      </c>
      <c r="I6163" t="n">
        <v>298.6702304999591</v>
      </c>
      <c r="J6163" t="n">
        <v>298.6702304999591</v>
      </c>
      <c r="K6163" t="n">
        <v>305.6667091031694</v>
      </c>
      <c r="L6163" t="n">
        <v>298.2352304999591</v>
      </c>
      <c r="M6163" t="n">
        <v>307.9397415614646</v>
      </c>
      <c r="N6163" t="n">
        <v>314.0274443836633</v>
      </c>
      <c r="O6163" t="n">
        <v>305.6667091031694</v>
      </c>
      <c r="P6163" t="n">
        <v>9.171478603210346</v>
      </c>
      <c r="Q6163" t="n">
        <v>0.978191813414976</v>
      </c>
      <c r="R6163" t="n">
        <v>0.9836293648559007</v>
      </c>
      <c r="S6163" t="n">
        <v>0.9996429861342622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297.0853238303285</v>
      </c>
      <c r="G6164" t="n">
        <v>4</v>
      </c>
      <c r="H6164" t="n">
        <v>8</v>
      </c>
      <c r="I6164" t="n">
        <v>299.9603238303285</v>
      </c>
      <c r="J6164" t="n">
        <v>299.9603238303285</v>
      </c>
      <c r="K6164" t="n">
        <v>303.7144747814603</v>
      </c>
      <c r="L6164" t="n">
        <v>298.9253238303285</v>
      </c>
      <c r="M6164" t="n">
        <v>314.0274443836633</v>
      </c>
      <c r="N6164" t="n">
        <v>318.2280984213147</v>
      </c>
      <c r="O6164" t="n">
        <v>303.7144747814603</v>
      </c>
      <c r="P6164" t="n">
        <v>6.629150951131805</v>
      </c>
      <c r="Q6164" t="n">
        <v>0.9798284344548727</v>
      </c>
      <c r="R6164" t="n">
        <v>0.9886750196888905</v>
      </c>
      <c r="S6164" t="n">
        <v>0.9997715574173571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304.7849310849755</v>
      </c>
      <c r="G6165" t="n">
        <v>1</v>
      </c>
      <c r="H6165" t="n">
        <v>5</v>
      </c>
      <c r="I6165" t="n">
        <v>309.2849310849755</v>
      </c>
      <c r="J6165" t="n">
        <v>309.2849310849755</v>
      </c>
      <c r="K6165" t="n">
        <v>310.7113663298053</v>
      </c>
      <c r="L6165" t="n">
        <v>307.2849310849755</v>
      </c>
      <c r="M6165" t="n">
        <v>307.4519979556862</v>
      </c>
      <c r="N6165" t="n">
        <v>308.8906481550388</v>
      </c>
      <c r="O6165" t="n">
        <v>308.8906481550388</v>
      </c>
      <c r="P6165" t="n">
        <v>4.105717070063292</v>
      </c>
      <c r="Q6165" t="n">
        <v>0.9966479231593807</v>
      </c>
      <c r="R6165" t="n">
        <v>0.9961964172043564</v>
      </c>
      <c r="S6165" t="n">
        <v>0.9999872500981993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308.6248317164723</v>
      </c>
      <c r="G6166" t="n">
        <v>7</v>
      </c>
      <c r="H6166" t="n">
        <v>8</v>
      </c>
      <c r="I6166" t="n">
        <v>309.891498383139</v>
      </c>
      <c r="J6166" t="n">
        <v>309.891498383139</v>
      </c>
      <c r="K6166" t="n">
        <v>311.9701663064309</v>
      </c>
      <c r="L6166" t="n">
        <v>309.7648317164723</v>
      </c>
      <c r="M6166" t="n">
        <v>318.2280984213147</v>
      </c>
      <c r="N6166" t="n">
        <v>320.3441758612229</v>
      </c>
      <c r="O6166" t="n">
        <v>311.9701663064309</v>
      </c>
      <c r="P6166" t="n">
        <v>3.345334589958554</v>
      </c>
      <c r="Q6166" t="n">
        <v>0.9964147852757211</v>
      </c>
      <c r="R6166" t="n">
        <v>0.9942789244560407</v>
      </c>
      <c r="S6166" t="n">
        <v>0.9999794887157211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311.6944887276169</v>
      </c>
      <c r="G6167" t="n">
        <v>4</v>
      </c>
      <c r="H6167" t="n">
        <v>5</v>
      </c>
      <c r="I6167" t="n">
        <v>312.4444887276169</v>
      </c>
      <c r="J6167" t="n">
        <v>312.4444887276169</v>
      </c>
      <c r="K6167" t="n">
        <v>315.9397570953314</v>
      </c>
      <c r="L6167" t="n">
        <v>312.3611553942836</v>
      </c>
      <c r="M6167" t="n">
        <v>312.3611553942836</v>
      </c>
      <c r="N6167" t="n">
        <v>317.1168487965973</v>
      </c>
      <c r="O6167" t="n">
        <v>315.9397570953314</v>
      </c>
      <c r="P6167" t="n">
        <v>4.245268367714459</v>
      </c>
      <c r="Q6167" t="n">
        <v>0.98120628905786</v>
      </c>
      <c r="R6167" t="n">
        <v>0.9874816769105145</v>
      </c>
      <c r="S6167" t="n">
        <v>0.9997647342543758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313.442679616967</v>
      </c>
      <c r="G6168" t="n">
        <v>2</v>
      </c>
      <c r="H6168" t="n">
        <v>6</v>
      </c>
      <c r="I6168" t="n">
        <v>314.067679616967</v>
      </c>
      <c r="J6168" t="n">
        <v>314.067679616967</v>
      </c>
      <c r="K6168" t="n">
        <v>318.2200492308468</v>
      </c>
      <c r="L6168" t="n">
        <v>313.817679616967</v>
      </c>
      <c r="M6168" t="n">
        <v>313.817679616967</v>
      </c>
      <c r="N6168" t="n">
        <v>318.4890954325817</v>
      </c>
      <c r="O6168" t="n">
        <v>318.2200492308468</v>
      </c>
      <c r="P6168" t="n">
        <v>4.777369613879728</v>
      </c>
      <c r="Q6168" t="n">
        <v>0.9818665734071735</v>
      </c>
      <c r="R6168" t="n">
        <v>0.9853858071375294</v>
      </c>
      <c r="S6168" t="n">
        <v>0.9997349946065149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314.8010285145594</v>
      </c>
      <c r="G6169" t="n">
        <v>6</v>
      </c>
      <c r="H6169" t="n">
        <v>7</v>
      </c>
      <c r="I6169" t="n">
        <v>316.7260285145594</v>
      </c>
      <c r="J6169" t="n">
        <v>318.4890954325817</v>
      </c>
      <c r="K6169" t="n">
        <v>321.1555311635567</v>
      </c>
      <c r="L6169" t="n">
        <v>316.5121396256705</v>
      </c>
      <c r="M6169" t="n">
        <v>316.5121396256705</v>
      </c>
      <c r="N6169" t="n">
        <v>318.7912145932679</v>
      </c>
      <c r="O6169" t="n">
        <v>318.7912145932679</v>
      </c>
      <c r="P6169" t="n">
        <v>3.990186078708462</v>
      </c>
      <c r="Q6169" t="n">
        <v>0.9916318996994902</v>
      </c>
      <c r="R6169" t="n">
        <v>0.9960698102169263</v>
      </c>
      <c r="S6169" t="n">
        <v>0.9999671117776952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318.7657385318057</v>
      </c>
      <c r="G6170" t="n">
        <v>2</v>
      </c>
      <c r="H6170" t="n">
        <v>3</v>
      </c>
      <c r="I6170" t="n">
        <v>321.1407385318057</v>
      </c>
      <c r="J6170" t="n">
        <v>321.1407385318057</v>
      </c>
      <c r="K6170" t="n">
        <v>325.8117033657736</v>
      </c>
      <c r="L6170" t="n">
        <v>320.8014528175199</v>
      </c>
      <c r="M6170" t="n">
        <v>320.8014528175199</v>
      </c>
      <c r="N6170" t="n">
        <v>325.4538230462571</v>
      </c>
      <c r="O6170" t="n">
        <v>325.4538230462571</v>
      </c>
      <c r="P6170" t="n">
        <v>6.688084514451418</v>
      </c>
      <c r="Q6170" t="n">
        <v>0.9796250856699911</v>
      </c>
      <c r="R6170" t="n">
        <v>0.9878694003189814</v>
      </c>
      <c r="S6170" t="n">
        <v>0.9997528400707276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321.9848077082017</v>
      </c>
      <c r="G6171" t="n">
        <v>4</v>
      </c>
      <c r="H6171" t="n">
        <v>7</v>
      </c>
      <c r="I6171" t="n">
        <v>323.8598077082017</v>
      </c>
      <c r="J6171" t="n">
        <v>323.8598077082017</v>
      </c>
      <c r="K6171" t="n">
        <v>327.79409269782</v>
      </c>
      <c r="L6171" t="n">
        <v>323.318141041535</v>
      </c>
      <c r="M6171" t="n">
        <v>323.318141041535</v>
      </c>
      <c r="N6171" t="n">
        <v>327.6425280785483</v>
      </c>
      <c r="O6171" t="n">
        <v>327.6425280785483</v>
      </c>
      <c r="P6171" t="n">
        <v>5.657720370346567</v>
      </c>
      <c r="Q6171" t="n">
        <v>0.9788708460905592</v>
      </c>
      <c r="R6171" t="n">
        <v>0.9925558897853648</v>
      </c>
      <c r="S6171" t="n">
        <v>0.9998427122495561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322.2248962498689</v>
      </c>
      <c r="G6172" t="n">
        <v>1</v>
      </c>
      <c r="H6172" t="n">
        <v>5</v>
      </c>
      <c r="I6172" t="n">
        <v>324.3748962498689</v>
      </c>
      <c r="J6172" t="n">
        <v>328.9204515135369</v>
      </c>
      <c r="K6172" t="n">
        <v>334.1910336576209</v>
      </c>
      <c r="L6172" t="n">
        <v>323.4193406943133</v>
      </c>
      <c r="M6172" t="n">
        <v>323.4193406943133</v>
      </c>
      <c r="N6172" t="n">
        <v>328.7350562725521</v>
      </c>
      <c r="O6172" t="n">
        <v>328.7350562725521</v>
      </c>
      <c r="P6172" t="n">
        <v>6.510160022683237</v>
      </c>
      <c r="Q6172" t="n">
        <v>0.987670139837572</v>
      </c>
      <c r="R6172" t="n">
        <v>0.9860178925627883</v>
      </c>
      <c r="S6172" t="n">
        <v>0.9998276025705232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322.9889262760155</v>
      </c>
      <c r="G6173" t="n">
        <v>1</v>
      </c>
      <c r="H6173" t="n">
        <v>2</v>
      </c>
      <c r="I6173" t="n">
        <v>324.1889262760155</v>
      </c>
      <c r="J6173" t="n">
        <v>324.1889262760155</v>
      </c>
      <c r="K6173" t="n">
        <v>328.9204515135369</v>
      </c>
      <c r="L6173" t="n">
        <v>323.9889262760155</v>
      </c>
      <c r="M6173" t="n">
        <v>325.8117033657736</v>
      </c>
      <c r="N6173" t="n">
        <v>329.8208294663113</v>
      </c>
      <c r="O6173" t="n">
        <v>328.9204515135369</v>
      </c>
      <c r="P6173" t="n">
        <v>5.931525237521441</v>
      </c>
      <c r="Q6173" t="n">
        <v>0.9889241842636739</v>
      </c>
      <c r="R6173" t="n">
        <v>0.9824866082647724</v>
      </c>
      <c r="S6173" t="n">
        <v>0.9998060249002225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322.9896400710986</v>
      </c>
      <c r="G6174" t="n">
        <v>2</v>
      </c>
      <c r="H6174" t="n">
        <v>8</v>
      </c>
      <c r="I6174" t="n">
        <v>324.6563067377652</v>
      </c>
      <c r="J6174" t="n">
        <v>329.8208294663113</v>
      </c>
      <c r="K6174" t="n">
        <v>334.1258147098929</v>
      </c>
      <c r="L6174" t="n">
        <v>323.7896400710986</v>
      </c>
      <c r="M6174" t="n">
        <v>323.7896400710986</v>
      </c>
      <c r="N6174" t="n">
        <v>328.0036749222102</v>
      </c>
      <c r="O6174" t="n">
        <v>328.0036749222102</v>
      </c>
      <c r="P6174" t="n">
        <v>5.014034851111603</v>
      </c>
      <c r="Q6174" t="n">
        <v>0.9812064015267381</v>
      </c>
      <c r="R6174" t="n">
        <v>0.9886391506605594</v>
      </c>
      <c r="S6174" t="n">
        <v>0.9997864887591993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323.2453052975766</v>
      </c>
      <c r="G6175" t="n">
        <v>1</v>
      </c>
      <c r="H6175" t="n">
        <v>5</v>
      </c>
      <c r="I6175" t="n">
        <v>324.5453052975766</v>
      </c>
      <c r="J6175" t="n">
        <v>334.1910336576209</v>
      </c>
      <c r="K6175" t="n">
        <v>335.5004176256833</v>
      </c>
      <c r="L6175" t="n">
        <v>323.9675275197989</v>
      </c>
      <c r="M6175" t="n">
        <v>328.7350562725521</v>
      </c>
      <c r="N6175" t="n">
        <v>330.0556528530908</v>
      </c>
      <c r="O6175" t="n">
        <v>330.0556528530908</v>
      </c>
      <c r="P6175" t="n">
        <v>6.81034755551417</v>
      </c>
      <c r="Q6175" t="n">
        <v>0.9969225661822377</v>
      </c>
      <c r="R6175" t="n">
        <v>0.9965079882557257</v>
      </c>
      <c r="S6175" t="n">
        <v>0.9999892535649662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324.3329779596297</v>
      </c>
      <c r="G6176" t="n">
        <v>4</v>
      </c>
      <c r="H6176" t="n">
        <v>8</v>
      </c>
      <c r="I6176" t="n">
        <v>326.7704779596297</v>
      </c>
      <c r="J6176" t="n">
        <v>327.79409269782</v>
      </c>
      <c r="K6176" t="n">
        <v>330.5076316598449</v>
      </c>
      <c r="L6176" t="n">
        <v>325.8929779596297</v>
      </c>
      <c r="M6176" t="n">
        <v>328.0036749222102</v>
      </c>
      <c r="N6176" t="n">
        <v>331.0399509125823</v>
      </c>
      <c r="O6176" t="n">
        <v>330.5076316598449</v>
      </c>
      <c r="P6176" t="n">
        <v>6.174653700215231</v>
      </c>
      <c r="Q6176" t="n">
        <v>0.9853786690633727</v>
      </c>
      <c r="R6176" t="n">
        <v>0.9918012769547666</v>
      </c>
      <c r="S6176" t="n">
        <v>0.9998801237570979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326.2029095218755</v>
      </c>
      <c r="G6177" t="n">
        <v>4</v>
      </c>
      <c r="H6177" t="n">
        <v>5</v>
      </c>
      <c r="I6177" t="n">
        <v>328.0779095218755</v>
      </c>
      <c r="J6177" t="n">
        <v>330.5076316598449</v>
      </c>
      <c r="K6177" t="n">
        <v>332.8053723643814</v>
      </c>
      <c r="L6177" t="n">
        <v>327.8695761885422</v>
      </c>
      <c r="M6177" t="n">
        <v>330.0556528530908</v>
      </c>
      <c r="N6177" t="n">
        <v>333.1819794063612</v>
      </c>
      <c r="O6177" t="n">
        <v>332.8053723643814</v>
      </c>
      <c r="P6177" t="n">
        <v>6.602462842505872</v>
      </c>
      <c r="Q6177" t="n">
        <v>0.9876051621562417</v>
      </c>
      <c r="R6177" t="n">
        <v>0.9917528816037603</v>
      </c>
      <c r="S6177" t="n">
        <v>0.9998977783048003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326.7189586258932</v>
      </c>
      <c r="G6178" t="n">
        <v>6</v>
      </c>
      <c r="H6178" t="n">
        <v>8</v>
      </c>
      <c r="I6178" t="n">
        <v>327.9689586258932</v>
      </c>
      <c r="J6178" t="n">
        <v>327.9689586258932</v>
      </c>
      <c r="K6178" t="n">
        <v>334.1463318192321</v>
      </c>
      <c r="L6178" t="n">
        <v>327.7189586258932</v>
      </c>
      <c r="M6178" t="n">
        <v>331.0399509125823</v>
      </c>
      <c r="N6178" t="n">
        <v>336.4149422983357</v>
      </c>
      <c r="O6178" t="n">
        <v>334.1463318192321</v>
      </c>
      <c r="P6178" t="n">
        <v>7.427373193338894</v>
      </c>
      <c r="Q6178" t="n">
        <v>0.9807202014222864</v>
      </c>
      <c r="R6178" t="n">
        <v>0.9855320035146321</v>
      </c>
      <c r="S6178" t="n">
        <v>0.999721059941939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328.0366473774365</v>
      </c>
      <c r="G6179" t="n">
        <v>4</v>
      </c>
      <c r="H6179" t="n">
        <v>5</v>
      </c>
      <c r="I6179" t="n">
        <v>329.1303973774365</v>
      </c>
      <c r="J6179" t="n">
        <v>332.8053723643814</v>
      </c>
      <c r="K6179" t="n">
        <v>336.8203090059701</v>
      </c>
      <c r="L6179" t="n">
        <v>329.0088695996587</v>
      </c>
      <c r="M6179" t="n">
        <v>333.1819794063612</v>
      </c>
      <c r="N6179" t="n">
        <v>338.64473810995</v>
      </c>
      <c r="O6179" t="n">
        <v>336.8203090059701</v>
      </c>
      <c r="P6179" t="n">
        <v>8.78366162853365</v>
      </c>
      <c r="Q6179" t="n">
        <v>0.9784424071442008</v>
      </c>
      <c r="R6179" t="n">
        <v>0.9856339114544779</v>
      </c>
      <c r="S6179" t="n">
        <v>0.9996903017122053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329.4698202056036</v>
      </c>
      <c r="G6180" t="n">
        <v>6</v>
      </c>
      <c r="H6180" t="n">
        <v>7</v>
      </c>
      <c r="I6180" t="n">
        <v>331.9198202056036</v>
      </c>
      <c r="J6180" t="n">
        <v>334.1463318192321</v>
      </c>
      <c r="K6180" t="n">
        <v>337.9284038912996</v>
      </c>
      <c r="L6180" t="n">
        <v>331.6475979833814</v>
      </c>
      <c r="M6180" t="n">
        <v>331.6475979833814</v>
      </c>
      <c r="N6180" t="n">
        <v>334.880237602243</v>
      </c>
      <c r="O6180" t="n">
        <v>334.880237602243</v>
      </c>
      <c r="P6180" t="n">
        <v>5.410417396639446</v>
      </c>
      <c r="Q6180" t="n">
        <v>0.9881515000012754</v>
      </c>
      <c r="R6180" t="n">
        <v>0.9944300062476158</v>
      </c>
      <c r="S6180" t="n">
        <v>0.999934003929032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329.9683667003065</v>
      </c>
      <c r="G6181" t="n">
        <v>3</v>
      </c>
      <c r="H6181" t="n">
        <v>5</v>
      </c>
      <c r="I6181" t="n">
        <v>331.6469381288779</v>
      </c>
      <c r="J6181" t="n">
        <v>331.6469381288779</v>
      </c>
      <c r="K6181" t="n">
        <v>335.4278999412892</v>
      </c>
      <c r="L6181" t="n">
        <v>331.273922255862</v>
      </c>
      <c r="M6181" t="n">
        <v>338.64473810995</v>
      </c>
      <c r="N6181" t="n">
        <v>343.1631853377223</v>
      </c>
      <c r="O6181" t="n">
        <v>335.4278999412892</v>
      </c>
      <c r="P6181" t="n">
        <v>5.459533240982751</v>
      </c>
      <c r="Q6181" t="n">
        <v>0.9901302584888092</v>
      </c>
      <c r="R6181" t="n">
        <v>0.9881024453790018</v>
      </c>
      <c r="S6181" t="n">
        <v>0.9998825742112755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331.0392214568747</v>
      </c>
      <c r="G6182" t="n">
        <v>3</v>
      </c>
      <c r="H6182" t="n">
        <v>8</v>
      </c>
      <c r="I6182" t="n">
        <v>333.1106500283032</v>
      </c>
      <c r="J6182" t="n">
        <v>335.4278999412892</v>
      </c>
      <c r="K6182" t="n">
        <v>339.4516521346274</v>
      </c>
      <c r="L6182" t="n">
        <v>332.1992214568747</v>
      </c>
      <c r="M6182" t="n">
        <v>336.4149422983357</v>
      </c>
      <c r="N6182" t="n">
        <v>340.369428021992</v>
      </c>
      <c r="O6182" t="n">
        <v>339.4516521346274</v>
      </c>
      <c r="P6182" t="n">
        <v>8.412430677752695</v>
      </c>
      <c r="Q6182" t="n">
        <v>0.9894998224211382</v>
      </c>
      <c r="R6182" t="n">
        <v>0.9893351384406026</v>
      </c>
      <c r="S6182" t="n">
        <v>0.9998880170597724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332.3102104421084</v>
      </c>
      <c r="G6183" t="n">
        <v>6</v>
      </c>
      <c r="H6183" t="n">
        <v>8</v>
      </c>
      <c r="I6183" t="n">
        <v>333.9602104421083</v>
      </c>
      <c r="J6183" t="n">
        <v>337.9284038912996</v>
      </c>
      <c r="K6183" t="n">
        <v>344.9343988113409</v>
      </c>
      <c r="L6183" t="n">
        <v>333.6302104421084</v>
      </c>
      <c r="M6183" t="n">
        <v>340.369428021992</v>
      </c>
      <c r="N6183" t="n">
        <v>346.4654110823096</v>
      </c>
      <c r="O6183" t="n">
        <v>344.9343988113409</v>
      </c>
      <c r="P6183" t="n">
        <v>12.62418836923251</v>
      </c>
      <c r="Q6183" t="n">
        <v>0.9781624770946887</v>
      </c>
      <c r="R6183" t="n">
        <v>0.9836072817147032</v>
      </c>
      <c r="S6183" t="n">
        <v>0.9996420236389645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333.5097675863213</v>
      </c>
      <c r="G6184" t="n">
        <v>1</v>
      </c>
      <c r="H6184" t="n">
        <v>7</v>
      </c>
      <c r="I6184" t="n">
        <v>336.6597675863213</v>
      </c>
      <c r="J6184" t="n">
        <v>336.6597675863213</v>
      </c>
      <c r="K6184" t="n">
        <v>340.2256492330243</v>
      </c>
      <c r="L6184" t="n">
        <v>334.9097675863213</v>
      </c>
      <c r="M6184" t="n">
        <v>334.9097675863213</v>
      </c>
      <c r="N6184" t="n">
        <v>337.8150977519671</v>
      </c>
      <c r="O6184" t="n">
        <v>337.8150977519671</v>
      </c>
      <c r="P6184" t="n">
        <v>4.305330165645785</v>
      </c>
      <c r="Q6184" t="n">
        <v>0.9916413463485354</v>
      </c>
      <c r="R6184" t="n">
        <v>0.9949925616809953</v>
      </c>
      <c r="S6184" t="n">
        <v>0.9999581445574104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334.6015702718303</v>
      </c>
      <c r="G6185" t="n">
        <v>3</v>
      </c>
      <c r="H6185" t="n">
        <v>6</v>
      </c>
      <c r="I6185" t="n">
        <v>337.815855986116</v>
      </c>
      <c r="J6185" t="n">
        <v>345.0100602794338</v>
      </c>
      <c r="K6185" t="n">
        <v>349.5222304841031</v>
      </c>
      <c r="L6185" t="n">
        <v>336.8515702718303</v>
      </c>
      <c r="M6185" t="n">
        <v>344.9343988113409</v>
      </c>
      <c r="N6185" t="n">
        <v>350.0308788266868</v>
      </c>
      <c r="O6185" t="n">
        <v>349.5222304841031</v>
      </c>
      <c r="P6185" t="n">
        <v>14.92066021227282</v>
      </c>
      <c r="Q6185" t="n">
        <v>0.9882327987350297</v>
      </c>
      <c r="R6185" t="n">
        <v>0.9840666722428049</v>
      </c>
      <c r="S6185" t="n">
        <v>0.9998125093254604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335.2067477689282</v>
      </c>
      <c r="G6186" t="n">
        <v>3</v>
      </c>
      <c r="H6186" t="n">
        <v>5</v>
      </c>
      <c r="I6186" t="n">
        <v>337.6353191974997</v>
      </c>
      <c r="J6186" t="n">
        <v>339.4516521346274</v>
      </c>
      <c r="K6186" t="n">
        <v>345.0100602794338</v>
      </c>
      <c r="L6186" t="n">
        <v>337.0956366578171</v>
      </c>
      <c r="M6186" t="n">
        <v>343.1631853377223</v>
      </c>
      <c r="N6186" t="n">
        <v>349.8057739484519</v>
      </c>
      <c r="O6186" t="n">
        <v>345.0100602794338</v>
      </c>
      <c r="P6186" t="n">
        <v>9.803312510505577</v>
      </c>
      <c r="Q6186" t="n">
        <v>0.9855241704202302</v>
      </c>
      <c r="R6186" t="n">
        <v>0.9825583706761463</v>
      </c>
      <c r="S6186" t="n">
        <v>0.9997475179463143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336.3755855733284</v>
      </c>
      <c r="G6187" t="n">
        <v>1</v>
      </c>
      <c r="H6187" t="n">
        <v>3</v>
      </c>
      <c r="I6187" t="n">
        <v>339.2255855733284</v>
      </c>
      <c r="J6187" t="n">
        <v>340.2256492330243</v>
      </c>
      <c r="K6187" t="n">
        <v>343.9463974406909</v>
      </c>
      <c r="L6187" t="n">
        <v>338.4112998590427</v>
      </c>
      <c r="M6187" t="n">
        <v>349.5222304841031</v>
      </c>
      <c r="N6187" t="n">
        <v>352.6623523791083</v>
      </c>
      <c r="O6187" t="n">
        <v>343.9463974406909</v>
      </c>
      <c r="P6187" t="n">
        <v>7.570811867362522</v>
      </c>
      <c r="Q6187" t="n">
        <v>0.9912799165621418</v>
      </c>
      <c r="R6187" t="n">
        <v>0.991796210689725</v>
      </c>
      <c r="S6187" t="n">
        <v>0.9999284622727078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340.3326769129247</v>
      </c>
      <c r="G6188" t="n">
        <v>1</v>
      </c>
      <c r="H6188" t="n">
        <v>5</v>
      </c>
      <c r="I6188" t="n">
        <v>343.9326769129247</v>
      </c>
      <c r="J6188" t="n">
        <v>343.9463974406909</v>
      </c>
      <c r="K6188" t="n">
        <v>349.7218388782493</v>
      </c>
      <c r="L6188" t="n">
        <v>342.3326769129247</v>
      </c>
      <c r="M6188" t="n">
        <v>349.8057739484519</v>
      </c>
      <c r="N6188" t="n">
        <v>355.6306720681588</v>
      </c>
      <c r="O6188" t="n">
        <v>349.7218388782493</v>
      </c>
      <c r="P6188" t="n">
        <v>9.389161965324661</v>
      </c>
      <c r="Q6188" t="n">
        <v>0.9864970937772268</v>
      </c>
      <c r="R6188" t="n">
        <v>0.9846888760875823</v>
      </c>
      <c r="S6188" t="n">
        <v>0.9997932553296454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345.3295684915967</v>
      </c>
      <c r="G6189" t="n">
        <v>6</v>
      </c>
      <c r="H6189" t="n">
        <v>8</v>
      </c>
      <c r="I6189" t="n">
        <v>345.9295684915967</v>
      </c>
      <c r="J6189" t="n">
        <v>350.0308788266868</v>
      </c>
      <c r="K6189" t="n">
        <v>356.1944428277734</v>
      </c>
      <c r="L6189" t="n">
        <v>345.8095684915967</v>
      </c>
      <c r="M6189" t="n">
        <v>346.4654110823096</v>
      </c>
      <c r="N6189" t="n">
        <v>351.8283869580594</v>
      </c>
      <c r="O6189" t="n">
        <v>351.8283869580594</v>
      </c>
      <c r="P6189" t="n">
        <v>6.498818466462694</v>
      </c>
      <c r="Q6189" t="n">
        <v>0.9807628831589232</v>
      </c>
      <c r="R6189" t="n">
        <v>0.9855641113796354</v>
      </c>
      <c r="S6189" t="n">
        <v>0.9997222951239053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350.1575486856779</v>
      </c>
      <c r="G6190" t="n">
        <v>2</v>
      </c>
      <c r="H6190" t="n">
        <v>6</v>
      </c>
      <c r="I6190" t="n">
        <v>354.1575486856779</v>
      </c>
      <c r="J6190" t="n">
        <v>354.1575486856779</v>
      </c>
      <c r="K6190" t="n">
        <v>357.3812421148033</v>
      </c>
      <c r="L6190" t="n">
        <v>352.5575486856778</v>
      </c>
      <c r="M6190" t="n">
        <v>361.5111302251357</v>
      </c>
      <c r="N6190" t="n">
        <v>365.1377853329018</v>
      </c>
      <c r="O6190" t="n">
        <v>357.3812421148033</v>
      </c>
      <c r="P6190" t="n">
        <v>7.223693429125433</v>
      </c>
      <c r="Q6190" t="n">
        <v>0.9858933486910416</v>
      </c>
      <c r="R6190" t="n">
        <v>0.9886356139020844</v>
      </c>
      <c r="S6190" t="n">
        <v>0.9998396865679763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350.4041007966212</v>
      </c>
      <c r="G6191" t="n">
        <v>5</v>
      </c>
      <c r="H6191" t="n">
        <v>6</v>
      </c>
      <c r="I6191" t="n">
        <v>351.7096563521767</v>
      </c>
      <c r="J6191" t="n">
        <v>355.6306720681588</v>
      </c>
      <c r="K6191" t="n">
        <v>361.2559397997163</v>
      </c>
      <c r="L6191" t="n">
        <v>351.5791007966212</v>
      </c>
      <c r="M6191" t="n">
        <v>356.1944428277734</v>
      </c>
      <c r="N6191" t="n">
        <v>361.5111302251357</v>
      </c>
      <c r="O6191" t="n">
        <v>361.2559397997163</v>
      </c>
      <c r="P6191" t="n">
        <v>10.85183900309511</v>
      </c>
      <c r="Q6191" t="n">
        <v>0.9852097174054208</v>
      </c>
      <c r="R6191" t="n">
        <v>0.983383980039347</v>
      </c>
      <c r="S6191" t="n">
        <v>0.9997542443691848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350.6796420980324</v>
      </c>
      <c r="G6192" t="n">
        <v>1</v>
      </c>
      <c r="H6192" t="n">
        <v>8</v>
      </c>
      <c r="I6192" t="n">
        <v>354.8296420980324</v>
      </c>
      <c r="J6192" t="n">
        <v>359.6434790865515</v>
      </c>
      <c r="K6192" t="n">
        <v>364.880329471763</v>
      </c>
      <c r="L6192" t="n">
        <v>352.3396420980325</v>
      </c>
      <c r="M6192" t="n">
        <v>357.1855421446869</v>
      </c>
      <c r="N6192" t="n">
        <v>361.5290956723271</v>
      </c>
      <c r="O6192" t="n">
        <v>361.5290956723271</v>
      </c>
      <c r="P6192" t="n">
        <v>10.84945357429467</v>
      </c>
      <c r="Q6192" t="n">
        <v>0.9877485656399329</v>
      </c>
      <c r="R6192" t="n">
        <v>0.9882920260855781</v>
      </c>
      <c r="S6192" t="n">
        <v>0.9998565605260981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351.1015769890249</v>
      </c>
      <c r="G6193" t="n">
        <v>7</v>
      </c>
      <c r="H6193" t="n">
        <v>8</v>
      </c>
      <c r="I6193" t="n">
        <v>352.0571325445804</v>
      </c>
      <c r="J6193" t="n">
        <v>352.0571325445804</v>
      </c>
      <c r="K6193" t="n">
        <v>357.1887447420717</v>
      </c>
      <c r="L6193" t="n">
        <v>351.9615769890249</v>
      </c>
      <c r="M6193" t="n">
        <v>351.9615769890249</v>
      </c>
      <c r="N6193" t="n">
        <v>357.1855421446869</v>
      </c>
      <c r="O6193" t="n">
        <v>357.1855421446869</v>
      </c>
      <c r="P6193" t="n">
        <v>6.083965155662042</v>
      </c>
      <c r="Q6193" t="n">
        <v>0.9911724617697313</v>
      </c>
      <c r="R6193" t="n">
        <v>0.9859356521132459</v>
      </c>
      <c r="S6193" t="n">
        <v>0.9998758464313459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351.5339251420934</v>
      </c>
      <c r="G6194" t="n">
        <v>3</v>
      </c>
      <c r="H6194" t="n">
        <v>7</v>
      </c>
      <c r="I6194" t="n">
        <v>354.3910679992362</v>
      </c>
      <c r="J6194" t="n">
        <v>354.3910679992362</v>
      </c>
      <c r="K6194" t="n">
        <v>356.9125251122609</v>
      </c>
      <c r="L6194" t="n">
        <v>353.3117029198712</v>
      </c>
      <c r="M6194" t="n">
        <v>357.1887447420717</v>
      </c>
      <c r="N6194" t="n">
        <v>359.6229877351224</v>
      </c>
      <c r="O6194" t="n">
        <v>356.9125251122609</v>
      </c>
      <c r="P6194" t="n">
        <v>5.3785999701675</v>
      </c>
      <c r="Q6194" t="n">
        <v>0.9934071747483825</v>
      </c>
      <c r="R6194" t="n">
        <v>0.9958027903746185</v>
      </c>
      <c r="S6194" t="n">
        <v>0.9999723285303954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351.655530298091</v>
      </c>
      <c r="G6195" t="n">
        <v>2</v>
      </c>
      <c r="H6195" t="n">
        <v>8</v>
      </c>
      <c r="I6195" t="n">
        <v>354.7388636314243</v>
      </c>
      <c r="J6195" t="n">
        <v>357.3812421148033</v>
      </c>
      <c r="K6195" t="n">
        <v>359.6251440987864</v>
      </c>
      <c r="L6195" t="n">
        <v>353.135530298091</v>
      </c>
      <c r="M6195" t="n">
        <v>361.5290956723271</v>
      </c>
      <c r="N6195" t="n">
        <v>363.725591276367</v>
      </c>
      <c r="O6195" t="n">
        <v>359.6251440987864</v>
      </c>
      <c r="P6195" t="n">
        <v>7.96961380069547</v>
      </c>
      <c r="Q6195" t="n">
        <v>0.9901596658839712</v>
      </c>
      <c r="R6195" t="n">
        <v>0.9940621508241275</v>
      </c>
      <c r="S6195" t="n">
        <v>0.9999415695801789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352.2809463666086</v>
      </c>
      <c r="G6196" t="n">
        <v>1</v>
      </c>
      <c r="H6196" t="n">
        <v>4</v>
      </c>
      <c r="I6196" t="n">
        <v>354.5309463666086</v>
      </c>
      <c r="J6196" t="n">
        <v>354.5309463666086</v>
      </c>
      <c r="K6196" t="n">
        <v>359.6434790865515</v>
      </c>
      <c r="L6196" t="n">
        <v>353.6871963666086</v>
      </c>
      <c r="M6196" t="n">
        <v>353.6871963666086</v>
      </c>
      <c r="N6196" t="n">
        <v>357.4769059352376</v>
      </c>
      <c r="O6196" t="n">
        <v>357.4769059352376</v>
      </c>
      <c r="P6196" t="n">
        <v>5.195959568629007</v>
      </c>
      <c r="Q6196" t="n">
        <v>0.9880376560043285</v>
      </c>
      <c r="R6196" t="n">
        <v>0.9796393314913059</v>
      </c>
      <c r="S6196" t="n">
        <v>0.9997564386793172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353.7930733368569</v>
      </c>
      <c r="G6197" t="n">
        <v>1</v>
      </c>
      <c r="H6197" t="n">
        <v>7</v>
      </c>
      <c r="I6197" t="n">
        <v>355.2430733368569</v>
      </c>
      <c r="J6197" t="n">
        <v>364.880329471763</v>
      </c>
      <c r="K6197" t="n">
        <v>369.5151895261434</v>
      </c>
      <c r="L6197" t="n">
        <v>354.4375177813013</v>
      </c>
      <c r="M6197" t="n">
        <v>359.6229877351224</v>
      </c>
      <c r="N6197" t="n">
        <v>363.3992764804285</v>
      </c>
      <c r="O6197" t="n">
        <v>363.3992764804285</v>
      </c>
      <c r="P6197" t="n">
        <v>9.606203143571634</v>
      </c>
      <c r="Q6197" t="n">
        <v>0.9891492313032431</v>
      </c>
      <c r="R6197" t="n">
        <v>0.9934963248736326</v>
      </c>
      <c r="S6197" t="n">
        <v>0.9999294301255249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356.0502558190391</v>
      </c>
      <c r="G6198" t="n">
        <v>1</v>
      </c>
      <c r="H6198" t="n">
        <v>3</v>
      </c>
      <c r="I6198" t="n">
        <v>357.3002558190391</v>
      </c>
      <c r="J6198" t="n">
        <v>369.5151895261434</v>
      </c>
      <c r="K6198" t="n">
        <v>372.6894348058225</v>
      </c>
      <c r="L6198" t="n">
        <v>356.9431129618962</v>
      </c>
      <c r="M6198" t="n">
        <v>359.8757385163311</v>
      </c>
      <c r="N6198" t="n">
        <v>362.5546397873979</v>
      </c>
      <c r="O6198" t="n">
        <v>362.5546397873979</v>
      </c>
      <c r="P6198" t="n">
        <v>6.504383968358809</v>
      </c>
      <c r="Q6198" t="n">
        <v>0.9925559409969125</v>
      </c>
      <c r="R6198" t="n">
        <v>0.9929969520389758</v>
      </c>
      <c r="S6198" t="n">
        <v>0.9999478688977766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356.0562960017755</v>
      </c>
      <c r="G6199" t="n">
        <v>3</v>
      </c>
      <c r="H6199" t="n">
        <v>4</v>
      </c>
      <c r="I6199" t="n">
        <v>356.734867430347</v>
      </c>
      <c r="J6199" t="n">
        <v>356.9125251122609</v>
      </c>
      <c r="K6199" t="n">
        <v>359.8757385163311</v>
      </c>
      <c r="L6199" t="n">
        <v>356.6500460017755</v>
      </c>
      <c r="M6199" t="n">
        <v>357.4769059352376</v>
      </c>
      <c r="N6199" t="n">
        <v>360.0795605055258</v>
      </c>
      <c r="O6199" t="n">
        <v>359.8757385163311</v>
      </c>
      <c r="P6199" t="n">
        <v>3.819442514555533</v>
      </c>
      <c r="Q6199" t="n">
        <v>0.9922566023454191</v>
      </c>
      <c r="R6199" t="n">
        <v>0.9859719352838415</v>
      </c>
      <c r="S6199" t="n">
        <v>0.9998913751165786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358.6706811886724</v>
      </c>
      <c r="G6200" t="n">
        <v>2</v>
      </c>
      <c r="H6200" t="n">
        <v>5</v>
      </c>
      <c r="I6200" t="n">
        <v>360.2540145220057</v>
      </c>
      <c r="J6200" t="n">
        <v>360.2540145220057</v>
      </c>
      <c r="K6200" t="n">
        <v>363.7874285447981</v>
      </c>
      <c r="L6200" t="n">
        <v>359.7262367442279</v>
      </c>
      <c r="M6200" t="n">
        <v>361.2559397997163</v>
      </c>
      <c r="N6200" t="n">
        <v>365.4617446926879</v>
      </c>
      <c r="O6200" t="n">
        <v>363.7874285447981</v>
      </c>
      <c r="P6200" t="n">
        <v>5.1167473561257</v>
      </c>
      <c r="Q6200" t="n">
        <v>0.9845485563356333</v>
      </c>
      <c r="R6200" t="n">
        <v>0.9889210883126665</v>
      </c>
      <c r="S6200" t="n">
        <v>0.9998288148202007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359.046346414774</v>
      </c>
      <c r="G6201" t="n">
        <v>1</v>
      </c>
      <c r="H6201" t="n">
        <v>4</v>
      </c>
      <c r="I6201" t="n">
        <v>362.296346414774</v>
      </c>
      <c r="J6201" t="n">
        <v>372.6894348058225</v>
      </c>
      <c r="K6201" t="n">
        <v>378.5587448308111</v>
      </c>
      <c r="L6201" t="n">
        <v>361.077596414774</v>
      </c>
      <c r="M6201" t="n">
        <v>361.077596414774</v>
      </c>
      <c r="N6201" t="n">
        <v>365.4282737759543</v>
      </c>
      <c r="O6201" t="n">
        <v>365.4282737759543</v>
      </c>
      <c r="P6201" t="n">
        <v>6.381927361180317</v>
      </c>
      <c r="Q6201" t="n">
        <v>0.9862791427448826</v>
      </c>
      <c r="R6201" t="n">
        <v>0.9766608943273162</v>
      </c>
      <c r="S6201" t="n">
        <v>0.999679767462603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0.6133524326839959</v>
      </c>
      <c r="G6202" t="n">
        <v>2</v>
      </c>
      <c r="H6202" t="n">
        <v>5</v>
      </c>
      <c r="I6202" t="n">
        <v>1.030019099350663</v>
      </c>
      <c r="J6202" t="n">
        <v>1.030019099350663</v>
      </c>
      <c r="K6202" t="n">
        <v>4.322313321809856</v>
      </c>
      <c r="L6202" t="n">
        <v>0.8911302104617737</v>
      </c>
      <c r="M6202" t="n">
        <v>0.8911302104617737</v>
      </c>
      <c r="N6202" t="n">
        <v>4.809931421019767</v>
      </c>
      <c r="O6202" t="n">
        <v>4.322313321809856</v>
      </c>
      <c r="P6202" t="n">
        <v>3.70896088912586</v>
      </c>
      <c r="Q6202" t="n">
        <v>0.9976126540933862</v>
      </c>
      <c r="R6202" t="n">
        <v>0.9937674513473483</v>
      </c>
      <c r="S6202" t="n">
        <v>0.9999851207504863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5.849750283801492</v>
      </c>
      <c r="G6203" t="n">
        <v>7</v>
      </c>
      <c r="H6203" t="n">
        <v>8</v>
      </c>
      <c r="I6203" t="n">
        <v>6.405305839357047</v>
      </c>
      <c r="J6203" t="n">
        <v>6.405305839357047</v>
      </c>
      <c r="K6203" t="n">
        <v>10.44058158849611</v>
      </c>
      <c r="L6203" t="n">
        <v>6.349750283801492</v>
      </c>
      <c r="M6203" t="n">
        <v>6.349750283801492</v>
      </c>
      <c r="N6203" t="n">
        <v>10.45764836645401</v>
      </c>
      <c r="O6203" t="n">
        <v>10.44058158849611</v>
      </c>
      <c r="P6203" t="n">
        <v>4.59083130469462</v>
      </c>
      <c r="Q6203" t="n">
        <v>0.9876935851461075</v>
      </c>
      <c r="R6203" t="n">
        <v>0.9895770684705998</v>
      </c>
      <c r="S6203" t="n">
        <v>0.9998717310806055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8.399703282025442</v>
      </c>
      <c r="G6204" t="n">
        <v>1</v>
      </c>
      <c r="H6204" t="n">
        <v>7</v>
      </c>
      <c r="I6204" t="n">
        <v>9.449703282025443</v>
      </c>
      <c r="J6204" t="n">
        <v>9.449703282025443</v>
      </c>
      <c r="K6204" t="n">
        <v>13.07729158118632</v>
      </c>
      <c r="L6204" t="n">
        <v>8.866369948692109</v>
      </c>
      <c r="M6204" t="n">
        <v>10.44058158849611</v>
      </c>
      <c r="N6204" t="n">
        <v>13.39618773539122</v>
      </c>
      <c r="O6204" t="n">
        <v>13.07729158118632</v>
      </c>
      <c r="P6204" t="n">
        <v>4.677588299160877</v>
      </c>
      <c r="Q6204" t="n">
        <v>0.9940710683200222</v>
      </c>
      <c r="R6204" t="n">
        <v>0.9909713453667321</v>
      </c>
      <c r="S6204" t="n">
        <v>0.9999464697235172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8.428642944173339</v>
      </c>
      <c r="G6205" t="n">
        <v>3</v>
      </c>
      <c r="H6205" t="n">
        <v>6</v>
      </c>
      <c r="I6205" t="n">
        <v>9.285785801316196</v>
      </c>
      <c r="J6205" t="n">
        <v>9.285785801316196</v>
      </c>
      <c r="K6205" t="n">
        <v>12.26902820259201</v>
      </c>
      <c r="L6205" t="n">
        <v>9.028642944173338</v>
      </c>
      <c r="M6205" t="n">
        <v>9.028642944173338</v>
      </c>
      <c r="N6205" t="n">
        <v>12.39820450532659</v>
      </c>
      <c r="O6205" t="n">
        <v>12.26902820259201</v>
      </c>
      <c r="P6205" t="n">
        <v>3.840385258418669</v>
      </c>
      <c r="Q6205" t="n">
        <v>0.9922528823793361</v>
      </c>
      <c r="R6205" t="n">
        <v>0.98632797312052</v>
      </c>
      <c r="S6205" t="n">
        <v>0.9998940811996518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9.074677065421758</v>
      </c>
      <c r="G6206" t="n">
        <v>6</v>
      </c>
      <c r="H6206" t="n">
        <v>8</v>
      </c>
      <c r="I6206" t="n">
        <v>9.549677065421758</v>
      </c>
      <c r="J6206" t="n">
        <v>12.39820450532659</v>
      </c>
      <c r="K6206" t="n">
        <v>15.62593607835755</v>
      </c>
      <c r="L6206" t="n">
        <v>9.454677065421759</v>
      </c>
      <c r="M6206" t="n">
        <v>10.45764836645401</v>
      </c>
      <c r="N6206" t="n">
        <v>13.26612842060927</v>
      </c>
      <c r="O6206" t="n">
        <v>13.26612842060927</v>
      </c>
      <c r="P6206" t="n">
        <v>4.191451355187516</v>
      </c>
      <c r="Q6206" t="n">
        <v>0.9868996631946857</v>
      </c>
      <c r="R6206" t="n">
        <v>0.9928622685766695</v>
      </c>
      <c r="S6206" t="n">
        <v>0.9999064933143285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10.45792246049929</v>
      </c>
      <c r="G6207" t="n">
        <v>1</v>
      </c>
      <c r="H6207" t="n">
        <v>6</v>
      </c>
      <c r="I6207" t="n">
        <v>12.65792246049929</v>
      </c>
      <c r="J6207" t="n">
        <v>13.07729158118632</v>
      </c>
      <c r="K6207" t="n">
        <v>18.43622569558019</v>
      </c>
      <c r="L6207" t="n">
        <v>11.55792246049929</v>
      </c>
      <c r="M6207" t="n">
        <v>15.62593607835755</v>
      </c>
      <c r="N6207" t="n">
        <v>20.73427255430854</v>
      </c>
      <c r="O6207" t="n">
        <v>18.43622569558019</v>
      </c>
      <c r="P6207" t="n">
        <v>7.978303235080897</v>
      </c>
      <c r="Q6207" t="n">
        <v>0.991253761120759</v>
      </c>
      <c r="R6207" t="n">
        <v>0.9793461559869855</v>
      </c>
      <c r="S6207" t="n">
        <v>0.9998193565464876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20.22244903358401</v>
      </c>
      <c r="G6208" t="n">
        <v>1</v>
      </c>
      <c r="H6208" t="n">
        <v>5</v>
      </c>
      <c r="I6208" t="n">
        <v>23.32244903358401</v>
      </c>
      <c r="J6208" t="n">
        <v>23.32244903358401</v>
      </c>
      <c r="K6208" t="n">
        <v>26.6411986853628</v>
      </c>
      <c r="L6208" t="n">
        <v>21.94467125580623</v>
      </c>
      <c r="M6208" t="n">
        <v>21.94467125580623</v>
      </c>
      <c r="N6208" t="n">
        <v>25.291840267115</v>
      </c>
      <c r="O6208" t="n">
        <v>25.291840267115</v>
      </c>
      <c r="P6208" t="n">
        <v>5.06939123353099</v>
      </c>
      <c r="Q6208" t="n">
        <v>0.994574462409257</v>
      </c>
      <c r="R6208" t="n">
        <v>0.9946741622836494</v>
      </c>
      <c r="S6208" t="n">
        <v>0.9999711044672678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20.60768901768839</v>
      </c>
      <c r="G6209" t="n">
        <v>2</v>
      </c>
      <c r="H6209" t="n">
        <v>8</v>
      </c>
      <c r="I6209" t="n">
        <v>21.89935568435506</v>
      </c>
      <c r="J6209" t="n">
        <v>21.89935568435506</v>
      </c>
      <c r="K6209" t="n">
        <v>24.6635483501448</v>
      </c>
      <c r="L6209" t="n">
        <v>21.22768901768839</v>
      </c>
      <c r="M6209" t="n">
        <v>21.22768901768839</v>
      </c>
      <c r="N6209" t="n">
        <v>23.93348324687694</v>
      </c>
      <c r="O6209" t="n">
        <v>23.93348324687694</v>
      </c>
      <c r="P6209" t="n">
        <v>3.325794229188549</v>
      </c>
      <c r="Q6209" t="n">
        <v>0.9979952129716666</v>
      </c>
      <c r="R6209" t="n">
        <v>0.9931223442936203</v>
      </c>
      <c r="S6209" t="n">
        <v>0.9999862117650545</v>
      </c>
      <c r="T6209" t="b">
        <v>1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23.7481170471933</v>
      </c>
      <c r="G6210" t="n">
        <v>2</v>
      </c>
      <c r="H6210" t="n">
        <v>3</v>
      </c>
      <c r="I6210" t="n">
        <v>27.45645038052663</v>
      </c>
      <c r="J6210" t="n">
        <v>27.45645038052663</v>
      </c>
      <c r="K6210" t="n">
        <v>29.94234001259347</v>
      </c>
      <c r="L6210" t="n">
        <v>26.92668847576472</v>
      </c>
      <c r="M6210" t="n">
        <v>28.5906382745542</v>
      </c>
      <c r="N6210" t="n">
        <v>31.06663184916855</v>
      </c>
      <c r="O6210" t="n">
        <v>29.94234001259347</v>
      </c>
      <c r="P6210" t="n">
        <v>6.194222965400176</v>
      </c>
      <c r="Q6210" t="n">
        <v>0.9981968758236369</v>
      </c>
      <c r="R6210" t="n">
        <v>0.9935658981223614</v>
      </c>
      <c r="S6210" t="n">
        <v>0.9999883985153513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23.78913097992514</v>
      </c>
      <c r="G6211" t="n">
        <v>3</v>
      </c>
      <c r="H6211" t="n">
        <v>6</v>
      </c>
      <c r="I6211" t="n">
        <v>24.82484526563943</v>
      </c>
      <c r="J6211" t="n">
        <v>24.82484526563943</v>
      </c>
      <c r="K6211" t="n">
        <v>28.5906382745542</v>
      </c>
      <c r="L6211" t="n">
        <v>24.51413097992515</v>
      </c>
      <c r="M6211" t="n">
        <v>24.51413097992515</v>
      </c>
      <c r="N6211" t="n">
        <v>28.76758063747636</v>
      </c>
      <c r="O6211" t="n">
        <v>28.5906382745542</v>
      </c>
      <c r="P6211" t="n">
        <v>4.801507294629058</v>
      </c>
      <c r="Q6211" t="n">
        <v>0.990230649335643</v>
      </c>
      <c r="R6211" t="n">
        <v>0.9827726413879144</v>
      </c>
      <c r="S6211" t="n">
        <v>0.9998316998926979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24.837842895952</v>
      </c>
      <c r="G6212" t="n">
        <v>5</v>
      </c>
      <c r="H6212" t="n">
        <v>7</v>
      </c>
      <c r="I6212" t="n">
        <v>27.25450956261867</v>
      </c>
      <c r="J6212" t="n">
        <v>27.25450956261867</v>
      </c>
      <c r="K6212" t="n">
        <v>33.12250990484237</v>
      </c>
      <c r="L6212" t="n">
        <v>26.77117622928533</v>
      </c>
      <c r="M6212" t="n">
        <v>26.77117622928533</v>
      </c>
      <c r="N6212" t="n">
        <v>31.51158234740764</v>
      </c>
      <c r="O6212" t="n">
        <v>31.51158234740764</v>
      </c>
      <c r="P6212" t="n">
        <v>6.673739451455635</v>
      </c>
      <c r="Q6212" t="n">
        <v>0.9906818825710202</v>
      </c>
      <c r="R6212" t="n">
        <v>0.9855587402854309</v>
      </c>
      <c r="S6212" t="n">
        <v>0.9998654346461573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25.53211920006801</v>
      </c>
      <c r="G6213" t="n">
        <v>6</v>
      </c>
      <c r="H6213" t="n">
        <v>8</v>
      </c>
      <c r="I6213" t="n">
        <v>27.73211920006801</v>
      </c>
      <c r="J6213" t="n">
        <v>28.76758063747636</v>
      </c>
      <c r="K6213" t="n">
        <v>35.51029469725435</v>
      </c>
      <c r="L6213" t="n">
        <v>27.29211920006801</v>
      </c>
      <c r="M6213" t="n">
        <v>27.29211920006801</v>
      </c>
      <c r="N6213" t="n">
        <v>33.15901907054776</v>
      </c>
      <c r="O6213" t="n">
        <v>33.15901907054776</v>
      </c>
      <c r="P6213" t="n">
        <v>7.62689987047975</v>
      </c>
      <c r="Q6213" t="n">
        <v>0.972828598299612</v>
      </c>
      <c r="R6213" t="n">
        <v>0.9851472548013044</v>
      </c>
      <c r="S6213" t="n">
        <v>0.9995964300938527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28.4689714408905</v>
      </c>
      <c r="G6214" t="n">
        <v>3</v>
      </c>
      <c r="H6214" t="n">
        <v>8</v>
      </c>
      <c r="I6214" t="n">
        <v>30.64754286946193</v>
      </c>
      <c r="J6214" t="n">
        <v>31.06663184916855</v>
      </c>
      <c r="K6214" t="n">
        <v>35.3180409440096</v>
      </c>
      <c r="L6214" t="n">
        <v>29.6889714408905</v>
      </c>
      <c r="M6214" t="n">
        <v>33.15901907054776</v>
      </c>
      <c r="N6214" t="n">
        <v>37.33724271931173</v>
      </c>
      <c r="O6214" t="n">
        <v>35.3180409440096</v>
      </c>
      <c r="P6214" t="n">
        <v>6.849069503119104</v>
      </c>
      <c r="Q6214" t="n">
        <v>0.988977814335968</v>
      </c>
      <c r="R6214" t="n">
        <v>0.9893995811486139</v>
      </c>
      <c r="S6214" t="n">
        <v>0.9998831602153035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29.85758235706047</v>
      </c>
      <c r="G6215" t="n">
        <v>4</v>
      </c>
      <c r="H6215" t="n">
        <v>6</v>
      </c>
      <c r="I6215" t="n">
        <v>30.85758235706047</v>
      </c>
      <c r="J6215" t="n">
        <v>30.85758235706047</v>
      </c>
      <c r="K6215" t="n">
        <v>33.06226793984916</v>
      </c>
      <c r="L6215" t="n">
        <v>30.65758235706047</v>
      </c>
      <c r="M6215" t="n">
        <v>35.51029469725435</v>
      </c>
      <c r="N6215" t="n">
        <v>38.34545691253118</v>
      </c>
      <c r="O6215" t="n">
        <v>33.06226793984916</v>
      </c>
      <c r="P6215" t="n">
        <v>3.204685582788692</v>
      </c>
      <c r="Q6215" t="n">
        <v>0.9860301716486994</v>
      </c>
      <c r="R6215" t="n">
        <v>0.9884837651084299</v>
      </c>
      <c r="S6215" t="n">
        <v>0.9998391201753115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34.36655877201166</v>
      </c>
      <c r="G6216" t="n">
        <v>1</v>
      </c>
      <c r="H6216" t="n">
        <v>4</v>
      </c>
      <c r="I6216" t="n">
        <v>35.31655877201166</v>
      </c>
      <c r="J6216" t="n">
        <v>35.31655877201166</v>
      </c>
      <c r="K6216" t="n">
        <v>38.84705294858283</v>
      </c>
      <c r="L6216" t="n">
        <v>34.96030877201166</v>
      </c>
      <c r="M6216" t="n">
        <v>34.96030877201166</v>
      </c>
      <c r="N6216" t="n">
        <v>37.57731844135812</v>
      </c>
      <c r="O6216" t="n">
        <v>37.57731844135812</v>
      </c>
      <c r="P6216" t="n">
        <v>3.210759669346459</v>
      </c>
      <c r="Q6216" t="n">
        <v>0.9942293002169222</v>
      </c>
      <c r="R6216" t="n">
        <v>0.983439255087616</v>
      </c>
      <c r="S6216" t="n">
        <v>0.9999044329129265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36.28020761540387</v>
      </c>
      <c r="G6217" t="n">
        <v>5</v>
      </c>
      <c r="H6217" t="n">
        <v>6</v>
      </c>
      <c r="I6217" t="n">
        <v>38.08576317095942</v>
      </c>
      <c r="J6217" t="n">
        <v>38.08576317095942</v>
      </c>
      <c r="K6217" t="n">
        <v>42.180752572298</v>
      </c>
      <c r="L6217" t="n">
        <v>37.90520761540387</v>
      </c>
      <c r="M6217" t="n">
        <v>38.34545691253118</v>
      </c>
      <c r="N6217" t="n">
        <v>42.21581110390424</v>
      </c>
      <c r="O6217" t="n">
        <v>42.180752572298</v>
      </c>
      <c r="P6217" t="n">
        <v>5.900544956894137</v>
      </c>
      <c r="Q6217" t="n">
        <v>0.9934881520262586</v>
      </c>
      <c r="R6217" t="n">
        <v>0.9843120197710827</v>
      </c>
      <c r="S6217" t="n">
        <v>0.9998978422577343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41.00057725835389</v>
      </c>
      <c r="G6218" t="n">
        <v>2</v>
      </c>
      <c r="H6218" t="n">
        <v>3</v>
      </c>
      <c r="I6218" t="n">
        <v>44.33391059168722</v>
      </c>
      <c r="J6218" t="n">
        <v>44.33391059168722</v>
      </c>
      <c r="K6218" t="n">
        <v>47.22273089092711</v>
      </c>
      <c r="L6218" t="n">
        <v>43.85772011549674</v>
      </c>
      <c r="M6218" t="n">
        <v>43.85772011549674</v>
      </c>
      <c r="N6218" t="n">
        <v>46.73504033392756</v>
      </c>
      <c r="O6218" t="n">
        <v>46.73504033392756</v>
      </c>
      <c r="P6218" t="n">
        <v>5.734463075573672</v>
      </c>
      <c r="Q6218" t="n">
        <v>0.9979049189928754</v>
      </c>
      <c r="R6218" t="n">
        <v>0.9925269189870545</v>
      </c>
      <c r="S6218" t="n">
        <v>0.999984343289905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49.07175164864233</v>
      </c>
      <c r="G6219" t="n">
        <v>4</v>
      </c>
      <c r="H6219" t="n">
        <v>5</v>
      </c>
      <c r="I6219" t="n">
        <v>49.50925164864233</v>
      </c>
      <c r="J6219" t="n">
        <v>49.50925164864233</v>
      </c>
      <c r="K6219" t="n">
        <v>54.33836601226496</v>
      </c>
      <c r="L6219" t="n">
        <v>49.46064053753122</v>
      </c>
      <c r="M6219" t="n">
        <v>49.46064053753122</v>
      </c>
      <c r="N6219" t="n">
        <v>56.03117673161339</v>
      </c>
      <c r="O6219" t="n">
        <v>54.33836601226496</v>
      </c>
      <c r="P6219" t="n">
        <v>5.266614363622622</v>
      </c>
      <c r="Q6219" t="n">
        <v>0.9696548709046945</v>
      </c>
      <c r="R6219" t="n">
        <v>0.9895721234992007</v>
      </c>
      <c r="S6219" t="n">
        <v>0.9996835647413933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52.28555432096539</v>
      </c>
      <c r="G6220" t="n">
        <v>3</v>
      </c>
      <c r="H6220" t="n">
        <v>4</v>
      </c>
      <c r="I6220" t="n">
        <v>55.67841146382253</v>
      </c>
      <c r="J6220" t="n">
        <v>55.67841146382253</v>
      </c>
      <c r="K6220" t="n">
        <v>63.13878031330679</v>
      </c>
      <c r="L6220" t="n">
        <v>55.25430432096539</v>
      </c>
      <c r="M6220" t="n">
        <v>55.25430432096539</v>
      </c>
      <c r="N6220" t="n">
        <v>61.80690800974317</v>
      </c>
      <c r="O6220" t="n">
        <v>61.80690800974317</v>
      </c>
      <c r="P6220" t="n">
        <v>9.521353688777779</v>
      </c>
      <c r="Q6220" t="n">
        <v>0.9807388083313452</v>
      </c>
      <c r="R6220" t="n">
        <v>0.9590492631573225</v>
      </c>
      <c r="S6220" t="n">
        <v>0.9992112400087005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53.54447580937416</v>
      </c>
      <c r="G6221" t="n">
        <v>3</v>
      </c>
      <c r="H6221" t="n">
        <v>5</v>
      </c>
      <c r="I6221" t="n">
        <v>56.4373329522313</v>
      </c>
      <c r="J6221" t="n">
        <v>63.13878031330679</v>
      </c>
      <c r="K6221" t="n">
        <v>67.79050147412563</v>
      </c>
      <c r="L6221" t="n">
        <v>55.79447580937416</v>
      </c>
      <c r="M6221" t="n">
        <v>56.03117673161339</v>
      </c>
      <c r="N6221" t="n">
        <v>61.59022694853866</v>
      </c>
      <c r="O6221" t="n">
        <v>61.59022694853866</v>
      </c>
      <c r="P6221" t="n">
        <v>8.045751139164508</v>
      </c>
      <c r="Q6221" t="n">
        <v>0.9879462461019601</v>
      </c>
      <c r="R6221" t="n">
        <v>0.9911703088077383</v>
      </c>
      <c r="S6221" t="n">
        <v>0.9998935690753727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59.51438466068254</v>
      </c>
      <c r="G6222" t="n">
        <v>3</v>
      </c>
      <c r="H6222" t="n">
        <v>4</v>
      </c>
      <c r="I6222" t="n">
        <v>61.76438466068254</v>
      </c>
      <c r="J6222" t="n">
        <v>67.79050147412563</v>
      </c>
      <c r="K6222" t="n">
        <v>74.37231830208574</v>
      </c>
      <c r="L6222" t="n">
        <v>61.48313466068254</v>
      </c>
      <c r="M6222" t="n">
        <v>61.80690800974317</v>
      </c>
      <c r="N6222" t="n">
        <v>67.58786041248297</v>
      </c>
      <c r="O6222" t="n">
        <v>67.58786041248297</v>
      </c>
      <c r="P6222" t="n">
        <v>8.07347575180043</v>
      </c>
      <c r="Q6222" t="n">
        <v>0.9829876434489574</v>
      </c>
      <c r="R6222" t="n">
        <v>0.9637832537801304</v>
      </c>
      <c r="S6222" t="n">
        <v>0.999383867800189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60.04197339019528</v>
      </c>
      <c r="G6223" t="n">
        <v>5</v>
      </c>
      <c r="H6223" t="n">
        <v>8</v>
      </c>
      <c r="I6223" t="n">
        <v>61.5141956124175</v>
      </c>
      <c r="J6223" t="n">
        <v>61.59022694853866</v>
      </c>
      <c r="K6223" t="n">
        <v>65.55868799473444</v>
      </c>
      <c r="L6223" t="n">
        <v>61.10197339019528</v>
      </c>
      <c r="M6223" t="n">
        <v>61.10197339019528</v>
      </c>
      <c r="N6223" t="n">
        <v>64.36555129281794</v>
      </c>
      <c r="O6223" t="n">
        <v>64.36555129281794</v>
      </c>
      <c r="P6223" t="n">
        <v>4.32357790262266</v>
      </c>
      <c r="Q6223" t="n">
        <v>0.993688720995084</v>
      </c>
      <c r="R6223" t="n">
        <v>0.9917104470766351</v>
      </c>
      <c r="S6223" t="n">
        <v>0.9999476823186746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60.76336608308092</v>
      </c>
      <c r="G6224" t="n">
        <v>1</v>
      </c>
      <c r="H6224" t="n">
        <v>3</v>
      </c>
      <c r="I6224" t="n">
        <v>63.56336608308092</v>
      </c>
      <c r="J6224" t="n">
        <v>63.56336608308092</v>
      </c>
      <c r="K6224" t="n">
        <v>69.10331917792847</v>
      </c>
      <c r="L6224" t="n">
        <v>62.76336608308092</v>
      </c>
      <c r="M6224" t="n">
        <v>74.37231830208574</v>
      </c>
      <c r="N6224" t="n">
        <v>79.04775642353351</v>
      </c>
      <c r="O6224" t="n">
        <v>69.10331917792847</v>
      </c>
      <c r="P6224" t="n">
        <v>8.339953094847544</v>
      </c>
      <c r="Q6224" t="n">
        <v>0.9909596620685067</v>
      </c>
      <c r="R6224" t="n">
        <v>0.9878851633986203</v>
      </c>
      <c r="S6224" t="n">
        <v>0.9998904777831387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61.72452944908477</v>
      </c>
      <c r="G6225" t="n">
        <v>5</v>
      </c>
      <c r="H6225" t="n">
        <v>7</v>
      </c>
      <c r="I6225" t="n">
        <v>63.91897389352921</v>
      </c>
      <c r="J6225" t="n">
        <v>65.55868799473444</v>
      </c>
      <c r="K6225" t="n">
        <v>71.75129709887906</v>
      </c>
      <c r="L6225" t="n">
        <v>63.48008500464032</v>
      </c>
      <c r="M6225" t="n">
        <v>63.48008500464032</v>
      </c>
      <c r="N6225" t="n">
        <v>68.48272310491396</v>
      </c>
      <c r="O6225" t="n">
        <v>68.48272310491396</v>
      </c>
      <c r="P6225" t="n">
        <v>6.758193655829189</v>
      </c>
      <c r="Q6225" t="n">
        <v>0.9901689605321774</v>
      </c>
      <c r="R6225" t="n">
        <v>0.9847659872949861</v>
      </c>
      <c r="S6225" t="n">
        <v>0.9998502338198437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62.52078263945076</v>
      </c>
      <c r="G6226" t="n">
        <v>1</v>
      </c>
      <c r="H6226" t="n">
        <v>6</v>
      </c>
      <c r="I6226" t="n">
        <v>66.22078263945076</v>
      </c>
      <c r="J6226" t="n">
        <v>69.10331917792847</v>
      </c>
      <c r="K6226" t="n">
        <v>71.92398892582183</v>
      </c>
      <c r="L6226" t="n">
        <v>64.37078263945075</v>
      </c>
      <c r="M6226" t="n">
        <v>64.37078263945075</v>
      </c>
      <c r="N6226" t="n">
        <v>67.0595505646009</v>
      </c>
      <c r="O6226" t="n">
        <v>67.0595505646009</v>
      </c>
      <c r="P6226" t="n">
        <v>4.53876792515014</v>
      </c>
      <c r="Q6226" t="n">
        <v>0.9953868489680995</v>
      </c>
      <c r="R6226" t="n">
        <v>0.9890751482822758</v>
      </c>
      <c r="S6226" t="n">
        <v>0.9999496020090251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63.06531987602667</v>
      </c>
      <c r="G6227" t="n">
        <v>3</v>
      </c>
      <c r="H6227" t="n">
        <v>7</v>
      </c>
      <c r="I6227" t="n">
        <v>65.63674844745525</v>
      </c>
      <c r="J6227" t="n">
        <v>79.04775642353351</v>
      </c>
      <c r="K6227" t="n">
        <v>83.92425873426335</v>
      </c>
      <c r="L6227" t="n">
        <v>64.66531987602667</v>
      </c>
      <c r="M6227" t="n">
        <v>68.48272310491396</v>
      </c>
      <c r="N6227" t="n">
        <v>73.19055316046867</v>
      </c>
      <c r="O6227" t="n">
        <v>73.19055316046867</v>
      </c>
      <c r="P6227" t="n">
        <v>10.125233284442</v>
      </c>
      <c r="Q6227" t="n">
        <v>0.9873674770652704</v>
      </c>
      <c r="R6227" t="n">
        <v>0.9856572654692647</v>
      </c>
      <c r="S6227" t="n">
        <v>0.9998188150770938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70.94990142635375</v>
      </c>
      <c r="G6228" t="n">
        <v>1</v>
      </c>
      <c r="H6228" t="n">
        <v>3</v>
      </c>
      <c r="I6228" t="n">
        <v>74.04990142635374</v>
      </c>
      <c r="J6228" t="n">
        <v>74.04990142635374</v>
      </c>
      <c r="K6228" t="n">
        <v>74.76863512745021</v>
      </c>
      <c r="L6228" t="n">
        <v>73.16418714063946</v>
      </c>
      <c r="M6228" t="n">
        <v>83.92425873426335</v>
      </c>
      <c r="N6228" t="n">
        <v>84.53083335461547</v>
      </c>
      <c r="O6228" t="n">
        <v>74.76863512745021</v>
      </c>
      <c r="P6228" t="n">
        <v>3.818733701096463</v>
      </c>
      <c r="Q6228" t="n">
        <v>0.998822498987827</v>
      </c>
      <c r="R6228" t="n">
        <v>0.9984199158176471</v>
      </c>
      <c r="S6228" t="n">
        <v>0.999998139449276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74.89340712100201</v>
      </c>
      <c r="G6229" t="n">
        <v>1</v>
      </c>
      <c r="H6229" t="n">
        <v>4</v>
      </c>
      <c r="I6229" t="n">
        <v>77.09340712100202</v>
      </c>
      <c r="J6229" t="n">
        <v>77.09340712100202</v>
      </c>
      <c r="K6229" t="n">
        <v>82.20292635462806</v>
      </c>
      <c r="L6229" t="n">
        <v>76.26840712100201</v>
      </c>
      <c r="M6229" t="n">
        <v>76.26840712100201</v>
      </c>
      <c r="N6229" t="n">
        <v>80.05588291655698</v>
      </c>
      <c r="O6229" t="n">
        <v>80.05588291655698</v>
      </c>
      <c r="P6229" t="n">
        <v>5.162475795554968</v>
      </c>
      <c r="Q6229" t="n">
        <v>0.9916591250407131</v>
      </c>
      <c r="R6229" t="n">
        <v>0.9761214425534206</v>
      </c>
      <c r="S6229" t="n">
        <v>0.99980083193813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75.38686789719668</v>
      </c>
      <c r="G6230" t="n">
        <v>2</v>
      </c>
      <c r="H6230" t="n">
        <v>5</v>
      </c>
      <c r="I6230" t="n">
        <v>76.92853456386335</v>
      </c>
      <c r="J6230" t="n">
        <v>76.92853456386335</v>
      </c>
      <c r="K6230" t="n">
        <v>81.47999386445566</v>
      </c>
      <c r="L6230" t="n">
        <v>76.41464567497445</v>
      </c>
      <c r="M6230" t="n">
        <v>76.41464567497445</v>
      </c>
      <c r="N6230" t="n">
        <v>81.83222472829604</v>
      </c>
      <c r="O6230" t="n">
        <v>81.47999386445566</v>
      </c>
      <c r="P6230" t="n">
        <v>6.093125967258985</v>
      </c>
      <c r="Q6230" t="n">
        <v>0.996701101437841</v>
      </c>
      <c r="R6230" t="n">
        <v>0.9913940441402205</v>
      </c>
      <c r="S6230" t="n">
        <v>0.9999716098245882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76.98652438153982</v>
      </c>
      <c r="G6231" t="n">
        <v>5</v>
      </c>
      <c r="H6231" t="n">
        <v>6</v>
      </c>
      <c r="I6231" t="n">
        <v>77.62541327042871</v>
      </c>
      <c r="J6231" t="n">
        <v>81.83222472829604</v>
      </c>
      <c r="K6231" t="n">
        <v>87.17559039758464</v>
      </c>
      <c r="L6231" t="n">
        <v>77.56152438153983</v>
      </c>
      <c r="M6231" t="n">
        <v>77.56152438153983</v>
      </c>
      <c r="N6231" t="n">
        <v>82.61177376861026</v>
      </c>
      <c r="O6231" t="n">
        <v>82.61177376861026</v>
      </c>
      <c r="P6231" t="n">
        <v>5.62524938707044</v>
      </c>
      <c r="Q6231" t="n">
        <v>0.991511432113274</v>
      </c>
      <c r="R6231" t="n">
        <v>0.9795785970066219</v>
      </c>
      <c r="S6231" t="n">
        <v>0.9998266515343485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77.83111957066386</v>
      </c>
      <c r="G6232" t="n">
        <v>4</v>
      </c>
      <c r="H6232" t="n">
        <v>6</v>
      </c>
      <c r="I6232" t="n">
        <v>79.58111957066386</v>
      </c>
      <c r="J6232" t="n">
        <v>80.05588291655698</v>
      </c>
      <c r="K6232" t="n">
        <v>82.18258489903161</v>
      </c>
      <c r="L6232" t="n">
        <v>79.23111957066386</v>
      </c>
      <c r="M6232" t="n">
        <v>82.61177376861026</v>
      </c>
      <c r="N6232" t="n">
        <v>85.34665131801559</v>
      </c>
      <c r="O6232" t="n">
        <v>82.18258489903161</v>
      </c>
      <c r="P6232" t="n">
        <v>4.351465328367752</v>
      </c>
      <c r="Q6232" t="n">
        <v>0.9865209634189104</v>
      </c>
      <c r="R6232" t="n">
        <v>0.9888888429131101</v>
      </c>
      <c r="S6232" t="n">
        <v>0.9998502323071676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79.35730409759448</v>
      </c>
      <c r="G6233" t="n">
        <v>7</v>
      </c>
      <c r="H6233" t="n">
        <v>8</v>
      </c>
      <c r="I6233" t="n">
        <v>80.60174854203892</v>
      </c>
      <c r="J6233" t="n">
        <v>80.60174854203892</v>
      </c>
      <c r="K6233" t="n">
        <v>82.41123638260201</v>
      </c>
      <c r="L6233" t="n">
        <v>80.47730409759448</v>
      </c>
      <c r="M6233" t="n">
        <v>80.47730409759448</v>
      </c>
      <c r="N6233" t="n">
        <v>82.319357055789</v>
      </c>
      <c r="O6233" t="n">
        <v>82.319357055789</v>
      </c>
      <c r="P6233" t="n">
        <v>2.962052958194519</v>
      </c>
      <c r="Q6233" t="n">
        <v>0.9944627398553464</v>
      </c>
      <c r="R6233" t="n">
        <v>0.995312668124636</v>
      </c>
      <c r="S6233" t="n">
        <v>0.9999740450240218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79.4778660249286</v>
      </c>
      <c r="G6234" t="n">
        <v>4</v>
      </c>
      <c r="H6234" t="n">
        <v>5</v>
      </c>
      <c r="I6234" t="n">
        <v>81.1341160249286</v>
      </c>
      <c r="J6234" t="n">
        <v>82.18258489903161</v>
      </c>
      <c r="K6234" t="n">
        <v>85.6653609419416</v>
      </c>
      <c r="L6234" t="n">
        <v>80.95008824715083</v>
      </c>
      <c r="M6234" t="n">
        <v>87.17559039758464</v>
      </c>
      <c r="N6234" t="n">
        <v>91.91428663103973</v>
      </c>
      <c r="O6234" t="n">
        <v>85.6653609419416</v>
      </c>
      <c r="P6234" t="n">
        <v>6.187494917012998</v>
      </c>
      <c r="Q6234" t="n">
        <v>0.9780211816091247</v>
      </c>
      <c r="R6234" t="n">
        <v>0.9924683938906761</v>
      </c>
      <c r="S6234" t="n">
        <v>0.9998344641971315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81.81165473646604</v>
      </c>
      <c r="G6235" t="n">
        <v>4</v>
      </c>
      <c r="H6235" t="n">
        <v>6</v>
      </c>
      <c r="I6235" t="n">
        <v>83.03040473646604</v>
      </c>
      <c r="J6235" t="n">
        <v>85.6653609419416</v>
      </c>
      <c r="K6235" t="n">
        <v>88.2275058533519</v>
      </c>
      <c r="L6235" t="n">
        <v>82.78665473646603</v>
      </c>
      <c r="M6235" t="n">
        <v>85.34665131801559</v>
      </c>
      <c r="N6235" t="n">
        <v>88.64149594330041</v>
      </c>
      <c r="O6235" t="n">
        <v>88.2275058533519</v>
      </c>
      <c r="P6235" t="n">
        <v>6.415851116885861</v>
      </c>
      <c r="Q6235" t="n">
        <v>0.9837836151329663</v>
      </c>
      <c r="R6235" t="n">
        <v>0.9866291017825839</v>
      </c>
      <c r="S6235" t="n">
        <v>0.9997831723684885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82.79233643105781</v>
      </c>
      <c r="G6236" t="n">
        <v>1</v>
      </c>
      <c r="H6236" t="n">
        <v>5</v>
      </c>
      <c r="I6236" t="n">
        <v>84.94233643105781</v>
      </c>
      <c r="J6236" t="n">
        <v>84.94233643105781</v>
      </c>
      <c r="K6236" t="n">
        <v>90.42518608817873</v>
      </c>
      <c r="L6236" t="n">
        <v>83.98678087550225</v>
      </c>
      <c r="M6236" t="n">
        <v>91.91428663103973</v>
      </c>
      <c r="N6236" t="n">
        <v>97.44408742699423</v>
      </c>
      <c r="O6236" t="n">
        <v>90.42518608817873</v>
      </c>
      <c r="P6236" t="n">
        <v>7.632849657120929</v>
      </c>
      <c r="Q6236" t="n">
        <v>0.9910524278172266</v>
      </c>
      <c r="R6236" t="n">
        <v>0.9912165623547272</v>
      </c>
      <c r="S6236" t="n">
        <v>0.9999214095576561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84.33260407256186</v>
      </c>
      <c r="G6237" t="n">
        <v>1</v>
      </c>
      <c r="H6237" t="n">
        <v>7</v>
      </c>
      <c r="I6237" t="n">
        <v>88.93260407256186</v>
      </c>
      <c r="J6237" t="n">
        <v>90.42518608817873</v>
      </c>
      <c r="K6237" t="n">
        <v>94.22023500963564</v>
      </c>
      <c r="L6237" t="n">
        <v>86.3770485170063</v>
      </c>
      <c r="M6237" t="n">
        <v>86.3770485170063</v>
      </c>
      <c r="N6237" t="n">
        <v>89.46909452526481</v>
      </c>
      <c r="O6237" t="n">
        <v>89.46909452526481</v>
      </c>
      <c r="P6237" t="n">
        <v>5.136490452702944</v>
      </c>
      <c r="Q6237" t="n">
        <v>0.993798221043441</v>
      </c>
      <c r="R6237" t="n">
        <v>0.9905565289878689</v>
      </c>
      <c r="S6237" t="n">
        <v>0.9999414336802001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86.42653485378156</v>
      </c>
      <c r="G6238" t="n">
        <v>4</v>
      </c>
      <c r="H6238" t="n">
        <v>7</v>
      </c>
      <c r="I6238" t="n">
        <v>88.73903485378156</v>
      </c>
      <c r="J6238" t="n">
        <v>88.73903485378156</v>
      </c>
      <c r="K6238" t="n">
        <v>91.75254124946579</v>
      </c>
      <c r="L6238" t="n">
        <v>88.07097929822601</v>
      </c>
      <c r="M6238" t="n">
        <v>89.46909452526481</v>
      </c>
      <c r="N6238" t="n">
        <v>92.78140363043656</v>
      </c>
      <c r="O6238" t="n">
        <v>91.75254124946579</v>
      </c>
      <c r="P6238" t="n">
        <v>5.326006395684232</v>
      </c>
      <c r="Q6238" t="n">
        <v>0.9809542139386367</v>
      </c>
      <c r="R6238" t="n">
        <v>0.9898872322846817</v>
      </c>
      <c r="S6238" t="n">
        <v>0.9998073943896058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87.38074239367467</v>
      </c>
      <c r="G6239" t="n">
        <v>2</v>
      </c>
      <c r="H6239" t="n">
        <v>6</v>
      </c>
      <c r="I6239" t="n">
        <v>89.54740906034134</v>
      </c>
      <c r="J6239" t="n">
        <v>89.54740906034134</v>
      </c>
      <c r="K6239" t="n">
        <v>92.41921624320928</v>
      </c>
      <c r="L6239" t="n">
        <v>88.68074239367466</v>
      </c>
      <c r="M6239" t="n">
        <v>88.68074239367466</v>
      </c>
      <c r="N6239" t="n">
        <v>91.9115254744011</v>
      </c>
      <c r="O6239" t="n">
        <v>91.9115254744011</v>
      </c>
      <c r="P6239" t="n">
        <v>4.530783080726437</v>
      </c>
      <c r="Q6239" t="n">
        <v>0.9979172446859629</v>
      </c>
      <c r="R6239" t="n">
        <v>0.9868873596523788</v>
      </c>
      <c r="S6239" t="n">
        <v>0.9999726895786349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90.10342585584479</v>
      </c>
      <c r="G6240" t="n">
        <v>4</v>
      </c>
      <c r="H6240" t="n">
        <v>8</v>
      </c>
      <c r="I6240" t="n">
        <v>92.35342585584479</v>
      </c>
      <c r="J6240" t="n">
        <v>92.35342585584479</v>
      </c>
      <c r="K6240" t="n">
        <v>97.35862791353296</v>
      </c>
      <c r="L6240" t="n">
        <v>91.54342585584479</v>
      </c>
      <c r="M6240" t="n">
        <v>91.54342585584479</v>
      </c>
      <c r="N6240" t="n">
        <v>97.14392581084797</v>
      </c>
      <c r="O6240" t="n">
        <v>97.14392581084797</v>
      </c>
      <c r="P6240" t="n">
        <v>7.040499955003185</v>
      </c>
      <c r="Q6240" t="n">
        <v>0.9685659459693374</v>
      </c>
      <c r="R6240" t="n">
        <v>0.9858168714094678</v>
      </c>
      <c r="S6240" t="n">
        <v>0.9995541667695613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92.75498748304587</v>
      </c>
      <c r="G6241" t="n">
        <v>2</v>
      </c>
      <c r="H6241" t="n">
        <v>5</v>
      </c>
      <c r="I6241" t="n">
        <v>93.96332081637919</v>
      </c>
      <c r="J6241" t="n">
        <v>93.96332081637919</v>
      </c>
      <c r="K6241" t="n">
        <v>98.7984702306122</v>
      </c>
      <c r="L6241" t="n">
        <v>93.56054303860142</v>
      </c>
      <c r="M6241" t="n">
        <v>97.44408742699423</v>
      </c>
      <c r="N6241" t="n">
        <v>103.1993413919852</v>
      </c>
      <c r="O6241" t="n">
        <v>98.7984702306122</v>
      </c>
      <c r="P6241" t="n">
        <v>6.04348274756633</v>
      </c>
      <c r="Q6241" t="n">
        <v>0.9964958434589429</v>
      </c>
      <c r="R6241" t="n">
        <v>0.99086009797082</v>
      </c>
      <c r="S6241" t="n">
        <v>0.9999679723525198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92.96584505727452</v>
      </c>
      <c r="G6242" t="n">
        <v>2</v>
      </c>
      <c r="H6242" t="n">
        <v>3</v>
      </c>
      <c r="I6242" t="n">
        <v>94.17417839060785</v>
      </c>
      <c r="J6242" t="n">
        <v>98.7984702306122</v>
      </c>
      <c r="K6242" t="n">
        <v>104.3046685688043</v>
      </c>
      <c r="L6242" t="n">
        <v>94.00155934298881</v>
      </c>
      <c r="M6242" t="n">
        <v>94.00155934298881</v>
      </c>
      <c r="N6242" t="n">
        <v>99.48583810180909</v>
      </c>
      <c r="O6242" t="n">
        <v>99.48583810180909</v>
      </c>
      <c r="P6242" t="n">
        <v>6.519993044534573</v>
      </c>
      <c r="Q6242" t="n">
        <v>0.9960104884437189</v>
      </c>
      <c r="R6242" t="n">
        <v>0.9858042646525338</v>
      </c>
      <c r="S6242" t="n">
        <v>0.9999433659497814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93.49187505581294</v>
      </c>
      <c r="G6243" t="n">
        <v>4</v>
      </c>
      <c r="H6243" t="n">
        <v>6</v>
      </c>
      <c r="I6243" t="n">
        <v>95.02312505581294</v>
      </c>
      <c r="J6243" t="n">
        <v>97.35862791353296</v>
      </c>
      <c r="K6243" t="n">
        <v>99.50661927741523</v>
      </c>
      <c r="L6243" t="n">
        <v>94.71687505581293</v>
      </c>
      <c r="M6243" t="n">
        <v>94.71687505581293</v>
      </c>
      <c r="N6243" t="n">
        <v>97.47913013706442</v>
      </c>
      <c r="O6243" t="n">
        <v>97.47913013706442</v>
      </c>
      <c r="P6243" t="n">
        <v>3.987255081251476</v>
      </c>
      <c r="Q6243" t="n">
        <v>0.9863869539190931</v>
      </c>
      <c r="R6243" t="n">
        <v>0.9887782409371929</v>
      </c>
      <c r="S6243" t="n">
        <v>0.9998472376767692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98.70817464777106</v>
      </c>
      <c r="G6244" t="n">
        <v>2</v>
      </c>
      <c r="H6244" t="n">
        <v>6</v>
      </c>
      <c r="I6244" t="n">
        <v>100.0415079811044</v>
      </c>
      <c r="J6244" t="n">
        <v>104.3046685688043</v>
      </c>
      <c r="K6244" t="n">
        <v>108.4409951770954</v>
      </c>
      <c r="L6244" t="n">
        <v>99.50817464777106</v>
      </c>
      <c r="M6244" t="n">
        <v>99.50817464777106</v>
      </c>
      <c r="N6244" t="n">
        <v>104.1615420820986</v>
      </c>
      <c r="O6244" t="n">
        <v>104.1615420820986</v>
      </c>
      <c r="P6244" t="n">
        <v>5.453367434327532</v>
      </c>
      <c r="Q6244" t="n">
        <v>0.9970015381165733</v>
      </c>
      <c r="R6244" t="n">
        <v>0.981168234823112</v>
      </c>
      <c r="S6244" t="n">
        <v>0.9999435336699195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98.73888946058278</v>
      </c>
      <c r="G6245" t="n">
        <v>3</v>
      </c>
      <c r="H6245" t="n">
        <v>4</v>
      </c>
      <c r="I6245" t="n">
        <v>101.4174608891542</v>
      </c>
      <c r="J6245" t="n">
        <v>101.4174608891542</v>
      </c>
      <c r="K6245" t="n">
        <v>106.2247572031092</v>
      </c>
      <c r="L6245" t="n">
        <v>101.0826394605828</v>
      </c>
      <c r="M6245" t="n">
        <v>101.0826394605828</v>
      </c>
      <c r="N6245" t="n">
        <v>105.3049920272454</v>
      </c>
      <c r="O6245" t="n">
        <v>105.3049920272454</v>
      </c>
      <c r="P6245" t="n">
        <v>6.566102566662593</v>
      </c>
      <c r="Q6245" t="n">
        <v>0.9875456333107626</v>
      </c>
      <c r="R6245" t="n">
        <v>0.9734164669961974</v>
      </c>
      <c r="S6245" t="n">
        <v>0.9996689189320752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102.8705704418845</v>
      </c>
      <c r="G6246" t="n">
        <v>5</v>
      </c>
      <c r="H6246" t="n">
        <v>6</v>
      </c>
      <c r="I6246" t="n">
        <v>103.3983482196623</v>
      </c>
      <c r="J6246" t="n">
        <v>103.3983482196623</v>
      </c>
      <c r="K6246" t="n">
        <v>107.9977833026555</v>
      </c>
      <c r="L6246" t="n">
        <v>103.3455704418845</v>
      </c>
      <c r="M6246" t="n">
        <v>104.1615420820986</v>
      </c>
      <c r="N6246" t="n">
        <v>108.5086700247478</v>
      </c>
      <c r="O6246" t="n">
        <v>107.9977833026555</v>
      </c>
      <c r="P6246" t="n">
        <v>5.127212860771024</v>
      </c>
      <c r="Q6246" t="n">
        <v>0.9926889221564453</v>
      </c>
      <c r="R6246" t="n">
        <v>0.9823965838580102</v>
      </c>
      <c r="S6246" t="n">
        <v>0.9998713000542734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103.3969611527025</v>
      </c>
      <c r="G6247" t="n">
        <v>7</v>
      </c>
      <c r="H6247" t="n">
        <v>8</v>
      </c>
      <c r="I6247" t="n">
        <v>105.0191833749247</v>
      </c>
      <c r="J6247" t="n">
        <v>105.0191833749247</v>
      </c>
      <c r="K6247" t="n">
        <v>109.2458721957245</v>
      </c>
      <c r="L6247" t="n">
        <v>104.8569611527025</v>
      </c>
      <c r="M6247" t="n">
        <v>104.8569611527025</v>
      </c>
      <c r="N6247" t="n">
        <v>109.1597171432037</v>
      </c>
      <c r="O6247" t="n">
        <v>109.1597171432037</v>
      </c>
      <c r="P6247" t="n">
        <v>5.762755990501148</v>
      </c>
      <c r="Q6247" t="n">
        <v>0.9871136082044745</v>
      </c>
      <c r="R6247" t="n">
        <v>0.989085365122134</v>
      </c>
      <c r="S6247" t="n">
        <v>0.9998593497386588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104.9657234188842</v>
      </c>
      <c r="G6248" t="n">
        <v>5</v>
      </c>
      <c r="H6248" t="n">
        <v>8</v>
      </c>
      <c r="I6248" t="n">
        <v>107.1046123077731</v>
      </c>
      <c r="J6248" t="n">
        <v>111.5095360056851</v>
      </c>
      <c r="K6248" t="n">
        <v>117.0266544510127</v>
      </c>
      <c r="L6248" t="n">
        <v>106.5057234188842</v>
      </c>
      <c r="M6248" t="n">
        <v>109.1597171432037</v>
      </c>
      <c r="N6248" t="n">
        <v>113.6968779304019</v>
      </c>
      <c r="O6248" t="n">
        <v>113.6968779304019</v>
      </c>
      <c r="P6248" t="n">
        <v>8.731154511517644</v>
      </c>
      <c r="Q6248" t="n">
        <v>0.9912366182499465</v>
      </c>
      <c r="R6248" t="n">
        <v>0.9884941930939639</v>
      </c>
      <c r="S6248" t="n">
        <v>0.99989917022174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105.1646560276736</v>
      </c>
      <c r="G6249" t="n">
        <v>3</v>
      </c>
      <c r="H6249" t="n">
        <v>5</v>
      </c>
      <c r="I6249" t="n">
        <v>107.3789417419593</v>
      </c>
      <c r="J6249" t="n">
        <v>107.3789417419593</v>
      </c>
      <c r="K6249" t="n">
        <v>110.3175182474403</v>
      </c>
      <c r="L6249" t="n">
        <v>106.8868782498958</v>
      </c>
      <c r="M6249" t="n">
        <v>107.9977833026555</v>
      </c>
      <c r="N6249" t="n">
        <v>111.5095360056851</v>
      </c>
      <c r="O6249" t="n">
        <v>110.3175182474403</v>
      </c>
      <c r="P6249" t="n">
        <v>5.152862219766661</v>
      </c>
      <c r="Q6249" t="n">
        <v>0.9923684305384183</v>
      </c>
      <c r="R6249" t="n">
        <v>0.9944130183315991</v>
      </c>
      <c r="S6249" t="n">
        <v>0.9999573625613171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106.3773638340044</v>
      </c>
      <c r="G6250" t="n">
        <v>6</v>
      </c>
      <c r="H6250" t="n">
        <v>8</v>
      </c>
      <c r="I6250" t="n">
        <v>108.3523638340044</v>
      </c>
      <c r="J6250" t="n">
        <v>108.5086700247478</v>
      </c>
      <c r="K6250" t="n">
        <v>115.5070236035928</v>
      </c>
      <c r="L6250" t="n">
        <v>107.9573638340044</v>
      </c>
      <c r="M6250" t="n">
        <v>113.6968779304019</v>
      </c>
      <c r="N6250" t="n">
        <v>119.7862121867991</v>
      </c>
      <c r="O6250" t="n">
        <v>115.5070236035928</v>
      </c>
      <c r="P6250" t="n">
        <v>9.129659769588429</v>
      </c>
      <c r="Q6250" t="n">
        <v>0.9718130912268264</v>
      </c>
      <c r="R6250" t="n">
        <v>0.9845884973697232</v>
      </c>
      <c r="S6250" t="n">
        <v>0.9995655973813029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109.4044088065712</v>
      </c>
      <c r="G6251" t="n">
        <v>4</v>
      </c>
      <c r="H6251" t="n">
        <v>7</v>
      </c>
      <c r="I6251" t="n">
        <v>110.0294088065712</v>
      </c>
      <c r="J6251" t="n">
        <v>110.0294088065712</v>
      </c>
      <c r="K6251" t="n">
        <v>112.745771123749</v>
      </c>
      <c r="L6251" t="n">
        <v>109.8488532510156</v>
      </c>
      <c r="M6251" t="n">
        <v>109.8488532510156</v>
      </c>
      <c r="N6251" t="n">
        <v>112.8345551061764</v>
      </c>
      <c r="O6251" t="n">
        <v>112.745771123749</v>
      </c>
      <c r="P6251" t="n">
        <v>3.341362317177754</v>
      </c>
      <c r="Q6251" t="n">
        <v>0.9828159724197794</v>
      </c>
      <c r="R6251" t="n">
        <v>0.9908798308367038</v>
      </c>
      <c r="S6251" t="n">
        <v>0.9998432787615616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111.6227674376087</v>
      </c>
      <c r="G6252" t="n">
        <v>1</v>
      </c>
      <c r="H6252" t="n">
        <v>3</v>
      </c>
      <c r="I6252" t="n">
        <v>115.0227674376087</v>
      </c>
      <c r="J6252" t="n">
        <v>115.0227674376087</v>
      </c>
      <c r="K6252" t="n">
        <v>119.2850839316272</v>
      </c>
      <c r="L6252" t="n">
        <v>114.0513388661802</v>
      </c>
      <c r="M6252" t="n">
        <v>117.5808260915019</v>
      </c>
      <c r="N6252" t="n">
        <v>121.1780040243519</v>
      </c>
      <c r="O6252" t="n">
        <v>119.2850839316272</v>
      </c>
      <c r="P6252" t="n">
        <v>7.662316494018427</v>
      </c>
      <c r="Q6252" t="n">
        <v>0.9930372876636954</v>
      </c>
      <c r="R6252" t="n">
        <v>0.9906660284095478</v>
      </c>
      <c r="S6252" t="n">
        <v>0.9999350102408604</v>
      </c>
      <c r="T6252" t="b">
        <v>1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112.3910902936618</v>
      </c>
      <c r="G6253" t="n">
        <v>3</v>
      </c>
      <c r="H6253" t="n">
        <v>8</v>
      </c>
      <c r="I6253" t="n">
        <v>112.7482331508047</v>
      </c>
      <c r="J6253" t="n">
        <v>112.7482331508047</v>
      </c>
      <c r="K6253" t="n">
        <v>117.5808260915019</v>
      </c>
      <c r="L6253" t="n">
        <v>112.5910902936618</v>
      </c>
      <c r="M6253" t="n">
        <v>119.7862121867991</v>
      </c>
      <c r="N6253" t="n">
        <v>124.5356149516785</v>
      </c>
      <c r="O6253" t="n">
        <v>117.5808260915019</v>
      </c>
      <c r="P6253" t="n">
        <v>5.189735797840157</v>
      </c>
      <c r="Q6253" t="n">
        <v>0.9874805087521552</v>
      </c>
      <c r="R6253" t="n">
        <v>0.9879592208052016</v>
      </c>
      <c r="S6253" t="n">
        <v>0.9998492555702535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114.4189993041993</v>
      </c>
      <c r="G6254" t="n">
        <v>3</v>
      </c>
      <c r="H6254" t="n">
        <v>8</v>
      </c>
      <c r="I6254" t="n">
        <v>116.5975707327707</v>
      </c>
      <c r="J6254" t="n">
        <v>124.2095105209622</v>
      </c>
      <c r="K6254" t="n">
        <v>127.7872173765339</v>
      </c>
      <c r="L6254" t="n">
        <v>115.6389993041993</v>
      </c>
      <c r="M6254" t="n">
        <v>124.5356149516785</v>
      </c>
      <c r="N6254" t="n">
        <v>128.0517337393139</v>
      </c>
      <c r="O6254" t="n">
        <v>127.7872173765339</v>
      </c>
      <c r="P6254" t="n">
        <v>13.36821807233459</v>
      </c>
      <c r="Q6254" t="n">
        <v>0.9907163167844225</v>
      </c>
      <c r="R6254" t="n">
        <v>0.9910718599651334</v>
      </c>
      <c r="S6254" t="n">
        <v>0.999917113976212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114.4667017099578</v>
      </c>
      <c r="G6255" t="n">
        <v>1</v>
      </c>
      <c r="H6255" t="n">
        <v>5</v>
      </c>
      <c r="I6255" t="n">
        <v>118.7167017099578</v>
      </c>
      <c r="J6255" t="n">
        <v>122.6738519650862</v>
      </c>
      <c r="K6255" t="n">
        <v>128.1547104390206</v>
      </c>
      <c r="L6255" t="n">
        <v>116.827812821069</v>
      </c>
      <c r="M6255" t="n">
        <v>117.0266544510127</v>
      </c>
      <c r="N6255" t="n">
        <v>122.5544470127353</v>
      </c>
      <c r="O6255" t="n">
        <v>122.5544470127353</v>
      </c>
      <c r="P6255" t="n">
        <v>8.087745302777435</v>
      </c>
      <c r="Q6255" t="n">
        <v>0.9910556626933287</v>
      </c>
      <c r="R6255" t="n">
        <v>0.9912197381534075</v>
      </c>
      <c r="S6255" t="n">
        <v>0.9999214663764032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114.5994100649753</v>
      </c>
      <c r="G6256" t="n">
        <v>1</v>
      </c>
      <c r="H6256" t="n">
        <v>2</v>
      </c>
      <c r="I6256" t="n">
        <v>115.5994100649753</v>
      </c>
      <c r="J6256" t="n">
        <v>119.2850839316272</v>
      </c>
      <c r="K6256" t="n">
        <v>122.6738519650862</v>
      </c>
      <c r="L6256" t="n">
        <v>115.4327433983086</v>
      </c>
      <c r="M6256" t="n">
        <v>115.4327433983086</v>
      </c>
      <c r="N6256" t="n">
        <v>118.30412158813</v>
      </c>
      <c r="O6256" t="n">
        <v>118.30412158813</v>
      </c>
      <c r="P6256" t="n">
        <v>3.704711523154742</v>
      </c>
      <c r="Q6256" t="n">
        <v>0.9944603130322962</v>
      </c>
      <c r="R6256" t="n">
        <v>0.9979175554855831</v>
      </c>
      <c r="S6256" t="n">
        <v>0.9999884639092625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115.6092172434169</v>
      </c>
      <c r="G6257" t="n">
        <v>3</v>
      </c>
      <c r="H6257" t="n">
        <v>7</v>
      </c>
      <c r="I6257" t="n">
        <v>116.5377886719883</v>
      </c>
      <c r="J6257" t="n">
        <v>121.1780040243519</v>
      </c>
      <c r="K6257" t="n">
        <v>124.2095105209622</v>
      </c>
      <c r="L6257" t="n">
        <v>116.1869950211947</v>
      </c>
      <c r="M6257" t="n">
        <v>116.1869950211947</v>
      </c>
      <c r="N6257" t="n">
        <v>119.1136454130029</v>
      </c>
      <c r="O6257" t="n">
        <v>119.1136454130029</v>
      </c>
      <c r="P6257" t="n">
        <v>3.504428169585992</v>
      </c>
      <c r="Q6257" t="n">
        <v>0.9921280410039249</v>
      </c>
      <c r="R6257" t="n">
        <v>0.9910594015238953</v>
      </c>
      <c r="S6257" t="n">
        <v>0.9999296199753958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119.0627533785565</v>
      </c>
      <c r="G6258" t="n">
        <v>2</v>
      </c>
      <c r="H6258" t="n">
        <v>4</v>
      </c>
      <c r="I6258" t="n">
        <v>122.5627533785565</v>
      </c>
      <c r="J6258" t="n">
        <v>122.5627533785565</v>
      </c>
      <c r="K6258" t="n">
        <v>128.5070763161321</v>
      </c>
      <c r="L6258" t="n">
        <v>121.6877533785565</v>
      </c>
      <c r="M6258" t="n">
        <v>121.6877533785565</v>
      </c>
      <c r="N6258" t="n">
        <v>126.8879967316384</v>
      </c>
      <c r="O6258" t="n">
        <v>126.8879967316384</v>
      </c>
      <c r="P6258" t="n">
        <v>7.825243353081859</v>
      </c>
      <c r="Q6258" t="n">
        <v>0.9956937300635291</v>
      </c>
      <c r="R6258" t="n">
        <v>0.967361239441081</v>
      </c>
      <c r="S6258" t="n">
        <v>0.9998594486866414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122.452912144829</v>
      </c>
      <c r="G6259" t="n">
        <v>2</v>
      </c>
      <c r="H6259" t="n">
        <v>4</v>
      </c>
      <c r="I6259" t="n">
        <v>124.1612454781624</v>
      </c>
      <c r="J6259" t="n">
        <v>128.5070763161321</v>
      </c>
      <c r="K6259" t="n">
        <v>132.500406254354</v>
      </c>
      <c r="L6259" t="n">
        <v>123.734162144829</v>
      </c>
      <c r="M6259" t="n">
        <v>126.8879967316384</v>
      </c>
      <c r="N6259" t="n">
        <v>130.3814622929779</v>
      </c>
      <c r="O6259" t="n">
        <v>130.3814622929779</v>
      </c>
      <c r="P6259" t="n">
        <v>7.928550148148901</v>
      </c>
      <c r="Q6259" t="n">
        <v>0.997105047549029</v>
      </c>
      <c r="R6259" t="n">
        <v>0.9779544721662541</v>
      </c>
      <c r="S6259" t="n">
        <v>0.9999361792451648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124.3850052420382</v>
      </c>
      <c r="G6260" t="n">
        <v>1</v>
      </c>
      <c r="H6260" t="n">
        <v>2</v>
      </c>
      <c r="I6260" t="n">
        <v>124.8850052420382</v>
      </c>
      <c r="J6260" t="n">
        <v>128.1547104390206</v>
      </c>
      <c r="K6260" t="n">
        <v>131.174642771186</v>
      </c>
      <c r="L6260" t="n">
        <v>124.8016719087049</v>
      </c>
      <c r="M6260" t="n">
        <v>132.500406254354</v>
      </c>
      <c r="N6260" t="n">
        <v>135.0592617876037</v>
      </c>
      <c r="O6260" t="n">
        <v>131.174642771186</v>
      </c>
      <c r="P6260" t="n">
        <v>6.789637529147825</v>
      </c>
      <c r="Q6260" t="n">
        <v>0.9950617647953921</v>
      </c>
      <c r="R6260" t="n">
        <v>0.9981439996176953</v>
      </c>
      <c r="S6260" t="n">
        <v>0.9999908346335723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124.6198997707292</v>
      </c>
      <c r="G6261" t="n">
        <v>4</v>
      </c>
      <c r="H6261" t="n">
        <v>7</v>
      </c>
      <c r="I6261" t="n">
        <v>125.6198997707292</v>
      </c>
      <c r="J6261" t="n">
        <v>130.3814622929779</v>
      </c>
      <c r="K6261" t="n">
        <v>134.2204374718672</v>
      </c>
      <c r="L6261" t="n">
        <v>125.3310108818404</v>
      </c>
      <c r="M6261" t="n">
        <v>125.3310108818404</v>
      </c>
      <c r="N6261" t="n">
        <v>129.5506377118262</v>
      </c>
      <c r="O6261" t="n">
        <v>129.5506377118262</v>
      </c>
      <c r="P6261" t="n">
        <v>4.930737941096979</v>
      </c>
      <c r="Q6261" t="n">
        <v>0.9758007194478819</v>
      </c>
      <c r="R6261" t="n">
        <v>0.9871349998126773</v>
      </c>
      <c r="S6261" t="n">
        <v>0.999688676251164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125.7463848982246</v>
      </c>
      <c r="G6262" t="n">
        <v>1</v>
      </c>
      <c r="H6262" t="n">
        <v>3</v>
      </c>
      <c r="I6262" t="n">
        <v>128.8463848982246</v>
      </c>
      <c r="J6262" t="n">
        <v>131.174642771186</v>
      </c>
      <c r="K6262" t="n">
        <v>137.2606069623386</v>
      </c>
      <c r="L6262" t="n">
        <v>127.9606706125103</v>
      </c>
      <c r="M6262" t="n">
        <v>127.9606706125103</v>
      </c>
      <c r="N6262" t="n">
        <v>133.096914277018</v>
      </c>
      <c r="O6262" t="n">
        <v>133.096914277018</v>
      </c>
      <c r="P6262" t="n">
        <v>7.350529378793439</v>
      </c>
      <c r="Q6262" t="n">
        <v>0.9900730937715816</v>
      </c>
      <c r="R6262" t="n">
        <v>0.9866991143515784</v>
      </c>
      <c r="S6262" t="n">
        <v>0.9998679633554132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127.596284695824</v>
      </c>
      <c r="G6263" t="n">
        <v>1</v>
      </c>
      <c r="H6263" t="n">
        <v>3</v>
      </c>
      <c r="I6263" t="n">
        <v>132.496284695824</v>
      </c>
      <c r="J6263" t="n">
        <v>137.2606069623386</v>
      </c>
      <c r="K6263" t="n">
        <v>142.4014343077055</v>
      </c>
      <c r="L6263" t="n">
        <v>131.096284695824</v>
      </c>
      <c r="M6263" t="n">
        <v>133.096914277018</v>
      </c>
      <c r="N6263" t="n">
        <v>137.4355106035219</v>
      </c>
      <c r="O6263" t="n">
        <v>137.4355106035219</v>
      </c>
      <c r="P6263" t="n">
        <v>9.839225907697937</v>
      </c>
      <c r="Q6263" t="n">
        <v>0.9916082321358993</v>
      </c>
      <c r="R6263" t="n">
        <v>0.988753048960954</v>
      </c>
      <c r="S6263" t="n">
        <v>0.9999056181977014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132.6339029471543</v>
      </c>
      <c r="G6264" t="n">
        <v>3</v>
      </c>
      <c r="H6264" t="n">
        <v>7</v>
      </c>
      <c r="I6264" t="n">
        <v>135.7410458042972</v>
      </c>
      <c r="J6264" t="n">
        <v>137.4355106035219</v>
      </c>
      <c r="K6264" t="n">
        <v>140.9024837947603</v>
      </c>
      <c r="L6264" t="n">
        <v>134.5672362804876</v>
      </c>
      <c r="M6264" t="n">
        <v>134.5672362804876</v>
      </c>
      <c r="N6264" t="n">
        <v>137.9142911061566</v>
      </c>
      <c r="O6264" t="n">
        <v>137.9142911061566</v>
      </c>
      <c r="P6264" t="n">
        <v>5.280388159002342</v>
      </c>
      <c r="Q6264" t="n">
        <v>0.9910023595726517</v>
      </c>
      <c r="R6264" t="n">
        <v>0.9897816944123061</v>
      </c>
      <c r="S6264" t="n">
        <v>0.9999080593605452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132.7608518382193</v>
      </c>
      <c r="G6265" t="n">
        <v>5</v>
      </c>
      <c r="H6265" t="n">
        <v>6</v>
      </c>
      <c r="I6265" t="n">
        <v>135.4552962826638</v>
      </c>
      <c r="J6265" t="n">
        <v>135.4552962826638</v>
      </c>
      <c r="K6265" t="n">
        <v>137.9734649101158</v>
      </c>
      <c r="L6265" t="n">
        <v>135.1858518382193</v>
      </c>
      <c r="M6265" t="n">
        <v>135.1858518382193</v>
      </c>
      <c r="N6265" t="n">
        <v>137.5658835175826</v>
      </c>
      <c r="O6265" t="n">
        <v>137.5658835175826</v>
      </c>
      <c r="P6265" t="n">
        <v>4.80503167936331</v>
      </c>
      <c r="Q6265" t="n">
        <v>0.9959905752414531</v>
      </c>
      <c r="R6265" t="n">
        <v>0.9903234979164788</v>
      </c>
      <c r="S6265" t="n">
        <v>0.9999612027929702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132.9591423570872</v>
      </c>
      <c r="G6266" t="n">
        <v>1</v>
      </c>
      <c r="H6266" t="n">
        <v>8</v>
      </c>
      <c r="I6266" t="n">
        <v>137.9091423570872</v>
      </c>
      <c r="J6266" t="n">
        <v>147.9263049877549</v>
      </c>
      <c r="K6266" t="n">
        <v>152.6183930121082</v>
      </c>
      <c r="L6266" t="n">
        <v>134.9391423570872</v>
      </c>
      <c r="M6266" t="n">
        <v>134.9391423570872</v>
      </c>
      <c r="N6266" t="n">
        <v>138.8308585588199</v>
      </c>
      <c r="O6266" t="n">
        <v>138.8308585588199</v>
      </c>
      <c r="P6266" t="n">
        <v>5.871716201732738</v>
      </c>
      <c r="Q6266" t="n">
        <v>0.9923379300258512</v>
      </c>
      <c r="R6266" t="n">
        <v>0.99012286664666</v>
      </c>
      <c r="S6266" t="n">
        <v>0.9999243207131027</v>
      </c>
      <c r="T6266" t="b">
        <v>1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133.3409713096343</v>
      </c>
      <c r="G6267" t="n">
        <v>1</v>
      </c>
      <c r="H6267" t="n">
        <v>4</v>
      </c>
      <c r="I6267" t="n">
        <v>136.9909713096343</v>
      </c>
      <c r="J6267" t="n">
        <v>142.4014343077055</v>
      </c>
      <c r="K6267" t="n">
        <v>147.9263049877549</v>
      </c>
      <c r="L6267" t="n">
        <v>135.6222213096343</v>
      </c>
      <c r="M6267" t="n">
        <v>135.6222213096343</v>
      </c>
      <c r="N6267" t="n">
        <v>139.7175799955452</v>
      </c>
      <c r="O6267" t="n">
        <v>139.7175799955452</v>
      </c>
      <c r="P6267" t="n">
        <v>6.37660868591081</v>
      </c>
      <c r="Q6267" t="n">
        <v>0.9909841629281521</v>
      </c>
      <c r="R6267" t="n">
        <v>0.9742056054152683</v>
      </c>
      <c r="S6267" t="n">
        <v>0.9997674419410572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133.7508102781905</v>
      </c>
      <c r="G6268" t="n">
        <v>2</v>
      </c>
      <c r="H6268" t="n">
        <v>4</v>
      </c>
      <c r="I6268" t="n">
        <v>137.3341436115238</v>
      </c>
      <c r="J6268" t="n">
        <v>142.4751872581206</v>
      </c>
      <c r="K6268" t="n">
        <v>147.8496670327181</v>
      </c>
      <c r="L6268" t="n">
        <v>136.4383102781905</v>
      </c>
      <c r="M6268" t="n">
        <v>139.7175799955452</v>
      </c>
      <c r="N6268" t="n">
        <v>144.4193102039517</v>
      </c>
      <c r="O6268" t="n">
        <v>144.4193102039517</v>
      </c>
      <c r="P6268" t="n">
        <v>10.66849992576121</v>
      </c>
      <c r="Q6268" t="n">
        <v>0.9961057389503988</v>
      </c>
      <c r="R6268" t="n">
        <v>0.970443376608764</v>
      </c>
      <c r="S6268" t="n">
        <v>0.9998848987927698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135.8760964055861</v>
      </c>
      <c r="G6269" t="n">
        <v>2</v>
      </c>
      <c r="H6269" t="n">
        <v>7</v>
      </c>
      <c r="I6269" t="n">
        <v>139.9594297389195</v>
      </c>
      <c r="J6269" t="n">
        <v>147.8496670327181</v>
      </c>
      <c r="K6269" t="n">
        <v>148.8066702324089</v>
      </c>
      <c r="L6269" t="n">
        <v>138.0538741833639</v>
      </c>
      <c r="M6269" t="n">
        <v>138.0538741833639</v>
      </c>
      <c r="N6269" t="n">
        <v>138.9740978596232</v>
      </c>
      <c r="O6269" t="n">
        <v>138.9740978596232</v>
      </c>
      <c r="P6269" t="n">
        <v>3.098001454037018</v>
      </c>
      <c r="Q6269" t="n">
        <v>0.9993054585654213</v>
      </c>
      <c r="R6269" t="n">
        <v>0.9971801578110316</v>
      </c>
      <c r="S6269" t="n">
        <v>0.9999980415027608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135.9723324956391</v>
      </c>
      <c r="G6270" t="n">
        <v>2</v>
      </c>
      <c r="H6270" t="n">
        <v>5</v>
      </c>
      <c r="I6270" t="n">
        <v>136.8889991623058</v>
      </c>
      <c r="J6270" t="n">
        <v>136.8889991623058</v>
      </c>
      <c r="K6270" t="n">
        <v>142.4751872581206</v>
      </c>
      <c r="L6270" t="n">
        <v>136.5834436067503</v>
      </c>
      <c r="M6270" t="n">
        <v>137.9734649101158</v>
      </c>
      <c r="N6270" t="n">
        <v>144.6226764304434</v>
      </c>
      <c r="O6270" t="n">
        <v>142.4751872581206</v>
      </c>
      <c r="P6270" t="n">
        <v>6.502854762481491</v>
      </c>
      <c r="Q6270" t="n">
        <v>0.9959526493720589</v>
      </c>
      <c r="R6270" t="n">
        <v>0.9894479216386163</v>
      </c>
      <c r="S6270" t="n">
        <v>0.999957292039018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137.3485794134606</v>
      </c>
      <c r="G6271" t="n">
        <v>1</v>
      </c>
      <c r="H6271" t="n">
        <v>8</v>
      </c>
      <c r="I6271" t="n">
        <v>141.3485794134606</v>
      </c>
      <c r="J6271" t="n">
        <v>152.6183930121082</v>
      </c>
      <c r="K6271" t="n">
        <v>158.7999788249605</v>
      </c>
      <c r="L6271" t="n">
        <v>138.9485794134606</v>
      </c>
      <c r="M6271" t="n">
        <v>138.9485794134606</v>
      </c>
      <c r="N6271" t="n">
        <v>144.0757163161394</v>
      </c>
      <c r="O6271" t="n">
        <v>144.0757163161394</v>
      </c>
      <c r="P6271" t="n">
        <v>6.727136902678751</v>
      </c>
      <c r="Q6271" t="n">
        <v>0.9899179128157753</v>
      </c>
      <c r="R6271" t="n">
        <v>0.9870078288216606</v>
      </c>
      <c r="S6271" t="n">
        <v>0.9998690117974676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142.212379473051</v>
      </c>
      <c r="G6272" t="n">
        <v>2</v>
      </c>
      <c r="H6272" t="n">
        <v>8</v>
      </c>
      <c r="I6272" t="n">
        <v>144.2957128063843</v>
      </c>
      <c r="J6272" t="n">
        <v>148.8066702324089</v>
      </c>
      <c r="K6272" t="n">
        <v>156.3292735408521</v>
      </c>
      <c r="L6272" t="n">
        <v>143.212379473051</v>
      </c>
      <c r="M6272" t="n">
        <v>144.0757163161394</v>
      </c>
      <c r="N6272" t="n">
        <v>151.4393913856718</v>
      </c>
      <c r="O6272" t="n">
        <v>151.4393913856718</v>
      </c>
      <c r="P6272" t="n">
        <v>9.22701191262081</v>
      </c>
      <c r="Q6272" t="n">
        <v>0.9945534887587554</v>
      </c>
      <c r="R6272" t="n">
        <v>0.9813934436444212</v>
      </c>
      <c r="S6272" t="n">
        <v>0.9998986591816484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142.7872536910658</v>
      </c>
      <c r="G6273" t="n">
        <v>3</v>
      </c>
      <c r="H6273" t="n">
        <v>5</v>
      </c>
      <c r="I6273" t="n">
        <v>144.2158251196373</v>
      </c>
      <c r="J6273" t="n">
        <v>144.2158251196373</v>
      </c>
      <c r="K6273" t="n">
        <v>146.9478858668511</v>
      </c>
      <c r="L6273" t="n">
        <v>143.898364802177</v>
      </c>
      <c r="M6273" t="n">
        <v>144.6226764304434</v>
      </c>
      <c r="N6273" t="n">
        <v>147.8876319951443</v>
      </c>
      <c r="O6273" t="n">
        <v>146.9478858668511</v>
      </c>
      <c r="P6273" t="n">
        <v>4.160632175785281</v>
      </c>
      <c r="Q6273" t="n">
        <v>0.9929028501384327</v>
      </c>
      <c r="R6273" t="n">
        <v>0.9948046355475109</v>
      </c>
      <c r="S6273" t="n">
        <v>0.9999631277198953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146.572295347412</v>
      </c>
      <c r="G6274" t="n">
        <v>1</v>
      </c>
      <c r="H6274" t="n">
        <v>2</v>
      </c>
      <c r="I6274" t="n">
        <v>148.522295347412</v>
      </c>
      <c r="J6274" t="n">
        <v>158.7999788249605</v>
      </c>
      <c r="K6274" t="n">
        <v>162.9193731519944</v>
      </c>
      <c r="L6274" t="n">
        <v>148.197295347412</v>
      </c>
      <c r="M6274" t="n">
        <v>156.3292735408521</v>
      </c>
      <c r="N6274" t="n">
        <v>159.819727566956</v>
      </c>
      <c r="O6274" t="n">
        <v>159.819727566956</v>
      </c>
      <c r="P6274" t="n">
        <v>13.24743221954398</v>
      </c>
      <c r="Q6274" t="n">
        <v>0.9932699709135474</v>
      </c>
      <c r="R6274" t="n">
        <v>0.9974691441792415</v>
      </c>
      <c r="S6274" t="n">
        <v>0.9999829672667127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147.8806232349183</v>
      </c>
      <c r="G6275" t="n">
        <v>1</v>
      </c>
      <c r="H6275" t="n">
        <v>7</v>
      </c>
      <c r="I6275" t="n">
        <v>152.7806232349183</v>
      </c>
      <c r="J6275" t="n">
        <v>162.9193731519944</v>
      </c>
      <c r="K6275" t="n">
        <v>165.1108746157717</v>
      </c>
      <c r="L6275" t="n">
        <v>150.0584010126961</v>
      </c>
      <c r="M6275" t="n">
        <v>150.0584010126961</v>
      </c>
      <c r="N6275" t="n">
        <v>151.8439440961734</v>
      </c>
      <c r="O6275" t="n">
        <v>151.8439440961734</v>
      </c>
      <c r="P6275" t="n">
        <v>3.963320861255056</v>
      </c>
      <c r="Q6275" t="n">
        <v>0.9964139940624303</v>
      </c>
      <c r="R6275" t="n">
        <v>0.9945358132611674</v>
      </c>
      <c r="S6275" t="n">
        <v>0.9999804053939105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147.9874036948277</v>
      </c>
      <c r="G6276" t="n">
        <v>3</v>
      </c>
      <c r="H6276" t="n">
        <v>5</v>
      </c>
      <c r="I6276" t="n">
        <v>149.9516894091134</v>
      </c>
      <c r="J6276" t="n">
        <v>149.9516894091134</v>
      </c>
      <c r="K6276" t="n">
        <v>154.0551995035142</v>
      </c>
      <c r="L6276" t="n">
        <v>149.5151814726055</v>
      </c>
      <c r="M6276" t="n">
        <v>149.5151814726055</v>
      </c>
      <c r="N6276" t="n">
        <v>154.4190907766658</v>
      </c>
      <c r="O6276" t="n">
        <v>154.0551995035142</v>
      </c>
      <c r="P6276" t="n">
        <v>6.067795808686526</v>
      </c>
      <c r="Q6276" t="n">
        <v>0.989359209203133</v>
      </c>
      <c r="R6276" t="n">
        <v>0.9922068327601058</v>
      </c>
      <c r="S6276" t="n">
        <v>0.9999170745377552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149.8106456457744</v>
      </c>
      <c r="G6277" t="n">
        <v>3</v>
      </c>
      <c r="H6277" t="n">
        <v>7</v>
      </c>
      <c r="I6277" t="n">
        <v>150.5249313600602</v>
      </c>
      <c r="J6277" t="n">
        <v>154.0551995035142</v>
      </c>
      <c r="K6277" t="n">
        <v>157.9456249825051</v>
      </c>
      <c r="L6277" t="n">
        <v>150.2550900902189</v>
      </c>
      <c r="M6277" t="n">
        <v>151.8439440961734</v>
      </c>
      <c r="N6277" t="n">
        <v>155.5998045124782</v>
      </c>
      <c r="O6277" t="n">
        <v>155.5998045124782</v>
      </c>
      <c r="P6277" t="n">
        <v>5.789158866703758</v>
      </c>
      <c r="Q6277" t="n">
        <v>0.9899089602386695</v>
      </c>
      <c r="R6277" t="n">
        <v>0.9885408186274508</v>
      </c>
      <c r="S6277" t="n">
        <v>0.9998843649451373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150.0170359571829</v>
      </c>
      <c r="G6278" t="n">
        <v>2</v>
      </c>
      <c r="H6278" t="n">
        <v>3</v>
      </c>
      <c r="I6278" t="n">
        <v>154.1003692905163</v>
      </c>
      <c r="J6278" t="n">
        <v>159.819727566956</v>
      </c>
      <c r="K6278" t="n">
        <v>163.2087667635067</v>
      </c>
      <c r="L6278" t="n">
        <v>153.5170359571829</v>
      </c>
      <c r="M6278" t="n">
        <v>157.9456249825051</v>
      </c>
      <c r="N6278" t="n">
        <v>161.3211727809804</v>
      </c>
      <c r="O6278" t="n">
        <v>161.3211727809804</v>
      </c>
      <c r="P6278" t="n">
        <v>11.30413682379745</v>
      </c>
      <c r="Q6278" t="n">
        <v>0.9975425875421265</v>
      </c>
      <c r="R6278" t="n">
        <v>0.9912385882442584</v>
      </c>
      <c r="S6278" t="n">
        <v>0.9999784695976028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150.9773059462823</v>
      </c>
      <c r="G6279" t="n">
        <v>2</v>
      </c>
      <c r="H6279" t="n">
        <v>4</v>
      </c>
      <c r="I6279" t="n">
        <v>154.1856392796156</v>
      </c>
      <c r="J6279" t="n">
        <v>163.2087667635067</v>
      </c>
      <c r="K6279" t="n">
        <v>167.4672007539677</v>
      </c>
      <c r="L6279" t="n">
        <v>153.3835559462823</v>
      </c>
      <c r="M6279" t="n">
        <v>153.3835559462823</v>
      </c>
      <c r="N6279" t="n">
        <v>157.1089412064688</v>
      </c>
      <c r="O6279" t="n">
        <v>157.1089412064688</v>
      </c>
      <c r="P6279" t="n">
        <v>6.131635260186499</v>
      </c>
      <c r="Q6279" t="n">
        <v>0.9969131580894782</v>
      </c>
      <c r="R6279" t="n">
        <v>0.9765082644231396</v>
      </c>
      <c r="S6279" t="n">
        <v>0.9999274847260704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153.8485251095887</v>
      </c>
      <c r="G6280" t="n">
        <v>2</v>
      </c>
      <c r="H6280" t="n">
        <v>8</v>
      </c>
      <c r="I6280" t="n">
        <v>157.2651917762553</v>
      </c>
      <c r="J6280" t="n">
        <v>167.4672007539677</v>
      </c>
      <c r="K6280" t="n">
        <v>172.8946893447819</v>
      </c>
      <c r="L6280" t="n">
        <v>155.4885251095887</v>
      </c>
      <c r="M6280" t="n">
        <v>155.4885251095887</v>
      </c>
      <c r="N6280" t="n">
        <v>160.8013484484843</v>
      </c>
      <c r="O6280" t="n">
        <v>160.8013484484843</v>
      </c>
      <c r="P6280" t="n">
        <v>6.952823338895655</v>
      </c>
      <c r="Q6280" t="n">
        <v>0.9960674052430837</v>
      </c>
      <c r="R6280" t="n">
        <v>0.9865404797702286</v>
      </c>
      <c r="S6280" t="n">
        <v>0.9999470691613138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153.9500554706482</v>
      </c>
      <c r="G6281" t="n">
        <v>3</v>
      </c>
      <c r="H6281" t="n">
        <v>7</v>
      </c>
      <c r="I6281" t="n">
        <v>155.664341184934</v>
      </c>
      <c r="J6281" t="n">
        <v>161.3211727809804</v>
      </c>
      <c r="K6281" t="n">
        <v>164.3118578307109</v>
      </c>
      <c r="L6281" t="n">
        <v>155.0167221373149</v>
      </c>
      <c r="M6281" t="n">
        <v>155.5998045124782</v>
      </c>
      <c r="N6281" t="n">
        <v>158.4870454213648</v>
      </c>
      <c r="O6281" t="n">
        <v>158.4870454213648</v>
      </c>
      <c r="P6281" t="n">
        <v>4.536989950716588</v>
      </c>
      <c r="Q6281" t="n">
        <v>0.9922336299743201</v>
      </c>
      <c r="R6281" t="n">
        <v>0.9911792606551435</v>
      </c>
      <c r="S6281" t="n">
        <v>0.9999314948743477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160.5726177373383</v>
      </c>
      <c r="G6282" t="n">
        <v>5</v>
      </c>
      <c r="H6282" t="n">
        <v>8</v>
      </c>
      <c r="I6282" t="n">
        <v>163.0726177373383</v>
      </c>
      <c r="J6282" t="n">
        <v>168.9796568390336</v>
      </c>
      <c r="K6282" t="n">
        <v>172.3113508960649</v>
      </c>
      <c r="L6282" t="n">
        <v>162.3726177373383</v>
      </c>
      <c r="M6282" t="n">
        <v>162.3726177373383</v>
      </c>
      <c r="N6282" t="n">
        <v>165.1125320205463</v>
      </c>
      <c r="O6282" t="n">
        <v>165.1125320205463</v>
      </c>
      <c r="P6282" t="n">
        <v>4.539914283207992</v>
      </c>
      <c r="Q6282" t="n">
        <v>0.9946987198273094</v>
      </c>
      <c r="R6282" t="n">
        <v>0.9930359197703755</v>
      </c>
      <c r="S6282" t="n">
        <v>0.9999630814595577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161.2111324040929</v>
      </c>
      <c r="G6283" t="n">
        <v>5</v>
      </c>
      <c r="H6283" t="n">
        <v>7</v>
      </c>
      <c r="I6283" t="n">
        <v>162.0444657374262</v>
      </c>
      <c r="J6283" t="n">
        <v>162.0444657374262</v>
      </c>
      <c r="K6283" t="n">
        <v>168.9796568390336</v>
      </c>
      <c r="L6283" t="n">
        <v>161.8777990707595</v>
      </c>
      <c r="M6283" t="n">
        <v>161.8777990707595</v>
      </c>
      <c r="N6283" t="n">
        <v>167.480324703188</v>
      </c>
      <c r="O6283" t="n">
        <v>167.480324703188</v>
      </c>
      <c r="P6283" t="n">
        <v>6.269192299095096</v>
      </c>
      <c r="Q6283" t="n">
        <v>0.9889965874330616</v>
      </c>
      <c r="R6283" t="n">
        <v>0.9829548655364314</v>
      </c>
      <c r="S6283" t="n">
        <v>0.9998124453532384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163.3594016206155</v>
      </c>
      <c r="G6284" t="n">
        <v>4</v>
      </c>
      <c r="H6284" t="n">
        <v>7</v>
      </c>
      <c r="I6284" t="n">
        <v>165.5469016206155</v>
      </c>
      <c r="J6284" t="n">
        <v>165.5469016206155</v>
      </c>
      <c r="K6284" t="n">
        <v>171.0152240623648</v>
      </c>
      <c r="L6284" t="n">
        <v>164.9149571761711</v>
      </c>
      <c r="M6284" t="n">
        <v>171.1652404469017</v>
      </c>
      <c r="N6284" t="n">
        <v>177.1757716472871</v>
      </c>
      <c r="O6284" t="n">
        <v>171.0152240623648</v>
      </c>
      <c r="P6284" t="n">
        <v>7.655822441749223</v>
      </c>
      <c r="Q6284" t="n">
        <v>0.9657078470416859</v>
      </c>
      <c r="R6284" t="n">
        <v>0.9817249585590733</v>
      </c>
      <c r="S6284" t="n">
        <v>0.9993733094835882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163.9510270599861</v>
      </c>
      <c r="G6285" t="n">
        <v>3</v>
      </c>
      <c r="H6285" t="n">
        <v>7</v>
      </c>
      <c r="I6285" t="n">
        <v>165.058169917129</v>
      </c>
      <c r="J6285" t="n">
        <v>165.058169917129</v>
      </c>
      <c r="K6285" t="n">
        <v>168.8751089159917</v>
      </c>
      <c r="L6285" t="n">
        <v>164.639915948875</v>
      </c>
      <c r="M6285" t="n">
        <v>167.480324703188</v>
      </c>
      <c r="N6285" t="n">
        <v>171.1652404469017</v>
      </c>
      <c r="O6285" t="n">
        <v>168.8751089159917</v>
      </c>
      <c r="P6285" t="n">
        <v>4.924081856005586</v>
      </c>
      <c r="Q6285" t="n">
        <v>0.9900986236816842</v>
      </c>
      <c r="R6285" t="n">
        <v>0.9887560502663313</v>
      </c>
      <c r="S6285" t="n">
        <v>0.9998886694223827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165.2968450296283</v>
      </c>
      <c r="G6286" t="n">
        <v>1</v>
      </c>
      <c r="H6286" t="n">
        <v>8</v>
      </c>
      <c r="I6286" t="n">
        <v>167.8968450296283</v>
      </c>
      <c r="J6286" t="n">
        <v>167.8968450296283</v>
      </c>
      <c r="K6286" t="n">
        <v>171.834521280085</v>
      </c>
      <c r="L6286" t="n">
        <v>166.3368450296283</v>
      </c>
      <c r="M6286" t="n">
        <v>166.3368450296283</v>
      </c>
      <c r="N6286" t="n">
        <v>169.6028362858756</v>
      </c>
      <c r="O6286" t="n">
        <v>169.6028362858756</v>
      </c>
      <c r="P6286" t="n">
        <v>4.305991256247324</v>
      </c>
      <c r="Q6286" t="n">
        <v>0.9935658942534852</v>
      </c>
      <c r="R6286" t="n">
        <v>0.9917043426069504</v>
      </c>
      <c r="S6286" t="n">
        <v>0.9999466248630963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167.6629548685636</v>
      </c>
      <c r="G6287" t="n">
        <v>2</v>
      </c>
      <c r="H6287" t="n">
        <v>3</v>
      </c>
      <c r="I6287" t="n">
        <v>168.5796215352302</v>
      </c>
      <c r="J6287" t="n">
        <v>172.8946893447819</v>
      </c>
      <c r="K6287" t="n">
        <v>176.5106295019536</v>
      </c>
      <c r="L6287" t="n">
        <v>168.4486691542779</v>
      </c>
      <c r="M6287" t="n">
        <v>168.8751089159917</v>
      </c>
      <c r="N6287" t="n">
        <v>172.4766544069326</v>
      </c>
      <c r="O6287" t="n">
        <v>172.4766544069326</v>
      </c>
      <c r="P6287" t="n">
        <v>4.813699538369008</v>
      </c>
      <c r="Q6287" t="n">
        <v>0.9973782761627068</v>
      </c>
      <c r="R6287" t="n">
        <v>0.9906547485727621</v>
      </c>
      <c r="S6287" t="n">
        <v>0.9999754993315677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169.2236542658561</v>
      </c>
      <c r="G6288" t="n">
        <v>3</v>
      </c>
      <c r="H6288" t="n">
        <v>8</v>
      </c>
      <c r="I6288" t="n">
        <v>169.7236542658561</v>
      </c>
      <c r="J6288" t="n">
        <v>172.4766544069326</v>
      </c>
      <c r="K6288" t="n">
        <v>174.6273089391496</v>
      </c>
      <c r="L6288" t="n">
        <v>169.5036542658561</v>
      </c>
      <c r="M6288" t="n">
        <v>169.6028362858756</v>
      </c>
      <c r="N6288" t="n">
        <v>171.7164685960982</v>
      </c>
      <c r="O6288" t="n">
        <v>171.7164685960982</v>
      </c>
      <c r="P6288" t="n">
        <v>2.492814330242055</v>
      </c>
      <c r="Q6288" t="n">
        <v>0.994408954030175</v>
      </c>
      <c r="R6288" t="n">
        <v>0.9946234617293578</v>
      </c>
      <c r="S6288" t="n">
        <v>0.9999699395273703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169.8477618032976</v>
      </c>
      <c r="G6289" t="n">
        <v>2</v>
      </c>
      <c r="H6289" t="n">
        <v>7</v>
      </c>
      <c r="I6289" t="n">
        <v>170.6394284699642</v>
      </c>
      <c r="J6289" t="n">
        <v>176.5106295019536</v>
      </c>
      <c r="K6289" t="n">
        <v>180.5416892622889</v>
      </c>
      <c r="L6289" t="n">
        <v>170.2699840255198</v>
      </c>
      <c r="M6289" t="n">
        <v>177.1757716472871</v>
      </c>
      <c r="N6289" t="n">
        <v>181.0519098180629</v>
      </c>
      <c r="O6289" t="n">
        <v>180.5416892622889</v>
      </c>
      <c r="P6289" t="n">
        <v>10.69392745899128</v>
      </c>
      <c r="Q6289" t="n">
        <v>0.9970777354325655</v>
      </c>
      <c r="R6289" t="n">
        <v>0.9881760275418839</v>
      </c>
      <c r="S6289" t="n">
        <v>0.9999654472242393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173.4318661983364</v>
      </c>
      <c r="G6290" t="n">
        <v>4</v>
      </c>
      <c r="H6290" t="n">
        <v>8</v>
      </c>
      <c r="I6290" t="n">
        <v>174.0568661983364</v>
      </c>
      <c r="J6290" t="n">
        <v>174.0568661983364</v>
      </c>
      <c r="K6290" t="n">
        <v>177.602696962391</v>
      </c>
      <c r="L6290" t="n">
        <v>173.8318661983364</v>
      </c>
      <c r="M6290" t="n">
        <v>173.8318661983364</v>
      </c>
      <c r="N6290" t="n">
        <v>177.7994233130453</v>
      </c>
      <c r="O6290" t="n">
        <v>177.602696962391</v>
      </c>
      <c r="P6290" t="n">
        <v>4.170830764054557</v>
      </c>
      <c r="Q6290" t="n">
        <v>0.9776277454911646</v>
      </c>
      <c r="R6290" t="n">
        <v>0.9899313554961627</v>
      </c>
      <c r="S6290" t="n">
        <v>0.9997747417226012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175.4943748530942</v>
      </c>
      <c r="G6291" t="n">
        <v>7</v>
      </c>
      <c r="H6291" t="n">
        <v>8</v>
      </c>
      <c r="I6291" t="n">
        <v>176.1610415197609</v>
      </c>
      <c r="J6291" t="n">
        <v>181.0519098180629</v>
      </c>
      <c r="K6291" t="n">
        <v>182.9697298067067</v>
      </c>
      <c r="L6291" t="n">
        <v>176.0943748530942</v>
      </c>
      <c r="M6291" t="n">
        <v>177.7994233130453</v>
      </c>
      <c r="N6291" t="n">
        <v>179.7517580589182</v>
      </c>
      <c r="O6291" t="n">
        <v>179.7517580589182</v>
      </c>
      <c r="P6291" t="n">
        <v>4.25738320582397</v>
      </c>
      <c r="Q6291" t="n">
        <v>0.9941322043413696</v>
      </c>
      <c r="R6291" t="n">
        <v>0.9950327405528451</v>
      </c>
      <c r="S6291" t="n">
        <v>0.9999708531365807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177.948713807566</v>
      </c>
      <c r="G6292" t="n">
        <v>7</v>
      </c>
      <c r="H6292" t="n">
        <v>8</v>
      </c>
      <c r="I6292" t="n">
        <v>178.7709360297882</v>
      </c>
      <c r="J6292" t="n">
        <v>182.9697298067067</v>
      </c>
      <c r="K6292" t="n">
        <v>184.1429650852937</v>
      </c>
      <c r="L6292" t="n">
        <v>178.688713807566</v>
      </c>
      <c r="M6292" t="n">
        <v>179.7517580589182</v>
      </c>
      <c r="N6292" t="n">
        <v>180.9461079004219</v>
      </c>
      <c r="O6292" t="n">
        <v>180.9461079004219</v>
      </c>
      <c r="P6292" t="n">
        <v>2.99739409285587</v>
      </c>
      <c r="Q6292" t="n">
        <v>0.9964062487600037</v>
      </c>
      <c r="R6292" t="n">
        <v>0.9969583190927479</v>
      </c>
      <c r="S6292" t="n">
        <v>0.9999890689554679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178.646674564936</v>
      </c>
      <c r="G6293" t="n">
        <v>2</v>
      </c>
      <c r="H6293" t="n">
        <v>4</v>
      </c>
      <c r="I6293" t="n">
        <v>179.0633412316027</v>
      </c>
      <c r="J6293" t="n">
        <v>180.5416892622889</v>
      </c>
      <c r="K6293" t="n">
        <v>185.4391023165875</v>
      </c>
      <c r="L6293" t="n">
        <v>178.959174564936</v>
      </c>
      <c r="M6293" t="n">
        <v>178.959174564936</v>
      </c>
      <c r="N6293" t="n">
        <v>183.2435547963539</v>
      </c>
      <c r="O6293" t="n">
        <v>183.2435547963539</v>
      </c>
      <c r="P6293" t="n">
        <v>4.596880231417913</v>
      </c>
      <c r="Q6293" t="n">
        <v>0.9964507995767432</v>
      </c>
      <c r="R6293" t="n">
        <v>0.973031260237085</v>
      </c>
      <c r="S6293" t="n">
        <v>0.9999042825374188</v>
      </c>
      <c r="T6293" t="b">
        <v>1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180.7623628024621</v>
      </c>
      <c r="G6294" t="n">
        <v>1</v>
      </c>
      <c r="H6294" t="n">
        <v>8</v>
      </c>
      <c r="I6294" t="n">
        <v>183.5123628024621</v>
      </c>
      <c r="J6294" t="n">
        <v>183.5123628024621</v>
      </c>
      <c r="K6294" t="n">
        <v>188.0745816930773</v>
      </c>
      <c r="L6294" t="n">
        <v>181.8623628024621</v>
      </c>
      <c r="M6294" t="n">
        <v>181.8623628024621</v>
      </c>
      <c r="N6294" t="n">
        <v>185.6463628212823</v>
      </c>
      <c r="O6294" t="n">
        <v>185.6463628212823</v>
      </c>
      <c r="P6294" t="n">
        <v>4.88400001882016</v>
      </c>
      <c r="Q6294" t="n">
        <v>0.9925492112289283</v>
      </c>
      <c r="R6294" t="n">
        <v>0.9903949319334818</v>
      </c>
      <c r="S6294" t="n">
        <v>0.9999284346667046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184.5568822031255</v>
      </c>
      <c r="G6295" t="n">
        <v>2</v>
      </c>
      <c r="H6295" t="n">
        <v>8</v>
      </c>
      <c r="I6295" t="n">
        <v>185.5985488697922</v>
      </c>
      <c r="J6295" t="n">
        <v>185.5985488697922</v>
      </c>
      <c r="K6295" t="n">
        <v>191.1854934683899</v>
      </c>
      <c r="L6295" t="n">
        <v>185.0568822031255</v>
      </c>
      <c r="M6295" t="n">
        <v>185.6463628212823</v>
      </c>
      <c r="N6295" t="n">
        <v>191.1152733790646</v>
      </c>
      <c r="O6295" t="n">
        <v>191.1152733790646</v>
      </c>
      <c r="P6295" t="n">
        <v>6.558391175939079</v>
      </c>
      <c r="Q6295" t="n">
        <v>0.9959521023753248</v>
      </c>
      <c r="R6295" t="n">
        <v>0.9861477993636111</v>
      </c>
      <c r="S6295" t="n">
        <v>0.9999439277099474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184.9489677065687</v>
      </c>
      <c r="G6296" t="n">
        <v>1</v>
      </c>
      <c r="H6296" t="n">
        <v>8</v>
      </c>
      <c r="I6296" t="n">
        <v>186.5989677065687</v>
      </c>
      <c r="J6296" t="n">
        <v>188.0745816930773</v>
      </c>
      <c r="K6296" t="n">
        <v>194.2985848626511</v>
      </c>
      <c r="L6296" t="n">
        <v>185.6089677065687</v>
      </c>
      <c r="M6296" t="n">
        <v>191.1152733790646</v>
      </c>
      <c r="N6296" t="n">
        <v>196.2775921269113</v>
      </c>
      <c r="O6296" t="n">
        <v>194.2985848626511</v>
      </c>
      <c r="P6296" t="n">
        <v>9.349617156082388</v>
      </c>
      <c r="Q6296" t="n">
        <v>0.9898490829722562</v>
      </c>
      <c r="R6296" t="n">
        <v>0.9869192636127196</v>
      </c>
      <c r="S6296" t="n">
        <v>0.9998672185302709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186.4521313622759</v>
      </c>
      <c r="G6297" t="n">
        <v>3</v>
      </c>
      <c r="H6297" t="n">
        <v>7</v>
      </c>
      <c r="I6297" t="n">
        <v>187.9878456479902</v>
      </c>
      <c r="J6297" t="n">
        <v>187.9878456479902</v>
      </c>
      <c r="K6297" t="n">
        <v>193.4614652012228</v>
      </c>
      <c r="L6297" t="n">
        <v>187.4076869178315</v>
      </c>
      <c r="M6297" t="n">
        <v>187.4076869178315</v>
      </c>
      <c r="N6297" t="n">
        <v>192.6919806602298</v>
      </c>
      <c r="O6297" t="n">
        <v>192.6919806602298</v>
      </c>
      <c r="P6297" t="n">
        <v>6.239849297953839</v>
      </c>
      <c r="Q6297" t="n">
        <v>0.9858316589957725</v>
      </c>
      <c r="R6297" t="n">
        <v>0.9839152249257432</v>
      </c>
      <c r="S6297" t="n">
        <v>0.9997721054217716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190.7488166955238</v>
      </c>
      <c r="G6298" t="n">
        <v>1</v>
      </c>
      <c r="H6298" t="n">
        <v>7</v>
      </c>
      <c r="I6298" t="n">
        <v>194.3488166955238</v>
      </c>
      <c r="J6298" t="n">
        <v>194.3488166955238</v>
      </c>
      <c r="K6298" t="n">
        <v>198.327435035784</v>
      </c>
      <c r="L6298" t="n">
        <v>192.3488166955238</v>
      </c>
      <c r="M6298" t="n">
        <v>192.6919806602298</v>
      </c>
      <c r="N6298" t="n">
        <v>195.9335912987201</v>
      </c>
      <c r="O6298" t="n">
        <v>195.9335912987201</v>
      </c>
      <c r="P6298" t="n">
        <v>5.184774603196274</v>
      </c>
      <c r="Q6298" t="n">
        <v>0.9934992133916137</v>
      </c>
      <c r="R6298" t="n">
        <v>0.9901020090367408</v>
      </c>
      <c r="S6298" t="n">
        <v>0.9999356552728961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193.6267447771338</v>
      </c>
      <c r="G6299" t="n">
        <v>4</v>
      </c>
      <c r="H6299" t="n">
        <v>7</v>
      </c>
      <c r="I6299" t="n">
        <v>195.0017447771338</v>
      </c>
      <c r="J6299" t="n">
        <v>195.0017447771338</v>
      </c>
      <c r="K6299" t="n">
        <v>197.9515283945302</v>
      </c>
      <c r="L6299" t="n">
        <v>194.6045225549116</v>
      </c>
      <c r="M6299" t="n">
        <v>195.9335912987201</v>
      </c>
      <c r="N6299" t="n">
        <v>199.1758592256047</v>
      </c>
      <c r="O6299" t="n">
        <v>197.9515283945302</v>
      </c>
      <c r="P6299" t="n">
        <v>4.324783617396434</v>
      </c>
      <c r="Q6299" t="n">
        <v>0.9813531722011204</v>
      </c>
      <c r="R6299" t="n">
        <v>0.9901000120282546</v>
      </c>
      <c r="S6299" t="n">
        <v>0.9998153966290799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195.3572278073985</v>
      </c>
      <c r="G6300" t="n">
        <v>3</v>
      </c>
      <c r="H6300" t="n">
        <v>8</v>
      </c>
      <c r="I6300" t="n">
        <v>196.0000849502557</v>
      </c>
      <c r="J6300" t="n">
        <v>196.0000849502557</v>
      </c>
      <c r="K6300" t="n">
        <v>198.7622017449306</v>
      </c>
      <c r="L6300" t="n">
        <v>195.7172278073985</v>
      </c>
      <c r="M6300" t="n">
        <v>196.2775921269113</v>
      </c>
      <c r="N6300" t="n">
        <v>198.9921607451522</v>
      </c>
      <c r="O6300" t="n">
        <v>198.7622017449306</v>
      </c>
      <c r="P6300" t="n">
        <v>3.404973937532134</v>
      </c>
      <c r="Q6300" t="n">
        <v>0.9928250534809447</v>
      </c>
      <c r="R6300" t="n">
        <v>0.9931001184524211</v>
      </c>
      <c r="S6300" t="n">
        <v>0.9999504937189083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200.6849565090992</v>
      </c>
      <c r="G6301" t="n">
        <v>3</v>
      </c>
      <c r="H6301" t="n">
        <v>4</v>
      </c>
      <c r="I6301" t="n">
        <v>201.8278136519563</v>
      </c>
      <c r="J6301" t="n">
        <v>201.8278136519563</v>
      </c>
      <c r="K6301" t="n">
        <v>204.7172744226847</v>
      </c>
      <c r="L6301" t="n">
        <v>201.6849565090992</v>
      </c>
      <c r="M6301" t="n">
        <v>201.6849565090992</v>
      </c>
      <c r="N6301" t="n">
        <v>204.22283254269</v>
      </c>
      <c r="O6301" t="n">
        <v>204.22283254269</v>
      </c>
      <c r="P6301" t="n">
        <v>3.537876033590805</v>
      </c>
      <c r="Q6301" t="n">
        <v>0.9924955057137204</v>
      </c>
      <c r="R6301" t="n">
        <v>0.9839359778234489</v>
      </c>
      <c r="S6301" t="n">
        <v>0.9998794476373614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203.2308356840697</v>
      </c>
      <c r="G6302" t="n">
        <v>1</v>
      </c>
      <c r="H6302" t="n">
        <v>5</v>
      </c>
      <c r="I6302" t="n">
        <v>204.2308356840697</v>
      </c>
      <c r="J6302" t="n">
        <v>204.2308356840697</v>
      </c>
      <c r="K6302" t="n">
        <v>208.3017156204086</v>
      </c>
      <c r="L6302" t="n">
        <v>203.7863912396253</v>
      </c>
      <c r="M6302" t="n">
        <v>203.7863912396253</v>
      </c>
      <c r="N6302" t="n">
        <v>207.8921312325075</v>
      </c>
      <c r="O6302" t="n">
        <v>207.8921312325075</v>
      </c>
      <c r="P6302" t="n">
        <v>4.661295548437778</v>
      </c>
      <c r="Q6302" t="n">
        <v>0.9933489667592938</v>
      </c>
      <c r="R6302" t="n">
        <v>0.993471112375791</v>
      </c>
      <c r="S6302" t="n">
        <v>0.9999565761513866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210.646406308653</v>
      </c>
      <c r="G6303" t="n">
        <v>2</v>
      </c>
      <c r="H6303" t="n">
        <v>6</v>
      </c>
      <c r="I6303" t="n">
        <v>214.646406308653</v>
      </c>
      <c r="J6303" t="n">
        <v>215.9041522467756</v>
      </c>
      <c r="K6303" t="n">
        <v>219.1529866763227</v>
      </c>
      <c r="L6303" t="n">
        <v>213.046406308653</v>
      </c>
      <c r="M6303" t="n">
        <v>213.046406308653</v>
      </c>
      <c r="N6303" t="n">
        <v>216.7013450418935</v>
      </c>
      <c r="O6303" t="n">
        <v>216.7013450418935</v>
      </c>
      <c r="P6303" t="n">
        <v>6.054938733240476</v>
      </c>
      <c r="Q6303" t="n">
        <v>0.9976441310028246</v>
      </c>
      <c r="R6303" t="n">
        <v>0.985178674633884</v>
      </c>
      <c r="S6303" t="n">
        <v>0.9999650828990729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211.4342163450476</v>
      </c>
      <c r="G6304" t="n">
        <v>5</v>
      </c>
      <c r="H6304" t="n">
        <v>8</v>
      </c>
      <c r="I6304" t="n">
        <v>212.7397719006031</v>
      </c>
      <c r="J6304" t="n">
        <v>212.7397719006031</v>
      </c>
      <c r="K6304" t="n">
        <v>217.0834357348861</v>
      </c>
      <c r="L6304" t="n">
        <v>212.3742163450476</v>
      </c>
      <c r="M6304" t="n">
        <v>212.3742163450476</v>
      </c>
      <c r="N6304" t="n">
        <v>215.9463530350565</v>
      </c>
      <c r="O6304" t="n">
        <v>215.9463530350565</v>
      </c>
      <c r="P6304" t="n">
        <v>4.51213669000893</v>
      </c>
      <c r="Q6304" t="n">
        <v>0.9930940787052657</v>
      </c>
      <c r="R6304" t="n">
        <v>0.9909302661157643</v>
      </c>
      <c r="S6304" t="n">
        <v>0.9999373651316312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211.7248568401089</v>
      </c>
      <c r="G6305" t="n">
        <v>1</v>
      </c>
      <c r="H6305" t="n">
        <v>2</v>
      </c>
      <c r="I6305" t="n">
        <v>214.2248568401089</v>
      </c>
      <c r="J6305" t="n">
        <v>214.2248568401089</v>
      </c>
      <c r="K6305" t="n">
        <v>216.6984875511844</v>
      </c>
      <c r="L6305" t="n">
        <v>213.8081901734423</v>
      </c>
      <c r="M6305" t="n">
        <v>213.8081901734423</v>
      </c>
      <c r="N6305" t="n">
        <v>215.9041522467756</v>
      </c>
      <c r="O6305" t="n">
        <v>215.9041522467756</v>
      </c>
      <c r="P6305" t="n">
        <v>4.179295406666625</v>
      </c>
      <c r="Q6305" t="n">
        <v>0.9959532745544765</v>
      </c>
      <c r="R6305" t="n">
        <v>0.9984794921463854</v>
      </c>
      <c r="S6305" t="n">
        <v>0.9999938469221786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214.0911139675077</v>
      </c>
      <c r="G6306" t="n">
        <v>7</v>
      </c>
      <c r="H6306" t="n">
        <v>8</v>
      </c>
      <c r="I6306" t="n">
        <v>214.4911139675077</v>
      </c>
      <c r="J6306" t="n">
        <v>214.4911139675077</v>
      </c>
      <c r="K6306" t="n">
        <v>219.522669205085</v>
      </c>
      <c r="L6306" t="n">
        <v>214.4511139675077</v>
      </c>
      <c r="M6306" t="n">
        <v>215.9463530350565</v>
      </c>
      <c r="N6306" t="n">
        <v>221.0684605186935</v>
      </c>
      <c r="O6306" t="n">
        <v>219.522669205085</v>
      </c>
      <c r="P6306" t="n">
        <v>5.431555237577328</v>
      </c>
      <c r="Q6306" t="n">
        <v>0.9846786069990556</v>
      </c>
      <c r="R6306" t="n">
        <v>0.9870204903062706</v>
      </c>
      <c r="S6306" t="n">
        <v>0.9998011358310228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215.0234845563959</v>
      </c>
      <c r="G6307" t="n">
        <v>4</v>
      </c>
      <c r="H6307" t="n">
        <v>6</v>
      </c>
      <c r="I6307" t="n">
        <v>217.2422345563959</v>
      </c>
      <c r="J6307" t="n">
        <v>223.5672472990981</v>
      </c>
      <c r="K6307" t="n">
        <v>227.9541011609036</v>
      </c>
      <c r="L6307" t="n">
        <v>216.7984845563959</v>
      </c>
      <c r="M6307" t="n">
        <v>220.362184092817</v>
      </c>
      <c r="N6307" t="n">
        <v>226.0035519186999</v>
      </c>
      <c r="O6307" t="n">
        <v>226.0035519186999</v>
      </c>
      <c r="P6307" t="n">
        <v>10.98006736230406</v>
      </c>
      <c r="Q6307" t="n">
        <v>0.9723952081881276</v>
      </c>
      <c r="R6307" t="n">
        <v>0.9772157538769918</v>
      </c>
      <c r="S6307" t="n">
        <v>0.9993710456291839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215.0598342592012</v>
      </c>
      <c r="G6308" t="n">
        <v>4</v>
      </c>
      <c r="H6308" t="n">
        <v>6</v>
      </c>
      <c r="I6308" t="n">
        <v>217.1223342592012</v>
      </c>
      <c r="J6308" t="n">
        <v>220.7270983375732</v>
      </c>
      <c r="K6308" t="n">
        <v>223.5672472990981</v>
      </c>
      <c r="L6308" t="n">
        <v>216.7098342592012</v>
      </c>
      <c r="M6308" t="n">
        <v>216.7098342592012</v>
      </c>
      <c r="N6308" t="n">
        <v>220.362184092817</v>
      </c>
      <c r="O6308" t="n">
        <v>220.362184092817</v>
      </c>
      <c r="P6308" t="n">
        <v>5.302349833615779</v>
      </c>
      <c r="Q6308" t="n">
        <v>0.9820399572554995</v>
      </c>
      <c r="R6308" t="n">
        <v>0.9851890948785339</v>
      </c>
      <c r="S6308" t="n">
        <v>0.9997339955109338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215.5834813173838</v>
      </c>
      <c r="G6309" t="n">
        <v>4</v>
      </c>
      <c r="H6309" t="n">
        <v>7</v>
      </c>
      <c r="I6309" t="n">
        <v>216.3647313173838</v>
      </c>
      <c r="J6309" t="n">
        <v>216.3647313173838</v>
      </c>
      <c r="K6309" t="n">
        <v>220.7270983375732</v>
      </c>
      <c r="L6309" t="n">
        <v>216.1390368729394</v>
      </c>
      <c r="M6309" t="n">
        <v>219.522669205085</v>
      </c>
      <c r="N6309" t="n">
        <v>224.3175845308888</v>
      </c>
      <c r="O6309" t="n">
        <v>220.7270983375732</v>
      </c>
      <c r="P6309" t="n">
        <v>5.143617020189311</v>
      </c>
      <c r="Q6309" t="n">
        <v>0.9725471597739437</v>
      </c>
      <c r="R6309" t="n">
        <v>0.9853939010830736</v>
      </c>
      <c r="S6309" t="n">
        <v>0.9995990211001077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221.8712650440707</v>
      </c>
      <c r="G6310" t="n">
        <v>7</v>
      </c>
      <c r="H6310" t="n">
        <v>8</v>
      </c>
      <c r="I6310" t="n">
        <v>223.3157094885152</v>
      </c>
      <c r="J6310" t="n">
        <v>224.3175845308888</v>
      </c>
      <c r="K6310" t="n">
        <v>228.9020478693936</v>
      </c>
      <c r="L6310" t="n">
        <v>223.1712650440707</v>
      </c>
      <c r="M6310" t="n">
        <v>223.1712650440707</v>
      </c>
      <c r="N6310" t="n">
        <v>227.8382343738007</v>
      </c>
      <c r="O6310" t="n">
        <v>227.8382343738007</v>
      </c>
      <c r="P6310" t="n">
        <v>5.966969329729949</v>
      </c>
      <c r="Q6310" t="n">
        <v>0.9860304731603818</v>
      </c>
      <c r="R6310" t="n">
        <v>0.9881669662456732</v>
      </c>
      <c r="S6310" t="n">
        <v>0.9998346981173748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226.9063040715972</v>
      </c>
      <c r="G6311" t="n">
        <v>2</v>
      </c>
      <c r="H6311" t="n">
        <v>5</v>
      </c>
      <c r="I6311" t="n">
        <v>230.6563040715972</v>
      </c>
      <c r="J6311" t="n">
        <v>230.6563040715972</v>
      </c>
      <c r="K6311" t="n">
        <v>231.8004012811454</v>
      </c>
      <c r="L6311" t="n">
        <v>229.4063040715972</v>
      </c>
      <c r="M6311" t="n">
        <v>229.4063040715972</v>
      </c>
      <c r="N6311" t="n">
        <v>230.7681172106503</v>
      </c>
      <c r="O6311" t="n">
        <v>230.7681172106503</v>
      </c>
      <c r="P6311" t="n">
        <v>3.861813139053169</v>
      </c>
      <c r="Q6311" t="n">
        <v>0.9991697321812782</v>
      </c>
      <c r="R6311" t="n">
        <v>0.9978297229594167</v>
      </c>
      <c r="S6311" t="n">
        <v>0.9999981980888155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227.2314038049094</v>
      </c>
      <c r="G6312" t="n">
        <v>3</v>
      </c>
      <c r="H6312" t="n">
        <v>4</v>
      </c>
      <c r="I6312" t="n">
        <v>230.6956895191952</v>
      </c>
      <c r="J6312" t="n">
        <v>230.6956895191952</v>
      </c>
      <c r="K6312" t="n">
        <v>234.6699772634475</v>
      </c>
      <c r="L6312" t="n">
        <v>230.2626538049094</v>
      </c>
      <c r="M6312" t="n">
        <v>230.2626538049094</v>
      </c>
      <c r="N6312" t="n">
        <v>233.7533568865744</v>
      </c>
      <c r="O6312" t="n">
        <v>233.7533568865744</v>
      </c>
      <c r="P6312" t="n">
        <v>6.521953081664975</v>
      </c>
      <c r="Q6312" t="n">
        <v>0.9896925620115314</v>
      </c>
      <c r="R6312" t="n">
        <v>0.9779717113730945</v>
      </c>
      <c r="S6312" t="n">
        <v>0.9997729447809861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229.500835376126</v>
      </c>
      <c r="G6313" t="n">
        <v>1</v>
      </c>
      <c r="H6313" t="n">
        <v>4</v>
      </c>
      <c r="I6313" t="n">
        <v>232.700835376126</v>
      </c>
      <c r="J6313" t="n">
        <v>234.6456231095206</v>
      </c>
      <c r="K6313" t="n">
        <v>242.1336906816184</v>
      </c>
      <c r="L6313" t="n">
        <v>231.500835376126</v>
      </c>
      <c r="M6313" t="n">
        <v>233.7533568865744</v>
      </c>
      <c r="N6313" t="n">
        <v>239.303952429528</v>
      </c>
      <c r="O6313" t="n">
        <v>239.303952429528</v>
      </c>
      <c r="P6313" t="n">
        <v>9.803117053401962</v>
      </c>
      <c r="Q6313" t="n">
        <v>0.9878001044695212</v>
      </c>
      <c r="R6313" t="n">
        <v>0.9652009901490228</v>
      </c>
      <c r="S6313" t="n">
        <v>0.999575455715254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229.7244931663372</v>
      </c>
      <c r="G6314" t="n">
        <v>1</v>
      </c>
      <c r="H6314" t="n">
        <v>5</v>
      </c>
      <c r="I6314" t="n">
        <v>232.0244931663372</v>
      </c>
      <c r="J6314" t="n">
        <v>232.0244931663372</v>
      </c>
      <c r="K6314" t="n">
        <v>234.6456231095206</v>
      </c>
      <c r="L6314" t="n">
        <v>231.002270944115</v>
      </c>
      <c r="M6314" t="n">
        <v>231.002270944115</v>
      </c>
      <c r="N6314" t="n">
        <v>233.6458463387624</v>
      </c>
      <c r="O6314" t="n">
        <v>233.6458463387624</v>
      </c>
      <c r="P6314" t="n">
        <v>3.921353172425142</v>
      </c>
      <c r="Q6314" t="n">
        <v>0.9957124918341673</v>
      </c>
      <c r="R6314" t="n">
        <v>0.9957913235077178</v>
      </c>
      <c r="S6314" t="n">
        <v>0.999981955265172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231.5616804442425</v>
      </c>
      <c r="G6315" t="n">
        <v>7</v>
      </c>
      <c r="H6315" t="n">
        <v>8</v>
      </c>
      <c r="I6315" t="n">
        <v>231.806124888687</v>
      </c>
      <c r="J6315" t="n">
        <v>231.806124888687</v>
      </c>
      <c r="K6315" t="n">
        <v>236.6974646494897</v>
      </c>
      <c r="L6315" t="n">
        <v>231.7816804442425</v>
      </c>
      <c r="M6315" t="n">
        <v>231.7816804442425</v>
      </c>
      <c r="N6315" t="n">
        <v>236.7610490113821</v>
      </c>
      <c r="O6315" t="n">
        <v>236.6974646494897</v>
      </c>
      <c r="P6315" t="n">
        <v>5.135784205247148</v>
      </c>
      <c r="Q6315" t="n">
        <v>0.9851023751694781</v>
      </c>
      <c r="R6315" t="n">
        <v>0.9873799010460895</v>
      </c>
      <c r="S6315" t="n">
        <v>0.9998119905004605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232.6292575313439</v>
      </c>
      <c r="G6316" t="n">
        <v>2</v>
      </c>
      <c r="H6316" t="n">
        <v>4</v>
      </c>
      <c r="I6316" t="n">
        <v>236.2959241980106</v>
      </c>
      <c r="J6316" t="n">
        <v>236.2959241980106</v>
      </c>
      <c r="K6316" t="n">
        <v>239.2849803565574</v>
      </c>
      <c r="L6316" t="n">
        <v>235.3792575313439</v>
      </c>
      <c r="M6316" t="n">
        <v>239.303952429528</v>
      </c>
      <c r="N6316" t="n">
        <v>241.9188540059909</v>
      </c>
      <c r="O6316" t="n">
        <v>239.2849803565574</v>
      </c>
      <c r="P6316" t="n">
        <v>6.655722825213445</v>
      </c>
      <c r="Q6316" t="n">
        <v>0.9978323030282807</v>
      </c>
      <c r="R6316" t="n">
        <v>0.9834524843590474</v>
      </c>
      <c r="S6316" t="n">
        <v>0.9999641300004556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234.6468223869644</v>
      </c>
      <c r="G6317" t="n">
        <v>7</v>
      </c>
      <c r="H6317" t="n">
        <v>8</v>
      </c>
      <c r="I6317" t="n">
        <v>236.1579334980755</v>
      </c>
      <c r="J6317" t="n">
        <v>236.6974646494897</v>
      </c>
      <c r="K6317" t="n">
        <v>240.8558350550155</v>
      </c>
      <c r="L6317" t="n">
        <v>236.0068223869644</v>
      </c>
      <c r="M6317" t="n">
        <v>236.7610490113821</v>
      </c>
      <c r="N6317" t="n">
        <v>240.9942570689635</v>
      </c>
      <c r="O6317" t="n">
        <v>240.8558350550155</v>
      </c>
      <c r="P6317" t="n">
        <v>6.209012668051116</v>
      </c>
      <c r="Q6317" t="n">
        <v>0.9873205722428166</v>
      </c>
      <c r="R6317" t="n">
        <v>0.9892608339396385</v>
      </c>
      <c r="S6317" t="n">
        <v>0.9998638335197653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235.8021218984546</v>
      </c>
      <c r="G6318" t="n">
        <v>2</v>
      </c>
      <c r="H6318" t="n">
        <v>8</v>
      </c>
      <c r="I6318" t="n">
        <v>237.9687885651213</v>
      </c>
      <c r="J6318" t="n">
        <v>239.2849803565574</v>
      </c>
      <c r="K6318" t="n">
        <v>241.6915798571573</v>
      </c>
      <c r="L6318" t="n">
        <v>236.8421218984546</v>
      </c>
      <c r="M6318" t="n">
        <v>240.9942570689635</v>
      </c>
      <c r="N6318" t="n">
        <v>243.3500129181423</v>
      </c>
      <c r="O6318" t="n">
        <v>241.6915798571573</v>
      </c>
      <c r="P6318" t="n">
        <v>5.889457958702707</v>
      </c>
      <c r="Q6318" t="n">
        <v>0.9982543381858774</v>
      </c>
      <c r="R6318" t="n">
        <v>0.9940094098792605</v>
      </c>
      <c r="S6318" t="n">
        <v>0.9999895424555821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238.2626942038391</v>
      </c>
      <c r="G6319" t="n">
        <v>4</v>
      </c>
      <c r="H6319" t="n">
        <v>6</v>
      </c>
      <c r="I6319" t="n">
        <v>239.3876942038391</v>
      </c>
      <c r="J6319" t="n">
        <v>241.9188540059909</v>
      </c>
      <c r="K6319" t="n">
        <v>246.4222973677176</v>
      </c>
      <c r="L6319" t="n">
        <v>239.1626942038391</v>
      </c>
      <c r="M6319" t="n">
        <v>239.1626942038391</v>
      </c>
      <c r="N6319" t="n">
        <v>244.9539927715272</v>
      </c>
      <c r="O6319" t="n">
        <v>244.9539927715272</v>
      </c>
      <c r="P6319" t="n">
        <v>6.691298567688136</v>
      </c>
      <c r="Q6319" t="n">
        <v>0.9716720447964871</v>
      </c>
      <c r="R6319" t="n">
        <v>0.9766173511717828</v>
      </c>
      <c r="S6319" t="n">
        <v>0.9993376173714548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240.7046403909851</v>
      </c>
      <c r="G6320" t="n">
        <v>4</v>
      </c>
      <c r="H6320" t="n">
        <v>5</v>
      </c>
      <c r="I6320" t="n">
        <v>241.3296403909851</v>
      </c>
      <c r="J6320" t="n">
        <v>246.4222973677176</v>
      </c>
      <c r="K6320" t="n">
        <v>249.5283315590638</v>
      </c>
      <c r="L6320" t="n">
        <v>241.2601959465406</v>
      </c>
      <c r="M6320" t="n">
        <v>241.2601959465406</v>
      </c>
      <c r="N6320" t="n">
        <v>245.4862938472305</v>
      </c>
      <c r="O6320" t="n">
        <v>245.4862938472305</v>
      </c>
      <c r="P6320" t="n">
        <v>4.781653456245436</v>
      </c>
      <c r="Q6320" t="n">
        <v>0.9803752007267847</v>
      </c>
      <c r="R6320" t="n">
        <v>0.9932803654576497</v>
      </c>
      <c r="S6320" t="n">
        <v>0.999868128520917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243.8147969736508</v>
      </c>
      <c r="G6321" t="n">
        <v>3</v>
      </c>
      <c r="H6321" t="n">
        <v>7</v>
      </c>
      <c r="I6321" t="n">
        <v>246.4933684022222</v>
      </c>
      <c r="J6321" t="n">
        <v>246.4933684022222</v>
      </c>
      <c r="K6321" t="n">
        <v>251.2674606651949</v>
      </c>
      <c r="L6321" t="n">
        <v>245.4814636403175</v>
      </c>
      <c r="M6321" t="n">
        <v>245.4814636403175</v>
      </c>
      <c r="N6321" t="n">
        <v>250.0904258865079</v>
      </c>
      <c r="O6321" t="n">
        <v>250.0904258865079</v>
      </c>
      <c r="P6321" t="n">
        <v>6.27562891285703</v>
      </c>
      <c r="Q6321" t="n">
        <v>0.9876311215494623</v>
      </c>
      <c r="R6321" t="n">
        <v>0.9859563480801954</v>
      </c>
      <c r="S6321" t="n">
        <v>0.9998262957764023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246.2020991254226</v>
      </c>
      <c r="G6322" t="n">
        <v>5</v>
      </c>
      <c r="H6322" t="n">
        <v>6</v>
      </c>
      <c r="I6322" t="n">
        <v>248.6187657920892</v>
      </c>
      <c r="J6322" t="n">
        <v>248.6187657920892</v>
      </c>
      <c r="K6322" t="n">
        <v>253.0605379332472</v>
      </c>
      <c r="L6322" t="n">
        <v>248.3770991254226</v>
      </c>
      <c r="M6322" t="n">
        <v>248.3770991254226</v>
      </c>
      <c r="N6322" t="n">
        <v>252.575212902722</v>
      </c>
      <c r="O6322" t="n">
        <v>252.575212902722</v>
      </c>
      <c r="P6322" t="n">
        <v>6.373113777299437</v>
      </c>
      <c r="Q6322" t="n">
        <v>0.9929386498895937</v>
      </c>
      <c r="R6322" t="n">
        <v>0.9829948466693381</v>
      </c>
      <c r="S6322" t="n">
        <v>0.9998799206586511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246.4846890595126</v>
      </c>
      <c r="G6323" t="n">
        <v>1</v>
      </c>
      <c r="H6323" t="n">
        <v>7</v>
      </c>
      <c r="I6323" t="n">
        <v>251.2846890595126</v>
      </c>
      <c r="J6323" t="n">
        <v>251.2846890595126</v>
      </c>
      <c r="K6323" t="n">
        <v>253.7865314976617</v>
      </c>
      <c r="L6323" t="n">
        <v>248.6180223928459</v>
      </c>
      <c r="M6323" t="n">
        <v>250.0904258865079</v>
      </c>
      <c r="N6323" t="n">
        <v>252.128821723893</v>
      </c>
      <c r="O6323" t="n">
        <v>252.128821723893</v>
      </c>
      <c r="P6323" t="n">
        <v>5.644132664380379</v>
      </c>
      <c r="Q6323" t="n">
        <v>0.9959072162769977</v>
      </c>
      <c r="R6323" t="n">
        <v>0.9937644408867065</v>
      </c>
      <c r="S6323" t="n">
        <v>0.9999744792051573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250.5443044839908</v>
      </c>
      <c r="G6324" t="n">
        <v>6</v>
      </c>
      <c r="H6324" t="n">
        <v>8</v>
      </c>
      <c r="I6324" t="n">
        <v>251.3943044839908</v>
      </c>
      <c r="J6324" t="n">
        <v>252.575212902722</v>
      </c>
      <c r="K6324" t="n">
        <v>257.0108650927075</v>
      </c>
      <c r="L6324" t="n">
        <v>251.2243044839908</v>
      </c>
      <c r="M6324" t="n">
        <v>251.2243044839908</v>
      </c>
      <c r="N6324" t="n">
        <v>255.0838077979688</v>
      </c>
      <c r="O6324" t="n">
        <v>255.0838077979688</v>
      </c>
      <c r="P6324" t="n">
        <v>4.539503313978031</v>
      </c>
      <c r="Q6324" t="n">
        <v>0.9820413486868093</v>
      </c>
      <c r="R6324" t="n">
        <v>0.9902042208540051</v>
      </c>
      <c r="S6324" t="n">
        <v>0.999824081017976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251.5007552944942</v>
      </c>
      <c r="G6325" t="n">
        <v>6</v>
      </c>
      <c r="H6325" t="n">
        <v>7</v>
      </c>
      <c r="I6325" t="n">
        <v>253.5257552944942</v>
      </c>
      <c r="J6325" t="n">
        <v>257.0108650927075</v>
      </c>
      <c r="K6325" t="n">
        <v>258.4432160305695</v>
      </c>
      <c r="L6325" t="n">
        <v>253.3007552944942</v>
      </c>
      <c r="M6325" t="n">
        <v>253.3007552944942</v>
      </c>
      <c r="N6325" t="n">
        <v>254.5250245050266</v>
      </c>
      <c r="O6325" t="n">
        <v>254.5250245050266</v>
      </c>
      <c r="P6325" t="n">
        <v>3.024269210532339</v>
      </c>
      <c r="Q6325" t="n">
        <v>0.9941652165513065</v>
      </c>
      <c r="R6325" t="n">
        <v>0.9962502195500529</v>
      </c>
      <c r="S6325" t="n">
        <v>0.9999781208430945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251.7578479497622</v>
      </c>
      <c r="G6326" t="n">
        <v>2</v>
      </c>
      <c r="H6326" t="n">
        <v>3</v>
      </c>
      <c r="I6326" t="n">
        <v>253.7578479497622</v>
      </c>
      <c r="J6326" t="n">
        <v>253.7578479497622</v>
      </c>
      <c r="K6326" t="n">
        <v>254.8151685338233</v>
      </c>
      <c r="L6326" t="n">
        <v>253.4721336640479</v>
      </c>
      <c r="M6326" t="n">
        <v>253.4721336640479</v>
      </c>
      <c r="N6326" t="n">
        <v>254.5252451693508</v>
      </c>
      <c r="O6326" t="n">
        <v>254.5252451693508</v>
      </c>
      <c r="P6326" t="n">
        <v>2.767397219588645</v>
      </c>
      <c r="Q6326" t="n">
        <v>0.9992326815441267</v>
      </c>
      <c r="R6326" t="n">
        <v>0.9972583143794785</v>
      </c>
      <c r="S6326" t="n">
        <v>0.9999978962540231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254.6310176349208</v>
      </c>
      <c r="G6327" t="n">
        <v>3</v>
      </c>
      <c r="H6327" t="n">
        <v>8</v>
      </c>
      <c r="I6327" t="n">
        <v>256.5953033492065</v>
      </c>
      <c r="J6327" t="n">
        <v>256.5953033492065</v>
      </c>
      <c r="K6327" t="n">
        <v>261.381516226761</v>
      </c>
      <c r="L6327" t="n">
        <v>255.7310176349208</v>
      </c>
      <c r="M6327" t="n">
        <v>255.7310176349208</v>
      </c>
      <c r="N6327" t="n">
        <v>260.4348387415001</v>
      </c>
      <c r="O6327" t="n">
        <v>260.4348387415001</v>
      </c>
      <c r="P6327" t="n">
        <v>5.803821106579335</v>
      </c>
      <c r="Q6327" t="n">
        <v>0.9875999145600081</v>
      </c>
      <c r="R6327" t="n">
        <v>0.9880740884754358</v>
      </c>
      <c r="S6327" t="n">
        <v>0.9998521176781456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256.8668988677877</v>
      </c>
      <c r="G6328" t="n">
        <v>4</v>
      </c>
      <c r="H6328" t="n">
        <v>5</v>
      </c>
      <c r="I6328" t="n">
        <v>257.8668988677877</v>
      </c>
      <c r="J6328" t="n">
        <v>257.8668988677877</v>
      </c>
      <c r="K6328" t="n">
        <v>261.2613415923699</v>
      </c>
      <c r="L6328" t="n">
        <v>257.7557877566766</v>
      </c>
      <c r="M6328" t="n">
        <v>257.7557877566766</v>
      </c>
      <c r="N6328" t="n">
        <v>262.3742968871738</v>
      </c>
      <c r="O6328" t="n">
        <v>261.2613415923699</v>
      </c>
      <c r="P6328" t="n">
        <v>4.394442724582177</v>
      </c>
      <c r="Q6328" t="n">
        <v>0.9785726123004449</v>
      </c>
      <c r="R6328" t="n">
        <v>0.9926587143785262</v>
      </c>
      <c r="S6328" t="n">
        <v>0.9998426954267755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257.2590203989146</v>
      </c>
      <c r="G6329" t="n">
        <v>1</v>
      </c>
      <c r="H6329" t="n">
        <v>3</v>
      </c>
      <c r="I6329" t="n">
        <v>261.2090203989146</v>
      </c>
      <c r="J6329" t="n">
        <v>261.2090203989146</v>
      </c>
      <c r="K6329" t="n">
        <v>261.3987965805671</v>
      </c>
      <c r="L6329" t="n">
        <v>260.0804489703432</v>
      </c>
      <c r="M6329" t="n">
        <v>261.381516226761</v>
      </c>
      <c r="N6329" t="n">
        <v>261.5416776539518</v>
      </c>
      <c r="O6329" t="n">
        <v>261.3987965805671</v>
      </c>
      <c r="P6329" t="n">
        <v>4.139776181652451</v>
      </c>
      <c r="Q6329" t="n">
        <v>0.9996889549821154</v>
      </c>
      <c r="R6329" t="n">
        <v>0.9995825479546238</v>
      </c>
      <c r="S6329" t="n">
        <v>0.9999998701536211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257.2989771207936</v>
      </c>
      <c r="G6330" t="n">
        <v>2</v>
      </c>
      <c r="H6330" t="n">
        <v>7</v>
      </c>
      <c r="I6330" t="n">
        <v>259.9239771207936</v>
      </c>
      <c r="J6330" t="n">
        <v>259.9239771207936</v>
      </c>
      <c r="K6330" t="n">
        <v>263.6897813765036</v>
      </c>
      <c r="L6330" t="n">
        <v>258.6989771207936</v>
      </c>
      <c r="M6330" t="n">
        <v>258.6989771207936</v>
      </c>
      <c r="N6330" t="n">
        <v>262.3200540799737</v>
      </c>
      <c r="O6330" t="n">
        <v>262.3200540799737</v>
      </c>
      <c r="P6330" t="n">
        <v>5.02107695918005</v>
      </c>
      <c r="Q6330" t="n">
        <v>0.9972697662245352</v>
      </c>
      <c r="R6330" t="n">
        <v>0.9889497641488184</v>
      </c>
      <c r="S6330" t="n">
        <v>0.9999698302728522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266.8965185622314</v>
      </c>
      <c r="G6331" t="n">
        <v>2</v>
      </c>
      <c r="H6331" t="n">
        <v>7</v>
      </c>
      <c r="I6331" t="n">
        <v>267.3965185622314</v>
      </c>
      <c r="J6331" t="n">
        <v>267.3965185622314</v>
      </c>
      <c r="K6331" t="n">
        <v>274.675871401778</v>
      </c>
      <c r="L6331" t="n">
        <v>267.163185228898</v>
      </c>
      <c r="M6331" t="n">
        <v>267.163185228898</v>
      </c>
      <c r="N6331" t="n">
        <v>274.1627781591615</v>
      </c>
      <c r="O6331" t="n">
        <v>274.1627781591615</v>
      </c>
      <c r="P6331" t="n">
        <v>7.26625959693007</v>
      </c>
      <c r="Q6331" t="n">
        <v>0.9947291418557079</v>
      </c>
      <c r="R6331" t="n">
        <v>0.9787498776325039</v>
      </c>
      <c r="S6331" t="n">
        <v>0.9998879936194521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267.1077944253522</v>
      </c>
      <c r="G6332" t="n">
        <v>2</v>
      </c>
      <c r="H6332" t="n">
        <v>8</v>
      </c>
      <c r="I6332" t="n">
        <v>269.7327944253522</v>
      </c>
      <c r="J6332" t="n">
        <v>274.675871401778</v>
      </c>
      <c r="K6332" t="n">
        <v>279.9280123069079</v>
      </c>
      <c r="L6332" t="n">
        <v>268.3677944253521</v>
      </c>
      <c r="M6332" t="n">
        <v>268.3677944253521</v>
      </c>
      <c r="N6332" t="n">
        <v>273.5089746071343</v>
      </c>
      <c r="O6332" t="n">
        <v>273.5089746071343</v>
      </c>
      <c r="P6332" t="n">
        <v>6.401180181782138</v>
      </c>
      <c r="Q6332" t="n">
        <v>0.9961942148165934</v>
      </c>
      <c r="R6332" t="n">
        <v>0.9869724759437438</v>
      </c>
      <c r="S6332" t="n">
        <v>0.9999504200419702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267.4310600726303</v>
      </c>
      <c r="G6333" t="n">
        <v>2</v>
      </c>
      <c r="H6333" t="n">
        <v>6</v>
      </c>
      <c r="I6333" t="n">
        <v>269.7643934059636</v>
      </c>
      <c r="J6333" t="n">
        <v>279.9280123069079</v>
      </c>
      <c r="K6333" t="n">
        <v>284.2886843420472</v>
      </c>
      <c r="L6333" t="n">
        <v>268.8310600726302</v>
      </c>
      <c r="M6333" t="n">
        <v>268.8310600726302</v>
      </c>
      <c r="N6333" t="n">
        <v>273.7368161121619</v>
      </c>
      <c r="O6333" t="n">
        <v>273.7368161121619</v>
      </c>
      <c r="P6333" t="n">
        <v>6.305756039531673</v>
      </c>
      <c r="Q6333" t="n">
        <v>0.996839165303973</v>
      </c>
      <c r="R6333" t="n">
        <v>0.9801570402311777</v>
      </c>
      <c r="S6333" t="n">
        <v>0.9999372796842908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267.5874178734754</v>
      </c>
      <c r="G6334" t="n">
        <v>4</v>
      </c>
      <c r="H6334" t="n">
        <v>7</v>
      </c>
      <c r="I6334" t="n">
        <v>267.9936678734754</v>
      </c>
      <c r="J6334" t="n">
        <v>267.9936678734754</v>
      </c>
      <c r="K6334" t="n">
        <v>271.7833964916938</v>
      </c>
      <c r="L6334" t="n">
        <v>267.8763067623643</v>
      </c>
      <c r="M6334" t="n">
        <v>274.1627781591615</v>
      </c>
      <c r="N6334" t="n">
        <v>278.3282754105468</v>
      </c>
      <c r="O6334" t="n">
        <v>271.7833964916938</v>
      </c>
      <c r="P6334" t="n">
        <v>4.195978618218419</v>
      </c>
      <c r="Q6334" t="n">
        <v>0.976107410427856</v>
      </c>
      <c r="R6334" t="n">
        <v>0.987298980124773</v>
      </c>
      <c r="S6334" t="n">
        <v>0.9996965397449735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267.7607590796546</v>
      </c>
      <c r="G6335" t="n">
        <v>3</v>
      </c>
      <c r="H6335" t="n">
        <v>4</v>
      </c>
      <c r="I6335" t="n">
        <v>270.3679019367975</v>
      </c>
      <c r="J6335" t="n">
        <v>270.3679019367975</v>
      </c>
      <c r="K6335" t="n">
        <v>276.155835953712</v>
      </c>
      <c r="L6335" t="n">
        <v>270.0420090796546</v>
      </c>
      <c r="M6335" t="n">
        <v>271.7833964916938</v>
      </c>
      <c r="N6335" t="n">
        <v>276.8670644114453</v>
      </c>
      <c r="O6335" t="n">
        <v>276.155835953712</v>
      </c>
      <c r="P6335" t="n">
        <v>8.395076874057395</v>
      </c>
      <c r="Q6335" t="n">
        <v>0.985024185021931</v>
      </c>
      <c r="R6335" t="n">
        <v>0.9680811076361744</v>
      </c>
      <c r="S6335" t="n">
        <v>0.9995219885736545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269.4657876971497</v>
      </c>
      <c r="G6336" t="n">
        <v>7</v>
      </c>
      <c r="H6336" t="n">
        <v>8</v>
      </c>
      <c r="I6336" t="n">
        <v>270.4213432527053</v>
      </c>
      <c r="J6336" t="n">
        <v>278.3282754105468</v>
      </c>
      <c r="K6336" t="n">
        <v>282.1207365016688</v>
      </c>
      <c r="L6336" t="n">
        <v>270.3257876971497</v>
      </c>
      <c r="M6336" t="n">
        <v>273.5089746071343</v>
      </c>
      <c r="N6336" t="n">
        <v>277.3696881279087</v>
      </c>
      <c r="O6336" t="n">
        <v>277.3696881279087</v>
      </c>
      <c r="P6336" t="n">
        <v>7.903900430758995</v>
      </c>
      <c r="Q6336" t="n">
        <v>0.9884297979805278</v>
      </c>
      <c r="R6336" t="n">
        <v>0.9902011643348827</v>
      </c>
      <c r="S6336" t="n">
        <v>0.999886625491799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272.9403094935809</v>
      </c>
      <c r="G6337" t="n">
        <v>1</v>
      </c>
      <c r="H6337" t="n">
        <v>7</v>
      </c>
      <c r="I6337" t="n">
        <v>274.4903094935809</v>
      </c>
      <c r="J6337" t="n">
        <v>274.4903094935809</v>
      </c>
      <c r="K6337" t="n">
        <v>277.3733207334731</v>
      </c>
      <c r="L6337" t="n">
        <v>273.6291983824698</v>
      </c>
      <c r="M6337" t="n">
        <v>282.1207365016688</v>
      </c>
      <c r="N6337" t="n">
        <v>284.4696926233334</v>
      </c>
      <c r="O6337" t="n">
        <v>277.3733207334731</v>
      </c>
      <c r="P6337" t="n">
        <v>4.433011239892153</v>
      </c>
      <c r="Q6337" t="n">
        <v>0.995285131393527</v>
      </c>
      <c r="R6337" t="n">
        <v>0.9928178400431336</v>
      </c>
      <c r="S6337" t="n">
        <v>0.9999661370594927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273.8538589861886</v>
      </c>
      <c r="G6338" t="n">
        <v>3</v>
      </c>
      <c r="H6338" t="n">
        <v>8</v>
      </c>
      <c r="I6338" t="n">
        <v>277.0681447004744</v>
      </c>
      <c r="J6338" t="n">
        <v>279.9886289506821</v>
      </c>
      <c r="K6338" t="n">
        <v>287.5915852503233</v>
      </c>
      <c r="L6338" t="n">
        <v>275.6538589861887</v>
      </c>
      <c r="M6338" t="n">
        <v>277.3696881279087</v>
      </c>
      <c r="N6338" t="n">
        <v>284.8417641156625</v>
      </c>
      <c r="O6338" t="n">
        <v>284.8417641156625</v>
      </c>
      <c r="P6338" t="n">
        <v>10.98790512947386</v>
      </c>
      <c r="Q6338" t="n">
        <v>0.9803743119049246</v>
      </c>
      <c r="R6338" t="n">
        <v>0.981122137579279</v>
      </c>
      <c r="S6338" t="n">
        <v>0.9996295089602292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274.0265722392622</v>
      </c>
      <c r="G6339" t="n">
        <v>3</v>
      </c>
      <c r="H6339" t="n">
        <v>5</v>
      </c>
      <c r="I6339" t="n">
        <v>276.4908579535479</v>
      </c>
      <c r="J6339" t="n">
        <v>276.4908579535479</v>
      </c>
      <c r="K6339" t="n">
        <v>279.9886289506821</v>
      </c>
      <c r="L6339" t="n">
        <v>275.9432389059289</v>
      </c>
      <c r="M6339" t="n">
        <v>275.9432389059289</v>
      </c>
      <c r="N6339" t="n">
        <v>280.1232582897543</v>
      </c>
      <c r="O6339" t="n">
        <v>279.9886289506821</v>
      </c>
      <c r="P6339" t="n">
        <v>5.962056711419962</v>
      </c>
      <c r="Q6339" t="n">
        <v>0.9909227956184024</v>
      </c>
      <c r="R6339" t="n">
        <v>0.9933533877829552</v>
      </c>
      <c r="S6339" t="n">
        <v>0.9999396673424606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275.207220854758</v>
      </c>
      <c r="G6340" t="n">
        <v>5</v>
      </c>
      <c r="H6340" t="n">
        <v>7</v>
      </c>
      <c r="I6340" t="n">
        <v>276.8461097436469</v>
      </c>
      <c r="J6340" t="n">
        <v>280.1232582897543</v>
      </c>
      <c r="K6340" t="n">
        <v>285.7769880906251</v>
      </c>
      <c r="L6340" t="n">
        <v>276.5183319658692</v>
      </c>
      <c r="M6340" t="n">
        <v>284.4696926233334</v>
      </c>
      <c r="N6340" t="n">
        <v>289.0370024009777</v>
      </c>
      <c r="O6340" t="n">
        <v>285.7769880906251</v>
      </c>
      <c r="P6340" t="n">
        <v>10.56976723586712</v>
      </c>
      <c r="Q6340" t="n">
        <v>0.9910206021284704</v>
      </c>
      <c r="R6340" t="n">
        <v>0.9860823771208621</v>
      </c>
      <c r="S6340" t="n">
        <v>0.9998750281267423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281.5493827419652</v>
      </c>
      <c r="G6341" t="n">
        <v>3</v>
      </c>
      <c r="H6341" t="n">
        <v>4</v>
      </c>
      <c r="I6341" t="n">
        <v>282.0493827419652</v>
      </c>
      <c r="J6341" t="n">
        <v>287.5915852503233</v>
      </c>
      <c r="K6341" t="n">
        <v>290.9976881125468</v>
      </c>
      <c r="L6341" t="n">
        <v>281.9868827419652</v>
      </c>
      <c r="M6341" t="n">
        <v>281.9868827419652</v>
      </c>
      <c r="N6341" t="n">
        <v>284.9785367244496</v>
      </c>
      <c r="O6341" t="n">
        <v>284.9785367244496</v>
      </c>
      <c r="P6341" t="n">
        <v>3.429153982484365</v>
      </c>
      <c r="Q6341" t="n">
        <v>0.9911596325557541</v>
      </c>
      <c r="R6341" t="n">
        <v>0.9810910101738264</v>
      </c>
      <c r="S6341" t="n">
        <v>0.9998328375819371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282.0991601052851</v>
      </c>
      <c r="G6342" t="n">
        <v>3</v>
      </c>
      <c r="H6342" t="n">
        <v>7</v>
      </c>
      <c r="I6342" t="n">
        <v>285.5991601052851</v>
      </c>
      <c r="J6342" t="n">
        <v>290.9976881125468</v>
      </c>
      <c r="K6342" t="n">
        <v>297.2500204240171</v>
      </c>
      <c r="L6342" t="n">
        <v>284.2769378830629</v>
      </c>
      <c r="M6342" t="n">
        <v>289.0370024009777</v>
      </c>
      <c r="N6342" t="n">
        <v>295.0730741789997</v>
      </c>
      <c r="O6342" t="n">
        <v>295.0730741789997</v>
      </c>
      <c r="P6342" t="n">
        <v>12.97391407371458</v>
      </c>
      <c r="Q6342" t="n">
        <v>0.9838323559693988</v>
      </c>
      <c r="R6342" t="n">
        <v>0.9816480193050215</v>
      </c>
      <c r="S6342" t="n">
        <v>0.9997032917088671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284.8134707422913</v>
      </c>
      <c r="G6343" t="n">
        <v>4</v>
      </c>
      <c r="H6343" t="n">
        <v>5</v>
      </c>
      <c r="I6343" t="n">
        <v>287.5634707422913</v>
      </c>
      <c r="J6343" t="n">
        <v>287.5634707422913</v>
      </c>
      <c r="K6343" t="n">
        <v>293.3928332264771</v>
      </c>
      <c r="L6343" t="n">
        <v>287.2579151867358</v>
      </c>
      <c r="M6343" t="n">
        <v>287.2579151867358</v>
      </c>
      <c r="N6343" t="n">
        <v>295.1893979197383</v>
      </c>
      <c r="O6343" t="n">
        <v>293.3928332264771</v>
      </c>
      <c r="P6343" t="n">
        <v>8.579362484185765</v>
      </c>
      <c r="Q6343" t="n">
        <v>0.9634855777697532</v>
      </c>
      <c r="R6343" t="n">
        <v>0.9874258430270368</v>
      </c>
      <c r="S6343" t="n">
        <v>0.9995408619230998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292.4111980963271</v>
      </c>
      <c r="G6344" t="n">
        <v>2</v>
      </c>
      <c r="H6344" t="n">
        <v>5</v>
      </c>
      <c r="I6344" t="n">
        <v>294.2861980963271</v>
      </c>
      <c r="J6344" t="n">
        <v>294.2861980963271</v>
      </c>
      <c r="K6344" t="n">
        <v>298.5332838767708</v>
      </c>
      <c r="L6344" t="n">
        <v>293.6611980963271</v>
      </c>
      <c r="M6344" t="n">
        <v>295.1893979197383</v>
      </c>
      <c r="N6344" t="n">
        <v>300.2446827069269</v>
      </c>
      <c r="O6344" t="n">
        <v>298.5332838767708</v>
      </c>
      <c r="P6344" t="n">
        <v>6.12208578044374</v>
      </c>
      <c r="Q6344" t="n">
        <v>0.9969213714731997</v>
      </c>
      <c r="R6344" t="n">
        <v>0.991967239461274</v>
      </c>
      <c r="S6344" t="n">
        <v>0.9999752701142566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292.9564634748125</v>
      </c>
      <c r="G6345" t="n">
        <v>2</v>
      </c>
      <c r="H6345" t="n">
        <v>3</v>
      </c>
      <c r="I6345" t="n">
        <v>296.3731301414792</v>
      </c>
      <c r="J6345" t="n">
        <v>298.5332838767708</v>
      </c>
      <c r="K6345" t="n">
        <v>302.7262570380523</v>
      </c>
      <c r="L6345" t="n">
        <v>295.8850349033839</v>
      </c>
      <c r="M6345" t="n">
        <v>297.2500204240171</v>
      </c>
      <c r="N6345" t="n">
        <v>301.4263018131596</v>
      </c>
      <c r="O6345" t="n">
        <v>301.4263018131596</v>
      </c>
      <c r="P6345" t="n">
        <v>8.469838338347131</v>
      </c>
      <c r="Q6345" t="n">
        <v>0.9969605369685423</v>
      </c>
      <c r="R6345" t="n">
        <v>0.989171531692264</v>
      </c>
      <c r="S6345" t="n">
        <v>0.9999670872708913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297.8118679153408</v>
      </c>
      <c r="G6346" t="n">
        <v>2</v>
      </c>
      <c r="H6346" t="n">
        <v>4</v>
      </c>
      <c r="I6346" t="n">
        <v>301.6035345820075</v>
      </c>
      <c r="J6346" t="n">
        <v>302.7262570380523</v>
      </c>
      <c r="K6346" t="n">
        <v>308.1304548150212</v>
      </c>
      <c r="L6346" t="n">
        <v>300.6556179153408</v>
      </c>
      <c r="M6346" t="n">
        <v>300.6556179153408</v>
      </c>
      <c r="N6346" t="n">
        <v>305.3833461803675</v>
      </c>
      <c r="O6346" t="n">
        <v>305.3833461803675</v>
      </c>
      <c r="P6346" t="n">
        <v>7.571478265026656</v>
      </c>
      <c r="Q6346" t="n">
        <v>0.9960842479812049</v>
      </c>
      <c r="R6346" t="n">
        <v>0.9702823970300876</v>
      </c>
      <c r="S6346" t="n">
        <v>0.9998836332361768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300.45942491018</v>
      </c>
      <c r="G6347" t="n">
        <v>5</v>
      </c>
      <c r="H6347" t="n">
        <v>6</v>
      </c>
      <c r="I6347" t="n">
        <v>301.0149804657356</v>
      </c>
      <c r="J6347" t="n">
        <v>301.0149804657356</v>
      </c>
      <c r="K6347" t="n">
        <v>307.8135145798844</v>
      </c>
      <c r="L6347" t="n">
        <v>300.95942491018</v>
      </c>
      <c r="M6347" t="n">
        <v>300.95942491018</v>
      </c>
      <c r="N6347" t="n">
        <v>307.3850178543981</v>
      </c>
      <c r="O6347" t="n">
        <v>307.3850178543981</v>
      </c>
      <c r="P6347" t="n">
        <v>6.925592944218067</v>
      </c>
      <c r="Q6347" t="n">
        <v>0.9892122343889448</v>
      </c>
      <c r="R6347" t="n">
        <v>0.9740898107797168</v>
      </c>
      <c r="S6347" t="n">
        <v>0.9997204869517535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301.0227693763946</v>
      </c>
      <c r="G6348" t="n">
        <v>3</v>
      </c>
      <c r="H6348" t="n">
        <v>8</v>
      </c>
      <c r="I6348" t="n">
        <v>303.4513408049661</v>
      </c>
      <c r="J6348" t="n">
        <v>303.4513408049661</v>
      </c>
      <c r="K6348" t="n">
        <v>308.0963490634818</v>
      </c>
      <c r="L6348" t="n">
        <v>302.3827693763947</v>
      </c>
      <c r="M6348" t="n">
        <v>302.3827693763947</v>
      </c>
      <c r="N6348" t="n">
        <v>306.9478166163756</v>
      </c>
      <c r="O6348" t="n">
        <v>306.9478166163756</v>
      </c>
      <c r="P6348" t="n">
        <v>5.925047239980984</v>
      </c>
      <c r="Q6348" t="n">
        <v>0.9879635357745706</v>
      </c>
      <c r="R6348" t="n">
        <v>0.9884238866101172</v>
      </c>
      <c r="S6348" t="n">
        <v>0.9998606645253132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304.0636650890028</v>
      </c>
      <c r="G6349" t="n">
        <v>1</v>
      </c>
      <c r="H6349" t="n">
        <v>3</v>
      </c>
      <c r="I6349" t="n">
        <v>306.4636650890028</v>
      </c>
      <c r="J6349" t="n">
        <v>306.4636650890028</v>
      </c>
      <c r="K6349" t="n">
        <v>311.6488553930312</v>
      </c>
      <c r="L6349" t="n">
        <v>305.7779508032885</v>
      </c>
      <c r="M6349" t="n">
        <v>308.0963490634818</v>
      </c>
      <c r="N6349" t="n">
        <v>312.4723854665631</v>
      </c>
      <c r="O6349" t="n">
        <v>311.6488553930312</v>
      </c>
      <c r="P6349" t="n">
        <v>7.585190304028401</v>
      </c>
      <c r="Q6349" t="n">
        <v>0.9915361223956543</v>
      </c>
      <c r="R6349" t="n">
        <v>0.9886565455426808</v>
      </c>
      <c r="S6349" t="n">
        <v>0.9999039903898628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305.3586582520532</v>
      </c>
      <c r="G6350" t="n">
        <v>6</v>
      </c>
      <c r="H6350" t="n">
        <v>7</v>
      </c>
      <c r="I6350" t="n">
        <v>306.4336582520532</v>
      </c>
      <c r="J6350" t="n">
        <v>307.3850178543981</v>
      </c>
      <c r="K6350" t="n">
        <v>312.6544364199191</v>
      </c>
      <c r="L6350" t="n">
        <v>306.3142138076088</v>
      </c>
      <c r="M6350" t="n">
        <v>306.3142138076088</v>
      </c>
      <c r="N6350" t="n">
        <v>310.8181288305598</v>
      </c>
      <c r="O6350" t="n">
        <v>310.8181288305598</v>
      </c>
      <c r="P6350" t="n">
        <v>5.459470578506625</v>
      </c>
      <c r="Q6350" t="n">
        <v>0.978701859171924</v>
      </c>
      <c r="R6350" t="n">
        <v>0.9862742233242616</v>
      </c>
      <c r="S6350" t="n">
        <v>0.9997076664753854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305.4980377181193</v>
      </c>
      <c r="G6351" t="n">
        <v>4</v>
      </c>
      <c r="H6351" t="n">
        <v>8</v>
      </c>
      <c r="I6351" t="n">
        <v>306.4980377181193</v>
      </c>
      <c r="J6351" t="n">
        <v>306.4980377181193</v>
      </c>
      <c r="K6351" t="n">
        <v>310.4343598765117</v>
      </c>
      <c r="L6351" t="n">
        <v>306.1380377181193</v>
      </c>
      <c r="M6351" t="n">
        <v>306.9478166163756</v>
      </c>
      <c r="N6351" t="n">
        <v>311.3523085463452</v>
      </c>
      <c r="O6351" t="n">
        <v>310.4343598765117</v>
      </c>
      <c r="P6351" t="n">
        <v>4.936322158392443</v>
      </c>
      <c r="Q6351" t="n">
        <v>0.9751947587484303</v>
      </c>
      <c r="R6351" t="n">
        <v>0.9888287423119155</v>
      </c>
      <c r="S6351" t="n">
        <v>0.9997228942579636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306.4326116024488</v>
      </c>
      <c r="G6352" t="n">
        <v>3</v>
      </c>
      <c r="H6352" t="n">
        <v>5</v>
      </c>
      <c r="I6352" t="n">
        <v>309.9683258881631</v>
      </c>
      <c r="J6352" t="n">
        <v>312.4723854665631</v>
      </c>
      <c r="K6352" t="n">
        <v>315.6896108269983</v>
      </c>
      <c r="L6352" t="n">
        <v>309.1826116024488</v>
      </c>
      <c r="M6352" t="n">
        <v>309.1826116024488</v>
      </c>
      <c r="N6352" t="n">
        <v>313.0273642691536</v>
      </c>
      <c r="O6352" t="n">
        <v>313.0273642691536</v>
      </c>
      <c r="P6352" t="n">
        <v>6.594752666704721</v>
      </c>
      <c r="Q6352" t="n">
        <v>0.991647801436931</v>
      </c>
      <c r="R6352" t="n">
        <v>0.9938848589706586</v>
      </c>
      <c r="S6352" t="n">
        <v>0.9999489251278818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309.1764961057322</v>
      </c>
      <c r="G6353" t="n">
        <v>4</v>
      </c>
      <c r="H6353" t="n">
        <v>7</v>
      </c>
      <c r="I6353" t="n">
        <v>310.5827461057322</v>
      </c>
      <c r="J6353" t="n">
        <v>310.5827461057322</v>
      </c>
      <c r="K6353" t="n">
        <v>313.291807573675</v>
      </c>
      <c r="L6353" t="n">
        <v>310.1764961057322</v>
      </c>
      <c r="M6353" t="n">
        <v>310.8181288305598</v>
      </c>
      <c r="N6353" t="n">
        <v>313.7958059244556</v>
      </c>
      <c r="O6353" t="n">
        <v>313.291807573675</v>
      </c>
      <c r="P6353" t="n">
        <v>4.115311467942888</v>
      </c>
      <c r="Q6353" t="n">
        <v>0.9828617603936972</v>
      </c>
      <c r="R6353" t="n">
        <v>0.9909042315712039</v>
      </c>
      <c r="S6353" t="n">
        <v>0.9998441145412639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309.9042913094891</v>
      </c>
      <c r="G6354" t="n">
        <v>3</v>
      </c>
      <c r="H6354" t="n">
        <v>4</v>
      </c>
      <c r="I6354" t="n">
        <v>311.1185770237748</v>
      </c>
      <c r="J6354" t="n">
        <v>315.6896108269983</v>
      </c>
      <c r="K6354" t="n">
        <v>320.906341031267</v>
      </c>
      <c r="L6354" t="n">
        <v>310.9667913094891</v>
      </c>
      <c r="M6354" t="n">
        <v>313.291807573675</v>
      </c>
      <c r="N6354" t="n">
        <v>317.8737748020397</v>
      </c>
      <c r="O6354" t="n">
        <v>317.8737748020397</v>
      </c>
      <c r="P6354" t="n">
        <v>7.969483492550637</v>
      </c>
      <c r="Q6354" t="n">
        <v>0.9864920993777593</v>
      </c>
      <c r="R6354" t="n">
        <v>0.9711852921649962</v>
      </c>
      <c r="S6354" t="n">
        <v>0.9996107737901059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313.4815582011836</v>
      </c>
      <c r="G6355" t="n">
        <v>3</v>
      </c>
      <c r="H6355" t="n">
        <v>7</v>
      </c>
      <c r="I6355" t="n">
        <v>316.8744153440408</v>
      </c>
      <c r="J6355" t="n">
        <v>322.0884824751527</v>
      </c>
      <c r="K6355" t="n">
        <v>327.758273626451</v>
      </c>
      <c r="L6355" t="n">
        <v>315.5926693122947</v>
      </c>
      <c r="M6355" t="n">
        <v>315.5926693122947</v>
      </c>
      <c r="N6355" t="n">
        <v>321.0663493169301</v>
      </c>
      <c r="O6355" t="n">
        <v>321.0663493169301</v>
      </c>
      <c r="P6355" t="n">
        <v>7.584791115746498</v>
      </c>
      <c r="Q6355" t="n">
        <v>0.9853276164802733</v>
      </c>
      <c r="R6355" t="n">
        <v>0.983343582562677</v>
      </c>
      <c r="S6355" t="n">
        <v>0.9997556106552949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313.715489642326</v>
      </c>
      <c r="G6356" t="n">
        <v>1</v>
      </c>
      <c r="H6356" t="n">
        <v>3</v>
      </c>
      <c r="I6356" t="n">
        <v>315.215489642326</v>
      </c>
      <c r="J6356" t="n">
        <v>315.215489642326</v>
      </c>
      <c r="K6356" t="n">
        <v>316.6162157305528</v>
      </c>
      <c r="L6356" t="n">
        <v>314.7869182137546</v>
      </c>
      <c r="M6356" t="n">
        <v>320.906341031267</v>
      </c>
      <c r="N6356" t="n">
        <v>322.0884824751527</v>
      </c>
      <c r="O6356" t="n">
        <v>316.6162157305528</v>
      </c>
      <c r="P6356" t="n">
        <v>2.900726088226747</v>
      </c>
      <c r="Q6356" t="n">
        <v>0.9977064732788671</v>
      </c>
      <c r="R6356" t="n">
        <v>0.9969229133108569</v>
      </c>
      <c r="S6356" t="n">
        <v>0.9999929426194553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313.7782621565871</v>
      </c>
      <c r="G6357" t="n">
        <v>5</v>
      </c>
      <c r="H6357" t="n">
        <v>6</v>
      </c>
      <c r="I6357" t="n">
        <v>315.7227066010316</v>
      </c>
      <c r="J6357" t="n">
        <v>315.7227066010316</v>
      </c>
      <c r="K6357" t="n">
        <v>315.9535487631458</v>
      </c>
      <c r="L6357" t="n">
        <v>315.5282621565871</v>
      </c>
      <c r="M6357" t="n">
        <v>315.5282621565871</v>
      </c>
      <c r="N6357" t="n">
        <v>315.7464412144846</v>
      </c>
      <c r="O6357" t="n">
        <v>315.7464412144846</v>
      </c>
      <c r="P6357" t="n">
        <v>1.968179057897487</v>
      </c>
      <c r="Q6357" t="n">
        <v>0.9996317824228631</v>
      </c>
      <c r="R6357" t="n">
        <v>0.9991090262241091</v>
      </c>
      <c r="S6357" t="n">
        <v>0.9999996719277949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315.590211210616</v>
      </c>
      <c r="G6358" t="n">
        <v>5</v>
      </c>
      <c r="H6358" t="n">
        <v>6</v>
      </c>
      <c r="I6358" t="n">
        <v>316.1179889883937</v>
      </c>
      <c r="J6358" t="n">
        <v>316.1179889883937</v>
      </c>
      <c r="K6358" t="n">
        <v>321.3366146969769</v>
      </c>
      <c r="L6358" t="n">
        <v>316.065211210616</v>
      </c>
      <c r="M6358" t="n">
        <v>316.065211210616</v>
      </c>
      <c r="N6358" t="n">
        <v>320.9975633866241</v>
      </c>
      <c r="O6358" t="n">
        <v>320.9975633866241</v>
      </c>
      <c r="P6358" t="n">
        <v>5.407352176008089</v>
      </c>
      <c r="Q6358" t="n">
        <v>0.9917087724643378</v>
      </c>
      <c r="R6358" t="n">
        <v>0.9800505435618012</v>
      </c>
      <c r="S6358" t="n">
        <v>0.9998345945174582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315.8773170821675</v>
      </c>
      <c r="G6359" t="n">
        <v>3</v>
      </c>
      <c r="H6359" t="n">
        <v>6</v>
      </c>
      <c r="I6359" t="n">
        <v>317.0916027964532</v>
      </c>
      <c r="J6359" t="n">
        <v>327.758273626451</v>
      </c>
      <c r="K6359" t="n">
        <v>331.9586570066712</v>
      </c>
      <c r="L6359" t="n">
        <v>316.7273170821675</v>
      </c>
      <c r="M6359" t="n">
        <v>320.9975633866241</v>
      </c>
      <c r="N6359" t="n">
        <v>325.74188130529</v>
      </c>
      <c r="O6359" t="n">
        <v>325.74188130529</v>
      </c>
      <c r="P6359" t="n">
        <v>9.8645642231225</v>
      </c>
      <c r="Q6359" t="n">
        <v>0.9891093803927544</v>
      </c>
      <c r="R6359" t="n">
        <v>0.9808037216609645</v>
      </c>
      <c r="S6359" t="n">
        <v>0.9997909406347347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317.3666353873794</v>
      </c>
      <c r="G6360" t="n">
        <v>3</v>
      </c>
      <c r="H6360" t="n">
        <v>7</v>
      </c>
      <c r="I6360" t="n">
        <v>320.5809211016651</v>
      </c>
      <c r="J6360" t="n">
        <v>336.4425458842129</v>
      </c>
      <c r="K6360" t="n">
        <v>342.9708423272742</v>
      </c>
      <c r="L6360" t="n">
        <v>319.3666353873794</v>
      </c>
      <c r="M6360" t="n">
        <v>321.0663493169301</v>
      </c>
      <c r="N6360" t="n">
        <v>327.3688399644973</v>
      </c>
      <c r="O6360" t="n">
        <v>327.3688399644973</v>
      </c>
      <c r="P6360" t="n">
        <v>10.00220457711794</v>
      </c>
      <c r="Q6360" t="n">
        <v>0.9831248064290898</v>
      </c>
      <c r="R6360" t="n">
        <v>0.9808458099840757</v>
      </c>
      <c r="S6360" t="n">
        <v>0.9996767693357873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317.6550701055916</v>
      </c>
      <c r="G6361" t="n">
        <v>3</v>
      </c>
      <c r="H6361" t="n">
        <v>6</v>
      </c>
      <c r="I6361" t="n">
        <v>319.2622129627344</v>
      </c>
      <c r="J6361" t="n">
        <v>331.9586570066712</v>
      </c>
      <c r="K6361" t="n">
        <v>336.4425458842129</v>
      </c>
      <c r="L6361" t="n">
        <v>318.7800701055916</v>
      </c>
      <c r="M6361" t="n">
        <v>325.74188130529</v>
      </c>
      <c r="N6361" t="n">
        <v>330.8064176633766</v>
      </c>
      <c r="O6361" t="n">
        <v>330.8064176633766</v>
      </c>
      <c r="P6361" t="n">
        <v>13.15134755778507</v>
      </c>
      <c r="Q6361" t="n">
        <v>0.9883786037635414</v>
      </c>
      <c r="R6361" t="n">
        <v>0.9795214212157787</v>
      </c>
      <c r="S6361" t="n">
        <v>0.9997620103215891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319.4948954378405</v>
      </c>
      <c r="G6362" t="n">
        <v>1</v>
      </c>
      <c r="H6362" t="n">
        <v>3</v>
      </c>
      <c r="I6362" t="n">
        <v>324.0448954378405</v>
      </c>
      <c r="J6362" t="n">
        <v>324.0448954378405</v>
      </c>
      <c r="K6362" t="n">
        <v>327.9208954284973</v>
      </c>
      <c r="L6362" t="n">
        <v>322.7448954378405</v>
      </c>
      <c r="M6362" t="n">
        <v>342.9708423272742</v>
      </c>
      <c r="N6362" t="n">
        <v>346.2419888162042</v>
      </c>
      <c r="O6362" t="n">
        <v>327.9208954284973</v>
      </c>
      <c r="P6362" t="n">
        <v>8.425999990656749</v>
      </c>
      <c r="Q6362" t="n">
        <v>0.9936663525375133</v>
      </c>
      <c r="R6362" t="n">
        <v>0.9915084134874689</v>
      </c>
      <c r="S6362" t="n">
        <v>0.9999462172846324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319.6294715202654</v>
      </c>
      <c r="G6363" t="n">
        <v>4</v>
      </c>
      <c r="H6363" t="n">
        <v>8</v>
      </c>
      <c r="I6363" t="n">
        <v>322.3482215202654</v>
      </c>
      <c r="J6363" t="n">
        <v>322.3482215202654</v>
      </c>
      <c r="K6363" t="n">
        <v>327.7888398466779</v>
      </c>
      <c r="L6363" t="n">
        <v>321.3694715202654</v>
      </c>
      <c r="M6363" t="n">
        <v>321.3694715202654</v>
      </c>
      <c r="N6363" t="n">
        <v>327.4571743424641</v>
      </c>
      <c r="O6363" t="n">
        <v>327.4571743424641</v>
      </c>
      <c r="P6363" t="n">
        <v>7.82770282219866</v>
      </c>
      <c r="Q6363" t="n">
        <v>0.9658785826710188</v>
      </c>
      <c r="R6363" t="n">
        <v>0.9845925943950614</v>
      </c>
      <c r="S6363" t="n">
        <v>0.999474277483397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321.9059654928084</v>
      </c>
      <c r="G6364" t="n">
        <v>2</v>
      </c>
      <c r="H6364" t="n">
        <v>7</v>
      </c>
      <c r="I6364" t="n">
        <v>325.7392988261417</v>
      </c>
      <c r="J6364" t="n">
        <v>325.7392988261417</v>
      </c>
      <c r="K6364" t="n">
        <v>330.030614461728</v>
      </c>
      <c r="L6364" t="n">
        <v>323.9504099372528</v>
      </c>
      <c r="M6364" t="n">
        <v>327.3688399644973</v>
      </c>
      <c r="N6364" t="n">
        <v>331.495231863128</v>
      </c>
      <c r="O6364" t="n">
        <v>330.030614461728</v>
      </c>
      <c r="P6364" t="n">
        <v>8.124648968919587</v>
      </c>
      <c r="Q6364" t="n">
        <v>0.9968893600427058</v>
      </c>
      <c r="R6364" t="n">
        <v>0.987417462948722</v>
      </c>
      <c r="S6364" t="n">
        <v>0.9999608602574842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332.4409306781819</v>
      </c>
      <c r="G6365" t="n">
        <v>2</v>
      </c>
      <c r="H6365" t="n">
        <v>4</v>
      </c>
      <c r="I6365" t="n">
        <v>336.1909306781819</v>
      </c>
      <c r="J6365" t="n">
        <v>336.1909306781819</v>
      </c>
      <c r="K6365" t="n">
        <v>337.3995808456636</v>
      </c>
      <c r="L6365" t="n">
        <v>335.2534306781819</v>
      </c>
      <c r="M6365" t="n">
        <v>335.2534306781819</v>
      </c>
      <c r="N6365" t="n">
        <v>336.3107882722516</v>
      </c>
      <c r="O6365" t="n">
        <v>336.3107882722516</v>
      </c>
      <c r="P6365" t="n">
        <v>3.869857594069686</v>
      </c>
      <c r="Q6365" t="n">
        <v>0.999122906848616</v>
      </c>
      <c r="R6365" t="n">
        <v>0.9932756033806595</v>
      </c>
      <c r="S6365" t="n">
        <v>0.9999941020777779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333.0209893363471</v>
      </c>
      <c r="G6366" t="n">
        <v>3</v>
      </c>
      <c r="H6366" t="n">
        <v>6</v>
      </c>
      <c r="I6366" t="n">
        <v>335.0567036220614</v>
      </c>
      <c r="J6366" t="n">
        <v>346.2419888162042</v>
      </c>
      <c r="K6366" t="n">
        <v>348.3951313068115</v>
      </c>
      <c r="L6366" t="n">
        <v>334.4459893363471</v>
      </c>
      <c r="M6366" t="n">
        <v>334.4459893363471</v>
      </c>
      <c r="N6366" t="n">
        <v>336.8779560343712</v>
      </c>
      <c r="O6366" t="n">
        <v>336.8779560343712</v>
      </c>
      <c r="P6366" t="n">
        <v>3.856966698024053</v>
      </c>
      <c r="Q6366" t="n">
        <v>0.9944025042329956</v>
      </c>
      <c r="R6366" t="n">
        <v>0.9901133927624375</v>
      </c>
      <c r="S6366" t="n">
        <v>0.9999446597578378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347.4926051636415</v>
      </c>
      <c r="G6367" t="n">
        <v>4</v>
      </c>
      <c r="H6367" t="n">
        <v>6</v>
      </c>
      <c r="I6367" t="n">
        <v>348.2426051636415</v>
      </c>
      <c r="J6367" t="n">
        <v>348.2426051636415</v>
      </c>
      <c r="K6367" t="n">
        <v>351.737873531356</v>
      </c>
      <c r="L6367" t="n">
        <v>348.0926051636416</v>
      </c>
      <c r="M6367" t="n">
        <v>348.0926051636416</v>
      </c>
      <c r="N6367" t="n">
        <v>352.58741970126</v>
      </c>
      <c r="O6367" t="n">
        <v>351.737873531356</v>
      </c>
      <c r="P6367" t="n">
        <v>4.245268367714459</v>
      </c>
      <c r="Q6367" t="n">
        <v>0.9779432219479849</v>
      </c>
      <c r="R6367" t="n">
        <v>0.981804010242283</v>
      </c>
      <c r="S6367" t="n">
        <v>0.9995986550924773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350.4558244545802</v>
      </c>
      <c r="G6368" t="n">
        <v>1</v>
      </c>
      <c r="H6368" t="n">
        <v>2</v>
      </c>
      <c r="I6368" t="n">
        <v>351.2058244545802</v>
      </c>
      <c r="J6368" t="n">
        <v>351.2058244545802</v>
      </c>
      <c r="K6368" t="n">
        <v>356.1064040649231</v>
      </c>
      <c r="L6368" t="n">
        <v>351.0808244545802</v>
      </c>
      <c r="M6368" t="n">
        <v>351.0808244545802</v>
      </c>
      <c r="N6368" t="n">
        <v>355.2331940684599</v>
      </c>
      <c r="O6368" t="n">
        <v>355.2331940684599</v>
      </c>
      <c r="P6368" t="n">
        <v>4.777369613879728</v>
      </c>
      <c r="Q6368" t="n">
        <v>0.9919988337592419</v>
      </c>
      <c r="R6368" t="n">
        <v>0.9969899259123458</v>
      </c>
      <c r="S6368" t="n">
        <v>0.9999759158968277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355.8751149453504</v>
      </c>
      <c r="G6369" t="n">
        <v>1</v>
      </c>
      <c r="H6369" t="n">
        <v>5</v>
      </c>
      <c r="I6369" t="n">
        <v>359.7251149453505</v>
      </c>
      <c r="J6369" t="n">
        <v>359.7251149453505</v>
      </c>
      <c r="K6369" t="n">
        <v>362.5223569574676</v>
      </c>
      <c r="L6369" t="n">
        <v>358.0140038342394</v>
      </c>
      <c r="M6369" t="n">
        <v>358.0140038342394</v>
      </c>
      <c r="N6369" t="n">
        <v>360.8351993935582</v>
      </c>
      <c r="O6369" t="n">
        <v>360.8351993935582</v>
      </c>
      <c r="P6369" t="n">
        <v>4.960084448207795</v>
      </c>
      <c r="Q6369" t="n">
        <v>0.9954250767986089</v>
      </c>
      <c r="R6369" t="n">
        <v>0.995509181062448</v>
      </c>
      <c r="S6369" t="n">
        <v>0.9999794548482493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360.1908396460786</v>
      </c>
      <c r="G6370" t="n">
        <v>2</v>
      </c>
      <c r="H6370" t="n">
        <v>6</v>
      </c>
      <c r="I6370" t="n">
        <v>362.5658396460786</v>
      </c>
      <c r="J6370" t="n">
        <v>366.1571574736248</v>
      </c>
      <c r="K6370" t="n">
        <v>370.8281223075927</v>
      </c>
      <c r="L6370" t="n">
        <v>361.6158396460787</v>
      </c>
      <c r="M6370" t="n">
        <v>361.6158396460787</v>
      </c>
      <c r="N6370" t="n">
        <v>366.8706750842926</v>
      </c>
      <c r="O6370" t="n">
        <v>366.8706750842926</v>
      </c>
      <c r="P6370" t="n">
        <v>6.679835438213956</v>
      </c>
      <c r="Q6370" t="n">
        <v>0.9966146305845949</v>
      </c>
      <c r="R6370" t="n">
        <v>0.9787601713712573</v>
      </c>
      <c r="S6370" t="n">
        <v>0.9999280953337718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360.5543127723487</v>
      </c>
      <c r="G6371" t="n">
        <v>3</v>
      </c>
      <c r="H6371" t="n">
        <v>6</v>
      </c>
      <c r="I6371" t="n">
        <v>362.6971699152059</v>
      </c>
      <c r="J6371" t="n">
        <v>366.809929283192</v>
      </c>
      <c r="K6371" t="n">
        <v>371.2892505691428</v>
      </c>
      <c r="L6371" t="n">
        <v>362.0543127723487</v>
      </c>
      <c r="M6371" t="n">
        <v>371.3809419473976</v>
      </c>
      <c r="N6371" t="n">
        <v>376.4403192272125</v>
      </c>
      <c r="O6371" t="n">
        <v>371.2892505691428</v>
      </c>
      <c r="P6371" t="n">
        <v>10.7349377967941</v>
      </c>
      <c r="Q6371" t="n">
        <v>0.9883903731144911</v>
      </c>
      <c r="R6371" t="n">
        <v>0.9795420672211349</v>
      </c>
      <c r="S6371" t="n">
        <v>0.9997624910335886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360.8261122325662</v>
      </c>
      <c r="G6372" t="n">
        <v>3</v>
      </c>
      <c r="H6372" t="n">
        <v>4</v>
      </c>
      <c r="I6372" t="n">
        <v>362.3618265182805</v>
      </c>
      <c r="J6372" t="n">
        <v>362.3618265182805</v>
      </c>
      <c r="K6372" t="n">
        <v>366.809929283192</v>
      </c>
      <c r="L6372" t="n">
        <v>362.1698622325662</v>
      </c>
      <c r="M6372" t="n">
        <v>362.1698622325662</v>
      </c>
      <c r="N6372" t="n">
        <v>366.0767273183906</v>
      </c>
      <c r="O6372" t="n">
        <v>366.0767273183906</v>
      </c>
      <c r="P6372" t="n">
        <v>5.25061508582445</v>
      </c>
      <c r="Q6372" t="n">
        <v>0.9884708178877502</v>
      </c>
      <c r="R6372" t="n">
        <v>0.9753780819718341</v>
      </c>
      <c r="S6372" t="n">
        <v>0.9997161294231004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361.1480313730871</v>
      </c>
      <c r="G6373" t="n">
        <v>2</v>
      </c>
      <c r="H6373" t="n">
        <v>6</v>
      </c>
      <c r="I6373" t="n">
        <v>362.1480313730871</v>
      </c>
      <c r="J6373" t="n">
        <v>362.1480313730871</v>
      </c>
      <c r="K6373" t="n">
        <v>366.1571574736248</v>
      </c>
      <c r="L6373" t="n">
        <v>361.7480313730871</v>
      </c>
      <c r="M6373" t="n">
        <v>366.8706750842926</v>
      </c>
      <c r="N6373" t="n">
        <v>371.3809419473976</v>
      </c>
      <c r="O6373" t="n">
        <v>366.1571574736248</v>
      </c>
      <c r="P6373" t="n">
        <v>5.009126100537742</v>
      </c>
      <c r="Q6373" t="n">
        <v>0.9970936128261584</v>
      </c>
      <c r="R6373" t="n">
        <v>0.9817420304174548</v>
      </c>
      <c r="S6373" t="n">
        <v>0.9999469352713849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361.3515393141852</v>
      </c>
      <c r="G6374" t="n">
        <v>3</v>
      </c>
      <c r="H6374" t="n">
        <v>5</v>
      </c>
      <c r="I6374" t="n">
        <v>362.7801107427567</v>
      </c>
      <c r="J6374" t="n">
        <v>371.2892505691428</v>
      </c>
      <c r="K6374" t="n">
        <v>375.5770981326147</v>
      </c>
      <c r="L6374" t="n">
        <v>362.4626504252963</v>
      </c>
      <c r="M6374" t="n">
        <v>363.6534577741652</v>
      </c>
      <c r="N6374" t="n">
        <v>368.7776600003504</v>
      </c>
      <c r="O6374" t="n">
        <v>368.7776600003504</v>
      </c>
      <c r="P6374" t="n">
        <v>7.42612068616512</v>
      </c>
      <c r="Q6374" t="n">
        <v>0.9888838711324097</v>
      </c>
      <c r="R6374" t="n">
        <v>0.9918581778431237</v>
      </c>
      <c r="S6374" t="n">
        <v>0.9999094944556871</v>
      </c>
      <c r="T6374" t="b">
        <v>1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361.6106389714043</v>
      </c>
      <c r="G6375" t="n">
        <v>5</v>
      </c>
      <c r="H6375" t="n">
        <v>6</v>
      </c>
      <c r="I6375" t="n">
        <v>362.3328611936265</v>
      </c>
      <c r="J6375" t="n">
        <v>362.3328611936265</v>
      </c>
      <c r="K6375" t="n">
        <v>363.6534577741652</v>
      </c>
      <c r="L6375" t="n">
        <v>362.2606389714043</v>
      </c>
      <c r="M6375" t="n">
        <v>376.4403192272125</v>
      </c>
      <c r="N6375" t="n">
        <v>377.6884730097181</v>
      </c>
      <c r="O6375" t="n">
        <v>363.6534577741652</v>
      </c>
      <c r="P6375" t="n">
        <v>2.042818802760905</v>
      </c>
      <c r="Q6375" t="n">
        <v>0.9978953392679694</v>
      </c>
      <c r="R6375" t="n">
        <v>0.9949136450369146</v>
      </c>
      <c r="S6375" t="n">
        <v>0.99998929494844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362.7502640634808</v>
      </c>
      <c r="G6376" t="n">
        <v>1</v>
      </c>
      <c r="H6376" t="n">
        <v>8</v>
      </c>
      <c r="I6376" t="n">
        <v>366.6502640634807</v>
      </c>
      <c r="J6376" t="n">
        <v>366.6502640634807</v>
      </c>
      <c r="K6376" t="n">
        <v>370.3109817197973</v>
      </c>
      <c r="L6376" t="n">
        <v>364.3102640634808</v>
      </c>
      <c r="M6376" t="n">
        <v>364.3102640634808</v>
      </c>
      <c r="N6376" t="n">
        <v>367.3465400538529</v>
      </c>
      <c r="O6376" t="n">
        <v>367.3465400538529</v>
      </c>
      <c r="P6376" t="n">
        <v>4.596275990372135</v>
      </c>
      <c r="Q6376" t="n">
        <v>0.9940170839861489</v>
      </c>
      <c r="R6376" t="n">
        <v>0.9922855655307062</v>
      </c>
      <c r="S6376" t="n">
        <v>0.9999538451864759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364.8278189204324</v>
      </c>
      <c r="G6377" t="n">
        <v>1</v>
      </c>
      <c r="H6377" t="n">
        <v>7</v>
      </c>
      <c r="I6377" t="n">
        <v>367.8278189204324</v>
      </c>
      <c r="J6377" t="n">
        <v>370.3109817197973</v>
      </c>
      <c r="K6377" t="n">
        <v>373.4107639910116</v>
      </c>
      <c r="L6377" t="n">
        <v>366.1611522537657</v>
      </c>
      <c r="M6377" t="n">
        <v>366.1611522537657</v>
      </c>
      <c r="N6377" t="n">
        <v>368.6867242810425</v>
      </c>
      <c r="O6377" t="n">
        <v>368.6867242810425</v>
      </c>
      <c r="P6377" t="n">
        <v>3.858905360610152</v>
      </c>
      <c r="Q6377" t="n">
        <v>0.9949315245214243</v>
      </c>
      <c r="R6377" t="n">
        <v>0.9922799095717252</v>
      </c>
      <c r="S6377" t="n">
        <v>0.9999608709109719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365.4302809734221</v>
      </c>
      <c r="G6378" t="n">
        <v>5</v>
      </c>
      <c r="H6378" t="n">
        <v>8</v>
      </c>
      <c r="I6378" t="n">
        <v>366.819169862311</v>
      </c>
      <c r="J6378" t="n">
        <v>368.7776600003504</v>
      </c>
      <c r="K6378" t="n">
        <v>375.313567698726</v>
      </c>
      <c r="L6378" t="n">
        <v>366.4302809734221</v>
      </c>
      <c r="M6378" t="n">
        <v>367.3465400538529</v>
      </c>
      <c r="N6378" t="n">
        <v>372.7215314396063</v>
      </c>
      <c r="O6378" t="n">
        <v>372.7215314396063</v>
      </c>
      <c r="P6378" t="n">
        <v>7.291250466184181</v>
      </c>
      <c r="Q6378" t="n">
        <v>0.9896267951802012</v>
      </c>
      <c r="R6378" t="n">
        <v>0.9863840601856489</v>
      </c>
      <c r="S6378" t="n">
        <v>0.9998587590674917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368.8657295414331</v>
      </c>
      <c r="G6379" t="n">
        <v>3</v>
      </c>
      <c r="H6379" t="n">
        <v>6</v>
      </c>
      <c r="I6379" t="n">
        <v>370.1157295414331</v>
      </c>
      <c r="J6379" t="n">
        <v>375.5770981326147</v>
      </c>
      <c r="K6379" t="n">
        <v>380.1482441497101</v>
      </c>
      <c r="L6379" t="n">
        <v>369.7407295414331</v>
      </c>
      <c r="M6379" t="n">
        <v>377.6884730097181</v>
      </c>
      <c r="N6379" t="n">
        <v>382.8515659930561</v>
      </c>
      <c r="O6379" t="n">
        <v>380.1482441497101</v>
      </c>
      <c r="P6379" t="n">
        <v>11.28251460827698</v>
      </c>
      <c r="Q6379" t="n">
        <v>0.9881537944811366</v>
      </c>
      <c r="R6379" t="n">
        <v>0.9791270931088316</v>
      </c>
      <c r="S6379" t="n">
        <v>0.9997527352551911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370.5533025868676</v>
      </c>
      <c r="G6380" t="n">
        <v>5</v>
      </c>
      <c r="H6380" t="n">
        <v>6</v>
      </c>
      <c r="I6380" t="n">
        <v>373.2755248090899</v>
      </c>
      <c r="J6380" t="n">
        <v>375.313567698726</v>
      </c>
      <c r="K6380" t="n">
        <v>379.3151510899145</v>
      </c>
      <c r="L6380" t="n">
        <v>373.0033025868676</v>
      </c>
      <c r="M6380" t="n">
        <v>382.8515659930561</v>
      </c>
      <c r="N6380" t="n">
        <v>386.6336380651235</v>
      </c>
      <c r="O6380" t="n">
        <v>379.3151510899145</v>
      </c>
      <c r="P6380" t="n">
        <v>8.761848503046849</v>
      </c>
      <c r="Q6380" t="n">
        <v>0.993636212531083</v>
      </c>
      <c r="R6380" t="n">
        <v>0.9846671022678088</v>
      </c>
      <c r="S6380" t="n">
        <v>0.9999024246975496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373.1853557446206</v>
      </c>
      <c r="G6381" t="n">
        <v>1</v>
      </c>
      <c r="H6381" t="n">
        <v>4</v>
      </c>
      <c r="I6381" t="n">
        <v>375.5353557446206</v>
      </c>
      <c r="J6381" t="n">
        <v>375.5353557446206</v>
      </c>
      <c r="K6381" t="n">
        <v>380.0154387978174</v>
      </c>
      <c r="L6381" t="n">
        <v>374.6541057446206</v>
      </c>
      <c r="M6381" t="n">
        <v>374.6541057446206</v>
      </c>
      <c r="N6381" t="n">
        <v>377.9750064693678</v>
      </c>
      <c r="O6381" t="n">
        <v>377.9750064693678</v>
      </c>
      <c r="P6381" t="n">
        <v>4.789650724747275</v>
      </c>
      <c r="Q6381" t="n">
        <v>0.9926828594160213</v>
      </c>
      <c r="R6381" t="n">
        <v>0.9790319436881347</v>
      </c>
      <c r="S6381" t="n">
        <v>0.9998465737841933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374.3710457973817</v>
      </c>
      <c r="G6382" t="n">
        <v>2</v>
      </c>
      <c r="H6382" t="n">
        <v>8</v>
      </c>
      <c r="I6382" t="n">
        <v>376.7877124640484</v>
      </c>
      <c r="J6382" t="n">
        <v>376.7877124640484</v>
      </c>
      <c r="K6382" t="n">
        <v>380.8275468004454</v>
      </c>
      <c r="L6382" t="n">
        <v>375.5310457973818</v>
      </c>
      <c r="M6382" t="n">
        <v>375.5310457973818</v>
      </c>
      <c r="N6382" t="n">
        <v>379.485531521038</v>
      </c>
      <c r="O6382" t="n">
        <v>379.485531521038</v>
      </c>
      <c r="P6382" t="n">
        <v>5.114485723656287</v>
      </c>
      <c r="Q6382" t="n">
        <v>0.9970713837408708</v>
      </c>
      <c r="R6382" t="n">
        <v>0.9899643603302839</v>
      </c>
      <c r="S6382" t="n">
        <v>0.9999706094624925</v>
      </c>
      <c r="T6382" t="b">
        <v>1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377.0501945300897</v>
      </c>
      <c r="G6383" t="n">
        <v>2</v>
      </c>
      <c r="H6383" t="n">
        <v>4</v>
      </c>
      <c r="I6383" t="n">
        <v>379.8001945300897</v>
      </c>
      <c r="J6383" t="n">
        <v>380.8275468004454</v>
      </c>
      <c r="K6383" t="n">
        <v>387.0550978404821</v>
      </c>
      <c r="L6383" t="n">
        <v>379.1126945300897</v>
      </c>
      <c r="M6383" t="n">
        <v>379.1126945300897</v>
      </c>
      <c r="N6383" t="n">
        <v>384.5607129574225</v>
      </c>
      <c r="O6383" t="n">
        <v>384.5607129574225</v>
      </c>
      <c r="P6383" t="n">
        <v>7.51051842733284</v>
      </c>
      <c r="Q6383" t="n">
        <v>0.9954890134462419</v>
      </c>
      <c r="R6383" t="n">
        <v>0.9658329741857168</v>
      </c>
      <c r="S6383" t="n">
        <v>0.9998458730059698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378.5834798250477</v>
      </c>
      <c r="G6384" t="n">
        <v>5</v>
      </c>
      <c r="H6384" t="n">
        <v>6</v>
      </c>
      <c r="I6384" t="n">
        <v>380.3334798250477</v>
      </c>
      <c r="J6384" t="n">
        <v>380.3334798250477</v>
      </c>
      <c r="K6384" t="n">
        <v>383.9298970900384</v>
      </c>
      <c r="L6384" t="n">
        <v>380.1584798250477</v>
      </c>
      <c r="M6384" t="n">
        <v>386.6336380651235</v>
      </c>
      <c r="N6384" t="n">
        <v>390.0327698506498</v>
      </c>
      <c r="O6384" t="n">
        <v>383.9298970900384</v>
      </c>
      <c r="P6384" t="n">
        <v>5.346417264990635</v>
      </c>
      <c r="Q6384" t="n">
        <v>0.9942787082883956</v>
      </c>
      <c r="R6384" t="n">
        <v>0.9862088228203298</v>
      </c>
      <c r="S6384" t="n">
        <v>0.9999210966523087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378.9103440840886</v>
      </c>
      <c r="G6385" t="n">
        <v>1</v>
      </c>
      <c r="H6385" t="n">
        <v>5</v>
      </c>
      <c r="I6385" t="n">
        <v>383.4103440840886</v>
      </c>
      <c r="J6385" t="n">
        <v>383.4103440840886</v>
      </c>
      <c r="K6385" t="n">
        <v>388.7568401001873</v>
      </c>
      <c r="L6385" t="n">
        <v>381.4103440840886</v>
      </c>
      <c r="M6385" t="n">
        <v>383.9298970900384</v>
      </c>
      <c r="N6385" t="n">
        <v>389.3221766115081</v>
      </c>
      <c r="O6385" t="n">
        <v>388.7568401001873</v>
      </c>
      <c r="P6385" t="n">
        <v>9.84649601609874</v>
      </c>
      <c r="Q6385" t="n">
        <v>0.9912739723327272</v>
      </c>
      <c r="R6385" t="n">
        <v>0.99143406043813</v>
      </c>
      <c r="S6385" t="n">
        <v>0.999925253374387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383.2367481332977</v>
      </c>
      <c r="G6386" t="n">
        <v>3</v>
      </c>
      <c r="H6386" t="n">
        <v>7</v>
      </c>
      <c r="I6386" t="n">
        <v>385.6653195618691</v>
      </c>
      <c r="J6386" t="n">
        <v>385.6653195618691</v>
      </c>
      <c r="K6386" t="n">
        <v>391.2237277066756</v>
      </c>
      <c r="L6386" t="n">
        <v>384.7478592444088</v>
      </c>
      <c r="M6386" t="n">
        <v>384.7478592444088</v>
      </c>
      <c r="N6386" t="n">
        <v>390.1140088446217</v>
      </c>
      <c r="O6386" t="n">
        <v>390.1140088446217</v>
      </c>
      <c r="P6386" t="n">
        <v>6.87726071132397</v>
      </c>
      <c r="Q6386" t="n">
        <v>0.9856137718992301</v>
      </c>
      <c r="R6386" t="n">
        <v>0.9836681109292656</v>
      </c>
      <c r="S6386" t="n">
        <v>0.999765045718512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383.870103380798</v>
      </c>
      <c r="G6387" t="n">
        <v>3</v>
      </c>
      <c r="H6387" t="n">
        <v>6</v>
      </c>
      <c r="I6387" t="n">
        <v>385.9058176665122</v>
      </c>
      <c r="J6387" t="n">
        <v>391.2237277066756</v>
      </c>
      <c r="K6387" t="n">
        <v>394.3638496016808</v>
      </c>
      <c r="L6387" t="n">
        <v>385.295103380798</v>
      </c>
      <c r="M6387" t="n">
        <v>390.0327698506498</v>
      </c>
      <c r="N6387" t="n">
        <v>393.5795262356557</v>
      </c>
      <c r="O6387" t="n">
        <v>393.5795262356557</v>
      </c>
      <c r="P6387" t="n">
        <v>9.709422854857735</v>
      </c>
      <c r="Q6387" t="n">
        <v>0.9918471505592119</v>
      </c>
      <c r="R6387" t="n">
        <v>0.9856141993320964</v>
      </c>
      <c r="S6387" t="n">
        <v>0.9998827147330694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385.561953193926</v>
      </c>
      <c r="G6388" t="n">
        <v>2</v>
      </c>
      <c r="H6388" t="n">
        <v>5</v>
      </c>
      <c r="I6388" t="n">
        <v>388.561953193926</v>
      </c>
      <c r="J6388" t="n">
        <v>388.561953193926</v>
      </c>
      <c r="K6388" t="n">
        <v>393.4556126054463</v>
      </c>
      <c r="L6388" t="n">
        <v>387.561953193926</v>
      </c>
      <c r="M6388" t="n">
        <v>389.3221766115081</v>
      </c>
      <c r="N6388" t="n">
        <v>395.147074731215</v>
      </c>
      <c r="O6388" t="n">
        <v>393.4556126054463</v>
      </c>
      <c r="P6388" t="n">
        <v>7.893659411520332</v>
      </c>
      <c r="Q6388" t="n">
        <v>0.9964535150468298</v>
      </c>
      <c r="R6388" t="n">
        <v>0.9907500093992533</v>
      </c>
      <c r="S6388" t="n">
        <v>0.9999671950475175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387.1769712569168</v>
      </c>
      <c r="G6389" t="n">
        <v>1</v>
      </c>
      <c r="H6389" t="n">
        <v>5</v>
      </c>
      <c r="I6389" t="n">
        <v>388.3769712569168</v>
      </c>
      <c r="J6389" t="n">
        <v>388.7568401001873</v>
      </c>
      <c r="K6389" t="n">
        <v>395.2227676183083</v>
      </c>
      <c r="L6389" t="n">
        <v>387.8436379235835</v>
      </c>
      <c r="M6389" t="n">
        <v>395.147074731215</v>
      </c>
      <c r="N6389" t="n">
        <v>401.6683717523455</v>
      </c>
      <c r="O6389" t="n">
        <v>395.2227676183083</v>
      </c>
      <c r="P6389" t="n">
        <v>8.045796361391524</v>
      </c>
      <c r="Q6389" t="n">
        <v>0.9894566083782355</v>
      </c>
      <c r="R6389" t="n">
        <v>0.9896498635129347</v>
      </c>
      <c r="S6389" t="n">
        <v>0.9998908744576781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390.5776116357301</v>
      </c>
      <c r="G6390" t="n">
        <v>5</v>
      </c>
      <c r="H6390" t="n">
        <v>8</v>
      </c>
      <c r="I6390" t="n">
        <v>393.2442783023968</v>
      </c>
      <c r="J6390" t="n">
        <v>401.6683717523455</v>
      </c>
      <c r="K6390" t="n">
        <v>405.5055177845396</v>
      </c>
      <c r="L6390" t="n">
        <v>392.4976116357302</v>
      </c>
      <c r="M6390" t="n">
        <v>392.4976116357302</v>
      </c>
      <c r="N6390" t="n">
        <v>395.6531988656487</v>
      </c>
      <c r="O6390" t="n">
        <v>395.6531988656487</v>
      </c>
      <c r="P6390" t="n">
        <v>5.075587229918597</v>
      </c>
      <c r="Q6390" t="n">
        <v>0.9938969204509513</v>
      </c>
      <c r="R6390" t="n">
        <v>0.9919836431004974</v>
      </c>
      <c r="S6390" t="n">
        <v>0.9999510755361488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390.5877954800335</v>
      </c>
      <c r="G6391" t="n">
        <v>1</v>
      </c>
      <c r="H6391" t="n">
        <v>2</v>
      </c>
      <c r="I6391" t="n">
        <v>392.9377954800336</v>
      </c>
      <c r="J6391" t="n">
        <v>395.2227676183083</v>
      </c>
      <c r="K6391" t="n">
        <v>400.800273642711</v>
      </c>
      <c r="L6391" t="n">
        <v>392.5461288133669</v>
      </c>
      <c r="M6391" t="n">
        <v>393.4556126054463</v>
      </c>
      <c r="N6391" t="n">
        <v>398.1815569586573</v>
      </c>
      <c r="O6391" t="n">
        <v>398.1815569586573</v>
      </c>
      <c r="P6391" t="n">
        <v>7.593761478623719</v>
      </c>
      <c r="Q6391" t="n">
        <v>0.9908986612688412</v>
      </c>
      <c r="R6391" t="n">
        <v>0.9965748514656069</v>
      </c>
      <c r="S6391" t="n">
        <v>0.9999688265629839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394.2899648206662</v>
      </c>
      <c r="G6392" t="n">
        <v>3</v>
      </c>
      <c r="H6392" t="n">
        <v>5</v>
      </c>
      <c r="I6392" t="n">
        <v>397.2542505349519</v>
      </c>
      <c r="J6392" t="n">
        <v>402.0724306820917</v>
      </c>
      <c r="K6392" t="n">
        <v>406.4920655613307</v>
      </c>
      <c r="L6392" t="n">
        <v>396.5955203762217</v>
      </c>
      <c r="M6392" t="n">
        <v>405.5055177845396</v>
      </c>
      <c r="N6392" t="n">
        <v>410.7872127496435</v>
      </c>
      <c r="O6392" t="n">
        <v>406.4920655613307</v>
      </c>
      <c r="P6392" t="n">
        <v>12.20210074066449</v>
      </c>
      <c r="Q6392" t="n">
        <v>0.9885441804529842</v>
      </c>
      <c r="R6392" t="n">
        <v>0.9916089911157223</v>
      </c>
      <c r="S6392" t="n">
        <v>0.9999038741164044</v>
      </c>
      <c r="T6392" t="b">
        <v>1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395.2212486663328</v>
      </c>
      <c r="G6393" t="n">
        <v>3</v>
      </c>
      <c r="H6393" t="n">
        <v>7</v>
      </c>
      <c r="I6393" t="n">
        <v>396.756962952047</v>
      </c>
      <c r="J6393" t="n">
        <v>396.756962952047</v>
      </c>
      <c r="K6393" t="n">
        <v>402.0724306820917</v>
      </c>
      <c r="L6393" t="n">
        <v>396.1768042218883</v>
      </c>
      <c r="M6393" t="n">
        <v>396.1768042218883</v>
      </c>
      <c r="N6393" t="n">
        <v>401.3084164193796</v>
      </c>
      <c r="O6393" t="n">
        <v>401.3084164193796</v>
      </c>
      <c r="P6393" t="n">
        <v>6.087167753046799</v>
      </c>
      <c r="Q6393" t="n">
        <v>0.986238201374791</v>
      </c>
      <c r="R6393" t="n">
        <v>0.9843763199243732</v>
      </c>
      <c r="S6393" t="n">
        <v>0.9997849900610145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396.7837928344174</v>
      </c>
      <c r="G6394" t="n">
        <v>1</v>
      </c>
      <c r="H6394" t="n">
        <v>2</v>
      </c>
      <c r="I6394" t="n">
        <v>400.7837928344174</v>
      </c>
      <c r="J6394" t="n">
        <v>400.800273642711</v>
      </c>
      <c r="K6394" t="n">
        <v>403.7879624483327</v>
      </c>
      <c r="L6394" t="n">
        <v>400.1171261677507</v>
      </c>
      <c r="M6394" t="n">
        <v>400.1171261677507</v>
      </c>
      <c r="N6394" t="n">
        <v>402.6486610470145</v>
      </c>
      <c r="O6394" t="n">
        <v>402.6486610470145</v>
      </c>
      <c r="P6394" t="n">
        <v>5.864868212597116</v>
      </c>
      <c r="Q6394" t="n">
        <v>0.9951143608476647</v>
      </c>
      <c r="R6394" t="n">
        <v>0.9981637977503462</v>
      </c>
      <c r="S6394" t="n">
        <v>0.9999910289783975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399.0294568285269</v>
      </c>
      <c r="G6395" t="n">
        <v>3</v>
      </c>
      <c r="H6395" t="n">
        <v>7</v>
      </c>
      <c r="I6395" t="n">
        <v>401.6723139713841</v>
      </c>
      <c r="J6395" t="n">
        <v>406.4920655613307</v>
      </c>
      <c r="K6395" t="n">
        <v>408.7270348144859</v>
      </c>
      <c r="L6395" t="n">
        <v>400.6739012729714</v>
      </c>
      <c r="M6395" t="n">
        <v>401.3084164193796</v>
      </c>
      <c r="N6395" t="n">
        <v>403.4660808175063</v>
      </c>
      <c r="O6395" t="n">
        <v>403.4660808175063</v>
      </c>
      <c r="P6395" t="n">
        <v>4.43662398897942</v>
      </c>
      <c r="Q6395" t="n">
        <v>0.994190399390312</v>
      </c>
      <c r="R6395" t="n">
        <v>0.9934007985814707</v>
      </c>
      <c r="S6395" t="n">
        <v>0.9999616612754154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399.6813124648246</v>
      </c>
      <c r="G6396" t="n">
        <v>2</v>
      </c>
      <c r="H6396" t="n">
        <v>6</v>
      </c>
      <c r="I6396" t="n">
        <v>401.5563124648246</v>
      </c>
      <c r="J6396" t="n">
        <v>402.6486610470145</v>
      </c>
      <c r="K6396" t="n">
        <v>406.9806232237847</v>
      </c>
      <c r="L6396" t="n">
        <v>400.8063124648246</v>
      </c>
      <c r="M6396" t="n">
        <v>400.8063124648246</v>
      </c>
      <c r="N6396" t="n">
        <v>405.679769913691</v>
      </c>
      <c r="O6396" t="n">
        <v>405.679769913691</v>
      </c>
      <c r="P6396" t="n">
        <v>5.998457448866418</v>
      </c>
      <c r="Q6396" t="n">
        <v>0.9968599429479468</v>
      </c>
      <c r="R6396" t="n">
        <v>0.980286386317971</v>
      </c>
      <c r="S6396" t="n">
        <v>0.9999380981283363</v>
      </c>
      <c r="T6396" t="b">
        <v>1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405.7660447716585</v>
      </c>
      <c r="G6397" t="n">
        <v>4</v>
      </c>
      <c r="H6397" t="n">
        <v>5</v>
      </c>
      <c r="I6397" t="n">
        <v>406.6722947716585</v>
      </c>
      <c r="J6397" t="n">
        <v>406.6722947716585</v>
      </c>
      <c r="K6397" t="n">
        <v>410.1079253014789</v>
      </c>
      <c r="L6397" t="n">
        <v>406.571600327214</v>
      </c>
      <c r="M6397" t="n">
        <v>410.7872127496435</v>
      </c>
      <c r="N6397" t="n">
        <v>415.4617623763259</v>
      </c>
      <c r="O6397" t="n">
        <v>410.1079253014789</v>
      </c>
      <c r="P6397" t="n">
        <v>4.341880529820401</v>
      </c>
      <c r="Q6397" t="n">
        <v>0.9783154541098067</v>
      </c>
      <c r="R6397" t="n">
        <v>0.9925699677487251</v>
      </c>
      <c r="S6397" t="n">
        <v>0.9998388831246816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408.1283970076596</v>
      </c>
      <c r="G6398" t="n">
        <v>4</v>
      </c>
      <c r="H6398" t="n">
        <v>7</v>
      </c>
      <c r="I6398" t="n">
        <v>408.9096470076596</v>
      </c>
      <c r="J6398" t="n">
        <v>410.1079253014789</v>
      </c>
      <c r="K6398" t="n">
        <v>412.4608623619404</v>
      </c>
      <c r="L6398" t="n">
        <v>408.6839525632151</v>
      </c>
      <c r="M6398" t="n">
        <v>408.6839525632151</v>
      </c>
      <c r="N6398" t="n">
        <v>411.2701939132996</v>
      </c>
      <c r="O6398" t="n">
        <v>411.2701939132996</v>
      </c>
      <c r="P6398" t="n">
        <v>3.141796905640035</v>
      </c>
      <c r="Q6398" t="n">
        <v>0.9850978204092919</v>
      </c>
      <c r="R6398" t="n">
        <v>0.9920951923608691</v>
      </c>
      <c r="S6398" t="n">
        <v>0.9998822011369317</v>
      </c>
      <c r="T6398" t="b">
        <v>0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410.1547376887862</v>
      </c>
      <c r="G6399" t="n">
        <v>2</v>
      </c>
      <c r="H6399" t="n">
        <v>5</v>
      </c>
      <c r="I6399" t="n">
        <v>410.9464043554529</v>
      </c>
      <c r="J6399" t="n">
        <v>410.9464043554529</v>
      </c>
      <c r="K6399" t="n">
        <v>413.9214611384363</v>
      </c>
      <c r="L6399" t="n">
        <v>410.682515466564</v>
      </c>
      <c r="M6399" t="n">
        <v>415.4617623763259</v>
      </c>
      <c r="N6399" t="n">
        <v>419.0029574624459</v>
      </c>
      <c r="O6399" t="n">
        <v>413.9214611384363</v>
      </c>
      <c r="P6399" t="n">
        <v>3.766723449650044</v>
      </c>
      <c r="Q6399" t="n">
        <v>0.9978424445718843</v>
      </c>
      <c r="R6399" t="n">
        <v>0.994366309509762</v>
      </c>
      <c r="S6399" t="n">
        <v>0.9999878450005024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410.3364412151022</v>
      </c>
      <c r="G6400" t="n">
        <v>2</v>
      </c>
      <c r="H6400" t="n">
        <v>4</v>
      </c>
      <c r="I6400" t="n">
        <v>411.9197745484355</v>
      </c>
      <c r="J6400" t="n">
        <v>413.9214611384363</v>
      </c>
      <c r="K6400" t="n">
        <v>417.4548751612286</v>
      </c>
      <c r="L6400" t="n">
        <v>411.5239412151022</v>
      </c>
      <c r="M6400" t="n">
        <v>412.4608623619404</v>
      </c>
      <c r="N6400" t="n">
        <v>415.5519819021595</v>
      </c>
      <c r="O6400" t="n">
        <v>415.5519819021595</v>
      </c>
      <c r="P6400" t="n">
        <v>5.215540687057285</v>
      </c>
      <c r="Q6400" t="n">
        <v>0.9974380347124081</v>
      </c>
      <c r="R6400" t="n">
        <v>0.9804685093554674</v>
      </c>
      <c r="S6400" t="n">
        <v>0.9999499609989538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411.6312979227624</v>
      </c>
      <c r="G6401" t="n">
        <v>2</v>
      </c>
      <c r="H6401" t="n">
        <v>8</v>
      </c>
      <c r="I6401" t="n">
        <v>414.3396312560957</v>
      </c>
      <c r="J6401" t="n">
        <v>417.4548751612286</v>
      </c>
      <c r="K6401" t="n">
        <v>422.4280715053437</v>
      </c>
      <c r="L6401" t="n">
        <v>412.9312979227624</v>
      </c>
      <c r="M6401" t="n">
        <v>412.9312979227624</v>
      </c>
      <c r="N6401" t="n">
        <v>417.7994267384806</v>
      </c>
      <c r="O6401" t="n">
        <v>417.7994267384806</v>
      </c>
      <c r="P6401" t="n">
        <v>6.168128815718205</v>
      </c>
      <c r="Q6401" t="n">
        <v>0.9963959778136291</v>
      </c>
      <c r="R6401" t="n">
        <v>0.9876600889171203</v>
      </c>
      <c r="S6401" t="n">
        <v>0.9999555266866794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6.693674843558894</v>
      </c>
      <c r="G6402" t="n">
        <v>1</v>
      </c>
      <c r="H6402" t="n">
        <v>3</v>
      </c>
      <c r="I6402" t="n">
        <v>7.193674843558894</v>
      </c>
      <c r="J6402" t="n">
        <v>7.193674843558894</v>
      </c>
      <c r="K6402" t="n">
        <v>11.07920321364989</v>
      </c>
      <c r="L6402" t="n">
        <v>7.05081770070175</v>
      </c>
      <c r="M6402" t="n">
        <v>7.05081770070175</v>
      </c>
      <c r="N6402" t="n">
        <v>10.33000565635179</v>
      </c>
      <c r="O6402" t="n">
        <v>10.33000565635179</v>
      </c>
      <c r="P6402" t="n">
        <v>3.636330812792897</v>
      </c>
      <c r="Q6402" t="n">
        <v>0.9814407777601385</v>
      </c>
      <c r="R6402" t="n">
        <v>0.9950993205803917</v>
      </c>
      <c r="S6402" t="n">
        <v>0.9999090472015252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6.845706367436751</v>
      </c>
      <c r="G6403" t="n">
        <v>4</v>
      </c>
      <c r="H6403" t="n">
        <v>8</v>
      </c>
      <c r="I6403" t="n">
        <v>7.626956367436751</v>
      </c>
      <c r="J6403" t="n">
        <v>7.626956367436751</v>
      </c>
      <c r="K6403" t="n">
        <v>11.29821073780733</v>
      </c>
      <c r="L6403" t="n">
        <v>7.345706367436751</v>
      </c>
      <c r="M6403" t="n">
        <v>7.345706367436751</v>
      </c>
      <c r="N6403" t="n">
        <v>11.45360445008927</v>
      </c>
      <c r="O6403" t="n">
        <v>11.29821073780733</v>
      </c>
      <c r="P6403" t="n">
        <v>4.452504370370576</v>
      </c>
      <c r="Q6403" t="n">
        <v>0.9825010852109818</v>
      </c>
      <c r="R6403" t="n">
        <v>0.9891950710574499</v>
      </c>
      <c r="S6403" t="n">
        <v>0.999810925469133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9.926841010409378</v>
      </c>
      <c r="G6404" t="n">
        <v>4</v>
      </c>
      <c r="H6404" t="n">
        <v>7</v>
      </c>
      <c r="I6404" t="n">
        <v>10.58309101040938</v>
      </c>
      <c r="J6404" t="n">
        <v>11.29821073780733</v>
      </c>
      <c r="K6404" t="n">
        <v>13.98719227424826</v>
      </c>
      <c r="L6404" t="n">
        <v>10.39350767707604</v>
      </c>
      <c r="M6404" t="n">
        <v>10.39350767707604</v>
      </c>
      <c r="N6404" t="n">
        <v>13.34911382397115</v>
      </c>
      <c r="O6404" t="n">
        <v>13.34911382397115</v>
      </c>
      <c r="P6404" t="n">
        <v>3.42227281356177</v>
      </c>
      <c r="Q6404" t="n">
        <v>0.9871528284411781</v>
      </c>
      <c r="R6404" t="n">
        <v>0.988687447313512</v>
      </c>
      <c r="S6404" t="n">
        <v>0.9998546656948685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10.52127055157129</v>
      </c>
      <c r="G6405" t="n">
        <v>4</v>
      </c>
      <c r="H6405" t="n">
        <v>5</v>
      </c>
      <c r="I6405" t="n">
        <v>11.27127055157129</v>
      </c>
      <c r="J6405" t="n">
        <v>13.98719227424826</v>
      </c>
      <c r="K6405" t="n">
        <v>16.60743874697722</v>
      </c>
      <c r="L6405" t="n">
        <v>11.18793721823795</v>
      </c>
      <c r="M6405" t="n">
        <v>11.18793721823795</v>
      </c>
      <c r="N6405" t="n">
        <v>14.75306800415843</v>
      </c>
      <c r="O6405" t="n">
        <v>14.75306800415843</v>
      </c>
      <c r="P6405" t="n">
        <v>4.23179745258714</v>
      </c>
      <c r="Q6405" t="n">
        <v>0.9874791599349571</v>
      </c>
      <c r="R6405" t="n">
        <v>0.9822051348100834</v>
      </c>
      <c r="S6405" t="n">
        <v>0.9997771933389781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15.96415584752627</v>
      </c>
      <c r="G6406" t="n">
        <v>3</v>
      </c>
      <c r="H6406" t="n">
        <v>8</v>
      </c>
      <c r="I6406" t="n">
        <v>16.6427272760977</v>
      </c>
      <c r="J6406" t="n">
        <v>16.6427272760977</v>
      </c>
      <c r="K6406" t="n">
        <v>19.50040045222065</v>
      </c>
      <c r="L6406" t="n">
        <v>16.34415584752627</v>
      </c>
      <c r="M6406" t="n">
        <v>16.34415584752627</v>
      </c>
      <c r="N6406" t="n">
        <v>19.15263590168153</v>
      </c>
      <c r="O6406" t="n">
        <v>19.15263590168153</v>
      </c>
      <c r="P6406" t="n">
        <v>3.18848005415526</v>
      </c>
      <c r="Q6406" t="n">
        <v>0.9957279181579433</v>
      </c>
      <c r="R6406" t="n">
        <v>0.9926002222909632</v>
      </c>
      <c r="S6406" t="n">
        <v>0.999968387544014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16.04645275988656</v>
      </c>
      <c r="G6407" t="n">
        <v>6</v>
      </c>
      <c r="H6407" t="n">
        <v>8</v>
      </c>
      <c r="I6407" t="n">
        <v>17.14645275988656</v>
      </c>
      <c r="J6407" t="n">
        <v>17.14645275988656</v>
      </c>
      <c r="K6407" t="n">
        <v>22.25478923583755</v>
      </c>
      <c r="L6407" t="n">
        <v>16.92645275988655</v>
      </c>
      <c r="M6407" t="n">
        <v>19.15263590168153</v>
      </c>
      <c r="N6407" t="n">
        <v>23.59744823443388</v>
      </c>
      <c r="O6407" t="n">
        <v>22.25478923583755</v>
      </c>
      <c r="P6407" t="n">
        <v>6.208336475950993</v>
      </c>
      <c r="Q6407" t="n">
        <v>0.9822682942158004</v>
      </c>
      <c r="R6407" t="n">
        <v>0.9883140891140026</v>
      </c>
      <c r="S6407" t="n">
        <v>0.9997927888663491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27.43418544132081</v>
      </c>
      <c r="G6408" t="n">
        <v>3</v>
      </c>
      <c r="H6408" t="n">
        <v>6</v>
      </c>
      <c r="I6408" t="n">
        <v>29.64847115560653</v>
      </c>
      <c r="J6408" t="n">
        <v>29.64847115560653</v>
      </c>
      <c r="K6408" t="n">
        <v>32.44932675344531</v>
      </c>
      <c r="L6408" t="n">
        <v>28.98418544132081</v>
      </c>
      <c r="M6408" t="n">
        <v>28.98418544132081</v>
      </c>
      <c r="N6408" t="n">
        <v>32.14774176405959</v>
      </c>
      <c r="O6408" t="n">
        <v>32.14774176405959</v>
      </c>
      <c r="P6408" t="n">
        <v>4.713556322738775</v>
      </c>
      <c r="Q6408" t="n">
        <v>0.9958126795770341</v>
      </c>
      <c r="R6408" t="n">
        <v>0.9889815109499399</v>
      </c>
      <c r="S6408" t="n">
        <v>0.9999538620557704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29.14012874603527</v>
      </c>
      <c r="G6409" t="n">
        <v>4</v>
      </c>
      <c r="H6409" t="n">
        <v>6</v>
      </c>
      <c r="I6409" t="n">
        <v>30.10887874603527</v>
      </c>
      <c r="J6409" t="n">
        <v>30.10887874603527</v>
      </c>
      <c r="K6409" t="n">
        <v>32.52706407813524</v>
      </c>
      <c r="L6409" t="n">
        <v>29.91512874603526</v>
      </c>
      <c r="M6409" t="n">
        <v>32.14774176405959</v>
      </c>
      <c r="N6409" t="n">
        <v>35.25745851307305</v>
      </c>
      <c r="O6409" t="n">
        <v>32.52706407813524</v>
      </c>
      <c r="P6409" t="n">
        <v>3.386935332099974</v>
      </c>
      <c r="Q6409" t="n">
        <v>0.9884391046610171</v>
      </c>
      <c r="R6409" t="n">
        <v>0.9891680118350439</v>
      </c>
      <c r="S6409" t="n">
        <v>0.9998747725185119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33.17004859914984</v>
      </c>
      <c r="G6410" t="n">
        <v>2</v>
      </c>
      <c r="H6410" t="n">
        <v>5</v>
      </c>
      <c r="I6410" t="n">
        <v>36.87838193248317</v>
      </c>
      <c r="J6410" t="n">
        <v>36.87838193248317</v>
      </c>
      <c r="K6410" t="n">
        <v>39.36427156455002</v>
      </c>
      <c r="L6410" t="n">
        <v>35.64227082137206</v>
      </c>
      <c r="M6410" t="n">
        <v>35.64227082137206</v>
      </c>
      <c r="N6410" t="n">
        <v>38.6012127145363</v>
      </c>
      <c r="O6410" t="n">
        <v>38.6012127145363</v>
      </c>
      <c r="P6410" t="n">
        <v>5.431164115386466</v>
      </c>
      <c r="Q6410" t="n">
        <v>0.9928059644738263</v>
      </c>
      <c r="R6410" t="n">
        <v>0.9852083440111785</v>
      </c>
      <c r="S6410" t="n">
        <v>0.9998935883013255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34.07465338230121</v>
      </c>
      <c r="G6411" t="n">
        <v>4</v>
      </c>
      <c r="H6411" t="n">
        <v>7</v>
      </c>
      <c r="I6411" t="n">
        <v>34.98090338230121</v>
      </c>
      <c r="J6411" t="n">
        <v>34.98090338230121</v>
      </c>
      <c r="K6411" t="n">
        <v>38.28848101810328</v>
      </c>
      <c r="L6411" t="n">
        <v>34.71909782674566</v>
      </c>
      <c r="M6411" t="n">
        <v>34.71909782674566</v>
      </c>
      <c r="N6411" t="n">
        <v>38.35463665779636</v>
      </c>
      <c r="O6411" t="n">
        <v>38.28848101810328</v>
      </c>
      <c r="P6411" t="n">
        <v>4.213827635802069</v>
      </c>
      <c r="Q6411" t="n">
        <v>0.9842207858030516</v>
      </c>
      <c r="R6411" t="n">
        <v>0.9861031710937267</v>
      </c>
      <c r="S6411" t="n">
        <v>0.9997807189600296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36.32827591739073</v>
      </c>
      <c r="G6412" t="n">
        <v>5</v>
      </c>
      <c r="H6412" t="n">
        <v>6</v>
      </c>
      <c r="I6412" t="n">
        <v>38.74494258405739</v>
      </c>
      <c r="J6412" t="n">
        <v>38.74494258405739</v>
      </c>
      <c r="K6412" t="n">
        <v>44.6129429262811</v>
      </c>
      <c r="L6412" t="n">
        <v>38.50327591739072</v>
      </c>
      <c r="M6412" t="n">
        <v>38.50327591739072</v>
      </c>
      <c r="N6412" t="n">
        <v>44.04938055738813</v>
      </c>
      <c r="O6412" t="n">
        <v>44.04938055738813</v>
      </c>
      <c r="P6412" t="n">
        <v>7.721104639997407</v>
      </c>
      <c r="Q6412" t="n">
        <v>0.9708793629420596</v>
      </c>
      <c r="R6412" t="n">
        <v>0.9807634498631481</v>
      </c>
      <c r="S6412" t="n">
        <v>0.9994398194052179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39.87771101361653</v>
      </c>
      <c r="G6413" t="n">
        <v>1</v>
      </c>
      <c r="H6413" t="n">
        <v>5</v>
      </c>
      <c r="I6413" t="n">
        <v>44.27771101361653</v>
      </c>
      <c r="J6413" t="n">
        <v>44.27771101361653</v>
      </c>
      <c r="K6413" t="n">
        <v>51.35119972538363</v>
      </c>
      <c r="L6413" t="n">
        <v>42.32215545806098</v>
      </c>
      <c r="M6413" t="n">
        <v>44.6129429262811</v>
      </c>
      <c r="N6413" t="n">
        <v>51.7470038534677</v>
      </c>
      <c r="O6413" t="n">
        <v>51.35119972538363</v>
      </c>
      <c r="P6413" t="n">
        <v>11.4734887117671</v>
      </c>
      <c r="Q6413" t="n">
        <v>0.9664710142553236</v>
      </c>
      <c r="R6413" t="n">
        <v>0.9647084672398424</v>
      </c>
      <c r="S6413" t="n">
        <v>0.9988167107011769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40.68187963415704</v>
      </c>
      <c r="G6414" t="n">
        <v>3</v>
      </c>
      <c r="H6414" t="n">
        <v>7</v>
      </c>
      <c r="I6414" t="n">
        <v>42.86045106272847</v>
      </c>
      <c r="J6414" t="n">
        <v>44.65793987126518</v>
      </c>
      <c r="K6414" t="n">
        <v>48.90934896610623</v>
      </c>
      <c r="L6414" t="n">
        <v>42.0374351897126</v>
      </c>
      <c r="M6414" t="n">
        <v>42.0374351897126</v>
      </c>
      <c r="N6414" t="n">
        <v>46.14179323976668</v>
      </c>
      <c r="O6414" t="n">
        <v>46.14179323976668</v>
      </c>
      <c r="P6414" t="n">
        <v>5.459913605609636</v>
      </c>
      <c r="Q6414" t="n">
        <v>0.9936509770721073</v>
      </c>
      <c r="R6414" t="n">
        <v>0.9843252267865674</v>
      </c>
      <c r="S6414" t="n">
        <v>0.9999004805054784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41.0049709581948</v>
      </c>
      <c r="G6415" t="n">
        <v>3</v>
      </c>
      <c r="H6415" t="n">
        <v>4</v>
      </c>
      <c r="I6415" t="n">
        <v>42.14782810105194</v>
      </c>
      <c r="J6415" t="n">
        <v>42.14782810105194</v>
      </c>
      <c r="K6415" t="n">
        <v>44.65793987126518</v>
      </c>
      <c r="L6415" t="n">
        <v>42.0049709581948</v>
      </c>
      <c r="M6415" t="n">
        <v>42.0049709581948</v>
      </c>
      <c r="N6415" t="n">
        <v>44.20965654098349</v>
      </c>
      <c r="O6415" t="n">
        <v>44.20965654098349</v>
      </c>
      <c r="P6415" t="n">
        <v>3.204685582788692</v>
      </c>
      <c r="Q6415" t="n">
        <v>0.9962465290514717</v>
      </c>
      <c r="R6415" t="n">
        <v>0.9894544054458547</v>
      </c>
      <c r="S6415" t="n">
        <v>0.9999604174172061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41.68043105086875</v>
      </c>
      <c r="G6416" t="n">
        <v>2</v>
      </c>
      <c r="H6416" t="n">
        <v>7</v>
      </c>
      <c r="I6416" t="n">
        <v>42.47209771753541</v>
      </c>
      <c r="J6416" t="n">
        <v>42.47209771753541</v>
      </c>
      <c r="K6416" t="n">
        <v>45.46356360655655</v>
      </c>
      <c r="L6416" t="n">
        <v>42.10265327309097</v>
      </c>
      <c r="M6416" t="n">
        <v>46.14179323976668</v>
      </c>
      <c r="N6416" t="n">
        <v>49.01829118532044</v>
      </c>
      <c r="O6416" t="n">
        <v>45.46356360655655</v>
      </c>
      <c r="P6416" t="n">
        <v>3.7831325556878</v>
      </c>
      <c r="Q6416" t="n">
        <v>0.9913491983590091</v>
      </c>
      <c r="R6416" t="n">
        <v>0.9889885598639508</v>
      </c>
      <c r="S6416" t="n">
        <v>0.9999047422156014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43.41630839071391</v>
      </c>
      <c r="G6417" t="n">
        <v>3</v>
      </c>
      <c r="H6417" t="n">
        <v>8</v>
      </c>
      <c r="I6417" t="n">
        <v>45.73773696214248</v>
      </c>
      <c r="J6417" t="n">
        <v>48.90934896610623</v>
      </c>
      <c r="K6417" t="n">
        <v>52.33596828203525</v>
      </c>
      <c r="L6417" t="n">
        <v>44.71630839071391</v>
      </c>
      <c r="M6417" t="n">
        <v>44.71630839071391</v>
      </c>
      <c r="N6417" t="n">
        <v>48.08394051967075</v>
      </c>
      <c r="O6417" t="n">
        <v>48.08394051967075</v>
      </c>
      <c r="P6417" t="n">
        <v>4.667632128956839</v>
      </c>
      <c r="Q6417" t="n">
        <v>0.9948795524705704</v>
      </c>
      <c r="R6417" t="n">
        <v>0.9911335185705628</v>
      </c>
      <c r="S6417" t="n">
        <v>0.9999545996470699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43.84381220083387</v>
      </c>
      <c r="G6418" t="n">
        <v>1</v>
      </c>
      <c r="H6418" t="n">
        <v>8</v>
      </c>
      <c r="I6418" t="n">
        <v>47.84381220083387</v>
      </c>
      <c r="J6418" t="n">
        <v>57.8659483480066</v>
      </c>
      <c r="K6418" t="n">
        <v>61.2753013615435</v>
      </c>
      <c r="L6418" t="n">
        <v>45.44381220083388</v>
      </c>
      <c r="M6418" t="n">
        <v>48.08394051967075</v>
      </c>
      <c r="N6418" t="n">
        <v>50.91172940413797</v>
      </c>
      <c r="O6418" t="n">
        <v>50.91172940413797</v>
      </c>
      <c r="P6418" t="n">
        <v>7.067917203304091</v>
      </c>
      <c r="Q6418" t="n">
        <v>0.9836965795093882</v>
      </c>
      <c r="R6418" t="n">
        <v>0.9925495374144006</v>
      </c>
      <c r="S6418" t="n">
        <v>0.9998785319756174</v>
      </c>
      <c r="T6418" t="b">
        <v>0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43.99283061181508</v>
      </c>
      <c r="G6419" t="n">
        <v>1</v>
      </c>
      <c r="H6419" t="n">
        <v>5</v>
      </c>
      <c r="I6419" t="n">
        <v>44.69283061181508</v>
      </c>
      <c r="J6419" t="n">
        <v>51.35119972538363</v>
      </c>
      <c r="K6419" t="n">
        <v>57.8659483480066</v>
      </c>
      <c r="L6419" t="n">
        <v>44.38171950070397</v>
      </c>
      <c r="M6419" t="n">
        <v>51.7470038534677</v>
      </c>
      <c r="N6419" t="n">
        <v>58.31754004754987</v>
      </c>
      <c r="O6419" t="n">
        <v>57.8659483480066</v>
      </c>
      <c r="P6419" t="n">
        <v>13.87311773619152</v>
      </c>
      <c r="Q6419" t="n">
        <v>0.969078098458899</v>
      </c>
      <c r="R6419" t="n">
        <v>0.9674502800561455</v>
      </c>
      <c r="S6419" t="n">
        <v>0.9989935007647057</v>
      </c>
      <c r="T6419" t="b">
        <v>0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44.10207139782108</v>
      </c>
      <c r="G6420" t="n">
        <v>2</v>
      </c>
      <c r="H6420" t="n">
        <v>8</v>
      </c>
      <c r="I6420" t="n">
        <v>48.06040473115441</v>
      </c>
      <c r="J6420" t="n">
        <v>48.06040473115441</v>
      </c>
      <c r="K6420" t="n">
        <v>55.55059120193957</v>
      </c>
      <c r="L6420" t="n">
        <v>46.00207139782108</v>
      </c>
      <c r="M6420" t="n">
        <v>50.91172940413797</v>
      </c>
      <c r="N6420" t="n">
        <v>58.24367249877977</v>
      </c>
      <c r="O6420" t="n">
        <v>55.55059120193957</v>
      </c>
      <c r="P6420" t="n">
        <v>11.44851980411849</v>
      </c>
      <c r="Q6420" t="n">
        <v>0.9784803672852337</v>
      </c>
      <c r="R6420" t="n">
        <v>0.9807967583334933</v>
      </c>
      <c r="S6420" t="n">
        <v>0.9995867532924039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45.30744733825173</v>
      </c>
      <c r="G6421" t="n">
        <v>5</v>
      </c>
      <c r="H6421" t="n">
        <v>6</v>
      </c>
      <c r="I6421" t="n">
        <v>47.55744733825173</v>
      </c>
      <c r="J6421" t="n">
        <v>58.31754004754987</v>
      </c>
      <c r="K6421" t="n">
        <v>63.87659026447515</v>
      </c>
      <c r="L6421" t="n">
        <v>47.33244733825173</v>
      </c>
      <c r="M6421" t="n">
        <v>47.33244733825173</v>
      </c>
      <c r="N6421" t="n">
        <v>52.58654965658668</v>
      </c>
      <c r="O6421" t="n">
        <v>52.58654965658668</v>
      </c>
      <c r="P6421" t="n">
        <v>7.279102318334949</v>
      </c>
      <c r="Q6421" t="n">
        <v>0.9723911960972201</v>
      </c>
      <c r="R6421" t="n">
        <v>0.981766962468995</v>
      </c>
      <c r="S6421" t="n">
        <v>0.9994966076422545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51.59315106336044</v>
      </c>
      <c r="G6422" t="n">
        <v>2</v>
      </c>
      <c r="H6422" t="n">
        <v>4</v>
      </c>
      <c r="I6422" t="n">
        <v>54.21815106336044</v>
      </c>
      <c r="J6422" t="n">
        <v>55.55059120193957</v>
      </c>
      <c r="K6422" t="n">
        <v>62.15871425223366</v>
      </c>
      <c r="L6422" t="n">
        <v>53.56190106336044</v>
      </c>
      <c r="M6422" t="n">
        <v>53.56190106336044</v>
      </c>
      <c r="N6422" t="n">
        <v>59.34285346610023</v>
      </c>
      <c r="O6422" t="n">
        <v>59.34285346610023</v>
      </c>
      <c r="P6422" t="n">
        <v>7.749702402739793</v>
      </c>
      <c r="Q6422" t="n">
        <v>0.9809903223905484</v>
      </c>
      <c r="R6422" t="n">
        <v>0.9725841663958932</v>
      </c>
      <c r="S6422" t="n">
        <v>0.9994788338417916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63.90851689999062</v>
      </c>
      <c r="G6423" t="n">
        <v>1</v>
      </c>
      <c r="H6423" t="n">
        <v>6</v>
      </c>
      <c r="I6423" t="n">
        <v>66.55851689999062</v>
      </c>
      <c r="J6423" t="n">
        <v>66.55851689999062</v>
      </c>
      <c r="K6423" t="n">
        <v>70.49328346560549</v>
      </c>
      <c r="L6423" t="n">
        <v>65.23351689999062</v>
      </c>
      <c r="M6423" t="n">
        <v>65.23351689999062</v>
      </c>
      <c r="N6423" t="n">
        <v>68.98428359023501</v>
      </c>
      <c r="O6423" t="n">
        <v>68.98428359023501</v>
      </c>
      <c r="P6423" t="n">
        <v>5.075766690244386</v>
      </c>
      <c r="Q6423" t="n">
        <v>0.9812078152879595</v>
      </c>
      <c r="R6423" t="n">
        <v>0.9869496894538966</v>
      </c>
      <c r="S6423" t="n">
        <v>0.9997547561536682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64.87287855450315</v>
      </c>
      <c r="G6424" t="n">
        <v>1</v>
      </c>
      <c r="H6424" t="n">
        <v>2</v>
      </c>
      <c r="I6424" t="n">
        <v>67.67287855450314</v>
      </c>
      <c r="J6424" t="n">
        <v>70.49328346560549</v>
      </c>
      <c r="K6424" t="n">
        <v>76.03323656045303</v>
      </c>
      <c r="L6424" t="n">
        <v>67.20621188783647</v>
      </c>
      <c r="M6424" t="n">
        <v>67.20621188783647</v>
      </c>
      <c r="N6424" t="n">
        <v>71.90033681232761</v>
      </c>
      <c r="O6424" t="n">
        <v>71.90033681232761</v>
      </c>
      <c r="P6424" t="n">
        <v>7.027458257824463</v>
      </c>
      <c r="Q6424" t="n">
        <v>0.9736433483603517</v>
      </c>
      <c r="R6424" t="n">
        <v>0.9864588640095103</v>
      </c>
      <c r="S6424" t="n">
        <v>0.9996431009958936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66.91206078172283</v>
      </c>
      <c r="G6425" t="n">
        <v>6</v>
      </c>
      <c r="H6425" t="n">
        <v>7</v>
      </c>
      <c r="I6425" t="n">
        <v>68.88706078172282</v>
      </c>
      <c r="J6425" t="n">
        <v>68.98428359023501</v>
      </c>
      <c r="K6425" t="n">
        <v>74.83719021654437</v>
      </c>
      <c r="L6425" t="n">
        <v>68.66761633727839</v>
      </c>
      <c r="M6425" t="n">
        <v>68.66761633727839</v>
      </c>
      <c r="N6425" t="n">
        <v>73.67025443755203</v>
      </c>
      <c r="O6425" t="n">
        <v>73.67025443755203</v>
      </c>
      <c r="P6425" t="n">
        <v>6.758193655829203</v>
      </c>
      <c r="Q6425" t="n">
        <v>0.9797101808667243</v>
      </c>
      <c r="R6425" t="n">
        <v>0.9809275509122412</v>
      </c>
      <c r="S6425" t="n">
        <v>0.9996130234575807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66.98510550959092</v>
      </c>
      <c r="G6426" t="n">
        <v>3</v>
      </c>
      <c r="H6426" t="n">
        <v>4</v>
      </c>
      <c r="I6426" t="n">
        <v>69.62796265244806</v>
      </c>
      <c r="J6426" t="n">
        <v>69.62796265244806</v>
      </c>
      <c r="K6426" t="n">
        <v>72.00846419127527</v>
      </c>
      <c r="L6426" t="n">
        <v>69.29760550959092</v>
      </c>
      <c r="M6426" t="n">
        <v>69.29760550959092</v>
      </c>
      <c r="N6426" t="n">
        <v>71.38845161642097</v>
      </c>
      <c r="O6426" t="n">
        <v>71.38845161642097</v>
      </c>
      <c r="P6426" t="n">
        <v>4.403346106830043</v>
      </c>
      <c r="Q6426" t="n">
        <v>0.9964399950302286</v>
      </c>
      <c r="R6426" t="n">
        <v>0.9899961967502902</v>
      </c>
      <c r="S6426" t="n">
        <v>0.9999643864107144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68.83252396134311</v>
      </c>
      <c r="G6427" t="n">
        <v>3</v>
      </c>
      <c r="H6427" t="n">
        <v>5</v>
      </c>
      <c r="I6427" t="n">
        <v>71.40395253277168</v>
      </c>
      <c r="J6427" t="n">
        <v>72.00846419127527</v>
      </c>
      <c r="K6427" t="n">
        <v>76.8849665020051</v>
      </c>
      <c r="L6427" t="n">
        <v>70.83252396134311</v>
      </c>
      <c r="M6427" t="n">
        <v>70.83252396134311</v>
      </c>
      <c r="N6427" t="n">
        <v>76.66019941545984</v>
      </c>
      <c r="O6427" t="n">
        <v>76.66019941545984</v>
      </c>
      <c r="P6427" t="n">
        <v>7.827675454116729</v>
      </c>
      <c r="Q6427" t="n">
        <v>0.9927208727935566</v>
      </c>
      <c r="R6427" t="n">
        <v>0.9710765574628587</v>
      </c>
      <c r="S6427" t="n">
        <v>0.9997894625825239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70.20964403200203</v>
      </c>
      <c r="G6428" t="n">
        <v>2</v>
      </c>
      <c r="H6428" t="n">
        <v>5</v>
      </c>
      <c r="I6428" t="n">
        <v>72.79297736533536</v>
      </c>
      <c r="J6428" t="n">
        <v>72.79297736533536</v>
      </c>
      <c r="K6428" t="n">
        <v>73.4019763446817</v>
      </c>
      <c r="L6428" t="n">
        <v>71.93186625422426</v>
      </c>
      <c r="M6428" t="n">
        <v>76.66019941545984</v>
      </c>
      <c r="N6428" t="n">
        <v>77.38508782950576</v>
      </c>
      <c r="O6428" t="n">
        <v>73.4019763446817</v>
      </c>
      <c r="P6428" t="n">
        <v>3.192332312679667</v>
      </c>
      <c r="Q6428" t="n">
        <v>0.9982327819511307</v>
      </c>
      <c r="R6428" t="n">
        <v>0.996355894440726</v>
      </c>
      <c r="S6428" t="n">
        <v>0.9999935600708837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70.85313739529273</v>
      </c>
      <c r="G6429" t="n">
        <v>1</v>
      </c>
      <c r="H6429" t="n">
        <v>5</v>
      </c>
      <c r="I6429" t="n">
        <v>73.05313739529274</v>
      </c>
      <c r="J6429" t="n">
        <v>76.03323656045303</v>
      </c>
      <c r="K6429" t="n">
        <v>81.14275579407908</v>
      </c>
      <c r="L6429" t="n">
        <v>72.07535961751496</v>
      </c>
      <c r="M6429" t="n">
        <v>77.38508782950576</v>
      </c>
      <c r="N6429" t="n">
        <v>82.53836127160244</v>
      </c>
      <c r="O6429" t="n">
        <v>81.14275579407908</v>
      </c>
      <c r="P6429" t="n">
        <v>10.28961839878635</v>
      </c>
      <c r="Q6429" t="n">
        <v>0.9756660337555758</v>
      </c>
      <c r="R6429" t="n">
        <v>0.9743804231066694</v>
      </c>
      <c r="S6429" t="n">
        <v>0.9993765740806813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73.27445960784438</v>
      </c>
      <c r="G6430" t="n">
        <v>3</v>
      </c>
      <c r="H6430" t="n">
        <v>5</v>
      </c>
      <c r="I6430" t="n">
        <v>74.59588817927295</v>
      </c>
      <c r="J6430" t="n">
        <v>76.8849665020051</v>
      </c>
      <c r="K6430" t="n">
        <v>81.41830693595493</v>
      </c>
      <c r="L6430" t="n">
        <v>74.30223738562215</v>
      </c>
      <c r="M6430" t="n">
        <v>82.53836127160244</v>
      </c>
      <c r="N6430" t="n">
        <v>87.95594032492403</v>
      </c>
      <c r="O6430" t="n">
        <v>81.41830693595493</v>
      </c>
      <c r="P6430" t="n">
        <v>8.143847328110553</v>
      </c>
      <c r="Q6430" t="n">
        <v>0.9932313709311255</v>
      </c>
      <c r="R6430" t="n">
        <v>0.9730842642940639</v>
      </c>
      <c r="S6430" t="n">
        <v>0.9998178173688906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75.5493479644045</v>
      </c>
      <c r="G6431" t="n">
        <v>3</v>
      </c>
      <c r="H6431" t="n">
        <v>8</v>
      </c>
      <c r="I6431" t="n">
        <v>76.37077653583307</v>
      </c>
      <c r="J6431" t="n">
        <v>81.41830693595493</v>
      </c>
      <c r="K6431" t="n">
        <v>85.88954683915742</v>
      </c>
      <c r="L6431" t="n">
        <v>76.0093479644045</v>
      </c>
      <c r="M6431" t="n">
        <v>76.0093479644045</v>
      </c>
      <c r="N6431" t="n">
        <v>80.40361816661289</v>
      </c>
      <c r="O6431" t="n">
        <v>80.40361816661289</v>
      </c>
      <c r="P6431" t="n">
        <v>4.854270202208383</v>
      </c>
      <c r="Q6431" t="n">
        <v>0.9933237816342957</v>
      </c>
      <c r="R6431" t="n">
        <v>0.9884461994217274</v>
      </c>
      <c r="S6431" t="n">
        <v>0.9999228643043857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76.41962082902923</v>
      </c>
      <c r="G6432" t="n">
        <v>2</v>
      </c>
      <c r="H6432" t="n">
        <v>7</v>
      </c>
      <c r="I6432" t="n">
        <v>78.75295416236256</v>
      </c>
      <c r="J6432" t="n">
        <v>78.75295416236256</v>
      </c>
      <c r="K6432" t="n">
        <v>81.18395642850062</v>
      </c>
      <c r="L6432" t="n">
        <v>77.66406527347367</v>
      </c>
      <c r="M6432" t="n">
        <v>77.66406527347367</v>
      </c>
      <c r="N6432" t="n">
        <v>80.00163932031357</v>
      </c>
      <c r="O6432" t="n">
        <v>80.00163932031357</v>
      </c>
      <c r="P6432" t="n">
        <v>3.582018491284344</v>
      </c>
      <c r="Q6432" t="n">
        <v>0.9929642455472762</v>
      </c>
      <c r="R6432" t="n">
        <v>0.9910423282203223</v>
      </c>
      <c r="S6432" t="n">
        <v>0.99993697602089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77.35259275323533</v>
      </c>
      <c r="G6433" t="n">
        <v>4</v>
      </c>
      <c r="H6433" t="n">
        <v>8</v>
      </c>
      <c r="I6433" t="n">
        <v>79.10259275323533</v>
      </c>
      <c r="J6433" t="n">
        <v>79.10259275323533</v>
      </c>
      <c r="K6433" t="n">
        <v>80.74884707531406</v>
      </c>
      <c r="L6433" t="n">
        <v>78.47259275323533</v>
      </c>
      <c r="M6433" t="n">
        <v>80.40361816661289</v>
      </c>
      <c r="N6433" t="n">
        <v>82.2456711248074</v>
      </c>
      <c r="O6433" t="n">
        <v>80.74884707531406</v>
      </c>
      <c r="P6433" t="n">
        <v>3.396254322078732</v>
      </c>
      <c r="Q6433" t="n">
        <v>0.9921149664850765</v>
      </c>
      <c r="R6433" t="n">
        <v>0.995140362670508</v>
      </c>
      <c r="S6433" t="n">
        <v>0.9999616815967866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79.65173764157832</v>
      </c>
      <c r="G6434" t="n">
        <v>5</v>
      </c>
      <c r="H6434" t="n">
        <v>7</v>
      </c>
      <c r="I6434" t="n">
        <v>81.12395986380055</v>
      </c>
      <c r="J6434" t="n">
        <v>87.95594032492403</v>
      </c>
      <c r="K6434" t="n">
        <v>92.69463655837912</v>
      </c>
      <c r="L6434" t="n">
        <v>80.8295154193561</v>
      </c>
      <c r="M6434" t="n">
        <v>80.8295154193561</v>
      </c>
      <c r="N6434" t="n">
        <v>84.65762436736631</v>
      </c>
      <c r="O6434" t="n">
        <v>84.65762436736631</v>
      </c>
      <c r="P6434" t="n">
        <v>5.005886725787988</v>
      </c>
      <c r="Q6434" t="n">
        <v>0.9764169949901993</v>
      </c>
      <c r="R6434" t="n">
        <v>0.9853724822135694</v>
      </c>
      <c r="S6434" t="n">
        <v>0.9996550391747616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80.95258137732554</v>
      </c>
      <c r="G6435" t="n">
        <v>2</v>
      </c>
      <c r="H6435" t="n">
        <v>7</v>
      </c>
      <c r="I6435" t="n">
        <v>82.57758137732554</v>
      </c>
      <c r="J6435" t="n">
        <v>82.57758137732554</v>
      </c>
      <c r="K6435" t="n">
        <v>85.5063321553565</v>
      </c>
      <c r="L6435" t="n">
        <v>81.8192480439922</v>
      </c>
      <c r="M6435" t="n">
        <v>84.65762436736631</v>
      </c>
      <c r="N6435" t="n">
        <v>87.4738174675329</v>
      </c>
      <c r="O6435" t="n">
        <v>85.5063321553565</v>
      </c>
      <c r="P6435" t="n">
        <v>4.55375077803096</v>
      </c>
      <c r="Q6435" t="n">
        <v>0.9915297893212225</v>
      </c>
      <c r="R6435" t="n">
        <v>0.9892181620852712</v>
      </c>
      <c r="S6435" t="n">
        <v>0.9999086755613578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82.44890866251242</v>
      </c>
      <c r="G6436" t="n">
        <v>4</v>
      </c>
      <c r="H6436" t="n">
        <v>5</v>
      </c>
      <c r="I6436" t="n">
        <v>83.79265866251242</v>
      </c>
      <c r="J6436" t="n">
        <v>83.79265866251242</v>
      </c>
      <c r="K6436" t="n">
        <v>87.85686889786079</v>
      </c>
      <c r="L6436" t="n">
        <v>83.64335310695687</v>
      </c>
      <c r="M6436" t="n">
        <v>92.69463655837912</v>
      </c>
      <c r="N6436" t="n">
        <v>98.22443735433362</v>
      </c>
      <c r="O6436" t="n">
        <v>87.85686889786079</v>
      </c>
      <c r="P6436" t="n">
        <v>5.407960235348369</v>
      </c>
      <c r="Q6436" t="n">
        <v>0.9806463110399463</v>
      </c>
      <c r="R6436" t="n">
        <v>0.9725344487197347</v>
      </c>
      <c r="S6436" t="n">
        <v>0.9994684402634053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91.90499586377089</v>
      </c>
      <c r="G6437" t="n">
        <v>1</v>
      </c>
      <c r="H6437" t="n">
        <v>6</v>
      </c>
      <c r="I6437" t="n">
        <v>96.50499586377089</v>
      </c>
      <c r="J6437" t="n">
        <v>96.50499586377089</v>
      </c>
      <c r="K6437" t="n">
        <v>100.3000447852278</v>
      </c>
      <c r="L6437" t="n">
        <v>94.20499586377089</v>
      </c>
      <c r="M6437" t="n">
        <v>94.20499586377089</v>
      </c>
      <c r="N6437" t="n">
        <v>97.82257846875679</v>
      </c>
      <c r="O6437" t="n">
        <v>97.82257846875679</v>
      </c>
      <c r="P6437" t="n">
        <v>5.917582604985896</v>
      </c>
      <c r="Q6437" t="n">
        <v>0.9818690106926341</v>
      </c>
      <c r="R6437" t="n">
        <v>0.9874101567647092</v>
      </c>
      <c r="S6437" t="n">
        <v>0.9997717336869195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95.57016888860976</v>
      </c>
      <c r="G6438" t="n">
        <v>4</v>
      </c>
      <c r="H6438" t="n">
        <v>8</v>
      </c>
      <c r="I6438" t="n">
        <v>97.88266888860976</v>
      </c>
      <c r="J6438" t="n">
        <v>97.88266888860976</v>
      </c>
      <c r="K6438" t="n">
        <v>100.896175284294</v>
      </c>
      <c r="L6438" t="n">
        <v>97.05016888860976</v>
      </c>
      <c r="M6438" t="n">
        <v>97.05016888860976</v>
      </c>
      <c r="N6438" t="n">
        <v>100.42208919051</v>
      </c>
      <c r="O6438" t="n">
        <v>100.42208919051</v>
      </c>
      <c r="P6438" t="n">
        <v>4.851920301900194</v>
      </c>
      <c r="Q6438" t="n">
        <v>0.9856135470315204</v>
      </c>
      <c r="R6438" t="n">
        <v>0.9911222787043803</v>
      </c>
      <c r="S6438" t="n">
        <v>0.9998722810801133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98.4485445963256</v>
      </c>
      <c r="G6439" t="n">
        <v>3</v>
      </c>
      <c r="H6439" t="n">
        <v>6</v>
      </c>
      <c r="I6439" t="n">
        <v>100.3056874534685</v>
      </c>
      <c r="J6439" t="n">
        <v>100.3056874534685</v>
      </c>
      <c r="K6439" t="n">
        <v>103.1660622829014</v>
      </c>
      <c r="L6439" t="n">
        <v>99.7485445963256</v>
      </c>
      <c r="M6439" t="n">
        <v>99.7485445963256</v>
      </c>
      <c r="N6439" t="n">
        <v>102.979327677052</v>
      </c>
      <c r="O6439" t="n">
        <v>102.979327677052</v>
      </c>
      <c r="P6439" t="n">
        <v>4.530783080726437</v>
      </c>
      <c r="Q6439" t="n">
        <v>0.9957238879657764</v>
      </c>
      <c r="R6439" t="n">
        <v>0.9887486860737216</v>
      </c>
      <c r="S6439" t="n">
        <v>0.999951888121119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98.70535055598168</v>
      </c>
      <c r="G6440" t="n">
        <v>1</v>
      </c>
      <c r="H6440" t="n">
        <v>2</v>
      </c>
      <c r="I6440" t="n">
        <v>102.3053505559817</v>
      </c>
      <c r="J6440" t="n">
        <v>113.7077890989045</v>
      </c>
      <c r="K6440" t="n">
        <v>120.4600899880499</v>
      </c>
      <c r="L6440" t="n">
        <v>101.7053505559817</v>
      </c>
      <c r="M6440" t="n">
        <v>101.7053505559817</v>
      </c>
      <c r="N6440" t="n">
        <v>107.4267246107331</v>
      </c>
      <c r="O6440" t="n">
        <v>107.4267246107331</v>
      </c>
      <c r="P6440" t="n">
        <v>8.72137405475145</v>
      </c>
      <c r="Q6440" t="n">
        <v>0.9679688200404218</v>
      </c>
      <c r="R6440" t="n">
        <v>0.983520100381002</v>
      </c>
      <c r="S6440" t="n">
        <v>0.9994721293695881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100.0530475533538</v>
      </c>
      <c r="G6441" t="n">
        <v>1</v>
      </c>
      <c r="H6441" t="n">
        <v>8</v>
      </c>
      <c r="I6441" t="n">
        <v>101.5030475533538</v>
      </c>
      <c r="J6441" t="n">
        <v>101.5030475533538</v>
      </c>
      <c r="K6441" t="n">
        <v>107.2094361544911</v>
      </c>
      <c r="L6441" t="n">
        <v>100.6330475533538</v>
      </c>
      <c r="M6441" t="n">
        <v>100.6330475533538</v>
      </c>
      <c r="N6441" t="n">
        <v>105.3660459236241</v>
      </c>
      <c r="O6441" t="n">
        <v>105.3660459236241</v>
      </c>
      <c r="P6441" t="n">
        <v>5.312998370270336</v>
      </c>
      <c r="Q6441" t="n">
        <v>0.9728623629281765</v>
      </c>
      <c r="R6441" t="n">
        <v>0.9875611470076927</v>
      </c>
      <c r="S6441" t="n">
        <v>0.999662438921905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100.2688146142851</v>
      </c>
      <c r="G6442" t="n">
        <v>1</v>
      </c>
      <c r="H6442" t="n">
        <v>8</v>
      </c>
      <c r="I6442" t="n">
        <v>101.7188146142851</v>
      </c>
      <c r="J6442" t="n">
        <v>107.2094361544911</v>
      </c>
      <c r="K6442" t="n">
        <v>113.7077890989045</v>
      </c>
      <c r="L6442" t="n">
        <v>100.8488146142851</v>
      </c>
      <c r="M6442" t="n">
        <v>105.3660459236241</v>
      </c>
      <c r="N6442" t="n">
        <v>110.7559161279107</v>
      </c>
      <c r="O6442" t="n">
        <v>110.7559161279107</v>
      </c>
      <c r="P6442" t="n">
        <v>10.48710151362566</v>
      </c>
      <c r="Q6442" t="n">
        <v>0.969154706898804</v>
      </c>
      <c r="R6442" t="n">
        <v>0.985847084647396</v>
      </c>
      <c r="S6442" t="n">
        <v>0.9995634491777126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105.2171351413669</v>
      </c>
      <c r="G6443" t="n">
        <v>1</v>
      </c>
      <c r="H6443" t="n">
        <v>5</v>
      </c>
      <c r="I6443" t="n">
        <v>107.6671351413669</v>
      </c>
      <c r="J6443" t="n">
        <v>120.4600899880499</v>
      </c>
      <c r="K6443" t="n">
        <v>123.3578519223439</v>
      </c>
      <c r="L6443" t="n">
        <v>106.578246252478</v>
      </c>
      <c r="M6443" t="n">
        <v>106.578246252478</v>
      </c>
      <c r="N6443" t="n">
        <v>109.5008225135167</v>
      </c>
      <c r="O6443" t="n">
        <v>109.5008225135167</v>
      </c>
      <c r="P6443" t="n">
        <v>4.283687372149785</v>
      </c>
      <c r="Q6443" t="n">
        <v>0.9861259353471747</v>
      </c>
      <c r="R6443" t="n">
        <v>0.9853887999981406</v>
      </c>
      <c r="S6443" t="n">
        <v>0.9997972832665188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107.0127376611471</v>
      </c>
      <c r="G6444" t="n">
        <v>7</v>
      </c>
      <c r="H6444" t="n">
        <v>8</v>
      </c>
      <c r="I6444" t="n">
        <v>107.7238487722582</v>
      </c>
      <c r="J6444" t="n">
        <v>107.7238487722582</v>
      </c>
      <c r="K6444" t="n">
        <v>111.7012081780785</v>
      </c>
      <c r="L6444" t="n">
        <v>107.6527376611471</v>
      </c>
      <c r="M6444" t="n">
        <v>110.7559161279107</v>
      </c>
      <c r="N6444" t="n">
        <v>114.8048555543366</v>
      </c>
      <c r="O6444" t="n">
        <v>111.7012081780785</v>
      </c>
      <c r="P6444" t="n">
        <v>4.688470516931417</v>
      </c>
      <c r="Q6444" t="n">
        <v>0.9848065380886241</v>
      </c>
      <c r="R6444" t="n">
        <v>0.9893493201174838</v>
      </c>
      <c r="S6444" t="n">
        <v>0.9998381793008747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107.3581603285418</v>
      </c>
      <c r="G6445" t="n">
        <v>4</v>
      </c>
      <c r="H6445" t="n">
        <v>5</v>
      </c>
      <c r="I6445" t="n">
        <v>109.7019103285418</v>
      </c>
      <c r="J6445" t="n">
        <v>109.7019103285418</v>
      </c>
      <c r="K6445" t="n">
        <v>113.9242628952044</v>
      </c>
      <c r="L6445" t="n">
        <v>109.4414936618751</v>
      </c>
      <c r="M6445" t="n">
        <v>109.5008225135167</v>
      </c>
      <c r="N6445" t="n">
        <v>115.2457931798607</v>
      </c>
      <c r="O6445" t="n">
        <v>113.9242628952044</v>
      </c>
      <c r="P6445" t="n">
        <v>6.566102566662593</v>
      </c>
      <c r="Q6445" t="n">
        <v>0.9799008586752728</v>
      </c>
      <c r="R6445" t="n">
        <v>0.9714811211272181</v>
      </c>
      <c r="S6445" t="n">
        <v>0.9994267950231132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107.5388744705754</v>
      </c>
      <c r="G6446" t="n">
        <v>6</v>
      </c>
      <c r="H6446" t="n">
        <v>8</v>
      </c>
      <c r="I6446" t="n">
        <v>108.0138744705754</v>
      </c>
      <c r="J6446" t="n">
        <v>108.0138744705754</v>
      </c>
      <c r="K6446" t="n">
        <v>112.3610024132246</v>
      </c>
      <c r="L6446" t="n">
        <v>107.9188744705754</v>
      </c>
      <c r="M6446" t="n">
        <v>114.8048555543366</v>
      </c>
      <c r="N6446" t="n">
        <v>118.5873330756401</v>
      </c>
      <c r="O6446" t="n">
        <v>112.3610024132246</v>
      </c>
      <c r="P6446" t="n">
        <v>4.822127942649189</v>
      </c>
      <c r="Q6446" t="n">
        <v>0.9848904770791284</v>
      </c>
      <c r="R6446" t="n">
        <v>0.9900467442403363</v>
      </c>
      <c r="S6446" t="n">
        <v>0.9998496110539621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109.8789556436339</v>
      </c>
      <c r="G6447" t="n">
        <v>7</v>
      </c>
      <c r="H6447" t="n">
        <v>8</v>
      </c>
      <c r="I6447" t="n">
        <v>111.5011778658561</v>
      </c>
      <c r="J6447" t="n">
        <v>111.7012081780785</v>
      </c>
      <c r="K6447" t="n">
        <v>115.9278969988782</v>
      </c>
      <c r="L6447" t="n">
        <v>111.3389556436339</v>
      </c>
      <c r="M6447" t="n">
        <v>118.5873330756401</v>
      </c>
      <c r="N6447" t="n">
        <v>122.8900890661412</v>
      </c>
      <c r="O6447" t="n">
        <v>115.9278969988782</v>
      </c>
      <c r="P6447" t="n">
        <v>6.04894135524431</v>
      </c>
      <c r="Q6447" t="n">
        <v>0.9838618286522905</v>
      </c>
      <c r="R6447" t="n">
        <v>0.9886854501569554</v>
      </c>
      <c r="S6447" t="n">
        <v>0.9998174038559108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111.1038667497821</v>
      </c>
      <c r="G6448" t="n">
        <v>5</v>
      </c>
      <c r="H6448" t="n">
        <v>6</v>
      </c>
      <c r="I6448" t="n">
        <v>113.242755638671</v>
      </c>
      <c r="J6448" t="n">
        <v>115.2457931798607</v>
      </c>
      <c r="K6448" t="n">
        <v>120.7629116251883</v>
      </c>
      <c r="L6448" t="n">
        <v>113.0288667497821</v>
      </c>
      <c r="M6448" t="n">
        <v>113.0288667497821</v>
      </c>
      <c r="N6448" t="n">
        <v>118.2433375106088</v>
      </c>
      <c r="O6448" t="n">
        <v>118.2433375106088</v>
      </c>
      <c r="P6448" t="n">
        <v>7.13947076082674</v>
      </c>
      <c r="Q6448" t="n">
        <v>0.9725965686445209</v>
      </c>
      <c r="R6448" t="n">
        <v>0.9819032417583544</v>
      </c>
      <c r="S6448" t="n">
        <v>0.9995040867277684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112.990699871822</v>
      </c>
      <c r="G6449" t="n">
        <v>6</v>
      </c>
      <c r="H6449" t="n">
        <v>8</v>
      </c>
      <c r="I6449" t="n">
        <v>114.540699871822</v>
      </c>
      <c r="J6449" t="n">
        <v>118.2433375106088</v>
      </c>
      <c r="K6449" t="n">
        <v>121.5624491031305</v>
      </c>
      <c r="L6449" t="n">
        <v>114.230699871822</v>
      </c>
      <c r="M6449" t="n">
        <v>122.8900890661412</v>
      </c>
      <c r="N6449" t="n">
        <v>125.7780797475842</v>
      </c>
      <c r="O6449" t="n">
        <v>121.5624491031305</v>
      </c>
      <c r="P6449" t="n">
        <v>8.571749231308516</v>
      </c>
      <c r="Q6449" t="n">
        <v>0.9884428632980868</v>
      </c>
      <c r="R6449" t="n">
        <v>0.9923915268144186</v>
      </c>
      <c r="S6449" t="n">
        <v>0.9999120678353014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116.0459412977033</v>
      </c>
      <c r="G6450" t="n">
        <v>3</v>
      </c>
      <c r="H6450" t="n">
        <v>7</v>
      </c>
      <c r="I6450" t="n">
        <v>118.8673698691318</v>
      </c>
      <c r="J6450" t="n">
        <v>118.8673698691318</v>
      </c>
      <c r="K6450" t="n">
        <v>125.0633644389373</v>
      </c>
      <c r="L6450" t="n">
        <v>117.8014968532588</v>
      </c>
      <c r="M6450" t="n">
        <v>117.8014968532588</v>
      </c>
      <c r="N6450" t="n">
        <v>123.7831795432478</v>
      </c>
      <c r="O6450" t="n">
        <v>123.7831795432478</v>
      </c>
      <c r="P6450" t="n">
        <v>7.73723824554456</v>
      </c>
      <c r="Q6450" t="n">
        <v>0.9907603985281209</v>
      </c>
      <c r="R6450" t="n">
        <v>0.9772377450801583</v>
      </c>
      <c r="S6450" t="n">
        <v>0.9997896858359393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118.4681999477747</v>
      </c>
      <c r="G6451" t="n">
        <v>2</v>
      </c>
      <c r="H6451" t="n">
        <v>4</v>
      </c>
      <c r="I6451" t="n">
        <v>119.301533281108</v>
      </c>
      <c r="J6451" t="n">
        <v>119.301533281108</v>
      </c>
      <c r="K6451" t="n">
        <v>122.4065677443887</v>
      </c>
      <c r="L6451" t="n">
        <v>119.0931999477747</v>
      </c>
      <c r="M6451" t="n">
        <v>119.0931999477747</v>
      </c>
      <c r="N6451" t="n">
        <v>121.8095622649524</v>
      </c>
      <c r="O6451" t="n">
        <v>121.8095622649524</v>
      </c>
      <c r="P6451" t="n">
        <v>3.341362317177754</v>
      </c>
      <c r="Q6451" t="n">
        <v>0.9910222562856045</v>
      </c>
      <c r="R6451" t="n">
        <v>0.9870228635306486</v>
      </c>
      <c r="S6451" t="n">
        <v>0.9998834945946314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119.6062565232195</v>
      </c>
      <c r="G6452" t="n">
        <v>4</v>
      </c>
      <c r="H6452" t="n">
        <v>6</v>
      </c>
      <c r="I6452" t="n">
        <v>121.7312565232195</v>
      </c>
      <c r="J6452" t="n">
        <v>121.8095622649524</v>
      </c>
      <c r="K6452" t="n">
        <v>124.9690416241549</v>
      </c>
      <c r="L6452" t="n">
        <v>121.3062565232195</v>
      </c>
      <c r="M6452" t="n">
        <v>121.5624491031305</v>
      </c>
      <c r="N6452" t="n">
        <v>125.6254486387955</v>
      </c>
      <c r="O6452" t="n">
        <v>124.9690416241549</v>
      </c>
      <c r="P6452" t="n">
        <v>5.362785100935412</v>
      </c>
      <c r="Q6452" t="n">
        <v>0.9849219531288554</v>
      </c>
      <c r="R6452" t="n">
        <v>0.9858710250848437</v>
      </c>
      <c r="S6452" t="n">
        <v>0.999786962653988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121.8088222694934</v>
      </c>
      <c r="G6453" t="n">
        <v>1</v>
      </c>
      <c r="H6453" t="n">
        <v>6</v>
      </c>
      <c r="I6453" t="n">
        <v>122.3088222694934</v>
      </c>
      <c r="J6453" t="n">
        <v>123.3578519223439</v>
      </c>
      <c r="K6453" t="n">
        <v>129.0840186520758</v>
      </c>
      <c r="L6453" t="n">
        <v>122.0588222694934</v>
      </c>
      <c r="M6453" t="n">
        <v>125.6254486387955</v>
      </c>
      <c r="N6453" t="n">
        <v>131.0838449818853</v>
      </c>
      <c r="O6453" t="n">
        <v>129.0840186520758</v>
      </c>
      <c r="P6453" t="n">
        <v>7.275196382582365</v>
      </c>
      <c r="Q6453" t="n">
        <v>0.972769597280708</v>
      </c>
      <c r="R6453" t="n">
        <v>0.9810647656048936</v>
      </c>
      <c r="S6453" t="n">
        <v>0.9994843859418371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123.1318019045205</v>
      </c>
      <c r="G6454" t="n">
        <v>2</v>
      </c>
      <c r="H6454" t="n">
        <v>4</v>
      </c>
      <c r="I6454" t="n">
        <v>125.6734685711872</v>
      </c>
      <c r="J6454" t="n">
        <v>125.6734685711872</v>
      </c>
      <c r="K6454" t="n">
        <v>129.2654748146709</v>
      </c>
      <c r="L6454" t="n">
        <v>125.0380519045205</v>
      </c>
      <c r="M6454" t="n">
        <v>125.0380519045205</v>
      </c>
      <c r="N6454" t="n">
        <v>128.1804293944492</v>
      </c>
      <c r="O6454" t="n">
        <v>128.1804293944492</v>
      </c>
      <c r="P6454" t="n">
        <v>5.048627489928748</v>
      </c>
      <c r="Q6454" t="n">
        <v>0.9896215801911542</v>
      </c>
      <c r="R6454" t="n">
        <v>0.9850029536360996</v>
      </c>
      <c r="S6454" t="n">
        <v>0.9998443543569427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126.4933204927369</v>
      </c>
      <c r="G6455" t="n">
        <v>2</v>
      </c>
      <c r="H6455" t="n">
        <v>3</v>
      </c>
      <c r="I6455" t="n">
        <v>130.0349871594036</v>
      </c>
      <c r="J6455" t="n">
        <v>130.0349871594036</v>
      </c>
      <c r="K6455" t="n">
        <v>134.679039903105</v>
      </c>
      <c r="L6455" t="n">
        <v>129.5290347784512</v>
      </c>
      <c r="M6455" t="n">
        <v>129.5290347784512</v>
      </c>
      <c r="N6455" t="n">
        <v>134.1546000510391</v>
      </c>
      <c r="O6455" t="n">
        <v>134.1546000510391</v>
      </c>
      <c r="P6455" t="n">
        <v>7.661279558302198</v>
      </c>
      <c r="Q6455" t="n">
        <v>0.9866023351892104</v>
      </c>
      <c r="R6455" t="n">
        <v>0.9930941486413156</v>
      </c>
      <c r="S6455" t="n">
        <v>0.9999074777182632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130.9288923795559</v>
      </c>
      <c r="G6456" t="n">
        <v>1</v>
      </c>
      <c r="H6456" t="n">
        <v>4</v>
      </c>
      <c r="I6456" t="n">
        <v>131.9288923795559</v>
      </c>
      <c r="J6456" t="n">
        <v>131.9288923795559</v>
      </c>
      <c r="K6456" t="n">
        <v>135.317660413015</v>
      </c>
      <c r="L6456" t="n">
        <v>131.5538923795559</v>
      </c>
      <c r="M6456" t="n">
        <v>131.5538923795559</v>
      </c>
      <c r="N6456" t="n">
        <v>134.0658463064556</v>
      </c>
      <c r="O6456" t="n">
        <v>134.0658463064556</v>
      </c>
      <c r="P6456" t="n">
        <v>3.136953926899707</v>
      </c>
      <c r="Q6456" t="n">
        <v>0.983794214266925</v>
      </c>
      <c r="R6456" t="n">
        <v>0.9879935162378687</v>
      </c>
      <c r="S6456" t="n">
        <v>0.9998054254967432</v>
      </c>
      <c r="T6456" t="b">
        <v>0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131.385358497792</v>
      </c>
      <c r="G6457" t="n">
        <v>1</v>
      </c>
      <c r="H6457" t="n">
        <v>3</v>
      </c>
      <c r="I6457" t="n">
        <v>132.685358497792</v>
      </c>
      <c r="J6457" t="n">
        <v>135.317660413015</v>
      </c>
      <c r="K6457" t="n">
        <v>138.9097096203192</v>
      </c>
      <c r="L6457" t="n">
        <v>132.3139299263634</v>
      </c>
      <c r="M6457" t="n">
        <v>134.1546000510391</v>
      </c>
      <c r="N6457" t="n">
        <v>137.1861065476494</v>
      </c>
      <c r="O6457" t="n">
        <v>137.1861065476494</v>
      </c>
      <c r="P6457" t="n">
        <v>5.800748049857361</v>
      </c>
      <c r="Q6457" t="n">
        <v>0.9828304742230397</v>
      </c>
      <c r="R6457" t="n">
        <v>0.9954686354869906</v>
      </c>
      <c r="S6457" t="n">
        <v>0.9999221986201891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137.7315027412035</v>
      </c>
      <c r="G6458" t="n">
        <v>1</v>
      </c>
      <c r="H6458" t="n">
        <v>6</v>
      </c>
      <c r="I6458" t="n">
        <v>141.9315027412034</v>
      </c>
      <c r="J6458" t="n">
        <v>141.9315027412034</v>
      </c>
      <c r="K6458" t="n">
        <v>148.9469253779082</v>
      </c>
      <c r="L6458" t="n">
        <v>139.8315027412035</v>
      </c>
      <c r="M6458" t="n">
        <v>139.8315027412035</v>
      </c>
      <c r="N6458" t="n">
        <v>146.518866045976</v>
      </c>
      <c r="O6458" t="n">
        <v>146.518866045976</v>
      </c>
      <c r="P6458" t="n">
        <v>8.787363304772526</v>
      </c>
      <c r="Q6458" t="n">
        <v>0.9667416239719521</v>
      </c>
      <c r="R6458" t="n">
        <v>0.9768511613211326</v>
      </c>
      <c r="S6458" t="n">
        <v>0.9992301072186056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140.3627679370974</v>
      </c>
      <c r="G6459" t="n">
        <v>4</v>
      </c>
      <c r="H6459" t="n">
        <v>6</v>
      </c>
      <c r="I6459" t="n">
        <v>141.6440179370974</v>
      </c>
      <c r="J6459" t="n">
        <v>141.6440179370974</v>
      </c>
      <c r="K6459" t="n">
        <v>145.137483498437</v>
      </c>
      <c r="L6459" t="n">
        <v>141.3877679370974</v>
      </c>
      <c r="M6459" t="n">
        <v>146.518866045976</v>
      </c>
      <c r="N6459" t="n">
        <v>151.0113622264756</v>
      </c>
      <c r="O6459" t="n">
        <v>145.137483498437</v>
      </c>
      <c r="P6459" t="n">
        <v>4.774715561339576</v>
      </c>
      <c r="Q6459" t="n">
        <v>0.9833414108191708</v>
      </c>
      <c r="R6459" t="n">
        <v>0.9843891777990432</v>
      </c>
      <c r="S6459" t="n">
        <v>0.9997399457261793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142.8923714240364</v>
      </c>
      <c r="G6460" t="n">
        <v>3</v>
      </c>
      <c r="H6460" t="n">
        <v>7</v>
      </c>
      <c r="I6460" t="n">
        <v>143.2495142811792</v>
      </c>
      <c r="J6460" t="n">
        <v>143.2495142811792</v>
      </c>
      <c r="K6460" t="n">
        <v>145.7981832876246</v>
      </c>
      <c r="L6460" t="n">
        <v>143.1145936462586</v>
      </c>
      <c r="M6460" t="n">
        <v>143.1145936462586</v>
      </c>
      <c r="N6460" t="n">
        <v>145.5751073065932</v>
      </c>
      <c r="O6460" t="n">
        <v>145.5751073065932</v>
      </c>
      <c r="P6460" t="n">
        <v>2.682735882556869</v>
      </c>
      <c r="Q6460" t="n">
        <v>0.9961889828706103</v>
      </c>
      <c r="R6460" t="n">
        <v>0.9905734462948345</v>
      </c>
      <c r="S6460" t="n">
        <v>0.9999640752423585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146.7792206349544</v>
      </c>
      <c r="G6461" t="n">
        <v>6</v>
      </c>
      <c r="H6461" t="n">
        <v>8</v>
      </c>
      <c r="I6461" t="n">
        <v>147.5792206349544</v>
      </c>
      <c r="J6461" t="n">
        <v>151.0113622264756</v>
      </c>
      <c r="K6461" t="n">
        <v>155.9481738324213</v>
      </c>
      <c r="L6461" t="n">
        <v>147.4192206349544</v>
      </c>
      <c r="M6461" t="n">
        <v>147.4192206349544</v>
      </c>
      <c r="N6461" t="n">
        <v>151.7147875409102</v>
      </c>
      <c r="O6461" t="n">
        <v>151.7147875409102</v>
      </c>
      <c r="P6461" t="n">
        <v>4.935566905955852</v>
      </c>
      <c r="Q6461" t="n">
        <v>0.9828585467271846</v>
      </c>
      <c r="R6461" t="n">
        <v>0.9887042474369259</v>
      </c>
      <c r="S6461" t="n">
        <v>0.9998063743852588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149.3501306489316</v>
      </c>
      <c r="G6462" t="n">
        <v>6</v>
      </c>
      <c r="H6462" t="n">
        <v>7</v>
      </c>
      <c r="I6462" t="n">
        <v>150.9001306489316</v>
      </c>
      <c r="J6462" t="n">
        <v>155.9481738324213</v>
      </c>
      <c r="K6462" t="n">
        <v>161.7495425757862</v>
      </c>
      <c r="L6462" t="n">
        <v>150.7279084267093</v>
      </c>
      <c r="M6462" t="n">
        <v>150.7279084267093</v>
      </c>
      <c r="N6462" t="n">
        <v>155.6864957000542</v>
      </c>
      <c r="O6462" t="n">
        <v>155.6864957000542</v>
      </c>
      <c r="P6462" t="n">
        <v>6.336365051122669</v>
      </c>
      <c r="Q6462" t="n">
        <v>0.9798870343253231</v>
      </c>
      <c r="R6462" t="n">
        <v>0.9810938960153354</v>
      </c>
      <c r="S6462" t="n">
        <v>0.9996197421795145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150.7318510185452</v>
      </c>
      <c r="G6463" t="n">
        <v>3</v>
      </c>
      <c r="H6463" t="n">
        <v>5</v>
      </c>
      <c r="I6463" t="n">
        <v>154.2318510185452</v>
      </c>
      <c r="J6463" t="n">
        <v>154.2318510185452</v>
      </c>
      <c r="K6463" t="n">
        <v>158.5704473450491</v>
      </c>
      <c r="L6463" t="n">
        <v>153.4540732407674</v>
      </c>
      <c r="M6463" t="n">
        <v>153.4540732407674</v>
      </c>
      <c r="N6463" t="n">
        <v>158.6389228945152</v>
      </c>
      <c r="O6463" t="n">
        <v>158.5704473450491</v>
      </c>
      <c r="P6463" t="n">
        <v>7.838596326503904</v>
      </c>
      <c r="Q6463" t="n">
        <v>0.9935211949949011</v>
      </c>
      <c r="R6463" t="n">
        <v>0.9742254821104235</v>
      </c>
      <c r="S6463" t="n">
        <v>0.999833011924493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150.8855343956231</v>
      </c>
      <c r="G6464" t="n">
        <v>1</v>
      </c>
      <c r="H6464" t="n">
        <v>8</v>
      </c>
      <c r="I6464" t="n">
        <v>155.2355343956231</v>
      </c>
      <c r="J6464" t="n">
        <v>155.2355343956231</v>
      </c>
      <c r="K6464" t="n">
        <v>159.3435705542979</v>
      </c>
      <c r="L6464" t="n">
        <v>152.6255343956231</v>
      </c>
      <c r="M6464" t="n">
        <v>152.6255343956231</v>
      </c>
      <c r="N6464" t="n">
        <v>156.0328257322392</v>
      </c>
      <c r="O6464" t="n">
        <v>156.0328257322392</v>
      </c>
      <c r="P6464" t="n">
        <v>5.147291336616121</v>
      </c>
      <c r="Q6464" t="n">
        <v>0.9803884581330777</v>
      </c>
      <c r="R6464" t="n">
        <v>0.9910295714246048</v>
      </c>
      <c r="S6464" t="n">
        <v>0.9998240760644294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154.4173034412385</v>
      </c>
      <c r="G6465" t="n">
        <v>2</v>
      </c>
      <c r="H6465" t="n">
        <v>8</v>
      </c>
      <c r="I6465" t="n">
        <v>158.4589701079052</v>
      </c>
      <c r="J6465" t="n">
        <v>158.4589701079052</v>
      </c>
      <c r="K6465" t="n">
        <v>160.5745538228948</v>
      </c>
      <c r="L6465" t="n">
        <v>156.3573034412385</v>
      </c>
      <c r="M6465" t="n">
        <v>156.3573034412385</v>
      </c>
      <c r="N6465" t="n">
        <v>158.4281917256297</v>
      </c>
      <c r="O6465" t="n">
        <v>158.4281917256297</v>
      </c>
      <c r="P6465" t="n">
        <v>4.010888284391228</v>
      </c>
      <c r="Q6465" t="n">
        <v>0.9938743209802881</v>
      </c>
      <c r="R6465" t="n">
        <v>0.9945383090780996</v>
      </c>
      <c r="S6465" t="n">
        <v>0.9999665434345075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155.9496336360282</v>
      </c>
      <c r="G6466" t="n">
        <v>1</v>
      </c>
      <c r="H6466" t="n">
        <v>5</v>
      </c>
      <c r="I6466" t="n">
        <v>160.8996336360282</v>
      </c>
      <c r="J6466" t="n">
        <v>166.3433255706032</v>
      </c>
      <c r="K6466" t="n">
        <v>171.0354135949564</v>
      </c>
      <c r="L6466" t="n">
        <v>158.6996336360282</v>
      </c>
      <c r="M6466" t="n">
        <v>158.6996336360282</v>
      </c>
      <c r="N6466" t="n">
        <v>163.4319012914178</v>
      </c>
      <c r="O6466" t="n">
        <v>163.4319012914178</v>
      </c>
      <c r="P6466" t="n">
        <v>7.482267655389563</v>
      </c>
      <c r="Q6466" t="n">
        <v>0.9776316308103679</v>
      </c>
      <c r="R6466" t="n">
        <v>0.9764486082721271</v>
      </c>
      <c r="S6466" t="n">
        <v>0.9994731937749013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157.1684548905537</v>
      </c>
      <c r="G6467" t="n">
        <v>1</v>
      </c>
      <c r="H6467" t="n">
        <v>4</v>
      </c>
      <c r="I6467" t="n">
        <v>160.8184548905537</v>
      </c>
      <c r="J6467" t="n">
        <v>160.8184548905537</v>
      </c>
      <c r="K6467" t="n">
        <v>166.3433255706032</v>
      </c>
      <c r="L6467" t="n">
        <v>159.4497048905537</v>
      </c>
      <c r="M6467" t="n">
        <v>159.4497048905537</v>
      </c>
      <c r="N6467" t="n">
        <v>163.5450635764645</v>
      </c>
      <c r="O6467" t="n">
        <v>163.5450635764645</v>
      </c>
      <c r="P6467" t="n">
        <v>6.37660868591081</v>
      </c>
      <c r="Q6467" t="n">
        <v>0.9737141523713152</v>
      </c>
      <c r="R6467" t="n">
        <v>0.9804994384330147</v>
      </c>
      <c r="S6467" t="n">
        <v>0.9994874112099764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159.273123724155</v>
      </c>
      <c r="G6468" t="n">
        <v>2</v>
      </c>
      <c r="H6468" t="n">
        <v>8</v>
      </c>
      <c r="I6468" t="n">
        <v>162.8564570574884</v>
      </c>
      <c r="J6468" t="n">
        <v>162.8564570574884</v>
      </c>
      <c r="K6468" t="n">
        <v>168.2309368320858</v>
      </c>
      <c r="L6468" t="n">
        <v>160.993123724155</v>
      </c>
      <c r="M6468" t="n">
        <v>160.993123724155</v>
      </c>
      <c r="N6468" t="n">
        <v>166.2540581514018</v>
      </c>
      <c r="O6468" t="n">
        <v>166.2540581514018</v>
      </c>
      <c r="P6468" t="n">
        <v>6.98093442724678</v>
      </c>
      <c r="Q6468" t="n">
        <v>0.9845115183388623</v>
      </c>
      <c r="R6468" t="n">
        <v>0.9861832989554232</v>
      </c>
      <c r="S6468" t="n">
        <v>0.9997860002792537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159.9897968862693</v>
      </c>
      <c r="G6469" t="n">
        <v>6</v>
      </c>
      <c r="H6469" t="n">
        <v>8</v>
      </c>
      <c r="I6469" t="n">
        <v>162.4397968862693</v>
      </c>
      <c r="J6469" t="n">
        <v>162.4397968862693</v>
      </c>
      <c r="K6469" t="n">
        <v>163.5164254859215</v>
      </c>
      <c r="L6469" t="n">
        <v>161.9497968862693</v>
      </c>
      <c r="M6469" t="n">
        <v>171.7222281888543</v>
      </c>
      <c r="N6469" t="n">
        <v>172.659013011087</v>
      </c>
      <c r="O6469" t="n">
        <v>163.5164254859215</v>
      </c>
      <c r="P6469" t="n">
        <v>3.526628599652213</v>
      </c>
      <c r="Q6469" t="n">
        <v>0.9962364512192492</v>
      </c>
      <c r="R6469" t="n">
        <v>0.9975256499490059</v>
      </c>
      <c r="S6469" t="n">
        <v>0.9999906876628825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160.6376394573506</v>
      </c>
      <c r="G6470" t="n">
        <v>1</v>
      </c>
      <c r="H6470" t="n">
        <v>8</v>
      </c>
      <c r="I6470" t="n">
        <v>161.7376394573506</v>
      </c>
      <c r="J6470" t="n">
        <v>171.0354135949564</v>
      </c>
      <c r="K6470" t="n">
        <v>177.6281695457718</v>
      </c>
      <c r="L6470" t="n">
        <v>161.0776394573506</v>
      </c>
      <c r="M6470" t="n">
        <v>166.2540581514018</v>
      </c>
      <c r="N6470" t="n">
        <v>171.7222281888543</v>
      </c>
      <c r="O6470" t="n">
        <v>171.7222281888543</v>
      </c>
      <c r="P6470" t="n">
        <v>11.08458873150371</v>
      </c>
      <c r="Q6470" t="n">
        <v>0.9687136938990326</v>
      </c>
      <c r="R6470" t="n">
        <v>0.9856429651095052</v>
      </c>
      <c r="S6470" t="n">
        <v>0.9995508214117137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162.509275621729</v>
      </c>
      <c r="G6471" t="n">
        <v>4</v>
      </c>
      <c r="H6471" t="n">
        <v>5</v>
      </c>
      <c r="I6471" t="n">
        <v>165.009275621729</v>
      </c>
      <c r="J6471" t="n">
        <v>165.009275621729</v>
      </c>
      <c r="K6471" t="n">
        <v>169.5914301403467</v>
      </c>
      <c r="L6471" t="n">
        <v>164.7314978439512</v>
      </c>
      <c r="M6471" t="n">
        <v>164.7314978439512</v>
      </c>
      <c r="N6471" t="n">
        <v>170.9660182641448</v>
      </c>
      <c r="O6471" t="n">
        <v>169.5914301403467</v>
      </c>
      <c r="P6471" t="n">
        <v>7.082154518617784</v>
      </c>
      <c r="Q6471" t="n">
        <v>0.9782069324672401</v>
      </c>
      <c r="R6471" t="n">
        <v>0.9690888619342238</v>
      </c>
      <c r="S6471" t="n">
        <v>0.9993263514806181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165.0148264482019</v>
      </c>
      <c r="G6472" t="n">
        <v>1</v>
      </c>
      <c r="H6472" t="n">
        <v>6</v>
      </c>
      <c r="I6472" t="n">
        <v>167.5148264482019</v>
      </c>
      <c r="J6472" t="n">
        <v>177.6281695457718</v>
      </c>
      <c r="K6472" t="n">
        <v>186.5062608088496</v>
      </c>
      <c r="L6472" t="n">
        <v>166.2648264482019</v>
      </c>
      <c r="M6472" t="n">
        <v>166.2648264482019</v>
      </c>
      <c r="N6472" t="n">
        <v>174.7277551702005</v>
      </c>
      <c r="O6472" t="n">
        <v>174.7277551702005</v>
      </c>
      <c r="P6472" t="n">
        <v>9.712928721998594</v>
      </c>
      <c r="Q6472" t="n">
        <v>0.9580985417233429</v>
      </c>
      <c r="R6472" t="n">
        <v>0.9707954438279371</v>
      </c>
      <c r="S6472" t="n">
        <v>0.998776286508068</v>
      </c>
      <c r="T6472" t="b">
        <v>0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171.9154944333097</v>
      </c>
      <c r="G6473" t="n">
        <v>4</v>
      </c>
      <c r="H6473" t="n">
        <v>6</v>
      </c>
      <c r="I6473" t="n">
        <v>173.1654944333097</v>
      </c>
      <c r="J6473" t="n">
        <v>173.1654944333097</v>
      </c>
      <c r="K6473" t="n">
        <v>175.5651226140793</v>
      </c>
      <c r="L6473" t="n">
        <v>172.9154944333097</v>
      </c>
      <c r="M6473" t="n">
        <v>174.7277551702005</v>
      </c>
      <c r="N6473" t="n">
        <v>177.8136079566219</v>
      </c>
      <c r="O6473" t="n">
        <v>175.5651226140793</v>
      </c>
      <c r="P6473" t="n">
        <v>3.649628180769668</v>
      </c>
      <c r="Q6473" t="n">
        <v>0.9885273120742457</v>
      </c>
      <c r="R6473" t="n">
        <v>0.989250688117031</v>
      </c>
      <c r="S6473" t="n">
        <v>0.9998766764993501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174.8947870341266</v>
      </c>
      <c r="G6474" t="n">
        <v>1</v>
      </c>
      <c r="H6474" t="n">
        <v>3</v>
      </c>
      <c r="I6474" t="n">
        <v>176.8447870341266</v>
      </c>
      <c r="J6474" t="n">
        <v>186.5062608088496</v>
      </c>
      <c r="K6474" t="n">
        <v>190.6256551358834</v>
      </c>
      <c r="L6474" t="n">
        <v>176.2876441769837</v>
      </c>
      <c r="M6474" t="n">
        <v>176.2876441769837</v>
      </c>
      <c r="N6474" t="n">
        <v>179.7642030835569</v>
      </c>
      <c r="O6474" t="n">
        <v>179.7642030835569</v>
      </c>
      <c r="P6474" t="n">
        <v>4.869416049430328</v>
      </c>
      <c r="Q6474" t="n">
        <v>0.9803347715346025</v>
      </c>
      <c r="R6474" t="n">
        <v>0.9948051211766339</v>
      </c>
      <c r="S6474" t="n">
        <v>0.9998978415210884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178.9772278721199</v>
      </c>
      <c r="G6475" t="n">
        <v>1</v>
      </c>
      <c r="H6475" t="n">
        <v>8</v>
      </c>
      <c r="I6475" t="n">
        <v>183.8772278721199</v>
      </c>
      <c r="J6475" t="n">
        <v>190.6256551358834</v>
      </c>
      <c r="K6475" t="n">
        <v>192.8171565996607</v>
      </c>
      <c r="L6475" t="n">
        <v>180.9372278721199</v>
      </c>
      <c r="M6475" t="n">
        <v>180.9372278721199</v>
      </c>
      <c r="N6475" t="n">
        <v>182.7549051425455</v>
      </c>
      <c r="O6475" t="n">
        <v>182.7549051425455</v>
      </c>
      <c r="P6475" t="n">
        <v>3.777677270425613</v>
      </c>
      <c r="Q6475" t="n">
        <v>0.9894895651920887</v>
      </c>
      <c r="R6475" t="n">
        <v>0.9952045152857482</v>
      </c>
      <c r="S6475" t="n">
        <v>0.9999495973705386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184.6141190731557</v>
      </c>
      <c r="G6476" t="n">
        <v>2</v>
      </c>
      <c r="H6476" t="n">
        <v>6</v>
      </c>
      <c r="I6476" t="n">
        <v>186.9057857398224</v>
      </c>
      <c r="J6476" t="n">
        <v>186.9057857398224</v>
      </c>
      <c r="K6476" t="n">
        <v>191.0256967538651</v>
      </c>
      <c r="L6476" t="n">
        <v>185.9891190731557</v>
      </c>
      <c r="M6476" t="n">
        <v>185.9891190731557</v>
      </c>
      <c r="N6476" t="n">
        <v>190.6240189639538</v>
      </c>
      <c r="O6476" t="n">
        <v>190.6240189639538</v>
      </c>
      <c r="P6476" t="n">
        <v>6.009899890798039</v>
      </c>
      <c r="Q6476" t="n">
        <v>0.9881054047831936</v>
      </c>
      <c r="R6476" t="n">
        <v>0.9838983490342262</v>
      </c>
      <c r="S6476" t="n">
        <v>0.9998084773794398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191.0236064306559</v>
      </c>
      <c r="G6477" t="n">
        <v>4</v>
      </c>
      <c r="H6477" t="n">
        <v>6</v>
      </c>
      <c r="I6477" t="n">
        <v>191.6486064306559</v>
      </c>
      <c r="J6477" t="n">
        <v>191.6486064306559</v>
      </c>
      <c r="K6477" t="n">
        <v>195.0656514667486</v>
      </c>
      <c r="L6477" t="n">
        <v>191.5236064306559</v>
      </c>
      <c r="M6477" t="n">
        <v>191.5236064306559</v>
      </c>
      <c r="N6477" t="n">
        <v>195.9178280148398</v>
      </c>
      <c r="O6477" t="n">
        <v>195.0656514667486</v>
      </c>
      <c r="P6477" t="n">
        <v>4.042045036092702</v>
      </c>
      <c r="Q6477" t="n">
        <v>0.9837028361837035</v>
      </c>
      <c r="R6477" t="n">
        <v>0.9847280477078643</v>
      </c>
      <c r="S6477" t="n">
        <v>0.9997511104917004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191.509054101025</v>
      </c>
      <c r="G6478" t="n">
        <v>2</v>
      </c>
      <c r="H6478" t="n">
        <v>4</v>
      </c>
      <c r="I6478" t="n">
        <v>195.5923874343583</v>
      </c>
      <c r="J6478" t="n">
        <v>195.5923874343583</v>
      </c>
      <c r="K6478" t="n">
        <v>198.981426630909</v>
      </c>
      <c r="L6478" t="n">
        <v>194.571554101025</v>
      </c>
      <c r="M6478" t="n">
        <v>195.0656514667486</v>
      </c>
      <c r="N6478" t="n">
        <v>198.0304682743604</v>
      </c>
      <c r="O6478" t="n">
        <v>198.0304682743604</v>
      </c>
      <c r="P6478" t="n">
        <v>6.521414173335387</v>
      </c>
      <c r="Q6478" t="n">
        <v>0.9902051331931753</v>
      </c>
      <c r="R6478" t="n">
        <v>0.9858443376161901</v>
      </c>
      <c r="S6478" t="n">
        <v>0.9998613471723882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191.9116811950522</v>
      </c>
      <c r="G6479" t="n">
        <v>5</v>
      </c>
      <c r="H6479" t="n">
        <v>8</v>
      </c>
      <c r="I6479" t="n">
        <v>194.0505700839411</v>
      </c>
      <c r="J6479" t="n">
        <v>194.0505700839411</v>
      </c>
      <c r="K6479" t="n">
        <v>199.1193625882862</v>
      </c>
      <c r="L6479" t="n">
        <v>193.4516811950522</v>
      </c>
      <c r="M6479" t="n">
        <v>193.4516811950522</v>
      </c>
      <c r="N6479" t="n">
        <v>197.6201482702217</v>
      </c>
      <c r="O6479" t="n">
        <v>197.6201482702217</v>
      </c>
      <c r="P6479" t="n">
        <v>5.708467075169551</v>
      </c>
      <c r="Q6479" t="n">
        <v>0.9747950829420238</v>
      </c>
      <c r="R6479" t="n">
        <v>0.9890366340398453</v>
      </c>
      <c r="S6479" t="n">
        <v>0.9997236692702981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194.7425505475795</v>
      </c>
      <c r="G6480" t="n">
        <v>1</v>
      </c>
      <c r="H6480" t="n">
        <v>8</v>
      </c>
      <c r="I6480" t="n">
        <v>198.8425505475795</v>
      </c>
      <c r="J6480" t="n">
        <v>201.4376806241958</v>
      </c>
      <c r="K6480" t="n">
        <v>207.8431412158077</v>
      </c>
      <c r="L6480" t="n">
        <v>196.3825505475795</v>
      </c>
      <c r="M6480" t="n">
        <v>197.6201482702217</v>
      </c>
      <c r="N6480" t="n">
        <v>202.9329716091174</v>
      </c>
      <c r="O6480" t="n">
        <v>202.9329716091174</v>
      </c>
      <c r="P6480" t="n">
        <v>8.190421061537933</v>
      </c>
      <c r="Q6480" t="n">
        <v>0.9695888587105157</v>
      </c>
      <c r="R6480" t="n">
        <v>0.9860479790907398</v>
      </c>
      <c r="S6480" t="n">
        <v>0.9995757031208546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195.4940009803641</v>
      </c>
      <c r="G6481" t="n">
        <v>1</v>
      </c>
      <c r="H6481" t="n">
        <v>7</v>
      </c>
      <c r="I6481" t="n">
        <v>197.8940009803642</v>
      </c>
      <c r="J6481" t="n">
        <v>197.8940009803642</v>
      </c>
      <c r="K6481" t="n">
        <v>201.4376806241958</v>
      </c>
      <c r="L6481" t="n">
        <v>196.5606676470308</v>
      </c>
      <c r="M6481" t="n">
        <v>196.5606676470308</v>
      </c>
      <c r="N6481" t="n">
        <v>199.4479085559175</v>
      </c>
      <c r="O6481" t="n">
        <v>199.4479085559175</v>
      </c>
      <c r="P6481" t="n">
        <v>3.953907575553302</v>
      </c>
      <c r="Q6481" t="n">
        <v>0.983059704886628</v>
      </c>
      <c r="R6481" t="n">
        <v>0.9889476631340619</v>
      </c>
      <c r="S6481" t="n">
        <v>0.9998127701517986</v>
      </c>
      <c r="T6481" t="b">
        <v>0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200.6203438041697</v>
      </c>
      <c r="G6482" t="n">
        <v>3</v>
      </c>
      <c r="H6482" t="n">
        <v>7</v>
      </c>
      <c r="I6482" t="n">
        <v>203.8346295184554</v>
      </c>
      <c r="J6482" t="n">
        <v>203.8346295184554</v>
      </c>
      <c r="K6482" t="n">
        <v>206.6225359308278</v>
      </c>
      <c r="L6482" t="n">
        <v>202.6203438041697</v>
      </c>
      <c r="M6482" t="n">
        <v>202.6203438041697</v>
      </c>
      <c r="N6482" t="n">
        <v>205.3118199409412</v>
      </c>
      <c r="O6482" t="n">
        <v>205.3118199409412</v>
      </c>
      <c r="P6482" t="n">
        <v>4.69147613677157</v>
      </c>
      <c r="Q6482" t="n">
        <v>0.9958319983993315</v>
      </c>
      <c r="R6482" t="n">
        <v>0.9896931735172049</v>
      </c>
      <c r="S6482" t="n">
        <v>0.9999570411307219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207.2032943296684</v>
      </c>
      <c r="G6483" t="n">
        <v>2</v>
      </c>
      <c r="H6483" t="n">
        <v>3</v>
      </c>
      <c r="I6483" t="n">
        <v>208.4532943296684</v>
      </c>
      <c r="J6483" t="n">
        <v>208.4532943296684</v>
      </c>
      <c r="K6483" t="n">
        <v>214.2797418498837</v>
      </c>
      <c r="L6483" t="n">
        <v>208.274722901097</v>
      </c>
      <c r="M6483" t="n">
        <v>208.274722901097</v>
      </c>
      <c r="N6483" t="n">
        <v>214.0779759646236</v>
      </c>
      <c r="O6483" t="n">
        <v>214.0779759646236</v>
      </c>
      <c r="P6483" t="n">
        <v>6.874681634955152</v>
      </c>
      <c r="Q6483" t="n">
        <v>0.9832199992496029</v>
      </c>
      <c r="R6483" t="n">
        <v>0.9913435206876671</v>
      </c>
      <c r="S6483" t="n">
        <v>0.9998547442706432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207.3962129669501</v>
      </c>
      <c r="G6484" t="n">
        <v>4</v>
      </c>
      <c r="H6484" t="n">
        <v>5</v>
      </c>
      <c r="I6484" t="n">
        <v>209.5837129669501</v>
      </c>
      <c r="J6484" t="n">
        <v>212.902423385402</v>
      </c>
      <c r="K6484" t="n">
        <v>218.3707458271512</v>
      </c>
      <c r="L6484" t="n">
        <v>209.3406574113945</v>
      </c>
      <c r="M6484" t="n">
        <v>209.3406574113945</v>
      </c>
      <c r="N6484" t="n">
        <v>216.7809058335652</v>
      </c>
      <c r="O6484" t="n">
        <v>216.7809058335652</v>
      </c>
      <c r="P6484" t="n">
        <v>9.384692866615126</v>
      </c>
      <c r="Q6484" t="n">
        <v>0.9740473834614544</v>
      </c>
      <c r="R6484" t="n">
        <v>0.9632219805252695</v>
      </c>
      <c r="S6484" t="n">
        <v>0.9990455141635252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208.5811731178694</v>
      </c>
      <c r="G6485" t="n">
        <v>2</v>
      </c>
      <c r="H6485" t="n">
        <v>4</v>
      </c>
      <c r="I6485" t="n">
        <v>209.872839784536</v>
      </c>
      <c r="J6485" t="n">
        <v>214.2797418498837</v>
      </c>
      <c r="K6485" t="n">
        <v>218.1119364003007</v>
      </c>
      <c r="L6485" t="n">
        <v>209.5499231178694</v>
      </c>
      <c r="M6485" t="n">
        <v>209.5499231178694</v>
      </c>
      <c r="N6485" t="n">
        <v>212.902423385402</v>
      </c>
      <c r="O6485" t="n">
        <v>212.902423385402</v>
      </c>
      <c r="P6485" t="n">
        <v>4.321250267532577</v>
      </c>
      <c r="Q6485" t="n">
        <v>0.9889314561656551</v>
      </c>
      <c r="R6485" t="n">
        <v>0.984008199491146</v>
      </c>
      <c r="S6485" t="n">
        <v>0.9998229940550777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208.7030408028964</v>
      </c>
      <c r="G6486" t="n">
        <v>1</v>
      </c>
      <c r="H6486" t="n">
        <v>2</v>
      </c>
      <c r="I6486" t="n">
        <v>211.3030408028964</v>
      </c>
      <c r="J6486" t="n">
        <v>214.7224732043264</v>
      </c>
      <c r="K6486" t="n">
        <v>218.6601494547831</v>
      </c>
      <c r="L6486" t="n">
        <v>210.869707469563</v>
      </c>
      <c r="M6486" t="n">
        <v>220.2711866740533</v>
      </c>
      <c r="N6486" t="n">
        <v>223.6076669502197</v>
      </c>
      <c r="O6486" t="n">
        <v>218.6601494547831</v>
      </c>
      <c r="P6486" t="n">
        <v>9.957108651886756</v>
      </c>
      <c r="Q6486" t="n">
        <v>0.9811940503204015</v>
      </c>
      <c r="R6486" t="n">
        <v>0.9903563020610745</v>
      </c>
      <c r="S6486" t="n">
        <v>0.9998186411018353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209.354981566004</v>
      </c>
      <c r="G6487" t="n">
        <v>1</v>
      </c>
      <c r="H6487" t="n">
        <v>8</v>
      </c>
      <c r="I6487" t="n">
        <v>210.454981566004</v>
      </c>
      <c r="J6487" t="n">
        <v>210.454981566004</v>
      </c>
      <c r="K6487" t="n">
        <v>214.7224732043264</v>
      </c>
      <c r="L6487" t="n">
        <v>209.794981566004</v>
      </c>
      <c r="M6487" t="n">
        <v>209.794981566004</v>
      </c>
      <c r="N6487" t="n">
        <v>213.3345286212636</v>
      </c>
      <c r="O6487" t="n">
        <v>213.3345286212636</v>
      </c>
      <c r="P6487" t="n">
        <v>3.979547055259616</v>
      </c>
      <c r="Q6487" t="n">
        <v>0.9796350297183416</v>
      </c>
      <c r="R6487" t="n">
        <v>0.9906830067659114</v>
      </c>
      <c r="S6487" t="n">
        <v>0.9998102597096734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210.2731410642152</v>
      </c>
      <c r="G6488" t="n">
        <v>2</v>
      </c>
      <c r="H6488" t="n">
        <v>7</v>
      </c>
      <c r="I6488" t="n">
        <v>210.8564743975485</v>
      </c>
      <c r="J6488" t="n">
        <v>218.1119364003007</v>
      </c>
      <c r="K6488" t="n">
        <v>220.2711866740533</v>
      </c>
      <c r="L6488" t="n">
        <v>210.5842521753263</v>
      </c>
      <c r="M6488" t="n">
        <v>210.5842521753263</v>
      </c>
      <c r="N6488" t="n">
        <v>212.660518195668</v>
      </c>
      <c r="O6488" t="n">
        <v>212.660518195668</v>
      </c>
      <c r="P6488" t="n">
        <v>2.38737713145278</v>
      </c>
      <c r="Q6488" t="n">
        <v>0.9937482803689387</v>
      </c>
      <c r="R6488" t="n">
        <v>0.992039673627538</v>
      </c>
      <c r="S6488" t="n">
        <v>0.9999502342713477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211.3300924253472</v>
      </c>
      <c r="G6489" t="n">
        <v>7</v>
      </c>
      <c r="H6489" t="n">
        <v>8</v>
      </c>
      <c r="I6489" t="n">
        <v>211.7523146475694</v>
      </c>
      <c r="J6489" t="n">
        <v>212.660518195668</v>
      </c>
      <c r="K6489" t="n">
        <v>216.5366563664438</v>
      </c>
      <c r="L6489" t="n">
        <v>211.7100924253472</v>
      </c>
      <c r="M6489" t="n">
        <v>213.3345286212636</v>
      </c>
      <c r="N6489" t="n">
        <v>217.2804251472255</v>
      </c>
      <c r="O6489" t="n">
        <v>216.5366563664438</v>
      </c>
      <c r="P6489" t="n">
        <v>5.206563941096618</v>
      </c>
      <c r="Q6489" t="n">
        <v>0.9851903242994131</v>
      </c>
      <c r="R6489" t="n">
        <v>0.9896189611970819</v>
      </c>
      <c r="S6489" t="n">
        <v>0.9998462601818936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212.5028325055853</v>
      </c>
      <c r="G6490" t="n">
        <v>2</v>
      </c>
      <c r="H6490" t="n">
        <v>3</v>
      </c>
      <c r="I6490" t="n">
        <v>213.3361658389187</v>
      </c>
      <c r="J6490" t="n">
        <v>223.6076669502197</v>
      </c>
      <c r="K6490" t="n">
        <v>227.660854794023</v>
      </c>
      <c r="L6490" t="n">
        <v>213.2171182198711</v>
      </c>
      <c r="M6490" t="n">
        <v>214.0779759646236</v>
      </c>
      <c r="N6490" t="n">
        <v>218.1150285065009</v>
      </c>
      <c r="O6490" t="n">
        <v>218.1150285065009</v>
      </c>
      <c r="P6490" t="n">
        <v>5.612196000915617</v>
      </c>
      <c r="Q6490" t="n">
        <v>0.9882969095694278</v>
      </c>
      <c r="R6490" t="n">
        <v>0.9939701284302802</v>
      </c>
      <c r="S6490" t="n">
        <v>0.9999294318677349</v>
      </c>
      <c r="T6490" t="b">
        <v>1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212.8407495059986</v>
      </c>
      <c r="G6491" t="n">
        <v>3</v>
      </c>
      <c r="H6491" t="n">
        <v>8</v>
      </c>
      <c r="I6491" t="n">
        <v>213.9121780774272</v>
      </c>
      <c r="J6491" t="n">
        <v>218.1150285065009</v>
      </c>
      <c r="K6491" t="n">
        <v>220.1015601985595</v>
      </c>
      <c r="L6491" t="n">
        <v>213.4407495059986</v>
      </c>
      <c r="M6491" t="n">
        <v>217.2804251472255</v>
      </c>
      <c r="N6491" t="n">
        <v>219.2327598930984</v>
      </c>
      <c r="O6491" t="n">
        <v>219.2327598930984</v>
      </c>
      <c r="P6491" t="n">
        <v>6.392010387099759</v>
      </c>
      <c r="Q6491" t="n">
        <v>0.9970282947466866</v>
      </c>
      <c r="R6491" t="n">
        <v>0.994850171658665</v>
      </c>
      <c r="S6491" t="n">
        <v>0.9999846962280644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214.9214262187158</v>
      </c>
      <c r="G6492" t="n">
        <v>1</v>
      </c>
      <c r="H6492" t="n">
        <v>4</v>
      </c>
      <c r="I6492" t="n">
        <v>216.7714262187158</v>
      </c>
      <c r="J6492" t="n">
        <v>218.6601494547831</v>
      </c>
      <c r="K6492" t="n">
        <v>220.1001297353885</v>
      </c>
      <c r="L6492" t="n">
        <v>216.0776762187158</v>
      </c>
      <c r="M6492" t="n">
        <v>222.6551260585691</v>
      </c>
      <c r="N6492" t="n">
        <v>223.722524028808</v>
      </c>
      <c r="O6492" t="n">
        <v>220.1001297353885</v>
      </c>
      <c r="P6492" t="n">
        <v>5.178703516672698</v>
      </c>
      <c r="Q6492" t="n">
        <v>0.9930813538563675</v>
      </c>
      <c r="R6492" t="n">
        <v>0.9948803913310269</v>
      </c>
      <c r="S6492" t="n">
        <v>0.9999645792392255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215.634687187809</v>
      </c>
      <c r="G6493" t="n">
        <v>2</v>
      </c>
      <c r="H6493" t="n">
        <v>4</v>
      </c>
      <c r="I6493" t="n">
        <v>216.0513538544757</v>
      </c>
      <c r="J6493" t="n">
        <v>227.660854794023</v>
      </c>
      <c r="K6493" t="n">
        <v>232.5582678483217</v>
      </c>
      <c r="L6493" t="n">
        <v>215.947187187809</v>
      </c>
      <c r="M6493" t="n">
        <v>218.3707458271512</v>
      </c>
      <c r="N6493" t="n">
        <v>222.6551260585691</v>
      </c>
      <c r="O6493" t="n">
        <v>222.6551260585691</v>
      </c>
      <c r="P6493" t="n">
        <v>7.020438870760074</v>
      </c>
      <c r="Q6493" t="n">
        <v>0.9858765993937495</v>
      </c>
      <c r="R6493" t="n">
        <v>0.9796086270031346</v>
      </c>
      <c r="S6493" t="n">
        <v>0.9997120044702538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215.7814488382317</v>
      </c>
      <c r="G6494" t="n">
        <v>1</v>
      </c>
      <c r="H6494" t="n">
        <v>3</v>
      </c>
      <c r="I6494" t="n">
        <v>218.5314488382317</v>
      </c>
      <c r="J6494" t="n">
        <v>220.1001297353885</v>
      </c>
      <c r="K6494" t="n">
        <v>224.6623486260037</v>
      </c>
      <c r="L6494" t="n">
        <v>217.7457345525175</v>
      </c>
      <c r="M6494" t="n">
        <v>220.1015601985595</v>
      </c>
      <c r="N6494" t="n">
        <v>223.9518404724864</v>
      </c>
      <c r="O6494" t="n">
        <v>223.9518404724864</v>
      </c>
      <c r="P6494" t="n">
        <v>8.170391634254628</v>
      </c>
      <c r="Q6494" t="n">
        <v>0.9782439649167451</v>
      </c>
      <c r="R6494" t="n">
        <v>0.9942482936450507</v>
      </c>
      <c r="S6494" t="n">
        <v>0.9998748656747531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216.8831046360026</v>
      </c>
      <c r="G6495" t="n">
        <v>5</v>
      </c>
      <c r="H6495" t="n">
        <v>6</v>
      </c>
      <c r="I6495" t="n">
        <v>217.5775490804471</v>
      </c>
      <c r="J6495" t="n">
        <v>217.5775490804471</v>
      </c>
      <c r="K6495" t="n">
        <v>224.2276610622223</v>
      </c>
      <c r="L6495" t="n">
        <v>217.5081046360026</v>
      </c>
      <c r="M6495" t="n">
        <v>217.5081046360026</v>
      </c>
      <c r="N6495" t="n">
        <v>223.7934173094251</v>
      </c>
      <c r="O6495" t="n">
        <v>223.7934173094251</v>
      </c>
      <c r="P6495" t="n">
        <v>6.910312673422482</v>
      </c>
      <c r="Q6495" t="n">
        <v>0.9670626344372379</v>
      </c>
      <c r="R6495" t="n">
        <v>0.9782276261236411</v>
      </c>
      <c r="S6495" t="n">
        <v>0.9992828753624652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221.3778311369549</v>
      </c>
      <c r="G6496" t="n">
        <v>1</v>
      </c>
      <c r="H6496" t="n">
        <v>8</v>
      </c>
      <c r="I6496" t="n">
        <v>223.0278311369549</v>
      </c>
      <c r="J6496" t="n">
        <v>224.6623486260037</v>
      </c>
      <c r="K6496" t="n">
        <v>230.8863517955775</v>
      </c>
      <c r="L6496" t="n">
        <v>222.0378311369549</v>
      </c>
      <c r="M6496" t="n">
        <v>222.0378311369549</v>
      </c>
      <c r="N6496" t="n">
        <v>227.2001498848016</v>
      </c>
      <c r="O6496" t="n">
        <v>227.2001498848016</v>
      </c>
      <c r="P6496" t="n">
        <v>5.822318747846765</v>
      </c>
      <c r="Q6496" t="n">
        <v>0.970437498971858</v>
      </c>
      <c r="R6496" t="n">
        <v>0.986440527638872</v>
      </c>
      <c r="S6496" t="n">
        <v>0.9995991480843831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221.6264390397836</v>
      </c>
      <c r="G6497" t="n">
        <v>2</v>
      </c>
      <c r="H6497" t="n">
        <v>3</v>
      </c>
      <c r="I6497" t="n">
        <v>223.4181057064503</v>
      </c>
      <c r="J6497" t="n">
        <v>232.5582678483217</v>
      </c>
      <c r="K6497" t="n">
        <v>238.0537643781859</v>
      </c>
      <c r="L6497" t="n">
        <v>223.1621533254979</v>
      </c>
      <c r="M6497" t="n">
        <v>223.9518404724864</v>
      </c>
      <c r="N6497" t="n">
        <v>229.425460025719</v>
      </c>
      <c r="O6497" t="n">
        <v>229.425460025719</v>
      </c>
      <c r="P6497" t="n">
        <v>7.799020985935357</v>
      </c>
      <c r="Q6497" t="n">
        <v>0.984165541052674</v>
      </c>
      <c r="R6497" t="n">
        <v>0.991833208280642</v>
      </c>
      <c r="S6497" t="n">
        <v>0.9998706832717885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225.1438516430781</v>
      </c>
      <c r="G6498" t="n">
        <v>5</v>
      </c>
      <c r="H6498" t="n">
        <v>8</v>
      </c>
      <c r="I6498" t="n">
        <v>227.1438516430781</v>
      </c>
      <c r="J6498" t="n">
        <v>227.1438516430781</v>
      </c>
      <c r="K6498" t="n">
        <v>231.1565399786403</v>
      </c>
      <c r="L6498" t="n">
        <v>226.583851643078</v>
      </c>
      <c r="M6498" t="n">
        <v>227.2001498848016</v>
      </c>
      <c r="N6498" t="n">
        <v>230.5000993688986</v>
      </c>
      <c r="O6498" t="n">
        <v>230.5000993688986</v>
      </c>
      <c r="P6498" t="n">
        <v>5.356247725820538</v>
      </c>
      <c r="Q6498" t="n">
        <v>0.9799937006013149</v>
      </c>
      <c r="R6498" t="n">
        <v>0.9913109405829661</v>
      </c>
      <c r="S6498" t="n">
        <v>0.9998261640758098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226.3662577406697</v>
      </c>
      <c r="G6499" t="n">
        <v>2</v>
      </c>
      <c r="H6499" t="n">
        <v>7</v>
      </c>
      <c r="I6499" t="n">
        <v>228.1995910740031</v>
      </c>
      <c r="J6499" t="n">
        <v>238.0537643781859</v>
      </c>
      <c r="K6499" t="n">
        <v>241.425619352508</v>
      </c>
      <c r="L6499" t="n">
        <v>227.3440355184475</v>
      </c>
      <c r="M6499" t="n">
        <v>227.3440355184475</v>
      </c>
      <c r="N6499" t="n">
        <v>230.5863034453321</v>
      </c>
      <c r="O6499" t="n">
        <v>230.5863034453321</v>
      </c>
      <c r="P6499" t="n">
        <v>4.220045704662397</v>
      </c>
      <c r="Q6499" t="n">
        <v>0.990254555554861</v>
      </c>
      <c r="R6499" t="n">
        <v>0.9875970835093475</v>
      </c>
      <c r="S6499" t="n">
        <v>0.9998791280663827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231.6190718660875</v>
      </c>
      <c r="G6500" t="n">
        <v>2</v>
      </c>
      <c r="H6500" t="n">
        <v>4</v>
      </c>
      <c r="I6500" t="n">
        <v>232.3690718660875</v>
      </c>
      <c r="J6500" t="n">
        <v>241.425619352508</v>
      </c>
      <c r="K6500" t="n">
        <v>244.1987757826533</v>
      </c>
      <c r="L6500" t="n">
        <v>232.1815718660875</v>
      </c>
      <c r="M6500" t="n">
        <v>232.1815718660875</v>
      </c>
      <c r="N6500" t="n">
        <v>234.6075989249069</v>
      </c>
      <c r="O6500" t="n">
        <v>234.6075989249069</v>
      </c>
      <c r="P6500" t="n">
        <v>2.988527058819443</v>
      </c>
      <c r="Q6500" t="n">
        <v>0.991977972261012</v>
      </c>
      <c r="R6500" t="n">
        <v>0.9884018330714932</v>
      </c>
      <c r="S6500" t="n">
        <v>0.9999069591831781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233.9020441454996</v>
      </c>
      <c r="G6501" t="n">
        <v>4</v>
      </c>
      <c r="H6501" t="n">
        <v>6</v>
      </c>
      <c r="I6501" t="n">
        <v>234.9020441454996</v>
      </c>
      <c r="J6501" t="n">
        <v>234.9020441454996</v>
      </c>
      <c r="K6501" t="n">
        <v>237.4399201790904</v>
      </c>
      <c r="L6501" t="n">
        <v>234.7020441454996</v>
      </c>
      <c r="M6501" t="n">
        <v>234.7020441454996</v>
      </c>
      <c r="N6501" t="n">
        <v>237.9656796922935</v>
      </c>
      <c r="O6501" t="n">
        <v>237.4399201790904</v>
      </c>
      <c r="P6501" t="n">
        <v>3.537876033590805</v>
      </c>
      <c r="Q6501" t="n">
        <v>0.9878703698147784</v>
      </c>
      <c r="R6501" t="n">
        <v>0.9886349288259365</v>
      </c>
      <c r="S6501" t="n">
        <v>0.9998621458896298</v>
      </c>
      <c r="T6501" t="b">
        <v>0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236.4802290430789</v>
      </c>
      <c r="G6502" t="n">
        <v>4</v>
      </c>
      <c r="H6502" t="n">
        <v>6</v>
      </c>
      <c r="I6502" t="n">
        <v>237.1052290430789</v>
      </c>
      <c r="J6502" t="n">
        <v>237.4399201790904</v>
      </c>
      <c r="K6502" t="n">
        <v>240.4574955165164</v>
      </c>
      <c r="L6502" t="n">
        <v>236.9802290430789</v>
      </c>
      <c r="M6502" t="n">
        <v>237.9656796922935</v>
      </c>
      <c r="N6502" t="n">
        <v>241.8461947395231</v>
      </c>
      <c r="O6502" t="n">
        <v>240.4574955165164</v>
      </c>
      <c r="P6502" t="n">
        <v>3.977266473437538</v>
      </c>
      <c r="Q6502" t="n">
        <v>0.9855942625321928</v>
      </c>
      <c r="R6502" t="n">
        <v>0.9865013072404245</v>
      </c>
      <c r="S6502" t="n">
        <v>0.999805541375947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239.4551763361192</v>
      </c>
      <c r="G6503" t="n">
        <v>4</v>
      </c>
      <c r="H6503" t="n">
        <v>5</v>
      </c>
      <c r="I6503" t="n">
        <v>242.4551763361192</v>
      </c>
      <c r="J6503" t="n">
        <v>242.4551763361192</v>
      </c>
      <c r="K6503" t="n">
        <v>245.2973384839258</v>
      </c>
      <c r="L6503" t="n">
        <v>242.1218430027859</v>
      </c>
      <c r="M6503" t="n">
        <v>242.1218430027859</v>
      </c>
      <c r="N6503" t="n">
        <v>245.9889142410003</v>
      </c>
      <c r="O6503" t="n">
        <v>245.2973384839258</v>
      </c>
      <c r="P6503" t="n">
        <v>5.84216214780659</v>
      </c>
      <c r="Q6503" t="n">
        <v>0.9864259651536884</v>
      </c>
      <c r="R6503" t="n">
        <v>0.9807126647179129</v>
      </c>
      <c r="S6503" t="n">
        <v>0.9997381930387884</v>
      </c>
      <c r="T6503" t="b">
        <v>0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243.4371044907791</v>
      </c>
      <c r="G6504" t="n">
        <v>3</v>
      </c>
      <c r="H6504" t="n">
        <v>6</v>
      </c>
      <c r="I6504" t="n">
        <v>245.1156759193505</v>
      </c>
      <c r="J6504" t="n">
        <v>245.1156759193505</v>
      </c>
      <c r="K6504" t="n">
        <v>248.7503818825921</v>
      </c>
      <c r="L6504" t="n">
        <v>244.6121044907791</v>
      </c>
      <c r="M6504" t="n">
        <v>244.6121044907791</v>
      </c>
      <c r="N6504" t="n">
        <v>248.7174918017786</v>
      </c>
      <c r="O6504" t="n">
        <v>248.7174918017786</v>
      </c>
      <c r="P6504" t="n">
        <v>5.280387310999458</v>
      </c>
      <c r="Q6504" t="n">
        <v>0.9945694513346837</v>
      </c>
      <c r="R6504" t="n">
        <v>0.985724679826178</v>
      </c>
      <c r="S6504" t="n">
        <v>0.9999224771790831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243.8056251515369</v>
      </c>
      <c r="G6505" t="n">
        <v>4</v>
      </c>
      <c r="H6505" t="n">
        <v>6</v>
      </c>
      <c r="I6505" t="n">
        <v>245.3681251515369</v>
      </c>
      <c r="J6505" t="n">
        <v>245.3681251515369</v>
      </c>
      <c r="K6505" t="n">
        <v>247.2017255387676</v>
      </c>
      <c r="L6505" t="n">
        <v>245.0556251515369</v>
      </c>
      <c r="M6505" t="n">
        <v>248.7174918017786</v>
      </c>
      <c r="N6505" t="n">
        <v>251.0754491342785</v>
      </c>
      <c r="O6505" t="n">
        <v>247.2017255387676</v>
      </c>
      <c r="P6505" t="n">
        <v>3.396100387230746</v>
      </c>
      <c r="Q6505" t="n">
        <v>0.9912215880846145</v>
      </c>
      <c r="R6505" t="n">
        <v>0.9917757918429227</v>
      </c>
      <c r="S6505" t="n">
        <v>0.9999278045131194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248.2087136897556</v>
      </c>
      <c r="G6506" t="n">
        <v>1</v>
      </c>
      <c r="H6506" t="n">
        <v>2</v>
      </c>
      <c r="I6506" t="n">
        <v>249.1087136897556</v>
      </c>
      <c r="J6506" t="n">
        <v>249.1087136897556</v>
      </c>
      <c r="K6506" t="n">
        <v>255.2842357313481</v>
      </c>
      <c r="L6506" t="n">
        <v>248.9587136897556</v>
      </c>
      <c r="M6506" t="n">
        <v>248.9587136897556</v>
      </c>
      <c r="N6506" t="n">
        <v>254.1913702557733</v>
      </c>
      <c r="O6506" t="n">
        <v>254.1913702557733</v>
      </c>
      <c r="P6506" t="n">
        <v>5.982656566017681</v>
      </c>
      <c r="Q6506" t="n">
        <v>0.9706643612725387</v>
      </c>
      <c r="R6506" t="n">
        <v>0.9849171344153651</v>
      </c>
      <c r="S6506" t="n">
        <v>0.9995575345042343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251.6378594313408</v>
      </c>
      <c r="G6507" t="n">
        <v>5</v>
      </c>
      <c r="H6507" t="n">
        <v>7</v>
      </c>
      <c r="I6507" t="n">
        <v>253.6100816535631</v>
      </c>
      <c r="J6507" t="n">
        <v>253.6100816535631</v>
      </c>
      <c r="K6507" t="n">
        <v>259.5788742533555</v>
      </c>
      <c r="L6507" t="n">
        <v>253.2156372091186</v>
      </c>
      <c r="M6507" t="n">
        <v>253.2156372091186</v>
      </c>
      <c r="N6507" t="n">
        <v>258.0374673569909</v>
      </c>
      <c r="O6507" t="n">
        <v>258.0374673569909</v>
      </c>
      <c r="P6507" t="n">
        <v>6.399607925650031</v>
      </c>
      <c r="Q6507" t="n">
        <v>0.9703866493752991</v>
      </c>
      <c r="R6507" t="n">
        <v>0.981610499170635</v>
      </c>
      <c r="S6507" t="n">
        <v>0.9994554252641268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252.5291724952712</v>
      </c>
      <c r="G6508" t="n">
        <v>6</v>
      </c>
      <c r="H6508" t="n">
        <v>8</v>
      </c>
      <c r="I6508" t="n">
        <v>254.1791724952712</v>
      </c>
      <c r="J6508" t="n">
        <v>254.1791724952712</v>
      </c>
      <c r="K6508" t="n">
        <v>257.8315223288869</v>
      </c>
      <c r="L6508" t="n">
        <v>253.8491724952712</v>
      </c>
      <c r="M6508" t="n">
        <v>253.8491724952712</v>
      </c>
      <c r="N6508" t="n">
        <v>257.0271169514376</v>
      </c>
      <c r="O6508" t="n">
        <v>257.0271169514376</v>
      </c>
      <c r="P6508" t="n">
        <v>4.497944456166437</v>
      </c>
      <c r="Q6508" t="n">
        <v>0.9872899327050068</v>
      </c>
      <c r="R6508" t="n">
        <v>0.9916308424985929</v>
      </c>
      <c r="S6508" t="n">
        <v>0.9998936274449547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253.0479873373098</v>
      </c>
      <c r="G6509" t="n">
        <v>1</v>
      </c>
      <c r="H6509" t="n">
        <v>7</v>
      </c>
      <c r="I6509" t="n">
        <v>254.2979873373098</v>
      </c>
      <c r="J6509" t="n">
        <v>255.2842357313481</v>
      </c>
      <c r="K6509" t="n">
        <v>261.1693157680186</v>
      </c>
      <c r="L6509" t="n">
        <v>253.6035428928654</v>
      </c>
      <c r="M6509" t="n">
        <v>258.0374673569909</v>
      </c>
      <c r="N6509" t="n">
        <v>262.8323826827946</v>
      </c>
      <c r="O6509" t="n">
        <v>261.1693157680186</v>
      </c>
      <c r="P6509" t="n">
        <v>8.121328430708758</v>
      </c>
      <c r="Q6509" t="n">
        <v>0.972024564848178</v>
      </c>
      <c r="R6509" t="n">
        <v>0.9817122025553883</v>
      </c>
      <c r="S6509" t="n">
        <v>0.9994883909085186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256.2543003784056</v>
      </c>
      <c r="G6510" t="n">
        <v>6</v>
      </c>
      <c r="H6510" t="n">
        <v>7</v>
      </c>
      <c r="I6510" t="n">
        <v>257.8793003784056</v>
      </c>
      <c r="J6510" t="n">
        <v>257.8793003784056</v>
      </c>
      <c r="K6510" t="n">
        <v>263.2429575757031</v>
      </c>
      <c r="L6510" t="n">
        <v>257.69874482285</v>
      </c>
      <c r="M6510" t="n">
        <v>262.8323826827946</v>
      </c>
      <c r="N6510" t="n">
        <v>267.4168460212995</v>
      </c>
      <c r="O6510" t="n">
        <v>263.2429575757031</v>
      </c>
      <c r="P6510" t="n">
        <v>6.988657197297528</v>
      </c>
      <c r="Q6510" t="n">
        <v>0.9813903393393254</v>
      </c>
      <c r="R6510" t="n">
        <v>0.9825078035974627</v>
      </c>
      <c r="S6510" t="n">
        <v>0.9996744761607389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258.3512701694632</v>
      </c>
      <c r="G6511" t="n">
        <v>4</v>
      </c>
      <c r="H6511" t="n">
        <v>5</v>
      </c>
      <c r="I6511" t="n">
        <v>261.1637701694632</v>
      </c>
      <c r="J6511" t="n">
        <v>261.1637701694632</v>
      </c>
      <c r="K6511" t="n">
        <v>262.1646552108233</v>
      </c>
      <c r="L6511" t="n">
        <v>260.8512701694632</v>
      </c>
      <c r="M6511" t="n">
        <v>260.8512701694632</v>
      </c>
      <c r="N6511" t="n">
        <v>262.2130833085164</v>
      </c>
      <c r="O6511" t="n">
        <v>262.1646552108233</v>
      </c>
      <c r="P6511" t="n">
        <v>3.81338504136005</v>
      </c>
      <c r="Q6511" t="n">
        <v>0.9951986431380136</v>
      </c>
      <c r="R6511" t="n">
        <v>0.9931649551845783</v>
      </c>
      <c r="S6511" t="n">
        <v>0.9999671825106735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262.4684790258148</v>
      </c>
      <c r="G6512" t="n">
        <v>3</v>
      </c>
      <c r="H6512" t="n">
        <v>4</v>
      </c>
      <c r="I6512" t="n">
        <v>265.9327647401005</v>
      </c>
      <c r="J6512" t="n">
        <v>265.9327647401005</v>
      </c>
      <c r="K6512" t="n">
        <v>269.9070524843528</v>
      </c>
      <c r="L6512" t="n">
        <v>265.4997290258148</v>
      </c>
      <c r="M6512" t="n">
        <v>272.3457942297365</v>
      </c>
      <c r="N6512" t="n">
        <v>275.8364973114015</v>
      </c>
      <c r="O6512" t="n">
        <v>269.9070524843528</v>
      </c>
      <c r="P6512" t="n">
        <v>7.438573458538031</v>
      </c>
      <c r="Q6512" t="n">
        <v>0.9940635971333339</v>
      </c>
      <c r="R6512" t="n">
        <v>0.9833544734539776</v>
      </c>
      <c r="S6512" t="n">
        <v>0.999901185448495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263.2345384036415</v>
      </c>
      <c r="G6513" t="n">
        <v>4</v>
      </c>
      <c r="H6513" t="n">
        <v>7</v>
      </c>
      <c r="I6513" t="n">
        <v>265.2345384036415</v>
      </c>
      <c r="J6513" t="n">
        <v>266.7951986867829</v>
      </c>
      <c r="K6513" t="n">
        <v>272.3457942297365</v>
      </c>
      <c r="L6513" t="n">
        <v>264.6567606258637</v>
      </c>
      <c r="M6513" t="n">
        <v>267.4168460212995</v>
      </c>
      <c r="N6513" t="n">
        <v>273.5178080708181</v>
      </c>
      <c r="O6513" t="n">
        <v>272.3457942297365</v>
      </c>
      <c r="P6513" t="n">
        <v>9.111255826095032</v>
      </c>
      <c r="Q6513" t="n">
        <v>0.9736621034066237</v>
      </c>
      <c r="R6513" t="n">
        <v>0.9767891566841719</v>
      </c>
      <c r="S6513" t="n">
        <v>0.9993886752089026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263.4147632044232</v>
      </c>
      <c r="G6514" t="n">
        <v>2</v>
      </c>
      <c r="H6514" t="n">
        <v>4</v>
      </c>
      <c r="I6514" t="n">
        <v>265.3314298710899</v>
      </c>
      <c r="J6514" t="n">
        <v>265.3314298710899</v>
      </c>
      <c r="K6514" t="n">
        <v>267.5523713097584</v>
      </c>
      <c r="L6514" t="n">
        <v>264.8522632044232</v>
      </c>
      <c r="M6514" t="n">
        <v>264.8522632044232</v>
      </c>
      <c r="N6514" t="n">
        <v>266.7951986867829</v>
      </c>
      <c r="O6514" t="n">
        <v>266.7951986867829</v>
      </c>
      <c r="P6514" t="n">
        <v>3.380435482359701</v>
      </c>
      <c r="Q6514" t="n">
        <v>0.9935702401756032</v>
      </c>
      <c r="R6514" t="n">
        <v>0.990700584563209</v>
      </c>
      <c r="S6514" t="n">
        <v>0.9999402069922342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264.0072018515594</v>
      </c>
      <c r="G6515" t="n">
        <v>1</v>
      </c>
      <c r="H6515" t="n">
        <v>5</v>
      </c>
      <c r="I6515" t="n">
        <v>264.5572018515595</v>
      </c>
      <c r="J6515" t="n">
        <v>264.5572018515595</v>
      </c>
      <c r="K6515" t="n">
        <v>270.5606292372239</v>
      </c>
      <c r="L6515" t="n">
        <v>264.312757407115</v>
      </c>
      <c r="M6515" t="n">
        <v>264.312757407115</v>
      </c>
      <c r="N6515" t="n">
        <v>270.3675937808584</v>
      </c>
      <c r="O6515" t="n">
        <v>270.3675937808584</v>
      </c>
      <c r="P6515" t="n">
        <v>6.360391929298942</v>
      </c>
      <c r="Q6515" t="n">
        <v>0.9714700883219834</v>
      </c>
      <c r="R6515" t="n">
        <v>0.9699662302448945</v>
      </c>
      <c r="S6515" t="n">
        <v>0.999143139201529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265.6070405952605</v>
      </c>
      <c r="G6516" t="n">
        <v>4</v>
      </c>
      <c r="H6516" t="n">
        <v>7</v>
      </c>
      <c r="I6516" t="n">
        <v>268.3570405952605</v>
      </c>
      <c r="J6516" t="n">
        <v>275.8364973114015</v>
      </c>
      <c r="K6516" t="n">
        <v>278.4513988878645</v>
      </c>
      <c r="L6516" t="n">
        <v>267.562596150816</v>
      </c>
      <c r="M6516" t="n">
        <v>273.5178080708181</v>
      </c>
      <c r="N6516" t="n">
        <v>276.3919888965999</v>
      </c>
      <c r="O6516" t="n">
        <v>276.3919888965999</v>
      </c>
      <c r="P6516" t="n">
        <v>10.7849483013394</v>
      </c>
      <c r="Q6516" t="n">
        <v>0.9875045402659552</v>
      </c>
      <c r="R6516" t="n">
        <v>0.9889973809871817</v>
      </c>
      <c r="S6516" t="n">
        <v>0.9998625172171562</v>
      </c>
      <c r="T6516" t="b">
        <v>0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266.6074836674832</v>
      </c>
      <c r="G6517" t="n">
        <v>2</v>
      </c>
      <c r="H6517" t="n">
        <v>5</v>
      </c>
      <c r="I6517" t="n">
        <v>269.4408170008165</v>
      </c>
      <c r="J6517" t="n">
        <v>269.4408170008165</v>
      </c>
      <c r="K6517" t="n">
        <v>273.7653892610796</v>
      </c>
      <c r="L6517" t="n">
        <v>268.4963725563721</v>
      </c>
      <c r="M6517" t="n">
        <v>270.3675937808584</v>
      </c>
      <c r="N6517" t="n">
        <v>275.5151103342258</v>
      </c>
      <c r="O6517" t="n">
        <v>273.7653892610796</v>
      </c>
      <c r="P6517" t="n">
        <v>7.157905593596411</v>
      </c>
      <c r="Q6517" t="n">
        <v>0.9875182299650758</v>
      </c>
      <c r="R6517" t="n">
        <v>0.9744086741819785</v>
      </c>
      <c r="S6517" t="n">
        <v>0.9996805749562506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267.2202229509593</v>
      </c>
      <c r="G6518" t="n">
        <v>1</v>
      </c>
      <c r="H6518" t="n">
        <v>7</v>
      </c>
      <c r="I6518" t="n">
        <v>269.8202229509594</v>
      </c>
      <c r="J6518" t="n">
        <v>270.5606292372239</v>
      </c>
      <c r="K6518" t="n">
        <v>273.4008707233093</v>
      </c>
      <c r="L6518" t="n">
        <v>268.3757785065149</v>
      </c>
      <c r="M6518" t="n">
        <v>276.3919888965999</v>
      </c>
      <c r="N6518" t="n">
        <v>278.7060980243866</v>
      </c>
      <c r="O6518" t="n">
        <v>273.4008707233093</v>
      </c>
      <c r="P6518" t="n">
        <v>6.180647772349971</v>
      </c>
      <c r="Q6518" t="n">
        <v>0.9863994534988693</v>
      </c>
      <c r="R6518" t="n">
        <v>0.9911318467786536</v>
      </c>
      <c r="S6518" t="n">
        <v>0.9998793882697339</v>
      </c>
      <c r="T6518" t="b">
        <v>0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268.2418039895309</v>
      </c>
      <c r="G6519" t="n">
        <v>2</v>
      </c>
      <c r="H6519" t="n">
        <v>5</v>
      </c>
      <c r="I6519" t="n">
        <v>269.7418039895309</v>
      </c>
      <c r="J6519" t="n">
        <v>273.7653892610796</v>
      </c>
      <c r="K6519" t="n">
        <v>278.9132102101357</v>
      </c>
      <c r="L6519" t="n">
        <v>269.2418039895309</v>
      </c>
      <c r="M6519" t="n">
        <v>275.5151103342258</v>
      </c>
      <c r="N6519" t="n">
        <v>281.6425356503715</v>
      </c>
      <c r="O6519" t="n">
        <v>278.9132102101357</v>
      </c>
      <c r="P6519" t="n">
        <v>10.67140622060481</v>
      </c>
      <c r="Q6519" t="n">
        <v>0.9851598451719291</v>
      </c>
      <c r="R6519" t="n">
        <v>0.9696116945205224</v>
      </c>
      <c r="S6519" t="n">
        <v>0.9995490328417218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268.3591341826708</v>
      </c>
      <c r="G6520" t="n">
        <v>3</v>
      </c>
      <c r="H6520" t="n">
        <v>7</v>
      </c>
      <c r="I6520" t="n">
        <v>269.0734198969565</v>
      </c>
      <c r="J6520" t="n">
        <v>269.9070524843528</v>
      </c>
      <c r="K6520" t="n">
        <v>273.4433812213154</v>
      </c>
      <c r="L6520" t="n">
        <v>268.8035786271153</v>
      </c>
      <c r="M6520" t="n">
        <v>278.7060980243866</v>
      </c>
      <c r="N6520" t="n">
        <v>282.1201094722153</v>
      </c>
      <c r="O6520" t="n">
        <v>273.4433812213154</v>
      </c>
      <c r="P6520" t="n">
        <v>5.084247038644605</v>
      </c>
      <c r="Q6520" t="n">
        <v>0.9947160459525294</v>
      </c>
      <c r="R6520" t="n">
        <v>0.9869444057472772</v>
      </c>
      <c r="S6520" t="n">
        <v>0.9999310148399062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271.5818294962522</v>
      </c>
      <c r="G6521" t="n">
        <v>4</v>
      </c>
      <c r="H6521" t="n">
        <v>5</v>
      </c>
      <c r="I6521" t="n">
        <v>273.9255794962522</v>
      </c>
      <c r="J6521" t="n">
        <v>278.4513988878645</v>
      </c>
      <c r="K6521" t="n">
        <v>282.6445876167411</v>
      </c>
      <c r="L6521" t="n">
        <v>273.6651628295855</v>
      </c>
      <c r="M6521" t="n">
        <v>281.6425356503715</v>
      </c>
      <c r="N6521" t="n">
        <v>287.3478257381867</v>
      </c>
      <c r="O6521" t="n">
        <v>282.6445876167411</v>
      </c>
      <c r="P6521" t="n">
        <v>11.06275812048898</v>
      </c>
      <c r="Q6521" t="n">
        <v>0.9800382887383784</v>
      </c>
      <c r="R6521" t="n">
        <v>0.9716752848359341</v>
      </c>
      <c r="S6521" t="n">
        <v>0.9994345902143272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276.6749693474462</v>
      </c>
      <c r="G6522" t="n">
        <v>3</v>
      </c>
      <c r="H6522" t="n">
        <v>5</v>
      </c>
      <c r="I6522" t="n">
        <v>279.782112204589</v>
      </c>
      <c r="J6522" t="n">
        <v>279.782112204589</v>
      </c>
      <c r="K6522" t="n">
        <v>283.4989135742999</v>
      </c>
      <c r="L6522" t="n">
        <v>279.0916360141129</v>
      </c>
      <c r="M6522" t="n">
        <v>287.3478257381867</v>
      </c>
      <c r="N6522" t="n">
        <v>291.7895978793446</v>
      </c>
      <c r="O6522" t="n">
        <v>283.4989135742999</v>
      </c>
      <c r="P6522" t="n">
        <v>6.823944226853769</v>
      </c>
      <c r="Q6522" t="n">
        <v>0.9944471352423451</v>
      </c>
      <c r="R6522" t="n">
        <v>0.9778782224736775</v>
      </c>
      <c r="S6522" t="n">
        <v>0.9998771607611974</v>
      </c>
      <c r="T6522" t="b">
        <v>0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277.0180424728773</v>
      </c>
      <c r="G6523" t="n">
        <v>4</v>
      </c>
      <c r="H6523" t="n">
        <v>6</v>
      </c>
      <c r="I6523" t="n">
        <v>280.0180424728773</v>
      </c>
      <c r="J6523" t="n">
        <v>282.6445876167411</v>
      </c>
      <c r="K6523" t="n">
        <v>284.4991001932713</v>
      </c>
      <c r="L6523" t="n">
        <v>279.4180424728773</v>
      </c>
      <c r="M6523" t="n">
        <v>279.4180424728773</v>
      </c>
      <c r="N6523" t="n">
        <v>281.8028922790266</v>
      </c>
      <c r="O6523" t="n">
        <v>281.8028922790266</v>
      </c>
      <c r="P6523" t="n">
        <v>4.784849806149282</v>
      </c>
      <c r="Q6523" t="n">
        <v>0.9911219161475995</v>
      </c>
      <c r="R6523" t="n">
        <v>0.9916823860160755</v>
      </c>
      <c r="S6523" t="n">
        <v>0.9999261555255988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279.6018952496004</v>
      </c>
      <c r="G6524" t="n">
        <v>2</v>
      </c>
      <c r="H6524" t="n">
        <v>5</v>
      </c>
      <c r="I6524" t="n">
        <v>281.0185619162671</v>
      </c>
      <c r="J6524" t="n">
        <v>281.0185619162671</v>
      </c>
      <c r="K6524" t="n">
        <v>284.9613638629209</v>
      </c>
      <c r="L6524" t="n">
        <v>280.5463396940449</v>
      </c>
      <c r="M6524" t="n">
        <v>291.7895978793446</v>
      </c>
      <c r="N6524" t="n">
        <v>296.4826951536204</v>
      </c>
      <c r="O6524" t="n">
        <v>284.9613638629209</v>
      </c>
      <c r="P6524" t="n">
        <v>5.359468613320473</v>
      </c>
      <c r="Q6524" t="n">
        <v>0.9886138139573115</v>
      </c>
      <c r="R6524" t="n">
        <v>0.976641255306575</v>
      </c>
      <c r="S6524" t="n">
        <v>0.999734032987197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279.6344994840792</v>
      </c>
      <c r="G6525" t="n">
        <v>4</v>
      </c>
      <c r="H6525" t="n">
        <v>7</v>
      </c>
      <c r="I6525" t="n">
        <v>282.1657494840792</v>
      </c>
      <c r="J6525" t="n">
        <v>284.4991001932713</v>
      </c>
      <c r="K6525" t="n">
        <v>285.6129283351611</v>
      </c>
      <c r="L6525" t="n">
        <v>281.4344994840792</v>
      </c>
      <c r="M6525" t="n">
        <v>282.1201094722153</v>
      </c>
      <c r="N6525" t="n">
        <v>283.3443786827476</v>
      </c>
      <c r="O6525" t="n">
        <v>283.3443786827476</v>
      </c>
      <c r="P6525" t="n">
        <v>3.709879198668432</v>
      </c>
      <c r="Q6525" t="n">
        <v>0.9946582920460784</v>
      </c>
      <c r="R6525" t="n">
        <v>0.9952985025373525</v>
      </c>
      <c r="S6525" t="n">
        <v>0.9999748859736084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280.211207863415</v>
      </c>
      <c r="G6526" t="n">
        <v>5</v>
      </c>
      <c r="H6526" t="n">
        <v>6</v>
      </c>
      <c r="I6526" t="n">
        <v>281.5445411967484</v>
      </c>
      <c r="J6526" t="n">
        <v>296.4826951536204</v>
      </c>
      <c r="K6526" t="n">
        <v>297.7412185129548</v>
      </c>
      <c r="L6526" t="n">
        <v>281.411207863415</v>
      </c>
      <c r="M6526" t="n">
        <v>281.8028922790266</v>
      </c>
      <c r="N6526" t="n">
        <v>282.9923779360954</v>
      </c>
      <c r="O6526" t="n">
        <v>282.9923779360954</v>
      </c>
      <c r="P6526" t="n">
        <v>2.781170072680311</v>
      </c>
      <c r="Q6526" t="n">
        <v>0.9936817331698963</v>
      </c>
      <c r="R6526" t="n">
        <v>0.9958427602158648</v>
      </c>
      <c r="S6526" t="n">
        <v>0.9999737334497671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285.692852734473</v>
      </c>
      <c r="G6527" t="n">
        <v>1</v>
      </c>
      <c r="H6527" t="n">
        <v>3</v>
      </c>
      <c r="I6527" t="n">
        <v>288.442852734473</v>
      </c>
      <c r="J6527" t="n">
        <v>288.442852734473</v>
      </c>
      <c r="K6527" t="n">
        <v>294.1140634648582</v>
      </c>
      <c r="L6527" t="n">
        <v>287.6571384487587</v>
      </c>
      <c r="M6527" t="n">
        <v>287.6571384487587</v>
      </c>
      <c r="N6527" t="n">
        <v>292.4433513263132</v>
      </c>
      <c r="O6527" t="n">
        <v>292.4433513263132</v>
      </c>
      <c r="P6527" t="n">
        <v>6.750498591840199</v>
      </c>
      <c r="Q6527" t="n">
        <v>0.9730273800732687</v>
      </c>
      <c r="R6527" t="n">
        <v>0.9928551646833398</v>
      </c>
      <c r="S6527" t="n">
        <v>0.9998072850725647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288.8872513080202</v>
      </c>
      <c r="G6528" t="n">
        <v>6</v>
      </c>
      <c r="H6528" t="n">
        <v>8</v>
      </c>
      <c r="I6528" t="n">
        <v>289.6872513080202</v>
      </c>
      <c r="J6528" t="n">
        <v>289.6872513080202</v>
      </c>
      <c r="K6528" t="n">
        <v>294.0524069700278</v>
      </c>
      <c r="L6528" t="n">
        <v>289.5272513080201</v>
      </c>
      <c r="M6528" t="n">
        <v>289.5272513080201</v>
      </c>
      <c r="N6528" t="n">
        <v>293.3254149200331</v>
      </c>
      <c r="O6528" t="n">
        <v>293.3254149200331</v>
      </c>
      <c r="P6528" t="n">
        <v>4.438163612012943</v>
      </c>
      <c r="Q6528" t="n">
        <v>0.9848282950080763</v>
      </c>
      <c r="R6528" t="n">
        <v>0.9900056746319653</v>
      </c>
      <c r="S6528" t="n">
        <v>0.9998483690439228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294.4604841867176</v>
      </c>
      <c r="G6529" t="n">
        <v>1</v>
      </c>
      <c r="H6529" t="n">
        <v>6</v>
      </c>
      <c r="I6529" t="n">
        <v>298.4104841867176</v>
      </c>
      <c r="J6529" t="n">
        <v>306.0444463086088</v>
      </c>
      <c r="K6529" t="n">
        <v>306.2342224902612</v>
      </c>
      <c r="L6529" t="n">
        <v>296.4354841867176</v>
      </c>
      <c r="M6529" t="n">
        <v>296.4354841867176</v>
      </c>
      <c r="N6529" t="n">
        <v>296.6163859426094</v>
      </c>
      <c r="O6529" t="n">
        <v>296.6163859426094</v>
      </c>
      <c r="P6529" t="n">
        <v>2.155901755891762</v>
      </c>
      <c r="Q6529" t="n">
        <v>0.9990854355380964</v>
      </c>
      <c r="R6529" t="n">
        <v>0.9993666330784903</v>
      </c>
      <c r="S6529" t="n">
        <v>0.9999994207451223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295.9507531734151</v>
      </c>
      <c r="G6530" t="n">
        <v>5</v>
      </c>
      <c r="H6530" t="n">
        <v>6</v>
      </c>
      <c r="I6530" t="n">
        <v>297.7007531734151</v>
      </c>
      <c r="J6530" t="n">
        <v>306.4057954894274</v>
      </c>
      <c r="K6530" t="n">
        <v>310.8882133047397</v>
      </c>
      <c r="L6530" t="n">
        <v>297.5257531734151</v>
      </c>
      <c r="M6530" t="n">
        <v>297.5257531734151</v>
      </c>
      <c r="N6530" t="n">
        <v>301.7622829610889</v>
      </c>
      <c r="O6530" t="n">
        <v>301.7622829610889</v>
      </c>
      <c r="P6530" t="n">
        <v>5.811529787673749</v>
      </c>
      <c r="Q6530" t="n">
        <v>0.9776780672368663</v>
      </c>
      <c r="R6530" t="n">
        <v>0.9852720434573635</v>
      </c>
      <c r="S6530" t="n">
        <v>0.9996712435443169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296.8534364951439</v>
      </c>
      <c r="G6531" t="n">
        <v>1</v>
      </c>
      <c r="H6531" t="n">
        <v>5</v>
      </c>
      <c r="I6531" t="n">
        <v>297.4534364951439</v>
      </c>
      <c r="J6531" t="n">
        <v>297.4534364951439</v>
      </c>
      <c r="K6531" t="n">
        <v>306.0444463086088</v>
      </c>
      <c r="L6531" t="n">
        <v>297.1867698284772</v>
      </c>
      <c r="M6531" t="n">
        <v>297.7412185129548</v>
      </c>
      <c r="N6531" t="n">
        <v>306.4057954894274</v>
      </c>
      <c r="O6531" t="n">
        <v>306.0444463086088</v>
      </c>
      <c r="P6531" t="n">
        <v>9.191009813464859</v>
      </c>
      <c r="Q6531" t="n">
        <v>0.9594255914357789</v>
      </c>
      <c r="R6531" t="n">
        <v>0.9573009349744942</v>
      </c>
      <c r="S6531" t="n">
        <v>0.9982675106903449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301.7714135731496</v>
      </c>
      <c r="G6532" t="n">
        <v>3</v>
      </c>
      <c r="H6532" t="n">
        <v>4</v>
      </c>
      <c r="I6532" t="n">
        <v>304.0214135731496</v>
      </c>
      <c r="J6532" t="n">
        <v>304.0214135731496</v>
      </c>
      <c r="K6532" t="n">
        <v>309.2526462740394</v>
      </c>
      <c r="L6532" t="n">
        <v>303.7401635731496</v>
      </c>
      <c r="M6532" t="n">
        <v>303.7401635731496</v>
      </c>
      <c r="N6532" t="n">
        <v>308.3348686586863</v>
      </c>
      <c r="O6532" t="n">
        <v>308.3348686586863</v>
      </c>
      <c r="P6532" t="n">
        <v>6.563455085536759</v>
      </c>
      <c r="Q6532" t="n">
        <v>0.9921934407804132</v>
      </c>
      <c r="R6532" t="n">
        <v>0.9781478980261726</v>
      </c>
      <c r="S6532" t="n">
        <v>0.9998294102718689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305.0770638131768</v>
      </c>
      <c r="G6533" t="n">
        <v>1</v>
      </c>
      <c r="H6533" t="n">
        <v>7</v>
      </c>
      <c r="I6533" t="n">
        <v>307.8770638131768</v>
      </c>
      <c r="J6533" t="n">
        <v>307.8770638131768</v>
      </c>
      <c r="K6533" t="n">
        <v>313.0234795829496</v>
      </c>
      <c r="L6533" t="n">
        <v>306.3215082576212</v>
      </c>
      <c r="M6533" t="n">
        <v>309.8817171873923</v>
      </c>
      <c r="N6533" t="n">
        <v>314.0747999821342</v>
      </c>
      <c r="O6533" t="n">
        <v>313.0234795829496</v>
      </c>
      <c r="P6533" t="n">
        <v>7.946415769772841</v>
      </c>
      <c r="Q6533" t="n">
        <v>0.9754924858238151</v>
      </c>
      <c r="R6533" t="n">
        <v>0.9839891090615306</v>
      </c>
      <c r="S6533" t="n">
        <v>0.9996076128633521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305.4273310471181</v>
      </c>
      <c r="G6534" t="n">
        <v>5</v>
      </c>
      <c r="H6534" t="n">
        <v>7</v>
      </c>
      <c r="I6534" t="n">
        <v>305.7884421582292</v>
      </c>
      <c r="J6534" t="n">
        <v>310.8882133047397</v>
      </c>
      <c r="K6534" t="n">
        <v>316.0445519575012</v>
      </c>
      <c r="L6534" t="n">
        <v>305.716219936007</v>
      </c>
      <c r="M6534" t="n">
        <v>305.716219936007</v>
      </c>
      <c r="N6534" t="n">
        <v>309.8817171873923</v>
      </c>
      <c r="O6534" t="n">
        <v>309.8817171873923</v>
      </c>
      <c r="P6534" t="n">
        <v>4.45438614027421</v>
      </c>
      <c r="Q6534" t="n">
        <v>0.9743653813753338</v>
      </c>
      <c r="R6534" t="n">
        <v>0.9840935996304506</v>
      </c>
      <c r="S6534" t="n">
        <v>0.9995922454928353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309.2134392259986</v>
      </c>
      <c r="G6535" t="n">
        <v>1</v>
      </c>
      <c r="H6535" t="n">
        <v>8</v>
      </c>
      <c r="I6535" t="n">
        <v>312.8634392259986</v>
      </c>
      <c r="J6535" t="n">
        <v>317.6781889032796</v>
      </c>
      <c r="K6535" t="n">
        <v>324.5363446818124</v>
      </c>
      <c r="L6535" t="n">
        <v>310.6734392259986</v>
      </c>
      <c r="M6535" t="n">
        <v>310.6734392259986</v>
      </c>
      <c r="N6535" t="n">
        <v>316.3617374460649</v>
      </c>
      <c r="O6535" t="n">
        <v>316.3617374460649</v>
      </c>
      <c r="P6535" t="n">
        <v>7.148298220066238</v>
      </c>
      <c r="Q6535" t="n">
        <v>0.9674749271676384</v>
      </c>
      <c r="R6535" t="n">
        <v>0.9850693401818175</v>
      </c>
      <c r="S6535" t="n">
        <v>0.9995143792019784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310.6230904889525</v>
      </c>
      <c r="G6536" t="n">
        <v>1</v>
      </c>
      <c r="H6536" t="n">
        <v>3</v>
      </c>
      <c r="I6536" t="n">
        <v>312.7730904889524</v>
      </c>
      <c r="J6536" t="n">
        <v>313.0234795829496</v>
      </c>
      <c r="K6536" t="n">
        <v>317.6781889032796</v>
      </c>
      <c r="L6536" t="n">
        <v>312.1588047746667</v>
      </c>
      <c r="M6536" t="n">
        <v>312.1588047746667</v>
      </c>
      <c r="N6536" t="n">
        <v>316.0871422583847</v>
      </c>
      <c r="O6536" t="n">
        <v>316.0871422583847</v>
      </c>
      <c r="P6536" t="n">
        <v>5.464051769432217</v>
      </c>
      <c r="Q6536" t="n">
        <v>0.9778078324342396</v>
      </c>
      <c r="R6536" t="n">
        <v>0.9941320313702507</v>
      </c>
      <c r="S6536" t="n">
        <v>0.9998697770568979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311.2828993539468</v>
      </c>
      <c r="G6537" t="n">
        <v>2</v>
      </c>
      <c r="H6537" t="n">
        <v>4</v>
      </c>
      <c r="I6537" t="n">
        <v>312.5745660206135</v>
      </c>
      <c r="J6537" t="n">
        <v>312.5745660206135</v>
      </c>
      <c r="K6537" t="n">
        <v>315.017405280634</v>
      </c>
      <c r="L6537" t="n">
        <v>312.2516493539468</v>
      </c>
      <c r="M6537" t="n">
        <v>312.2516493539468</v>
      </c>
      <c r="N6537" t="n">
        <v>314.3887066366641</v>
      </c>
      <c r="O6537" t="n">
        <v>314.3887066366641</v>
      </c>
      <c r="P6537" t="n">
        <v>3.105807282717251</v>
      </c>
      <c r="Q6537" t="n">
        <v>0.9929301085614686</v>
      </c>
      <c r="R6537" t="n">
        <v>0.9897762301338694</v>
      </c>
      <c r="S6537" t="n">
        <v>0.9999277190569539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315.8441057679679</v>
      </c>
      <c r="G6538" t="n">
        <v>2</v>
      </c>
      <c r="H6538" t="n">
        <v>8</v>
      </c>
      <c r="I6538" t="n">
        <v>319.5941057679679</v>
      </c>
      <c r="J6538" t="n">
        <v>319.5941057679679</v>
      </c>
      <c r="K6538" t="n">
        <v>327.2274495827955</v>
      </c>
      <c r="L6538" t="n">
        <v>317.6441057679679</v>
      </c>
      <c r="M6538" t="n">
        <v>317.6441057679679</v>
      </c>
      <c r="N6538" t="n">
        <v>325.1161817557217</v>
      </c>
      <c r="O6538" t="n">
        <v>325.1161817557217</v>
      </c>
      <c r="P6538" t="n">
        <v>9.272075987753794</v>
      </c>
      <c r="Q6538" t="n">
        <v>0.9780736121283161</v>
      </c>
      <c r="R6538" t="n">
        <v>0.9804333475697188</v>
      </c>
      <c r="S6538" t="n">
        <v>0.9995709739894633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319.7724258049267</v>
      </c>
      <c r="G6539" t="n">
        <v>3</v>
      </c>
      <c r="H6539" t="n">
        <v>5</v>
      </c>
      <c r="I6539" t="n">
        <v>322.2367115192124</v>
      </c>
      <c r="J6539" t="n">
        <v>322.2367115192124</v>
      </c>
      <c r="K6539" t="n">
        <v>325.7344825163466</v>
      </c>
      <c r="L6539" t="n">
        <v>321.6890924715934</v>
      </c>
      <c r="M6539" t="n">
        <v>321.6890924715934</v>
      </c>
      <c r="N6539" t="n">
        <v>325.8691118554189</v>
      </c>
      <c r="O6539" t="n">
        <v>325.7344825163466</v>
      </c>
      <c r="P6539" t="n">
        <v>5.962056711419962</v>
      </c>
      <c r="Q6539" t="n">
        <v>0.9947735077977531</v>
      </c>
      <c r="R6539" t="n">
        <v>0.9791681776845489</v>
      </c>
      <c r="S6539" t="n">
        <v>0.9998911226431098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322.3823295860412</v>
      </c>
      <c r="G6540" t="n">
        <v>2</v>
      </c>
      <c r="H6540" t="n">
        <v>5</v>
      </c>
      <c r="I6540" t="n">
        <v>324.8406629193745</v>
      </c>
      <c r="J6540" t="n">
        <v>327.2274495827955</v>
      </c>
      <c r="K6540" t="n">
        <v>331.9773057144623</v>
      </c>
      <c r="L6540" t="n">
        <v>324.0212184749301</v>
      </c>
      <c r="M6540" t="n">
        <v>325.8691118554189</v>
      </c>
      <c r="N6540" t="n">
        <v>331.5228416562896</v>
      </c>
      <c r="O6540" t="n">
        <v>331.5228416562896</v>
      </c>
      <c r="P6540" t="n">
        <v>9.140512070248462</v>
      </c>
      <c r="Q6540" t="n">
        <v>0.9862992026273468</v>
      </c>
      <c r="R6540" t="n">
        <v>0.9719276359186774</v>
      </c>
      <c r="S6540" t="n">
        <v>0.9996153862279504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324.4965923076983</v>
      </c>
      <c r="G6541" t="n">
        <v>1</v>
      </c>
      <c r="H6541" t="n">
        <v>7</v>
      </c>
      <c r="I6541" t="n">
        <v>325.1965923076983</v>
      </c>
      <c r="J6541" t="n">
        <v>325.1965923076983</v>
      </c>
      <c r="K6541" t="n">
        <v>329.2325028689744</v>
      </c>
      <c r="L6541" t="n">
        <v>324.8077034188095</v>
      </c>
      <c r="M6541" t="n">
        <v>324.8077034188095</v>
      </c>
      <c r="N6541" t="n">
        <v>328.0959933457523</v>
      </c>
      <c r="O6541" t="n">
        <v>328.0959933457523</v>
      </c>
      <c r="P6541" t="n">
        <v>3.599401038053998</v>
      </c>
      <c r="Q6541" t="n">
        <v>0.9807294424583258</v>
      </c>
      <c r="R6541" t="n">
        <v>0.9874221435500514</v>
      </c>
      <c r="S6541" t="n">
        <v>0.9997576176935303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324.7255294474872</v>
      </c>
      <c r="G6542" t="n">
        <v>7</v>
      </c>
      <c r="H6542" t="n">
        <v>8</v>
      </c>
      <c r="I6542" t="n">
        <v>326.9033072252651</v>
      </c>
      <c r="J6542" t="n">
        <v>328.0959933457523</v>
      </c>
      <c r="K6542" t="n">
        <v>334.1320651237743</v>
      </c>
      <c r="L6542" t="n">
        <v>326.6855294474872</v>
      </c>
      <c r="M6542" t="n">
        <v>326.6855294474872</v>
      </c>
      <c r="N6542" t="n">
        <v>332.8302316252702</v>
      </c>
      <c r="O6542" t="n">
        <v>332.8302316252702</v>
      </c>
      <c r="P6542" t="n">
        <v>8.104702177782997</v>
      </c>
      <c r="Q6542" t="n">
        <v>0.9770331718747768</v>
      </c>
      <c r="R6542" t="n">
        <v>0.9838810752505801</v>
      </c>
      <c r="S6542" t="n">
        <v>0.9996297994257166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325.7577154275784</v>
      </c>
      <c r="G6543" t="n">
        <v>3</v>
      </c>
      <c r="H6543" t="n">
        <v>4</v>
      </c>
      <c r="I6543" t="n">
        <v>328.9005725704355</v>
      </c>
      <c r="J6543" t="n">
        <v>328.9005725704355</v>
      </c>
      <c r="K6543" t="n">
        <v>335.5375059720165</v>
      </c>
      <c r="L6543" t="n">
        <v>328.5077154275784</v>
      </c>
      <c r="M6543" t="n">
        <v>328.5077154275784</v>
      </c>
      <c r="N6543" t="n">
        <v>334.3370779117641</v>
      </c>
      <c r="O6543" t="n">
        <v>334.3370779117641</v>
      </c>
      <c r="P6543" t="n">
        <v>8.579362484185765</v>
      </c>
      <c r="Q6543" t="n">
        <v>0.9901061242000303</v>
      </c>
      <c r="R6543" t="n">
        <v>0.9723577869769363</v>
      </c>
      <c r="S6543" t="n">
        <v>0.9997265113775134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326.0087074983723</v>
      </c>
      <c r="G6544" t="n">
        <v>1</v>
      </c>
      <c r="H6544" t="n">
        <v>8</v>
      </c>
      <c r="I6544" t="n">
        <v>328.2587074983723</v>
      </c>
      <c r="J6544" t="n">
        <v>329.2325028689744</v>
      </c>
      <c r="K6544" t="n">
        <v>334.2448654268377</v>
      </c>
      <c r="L6544" t="n">
        <v>326.9087074983723</v>
      </c>
      <c r="M6544" t="n">
        <v>332.8302316252702</v>
      </c>
      <c r="N6544" t="n">
        <v>336.9875902413384</v>
      </c>
      <c r="O6544" t="n">
        <v>334.2448654268377</v>
      </c>
      <c r="P6544" t="n">
        <v>8.236157928465445</v>
      </c>
      <c r="Q6544" t="n">
        <v>0.9761231712495383</v>
      </c>
      <c r="R6544" t="n">
        <v>0.9890656897654384</v>
      </c>
      <c r="S6544" t="n">
        <v>0.999738923347025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326.4023087717304</v>
      </c>
      <c r="G6545" t="n">
        <v>4</v>
      </c>
      <c r="H6545" t="n">
        <v>8</v>
      </c>
      <c r="I6545" t="n">
        <v>328.9648087717304</v>
      </c>
      <c r="J6545" t="n">
        <v>334.3370779117641</v>
      </c>
      <c r="K6545" t="n">
        <v>338.0051963906194</v>
      </c>
      <c r="L6545" t="n">
        <v>328.0423087717304</v>
      </c>
      <c r="M6545" t="n">
        <v>336.9875902413384</v>
      </c>
      <c r="N6545" t="n">
        <v>341.0919794625927</v>
      </c>
      <c r="O6545" t="n">
        <v>338.0051963906194</v>
      </c>
      <c r="P6545" t="n">
        <v>11.60288761888899</v>
      </c>
      <c r="Q6545" t="n">
        <v>0.9825159008989944</v>
      </c>
      <c r="R6545" t="n">
        <v>0.9892042503522944</v>
      </c>
      <c r="S6545" t="n">
        <v>0.9998112460432899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327.1430725671082</v>
      </c>
      <c r="G6546" t="n">
        <v>1</v>
      </c>
      <c r="H6546" t="n">
        <v>2</v>
      </c>
      <c r="I6546" t="n">
        <v>331.6930725671082</v>
      </c>
      <c r="J6546" t="n">
        <v>334.2448654268377</v>
      </c>
      <c r="K6546" t="n">
        <v>340.622838463619</v>
      </c>
      <c r="L6546" t="n">
        <v>330.9347392337749</v>
      </c>
      <c r="M6546" t="n">
        <v>337.6889438871006</v>
      </c>
      <c r="N6546" t="n">
        <v>343.0931416640695</v>
      </c>
      <c r="O6546" t="n">
        <v>340.622838463619</v>
      </c>
      <c r="P6546" t="n">
        <v>13.47976589651074</v>
      </c>
      <c r="Q6546" t="n">
        <v>0.9697173648247922</v>
      </c>
      <c r="R6546" t="n">
        <v>0.9844265456668582</v>
      </c>
      <c r="S6546" t="n">
        <v>0.9995283947640117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328.1826507147886</v>
      </c>
      <c r="G6547" t="n">
        <v>2</v>
      </c>
      <c r="H6547" t="n">
        <v>5</v>
      </c>
      <c r="I6547" t="n">
        <v>329.0159840481219</v>
      </c>
      <c r="J6547" t="n">
        <v>331.9773057144623</v>
      </c>
      <c r="K6547" t="n">
        <v>337.6889438871006</v>
      </c>
      <c r="L6547" t="n">
        <v>328.7382062703442</v>
      </c>
      <c r="M6547" t="n">
        <v>331.5228416562896</v>
      </c>
      <c r="N6547" t="n">
        <v>338.3213757704385</v>
      </c>
      <c r="O6547" t="n">
        <v>337.6889438871006</v>
      </c>
      <c r="P6547" t="n">
        <v>9.506293172311985</v>
      </c>
      <c r="Q6547" t="n">
        <v>0.9835479117450516</v>
      </c>
      <c r="R6547" t="n">
        <v>0.9663400256065549</v>
      </c>
      <c r="S6547" t="n">
        <v>0.9994462231306197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329.2976516538827</v>
      </c>
      <c r="G6548" t="n">
        <v>1</v>
      </c>
      <c r="H6548" t="n">
        <v>6</v>
      </c>
      <c r="I6548" t="n">
        <v>332.6976516538827</v>
      </c>
      <c r="J6548" t="n">
        <v>340.622838463619</v>
      </c>
      <c r="K6548" t="n">
        <v>346.1267350416338</v>
      </c>
      <c r="L6548" t="n">
        <v>330.9976516538827</v>
      </c>
      <c r="M6548" t="n">
        <v>330.9976516538827</v>
      </c>
      <c r="N6548" t="n">
        <v>336.2441717732134</v>
      </c>
      <c r="O6548" t="n">
        <v>336.2441717732134</v>
      </c>
      <c r="P6548" t="n">
        <v>6.946520119330671</v>
      </c>
      <c r="Q6548" t="n">
        <v>0.9738126233163459</v>
      </c>
      <c r="R6548" t="n">
        <v>0.9817930335791494</v>
      </c>
      <c r="S6548" t="n">
        <v>0.9995232073120706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330.8006090477674</v>
      </c>
      <c r="G6549" t="n">
        <v>1</v>
      </c>
      <c r="H6549" t="n">
        <v>6</v>
      </c>
      <c r="I6549" t="n">
        <v>333.2006090477674</v>
      </c>
      <c r="J6549" t="n">
        <v>346.1267350416338</v>
      </c>
      <c r="K6549" t="n">
        <v>351.3119253456622</v>
      </c>
      <c r="L6549" t="n">
        <v>332.0006090477674</v>
      </c>
      <c r="M6549" t="n">
        <v>336.2441717732134</v>
      </c>
      <c r="N6549" t="n">
        <v>341.1868891493556</v>
      </c>
      <c r="O6549" t="n">
        <v>341.1868891493556</v>
      </c>
      <c r="P6549" t="n">
        <v>10.38628010158817</v>
      </c>
      <c r="Q6549" t="n">
        <v>0.9753101377365375</v>
      </c>
      <c r="R6549" t="n">
        <v>0.9828382178572669</v>
      </c>
      <c r="S6549" t="n">
        <v>0.9995762779627003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333.0873360415345</v>
      </c>
      <c r="G6550" t="n">
        <v>5</v>
      </c>
      <c r="H6550" t="n">
        <v>6</v>
      </c>
      <c r="I6550" t="n">
        <v>334.2817804859789</v>
      </c>
      <c r="J6550" t="n">
        <v>338.3213757704385</v>
      </c>
      <c r="K6550" t="n">
        <v>343.8966311889536</v>
      </c>
      <c r="L6550" t="n">
        <v>334.1623360415344</v>
      </c>
      <c r="M6550" t="n">
        <v>341.1868891493556</v>
      </c>
      <c r="N6550" t="n">
        <v>346.4563077148765</v>
      </c>
      <c r="O6550" t="n">
        <v>343.8966311889536</v>
      </c>
      <c r="P6550" t="n">
        <v>10.80929514741911</v>
      </c>
      <c r="Q6550" t="n">
        <v>0.9723118382211658</v>
      </c>
      <c r="R6550" t="n">
        <v>0.9817143002326244</v>
      </c>
      <c r="S6550" t="n">
        <v>0.9994937025866018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337.2962338778535</v>
      </c>
      <c r="G6551" t="n">
        <v>6</v>
      </c>
      <c r="H6551" t="n">
        <v>8</v>
      </c>
      <c r="I6551" t="n">
        <v>338.0962338778535</v>
      </c>
      <c r="J6551" t="n">
        <v>346.4563077148765</v>
      </c>
      <c r="K6551" t="n">
        <v>351.5183047351114</v>
      </c>
      <c r="L6551" t="n">
        <v>337.9362338778535</v>
      </c>
      <c r="M6551" t="n">
        <v>341.0919794625927</v>
      </c>
      <c r="N6551" t="n">
        <v>345.4964713925623</v>
      </c>
      <c r="O6551" t="n">
        <v>345.4964713925623</v>
      </c>
      <c r="P6551" t="n">
        <v>8.200237514708817</v>
      </c>
      <c r="Q6551" t="n">
        <v>0.9824277229002431</v>
      </c>
      <c r="R6551" t="n">
        <v>0.9884194797804393</v>
      </c>
      <c r="S6551" t="n">
        <v>0.9997965038897425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337.7331329960039</v>
      </c>
      <c r="G6552" t="n">
        <v>6</v>
      </c>
      <c r="H6552" t="n">
        <v>7</v>
      </c>
      <c r="I6552" t="n">
        <v>340.2081329960039</v>
      </c>
      <c r="J6552" t="n">
        <v>351.5183047351114</v>
      </c>
      <c r="K6552" t="n">
        <v>355.1521492069699</v>
      </c>
      <c r="L6552" t="n">
        <v>339.9331329960039</v>
      </c>
      <c r="M6552" t="n">
        <v>339.9331329960039</v>
      </c>
      <c r="N6552" t="n">
        <v>343.0390784631113</v>
      </c>
      <c r="O6552" t="n">
        <v>343.0390784631113</v>
      </c>
      <c r="P6552" t="n">
        <v>5.305945467107335</v>
      </c>
      <c r="Q6552" t="n">
        <v>0.9873539218824451</v>
      </c>
      <c r="R6552" t="n">
        <v>0.9881154576951386</v>
      </c>
      <c r="S6552" t="n">
        <v>0.9998497071496213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341.1651059998253</v>
      </c>
      <c r="G6553" t="n">
        <v>3</v>
      </c>
      <c r="H6553" t="n">
        <v>7</v>
      </c>
      <c r="I6553" t="n">
        <v>342.7722488569681</v>
      </c>
      <c r="J6553" t="n">
        <v>342.7722488569681</v>
      </c>
      <c r="K6553" t="n">
        <v>345.8566102416484</v>
      </c>
      <c r="L6553" t="n">
        <v>342.1651059998253</v>
      </c>
      <c r="M6553" t="n">
        <v>343.0390784631113</v>
      </c>
      <c r="N6553" t="n">
        <v>346.016755557007</v>
      </c>
      <c r="O6553" t="n">
        <v>345.8566102416484</v>
      </c>
      <c r="P6553" t="n">
        <v>4.691504241823054</v>
      </c>
      <c r="Q6553" t="n">
        <v>0.9953898126837343</v>
      </c>
      <c r="R6553" t="n">
        <v>0.9886034541881913</v>
      </c>
      <c r="S6553" t="n">
        <v>0.9999474597890492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341.8023917921643</v>
      </c>
      <c r="G6554" t="n">
        <v>4</v>
      </c>
      <c r="H6554" t="n">
        <v>7</v>
      </c>
      <c r="I6554" t="n">
        <v>342.8648917921643</v>
      </c>
      <c r="J6554" t="n">
        <v>342.8648917921643</v>
      </c>
      <c r="K6554" t="n">
        <v>347.4468590205289</v>
      </c>
      <c r="L6554" t="n">
        <v>342.5579473477198</v>
      </c>
      <c r="M6554" t="n">
        <v>346.016755557007</v>
      </c>
      <c r="N6554" t="n">
        <v>351.0530454390681</v>
      </c>
      <c r="O6554" t="n">
        <v>347.4468590205289</v>
      </c>
      <c r="P6554" t="n">
        <v>5.644467228364647</v>
      </c>
      <c r="Q6554" t="n">
        <v>0.97820781345645</v>
      </c>
      <c r="R6554" t="n">
        <v>0.9808004937738004</v>
      </c>
      <c r="S6554" t="n">
        <v>0.9995816007787746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342.3889764194231</v>
      </c>
      <c r="G6555" t="n">
        <v>1</v>
      </c>
      <c r="H6555" t="n">
        <v>2</v>
      </c>
      <c r="I6555" t="n">
        <v>347.1389764194231</v>
      </c>
      <c r="J6555" t="n">
        <v>351.5408075271547</v>
      </c>
      <c r="K6555" t="n">
        <v>358.2589751554855</v>
      </c>
      <c r="L6555" t="n">
        <v>346.3473097527564</v>
      </c>
      <c r="M6555" t="n">
        <v>346.3473097527564</v>
      </c>
      <c r="N6555" t="n">
        <v>352.0397619398313</v>
      </c>
      <c r="O6555" t="n">
        <v>352.0397619398313</v>
      </c>
      <c r="P6555" t="n">
        <v>9.650785520408192</v>
      </c>
      <c r="Q6555" t="n">
        <v>0.9681281311901359</v>
      </c>
      <c r="R6555" t="n">
        <v>0.9836027204243709</v>
      </c>
      <c r="S6555" t="n">
        <v>0.9994773880565269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342.7780086125663</v>
      </c>
      <c r="G6556" t="n">
        <v>6</v>
      </c>
      <c r="H6556" t="n">
        <v>8</v>
      </c>
      <c r="I6556" t="n">
        <v>343.5280086125663</v>
      </c>
      <c r="J6556" t="n">
        <v>355.1521492069699</v>
      </c>
      <c r="K6556" t="n">
        <v>356.4873737155314</v>
      </c>
      <c r="L6556" t="n">
        <v>343.3780086125663</v>
      </c>
      <c r="M6556" t="n">
        <v>345.4964713925623</v>
      </c>
      <c r="N6556" t="n">
        <v>346.6582629837363</v>
      </c>
      <c r="O6556" t="n">
        <v>346.6582629837363</v>
      </c>
      <c r="P6556" t="n">
        <v>3.880254371170054</v>
      </c>
      <c r="Q6556" t="n">
        <v>0.9953345943987173</v>
      </c>
      <c r="R6556" t="n">
        <v>0.9969322471437053</v>
      </c>
      <c r="S6556" t="n">
        <v>0.9999856876886409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342.8183650938479</v>
      </c>
      <c r="G6557" t="n">
        <v>1</v>
      </c>
      <c r="H6557" t="n">
        <v>8</v>
      </c>
      <c r="I6557" t="n">
        <v>346.3183650938479</v>
      </c>
      <c r="J6557" t="n">
        <v>351.3119253456622</v>
      </c>
      <c r="K6557" t="n">
        <v>351.5408075271547</v>
      </c>
      <c r="L6557" t="n">
        <v>344.2183650938479</v>
      </c>
      <c r="M6557" t="n">
        <v>346.6582629837363</v>
      </c>
      <c r="N6557" t="n">
        <v>346.8481026647864</v>
      </c>
      <c r="O6557" t="n">
        <v>346.8481026647864</v>
      </c>
      <c r="P6557" t="n">
        <v>4.029737570938494</v>
      </c>
      <c r="Q6557" t="n">
        <v>0.9988970808782722</v>
      </c>
      <c r="R6557" t="n">
        <v>0.9994980769631686</v>
      </c>
      <c r="S6557" t="n">
        <v>0.999999446419485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343.7989977229475</v>
      </c>
      <c r="G6558" t="n">
        <v>3</v>
      </c>
      <c r="H6558" t="n">
        <v>6</v>
      </c>
      <c r="I6558" t="n">
        <v>344.4775691515189</v>
      </c>
      <c r="J6558" t="n">
        <v>345.8566102416484</v>
      </c>
      <c r="K6558" t="n">
        <v>350.2234698114899</v>
      </c>
      <c r="L6558" t="n">
        <v>344.2739977229475</v>
      </c>
      <c r="M6558" t="n">
        <v>356.4873737155314</v>
      </c>
      <c r="N6558" t="n">
        <v>361.4197258915394</v>
      </c>
      <c r="O6558" t="n">
        <v>350.2234698114899</v>
      </c>
      <c r="P6558" t="n">
        <v>6.424472088542416</v>
      </c>
      <c r="Q6558" t="n">
        <v>0.9934791275367233</v>
      </c>
      <c r="R6558" t="n">
        <v>0.9828738972764913</v>
      </c>
      <c r="S6558" t="n">
        <v>0.9998883228683471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346.2147568858031</v>
      </c>
      <c r="G6559" t="n">
        <v>4</v>
      </c>
      <c r="H6559" t="n">
        <v>8</v>
      </c>
      <c r="I6559" t="n">
        <v>347.2772568858031</v>
      </c>
      <c r="J6559" t="n">
        <v>347.4468590205289</v>
      </c>
      <c r="K6559" t="n">
        <v>351.1361468006384</v>
      </c>
      <c r="L6559" t="n">
        <v>346.8947568858031</v>
      </c>
      <c r="M6559" t="n">
        <v>346.8947568858031</v>
      </c>
      <c r="N6559" t="n">
        <v>351.0228331968802</v>
      </c>
      <c r="O6559" t="n">
        <v>351.0228331968802</v>
      </c>
      <c r="P6559" t="n">
        <v>4.808076311077116</v>
      </c>
      <c r="Q6559" t="n">
        <v>0.982415889733773</v>
      </c>
      <c r="R6559" t="n">
        <v>0.9891422858129387</v>
      </c>
      <c r="S6559" t="n">
        <v>0.9998090767564956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346.3222431474839</v>
      </c>
      <c r="G6560" t="n">
        <v>3</v>
      </c>
      <c r="H6560" t="n">
        <v>6</v>
      </c>
      <c r="I6560" t="n">
        <v>349.5365288617696</v>
      </c>
      <c r="J6560" t="n">
        <v>350.2234698114899</v>
      </c>
      <c r="K6560" t="n">
        <v>356.7517662545512</v>
      </c>
      <c r="L6560" t="n">
        <v>348.5722431474839</v>
      </c>
      <c r="M6560" t="n">
        <v>361.4197258915394</v>
      </c>
      <c r="N6560" t="n">
        <v>368.7934132408964</v>
      </c>
      <c r="O6560" t="n">
        <v>356.7517662545512</v>
      </c>
      <c r="P6560" t="n">
        <v>10.42952310706727</v>
      </c>
      <c r="Q6560" t="n">
        <v>0.9902672818847411</v>
      </c>
      <c r="R6560" t="n">
        <v>0.9745059287021781</v>
      </c>
      <c r="S6560" t="n">
        <v>0.999751873390448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347.8755710443087</v>
      </c>
      <c r="G6561" t="n">
        <v>4</v>
      </c>
      <c r="H6561" t="n">
        <v>5</v>
      </c>
      <c r="I6561" t="n">
        <v>349.2818210443087</v>
      </c>
      <c r="J6561" t="n">
        <v>351.1361468006384</v>
      </c>
      <c r="K6561" t="n">
        <v>355.0744436049687</v>
      </c>
      <c r="L6561" t="n">
        <v>349.1255710443087</v>
      </c>
      <c r="M6561" t="n">
        <v>349.1255710443087</v>
      </c>
      <c r="N6561" t="n">
        <v>354.4840528998676</v>
      </c>
      <c r="O6561" t="n">
        <v>354.4840528998676</v>
      </c>
      <c r="P6561" t="n">
        <v>6.608481855558864</v>
      </c>
      <c r="Q6561" t="n">
        <v>0.981240248095942</v>
      </c>
      <c r="R6561" t="n">
        <v>0.973373928125793</v>
      </c>
      <c r="S6561" t="n">
        <v>0.9995005014974603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348.6733107935086</v>
      </c>
      <c r="G6562" t="n">
        <v>7</v>
      </c>
      <c r="H6562" t="n">
        <v>8</v>
      </c>
      <c r="I6562" t="n">
        <v>350.6955330157309</v>
      </c>
      <c r="J6562" t="n">
        <v>351.0530454390681</v>
      </c>
      <c r="K6562" t="n">
        <v>354.2110469687346</v>
      </c>
      <c r="L6562" t="n">
        <v>350.4933107935086</v>
      </c>
      <c r="M6562" t="n">
        <v>351.0228331968802</v>
      </c>
      <c r="N6562" t="n">
        <v>354.2376688698819</v>
      </c>
      <c r="O6562" t="n">
        <v>354.2110469687346</v>
      </c>
      <c r="P6562" t="n">
        <v>5.53773617522603</v>
      </c>
      <c r="Q6562" t="n">
        <v>0.987917479345698</v>
      </c>
      <c r="R6562" t="n">
        <v>0.991534101410289</v>
      </c>
      <c r="S6562" t="n">
        <v>0.9998977106054326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349.5979111209884</v>
      </c>
      <c r="G6563" t="n">
        <v>1</v>
      </c>
      <c r="H6563" t="n">
        <v>4</v>
      </c>
      <c r="I6563" t="n">
        <v>353.9479111209884</v>
      </c>
      <c r="J6563" t="n">
        <v>358.2589751554855</v>
      </c>
      <c r="K6563" t="n">
        <v>365.5986772373439</v>
      </c>
      <c r="L6563" t="n">
        <v>352.3166611209884</v>
      </c>
      <c r="M6563" t="n">
        <v>355.0744436049687</v>
      </c>
      <c r="N6563" t="n">
        <v>360.5150619313812</v>
      </c>
      <c r="O6563" t="n">
        <v>360.5150619313812</v>
      </c>
      <c r="P6563" t="n">
        <v>10.91715081039285</v>
      </c>
      <c r="Q6563" t="n">
        <v>0.9652313293791215</v>
      </c>
      <c r="R6563" t="n">
        <v>0.9741771544999543</v>
      </c>
      <c r="S6563" t="n">
        <v>0.9991021739903151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352.0647382779478</v>
      </c>
      <c r="G6564" t="n">
        <v>6</v>
      </c>
      <c r="H6564" t="n">
        <v>7</v>
      </c>
      <c r="I6564" t="n">
        <v>354.3647382779478</v>
      </c>
      <c r="J6564" t="n">
        <v>368.7934132408964</v>
      </c>
      <c r="K6564" t="n">
        <v>373.621143330931</v>
      </c>
      <c r="L6564" t="n">
        <v>354.1091827223922</v>
      </c>
      <c r="M6564" t="n">
        <v>354.2110469687346</v>
      </c>
      <c r="N6564" t="n">
        <v>358.3374388673653</v>
      </c>
      <c r="O6564" t="n">
        <v>358.3374388673653</v>
      </c>
      <c r="P6564" t="n">
        <v>6.272700589417468</v>
      </c>
      <c r="Q6564" t="n">
        <v>0.9832341032499246</v>
      </c>
      <c r="R6564" t="n">
        <v>0.9842417448028591</v>
      </c>
      <c r="S6564" t="n">
        <v>0.9997357987204034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354.0016441163313</v>
      </c>
      <c r="G6565" t="n">
        <v>6</v>
      </c>
      <c r="H6565" t="n">
        <v>8</v>
      </c>
      <c r="I6565" t="n">
        <v>356.2516441163313</v>
      </c>
      <c r="J6565" t="n">
        <v>378.1159578685494</v>
      </c>
      <c r="K6565" t="n">
        <v>379.4756893069663</v>
      </c>
      <c r="L6565" t="n">
        <v>355.8016441163313</v>
      </c>
      <c r="M6565" t="n">
        <v>355.8016441163313</v>
      </c>
      <c r="N6565" t="n">
        <v>356.9847594211197</v>
      </c>
      <c r="O6565" t="n">
        <v>356.9847594211197</v>
      </c>
      <c r="P6565" t="n">
        <v>2.983115304788441</v>
      </c>
      <c r="Q6565" t="n">
        <v>0.9952491685042388</v>
      </c>
      <c r="R6565" t="n">
        <v>0.9968760291442123</v>
      </c>
      <c r="S6565" t="n">
        <v>0.9999851585408664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354.1182646189146</v>
      </c>
      <c r="G6566" t="n">
        <v>1</v>
      </c>
      <c r="H6566" t="n">
        <v>3</v>
      </c>
      <c r="I6566" t="n">
        <v>356.9682646189146</v>
      </c>
      <c r="J6566" t="n">
        <v>370.4992568476869</v>
      </c>
      <c r="K6566" t="n">
        <v>373.0505275724064</v>
      </c>
      <c r="L6566" t="n">
        <v>356.1539789046289</v>
      </c>
      <c r="M6566" t="n">
        <v>356.7517662545512</v>
      </c>
      <c r="N6566" t="n">
        <v>358.9049087451584</v>
      </c>
      <c r="O6566" t="n">
        <v>358.9049087451584</v>
      </c>
      <c r="P6566" t="n">
        <v>4.7866441262438</v>
      </c>
      <c r="Q6566" t="n">
        <v>0.9877747001187112</v>
      </c>
      <c r="R6566" t="n">
        <v>0.9967794590049878</v>
      </c>
      <c r="S6566" t="n">
        <v>0.999960627920556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354.4443406379255</v>
      </c>
      <c r="G6567" t="n">
        <v>5</v>
      </c>
      <c r="H6567" t="n">
        <v>6</v>
      </c>
      <c r="I6567" t="n">
        <v>355.1110073045922</v>
      </c>
      <c r="J6567" t="n">
        <v>355.1110073045922</v>
      </c>
      <c r="K6567" t="n">
        <v>359.8667007069059</v>
      </c>
      <c r="L6567" t="n">
        <v>355.0443406379255</v>
      </c>
      <c r="M6567" t="n">
        <v>373.621143330931</v>
      </c>
      <c r="N6567" t="n">
        <v>378.1159578685494</v>
      </c>
      <c r="O6567" t="n">
        <v>359.8667007069059</v>
      </c>
      <c r="P6567" t="n">
        <v>5.422360068980367</v>
      </c>
      <c r="Q6567" t="n">
        <v>0.976333414361726</v>
      </c>
      <c r="R6567" t="n">
        <v>0.9843811850612008</v>
      </c>
      <c r="S6567" t="n">
        <v>0.9996303559786825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355.3776211597235</v>
      </c>
      <c r="G6568" t="n">
        <v>1</v>
      </c>
      <c r="H6568" t="n">
        <v>2</v>
      </c>
      <c r="I6568" t="n">
        <v>356.1276211597235</v>
      </c>
      <c r="J6568" t="n">
        <v>365.5986772373439</v>
      </c>
      <c r="K6568" t="n">
        <v>370.4992568476869</v>
      </c>
      <c r="L6568" t="n">
        <v>356.0026211597235</v>
      </c>
      <c r="M6568" t="n">
        <v>356.0026211597235</v>
      </c>
      <c r="N6568" t="n">
        <v>360.1549907736032</v>
      </c>
      <c r="O6568" t="n">
        <v>360.1549907736032</v>
      </c>
      <c r="P6568" t="n">
        <v>4.777369613879728</v>
      </c>
      <c r="Q6568" t="n">
        <v>0.9766493926471465</v>
      </c>
      <c r="R6568" t="n">
        <v>0.9880122575008117</v>
      </c>
      <c r="S6568" t="n">
        <v>0.9997200789318543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355.8949028945905</v>
      </c>
      <c r="G6569" t="n">
        <v>3</v>
      </c>
      <c r="H6569" t="n">
        <v>4</v>
      </c>
      <c r="I6569" t="n">
        <v>358.6449028945905</v>
      </c>
      <c r="J6569" t="n">
        <v>358.9049087451584</v>
      </c>
      <c r="K6569" t="n">
        <v>361.2656384687605</v>
      </c>
      <c r="L6569" t="n">
        <v>358.3011528945905</v>
      </c>
      <c r="M6569" t="n">
        <v>360.5150619313812</v>
      </c>
      <c r="N6569" t="n">
        <v>362.5885420242793</v>
      </c>
      <c r="O6569" t="n">
        <v>361.2656384687605</v>
      </c>
      <c r="P6569" t="n">
        <v>5.370735574169998</v>
      </c>
      <c r="Q6569" t="n">
        <v>0.9964695112311733</v>
      </c>
      <c r="R6569" t="n">
        <v>0.9900788721466428</v>
      </c>
      <c r="S6569" t="n">
        <v>0.9999649735695396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357.3986074319849</v>
      </c>
      <c r="G6570" t="n">
        <v>1</v>
      </c>
      <c r="H6570" t="n">
        <v>5</v>
      </c>
      <c r="I6570" t="n">
        <v>360.2486074319849</v>
      </c>
      <c r="J6570" t="n">
        <v>373.0505275724064</v>
      </c>
      <c r="K6570" t="n">
        <v>378.5631473906082</v>
      </c>
      <c r="L6570" t="n">
        <v>358.9819407653182</v>
      </c>
      <c r="M6570" t="n">
        <v>359.8667007069059</v>
      </c>
      <c r="N6570" t="n">
        <v>365.42652659396</v>
      </c>
      <c r="O6570" t="n">
        <v>365.42652659396</v>
      </c>
      <c r="P6570" t="n">
        <v>8.027919161975092</v>
      </c>
      <c r="Q6570" t="n">
        <v>0.9737716675189516</v>
      </c>
      <c r="R6570" t="n">
        <v>0.9723873974449598</v>
      </c>
      <c r="S6570" t="n">
        <v>0.9992757674795194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362.6899204366891</v>
      </c>
      <c r="G6571" t="n">
        <v>6</v>
      </c>
      <c r="H6571" t="n">
        <v>8</v>
      </c>
      <c r="I6571" t="n">
        <v>364.1899204366891</v>
      </c>
      <c r="J6571" t="n">
        <v>379.4756893069663</v>
      </c>
      <c r="K6571" t="n">
        <v>384.5350665867813</v>
      </c>
      <c r="L6571" t="n">
        <v>363.8899204366891</v>
      </c>
      <c r="M6571" t="n">
        <v>363.8899204366891</v>
      </c>
      <c r="N6571" t="n">
        <v>368.2921329055109</v>
      </c>
      <c r="O6571" t="n">
        <v>368.2921329055109</v>
      </c>
      <c r="P6571" t="n">
        <v>5.602212468821733</v>
      </c>
      <c r="Q6571" t="n">
        <v>0.9824367367648057</v>
      </c>
      <c r="R6571" t="n">
        <v>0.9884254382393206</v>
      </c>
      <c r="S6571" t="n">
        <v>0.9997967129249652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364.8884459944264</v>
      </c>
      <c r="G6572" t="n">
        <v>1</v>
      </c>
      <c r="H6572" t="n">
        <v>6</v>
      </c>
      <c r="I6572" t="n">
        <v>367.0384459944264</v>
      </c>
      <c r="J6572" t="n">
        <v>383.2946726281296</v>
      </c>
      <c r="K6572" t="n">
        <v>388.5652547722136</v>
      </c>
      <c r="L6572" t="n">
        <v>365.9634459944264</v>
      </c>
      <c r="M6572" t="n">
        <v>384.5350665867813</v>
      </c>
      <c r="N6572" t="n">
        <v>389.5591826593793</v>
      </c>
      <c r="O6572" t="n">
        <v>388.5652547722136</v>
      </c>
      <c r="P6572" t="n">
        <v>23.67680877778713</v>
      </c>
      <c r="Q6572" t="n">
        <v>0.9749086789192749</v>
      </c>
      <c r="R6572" t="n">
        <v>0.9825580697138524</v>
      </c>
      <c r="S6572" t="n">
        <v>0.9995623589269227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365.2543823216758</v>
      </c>
      <c r="G6573" t="n">
        <v>1</v>
      </c>
      <c r="H6573" t="n">
        <v>8</v>
      </c>
      <c r="I6573" t="n">
        <v>366.4543823216758</v>
      </c>
      <c r="J6573" t="n">
        <v>378.5631473906082</v>
      </c>
      <c r="K6573" t="n">
        <v>383.2946726281296</v>
      </c>
      <c r="L6573" t="n">
        <v>365.7343823216759</v>
      </c>
      <c r="M6573" t="n">
        <v>368.2921329055109</v>
      </c>
      <c r="N6573" t="n">
        <v>372.2165591588541</v>
      </c>
      <c r="O6573" t="n">
        <v>372.2165591588541</v>
      </c>
      <c r="P6573" t="n">
        <v>6.962176837178276</v>
      </c>
      <c r="Q6573" t="n">
        <v>0.9774457598843926</v>
      </c>
      <c r="R6573" t="n">
        <v>0.9896751535275423</v>
      </c>
      <c r="S6573" t="n">
        <v>0.9997671309335034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367.2486658985358</v>
      </c>
      <c r="G6574" t="n">
        <v>1</v>
      </c>
      <c r="H6574" t="n">
        <v>3</v>
      </c>
      <c r="I6574" t="n">
        <v>369.2486658985358</v>
      </c>
      <c r="J6574" t="n">
        <v>388.5652547722136</v>
      </c>
      <c r="K6574" t="n">
        <v>393.6459496210066</v>
      </c>
      <c r="L6574" t="n">
        <v>368.6772373271073</v>
      </c>
      <c r="M6574" t="n">
        <v>368.6772373271073</v>
      </c>
      <c r="N6574" t="n">
        <v>372.9650848905791</v>
      </c>
      <c r="O6574" t="n">
        <v>372.9650848905791</v>
      </c>
      <c r="P6574" t="n">
        <v>5.716418992043259</v>
      </c>
      <c r="Q6574" t="n">
        <v>0.9758016346954107</v>
      </c>
      <c r="R6574" t="n">
        <v>0.9935967347268296</v>
      </c>
      <c r="S6574" t="n">
        <v>0.9998450514477776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367.5191402190137</v>
      </c>
      <c r="G6575" t="n">
        <v>4</v>
      </c>
      <c r="H6575" t="n">
        <v>7</v>
      </c>
      <c r="I6575" t="n">
        <v>368.3316402190137</v>
      </c>
      <c r="J6575" t="n">
        <v>368.3316402190137</v>
      </c>
      <c r="K6575" t="n">
        <v>369.302232531004</v>
      </c>
      <c r="L6575" t="n">
        <v>368.0969179967915</v>
      </c>
      <c r="M6575" t="n">
        <v>368.0969179967915</v>
      </c>
      <c r="N6575" t="n">
        <v>369.1637489008239</v>
      </c>
      <c r="O6575" t="n">
        <v>369.1637489008239</v>
      </c>
      <c r="P6575" t="n">
        <v>1.644608681810155</v>
      </c>
      <c r="Q6575" t="n">
        <v>0.9953436218685677</v>
      </c>
      <c r="R6575" t="n">
        <v>0.9959018639968299</v>
      </c>
      <c r="S6575" t="n">
        <v>0.9999809175291352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367.8594902853364</v>
      </c>
      <c r="G6576" t="n">
        <v>4</v>
      </c>
      <c r="H6576" t="n">
        <v>5</v>
      </c>
      <c r="I6576" t="n">
        <v>370.2969902853364</v>
      </c>
      <c r="J6576" t="n">
        <v>370.2969902853364</v>
      </c>
      <c r="K6576" t="n">
        <v>373.0105292473613</v>
      </c>
      <c r="L6576" t="n">
        <v>370.0261569520031</v>
      </c>
      <c r="M6576" t="n">
        <v>370.0261569520031</v>
      </c>
      <c r="N6576" t="n">
        <v>373.7182223332549</v>
      </c>
      <c r="O6576" t="n">
        <v>373.0105292473613</v>
      </c>
      <c r="P6576" t="n">
        <v>5.15103896202487</v>
      </c>
      <c r="Q6576" t="n">
        <v>0.9870362640044419</v>
      </c>
      <c r="R6576" t="n">
        <v>0.9815774296568309</v>
      </c>
      <c r="S6576" t="n">
        <v>0.9997611746617115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371.3367142203203</v>
      </c>
      <c r="G6577" t="n">
        <v>1</v>
      </c>
      <c r="H6577" t="n">
        <v>7</v>
      </c>
      <c r="I6577" t="n">
        <v>374.3367142203203</v>
      </c>
      <c r="J6577" t="n">
        <v>393.6459496210066</v>
      </c>
      <c r="K6577" t="n">
        <v>396.7457318922209</v>
      </c>
      <c r="L6577" t="n">
        <v>372.6700475536536</v>
      </c>
      <c r="M6577" t="n">
        <v>372.6700475536536</v>
      </c>
      <c r="N6577" t="n">
        <v>375.1956195809304</v>
      </c>
      <c r="O6577" t="n">
        <v>375.1956195809304</v>
      </c>
      <c r="P6577" t="n">
        <v>3.858905360610152</v>
      </c>
      <c r="Q6577" t="n">
        <v>0.9851658998918226</v>
      </c>
      <c r="R6577" t="n">
        <v>0.990325408613958</v>
      </c>
      <c r="S6577" t="n">
        <v>0.9998564861428737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371.59339152825</v>
      </c>
      <c r="G6578" t="n">
        <v>2</v>
      </c>
      <c r="H6578" t="n">
        <v>8</v>
      </c>
      <c r="I6578" t="n">
        <v>373.6767248615833</v>
      </c>
      <c r="J6578" t="n">
        <v>373.6767248615833</v>
      </c>
      <c r="K6578" t="n">
        <v>379.1677232556623</v>
      </c>
      <c r="L6578" t="n">
        <v>372.59339152825</v>
      </c>
      <c r="M6578" t="n">
        <v>372.59339152825</v>
      </c>
      <c r="N6578" t="n">
        <v>377.9683829140034</v>
      </c>
      <c r="O6578" t="n">
        <v>377.9683829140034</v>
      </c>
      <c r="P6578" t="n">
        <v>6.37499138575339</v>
      </c>
      <c r="Q6578" t="n">
        <v>0.9841783986895447</v>
      </c>
      <c r="R6578" t="n">
        <v>0.9858858769621928</v>
      </c>
      <c r="S6578" t="n">
        <v>0.9997766919724491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373.4376978186128</v>
      </c>
      <c r="G6579" t="n">
        <v>6</v>
      </c>
      <c r="H6579" t="n">
        <v>8</v>
      </c>
      <c r="I6579" t="n">
        <v>374.3126978186128</v>
      </c>
      <c r="J6579" t="n">
        <v>389.5591826593793</v>
      </c>
      <c r="K6579" t="n">
        <v>394.7222756427173</v>
      </c>
      <c r="L6579" t="n">
        <v>374.1376978186128</v>
      </c>
      <c r="M6579" t="n">
        <v>377.9683829140034</v>
      </c>
      <c r="N6579" t="n">
        <v>382.4608394065479</v>
      </c>
      <c r="O6579" t="n">
        <v>382.4608394065479</v>
      </c>
      <c r="P6579" t="n">
        <v>9.023141587935072</v>
      </c>
      <c r="Q6579" t="n">
        <v>0.9820799404147313</v>
      </c>
      <c r="R6579" t="n">
        <v>0.9881895698782691</v>
      </c>
      <c r="S6579" t="n">
        <v>0.999788356388491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375.9493540368201</v>
      </c>
      <c r="G6580" t="n">
        <v>4</v>
      </c>
      <c r="H6580" t="n">
        <v>5</v>
      </c>
      <c r="I6580" t="n">
        <v>379.0118540368201</v>
      </c>
      <c r="J6580" t="n">
        <v>379.0118540368201</v>
      </c>
      <c r="K6580" t="n">
        <v>381.9528779138404</v>
      </c>
      <c r="L6580" t="n">
        <v>378.6715762590423</v>
      </c>
      <c r="M6580" t="n">
        <v>378.6715762590423</v>
      </c>
      <c r="N6580" t="n">
        <v>382.6731596502307</v>
      </c>
      <c r="O6580" t="n">
        <v>381.9528779138404</v>
      </c>
      <c r="P6580" t="n">
        <v>6.003523877020314</v>
      </c>
      <c r="Q6580" t="n">
        <v>0.9859571367096616</v>
      </c>
      <c r="R6580" t="n">
        <v>0.9800485111460164</v>
      </c>
      <c r="S6580" t="n">
        <v>0.9997198239695848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377.2443793911351</v>
      </c>
      <c r="G6581" t="n">
        <v>6</v>
      </c>
      <c r="H6581" t="n">
        <v>8</v>
      </c>
      <c r="I6581" t="n">
        <v>378.4193793911351</v>
      </c>
      <c r="J6581" t="n">
        <v>394.7222756427173</v>
      </c>
      <c r="K6581" t="n">
        <v>398.9928584092538</v>
      </c>
      <c r="L6581" t="n">
        <v>378.1843793911351</v>
      </c>
      <c r="M6581" t="n">
        <v>382.4608394065479</v>
      </c>
      <c r="N6581" t="n">
        <v>386.1767142394028</v>
      </c>
      <c r="O6581" t="n">
        <v>386.1767142394028</v>
      </c>
      <c r="P6581" t="n">
        <v>8.932334848267715</v>
      </c>
      <c r="Q6581" t="n">
        <v>0.9851545440875217</v>
      </c>
      <c r="R6581" t="n">
        <v>0.9902211435878181</v>
      </c>
      <c r="S6581" t="n">
        <v>0.9998548284182585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381.2681997233493</v>
      </c>
      <c r="G6582" t="n">
        <v>2</v>
      </c>
      <c r="H6582" t="n">
        <v>3</v>
      </c>
      <c r="I6582" t="n">
        <v>383.6848663900159</v>
      </c>
      <c r="J6582" t="n">
        <v>383.6848663900159</v>
      </c>
      <c r="K6582" t="n">
        <v>387.7247007264129</v>
      </c>
      <c r="L6582" t="n">
        <v>383.3396282947778</v>
      </c>
      <c r="M6582" t="n">
        <v>383.3396282947778</v>
      </c>
      <c r="N6582" t="n">
        <v>387.3633804881159</v>
      </c>
      <c r="O6582" t="n">
        <v>387.3633804881159</v>
      </c>
      <c r="P6582" t="n">
        <v>6.095180764766667</v>
      </c>
      <c r="Q6582" t="n">
        <v>0.9883352404515408</v>
      </c>
      <c r="R6582" t="n">
        <v>0.9939899344411804</v>
      </c>
      <c r="S6582" t="n">
        <v>0.9999298940303859</v>
      </c>
      <c r="T6582" t="b">
        <v>1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384.2385581801813</v>
      </c>
      <c r="G6583" t="n">
        <v>5</v>
      </c>
      <c r="H6583" t="n">
        <v>6</v>
      </c>
      <c r="I6583" t="n">
        <v>386.0718915135146</v>
      </c>
      <c r="J6583" t="n">
        <v>386.0718915135146</v>
      </c>
      <c r="K6583" t="n">
        <v>393.484514112074</v>
      </c>
      <c r="L6583" t="n">
        <v>385.8885581801812</v>
      </c>
      <c r="M6583" t="n">
        <v>398.9928584092538</v>
      </c>
      <c r="N6583" t="n">
        <v>405.9988533292951</v>
      </c>
      <c r="O6583" t="n">
        <v>393.484514112074</v>
      </c>
      <c r="P6583" t="n">
        <v>9.245955931892695</v>
      </c>
      <c r="Q6583" t="n">
        <v>0.9633560050060794</v>
      </c>
      <c r="R6583" t="n">
        <v>0.9757616666046813</v>
      </c>
      <c r="S6583" t="n">
        <v>0.999111810632401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387.4416161294229</v>
      </c>
      <c r="G6584" t="n">
        <v>3</v>
      </c>
      <c r="H6584" t="n">
        <v>7</v>
      </c>
      <c r="I6584" t="n">
        <v>389.6916161294229</v>
      </c>
      <c r="J6584" t="n">
        <v>389.6916161294229</v>
      </c>
      <c r="K6584" t="n">
        <v>392.7010385382646</v>
      </c>
      <c r="L6584" t="n">
        <v>388.8416161294229</v>
      </c>
      <c r="M6584" t="n">
        <v>388.8416161294229</v>
      </c>
      <c r="N6584" t="n">
        <v>391.7469462950687</v>
      </c>
      <c r="O6584" t="n">
        <v>391.7469462950687</v>
      </c>
      <c r="P6584" t="n">
        <v>4.305330165645785</v>
      </c>
      <c r="Q6584" t="n">
        <v>0.9955015714648567</v>
      </c>
      <c r="R6584" t="n">
        <v>0.9888788040703765</v>
      </c>
      <c r="S6584" t="n">
        <v>0.9999499720948852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389.2629592338131</v>
      </c>
      <c r="G6585" t="n">
        <v>2</v>
      </c>
      <c r="H6585" t="n">
        <v>5</v>
      </c>
      <c r="I6585" t="n">
        <v>393.0129592338131</v>
      </c>
      <c r="J6585" t="n">
        <v>393.0129592338131</v>
      </c>
      <c r="K6585" t="n">
        <v>397.5431636918984</v>
      </c>
      <c r="L6585" t="n">
        <v>391.7629592338131</v>
      </c>
      <c r="M6585" t="n">
        <v>393.484514112074</v>
      </c>
      <c r="N6585" t="n">
        <v>398.8767936335437</v>
      </c>
      <c r="O6585" t="n">
        <v>397.5431636918984</v>
      </c>
      <c r="P6585" t="n">
        <v>8.280204458085279</v>
      </c>
      <c r="Q6585" t="n">
        <v>0.9869286208899607</v>
      </c>
      <c r="R6585" t="n">
        <v>0.973208258932033</v>
      </c>
      <c r="S6585" t="n">
        <v>0.9996497949954826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395.2555487373468</v>
      </c>
      <c r="G6586" t="n">
        <v>2</v>
      </c>
      <c r="H6586" t="n">
        <v>5</v>
      </c>
      <c r="I6586" t="n">
        <v>398.0888820706801</v>
      </c>
      <c r="J6586" t="n">
        <v>403.0218872484198</v>
      </c>
      <c r="K6586" t="n">
        <v>408.6025112531176</v>
      </c>
      <c r="L6586" t="n">
        <v>397.1444376262357</v>
      </c>
      <c r="M6586" t="n">
        <v>398.8767936335437</v>
      </c>
      <c r="N6586" t="n">
        <v>405.5193822442733</v>
      </c>
      <c r="O6586" t="n">
        <v>405.5193822442733</v>
      </c>
      <c r="P6586" t="n">
        <v>10.26383350692652</v>
      </c>
      <c r="Q6586" t="n">
        <v>0.9839222412137656</v>
      </c>
      <c r="R6586" t="n">
        <v>0.9670992771496651</v>
      </c>
      <c r="S6586" t="n">
        <v>0.9994710301141195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395.7742850594087</v>
      </c>
      <c r="G6587" t="n">
        <v>2</v>
      </c>
      <c r="H6587" t="n">
        <v>7</v>
      </c>
      <c r="I6587" t="n">
        <v>398.1492850594087</v>
      </c>
      <c r="J6587" t="n">
        <v>408.6025112531176</v>
      </c>
      <c r="K6587" t="n">
        <v>411.755183595345</v>
      </c>
      <c r="L6587" t="n">
        <v>397.0409517260753</v>
      </c>
      <c r="M6587" t="n">
        <v>397.0409517260753</v>
      </c>
      <c r="N6587" t="n">
        <v>400.0724606423909</v>
      </c>
      <c r="O6587" t="n">
        <v>400.0724606423909</v>
      </c>
      <c r="P6587" t="n">
        <v>4.298175582982253</v>
      </c>
      <c r="Q6587" t="n">
        <v>0.9908851481001206</v>
      </c>
      <c r="R6587" t="n">
        <v>0.9883986219020445</v>
      </c>
      <c r="S6587" t="n">
        <v>0.9998942551568026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395.8345611984124</v>
      </c>
      <c r="G6588" t="n">
        <v>3</v>
      </c>
      <c r="H6588" t="n">
        <v>5</v>
      </c>
      <c r="I6588" t="n">
        <v>398.405989769841</v>
      </c>
      <c r="J6588" t="n">
        <v>398.405989769841</v>
      </c>
      <c r="K6588" t="n">
        <v>403.2801680531307</v>
      </c>
      <c r="L6588" t="n">
        <v>397.8345611984124</v>
      </c>
      <c r="M6588" t="n">
        <v>405.5193822442733</v>
      </c>
      <c r="N6588" t="n">
        <v>411.3442803639802</v>
      </c>
      <c r="O6588" t="n">
        <v>403.2801680531307</v>
      </c>
      <c r="P6588" t="n">
        <v>7.445606854718278</v>
      </c>
      <c r="Q6588" t="n">
        <v>0.9927243292054675</v>
      </c>
      <c r="R6588" t="n">
        <v>0.9710901405030018</v>
      </c>
      <c r="S6588" t="n">
        <v>0.9997896613795837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396.1451119397122</v>
      </c>
      <c r="G6589" t="n">
        <v>2</v>
      </c>
      <c r="H6589" t="n">
        <v>4</v>
      </c>
      <c r="I6589" t="n">
        <v>397.1451119397122</v>
      </c>
      <c r="J6589" t="n">
        <v>397.5431636918984</v>
      </c>
      <c r="K6589" t="n">
        <v>403.0218872484198</v>
      </c>
      <c r="L6589" t="n">
        <v>396.8951119397122</v>
      </c>
      <c r="M6589" t="n">
        <v>396.8951119397122</v>
      </c>
      <c r="N6589" t="n">
        <v>401.6880372328648</v>
      </c>
      <c r="O6589" t="n">
        <v>401.6880372328648</v>
      </c>
      <c r="P6589" t="n">
        <v>5.542925293152621</v>
      </c>
      <c r="Q6589" t="n">
        <v>0.9842134863916127</v>
      </c>
      <c r="R6589" t="n">
        <v>0.9772159966120784</v>
      </c>
      <c r="S6589" t="n">
        <v>0.999640320020463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399.0501572240376</v>
      </c>
      <c r="G6590" t="n">
        <v>2</v>
      </c>
      <c r="H6590" t="n">
        <v>3</v>
      </c>
      <c r="I6590" t="n">
        <v>403.0501572240376</v>
      </c>
      <c r="J6590" t="n">
        <v>411.755183595345</v>
      </c>
      <c r="K6590" t="n">
        <v>414.9788770244705</v>
      </c>
      <c r="L6590" t="n">
        <v>402.478728652609</v>
      </c>
      <c r="M6590" t="n">
        <v>403.2801680531307</v>
      </c>
      <c r="N6590" t="n">
        <v>406.4910283077771</v>
      </c>
      <c r="O6590" t="n">
        <v>406.4910283077771</v>
      </c>
      <c r="P6590" t="n">
        <v>7.440871083739523</v>
      </c>
      <c r="Q6590" t="n">
        <v>0.9906807751352539</v>
      </c>
      <c r="R6590" t="n">
        <v>0.9952011895231293</v>
      </c>
      <c r="S6590" t="n">
        <v>0.9999552788060827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401.0411359133737</v>
      </c>
      <c r="G6591" t="n">
        <v>4</v>
      </c>
      <c r="H6591" t="n">
        <v>5</v>
      </c>
      <c r="I6591" t="n">
        <v>402.5098859133737</v>
      </c>
      <c r="J6591" t="n">
        <v>402.5098859133737</v>
      </c>
      <c r="K6591" t="n">
        <v>406.6442610083855</v>
      </c>
      <c r="L6591" t="n">
        <v>402.3466914689292</v>
      </c>
      <c r="M6591" t="n">
        <v>411.3442803639802</v>
      </c>
      <c r="N6591" t="n">
        <v>416.9695480955377</v>
      </c>
      <c r="O6591" t="n">
        <v>406.6442610083855</v>
      </c>
      <c r="P6591" t="n">
        <v>5.603125095011819</v>
      </c>
      <c r="Q6591" t="n">
        <v>0.9803154974993413</v>
      </c>
      <c r="R6591" t="n">
        <v>0.9720669656603891</v>
      </c>
      <c r="S6591" t="n">
        <v>0.999450152115691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401.1474265083983</v>
      </c>
      <c r="G6592" t="n">
        <v>3</v>
      </c>
      <c r="H6592" t="n">
        <v>6</v>
      </c>
      <c r="I6592" t="n">
        <v>404.111712222684</v>
      </c>
      <c r="J6592" t="n">
        <v>406.4910283077771</v>
      </c>
      <c r="K6592" t="n">
        <v>410.9106631870161</v>
      </c>
      <c r="L6592" t="n">
        <v>403.2224265083983</v>
      </c>
      <c r="M6592" t="n">
        <v>405.9988533292951</v>
      </c>
      <c r="N6592" t="n">
        <v>410.9908150274284</v>
      </c>
      <c r="O6592" t="n">
        <v>410.9106631870161</v>
      </c>
      <c r="P6592" t="n">
        <v>9.763236678617773</v>
      </c>
      <c r="Q6592" t="n">
        <v>0.9934005807001726</v>
      </c>
      <c r="R6592" t="n">
        <v>0.9826687251901433</v>
      </c>
      <c r="S6592" t="n">
        <v>0.9998856236505292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406.0536955032122</v>
      </c>
      <c r="G6593" t="n">
        <v>1</v>
      </c>
      <c r="H6593" t="n">
        <v>3</v>
      </c>
      <c r="I6593" t="n">
        <v>408.2036955032121</v>
      </c>
      <c r="J6593" t="n">
        <v>408.2036955032121</v>
      </c>
      <c r="K6593" t="n">
        <v>414.5020233040952</v>
      </c>
      <c r="L6593" t="n">
        <v>407.5894097889264</v>
      </c>
      <c r="M6593" t="n">
        <v>410.9106631870161</v>
      </c>
      <c r="N6593" t="n">
        <v>416.2261309170607</v>
      </c>
      <c r="O6593" t="n">
        <v>414.5020233040952</v>
      </c>
      <c r="P6593" t="n">
        <v>8.448327800883078</v>
      </c>
      <c r="Q6593" t="n">
        <v>0.9700898076830565</v>
      </c>
      <c r="R6593" t="n">
        <v>0.9920682368359517</v>
      </c>
      <c r="S6593" t="n">
        <v>0.9997627594383509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408.6471829811297</v>
      </c>
      <c r="G6594" t="n">
        <v>1</v>
      </c>
      <c r="H6594" t="n">
        <v>3</v>
      </c>
      <c r="I6594" t="n">
        <v>412.6471829811297</v>
      </c>
      <c r="J6594" t="n">
        <v>414.5020233040952</v>
      </c>
      <c r="K6594" t="n">
        <v>417.4897121097169</v>
      </c>
      <c r="L6594" t="n">
        <v>411.5043258382726</v>
      </c>
      <c r="M6594" t="n">
        <v>416.2261309170607</v>
      </c>
      <c r="N6594" t="n">
        <v>418.7475880300854</v>
      </c>
      <c r="O6594" t="n">
        <v>417.4897121097169</v>
      </c>
      <c r="P6594" t="n">
        <v>8.842529128587216</v>
      </c>
      <c r="Q6594" t="n">
        <v>0.985698471876346</v>
      </c>
      <c r="R6594" t="n">
        <v>0.9962295959275911</v>
      </c>
      <c r="S6594" t="n">
        <v>0.9999460774601209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408.7809648817</v>
      </c>
      <c r="G6595" t="n">
        <v>6</v>
      </c>
      <c r="H6595" t="n">
        <v>7</v>
      </c>
      <c r="I6595" t="n">
        <v>410.6309648817</v>
      </c>
      <c r="J6595" t="n">
        <v>410.9908150274284</v>
      </c>
      <c r="K6595" t="n">
        <v>413.5152047594094</v>
      </c>
      <c r="L6595" t="n">
        <v>410.4254093261444</v>
      </c>
      <c r="M6595" t="n">
        <v>410.4254093261444</v>
      </c>
      <c r="N6595" t="n">
        <v>412.5830737242712</v>
      </c>
      <c r="O6595" t="n">
        <v>412.5830737242712</v>
      </c>
      <c r="P6595" t="n">
        <v>3.802108842571215</v>
      </c>
      <c r="Q6595" t="n">
        <v>0.9911978621921205</v>
      </c>
      <c r="R6595" t="n">
        <v>0.9917288894102814</v>
      </c>
      <c r="S6595" t="n">
        <v>0.9999271965447651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411.1931507883032</v>
      </c>
      <c r="G6596" t="n">
        <v>2</v>
      </c>
      <c r="H6596" t="n">
        <v>4</v>
      </c>
      <c r="I6596" t="n">
        <v>413.0681507883032</v>
      </c>
      <c r="J6596" t="n">
        <v>414.9788770244705</v>
      </c>
      <c r="K6596" t="n">
        <v>419.3108392012406</v>
      </c>
      <c r="L6596" t="n">
        <v>412.5994007883032</v>
      </c>
      <c r="M6596" t="n">
        <v>412.5994007883032</v>
      </c>
      <c r="N6596" t="n">
        <v>416.3891103569322</v>
      </c>
      <c r="O6596" t="n">
        <v>416.3891103569322</v>
      </c>
      <c r="P6596" t="n">
        <v>5.195959568629007</v>
      </c>
      <c r="Q6596" t="n">
        <v>0.9874970347613357</v>
      </c>
      <c r="R6596" t="n">
        <v>0.981941600839073</v>
      </c>
      <c r="S6596" t="n">
        <v>0.999774216463025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415.2608444002796</v>
      </c>
      <c r="G6597" t="n">
        <v>2</v>
      </c>
      <c r="H6597" t="n">
        <v>7</v>
      </c>
      <c r="I6597" t="n">
        <v>416.4691777336129</v>
      </c>
      <c r="J6597" t="n">
        <v>419.3108392012406</v>
      </c>
      <c r="K6597" t="n">
        <v>423.2380587517148</v>
      </c>
      <c r="L6597" t="n">
        <v>415.905288844724</v>
      </c>
      <c r="M6597" t="n">
        <v>415.905288844724</v>
      </c>
      <c r="N6597" t="n">
        <v>419.6815775900301</v>
      </c>
      <c r="O6597" t="n">
        <v>419.6815775900301</v>
      </c>
      <c r="P6597" t="n">
        <v>4.420733189750536</v>
      </c>
      <c r="Q6597" t="n">
        <v>0.9886585572918563</v>
      </c>
      <c r="R6597" t="n">
        <v>0.985569055751523</v>
      </c>
      <c r="S6597" t="n">
        <v>0.9998363322725815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417.8442216105198</v>
      </c>
      <c r="G6598" t="n">
        <v>5</v>
      </c>
      <c r="H6598" t="n">
        <v>7</v>
      </c>
      <c r="I6598" t="n">
        <v>418.5386660549642</v>
      </c>
      <c r="J6598" t="n">
        <v>418.5386660549642</v>
      </c>
      <c r="K6598" t="n">
        <v>421.7400932637748</v>
      </c>
      <c r="L6598" t="n">
        <v>418.3997771660753</v>
      </c>
      <c r="M6598" t="n">
        <v>419.6815775900301</v>
      </c>
      <c r="N6598" t="n">
        <v>422.2678189401146</v>
      </c>
      <c r="O6598" t="n">
        <v>421.7400932637748</v>
      </c>
      <c r="P6598" t="n">
        <v>3.895871653255028</v>
      </c>
      <c r="Q6598" t="n">
        <v>0.9840059116188208</v>
      </c>
      <c r="R6598" t="n">
        <v>0.9900941603078754</v>
      </c>
      <c r="S6598" t="n">
        <v>0.9998415651244744</v>
      </c>
      <c r="T6598" t="b">
        <v>0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418.2867959839804</v>
      </c>
      <c r="G6599" t="n">
        <v>2</v>
      </c>
      <c r="H6599" t="n">
        <v>6</v>
      </c>
      <c r="I6599" t="n">
        <v>419.0784626506471</v>
      </c>
      <c r="J6599" t="n">
        <v>423.2380587517148</v>
      </c>
      <c r="K6599" t="n">
        <v>426.2131155346982</v>
      </c>
      <c r="L6599" t="n">
        <v>418.7617959839804</v>
      </c>
      <c r="M6599" t="n">
        <v>418.7617959839804</v>
      </c>
      <c r="N6599" t="n">
        <v>422.1087348648367</v>
      </c>
      <c r="O6599" t="n">
        <v>422.1087348648367</v>
      </c>
      <c r="P6599" t="n">
        <v>3.821938880856294</v>
      </c>
      <c r="Q6599" t="n">
        <v>0.9913964459351151</v>
      </c>
      <c r="R6599" t="n">
        <v>0.9883465355381071</v>
      </c>
      <c r="S6599" t="n">
        <v>0.9998997387884588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424.2697878485981</v>
      </c>
      <c r="G6600" t="n">
        <v>1</v>
      </c>
      <c r="H6600" t="n">
        <v>8</v>
      </c>
      <c r="I6600" t="n">
        <v>426.1697878485981</v>
      </c>
      <c r="J6600" t="n">
        <v>426.1697878485981</v>
      </c>
      <c r="K6600" t="n">
        <v>430.3398830773842</v>
      </c>
      <c r="L6600" t="n">
        <v>425.0297878485981</v>
      </c>
      <c r="M6600" t="n">
        <v>425.0297878485981</v>
      </c>
      <c r="N6600" t="n">
        <v>428.4885522793597</v>
      </c>
      <c r="O6600" t="n">
        <v>428.4885522793597</v>
      </c>
      <c r="P6600" t="n">
        <v>4.218764430761553</v>
      </c>
      <c r="Q6600" t="n">
        <v>0.9800951596811338</v>
      </c>
      <c r="R6600" t="n">
        <v>0.9908946762304772</v>
      </c>
      <c r="S6600" t="n">
        <v>0.999818759984316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426.6842522342882</v>
      </c>
      <c r="G6601" t="n">
        <v>1</v>
      </c>
      <c r="H6601" t="n">
        <v>8</v>
      </c>
      <c r="I6601" t="n">
        <v>429.9342522342882</v>
      </c>
      <c r="J6601" t="n">
        <v>430.3398830773842</v>
      </c>
      <c r="K6601" t="n">
        <v>436.2091931023728</v>
      </c>
      <c r="L6601" t="n">
        <v>427.9842522342882</v>
      </c>
      <c r="M6601" t="n">
        <v>428.4885522793597</v>
      </c>
      <c r="N6601" t="n">
        <v>433.3566810950779</v>
      </c>
      <c r="O6601" t="n">
        <v>433.3566810950779</v>
      </c>
      <c r="P6601" t="n">
        <v>6.672428860789694</v>
      </c>
      <c r="Q6601" t="n">
        <v>0.9720984738018831</v>
      </c>
      <c r="R6601" t="n">
        <v>0.9872082899952728</v>
      </c>
      <c r="S6601" t="n">
        <v>0.9996430917681844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4.667097361826826</v>
      </c>
      <c r="G6602" t="n">
        <v>1</v>
      </c>
      <c r="H6602" t="n">
        <v>2</v>
      </c>
      <c r="I6602" t="n">
        <v>5.167097361826826</v>
      </c>
      <c r="J6602" t="n">
        <v>5.167097361826826</v>
      </c>
      <c r="K6602" t="n">
        <v>9.052625731917818</v>
      </c>
      <c r="L6602" t="n">
        <v>5.083764028493493</v>
      </c>
      <c r="M6602" t="n">
        <v>5.083764028493493</v>
      </c>
      <c r="N6602" t="n">
        <v>8.376058250952687</v>
      </c>
      <c r="O6602" t="n">
        <v>8.376058250952687</v>
      </c>
      <c r="P6602" t="n">
        <v>3.70896088912586</v>
      </c>
      <c r="Q6602" t="n">
        <v>0.9779053225257489</v>
      </c>
      <c r="R6602" t="n">
        <v>0.9892163789665014</v>
      </c>
      <c r="S6602" t="n">
        <v>0.9997617393712603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6.026809959659319</v>
      </c>
      <c r="G6603" t="n">
        <v>1</v>
      </c>
      <c r="H6603" t="n">
        <v>4</v>
      </c>
      <c r="I6603" t="n">
        <v>7.276809959659319</v>
      </c>
      <c r="J6603" t="n">
        <v>9.052625731917818</v>
      </c>
      <c r="K6603" t="n">
        <v>14.00535568439888</v>
      </c>
      <c r="L6603" t="n">
        <v>6.808059959659319</v>
      </c>
      <c r="M6603" t="n">
        <v>6.808059959659319</v>
      </c>
      <c r="N6603" t="n">
        <v>10.4793143300299</v>
      </c>
      <c r="O6603" t="n">
        <v>10.4793143300299</v>
      </c>
      <c r="P6603" t="n">
        <v>4.452504370370576</v>
      </c>
      <c r="Q6603" t="n">
        <v>0.9719227006600263</v>
      </c>
      <c r="R6603" t="n">
        <v>0.9916203193518029</v>
      </c>
      <c r="S6603" t="n">
        <v>0.9997647211980671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8.309855551346601</v>
      </c>
      <c r="G6604" t="n">
        <v>1</v>
      </c>
      <c r="H6604" t="n">
        <v>3</v>
      </c>
      <c r="I6604" t="n">
        <v>9.359855551346602</v>
      </c>
      <c r="J6604" t="n">
        <v>14.00535568439888</v>
      </c>
      <c r="K6604" t="n">
        <v>17.63294398355976</v>
      </c>
      <c r="L6604" t="n">
        <v>9.059855551346601</v>
      </c>
      <c r="M6604" t="n">
        <v>9.059855551346601</v>
      </c>
      <c r="N6604" t="n">
        <v>12.12135523057473</v>
      </c>
      <c r="O6604" t="n">
        <v>12.12135523057473</v>
      </c>
      <c r="P6604" t="n">
        <v>3.811499679228129</v>
      </c>
      <c r="Q6604" t="n">
        <v>0.9793568253359051</v>
      </c>
      <c r="R6604" t="n">
        <v>0.9917100277994766</v>
      </c>
      <c r="S6604" t="n">
        <v>0.9998288686559041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13.18118793386669</v>
      </c>
      <c r="G6605" t="n">
        <v>2</v>
      </c>
      <c r="H6605" t="n">
        <v>4</v>
      </c>
      <c r="I6605" t="n">
        <v>14.18118793386669</v>
      </c>
      <c r="J6605" t="n">
        <v>14.18118793386669</v>
      </c>
      <c r="K6605" t="n">
        <v>17.17635376600292</v>
      </c>
      <c r="L6605" t="n">
        <v>13.93118793386669</v>
      </c>
      <c r="M6605" t="n">
        <v>13.93118793386669</v>
      </c>
      <c r="N6605" t="n">
        <v>16.55143440659566</v>
      </c>
      <c r="O6605" t="n">
        <v>16.55143440659566</v>
      </c>
      <c r="P6605" t="n">
        <v>3.370246472728965</v>
      </c>
      <c r="Q6605" t="n">
        <v>0.9901848043097642</v>
      </c>
      <c r="R6605" t="n">
        <v>0.9940120574455201</v>
      </c>
      <c r="S6605" t="n">
        <v>0.9999412271720459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19.32968838456116</v>
      </c>
      <c r="G6606" t="n">
        <v>2</v>
      </c>
      <c r="H6606" t="n">
        <v>8</v>
      </c>
      <c r="I6606" t="n">
        <v>20.12135505122783</v>
      </c>
      <c r="J6606" t="n">
        <v>20.12135505122783</v>
      </c>
      <c r="K6606" t="n">
        <v>22.9904497828109</v>
      </c>
      <c r="L6606" t="n">
        <v>19.70968838456116</v>
      </c>
      <c r="M6606" t="n">
        <v>19.70968838456116</v>
      </c>
      <c r="N6606" t="n">
        <v>22.51816843871642</v>
      </c>
      <c r="O6606" t="n">
        <v>22.51816843871642</v>
      </c>
      <c r="P6606" t="n">
        <v>3.18848005415526</v>
      </c>
      <c r="Q6606" t="n">
        <v>0.9905959920522417</v>
      </c>
      <c r="R6606" t="n">
        <v>0.9905474796624327</v>
      </c>
      <c r="S6606" t="n">
        <v>0.9999111084236192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20.28852266718209</v>
      </c>
      <c r="G6607" t="n">
        <v>1</v>
      </c>
      <c r="H6607" t="n">
        <v>4</v>
      </c>
      <c r="I6607" t="n">
        <v>22.48852266718209</v>
      </c>
      <c r="J6607" t="n">
        <v>22.48852266718209</v>
      </c>
      <c r="K6607" t="n">
        <v>27.84745678157596</v>
      </c>
      <c r="L6607" t="n">
        <v>21.66352266718209</v>
      </c>
      <c r="M6607" t="n">
        <v>21.66352266718209</v>
      </c>
      <c r="N6607" t="n">
        <v>25.63587942330621</v>
      </c>
      <c r="O6607" t="n">
        <v>25.63587942330621</v>
      </c>
      <c r="P6607" t="n">
        <v>5.347356756124128</v>
      </c>
      <c r="Q6607" t="n">
        <v>0.9696551910415534</v>
      </c>
      <c r="R6607" t="n">
        <v>0.9909361734081503</v>
      </c>
      <c r="S6607" t="n">
        <v>0.9997249599136379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21.78175805958631</v>
      </c>
      <c r="G6608" t="n">
        <v>4</v>
      </c>
      <c r="H6608" t="n">
        <v>6</v>
      </c>
      <c r="I6608" t="n">
        <v>23.71925805958631</v>
      </c>
      <c r="J6608" t="n">
        <v>25.63587942330621</v>
      </c>
      <c r="K6608" t="n">
        <v>28.09593161273665</v>
      </c>
      <c r="L6608" t="n">
        <v>23.33175805958631</v>
      </c>
      <c r="M6608" t="n">
        <v>23.33175805958631</v>
      </c>
      <c r="N6608" t="n">
        <v>26.49531438232508</v>
      </c>
      <c r="O6608" t="n">
        <v>26.49531438232508</v>
      </c>
      <c r="P6608" t="n">
        <v>4.713556322738775</v>
      </c>
      <c r="Q6608" t="n">
        <v>0.9943771116908562</v>
      </c>
      <c r="R6608" t="n">
        <v>0.9960327599968016</v>
      </c>
      <c r="S6608" t="n">
        <v>0.9999776926525664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24.8785294411214</v>
      </c>
      <c r="G6609" t="n">
        <v>6</v>
      </c>
      <c r="H6609" t="n">
        <v>8</v>
      </c>
      <c r="I6609" t="n">
        <v>25.6535294411214</v>
      </c>
      <c r="J6609" t="n">
        <v>26.49531438232508</v>
      </c>
      <c r="K6609" t="n">
        <v>29.60503113133854</v>
      </c>
      <c r="L6609" t="n">
        <v>25.4985294411214</v>
      </c>
      <c r="M6609" t="n">
        <v>25.4985294411214</v>
      </c>
      <c r="N6609" t="n">
        <v>28.20432367030995</v>
      </c>
      <c r="O6609" t="n">
        <v>28.20432367030995</v>
      </c>
      <c r="P6609" t="n">
        <v>3.325794229188553</v>
      </c>
      <c r="Q6609" t="n">
        <v>0.9961001453846201</v>
      </c>
      <c r="R6609" t="n">
        <v>0.9908915111529097</v>
      </c>
      <c r="S6609" t="n">
        <v>0.9999644782177305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30.34222403772172</v>
      </c>
      <c r="G6610" t="n">
        <v>1</v>
      </c>
      <c r="H6610" t="n">
        <v>2</v>
      </c>
      <c r="I6610" t="n">
        <v>34.79222403772172</v>
      </c>
      <c r="J6610" t="n">
        <v>37.91919349485149</v>
      </c>
      <c r="K6610" t="n">
        <v>40.85301229647001</v>
      </c>
      <c r="L6610" t="n">
        <v>34.05055737105505</v>
      </c>
      <c r="M6610" t="n">
        <v>34.05055737105505</v>
      </c>
      <c r="N6610" t="n">
        <v>36.53644700312189</v>
      </c>
      <c r="O6610" t="n">
        <v>36.53644700312189</v>
      </c>
      <c r="P6610" t="n">
        <v>6.194222965400176</v>
      </c>
      <c r="Q6610" t="n">
        <v>0.9832715646820074</v>
      </c>
      <c r="R6610" t="n">
        <v>0.9918468849004816</v>
      </c>
      <c r="S6610" t="n">
        <v>0.9998636111414175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32.00708404277889</v>
      </c>
      <c r="G6611" t="n">
        <v>1</v>
      </c>
      <c r="H6611" t="n">
        <v>4</v>
      </c>
      <c r="I6611" t="n">
        <v>33.4570840427789</v>
      </c>
      <c r="J6611" t="n">
        <v>33.4570840427789</v>
      </c>
      <c r="K6611" t="n">
        <v>37.91919349485149</v>
      </c>
      <c r="L6611" t="n">
        <v>32.91333404277889</v>
      </c>
      <c r="M6611" t="n">
        <v>32.91333404277889</v>
      </c>
      <c r="N6611" t="n">
        <v>36.22091167858096</v>
      </c>
      <c r="O6611" t="n">
        <v>36.22091167858096</v>
      </c>
      <c r="P6611" t="n">
        <v>4.213827635802069</v>
      </c>
      <c r="Q6611" t="n">
        <v>0.9746685095671855</v>
      </c>
      <c r="R6611" t="n">
        <v>0.9924472726100934</v>
      </c>
      <c r="S6611" t="n">
        <v>0.9998086781583809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35.98378606239946</v>
      </c>
      <c r="G6612" t="n">
        <v>2</v>
      </c>
      <c r="H6612" t="n">
        <v>3</v>
      </c>
      <c r="I6612" t="n">
        <v>39.60878606239946</v>
      </c>
      <c r="J6612" t="n">
        <v>39.60878606239946</v>
      </c>
      <c r="K6612" t="n">
        <v>44.53865685350826</v>
      </c>
      <c r="L6612" t="n">
        <v>39.09092891954231</v>
      </c>
      <c r="M6612" t="n">
        <v>39.09092891954231</v>
      </c>
      <c r="N6612" t="n">
        <v>44.00117442883938</v>
      </c>
      <c r="O6612" t="n">
        <v>44.00117442883938</v>
      </c>
      <c r="P6612" t="n">
        <v>8.017388366439917</v>
      </c>
      <c r="Q6612" t="n">
        <v>0.9838960241718187</v>
      </c>
      <c r="R6612" t="n">
        <v>0.9867372845561371</v>
      </c>
      <c r="S6612" t="n">
        <v>0.999786417551076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36.28868913749141</v>
      </c>
      <c r="G6613" t="n">
        <v>4</v>
      </c>
      <c r="H6613" t="n">
        <v>7</v>
      </c>
      <c r="I6613" t="n">
        <v>39.03868913749141</v>
      </c>
      <c r="J6613" t="n">
        <v>39.03868913749141</v>
      </c>
      <c r="K6613" t="n">
        <v>44.2819744762838</v>
      </c>
      <c r="L6613" t="n">
        <v>38.24424469304697</v>
      </c>
      <c r="M6613" t="n">
        <v>38.24424469304697</v>
      </c>
      <c r="N6613" t="n">
        <v>44.00742534982876</v>
      </c>
      <c r="O6613" t="n">
        <v>44.00742534982876</v>
      </c>
      <c r="P6613" t="n">
        <v>7.718736212337355</v>
      </c>
      <c r="Q6613" t="n">
        <v>0.9880536462648356</v>
      </c>
      <c r="R6613" t="n">
        <v>0.9933784304194738</v>
      </c>
      <c r="S6613" t="n">
        <v>0.999920896387509</v>
      </c>
      <c r="T6613" t="b">
        <v>1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39.90498247802056</v>
      </c>
      <c r="G6614" t="n">
        <v>1</v>
      </c>
      <c r="H6614" t="n">
        <v>5</v>
      </c>
      <c r="I6614" t="n">
        <v>42.95498247802055</v>
      </c>
      <c r="J6614" t="n">
        <v>42.95498247802055</v>
      </c>
      <c r="K6614" t="n">
        <v>47.99250117907749</v>
      </c>
      <c r="L6614" t="n">
        <v>41.599426922465</v>
      </c>
      <c r="M6614" t="n">
        <v>44.08769974526866</v>
      </c>
      <c r="N6614" t="n">
        <v>49.16835609457442</v>
      </c>
      <c r="O6614" t="n">
        <v>47.99250117907749</v>
      </c>
      <c r="P6614" t="n">
        <v>8.087518701056936</v>
      </c>
      <c r="Q6614" t="n">
        <v>0.971448956106898</v>
      </c>
      <c r="R6614" t="n">
        <v>0.9918767002435505</v>
      </c>
      <c r="S6614" t="n">
        <v>0.9997680713120968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40.1990959340317</v>
      </c>
      <c r="G6615" t="n">
        <v>2</v>
      </c>
      <c r="H6615" t="n">
        <v>5</v>
      </c>
      <c r="I6615" t="n">
        <v>41.53242926736503</v>
      </c>
      <c r="J6615" t="n">
        <v>44.53865685350826</v>
      </c>
      <c r="K6615" t="n">
        <v>47.05880104486544</v>
      </c>
      <c r="L6615" t="n">
        <v>41.08798482292058</v>
      </c>
      <c r="M6615" t="n">
        <v>41.08798482292058</v>
      </c>
      <c r="N6615" t="n">
        <v>44.08769974526866</v>
      </c>
      <c r="O6615" t="n">
        <v>44.08769974526866</v>
      </c>
      <c r="P6615" t="n">
        <v>3.888603811236962</v>
      </c>
      <c r="Q6615" t="n">
        <v>0.9917350038015988</v>
      </c>
      <c r="R6615" t="n">
        <v>0.9951958419109481</v>
      </c>
      <c r="S6615" t="n">
        <v>0.9999602936516575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42.79698372491733</v>
      </c>
      <c r="G6616" t="n">
        <v>3</v>
      </c>
      <c r="H6616" t="n">
        <v>5</v>
      </c>
      <c r="I6616" t="n">
        <v>43.47555515348876</v>
      </c>
      <c r="J6616" t="n">
        <v>44.00117442883938</v>
      </c>
      <c r="K6616" t="n">
        <v>46.980731616073</v>
      </c>
      <c r="L6616" t="n">
        <v>43.32476150269511</v>
      </c>
      <c r="M6616" t="n">
        <v>49.16835609457442</v>
      </c>
      <c r="N6616" t="n">
        <v>52.72908285686313</v>
      </c>
      <c r="O6616" t="n">
        <v>46.980731616073</v>
      </c>
      <c r="P6616" t="n">
        <v>4.183747891155669</v>
      </c>
      <c r="Q6616" t="n">
        <v>0.9919310151958118</v>
      </c>
      <c r="R6616" t="n">
        <v>0.9942999252109023</v>
      </c>
      <c r="S6616" t="n">
        <v>0.999954006183144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45.19946362119738</v>
      </c>
      <c r="G6617" t="n">
        <v>2</v>
      </c>
      <c r="H6617" t="n">
        <v>4</v>
      </c>
      <c r="I6617" t="n">
        <v>47.90779695453072</v>
      </c>
      <c r="J6617" t="n">
        <v>47.90779695453072</v>
      </c>
      <c r="K6617" t="n">
        <v>51.34811179130677</v>
      </c>
      <c r="L6617" t="n">
        <v>47.23071362119738</v>
      </c>
      <c r="M6617" t="n">
        <v>47.23071362119738</v>
      </c>
      <c r="N6617" t="n">
        <v>50.24038764973363</v>
      </c>
      <c r="O6617" t="n">
        <v>50.24038764973363</v>
      </c>
      <c r="P6617" t="n">
        <v>5.040924028536253</v>
      </c>
      <c r="Q6617" t="n">
        <v>0.988734291484067</v>
      </c>
      <c r="R6617" t="n">
        <v>0.9931251801896915</v>
      </c>
      <c r="S6617" t="n">
        <v>0.9999225502839175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49.6548367883163</v>
      </c>
      <c r="G6618" t="n">
        <v>3</v>
      </c>
      <c r="H6618" t="n">
        <v>4</v>
      </c>
      <c r="I6618" t="n">
        <v>52.51197964545915</v>
      </c>
      <c r="J6618" t="n">
        <v>52.51197964545915</v>
      </c>
      <c r="K6618" t="n">
        <v>55.38929986388997</v>
      </c>
      <c r="L6618" t="n">
        <v>52.1548367883163</v>
      </c>
      <c r="M6618" t="n">
        <v>52.1548367883163</v>
      </c>
      <c r="N6618" t="n">
        <v>54.68204951163735</v>
      </c>
      <c r="O6618" t="n">
        <v>54.68204951163735</v>
      </c>
      <c r="P6618" t="n">
        <v>5.02721272332105</v>
      </c>
      <c r="Q6618" t="n">
        <v>0.9922068029960677</v>
      </c>
      <c r="R6618" t="n">
        <v>0.9942240484751784</v>
      </c>
      <c r="S6618" t="n">
        <v>0.9999549868718819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51.68506679237518</v>
      </c>
      <c r="G6619" t="n">
        <v>1</v>
      </c>
      <c r="H6619" t="n">
        <v>6</v>
      </c>
      <c r="I6619" t="n">
        <v>52.38506679237518</v>
      </c>
      <c r="J6619" t="n">
        <v>52.38506679237518</v>
      </c>
      <c r="K6619" t="n">
        <v>58.89981541499816</v>
      </c>
      <c r="L6619" t="n">
        <v>52.03506679237518</v>
      </c>
      <c r="M6619" t="n">
        <v>52.03506679237518</v>
      </c>
      <c r="N6619" t="n">
        <v>58.24516889667407</v>
      </c>
      <c r="O6619" t="n">
        <v>58.24516889667407</v>
      </c>
      <c r="P6619" t="n">
        <v>6.560102104298885</v>
      </c>
      <c r="Q6619" t="n">
        <v>0.9632321126151777</v>
      </c>
      <c r="R6619" t="n">
        <v>0.9922271336838622</v>
      </c>
      <c r="S6619" t="n">
        <v>0.9997142081266309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51.69168725089374</v>
      </c>
      <c r="G6620" t="n">
        <v>1</v>
      </c>
      <c r="H6620" t="n">
        <v>8</v>
      </c>
      <c r="I6620" t="n">
        <v>56.44168725089374</v>
      </c>
      <c r="J6620" t="n">
        <v>58.89981541499816</v>
      </c>
      <c r="K6620" t="n">
        <v>67.73964869325498</v>
      </c>
      <c r="L6620" t="n">
        <v>53.59168725089374</v>
      </c>
      <c r="M6620" t="n">
        <v>53.59168725089374</v>
      </c>
      <c r="N6620" t="n">
        <v>60.92363034553554</v>
      </c>
      <c r="O6620" t="n">
        <v>60.92363034553554</v>
      </c>
      <c r="P6620" t="n">
        <v>9.2319430946418</v>
      </c>
      <c r="Q6620" t="n">
        <v>0.950439774598277</v>
      </c>
      <c r="R6620" t="n">
        <v>0.975510318351994</v>
      </c>
      <c r="S6620" t="n">
        <v>0.9987862858575084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52.59429328768682</v>
      </c>
      <c r="G6621" t="n">
        <v>3</v>
      </c>
      <c r="H6621" t="n">
        <v>4</v>
      </c>
      <c r="I6621" t="n">
        <v>55.48715043054397</v>
      </c>
      <c r="J6621" t="n">
        <v>55.48715043054397</v>
      </c>
      <c r="K6621" t="n">
        <v>60.13887159136281</v>
      </c>
      <c r="L6621" t="n">
        <v>55.12554328768682</v>
      </c>
      <c r="M6621" t="n">
        <v>55.12554328768682</v>
      </c>
      <c r="N6621" t="n">
        <v>59.2112508247417</v>
      </c>
      <c r="O6621" t="n">
        <v>59.2112508247417</v>
      </c>
      <c r="P6621" t="n">
        <v>6.616957537054873</v>
      </c>
      <c r="Q6621" t="n">
        <v>0.9874311590026916</v>
      </c>
      <c r="R6621" t="n">
        <v>0.9906787471859544</v>
      </c>
      <c r="S6621" t="n">
        <v>0.9998828426554845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56.24926915520098</v>
      </c>
      <c r="G6622" t="n">
        <v>6</v>
      </c>
      <c r="H6622" t="n">
        <v>8</v>
      </c>
      <c r="I6622" t="n">
        <v>57.82426915520098</v>
      </c>
      <c r="J6622" t="n">
        <v>58.24516889667407</v>
      </c>
      <c r="K6622" t="n">
        <v>65.67930732825492</v>
      </c>
      <c r="L6622" t="n">
        <v>57.50926915520098</v>
      </c>
      <c r="M6622" t="n">
        <v>60.92363034553554</v>
      </c>
      <c r="N6622" t="n">
        <v>67.39214516237271</v>
      </c>
      <c r="O6622" t="n">
        <v>65.67930732825492</v>
      </c>
      <c r="P6622" t="n">
        <v>9.430038173053944</v>
      </c>
      <c r="Q6622" t="n">
        <v>0.9907022129399471</v>
      </c>
      <c r="R6622" t="n">
        <v>0.9783628424809008</v>
      </c>
      <c r="S6622" t="n">
        <v>0.9997988223168026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56.58247306517283</v>
      </c>
      <c r="G6623" t="n">
        <v>7</v>
      </c>
      <c r="H6623" t="n">
        <v>8</v>
      </c>
      <c r="I6623" t="n">
        <v>57.7602508429506</v>
      </c>
      <c r="J6623" t="n">
        <v>57.7602508429506</v>
      </c>
      <c r="K6623" t="n">
        <v>60.96613290255995</v>
      </c>
      <c r="L6623" t="n">
        <v>57.64247306517283</v>
      </c>
      <c r="M6623" t="n">
        <v>67.39214516237271</v>
      </c>
      <c r="N6623" t="n">
        <v>70.65572306499537</v>
      </c>
      <c r="O6623" t="n">
        <v>60.96613290255995</v>
      </c>
      <c r="P6623" t="n">
        <v>4.383659837387121</v>
      </c>
      <c r="Q6623" t="n">
        <v>0.9963111937491758</v>
      </c>
      <c r="R6623" t="n">
        <v>0.989024188487199</v>
      </c>
      <c r="S6623" t="n">
        <v>0.9999595123578837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57.13812584719229</v>
      </c>
      <c r="G6624" t="n">
        <v>7</v>
      </c>
      <c r="H6624" t="n">
        <v>8</v>
      </c>
      <c r="I6624" t="n">
        <v>58.38257029163674</v>
      </c>
      <c r="J6624" t="n">
        <v>60.96613290255995</v>
      </c>
      <c r="K6624" t="n">
        <v>65.47985333341191</v>
      </c>
      <c r="L6624" t="n">
        <v>58.25812584719229</v>
      </c>
      <c r="M6624" t="n">
        <v>70.65572306499537</v>
      </c>
      <c r="N6624" t="n">
        <v>75.25067633615218</v>
      </c>
      <c r="O6624" t="n">
        <v>65.47985333341191</v>
      </c>
      <c r="P6624" t="n">
        <v>8.341727486219618</v>
      </c>
      <c r="Q6624" t="n">
        <v>0.9948102573133089</v>
      </c>
      <c r="R6624" t="n">
        <v>0.9845812824888998</v>
      </c>
      <c r="S6624" t="n">
        <v>0.9999199808235586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58.53080469502012</v>
      </c>
      <c r="G6625" t="n">
        <v>1</v>
      </c>
      <c r="H6625" t="n">
        <v>4</v>
      </c>
      <c r="I6625" t="n">
        <v>62.48080469502013</v>
      </c>
      <c r="J6625" t="n">
        <v>67.73964869325498</v>
      </c>
      <c r="K6625" t="n">
        <v>73.87967904085498</v>
      </c>
      <c r="L6625" t="n">
        <v>60.99955469502012</v>
      </c>
      <c r="M6625" t="n">
        <v>60.99955469502012</v>
      </c>
      <c r="N6625" t="n">
        <v>65.55090586177258</v>
      </c>
      <c r="O6625" t="n">
        <v>65.55090586177258</v>
      </c>
      <c r="P6625" t="n">
        <v>7.020101166752454</v>
      </c>
      <c r="Q6625" t="n">
        <v>0.9653098178804286</v>
      </c>
      <c r="R6625" t="n">
        <v>0.9896219448379167</v>
      </c>
      <c r="S6625" t="n">
        <v>0.9996399833763804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70.58972597207205</v>
      </c>
      <c r="G6626" t="n">
        <v>7</v>
      </c>
      <c r="H6626" t="n">
        <v>8</v>
      </c>
      <c r="I6626" t="n">
        <v>72.23417041651649</v>
      </c>
      <c r="J6626" t="n">
        <v>72.23417041651649</v>
      </c>
      <c r="K6626" t="n">
        <v>74.53233331641424</v>
      </c>
      <c r="L6626" t="n">
        <v>72.06972597207205</v>
      </c>
      <c r="M6626" t="n">
        <v>75.25067633615218</v>
      </c>
      <c r="N6626" t="n">
        <v>77.59019897524996</v>
      </c>
      <c r="O6626" t="n">
        <v>74.53233331641424</v>
      </c>
      <c r="P6626" t="n">
        <v>3.942607344342193</v>
      </c>
      <c r="Q6626" t="n">
        <v>0.9973542657885438</v>
      </c>
      <c r="R6626" t="n">
        <v>0.9921196156718736</v>
      </c>
      <c r="S6626" t="n">
        <v>0.9999791505975837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71.77042694819772</v>
      </c>
      <c r="G6627" t="n">
        <v>2</v>
      </c>
      <c r="H6627" t="n">
        <v>7</v>
      </c>
      <c r="I6627" t="n">
        <v>74.77042694819772</v>
      </c>
      <c r="J6627" t="n">
        <v>74.77042694819772</v>
      </c>
      <c r="K6627" t="n">
        <v>79.66641967583695</v>
      </c>
      <c r="L6627" t="n">
        <v>73.37042694819772</v>
      </c>
      <c r="M6627" t="n">
        <v>74.53233331641424</v>
      </c>
      <c r="N6627" t="n">
        <v>79.24016337196895</v>
      </c>
      <c r="O6627" t="n">
        <v>79.24016337196895</v>
      </c>
      <c r="P6627" t="n">
        <v>7.469736423771224</v>
      </c>
      <c r="Q6627" t="n">
        <v>0.9840058008817235</v>
      </c>
      <c r="R6627" t="n">
        <v>0.9945876808240594</v>
      </c>
      <c r="S6627" t="n">
        <v>0.9999134342894084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71.78877789890382</v>
      </c>
      <c r="G6628" t="n">
        <v>5</v>
      </c>
      <c r="H6628" t="n">
        <v>6</v>
      </c>
      <c r="I6628" t="n">
        <v>73.51100012112605</v>
      </c>
      <c r="J6628" t="n">
        <v>73.51100012112605</v>
      </c>
      <c r="K6628" t="n">
        <v>74.23588853517197</v>
      </c>
      <c r="L6628" t="n">
        <v>73.33877789890381</v>
      </c>
      <c r="M6628" t="n">
        <v>73.33877789890381</v>
      </c>
      <c r="N6628" t="n">
        <v>74.02390175066844</v>
      </c>
      <c r="O6628" t="n">
        <v>74.02390175066844</v>
      </c>
      <c r="P6628" t="n">
        <v>2.235123851764627</v>
      </c>
      <c r="Q6628" t="n">
        <v>0.9988369427526255</v>
      </c>
      <c r="R6628" t="n">
        <v>0.9991394859449761</v>
      </c>
      <c r="S6628" t="n">
        <v>0.9999989991728918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71.83124418892569</v>
      </c>
      <c r="G6629" t="n">
        <v>3</v>
      </c>
      <c r="H6629" t="n">
        <v>4</v>
      </c>
      <c r="I6629" t="n">
        <v>73.40267276035426</v>
      </c>
      <c r="J6629" t="n">
        <v>73.40267276035426</v>
      </c>
      <c r="K6629" t="n">
        <v>77.71484663586669</v>
      </c>
      <c r="L6629" t="n">
        <v>73.20624418892569</v>
      </c>
      <c r="M6629" t="n">
        <v>73.20624418892569</v>
      </c>
      <c r="N6629" t="n">
        <v>76.99371998448066</v>
      </c>
      <c r="O6629" t="n">
        <v>76.99371998448066</v>
      </c>
      <c r="P6629" t="n">
        <v>5.162475795554968</v>
      </c>
      <c r="Q6629" t="n">
        <v>0.9883432388064601</v>
      </c>
      <c r="R6629" t="n">
        <v>0.9913561923692996</v>
      </c>
      <c r="S6629" t="n">
        <v>0.999899241198646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76.25550053469131</v>
      </c>
      <c r="G6630" t="n">
        <v>3</v>
      </c>
      <c r="H6630" t="n">
        <v>7</v>
      </c>
      <c r="I6630" t="n">
        <v>77.57692910611988</v>
      </c>
      <c r="J6630" t="n">
        <v>77.71484663586669</v>
      </c>
      <c r="K6630" t="n">
        <v>82.24818706981652</v>
      </c>
      <c r="L6630" t="n">
        <v>77.07772275691353</v>
      </c>
      <c r="M6630" t="n">
        <v>79.24016337196895</v>
      </c>
      <c r="N6630" t="n">
        <v>83.6167011006707</v>
      </c>
      <c r="O6630" t="n">
        <v>82.24818706981652</v>
      </c>
      <c r="P6630" t="n">
        <v>5.992686535125216</v>
      </c>
      <c r="Q6630" t="n">
        <v>0.9877490534766974</v>
      </c>
      <c r="R6630" t="n">
        <v>0.9949675883845104</v>
      </c>
      <c r="S6630" t="n">
        <v>0.9999383481944154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76.56902886406471</v>
      </c>
      <c r="G6631" t="n">
        <v>4</v>
      </c>
      <c r="H6631" t="n">
        <v>5</v>
      </c>
      <c r="I6631" t="n">
        <v>77.28777886406471</v>
      </c>
      <c r="J6631" t="n">
        <v>77.28777886406471</v>
      </c>
      <c r="K6631" t="n">
        <v>81.21496580002437</v>
      </c>
      <c r="L6631" t="n">
        <v>77.20791775295359</v>
      </c>
      <c r="M6631" t="n">
        <v>77.20791775295359</v>
      </c>
      <c r="N6631" t="n">
        <v>82.55128342224219</v>
      </c>
      <c r="O6631" t="n">
        <v>81.21496580002437</v>
      </c>
      <c r="P6631" t="n">
        <v>4.645936935959668</v>
      </c>
      <c r="Q6631" t="n">
        <v>0.9910387753375498</v>
      </c>
      <c r="R6631" t="n">
        <v>0.9914584615588339</v>
      </c>
      <c r="S6631" t="n">
        <v>0.9999234573550657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77.60985012426947</v>
      </c>
      <c r="G6632" t="n">
        <v>6</v>
      </c>
      <c r="H6632" t="n">
        <v>7</v>
      </c>
      <c r="I6632" t="n">
        <v>79.00985012426948</v>
      </c>
      <c r="J6632" t="n">
        <v>79.00985012426948</v>
      </c>
      <c r="K6632" t="n">
        <v>81.7447276736748</v>
      </c>
      <c r="L6632" t="n">
        <v>78.85429456871391</v>
      </c>
      <c r="M6632" t="n">
        <v>83.6167011006707</v>
      </c>
      <c r="N6632" t="n">
        <v>85.9542751475106</v>
      </c>
      <c r="O6632" t="n">
        <v>81.7447276736748</v>
      </c>
      <c r="P6632" t="n">
        <v>4.134877549405331</v>
      </c>
      <c r="Q6632" t="n">
        <v>0.9965694189513424</v>
      </c>
      <c r="R6632" t="n">
        <v>0.997308955251464</v>
      </c>
      <c r="S6632" t="n">
        <v>0.9999907681528846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79.18571713783832</v>
      </c>
      <c r="G6633" t="n">
        <v>3</v>
      </c>
      <c r="H6633" t="n">
        <v>4</v>
      </c>
      <c r="I6633" t="n">
        <v>81.18571713783832</v>
      </c>
      <c r="J6633" t="n">
        <v>82.24818706981652</v>
      </c>
      <c r="K6633" t="n">
        <v>84.1225052868329</v>
      </c>
      <c r="L6633" t="n">
        <v>80.93571713783832</v>
      </c>
      <c r="M6633" t="n">
        <v>81.21496580002437</v>
      </c>
      <c r="N6633" t="n">
        <v>82.86122012210311</v>
      </c>
      <c r="O6633" t="n">
        <v>82.86122012210311</v>
      </c>
      <c r="P6633" t="n">
        <v>3.675502984264782</v>
      </c>
      <c r="Q6633" t="n">
        <v>0.9949165054330459</v>
      </c>
      <c r="R6633" t="n">
        <v>0.9962336836298948</v>
      </c>
      <c r="S6633" t="n">
        <v>0.9999808539511952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79.4702440025742</v>
      </c>
      <c r="G6634" t="n">
        <v>7</v>
      </c>
      <c r="H6634" t="n">
        <v>8</v>
      </c>
      <c r="I6634" t="n">
        <v>80.64802178035198</v>
      </c>
      <c r="J6634" t="n">
        <v>85.9542751475106</v>
      </c>
      <c r="K6634" t="n">
        <v>89.78238409552081</v>
      </c>
      <c r="L6634" t="n">
        <v>80.53024400257421</v>
      </c>
      <c r="M6634" t="n">
        <v>80.53024400257421</v>
      </c>
      <c r="N6634" t="n">
        <v>84.42724693008695</v>
      </c>
      <c r="O6634" t="n">
        <v>84.42724693008695</v>
      </c>
      <c r="P6634" t="n">
        <v>4.957002927512747</v>
      </c>
      <c r="Q6634" t="n">
        <v>0.995596814896618</v>
      </c>
      <c r="R6634" t="n">
        <v>0.9869079039143833</v>
      </c>
      <c r="S6634" t="n">
        <v>0.9999423530775438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81.7035883859304</v>
      </c>
      <c r="G6635" t="n">
        <v>1</v>
      </c>
      <c r="H6635" t="n">
        <v>6</v>
      </c>
      <c r="I6635" t="n">
        <v>83.65358838593041</v>
      </c>
      <c r="J6635" t="n">
        <v>83.65358838593041</v>
      </c>
      <c r="K6635" t="n">
        <v>87.11006689849336</v>
      </c>
      <c r="L6635" t="n">
        <v>82.6785883859304</v>
      </c>
      <c r="M6635" t="n">
        <v>82.6785883859304</v>
      </c>
      <c r="N6635" t="n">
        <v>85.97343301121522</v>
      </c>
      <c r="O6635" t="n">
        <v>85.97343301121522</v>
      </c>
      <c r="P6635" t="n">
        <v>4.269844625284819</v>
      </c>
      <c r="Q6635" t="n">
        <v>0.9803208976670517</v>
      </c>
      <c r="R6635" t="n">
        <v>0.9958684592110902</v>
      </c>
      <c r="S6635" t="n">
        <v>0.9999186949860223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82.7862928220697</v>
      </c>
      <c r="G6636" t="n">
        <v>3</v>
      </c>
      <c r="H6636" t="n">
        <v>4</v>
      </c>
      <c r="I6636" t="n">
        <v>84.32200710778399</v>
      </c>
      <c r="J6636" t="n">
        <v>84.32200710778399</v>
      </c>
      <c r="K6636" t="n">
        <v>88.94925283751979</v>
      </c>
      <c r="L6636" t="n">
        <v>84.1300428220697</v>
      </c>
      <c r="M6636" t="n">
        <v>84.1300428220697</v>
      </c>
      <c r="N6636" t="n">
        <v>88.19425305741807</v>
      </c>
      <c r="O6636" t="n">
        <v>88.19425305741807</v>
      </c>
      <c r="P6636" t="n">
        <v>5.407960235348369</v>
      </c>
      <c r="Q6636" t="n">
        <v>0.9874968758738878</v>
      </c>
      <c r="R6636" t="n">
        <v>0.9907275636702786</v>
      </c>
      <c r="S6636" t="n">
        <v>0.999884065577618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84.75964820112733</v>
      </c>
      <c r="G6637" t="n">
        <v>1</v>
      </c>
      <c r="H6637" t="n">
        <v>8</v>
      </c>
      <c r="I6637" t="n">
        <v>89.35964820112733</v>
      </c>
      <c r="J6637" t="n">
        <v>89.35964820112733</v>
      </c>
      <c r="K6637" t="n">
        <v>93.15469712258424</v>
      </c>
      <c r="L6637" t="n">
        <v>86.59964820112734</v>
      </c>
      <c r="M6637" t="n">
        <v>86.59964820112734</v>
      </c>
      <c r="N6637" t="n">
        <v>89.74734135976922</v>
      </c>
      <c r="O6637" t="n">
        <v>89.74734135976922</v>
      </c>
      <c r="P6637" t="n">
        <v>4.987693158641889</v>
      </c>
      <c r="Q6637" t="n">
        <v>0.9784142312310032</v>
      </c>
      <c r="R6637" t="n">
        <v>0.9894118523107969</v>
      </c>
      <c r="S6637" t="n">
        <v>0.9997714466922889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85.54876331326717</v>
      </c>
      <c r="G6638" t="n">
        <v>3</v>
      </c>
      <c r="H6638" t="n">
        <v>8</v>
      </c>
      <c r="I6638" t="n">
        <v>88.19162045612431</v>
      </c>
      <c r="J6638" t="n">
        <v>88.94925283751979</v>
      </c>
      <c r="K6638" t="n">
        <v>92.38023543770167</v>
      </c>
      <c r="L6638" t="n">
        <v>87.02876331326718</v>
      </c>
      <c r="M6638" t="n">
        <v>89.74734135976922</v>
      </c>
      <c r="N6638" t="n">
        <v>93.11926166166941</v>
      </c>
      <c r="O6638" t="n">
        <v>92.38023543770167</v>
      </c>
      <c r="P6638" t="n">
        <v>6.831472124434498</v>
      </c>
      <c r="Q6638" t="n">
        <v>0.9907141955617402</v>
      </c>
      <c r="R6638" t="n">
        <v>0.9886618931028066</v>
      </c>
      <c r="S6638" t="n">
        <v>0.9998947165566526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86.95105437305831</v>
      </c>
      <c r="G6639" t="n">
        <v>1</v>
      </c>
      <c r="H6639" t="n">
        <v>5</v>
      </c>
      <c r="I6639" t="n">
        <v>89.55105437305831</v>
      </c>
      <c r="J6639" t="n">
        <v>93.15469712258424</v>
      </c>
      <c r="K6639" t="n">
        <v>96.54397144878027</v>
      </c>
      <c r="L6639" t="n">
        <v>88.39549881750276</v>
      </c>
      <c r="M6639" t="n">
        <v>88.39549881750276</v>
      </c>
      <c r="N6639" t="n">
        <v>91.81379642527421</v>
      </c>
      <c r="O6639" t="n">
        <v>91.81379642527421</v>
      </c>
      <c r="P6639" t="n">
        <v>4.862742052215893</v>
      </c>
      <c r="Q6639" t="n">
        <v>0.9806998011943915</v>
      </c>
      <c r="R6639" t="n">
        <v>0.9945273032759635</v>
      </c>
      <c r="S6639" t="n">
        <v>0.9998943758652233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88.31166025089897</v>
      </c>
      <c r="G6640" t="n">
        <v>2</v>
      </c>
      <c r="H6640" t="n">
        <v>4</v>
      </c>
      <c r="I6640" t="n">
        <v>91.31166025089897</v>
      </c>
      <c r="J6640" t="n">
        <v>91.31166025089897</v>
      </c>
      <c r="K6640" t="n">
        <v>97.03303430565042</v>
      </c>
      <c r="L6640" t="n">
        <v>90.56166025089897</v>
      </c>
      <c r="M6640" t="n">
        <v>90.56166025089897</v>
      </c>
      <c r="N6640" t="n">
        <v>95.56686230858713</v>
      </c>
      <c r="O6640" t="n">
        <v>95.56686230858713</v>
      </c>
      <c r="P6640" t="n">
        <v>7.255202057688166</v>
      </c>
      <c r="Q6640" t="n">
        <v>0.981334760864421</v>
      </c>
      <c r="R6640" t="n">
        <v>0.9885929916063957</v>
      </c>
      <c r="S6640" t="n">
        <v>0.9997870854605119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91.41454954243942</v>
      </c>
      <c r="G6641" t="n">
        <v>2</v>
      </c>
      <c r="H6641" t="n">
        <v>5</v>
      </c>
      <c r="I6641" t="n">
        <v>92.62288287577275</v>
      </c>
      <c r="J6641" t="n">
        <v>97.03303430565042</v>
      </c>
      <c r="K6641" t="n">
        <v>101.8681837198834</v>
      </c>
      <c r="L6641" t="n">
        <v>92.22010509799497</v>
      </c>
      <c r="M6641" t="n">
        <v>92.22010509799497</v>
      </c>
      <c r="N6641" t="n">
        <v>97.97535906298593</v>
      </c>
      <c r="O6641" t="n">
        <v>97.97535906298593</v>
      </c>
      <c r="P6641" t="n">
        <v>6.560809520546513</v>
      </c>
      <c r="Q6641" t="n">
        <v>0.9842029851334222</v>
      </c>
      <c r="R6641" t="n">
        <v>0.9908030818278182</v>
      </c>
      <c r="S6641" t="n">
        <v>0.9998547161469074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92.99107958335232</v>
      </c>
      <c r="G6642" t="n">
        <v>4</v>
      </c>
      <c r="H6642" t="n">
        <v>5</v>
      </c>
      <c r="I6642" t="n">
        <v>93.89732958335232</v>
      </c>
      <c r="J6642" t="n">
        <v>95.56686230858713</v>
      </c>
      <c r="K6642" t="n">
        <v>100.3838232324181</v>
      </c>
      <c r="L6642" t="n">
        <v>93.79663513890787</v>
      </c>
      <c r="M6642" t="n">
        <v>97.97535906298593</v>
      </c>
      <c r="N6642" t="n">
        <v>104.5293591781888</v>
      </c>
      <c r="O6642" t="n">
        <v>100.3838232324181</v>
      </c>
      <c r="P6642" t="n">
        <v>7.392743649065764</v>
      </c>
      <c r="Q6642" t="n">
        <v>0.9890196347348373</v>
      </c>
      <c r="R6642" t="n">
        <v>0.9895333841712765</v>
      </c>
      <c r="S6642" t="n">
        <v>0.9998850727351105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93.15429496165193</v>
      </c>
      <c r="G6643" t="n">
        <v>3</v>
      </c>
      <c r="H6643" t="n">
        <v>5</v>
      </c>
      <c r="I6643" t="n">
        <v>94.90429496165193</v>
      </c>
      <c r="J6643" t="n">
        <v>94.90429496165193</v>
      </c>
      <c r="K6643" t="n">
        <v>97.349858377537</v>
      </c>
      <c r="L6643" t="n">
        <v>94.51540607276304</v>
      </c>
      <c r="M6643" t="n">
        <v>104.5293591781888</v>
      </c>
      <c r="N6643" t="n">
        <v>107.4519354392275</v>
      </c>
      <c r="O6643" t="n">
        <v>97.349858377537</v>
      </c>
      <c r="P6643" t="n">
        <v>4.195563415885076</v>
      </c>
      <c r="Q6643" t="n">
        <v>0.9933723279936996</v>
      </c>
      <c r="R6643" t="n">
        <v>0.9953190928260509</v>
      </c>
      <c r="S6643" t="n">
        <v>0.9999689764825591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93.35155684269156</v>
      </c>
      <c r="G6644" t="n">
        <v>1</v>
      </c>
      <c r="H6644" t="n">
        <v>6</v>
      </c>
      <c r="I6644" t="n">
        <v>94.95155684269156</v>
      </c>
      <c r="J6644" t="n">
        <v>96.54397144878027</v>
      </c>
      <c r="K6644" t="n">
        <v>101.4256172855465</v>
      </c>
      <c r="L6644" t="n">
        <v>94.15155684269156</v>
      </c>
      <c r="M6644" t="n">
        <v>94.15155684269156</v>
      </c>
      <c r="N6644" t="n">
        <v>98.8049242770191</v>
      </c>
      <c r="O6644" t="n">
        <v>98.8049242770191</v>
      </c>
      <c r="P6644" t="n">
        <v>5.453367434327532</v>
      </c>
      <c r="Q6644" t="n">
        <v>0.972320050640516</v>
      </c>
      <c r="R6644" t="n">
        <v>0.9941699258044209</v>
      </c>
      <c r="S6644" t="n">
        <v>0.9998386238415043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94.30180473133892</v>
      </c>
      <c r="G6645" t="n">
        <v>1</v>
      </c>
      <c r="H6645" t="n">
        <v>8</v>
      </c>
      <c r="I6645" t="n">
        <v>98.05180473133892</v>
      </c>
      <c r="J6645" t="n">
        <v>101.4256172855465</v>
      </c>
      <c r="K6645" t="n">
        <v>107.121809899063</v>
      </c>
      <c r="L6645" t="n">
        <v>95.80180473133892</v>
      </c>
      <c r="M6645" t="n">
        <v>95.80180473133892</v>
      </c>
      <c r="N6645" t="n">
        <v>100.526346335664</v>
      </c>
      <c r="O6645" t="n">
        <v>100.526346335664</v>
      </c>
      <c r="P6645" t="n">
        <v>6.224541604325125</v>
      </c>
      <c r="Q6645" t="n">
        <v>0.9677765693605781</v>
      </c>
      <c r="R6645" t="n">
        <v>0.9841499031727673</v>
      </c>
      <c r="S6645" t="n">
        <v>0.9994892555042596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100.8049608700329</v>
      </c>
      <c r="G6646" t="n">
        <v>1</v>
      </c>
      <c r="H6646" t="n">
        <v>4</v>
      </c>
      <c r="I6646" t="n">
        <v>101.7549608700329</v>
      </c>
      <c r="J6646" t="n">
        <v>107.121809899063</v>
      </c>
      <c r="K6646" t="n">
        <v>111.6821931747478</v>
      </c>
      <c r="L6646" t="n">
        <v>101.3987108700329</v>
      </c>
      <c r="M6646" t="n">
        <v>101.3987108700329</v>
      </c>
      <c r="N6646" t="n">
        <v>104.7791348366244</v>
      </c>
      <c r="O6646" t="n">
        <v>104.7791348366244</v>
      </c>
      <c r="P6646" t="n">
        <v>3.974173966591536</v>
      </c>
      <c r="Q6646" t="n">
        <v>0.9741178892521402</v>
      </c>
      <c r="R6646" t="n">
        <v>0.9922815743805091</v>
      </c>
      <c r="S6646" t="n">
        <v>0.9998002308533173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103.0929296591667</v>
      </c>
      <c r="G6647" t="n">
        <v>2</v>
      </c>
      <c r="H6647" t="n">
        <v>8</v>
      </c>
      <c r="I6647" t="n">
        <v>106.1345963258333</v>
      </c>
      <c r="J6647" t="n">
        <v>106.1345963258333</v>
      </c>
      <c r="K6647" t="n">
        <v>110.5302175535395</v>
      </c>
      <c r="L6647" t="n">
        <v>104.5529296591667</v>
      </c>
      <c r="M6647" t="n">
        <v>104.5529296591667</v>
      </c>
      <c r="N6647" t="n">
        <v>108.8556856496678</v>
      </c>
      <c r="O6647" t="n">
        <v>108.8556856496678</v>
      </c>
      <c r="P6647" t="n">
        <v>5.762755990501148</v>
      </c>
      <c r="Q6647" t="n">
        <v>0.9856286057214885</v>
      </c>
      <c r="R6647" t="n">
        <v>0.9855546555614617</v>
      </c>
      <c r="S6647" t="n">
        <v>0.9997924002595848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105.3521993704851</v>
      </c>
      <c r="G6648" t="n">
        <v>7</v>
      </c>
      <c r="H6648" t="n">
        <v>8</v>
      </c>
      <c r="I6648" t="n">
        <v>107.0633104815962</v>
      </c>
      <c r="J6648" t="n">
        <v>107.0633104815962</v>
      </c>
      <c r="K6648" t="n">
        <v>111.5202601249777</v>
      </c>
      <c r="L6648" t="n">
        <v>106.8921993704851</v>
      </c>
      <c r="M6648" t="n">
        <v>108.8556856496678</v>
      </c>
      <c r="N6648" t="n">
        <v>113.392846436866</v>
      </c>
      <c r="O6648" t="n">
        <v>111.5202601249777</v>
      </c>
      <c r="P6648" t="n">
        <v>6.168060754492615</v>
      </c>
      <c r="Q6648" t="n">
        <v>0.994875363151699</v>
      </c>
      <c r="R6648" t="n">
        <v>0.9847737256010245</v>
      </c>
      <c r="S6648" t="n">
        <v>0.9999219708731527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108.1895869660035</v>
      </c>
      <c r="G6649" t="n">
        <v>3</v>
      </c>
      <c r="H6649" t="n">
        <v>4</v>
      </c>
      <c r="I6649" t="n">
        <v>110.4038726802892</v>
      </c>
      <c r="J6649" t="n">
        <v>110.4038726802892</v>
      </c>
      <c r="K6649" t="n">
        <v>113.3424491857702</v>
      </c>
      <c r="L6649" t="n">
        <v>110.1270869660035</v>
      </c>
      <c r="M6649" t="n">
        <v>110.1270869660035</v>
      </c>
      <c r="N6649" t="n">
        <v>112.7081024141742</v>
      </c>
      <c r="O6649" t="n">
        <v>112.7081024141742</v>
      </c>
      <c r="P6649" t="n">
        <v>4.518515448170689</v>
      </c>
      <c r="Q6649" t="n">
        <v>0.9920415528122437</v>
      </c>
      <c r="R6649" t="n">
        <v>0.9941014455711391</v>
      </c>
      <c r="S6649" t="n">
        <v>0.9999530566660938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111.5136654167572</v>
      </c>
      <c r="G6650" t="n">
        <v>1</v>
      </c>
      <c r="H6650" t="n">
        <v>3</v>
      </c>
      <c r="I6650" t="n">
        <v>115.4636654167572</v>
      </c>
      <c r="J6650" t="n">
        <v>115.4636654167572</v>
      </c>
      <c r="K6650" t="n">
        <v>122.8053344541871</v>
      </c>
      <c r="L6650" t="n">
        <v>114.3350939881858</v>
      </c>
      <c r="M6650" t="n">
        <v>114.3350939881858</v>
      </c>
      <c r="N6650" t="n">
        <v>120.5310885579913</v>
      </c>
      <c r="O6650" t="n">
        <v>120.5310885579913</v>
      </c>
      <c r="P6650" t="n">
        <v>9.017423141234062</v>
      </c>
      <c r="Q6650" t="n">
        <v>0.9586628859709087</v>
      </c>
      <c r="R6650" t="n">
        <v>0.9832935944666402</v>
      </c>
      <c r="S6650" t="n">
        <v>0.9993094054094512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112.1183810230955</v>
      </c>
      <c r="G6651" t="n">
        <v>4</v>
      </c>
      <c r="H6651" t="n">
        <v>8</v>
      </c>
      <c r="I6651" t="n">
        <v>112.7433810230955</v>
      </c>
      <c r="J6651" t="n">
        <v>112.7433810230955</v>
      </c>
      <c r="K6651" t="n">
        <v>115.4597433402733</v>
      </c>
      <c r="L6651" t="n">
        <v>112.5183810230955</v>
      </c>
      <c r="M6651" t="n">
        <v>113.392846436866</v>
      </c>
      <c r="N6651" t="n">
        <v>116.4322815805</v>
      </c>
      <c r="O6651" t="n">
        <v>115.4597433402733</v>
      </c>
      <c r="P6651" t="n">
        <v>3.341362317177754</v>
      </c>
      <c r="Q6651" t="n">
        <v>0.9937930908828767</v>
      </c>
      <c r="R6651" t="n">
        <v>0.9897741400724206</v>
      </c>
      <c r="S6651" t="n">
        <v>0.9999365290167851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113.1387847824651</v>
      </c>
      <c r="G6652" t="n">
        <v>4</v>
      </c>
      <c r="H6652" t="n">
        <v>6</v>
      </c>
      <c r="I6652" t="n">
        <v>115.2637847824651</v>
      </c>
      <c r="J6652" t="n">
        <v>115.4597433402733</v>
      </c>
      <c r="K6652" t="n">
        <v>118.6192226994758</v>
      </c>
      <c r="L6652" t="n">
        <v>114.8387847824651</v>
      </c>
      <c r="M6652" t="n">
        <v>114.8387847824651</v>
      </c>
      <c r="N6652" t="n">
        <v>118.9017843181302</v>
      </c>
      <c r="O6652" t="n">
        <v>118.6192226994758</v>
      </c>
      <c r="P6652" t="n">
        <v>5.480437917010633</v>
      </c>
      <c r="Q6652" t="n">
        <v>0.9927842262588257</v>
      </c>
      <c r="R6652" t="n">
        <v>0.994907694555566</v>
      </c>
      <c r="S6652" t="n">
        <v>0.999963255076092</v>
      </c>
      <c r="T6652" t="b">
        <v>1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115.4770925689777</v>
      </c>
      <c r="G6653" t="n">
        <v>4</v>
      </c>
      <c r="H6653" t="n">
        <v>5</v>
      </c>
      <c r="I6653" t="n">
        <v>115.7895925689777</v>
      </c>
      <c r="J6653" t="n">
        <v>118.6192226994758</v>
      </c>
      <c r="K6653" t="n">
        <v>122.8637938417945</v>
      </c>
      <c r="L6653" t="n">
        <v>115.7548703467555</v>
      </c>
      <c r="M6653" t="n">
        <v>115.7548703467555</v>
      </c>
      <c r="N6653" t="n">
        <v>121.5300718058571</v>
      </c>
      <c r="O6653" t="n">
        <v>121.5300718058571</v>
      </c>
      <c r="P6653" t="n">
        <v>6.052979236879395</v>
      </c>
      <c r="Q6653" t="n">
        <v>0.9903180712287052</v>
      </c>
      <c r="R6653" t="n">
        <v>0.9907713531955699</v>
      </c>
      <c r="S6653" t="n">
        <v>0.9999106488989841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115.6542643430483</v>
      </c>
      <c r="G6654" t="n">
        <v>5</v>
      </c>
      <c r="H6654" t="n">
        <v>6</v>
      </c>
      <c r="I6654" t="n">
        <v>117.3487087874927</v>
      </c>
      <c r="J6654" t="n">
        <v>121.5300718058571</v>
      </c>
      <c r="K6654" t="n">
        <v>125.8056187236479</v>
      </c>
      <c r="L6654" t="n">
        <v>117.1792643430483</v>
      </c>
      <c r="M6654" t="n">
        <v>118.9017843181302</v>
      </c>
      <c r="N6654" t="n">
        <v>122.9427913420493</v>
      </c>
      <c r="O6654" t="n">
        <v>122.9427913420493</v>
      </c>
      <c r="P6654" t="n">
        <v>7.28852699900105</v>
      </c>
      <c r="Q6654" t="n">
        <v>0.9931595503392262</v>
      </c>
      <c r="R6654" t="n">
        <v>0.9949351886505868</v>
      </c>
      <c r="S6654" t="n">
        <v>0.999965354412923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117.4310815526103</v>
      </c>
      <c r="G6655" t="n">
        <v>4</v>
      </c>
      <c r="H6655" t="n">
        <v>6</v>
      </c>
      <c r="I6655" t="n">
        <v>120.0873315526103</v>
      </c>
      <c r="J6655" t="n">
        <v>125.3757477686942</v>
      </c>
      <c r="K6655" t="n">
        <v>129.4384820221001</v>
      </c>
      <c r="L6655" t="n">
        <v>119.5560815526103</v>
      </c>
      <c r="M6655" t="n">
        <v>122.9427913420493</v>
      </c>
      <c r="N6655" t="n">
        <v>128.1673506787134</v>
      </c>
      <c r="O6655" t="n">
        <v>128.1673506787134</v>
      </c>
      <c r="P6655" t="n">
        <v>10.73626912610305</v>
      </c>
      <c r="Q6655" t="n">
        <v>0.9907309154465812</v>
      </c>
      <c r="R6655" t="n">
        <v>0.9934566415668786</v>
      </c>
      <c r="S6655" t="n">
        <v>0.9999393490574201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119.2738654449094</v>
      </c>
      <c r="G6656" t="n">
        <v>4</v>
      </c>
      <c r="H6656" t="n">
        <v>6</v>
      </c>
      <c r="I6656" t="n">
        <v>119.8988654449094</v>
      </c>
      <c r="J6656" t="n">
        <v>122.8637938417945</v>
      </c>
      <c r="K6656" t="n">
        <v>125.3757477686942</v>
      </c>
      <c r="L6656" t="n">
        <v>119.7738654449094</v>
      </c>
      <c r="M6656" t="n">
        <v>128.1673506787134</v>
      </c>
      <c r="N6656" t="n">
        <v>131.3976511422625</v>
      </c>
      <c r="O6656" t="n">
        <v>125.3757477686942</v>
      </c>
      <c r="P6656" t="n">
        <v>6.101882323784778</v>
      </c>
      <c r="Q6656" t="n">
        <v>0.9942588221940392</v>
      </c>
      <c r="R6656" t="n">
        <v>0.9959492296345984</v>
      </c>
      <c r="S6656" t="n">
        <v>0.9999767438070811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121.882675866164</v>
      </c>
      <c r="G6657" t="n">
        <v>5</v>
      </c>
      <c r="H6657" t="n">
        <v>7</v>
      </c>
      <c r="I6657" t="n">
        <v>122.6048980883863</v>
      </c>
      <c r="J6657" t="n">
        <v>125.8056187236479</v>
      </c>
      <c r="K6657" t="n">
        <v>129.4284276292069</v>
      </c>
      <c r="L6657" t="n">
        <v>122.4604536439418</v>
      </c>
      <c r="M6657" t="n">
        <v>122.4604536439418</v>
      </c>
      <c r="N6657" t="n">
        <v>125.38710403575</v>
      </c>
      <c r="O6657" t="n">
        <v>125.38710403575</v>
      </c>
      <c r="P6657" t="n">
        <v>3.504428169585992</v>
      </c>
      <c r="Q6657" t="n">
        <v>0.9942008317316973</v>
      </c>
      <c r="R6657" t="n">
        <v>0.9966319463090034</v>
      </c>
      <c r="S6657" t="n">
        <v>0.9999804680899093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124.482391652181</v>
      </c>
      <c r="G6658" t="n">
        <v>2</v>
      </c>
      <c r="H6658" t="n">
        <v>4</v>
      </c>
      <c r="I6658" t="n">
        <v>127.982391652181</v>
      </c>
      <c r="J6658" t="n">
        <v>127.982391652181</v>
      </c>
      <c r="K6658" t="n">
        <v>133.9267145897566</v>
      </c>
      <c r="L6658" t="n">
        <v>127.107391652181</v>
      </c>
      <c r="M6658" t="n">
        <v>129.4384820221001</v>
      </c>
      <c r="N6658" t="n">
        <v>134.638725375182</v>
      </c>
      <c r="O6658" t="n">
        <v>133.9267145897566</v>
      </c>
      <c r="P6658" t="n">
        <v>9.444322937575578</v>
      </c>
      <c r="Q6658" t="n">
        <v>0.9806145141913596</v>
      </c>
      <c r="R6658" t="n">
        <v>0.9881511302441603</v>
      </c>
      <c r="S6658" t="n">
        <v>0.9997703039034997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125.8611080220298</v>
      </c>
      <c r="G6659" t="n">
        <v>3</v>
      </c>
      <c r="H6659" t="n">
        <v>4</v>
      </c>
      <c r="I6659" t="n">
        <v>127.3253937363155</v>
      </c>
      <c r="J6659" t="n">
        <v>127.3253937363155</v>
      </c>
      <c r="K6659" t="n">
        <v>131.3028266604522</v>
      </c>
      <c r="L6659" t="n">
        <v>127.1423580220298</v>
      </c>
      <c r="M6659" t="n">
        <v>134.638725375182</v>
      </c>
      <c r="N6659" t="n">
        <v>138.1321909365216</v>
      </c>
      <c r="O6659" t="n">
        <v>131.3028266604522</v>
      </c>
      <c r="P6659" t="n">
        <v>5.441718638422344</v>
      </c>
      <c r="Q6659" t="n">
        <v>0.9892432326787739</v>
      </c>
      <c r="R6659" t="n">
        <v>0.9920245016910166</v>
      </c>
      <c r="S6659" t="n">
        <v>0.9999142094204194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129.1704801713223</v>
      </c>
      <c r="G6660" t="n">
        <v>4</v>
      </c>
      <c r="H6660" t="n">
        <v>5</v>
      </c>
      <c r="I6660" t="n">
        <v>129.4829801713223</v>
      </c>
      <c r="J6660" t="n">
        <v>138.1321909365216</v>
      </c>
      <c r="K6660" t="n">
        <v>140.3707421757491</v>
      </c>
      <c r="L6660" t="n">
        <v>129.4482579491001</v>
      </c>
      <c r="M6660" t="n">
        <v>129.4482579491001</v>
      </c>
      <c r="N6660" t="n">
        <v>132.4940507864886</v>
      </c>
      <c r="O6660" t="n">
        <v>132.4940507864886</v>
      </c>
      <c r="P6660" t="n">
        <v>3.323570615166346</v>
      </c>
      <c r="Q6660" t="n">
        <v>0.9948820937703199</v>
      </c>
      <c r="R6660" t="n">
        <v>0.995122226639132</v>
      </c>
      <c r="S6660" t="n">
        <v>0.9999750360133295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133.8866385317097</v>
      </c>
      <c r="G6661" t="n">
        <v>4</v>
      </c>
      <c r="H6661" t="n">
        <v>6</v>
      </c>
      <c r="I6661" t="n">
        <v>134.8866385317097</v>
      </c>
      <c r="J6661" t="n">
        <v>140.3707421757491</v>
      </c>
      <c r="K6661" t="n">
        <v>144.2097173546383</v>
      </c>
      <c r="L6661" t="n">
        <v>134.6866385317097</v>
      </c>
      <c r="M6661" t="n">
        <v>134.6866385317097</v>
      </c>
      <c r="N6661" t="n">
        <v>139.6234501376554</v>
      </c>
      <c r="O6661" t="n">
        <v>139.6234501376554</v>
      </c>
      <c r="P6661" t="n">
        <v>5.73681160594569</v>
      </c>
      <c r="Q6661" t="n">
        <v>0.9912391764035673</v>
      </c>
      <c r="R6661" t="n">
        <v>0.9938159067626847</v>
      </c>
      <c r="S6661" t="n">
        <v>0.999945822250044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134.0204408866721</v>
      </c>
      <c r="G6662" t="n">
        <v>1</v>
      </c>
      <c r="H6662" t="n">
        <v>4</v>
      </c>
      <c r="I6662" t="n">
        <v>137.1204408866721</v>
      </c>
      <c r="J6662" t="n">
        <v>137.1204408866721</v>
      </c>
      <c r="K6662" t="n">
        <v>143.2064050778247</v>
      </c>
      <c r="L6662" t="n">
        <v>135.9579408866721</v>
      </c>
      <c r="M6662" t="n">
        <v>144.2097173546383</v>
      </c>
      <c r="N6662" t="n">
        <v>148.7209915103179</v>
      </c>
      <c r="O6662" t="n">
        <v>143.2064050778247</v>
      </c>
      <c r="P6662" t="n">
        <v>9.18596419115255</v>
      </c>
      <c r="Q6662" t="n">
        <v>0.9656099689357427</v>
      </c>
      <c r="R6662" t="n">
        <v>0.9897128573358495</v>
      </c>
      <c r="S6662" t="n">
        <v>0.9996462248442174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138.208096528291</v>
      </c>
      <c r="G6663" t="n">
        <v>2</v>
      </c>
      <c r="H6663" t="n">
        <v>7</v>
      </c>
      <c r="I6663" t="n">
        <v>142.2914298616243</v>
      </c>
      <c r="J6663" t="n">
        <v>142.2914298616243</v>
      </c>
      <c r="K6663" t="n">
        <v>146.6473667010239</v>
      </c>
      <c r="L6663" t="n">
        <v>140.3858743060688</v>
      </c>
      <c r="M6663" t="n">
        <v>140.3858743060688</v>
      </c>
      <c r="N6663" t="n">
        <v>144.5744038879972</v>
      </c>
      <c r="O6663" t="n">
        <v>144.5744038879972</v>
      </c>
      <c r="P6663" t="n">
        <v>6.366307359706212</v>
      </c>
      <c r="Q6663" t="n">
        <v>0.9857574246165605</v>
      </c>
      <c r="R6663" t="n">
        <v>0.9951832501802333</v>
      </c>
      <c r="S6663" t="n">
        <v>0.9999313970775888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140.5282293678874</v>
      </c>
      <c r="G6664" t="n">
        <v>1</v>
      </c>
      <c r="H6664" t="n">
        <v>5</v>
      </c>
      <c r="I6664" t="n">
        <v>144.8782293678874</v>
      </c>
      <c r="J6664" t="n">
        <v>144.8782293678874</v>
      </c>
      <c r="K6664" t="n">
        <v>148.9862655265623</v>
      </c>
      <c r="L6664" t="n">
        <v>142.9448960345541</v>
      </c>
      <c r="M6664" t="n">
        <v>142.9448960345541</v>
      </c>
      <c r="N6664" t="n">
        <v>147.0881104286505</v>
      </c>
      <c r="O6664" t="n">
        <v>147.0881104286505</v>
      </c>
      <c r="P6664" t="n">
        <v>6.559881060763104</v>
      </c>
      <c r="Q6664" t="n">
        <v>0.9766549357532038</v>
      </c>
      <c r="R6664" t="n">
        <v>0.9933705658413493</v>
      </c>
      <c r="S6664" t="n">
        <v>0.9998452354336463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142.1439396769688</v>
      </c>
      <c r="G6665" t="n">
        <v>1</v>
      </c>
      <c r="H6665" t="n">
        <v>7</v>
      </c>
      <c r="I6665" t="n">
        <v>146.9939396769688</v>
      </c>
      <c r="J6665" t="n">
        <v>148.9862655265623</v>
      </c>
      <c r="K6665" t="n">
        <v>151.4830534769887</v>
      </c>
      <c r="L6665" t="n">
        <v>144.2994952325244</v>
      </c>
      <c r="M6665" t="n">
        <v>144.5744038879972</v>
      </c>
      <c r="N6665" t="n">
        <v>146.6086815416882</v>
      </c>
      <c r="O6665" t="n">
        <v>146.6086815416882</v>
      </c>
      <c r="P6665" t="n">
        <v>4.464741864719343</v>
      </c>
      <c r="Q6665" t="n">
        <v>0.9857456320726217</v>
      </c>
      <c r="R6665" t="n">
        <v>0.9976577046277889</v>
      </c>
      <c r="S6665" t="n">
        <v>0.99996661205997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143.134753649279</v>
      </c>
      <c r="G6666" t="n">
        <v>3</v>
      </c>
      <c r="H6666" t="n">
        <v>7</v>
      </c>
      <c r="I6666" t="n">
        <v>146.6704679349933</v>
      </c>
      <c r="J6666" t="n">
        <v>146.6704679349933</v>
      </c>
      <c r="K6666" t="n">
        <v>150.6303511402596</v>
      </c>
      <c r="L6666" t="n">
        <v>145.334753649279</v>
      </c>
      <c r="M6666" t="n">
        <v>146.6086815416882</v>
      </c>
      <c r="N6666" t="n">
        <v>150.4315972264034</v>
      </c>
      <c r="O6666" t="n">
        <v>150.4315972264034</v>
      </c>
      <c r="P6666" t="n">
        <v>7.296843577124321</v>
      </c>
      <c r="Q6666" t="n">
        <v>0.9892904399463581</v>
      </c>
      <c r="R6666" t="n">
        <v>0.9956027751633021</v>
      </c>
      <c r="S6666" t="n">
        <v>0.999952907656542</v>
      </c>
      <c r="T6666" t="b">
        <v>1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143.4308686106677</v>
      </c>
      <c r="G6667" t="n">
        <v>4</v>
      </c>
      <c r="H6667" t="n">
        <v>6</v>
      </c>
      <c r="I6667" t="n">
        <v>145.7121186106677</v>
      </c>
      <c r="J6667" t="n">
        <v>148.7209915103179</v>
      </c>
      <c r="K6667" t="n">
        <v>152.8163501962287</v>
      </c>
      <c r="L6667" t="n">
        <v>145.2558686106676</v>
      </c>
      <c r="M6667" t="n">
        <v>145.2558686106676</v>
      </c>
      <c r="N6667" t="n">
        <v>150.5223820287004</v>
      </c>
      <c r="O6667" t="n">
        <v>150.5223820287004</v>
      </c>
      <c r="P6667" t="n">
        <v>7.091513418032775</v>
      </c>
      <c r="Q6667" t="n">
        <v>0.9906568319546901</v>
      </c>
      <c r="R6667" t="n">
        <v>0.9934042709737433</v>
      </c>
      <c r="S6667" t="n">
        <v>0.9999383749953263</v>
      </c>
      <c r="T6667" t="b">
        <v>1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145.4246875765206</v>
      </c>
      <c r="G6668" t="n">
        <v>2</v>
      </c>
      <c r="H6668" t="n">
        <v>5</v>
      </c>
      <c r="I6668" t="n">
        <v>149.0080209098539</v>
      </c>
      <c r="J6668" t="n">
        <v>149.0080209098539</v>
      </c>
      <c r="K6668" t="n">
        <v>154.3825006844513</v>
      </c>
      <c r="L6668" t="n">
        <v>147.8135764654095</v>
      </c>
      <c r="M6668" t="n">
        <v>147.8135764654095</v>
      </c>
      <c r="N6668" t="n">
        <v>154.2107926385982</v>
      </c>
      <c r="O6668" t="n">
        <v>154.2107926385982</v>
      </c>
      <c r="P6668" t="n">
        <v>8.786105062077638</v>
      </c>
      <c r="Q6668" t="n">
        <v>0.9824564709207668</v>
      </c>
      <c r="R6668" t="n">
        <v>0.9897824816307416</v>
      </c>
      <c r="S6668" t="n">
        <v>0.9998207486693713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147.4441292619641</v>
      </c>
      <c r="G6669" t="n">
        <v>4</v>
      </c>
      <c r="H6669" t="n">
        <v>6</v>
      </c>
      <c r="I6669" t="n">
        <v>150.5066292619641</v>
      </c>
      <c r="J6669" t="n">
        <v>152.8163501962287</v>
      </c>
      <c r="K6669" t="n">
        <v>153.6535606877065</v>
      </c>
      <c r="L6669" t="n">
        <v>149.8941292619641</v>
      </c>
      <c r="M6669" t="n">
        <v>150.5223820287004</v>
      </c>
      <c r="N6669" t="n">
        <v>151.5990106283527</v>
      </c>
      <c r="O6669" t="n">
        <v>151.5990106283527</v>
      </c>
      <c r="P6669" t="n">
        <v>4.154881366388537</v>
      </c>
      <c r="Q6669" t="n">
        <v>0.9980828458867759</v>
      </c>
      <c r="R6669" t="n">
        <v>0.9986480893499212</v>
      </c>
      <c r="S6669" t="n">
        <v>0.9999974081789365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152.9755111587674</v>
      </c>
      <c r="G6670" t="n">
        <v>6</v>
      </c>
      <c r="H6670" t="n">
        <v>8</v>
      </c>
      <c r="I6670" t="n">
        <v>153.5255111587674</v>
      </c>
      <c r="J6670" t="n">
        <v>153.5255111587674</v>
      </c>
      <c r="K6670" t="n">
        <v>159.8099727665591</v>
      </c>
      <c r="L6670" t="n">
        <v>153.4155111587674</v>
      </c>
      <c r="M6670" t="n">
        <v>153.4155111587674</v>
      </c>
      <c r="N6670" t="n">
        <v>158.8836811962199</v>
      </c>
      <c r="O6670" t="n">
        <v>158.8836811962199</v>
      </c>
      <c r="P6670" t="n">
        <v>5.908170037452521</v>
      </c>
      <c r="Q6670" t="n">
        <v>0.9921344286968117</v>
      </c>
      <c r="R6670" t="n">
        <v>0.9816781318890686</v>
      </c>
      <c r="S6670" t="n">
        <v>0.9998558880399658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158.6965466999203</v>
      </c>
      <c r="G6671" t="n">
        <v>1</v>
      </c>
      <c r="H6671" t="n">
        <v>8</v>
      </c>
      <c r="I6671" t="n">
        <v>162.6965466999203</v>
      </c>
      <c r="J6671" t="n">
        <v>174.2329856484322</v>
      </c>
      <c r="K6671" t="n">
        <v>180.4145714612845</v>
      </c>
      <c r="L6671" t="n">
        <v>160.2965466999203</v>
      </c>
      <c r="M6671" t="n">
        <v>160.2965466999203</v>
      </c>
      <c r="N6671" t="n">
        <v>165.423683602599</v>
      </c>
      <c r="O6671" t="n">
        <v>165.423683602599</v>
      </c>
      <c r="P6671" t="n">
        <v>6.727136902678751</v>
      </c>
      <c r="Q6671" t="n">
        <v>0.9650791839873238</v>
      </c>
      <c r="R6671" t="n">
        <v>0.9828109316386994</v>
      </c>
      <c r="S6671" t="n">
        <v>0.9993997437063257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158.7355000583206</v>
      </c>
      <c r="G6672" t="n">
        <v>1</v>
      </c>
      <c r="H6672" t="n">
        <v>2</v>
      </c>
      <c r="I6672" t="n">
        <v>161.2355000583206</v>
      </c>
      <c r="J6672" t="n">
        <v>161.2355000583206</v>
      </c>
      <c r="K6672" t="n">
        <v>170.1135913213983</v>
      </c>
      <c r="L6672" t="n">
        <v>160.8188333916539</v>
      </c>
      <c r="M6672" t="n">
        <v>160.8188333916539</v>
      </c>
      <c r="N6672" t="n">
        <v>168.3414367000971</v>
      </c>
      <c r="O6672" t="n">
        <v>168.3414367000971</v>
      </c>
      <c r="P6672" t="n">
        <v>9.605936641776537</v>
      </c>
      <c r="Q6672" t="n">
        <v>0.9502307106885114</v>
      </c>
      <c r="R6672" t="n">
        <v>0.9755309007579414</v>
      </c>
      <c r="S6672" t="n">
        <v>0.9987821903206304</v>
      </c>
      <c r="T6672" t="b">
        <v>0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158.9476910624901</v>
      </c>
      <c r="G6673" t="n">
        <v>3</v>
      </c>
      <c r="H6673" t="n">
        <v>5</v>
      </c>
      <c r="I6673" t="n">
        <v>160.3762624910615</v>
      </c>
      <c r="J6673" t="n">
        <v>160.3762624910615</v>
      </c>
      <c r="K6673" t="n">
        <v>163.1083232382754</v>
      </c>
      <c r="L6673" t="n">
        <v>160.0588021736012</v>
      </c>
      <c r="M6673" t="n">
        <v>160.0588021736012</v>
      </c>
      <c r="N6673" t="n">
        <v>163.3237577383021</v>
      </c>
      <c r="O6673" t="n">
        <v>163.1083232382754</v>
      </c>
      <c r="P6673" t="n">
        <v>4.160632175785281</v>
      </c>
      <c r="Q6673" t="n">
        <v>0.9925987773739322</v>
      </c>
      <c r="R6673" t="n">
        <v>0.9947721611214189</v>
      </c>
      <c r="S6673" t="n">
        <v>0.9999613076006064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159.5617409427098</v>
      </c>
      <c r="G6674" t="n">
        <v>1</v>
      </c>
      <c r="H6674" t="n">
        <v>2</v>
      </c>
      <c r="I6674" t="n">
        <v>161.5117409427098</v>
      </c>
      <c r="J6674" t="n">
        <v>170.1135913213983</v>
      </c>
      <c r="K6674" t="n">
        <v>174.2329856484322</v>
      </c>
      <c r="L6674" t="n">
        <v>161.1867409427098</v>
      </c>
      <c r="M6674" t="n">
        <v>168.3414367000971</v>
      </c>
      <c r="N6674" t="n">
        <v>171.831890726201</v>
      </c>
      <c r="O6674" t="n">
        <v>171.831890726201</v>
      </c>
      <c r="P6674" t="n">
        <v>12.27014978349121</v>
      </c>
      <c r="Q6674" t="n">
        <v>0.976591151215375</v>
      </c>
      <c r="R6674" t="n">
        <v>0.988571046723668</v>
      </c>
      <c r="S6674" t="n">
        <v>0.9997324613609878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160.0914754772678</v>
      </c>
      <c r="G6675" t="n">
        <v>7</v>
      </c>
      <c r="H6675" t="n">
        <v>8</v>
      </c>
      <c r="I6675" t="n">
        <v>162.2692532550456</v>
      </c>
      <c r="J6675" t="n">
        <v>162.2692532550456</v>
      </c>
      <c r="K6675" t="n">
        <v>164.0547963385229</v>
      </c>
      <c r="L6675" t="n">
        <v>162.0514754772678</v>
      </c>
      <c r="M6675" t="n">
        <v>165.423683602599</v>
      </c>
      <c r="N6675" t="n">
        <v>167.2413608730246</v>
      </c>
      <c r="O6675" t="n">
        <v>164.0547963385229</v>
      </c>
      <c r="P6675" t="n">
        <v>3.963320861255056</v>
      </c>
      <c r="Q6675" t="n">
        <v>0.9979438063862041</v>
      </c>
      <c r="R6675" t="n">
        <v>0.9938719869591944</v>
      </c>
      <c r="S6675" t="n">
        <v>0.9999873996187202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160.1694624852146</v>
      </c>
      <c r="G6676" t="n">
        <v>3</v>
      </c>
      <c r="H6676" t="n">
        <v>4</v>
      </c>
      <c r="I6676" t="n">
        <v>162.1337481995004</v>
      </c>
      <c r="J6676" t="n">
        <v>163.1083232382754</v>
      </c>
      <c r="K6676" t="n">
        <v>167.2118333326762</v>
      </c>
      <c r="L6676" t="n">
        <v>161.8882124852146</v>
      </c>
      <c r="M6676" t="n">
        <v>161.8882124852146</v>
      </c>
      <c r="N6676" t="n">
        <v>165.4924143583387</v>
      </c>
      <c r="O6676" t="n">
        <v>165.4924143583387</v>
      </c>
      <c r="P6676" t="n">
        <v>5.322951873124083</v>
      </c>
      <c r="Q6676" t="n">
        <v>0.9889041619101149</v>
      </c>
      <c r="R6676" t="n">
        <v>0.9917727361204607</v>
      </c>
      <c r="S6676" t="n">
        <v>0.9999087116120698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162.1084050893399</v>
      </c>
      <c r="G6677" t="n">
        <v>2</v>
      </c>
      <c r="H6677" t="n">
        <v>5</v>
      </c>
      <c r="I6677" t="n">
        <v>162.9417384226733</v>
      </c>
      <c r="J6677" t="n">
        <v>171.831890726201</v>
      </c>
      <c r="K6677" t="n">
        <v>175.7378654676978</v>
      </c>
      <c r="L6677" t="n">
        <v>162.6639606448955</v>
      </c>
      <c r="M6677" t="n">
        <v>163.3237577383021</v>
      </c>
      <c r="N6677" t="n">
        <v>167.9730197759924</v>
      </c>
      <c r="O6677" t="n">
        <v>167.9730197759924</v>
      </c>
      <c r="P6677" t="n">
        <v>5.864614686652516</v>
      </c>
      <c r="Q6677" t="n">
        <v>0.987219218035872</v>
      </c>
      <c r="R6677" t="n">
        <v>0.9925638716964481</v>
      </c>
      <c r="S6677" t="n">
        <v>0.999904960465495</v>
      </c>
      <c r="T6677" t="b">
        <v>1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166.4233371651487</v>
      </c>
      <c r="G6678" t="n">
        <v>4</v>
      </c>
      <c r="H6678" t="n">
        <v>7</v>
      </c>
      <c r="I6678" t="n">
        <v>169.4858371651487</v>
      </c>
      <c r="J6678" t="n">
        <v>169.4858371651487</v>
      </c>
      <c r="K6678" t="n">
        <v>172.4506539727605</v>
      </c>
      <c r="L6678" t="n">
        <v>168.6011149429265</v>
      </c>
      <c r="M6678" t="n">
        <v>168.6011149429265</v>
      </c>
      <c r="N6678" t="n">
        <v>171.8599066684337</v>
      </c>
      <c r="O6678" t="n">
        <v>171.8599066684337</v>
      </c>
      <c r="P6678" t="n">
        <v>5.436569503285</v>
      </c>
      <c r="Q6678" t="n">
        <v>0.9932272971045455</v>
      </c>
      <c r="R6678" t="n">
        <v>0.9962504282126834</v>
      </c>
      <c r="S6678" t="n">
        <v>0.9999746052642994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169.8306783132189</v>
      </c>
      <c r="G6679" t="n">
        <v>1</v>
      </c>
      <c r="H6679" t="n">
        <v>3</v>
      </c>
      <c r="I6679" t="n">
        <v>173.6806783132189</v>
      </c>
      <c r="J6679" t="n">
        <v>180.4145714612845</v>
      </c>
      <c r="K6679" t="n">
        <v>185.4403270481399</v>
      </c>
      <c r="L6679" t="n">
        <v>172.5806783132189</v>
      </c>
      <c r="M6679" t="n">
        <v>172.5806783132189</v>
      </c>
      <c r="N6679" t="n">
        <v>176.8221599390681</v>
      </c>
      <c r="O6679" t="n">
        <v>176.8221599390681</v>
      </c>
      <c r="P6679" t="n">
        <v>6.991481625849275</v>
      </c>
      <c r="Q6679" t="n">
        <v>0.9715146669638983</v>
      </c>
      <c r="R6679" t="n">
        <v>0.9885332357385473</v>
      </c>
      <c r="S6679" t="n">
        <v>0.999673365401166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171.280383682223</v>
      </c>
      <c r="G6680" t="n">
        <v>4</v>
      </c>
      <c r="H6680" t="n">
        <v>8</v>
      </c>
      <c r="I6680" t="n">
        <v>173.842883682223</v>
      </c>
      <c r="J6680" t="n">
        <v>173.842883682223</v>
      </c>
      <c r="K6680" t="n">
        <v>178.5909873375438</v>
      </c>
      <c r="L6680" t="n">
        <v>172.920383682223</v>
      </c>
      <c r="M6680" t="n">
        <v>172.920383682223</v>
      </c>
      <c r="N6680" t="n">
        <v>178.2332070211187</v>
      </c>
      <c r="O6680" t="n">
        <v>178.2332070211187</v>
      </c>
      <c r="P6680" t="n">
        <v>6.952823338895655</v>
      </c>
      <c r="Q6680" t="n">
        <v>0.9891757437480067</v>
      </c>
      <c r="R6680" t="n">
        <v>0.9821939804473413</v>
      </c>
      <c r="S6680" t="n">
        <v>0.999807263081534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172.1277757061753</v>
      </c>
      <c r="G6681" t="n">
        <v>3</v>
      </c>
      <c r="H6681" t="n">
        <v>6</v>
      </c>
      <c r="I6681" t="n">
        <v>173.8420614204611</v>
      </c>
      <c r="J6681" t="n">
        <v>176.8221599390681</v>
      </c>
      <c r="K6681" t="n">
        <v>179.8128449887986</v>
      </c>
      <c r="L6681" t="n">
        <v>173.3277757061753</v>
      </c>
      <c r="M6681" t="n">
        <v>173.3277757061753</v>
      </c>
      <c r="N6681" t="n">
        <v>176.705743711986</v>
      </c>
      <c r="O6681" t="n">
        <v>176.705743711986</v>
      </c>
      <c r="P6681" t="n">
        <v>4.577968005810703</v>
      </c>
      <c r="Q6681" t="n">
        <v>0.9919010020236395</v>
      </c>
      <c r="R6681" t="n">
        <v>0.9957644484436534</v>
      </c>
      <c r="S6681" t="n">
        <v>0.9999656962765163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172.2286668357734</v>
      </c>
      <c r="G6682" t="n">
        <v>1</v>
      </c>
      <c r="H6682" t="n">
        <v>2</v>
      </c>
      <c r="I6682" t="n">
        <v>176.7286668357734</v>
      </c>
      <c r="J6682" t="n">
        <v>196.8393470767823</v>
      </c>
      <c r="K6682" t="n">
        <v>200.1427531654048</v>
      </c>
      <c r="L6682" t="n">
        <v>175.9786668357734</v>
      </c>
      <c r="M6682" t="n">
        <v>175.9786668357734</v>
      </c>
      <c r="N6682" t="n">
        <v>178.7777159596261</v>
      </c>
      <c r="O6682" t="n">
        <v>178.7777159596261</v>
      </c>
      <c r="P6682" t="n">
        <v>6.549049123852768</v>
      </c>
      <c r="Q6682" t="n">
        <v>0.9811841475126438</v>
      </c>
      <c r="R6682" t="n">
        <v>0.9908245233922698</v>
      </c>
      <c r="S6682" t="n">
        <v>0.9998273555856477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173.217103681248</v>
      </c>
      <c r="G6683" t="n">
        <v>1</v>
      </c>
      <c r="H6683" t="n">
        <v>3</v>
      </c>
      <c r="I6683" t="n">
        <v>174.717103681248</v>
      </c>
      <c r="J6683" t="n">
        <v>185.4403270481399</v>
      </c>
      <c r="K6683" t="n">
        <v>192.3166344517148</v>
      </c>
      <c r="L6683" t="n">
        <v>174.2885322526766</v>
      </c>
      <c r="M6683" t="n">
        <v>179.8128449887986</v>
      </c>
      <c r="N6683" t="n">
        <v>185.6160980523252</v>
      </c>
      <c r="O6683" t="n">
        <v>185.6160980523252</v>
      </c>
      <c r="P6683" t="n">
        <v>12.39899437107718</v>
      </c>
      <c r="Q6683" t="n">
        <v>0.9612316122511734</v>
      </c>
      <c r="R6683" t="n">
        <v>0.9843442181197389</v>
      </c>
      <c r="S6683" t="n">
        <v>0.999393050577555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173.6520845329453</v>
      </c>
      <c r="G6684" t="n">
        <v>5</v>
      </c>
      <c r="H6684" t="n">
        <v>8</v>
      </c>
      <c r="I6684" t="n">
        <v>175.5965289773897</v>
      </c>
      <c r="J6684" t="n">
        <v>175.5965289773897</v>
      </c>
      <c r="K6684" t="n">
        <v>183.0367773995604</v>
      </c>
      <c r="L6684" t="n">
        <v>175.0520845329453</v>
      </c>
      <c r="M6684" t="n">
        <v>178.2332070211187</v>
      </c>
      <c r="N6684" t="n">
        <v>184.3519089708068</v>
      </c>
      <c r="O6684" t="n">
        <v>183.0367773995604</v>
      </c>
      <c r="P6684" t="n">
        <v>9.384692866615126</v>
      </c>
      <c r="Q6684" t="n">
        <v>0.9881264960476983</v>
      </c>
      <c r="R6684" t="n">
        <v>0.9795208986629765</v>
      </c>
      <c r="S6684" t="n">
        <v>0.9997568413093353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174.8265119466994</v>
      </c>
      <c r="G6685" t="n">
        <v>1</v>
      </c>
      <c r="H6685" t="n">
        <v>2</v>
      </c>
      <c r="I6685" t="n">
        <v>176.3765119466994</v>
      </c>
      <c r="J6685" t="n">
        <v>192.3166344517148</v>
      </c>
      <c r="K6685" t="n">
        <v>196.8393470767823</v>
      </c>
      <c r="L6685" t="n">
        <v>176.1181786133661</v>
      </c>
      <c r="M6685" t="n">
        <v>178.7777159596261</v>
      </c>
      <c r="N6685" t="n">
        <v>182.6099105100431</v>
      </c>
      <c r="O6685" t="n">
        <v>182.6099105100431</v>
      </c>
      <c r="P6685" t="n">
        <v>7.783398563343667</v>
      </c>
      <c r="Q6685" t="n">
        <v>0.9743289180970778</v>
      </c>
      <c r="R6685" t="n">
        <v>0.9874591147721314</v>
      </c>
      <c r="S6685" t="n">
        <v>0.9996780619081802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174.8883250891024</v>
      </c>
      <c r="G6686" t="n">
        <v>1</v>
      </c>
      <c r="H6686" t="n">
        <v>8</v>
      </c>
      <c r="I6686" t="n">
        <v>177.4883250891024</v>
      </c>
      <c r="J6686" t="n">
        <v>200.1427531654048</v>
      </c>
      <c r="K6686" t="n">
        <v>204.0804294158615</v>
      </c>
      <c r="L6686" t="n">
        <v>175.9283250891024</v>
      </c>
      <c r="M6686" t="n">
        <v>184.3519089708068</v>
      </c>
      <c r="N6686" t="n">
        <v>187.6179002270541</v>
      </c>
      <c r="O6686" t="n">
        <v>187.6179002270541</v>
      </c>
      <c r="P6686" t="n">
        <v>12.72957513795174</v>
      </c>
      <c r="Q6686" t="n">
        <v>0.9776121329651226</v>
      </c>
      <c r="R6686" t="n">
        <v>0.9890161168227428</v>
      </c>
      <c r="S6686" t="n">
        <v>0.9997540942839009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177.4966743540797</v>
      </c>
      <c r="G6687" t="n">
        <v>1</v>
      </c>
      <c r="H6687" t="n">
        <v>4</v>
      </c>
      <c r="I6687" t="n">
        <v>178.5966743540797</v>
      </c>
      <c r="J6687" t="n">
        <v>204.0804294158615</v>
      </c>
      <c r="K6687" t="n">
        <v>208.3479210541839</v>
      </c>
      <c r="L6687" t="n">
        <v>178.1841743540797</v>
      </c>
      <c r="M6687" t="n">
        <v>178.5909873375438</v>
      </c>
      <c r="N6687" t="n">
        <v>181.7543028176989</v>
      </c>
      <c r="O6687" t="n">
        <v>181.7543028176989</v>
      </c>
      <c r="P6687" t="n">
        <v>4.257628463619113</v>
      </c>
      <c r="Q6687" t="n">
        <v>0.9757598561604902</v>
      </c>
      <c r="R6687" t="n">
        <v>0.9927754968616804</v>
      </c>
      <c r="S6687" t="n">
        <v>0.9998248770047582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177.8670368195029</v>
      </c>
      <c r="G6688" t="n">
        <v>3</v>
      </c>
      <c r="H6688" t="n">
        <v>6</v>
      </c>
      <c r="I6688" t="n">
        <v>178.3670368195029</v>
      </c>
      <c r="J6688" t="n">
        <v>185.6160980523252</v>
      </c>
      <c r="K6688" t="n">
        <v>187.7667525845422</v>
      </c>
      <c r="L6688" t="n">
        <v>178.2170368195029</v>
      </c>
      <c r="M6688" t="n">
        <v>178.2170368195029</v>
      </c>
      <c r="N6688" t="n">
        <v>180.6461933774745</v>
      </c>
      <c r="O6688" t="n">
        <v>180.6461933774745</v>
      </c>
      <c r="P6688" t="n">
        <v>2.779156557971675</v>
      </c>
      <c r="Q6688" t="n">
        <v>0.9941692196906373</v>
      </c>
      <c r="R6688" t="n">
        <v>0.9969523248366108</v>
      </c>
      <c r="S6688" t="n">
        <v>0.999982229675668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178.2744708854719</v>
      </c>
      <c r="G6689" t="n">
        <v>2</v>
      </c>
      <c r="H6689" t="n">
        <v>4</v>
      </c>
      <c r="I6689" t="n">
        <v>179.0661375521386</v>
      </c>
      <c r="J6689" t="n">
        <v>182.6099105100431</v>
      </c>
      <c r="K6689" t="n">
        <v>186.6409702703783</v>
      </c>
      <c r="L6689" t="n">
        <v>178.8682208854719</v>
      </c>
      <c r="M6689" t="n">
        <v>181.7543028176989</v>
      </c>
      <c r="N6689" t="n">
        <v>185.2807753772649</v>
      </c>
      <c r="O6689" t="n">
        <v>185.2807753772649</v>
      </c>
      <c r="P6689" t="n">
        <v>7.006304491792918</v>
      </c>
      <c r="Q6689" t="n">
        <v>0.9868126364984097</v>
      </c>
      <c r="R6689" t="n">
        <v>0.9919494516383297</v>
      </c>
      <c r="S6689" t="n">
        <v>0.9998938344923676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179.5763871388217</v>
      </c>
      <c r="G6690" t="n">
        <v>5</v>
      </c>
      <c r="H6690" t="n">
        <v>6</v>
      </c>
      <c r="I6690" t="n">
        <v>180.1319426943773</v>
      </c>
      <c r="J6690" t="n">
        <v>183.0367773995604</v>
      </c>
      <c r="K6690" t="n">
        <v>187.8612664505576</v>
      </c>
      <c r="L6690" t="n">
        <v>180.0763871388217</v>
      </c>
      <c r="M6690" t="n">
        <v>180.6461933774745</v>
      </c>
      <c r="N6690" t="n">
        <v>185.2060297017533</v>
      </c>
      <c r="O6690" t="n">
        <v>185.2060297017533</v>
      </c>
      <c r="P6690" t="n">
        <v>5.629642562931593</v>
      </c>
      <c r="Q6690" t="n">
        <v>0.9922846937885611</v>
      </c>
      <c r="R6690" t="n">
        <v>0.9942867729309592</v>
      </c>
      <c r="S6690" t="n">
        <v>0.9999559207037069</v>
      </c>
      <c r="T6690" t="b">
        <v>1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182.7269805782653</v>
      </c>
      <c r="G6691" t="n">
        <v>4</v>
      </c>
      <c r="H6691" t="n">
        <v>8</v>
      </c>
      <c r="I6691" t="n">
        <v>183.6644805782653</v>
      </c>
      <c r="J6691" t="n">
        <v>185.2807753772649</v>
      </c>
      <c r="K6691" t="n">
        <v>187.0255892270729</v>
      </c>
      <c r="L6691" t="n">
        <v>183.3269805782653</v>
      </c>
      <c r="M6691" t="n">
        <v>187.6179002270541</v>
      </c>
      <c r="N6691" t="n">
        <v>189.570234972927</v>
      </c>
      <c r="O6691" t="n">
        <v>187.0255892270729</v>
      </c>
      <c r="P6691" t="n">
        <v>4.29860864880763</v>
      </c>
      <c r="Q6691" t="n">
        <v>0.9960086487792177</v>
      </c>
      <c r="R6691" t="n">
        <v>0.9934195073274606</v>
      </c>
      <c r="S6691" t="n">
        <v>0.9999737349425382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182.746267556123</v>
      </c>
      <c r="G6692" t="n">
        <v>1</v>
      </c>
      <c r="H6692" t="n">
        <v>2</v>
      </c>
      <c r="I6692" t="n">
        <v>184.596267556123</v>
      </c>
      <c r="J6692" t="n">
        <v>208.3479210541839</v>
      </c>
      <c r="K6692" t="n">
        <v>209.7879013347893</v>
      </c>
      <c r="L6692" t="n">
        <v>184.2879342227896</v>
      </c>
      <c r="M6692" t="n">
        <v>186.6409702703783</v>
      </c>
      <c r="N6692" t="n">
        <v>187.8610974465907</v>
      </c>
      <c r="O6692" t="n">
        <v>187.8610974465907</v>
      </c>
      <c r="P6692" t="n">
        <v>5.114829890467718</v>
      </c>
      <c r="Q6692" t="n">
        <v>0.9917540646765154</v>
      </c>
      <c r="R6692" t="n">
        <v>0.9959899381706792</v>
      </c>
      <c r="S6692" t="n">
        <v>0.9999669332895122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185.0379293986752</v>
      </c>
      <c r="G6693" t="n">
        <v>3</v>
      </c>
      <c r="H6693" t="n">
        <v>4</v>
      </c>
      <c r="I6693" t="n">
        <v>185.3950722558181</v>
      </c>
      <c r="J6693" t="n">
        <v>187.7667525845422</v>
      </c>
      <c r="K6693" t="n">
        <v>192.6446695677648</v>
      </c>
      <c r="L6693" t="n">
        <v>185.3504293986752</v>
      </c>
      <c r="M6693" t="n">
        <v>187.0255892270729</v>
      </c>
      <c r="N6693" t="n">
        <v>191.3099694584908</v>
      </c>
      <c r="O6693" t="n">
        <v>191.3099694584908</v>
      </c>
      <c r="P6693" t="n">
        <v>6.272040059815623</v>
      </c>
      <c r="Q6693" t="n">
        <v>0.9868240270254773</v>
      </c>
      <c r="R6693" t="n">
        <v>0.9902277112475539</v>
      </c>
      <c r="S6693" t="n">
        <v>0.9998712405874985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185.8760877761031</v>
      </c>
      <c r="G6694" t="n">
        <v>4</v>
      </c>
      <c r="H6694" t="n">
        <v>6</v>
      </c>
      <c r="I6694" t="n">
        <v>187.5948377761031</v>
      </c>
      <c r="J6694" t="n">
        <v>196.1975692436977</v>
      </c>
      <c r="K6694" t="n">
        <v>199.579353875902</v>
      </c>
      <c r="L6694" t="n">
        <v>187.2510877761031</v>
      </c>
      <c r="M6694" t="n">
        <v>187.2510877761031</v>
      </c>
      <c r="N6694" t="n">
        <v>191.5999654955745</v>
      </c>
      <c r="O6694" t="n">
        <v>191.5999654955745</v>
      </c>
      <c r="P6694" t="n">
        <v>5.723877719471375</v>
      </c>
      <c r="Q6694" t="n">
        <v>0.9922784796370026</v>
      </c>
      <c r="R6694" t="n">
        <v>0.9945503710305791</v>
      </c>
      <c r="S6694" t="n">
        <v>0.9999579205789418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186.8020624032033</v>
      </c>
      <c r="G6695" t="n">
        <v>4</v>
      </c>
      <c r="H6695" t="n">
        <v>8</v>
      </c>
      <c r="I6695" t="n">
        <v>187.5833124032033</v>
      </c>
      <c r="J6695" t="n">
        <v>191.3099694584908</v>
      </c>
      <c r="K6695" t="n">
        <v>196.1975692436977</v>
      </c>
      <c r="L6695" t="n">
        <v>187.3020624032033</v>
      </c>
      <c r="M6695" t="n">
        <v>189.570234972927</v>
      </c>
      <c r="N6695" t="n">
        <v>195.0391455307093</v>
      </c>
      <c r="O6695" t="n">
        <v>195.0391455307093</v>
      </c>
      <c r="P6695" t="n">
        <v>8.237083127506054</v>
      </c>
      <c r="Q6695" t="n">
        <v>0.9888595122037038</v>
      </c>
      <c r="R6695" t="n">
        <v>0.9816756735456342</v>
      </c>
      <c r="S6695" t="n">
        <v>0.9997958580647598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188.3370146419511</v>
      </c>
      <c r="G6696" t="n">
        <v>2</v>
      </c>
      <c r="H6696" t="n">
        <v>4</v>
      </c>
      <c r="I6696" t="n">
        <v>189.7120146419511</v>
      </c>
      <c r="J6696" t="n">
        <v>189.7120146419511</v>
      </c>
      <c r="K6696" t="n">
        <v>194.9857503411903</v>
      </c>
      <c r="L6696" t="n">
        <v>189.3682646419511</v>
      </c>
      <c r="M6696" t="n">
        <v>199.579353875902</v>
      </c>
      <c r="N6696" t="n">
        <v>204.1929506309706</v>
      </c>
      <c r="O6696" t="n">
        <v>194.9857503411903</v>
      </c>
      <c r="P6696" t="n">
        <v>6.648735699239154</v>
      </c>
      <c r="Q6696" t="n">
        <v>0.9827824750331327</v>
      </c>
      <c r="R6696" t="n">
        <v>0.9894807606976916</v>
      </c>
      <c r="S6696" t="n">
        <v>0.9998188847346801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191.7002432391868</v>
      </c>
      <c r="G6697" t="n">
        <v>5</v>
      </c>
      <c r="H6697" t="n">
        <v>8</v>
      </c>
      <c r="I6697" t="n">
        <v>192.8946876836313</v>
      </c>
      <c r="J6697" t="n">
        <v>192.8946876836313</v>
      </c>
      <c r="K6697" t="n">
        <v>199.4359494903489</v>
      </c>
      <c r="L6697" t="n">
        <v>192.5602432391869</v>
      </c>
      <c r="M6697" t="n">
        <v>195.0391455307093</v>
      </c>
      <c r="N6697" t="n">
        <v>200.4185400212102</v>
      </c>
      <c r="O6697" t="n">
        <v>199.4359494903489</v>
      </c>
      <c r="P6697" t="n">
        <v>7.735706251162043</v>
      </c>
      <c r="Q6697" t="n">
        <v>0.9895536203853011</v>
      </c>
      <c r="R6697" t="n">
        <v>0.9819728892511715</v>
      </c>
      <c r="S6697" t="n">
        <v>0.9998116819577615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194.5873618363909</v>
      </c>
      <c r="G6698" t="n">
        <v>6</v>
      </c>
      <c r="H6698" t="n">
        <v>8</v>
      </c>
      <c r="I6698" t="n">
        <v>196.3873618363909</v>
      </c>
      <c r="J6698" t="n">
        <v>199.4512257271534</v>
      </c>
      <c r="K6698" t="n">
        <v>203.2437935694878</v>
      </c>
      <c r="L6698" t="n">
        <v>196.0273618363909</v>
      </c>
      <c r="M6698" t="n">
        <v>203.7191586228354</v>
      </c>
      <c r="N6698" t="n">
        <v>207.0191081069323</v>
      </c>
      <c r="O6698" t="n">
        <v>203.2437935694878</v>
      </c>
      <c r="P6698" t="n">
        <v>8.656431733096923</v>
      </c>
      <c r="Q6698" t="n">
        <v>0.9952458294367741</v>
      </c>
      <c r="R6698" t="n">
        <v>0.9889025476542187</v>
      </c>
      <c r="S6698" t="n">
        <v>0.9999472408187309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194.6668217369362</v>
      </c>
      <c r="G6699" t="n">
        <v>2</v>
      </c>
      <c r="H6699" t="n">
        <v>8</v>
      </c>
      <c r="I6699" t="n">
        <v>196.5001550702695</v>
      </c>
      <c r="J6699" t="n">
        <v>196.5001550702695</v>
      </c>
      <c r="K6699" t="n">
        <v>199.8720100445915</v>
      </c>
      <c r="L6699" t="n">
        <v>195.5468217369362</v>
      </c>
      <c r="M6699" t="n">
        <v>200.4185400212102</v>
      </c>
      <c r="N6699" t="n">
        <v>203.7191586228354</v>
      </c>
      <c r="O6699" t="n">
        <v>199.8720100445915</v>
      </c>
      <c r="P6699" t="n">
        <v>5.205188307655391</v>
      </c>
      <c r="Q6699" t="n">
        <v>0.9889572288045378</v>
      </c>
      <c r="R6699" t="n">
        <v>0.9889003100029351</v>
      </c>
      <c r="S6699" t="n">
        <v>0.9998774286630219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195.8814247432399</v>
      </c>
      <c r="G6700" t="n">
        <v>5</v>
      </c>
      <c r="H6700" t="n">
        <v>6</v>
      </c>
      <c r="I6700" t="n">
        <v>196.3814247432399</v>
      </c>
      <c r="J6700" t="n">
        <v>199.4359494903489</v>
      </c>
      <c r="K6700" t="n">
        <v>202.7368236046322</v>
      </c>
      <c r="L6700" t="n">
        <v>196.3314247432399</v>
      </c>
      <c r="M6700" t="n">
        <v>196.3314247432399</v>
      </c>
      <c r="N6700" t="n">
        <v>199.4512257271534</v>
      </c>
      <c r="O6700" t="n">
        <v>199.4512257271534</v>
      </c>
      <c r="P6700" t="n">
        <v>3.569800983913495</v>
      </c>
      <c r="Q6700" t="n">
        <v>0.9947148006775531</v>
      </c>
      <c r="R6700" t="n">
        <v>0.996087523650957</v>
      </c>
      <c r="S6700" t="n">
        <v>0.9999793217826509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200.829980494592</v>
      </c>
      <c r="G6701" t="n">
        <v>3</v>
      </c>
      <c r="H6701" t="n">
        <v>7</v>
      </c>
      <c r="I6701" t="n">
        <v>201.9728376374491</v>
      </c>
      <c r="J6701" t="n">
        <v>201.9728376374491</v>
      </c>
      <c r="K6701" t="n">
        <v>204.8622984081775</v>
      </c>
      <c r="L6701" t="n">
        <v>201.5410916057031</v>
      </c>
      <c r="M6701" t="n">
        <v>201.5410916057031</v>
      </c>
      <c r="N6701" t="n">
        <v>204.3306094596884</v>
      </c>
      <c r="O6701" t="n">
        <v>204.3306094596884</v>
      </c>
      <c r="P6701" t="n">
        <v>3.500628965096411</v>
      </c>
      <c r="Q6701" t="n">
        <v>0.9921740494198343</v>
      </c>
      <c r="R6701" t="n">
        <v>0.9967895078416723</v>
      </c>
      <c r="S6701" t="n">
        <v>0.999974874847031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206.66302319039</v>
      </c>
      <c r="G6702" t="n">
        <v>2</v>
      </c>
      <c r="H6702" t="n">
        <v>6</v>
      </c>
      <c r="I6702" t="n">
        <v>207.4963565237233</v>
      </c>
      <c r="J6702" t="n">
        <v>207.4963565237233</v>
      </c>
      <c r="K6702" t="n">
        <v>210.9457032323718</v>
      </c>
      <c r="L6702" t="n">
        <v>207.16302319039</v>
      </c>
      <c r="M6702" t="n">
        <v>207.16302319039</v>
      </c>
      <c r="N6702" t="n">
        <v>211.0435382376195</v>
      </c>
      <c r="O6702" t="n">
        <v>210.9457032323718</v>
      </c>
      <c r="P6702" t="n">
        <v>4.282680041981791</v>
      </c>
      <c r="Q6702" t="n">
        <v>0.9887048832391419</v>
      </c>
      <c r="R6702" t="n">
        <v>0.9951358518419637</v>
      </c>
      <c r="S6702" t="n">
        <v>0.9999450588786128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206.95359083622</v>
      </c>
      <c r="G6703" t="n">
        <v>5</v>
      </c>
      <c r="H6703" t="n">
        <v>7</v>
      </c>
      <c r="I6703" t="n">
        <v>209.6202575028867</v>
      </c>
      <c r="J6703" t="n">
        <v>209.6202575028867</v>
      </c>
      <c r="K6703" t="n">
        <v>213.4873287411012</v>
      </c>
      <c r="L6703" t="n">
        <v>209.0869241695533</v>
      </c>
      <c r="M6703" t="n">
        <v>209.0869241695533</v>
      </c>
      <c r="N6703" t="n">
        <v>212.2108994742139</v>
      </c>
      <c r="O6703" t="n">
        <v>212.2108994742139</v>
      </c>
      <c r="P6703" t="n">
        <v>5.257308637993901</v>
      </c>
      <c r="Q6703" t="n">
        <v>0.9938110440735161</v>
      </c>
      <c r="R6703" t="n">
        <v>0.9964052690866122</v>
      </c>
      <c r="S6703" t="n">
        <v>0.9999777523688095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208.8859817411922</v>
      </c>
      <c r="G6704" t="n">
        <v>2</v>
      </c>
      <c r="H6704" t="n">
        <v>4</v>
      </c>
      <c r="I6704" t="n">
        <v>210.8443150745256</v>
      </c>
      <c r="J6704" t="n">
        <v>210.9457032323718</v>
      </c>
      <c r="K6704" t="n">
        <v>214.5949363977046</v>
      </c>
      <c r="L6704" t="n">
        <v>210.3547317411922</v>
      </c>
      <c r="M6704" t="n">
        <v>210.3547317411922</v>
      </c>
      <c r="N6704" t="n">
        <v>213.5471727830324</v>
      </c>
      <c r="O6704" t="n">
        <v>213.5471727830324</v>
      </c>
      <c r="P6704" t="n">
        <v>4.661191041840141</v>
      </c>
      <c r="Q6704" t="n">
        <v>0.988054266374319</v>
      </c>
      <c r="R6704" t="n">
        <v>0.9927092218422416</v>
      </c>
      <c r="S6704" t="n">
        <v>0.9999129063062034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208.8910345297234</v>
      </c>
      <c r="G6705" t="n">
        <v>1</v>
      </c>
      <c r="H6705" t="n">
        <v>5</v>
      </c>
      <c r="I6705" t="n">
        <v>211.3910345297234</v>
      </c>
      <c r="J6705" t="n">
        <v>211.3910345297234</v>
      </c>
      <c r="K6705" t="n">
        <v>213.8646652407989</v>
      </c>
      <c r="L6705" t="n">
        <v>210.2799234186123</v>
      </c>
      <c r="M6705" t="n">
        <v>213.4873287411012</v>
      </c>
      <c r="N6705" t="n">
        <v>215.9821418274379</v>
      </c>
      <c r="O6705" t="n">
        <v>213.8646652407989</v>
      </c>
      <c r="P6705" t="n">
        <v>4.97363071107543</v>
      </c>
      <c r="Q6705" t="n">
        <v>0.9858769006277979</v>
      </c>
      <c r="R6705" t="n">
        <v>0.996002843031689</v>
      </c>
      <c r="S6705" t="n">
        <v>0.9999435477549302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211.5635316485748</v>
      </c>
      <c r="G6706" t="n">
        <v>1</v>
      </c>
      <c r="H6706" t="n">
        <v>5</v>
      </c>
      <c r="I6706" t="n">
        <v>212.4635316485748</v>
      </c>
      <c r="J6706" t="n">
        <v>213.8646652407989</v>
      </c>
      <c r="K6706" t="n">
        <v>220.0401872823914</v>
      </c>
      <c r="L6706" t="n">
        <v>212.0635316485748</v>
      </c>
      <c r="M6706" t="n">
        <v>215.9821418274379</v>
      </c>
      <c r="N6706" t="n">
        <v>222.2105465506426</v>
      </c>
      <c r="O6706" t="n">
        <v>220.0401872823914</v>
      </c>
      <c r="P6706" t="n">
        <v>8.476655633816677</v>
      </c>
      <c r="Q6706" t="n">
        <v>0.9651128346386131</v>
      </c>
      <c r="R6706" t="n">
        <v>0.9900507584347552</v>
      </c>
      <c r="S6706" t="n">
        <v>0.9996528991642929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212.6723030310841</v>
      </c>
      <c r="G6707" t="n">
        <v>1</v>
      </c>
      <c r="H6707" t="n">
        <v>6</v>
      </c>
      <c r="I6707" t="n">
        <v>216.2223030310841</v>
      </c>
      <c r="J6707" t="n">
        <v>220.0401872823914</v>
      </c>
      <c r="K6707" t="n">
        <v>225.9583014544498</v>
      </c>
      <c r="L6707" t="n">
        <v>214.4473030310841</v>
      </c>
      <c r="M6707" t="n">
        <v>214.4473030310841</v>
      </c>
      <c r="N6707" t="n">
        <v>220.088670856967</v>
      </c>
      <c r="O6707" t="n">
        <v>220.088670856967</v>
      </c>
      <c r="P6707" t="n">
        <v>7.416367825882929</v>
      </c>
      <c r="Q6707" t="n">
        <v>0.9665423917251968</v>
      </c>
      <c r="R6707" t="n">
        <v>0.9929364688655942</v>
      </c>
      <c r="S6707" t="n">
        <v>0.9997636711422682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213.516961061828</v>
      </c>
      <c r="G6708" t="n">
        <v>2</v>
      </c>
      <c r="H6708" t="n">
        <v>3</v>
      </c>
      <c r="I6708" t="n">
        <v>216.266961061828</v>
      </c>
      <c r="J6708" t="n">
        <v>220.1862430284673</v>
      </c>
      <c r="K6708" t="n">
        <v>223.4327762139036</v>
      </c>
      <c r="L6708" t="n">
        <v>215.8741039189709</v>
      </c>
      <c r="M6708" t="n">
        <v>215.8741039189709</v>
      </c>
      <c r="N6708" t="n">
        <v>219.1077130073313</v>
      </c>
      <c r="O6708" t="n">
        <v>219.1077130073313</v>
      </c>
      <c r="P6708" t="n">
        <v>5.590751945503314</v>
      </c>
      <c r="Q6708" t="n">
        <v>0.9893654653849538</v>
      </c>
      <c r="R6708" t="n">
        <v>0.9912460331733287</v>
      </c>
      <c r="S6708" t="n">
        <v>0.9999069056367628</v>
      </c>
      <c r="T6708" t="b">
        <v>1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214.1580177376035</v>
      </c>
      <c r="G6709" t="n">
        <v>2</v>
      </c>
      <c r="H6709" t="n">
        <v>5</v>
      </c>
      <c r="I6709" t="n">
        <v>215.1996844042702</v>
      </c>
      <c r="J6709" t="n">
        <v>215.1996844042702</v>
      </c>
      <c r="K6709" t="n">
        <v>220.1862430284673</v>
      </c>
      <c r="L6709" t="n">
        <v>214.852462182048</v>
      </c>
      <c r="M6709" t="n">
        <v>222.2105465506426</v>
      </c>
      <c r="N6709" t="n">
        <v>228.1460221347251</v>
      </c>
      <c r="O6709" t="n">
        <v>220.1862430284673</v>
      </c>
      <c r="P6709" t="n">
        <v>6.028225290863844</v>
      </c>
      <c r="Q6709" t="n">
        <v>0.9837123632645765</v>
      </c>
      <c r="R6709" t="n">
        <v>0.9905164568585106</v>
      </c>
      <c r="S6709" t="n">
        <v>0.9998455354943467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215.8044009413805</v>
      </c>
      <c r="G6710" t="n">
        <v>6</v>
      </c>
      <c r="H6710" t="n">
        <v>8</v>
      </c>
      <c r="I6710" t="n">
        <v>217.4294009413805</v>
      </c>
      <c r="J6710" t="n">
        <v>220.088670856967</v>
      </c>
      <c r="K6710" t="n">
        <v>225.4523280542646</v>
      </c>
      <c r="L6710" t="n">
        <v>217.1044009413805</v>
      </c>
      <c r="M6710" t="n">
        <v>217.1044009413805</v>
      </c>
      <c r="N6710" t="n">
        <v>221.7713702711104</v>
      </c>
      <c r="O6710" t="n">
        <v>221.7713702711104</v>
      </c>
      <c r="P6710" t="n">
        <v>5.966969329729949</v>
      </c>
      <c r="Q6710" t="n">
        <v>0.9932830185807395</v>
      </c>
      <c r="R6710" t="n">
        <v>0.9843415289439358</v>
      </c>
      <c r="S6710" t="n">
        <v>0.9998948223408624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219.5941922482529</v>
      </c>
      <c r="G6711" t="n">
        <v>3</v>
      </c>
      <c r="H6711" t="n">
        <v>7</v>
      </c>
      <c r="I6711" t="n">
        <v>222.8084779625386</v>
      </c>
      <c r="J6711" t="n">
        <v>222.8084779625386</v>
      </c>
      <c r="K6711" t="n">
        <v>223.9480206449788</v>
      </c>
      <c r="L6711" t="n">
        <v>221.5941922482529</v>
      </c>
      <c r="M6711" t="n">
        <v>221.5941922482529</v>
      </c>
      <c r="N6711" t="n">
        <v>222.6943195419845</v>
      </c>
      <c r="O6711" t="n">
        <v>222.6943195419845</v>
      </c>
      <c r="P6711" t="n">
        <v>3.100127293731674</v>
      </c>
      <c r="Q6711" t="n">
        <v>0.9969062644876002</v>
      </c>
      <c r="R6711" t="n">
        <v>0.9987326162421234</v>
      </c>
      <c r="S6711" t="n">
        <v>0.9999960790498604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219.7360974506543</v>
      </c>
      <c r="G6712" t="n">
        <v>1</v>
      </c>
      <c r="H6712" t="n">
        <v>2</v>
      </c>
      <c r="I6712" t="n">
        <v>224.5860974506543</v>
      </c>
      <c r="J6712" t="n">
        <v>233.4463690265475</v>
      </c>
      <c r="K6712" t="n">
        <v>238.1555250706805</v>
      </c>
      <c r="L6712" t="n">
        <v>223.777764117321</v>
      </c>
      <c r="M6712" t="n">
        <v>223.777764117321</v>
      </c>
      <c r="N6712" t="n">
        <v>227.7679363049956</v>
      </c>
      <c r="O6712" t="n">
        <v>227.7679363049956</v>
      </c>
      <c r="P6712" t="n">
        <v>8.03183885434126</v>
      </c>
      <c r="Q6712" t="n">
        <v>0.9732849192552457</v>
      </c>
      <c r="R6712" t="n">
        <v>0.9869455207366862</v>
      </c>
      <c r="S6712" t="n">
        <v>0.9996512485323998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220.2990335732946</v>
      </c>
      <c r="G6713" t="n">
        <v>1</v>
      </c>
      <c r="H6713" t="n">
        <v>4</v>
      </c>
      <c r="I6713" t="n">
        <v>223.4990335732946</v>
      </c>
      <c r="J6713" t="n">
        <v>225.9583014544498</v>
      </c>
      <c r="K6713" t="n">
        <v>233.4463690265475</v>
      </c>
      <c r="L6713" t="n">
        <v>222.2990335732946</v>
      </c>
      <c r="M6713" t="n">
        <v>222.2990335732946</v>
      </c>
      <c r="N6713" t="n">
        <v>227.8496291162482</v>
      </c>
      <c r="O6713" t="n">
        <v>227.8496291162482</v>
      </c>
      <c r="P6713" t="n">
        <v>7.550595542953573</v>
      </c>
      <c r="Q6713" t="n">
        <v>0.957856208360548</v>
      </c>
      <c r="R6713" t="n">
        <v>0.9873579117333779</v>
      </c>
      <c r="S6713" t="n">
        <v>0.9994672144662039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220.6116419217956</v>
      </c>
      <c r="G6714" t="n">
        <v>5</v>
      </c>
      <c r="H6714" t="n">
        <v>6</v>
      </c>
      <c r="I6714" t="n">
        <v>221.8894196995734</v>
      </c>
      <c r="J6714" t="n">
        <v>228.1460221347251</v>
      </c>
      <c r="K6714" t="n">
        <v>230.7895975293725</v>
      </c>
      <c r="L6714" t="n">
        <v>221.7616419217956</v>
      </c>
      <c r="M6714" t="n">
        <v>225.4523280542646</v>
      </c>
      <c r="N6714" t="n">
        <v>227.9508871727668</v>
      </c>
      <c r="O6714" t="n">
        <v>227.9508871727668</v>
      </c>
      <c r="P6714" t="n">
        <v>7.339245250971146</v>
      </c>
      <c r="Q6714" t="n">
        <v>0.9957650033918189</v>
      </c>
      <c r="R6714" t="n">
        <v>0.996865387415422</v>
      </c>
      <c r="S6714" t="n">
        <v>0.9999867249263363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221.7916498773376</v>
      </c>
      <c r="G6715" t="n">
        <v>6</v>
      </c>
      <c r="H6715" t="n">
        <v>7</v>
      </c>
      <c r="I6715" t="n">
        <v>222.0666498773376</v>
      </c>
      <c r="J6715" t="n">
        <v>227.9508871727668</v>
      </c>
      <c r="K6715" t="n">
        <v>233.6735787454325</v>
      </c>
      <c r="L6715" t="n">
        <v>222.0360943217821</v>
      </c>
      <c r="M6715" t="n">
        <v>222.6943195419845</v>
      </c>
      <c r="N6715" t="n">
        <v>227.5856593027872</v>
      </c>
      <c r="O6715" t="n">
        <v>227.5856593027872</v>
      </c>
      <c r="P6715" t="n">
        <v>5.794009425449616</v>
      </c>
      <c r="Q6715" t="n">
        <v>0.9928350094262197</v>
      </c>
      <c r="R6715" t="n">
        <v>0.9943773045640939</v>
      </c>
      <c r="S6715" t="n">
        <v>0.9999597134402025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222.4106820314038</v>
      </c>
      <c r="G6716" t="n">
        <v>1</v>
      </c>
      <c r="H6716" t="n">
        <v>7</v>
      </c>
      <c r="I6716" t="n">
        <v>226.8106820314038</v>
      </c>
      <c r="J6716" t="n">
        <v>238.1555250706805</v>
      </c>
      <c r="K6716" t="n">
        <v>241.6831753106258</v>
      </c>
      <c r="L6716" t="n">
        <v>224.3662375869593</v>
      </c>
      <c r="M6716" t="n">
        <v>227.5856593027872</v>
      </c>
      <c r="N6716" t="n">
        <v>230.459840128569</v>
      </c>
      <c r="O6716" t="n">
        <v>230.459840128569</v>
      </c>
      <c r="P6716" t="n">
        <v>8.049158097165218</v>
      </c>
      <c r="Q6716" t="n">
        <v>0.9799197843812443</v>
      </c>
      <c r="R6716" t="n">
        <v>0.9966922294624501</v>
      </c>
      <c r="S6716" t="n">
        <v>0.9999335792543886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225.721430485783</v>
      </c>
      <c r="G6717" t="n">
        <v>2</v>
      </c>
      <c r="H6717" t="n">
        <v>8</v>
      </c>
      <c r="I6717" t="n">
        <v>228.5547638191163</v>
      </c>
      <c r="J6717" t="n">
        <v>235.3223567546517</v>
      </c>
      <c r="K6717" t="n">
        <v>239.6469290149147</v>
      </c>
      <c r="L6717" t="n">
        <v>227.081430485783</v>
      </c>
      <c r="M6717" t="n">
        <v>227.081430485783</v>
      </c>
      <c r="N6717" t="n">
        <v>231.3146385433645</v>
      </c>
      <c r="O6717" t="n">
        <v>231.3146385433645</v>
      </c>
      <c r="P6717" t="n">
        <v>5.593208057581478</v>
      </c>
      <c r="Q6717" t="n">
        <v>0.9858592486160057</v>
      </c>
      <c r="R6717" t="n">
        <v>0.9857864766859803</v>
      </c>
      <c r="S6717" t="n">
        <v>0.9997990101005259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225.7692196723679</v>
      </c>
      <c r="G6718" t="n">
        <v>2</v>
      </c>
      <c r="H6718" t="n">
        <v>6</v>
      </c>
      <c r="I6718" t="n">
        <v>227.9358863390346</v>
      </c>
      <c r="J6718" t="n">
        <v>232.9157572540517</v>
      </c>
      <c r="K6718" t="n">
        <v>235.3223567546517</v>
      </c>
      <c r="L6718" t="n">
        <v>227.069219672368</v>
      </c>
      <c r="M6718" t="n">
        <v>233.6735787454325</v>
      </c>
      <c r="N6718" t="n">
        <v>236.3810031836074</v>
      </c>
      <c r="O6718" t="n">
        <v>235.3223567546517</v>
      </c>
      <c r="P6718" t="n">
        <v>9.55313708228374</v>
      </c>
      <c r="Q6718" t="n">
        <v>0.9921059081066574</v>
      </c>
      <c r="R6718" t="n">
        <v>0.9966037970950564</v>
      </c>
      <c r="S6718" t="n">
        <v>0.9999731900621799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225.8717110252774</v>
      </c>
      <c r="G6719" t="n">
        <v>1</v>
      </c>
      <c r="H6719" t="n">
        <v>2</v>
      </c>
      <c r="I6719" t="n">
        <v>227.6717110252774</v>
      </c>
      <c r="J6719" t="n">
        <v>241.6831753106258</v>
      </c>
      <c r="K6719" t="n">
        <v>247.7585753174835</v>
      </c>
      <c r="L6719" t="n">
        <v>227.3717110252774</v>
      </c>
      <c r="M6719" t="n">
        <v>227.7679363049956</v>
      </c>
      <c r="N6719" t="n">
        <v>232.9157572540517</v>
      </c>
      <c r="O6719" t="n">
        <v>232.9157572540517</v>
      </c>
      <c r="P6719" t="n">
        <v>7.044046228774334</v>
      </c>
      <c r="Q6719" t="n">
        <v>0.9656686274481109</v>
      </c>
      <c r="R6719" t="n">
        <v>0.9831900826194679</v>
      </c>
      <c r="S6719" t="n">
        <v>0.9994228924638425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228.7508229456227</v>
      </c>
      <c r="G6720" t="n">
        <v>4</v>
      </c>
      <c r="H6720" t="n">
        <v>5</v>
      </c>
      <c r="I6720" t="n">
        <v>229.3758229456227</v>
      </c>
      <c r="J6720" t="n">
        <v>229.3758229456227</v>
      </c>
      <c r="K6720" t="n">
        <v>232.4818571369689</v>
      </c>
      <c r="L6720" t="n">
        <v>229.3063785011783</v>
      </c>
      <c r="M6720" t="n">
        <v>230.7895975293725</v>
      </c>
      <c r="N6720" t="n">
        <v>235.0156954300624</v>
      </c>
      <c r="O6720" t="n">
        <v>232.4818571369689</v>
      </c>
      <c r="P6720" t="n">
        <v>3.731034191346197</v>
      </c>
      <c r="Q6720" t="n">
        <v>0.9929058529568555</v>
      </c>
      <c r="R6720" t="n">
        <v>0.9932383957709836</v>
      </c>
      <c r="S6720" t="n">
        <v>0.9999520321853518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228.952430416882</v>
      </c>
      <c r="G6721" t="n">
        <v>4</v>
      </c>
      <c r="H6721" t="n">
        <v>5</v>
      </c>
      <c r="I6721" t="n">
        <v>231.296180416882</v>
      </c>
      <c r="J6721" t="n">
        <v>232.4818571369689</v>
      </c>
      <c r="K6721" t="n">
        <v>236.6750458658456</v>
      </c>
      <c r="L6721" t="n">
        <v>231.0357637502153</v>
      </c>
      <c r="M6721" t="n">
        <v>235.0156954300624</v>
      </c>
      <c r="N6721" t="n">
        <v>240.7209855178775</v>
      </c>
      <c r="O6721" t="n">
        <v>236.6750458658456</v>
      </c>
      <c r="P6721" t="n">
        <v>7.722615448963637</v>
      </c>
      <c r="Q6721" t="n">
        <v>0.9904347129122691</v>
      </c>
      <c r="R6721" t="n">
        <v>0.9908825592018362</v>
      </c>
      <c r="S6721" t="n">
        <v>0.9999127890612601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229.4761393001777</v>
      </c>
      <c r="G6722" t="n">
        <v>2</v>
      </c>
      <c r="H6722" t="n">
        <v>3</v>
      </c>
      <c r="I6722" t="n">
        <v>233.1011393001777</v>
      </c>
      <c r="J6722" t="n">
        <v>239.6469290149147</v>
      </c>
      <c r="K6722" t="n">
        <v>243.3785857058476</v>
      </c>
      <c r="L6722" t="n">
        <v>232.5832821573206</v>
      </c>
      <c r="M6722" t="n">
        <v>232.5832821573206</v>
      </c>
      <c r="N6722" t="n">
        <v>236.3000835270315</v>
      </c>
      <c r="O6722" t="n">
        <v>236.3000835270315</v>
      </c>
      <c r="P6722" t="n">
        <v>6.823944226853797</v>
      </c>
      <c r="Q6722" t="n">
        <v>0.9877861080733961</v>
      </c>
      <c r="R6722" t="n">
        <v>0.9899445413836041</v>
      </c>
      <c r="S6722" t="n">
        <v>0.9998771837151869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230.5294132437296</v>
      </c>
      <c r="G6723" t="n">
        <v>4</v>
      </c>
      <c r="H6723" t="n">
        <v>7</v>
      </c>
      <c r="I6723" t="n">
        <v>233.5294132437296</v>
      </c>
      <c r="J6723" t="n">
        <v>240.1243082681281</v>
      </c>
      <c r="K6723" t="n">
        <v>241.9788208446582</v>
      </c>
      <c r="L6723" t="n">
        <v>232.6627465770629</v>
      </c>
      <c r="M6723" t="n">
        <v>232.6627465770629</v>
      </c>
      <c r="N6723" t="n">
        <v>234.701142414448</v>
      </c>
      <c r="O6723" t="n">
        <v>234.701142414448</v>
      </c>
      <c r="P6723" t="n">
        <v>4.171729170718436</v>
      </c>
      <c r="Q6723" t="n">
        <v>0.9957582402608989</v>
      </c>
      <c r="R6723" t="n">
        <v>0.997652968463088</v>
      </c>
      <c r="S6723" t="n">
        <v>0.9999900444561203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232.1234547467612</v>
      </c>
      <c r="G6724" t="n">
        <v>3</v>
      </c>
      <c r="H6724" t="n">
        <v>4</v>
      </c>
      <c r="I6724" t="n">
        <v>233.3377404610469</v>
      </c>
      <c r="J6724" t="n">
        <v>236.3000835270315</v>
      </c>
      <c r="K6724" t="n">
        <v>240.2271896060633</v>
      </c>
      <c r="L6724" t="n">
        <v>233.1859547467612</v>
      </c>
      <c r="M6724" t="n">
        <v>236.6750458658456</v>
      </c>
      <c r="N6724" t="n">
        <v>240.1243082681281</v>
      </c>
      <c r="O6724" t="n">
        <v>240.1243082681281</v>
      </c>
      <c r="P6724" t="n">
        <v>8.000853521366878</v>
      </c>
      <c r="Q6724" t="n">
        <v>0.9893786136917408</v>
      </c>
      <c r="R6724" t="n">
        <v>0.992125018040939</v>
      </c>
      <c r="S6724" t="n">
        <v>0.9999163567744422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232.5644563972454</v>
      </c>
      <c r="G6725" t="n">
        <v>4</v>
      </c>
      <c r="H6725" t="n">
        <v>5</v>
      </c>
      <c r="I6725" t="n">
        <v>235.0957063972454</v>
      </c>
      <c r="J6725" t="n">
        <v>241.9788208446582</v>
      </c>
      <c r="K6725" t="n">
        <v>243.0926489865481</v>
      </c>
      <c r="L6725" t="n">
        <v>234.8144563972454</v>
      </c>
      <c r="M6725" t="n">
        <v>240.7209855178775</v>
      </c>
      <c r="N6725" t="n">
        <v>242.2364700496591</v>
      </c>
      <c r="O6725" t="n">
        <v>242.2364700496591</v>
      </c>
      <c r="P6725" t="n">
        <v>9.67201365241371</v>
      </c>
      <c r="Q6725" t="n">
        <v>0.9974502187643793</v>
      </c>
      <c r="R6725" t="n">
        <v>0.9975700020000672</v>
      </c>
      <c r="S6725" t="n">
        <v>0.9999938040366971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237.4399675975576</v>
      </c>
      <c r="G6726" t="n">
        <v>1</v>
      </c>
      <c r="H6726" t="n">
        <v>3</v>
      </c>
      <c r="I6726" t="n">
        <v>239.8399675975576</v>
      </c>
      <c r="J6726" t="n">
        <v>247.7585753174835</v>
      </c>
      <c r="K6726" t="n">
        <v>249.0064131011255</v>
      </c>
      <c r="L6726" t="n">
        <v>239.1542533118433</v>
      </c>
      <c r="M6726" t="n">
        <v>240.2271896060633</v>
      </c>
      <c r="N6726" t="n">
        <v>241.2803011113662</v>
      </c>
      <c r="O6726" t="n">
        <v>241.2803011113662</v>
      </c>
      <c r="P6726" t="n">
        <v>3.840333513808673</v>
      </c>
      <c r="Q6726" t="n">
        <v>0.9928504103340988</v>
      </c>
      <c r="R6726" t="n">
        <v>0.9971405799974348</v>
      </c>
      <c r="S6726" t="n">
        <v>0.9999795563202992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237.4633260136865</v>
      </c>
      <c r="G6727" t="n">
        <v>2</v>
      </c>
      <c r="H6727" t="n">
        <v>3</v>
      </c>
      <c r="I6727" t="n">
        <v>239.7549926803531</v>
      </c>
      <c r="J6727" t="n">
        <v>243.3785857058476</v>
      </c>
      <c r="K6727" t="n">
        <v>248.1839281312739</v>
      </c>
      <c r="L6727" t="n">
        <v>239.4276117279722</v>
      </c>
      <c r="M6727" t="n">
        <v>241.2803011113662</v>
      </c>
      <c r="N6727" t="n">
        <v>246.0665139889207</v>
      </c>
      <c r="O6727" t="n">
        <v>246.0665139889207</v>
      </c>
      <c r="P6727" t="n">
        <v>8.603187975234221</v>
      </c>
      <c r="Q6727" t="n">
        <v>0.9842995996307508</v>
      </c>
      <c r="R6727" t="n">
        <v>0.9870701249164535</v>
      </c>
      <c r="S6727" t="n">
        <v>0.9997969957844639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242.3810373670576</v>
      </c>
      <c r="G6728" t="n">
        <v>4</v>
      </c>
      <c r="H6728" t="n">
        <v>6</v>
      </c>
      <c r="I6728" t="n">
        <v>243.3810373670576</v>
      </c>
      <c r="J6728" t="n">
        <v>243.3810373670576</v>
      </c>
      <c r="K6728" t="n">
        <v>246.7754800916398</v>
      </c>
      <c r="L6728" t="n">
        <v>243.1810373670577</v>
      </c>
      <c r="M6728" t="n">
        <v>243.1810373670577</v>
      </c>
      <c r="N6728" t="n">
        <v>247.5461930290653</v>
      </c>
      <c r="O6728" t="n">
        <v>246.7754800916398</v>
      </c>
      <c r="P6728" t="n">
        <v>4.394442724582206</v>
      </c>
      <c r="Q6728" t="n">
        <v>0.9922496901096914</v>
      </c>
      <c r="R6728" t="n">
        <v>0.9945300288427747</v>
      </c>
      <c r="S6728" t="n">
        <v>0.9999576060284404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242.7981201350657</v>
      </c>
      <c r="G6729" t="n">
        <v>5</v>
      </c>
      <c r="H6729" t="n">
        <v>6</v>
      </c>
      <c r="I6729" t="n">
        <v>244.9925645795102</v>
      </c>
      <c r="J6729" t="n">
        <v>244.9925645795102</v>
      </c>
      <c r="K6729" t="n">
        <v>245.183965866429</v>
      </c>
      <c r="L6729" t="n">
        <v>244.7731201350657</v>
      </c>
      <c r="M6729" t="n">
        <v>247.5461930290653</v>
      </c>
      <c r="N6729" t="n">
        <v>247.7270947849571</v>
      </c>
      <c r="O6729" t="n">
        <v>245.183965866429</v>
      </c>
      <c r="P6729" t="n">
        <v>2.385845731363219</v>
      </c>
      <c r="Q6729" t="n">
        <v>0.9996927720366888</v>
      </c>
      <c r="R6729" t="n">
        <v>0.9997727158085991</v>
      </c>
      <c r="S6729" t="n">
        <v>0.9999999301719408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244.9453865810614</v>
      </c>
      <c r="G6730" t="n">
        <v>4</v>
      </c>
      <c r="H6730" t="n">
        <v>8</v>
      </c>
      <c r="I6730" t="n">
        <v>246.9141365810614</v>
      </c>
      <c r="J6730" t="n">
        <v>246.9141365810614</v>
      </c>
      <c r="K6730" t="n">
        <v>250.2085569474203</v>
      </c>
      <c r="L6730" t="n">
        <v>246.2053865810614</v>
      </c>
      <c r="M6730" t="n">
        <v>246.2053865810614</v>
      </c>
      <c r="N6730" t="n">
        <v>249.8916315919325</v>
      </c>
      <c r="O6730" t="n">
        <v>249.8916315919325</v>
      </c>
      <c r="P6730" t="n">
        <v>4.946245010871081</v>
      </c>
      <c r="Q6730" t="n">
        <v>0.9924772034401568</v>
      </c>
      <c r="R6730" t="n">
        <v>0.9876115467899689</v>
      </c>
      <c r="S6730" t="n">
        <v>0.9999068041868098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246.4545188450213</v>
      </c>
      <c r="G6731" t="n">
        <v>5</v>
      </c>
      <c r="H6731" t="n">
        <v>7</v>
      </c>
      <c r="I6731" t="n">
        <v>246.7878521783546</v>
      </c>
      <c r="J6731" t="n">
        <v>246.7878521783546</v>
      </c>
      <c r="K6731" t="n">
        <v>255.4524291548273</v>
      </c>
      <c r="L6731" t="n">
        <v>246.721185511688</v>
      </c>
      <c r="M6731" t="n">
        <v>246.721185511688</v>
      </c>
      <c r="N6731" t="n">
        <v>253.7207784419514</v>
      </c>
      <c r="O6731" t="n">
        <v>253.7207784419514</v>
      </c>
      <c r="P6731" t="n">
        <v>7.266259596930098</v>
      </c>
      <c r="Q6731" t="n">
        <v>0.9861862071735763</v>
      </c>
      <c r="R6731" t="n">
        <v>0.9919635845743102</v>
      </c>
      <c r="S6731" t="n">
        <v>0.9998889866222425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247.139857217716</v>
      </c>
      <c r="G6732" t="n">
        <v>1</v>
      </c>
      <c r="H6732" t="n">
        <v>4</v>
      </c>
      <c r="I6732" t="n">
        <v>250.289857217716</v>
      </c>
      <c r="J6732" t="n">
        <v>250.289857217716</v>
      </c>
      <c r="K6732" t="n">
        <v>256.4883744557515</v>
      </c>
      <c r="L6732" t="n">
        <v>249.108607217716</v>
      </c>
      <c r="M6732" t="n">
        <v>250.2085569474203</v>
      </c>
      <c r="N6732" t="n">
        <v>254.8032620329571</v>
      </c>
      <c r="O6732" t="n">
        <v>254.8032620329571</v>
      </c>
      <c r="P6732" t="n">
        <v>7.663404815241023</v>
      </c>
      <c r="Q6732" t="n">
        <v>0.9649852299455969</v>
      </c>
      <c r="R6732" t="n">
        <v>0.9895236082579757</v>
      </c>
      <c r="S6732" t="n">
        <v>0.9996331715521531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248.0524878824618</v>
      </c>
      <c r="G6733" t="n">
        <v>3</v>
      </c>
      <c r="H6733" t="n">
        <v>7</v>
      </c>
      <c r="I6733" t="n">
        <v>250.0524878824618</v>
      </c>
      <c r="J6733" t="n">
        <v>253.7431476552718</v>
      </c>
      <c r="K6733" t="n">
        <v>258.0864603272139</v>
      </c>
      <c r="L6733" t="n">
        <v>249.2969323269063</v>
      </c>
      <c r="M6733" t="n">
        <v>257.8862756933367</v>
      </c>
      <c r="N6733" t="n">
        <v>262.0793584880786</v>
      </c>
      <c r="O6733" t="n">
        <v>258.0864603272139</v>
      </c>
      <c r="P6733" t="n">
        <v>10.03397244475207</v>
      </c>
      <c r="Q6733" t="n">
        <v>0.9882595598063904</v>
      </c>
      <c r="R6733" t="n">
        <v>0.9951780266944215</v>
      </c>
      <c r="S6733" t="n">
        <v>0.9999433879107906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248.9641231479508</v>
      </c>
      <c r="G6734" t="n">
        <v>3</v>
      </c>
      <c r="H6734" t="n">
        <v>7</v>
      </c>
      <c r="I6734" t="n">
        <v>249.4284088622365</v>
      </c>
      <c r="J6734" t="n">
        <v>249.4284088622365</v>
      </c>
      <c r="K6734" t="n">
        <v>253.7431476552718</v>
      </c>
      <c r="L6734" t="n">
        <v>249.2530120368397</v>
      </c>
      <c r="M6734" t="n">
        <v>253.7207784419514</v>
      </c>
      <c r="N6734" t="n">
        <v>257.8862756933367</v>
      </c>
      <c r="O6734" t="n">
        <v>253.7431476552718</v>
      </c>
      <c r="P6734" t="n">
        <v>4.779024507321026</v>
      </c>
      <c r="Q6734" t="n">
        <v>0.9883363458595213</v>
      </c>
      <c r="R6734" t="n">
        <v>0.9952096734926609</v>
      </c>
      <c r="S6734" t="n">
        <v>0.9999441272883984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251.6996174314343</v>
      </c>
      <c r="G6735" t="n">
        <v>4</v>
      </c>
      <c r="H6735" t="n">
        <v>7</v>
      </c>
      <c r="I6735" t="n">
        <v>253.9808674314343</v>
      </c>
      <c r="J6735" t="n">
        <v>254.8032620329571</v>
      </c>
      <c r="K6735" t="n">
        <v>259.8869299527086</v>
      </c>
      <c r="L6735" t="n">
        <v>253.3218396536565</v>
      </c>
      <c r="M6735" t="n">
        <v>262.0793584880786</v>
      </c>
      <c r="N6735" t="n">
        <v>267.6670949409954</v>
      </c>
      <c r="O6735" t="n">
        <v>259.8869299527086</v>
      </c>
      <c r="P6735" t="n">
        <v>8.18731252127435</v>
      </c>
      <c r="Q6735" t="n">
        <v>0.9884152053337506</v>
      </c>
      <c r="R6735" t="n">
        <v>0.9935793573827931</v>
      </c>
      <c r="S6735" t="n">
        <v>0.9999256181736543</v>
      </c>
      <c r="T6735" t="b">
        <v>1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253.5192490330535</v>
      </c>
      <c r="G6736" t="n">
        <v>4</v>
      </c>
      <c r="H6736" t="n">
        <v>6</v>
      </c>
      <c r="I6736" t="n">
        <v>254.8629990330535</v>
      </c>
      <c r="J6736" t="n">
        <v>259.8869299527086</v>
      </c>
      <c r="K6736" t="n">
        <v>263.3372739244217</v>
      </c>
      <c r="L6736" t="n">
        <v>254.5942490330535</v>
      </c>
      <c r="M6736" t="n">
        <v>254.5942490330535</v>
      </c>
      <c r="N6736" t="n">
        <v>259.0312920902026</v>
      </c>
      <c r="O6736" t="n">
        <v>259.0312920902026</v>
      </c>
      <c r="P6736" t="n">
        <v>5.512043057149015</v>
      </c>
      <c r="Q6736" t="n">
        <v>0.9921225584704809</v>
      </c>
      <c r="R6736" t="n">
        <v>0.9944401977175883</v>
      </c>
      <c r="S6736" t="n">
        <v>0.9999562029826046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259.1128246579085</v>
      </c>
      <c r="G6737" t="n">
        <v>2</v>
      </c>
      <c r="H6737" t="n">
        <v>7</v>
      </c>
      <c r="I6737" t="n">
        <v>260.4044913245752</v>
      </c>
      <c r="J6737" t="n">
        <v>260.4044913245752</v>
      </c>
      <c r="K6737" t="n">
        <v>262.8473305845957</v>
      </c>
      <c r="L6737" t="n">
        <v>259.8017135467974</v>
      </c>
      <c r="M6737" t="n">
        <v>267.6670949409954</v>
      </c>
      <c r="N6737" t="n">
        <v>270.01605106266</v>
      </c>
      <c r="O6737" t="n">
        <v>262.8473305845957</v>
      </c>
      <c r="P6737" t="n">
        <v>3.734505926687177</v>
      </c>
      <c r="Q6737" t="n">
        <v>0.991987512489011</v>
      </c>
      <c r="R6737" t="n">
        <v>0.9972958697955722</v>
      </c>
      <c r="S6737" t="n">
        <v>0.9999783331905089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260.1214971445747</v>
      </c>
      <c r="G6738" t="n">
        <v>1</v>
      </c>
      <c r="H6738" t="n">
        <v>4</v>
      </c>
      <c r="I6738" t="n">
        <v>264.6214971445747</v>
      </c>
      <c r="J6738" t="n">
        <v>268.2763866369988</v>
      </c>
      <c r="K6738" t="n">
        <v>277.2851725920454</v>
      </c>
      <c r="L6738" t="n">
        <v>262.9339971445747</v>
      </c>
      <c r="M6738" t="n">
        <v>263.3372739244217</v>
      </c>
      <c r="N6738" t="n">
        <v>270.0151152617289</v>
      </c>
      <c r="O6738" t="n">
        <v>270.0151152617289</v>
      </c>
      <c r="P6738" t="n">
        <v>9.893618117154233</v>
      </c>
      <c r="Q6738" t="n">
        <v>0.949516865598602</v>
      </c>
      <c r="R6738" t="n">
        <v>0.9848100767708685</v>
      </c>
      <c r="S6738" t="n">
        <v>0.9992331650640769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261.0687847467089</v>
      </c>
      <c r="G6739" t="n">
        <v>4</v>
      </c>
      <c r="H6739" t="n">
        <v>8</v>
      </c>
      <c r="I6739" t="n">
        <v>263.2250347467089</v>
      </c>
      <c r="J6739" t="n">
        <v>270.0151152617289</v>
      </c>
      <c r="K6739" t="n">
        <v>273.0872833543168</v>
      </c>
      <c r="L6739" t="n">
        <v>262.4487847467089</v>
      </c>
      <c r="M6739" t="n">
        <v>262.4487847467089</v>
      </c>
      <c r="N6739" t="n">
        <v>265.8863437235482</v>
      </c>
      <c r="O6739" t="n">
        <v>265.8863437235482</v>
      </c>
      <c r="P6739" t="n">
        <v>4.81755897683928</v>
      </c>
      <c r="Q6739" t="n">
        <v>0.9929829307193289</v>
      </c>
      <c r="R6739" t="n">
        <v>0.9884424629040639</v>
      </c>
      <c r="S6739" t="n">
        <v>0.9999188999614839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263.0847292046876</v>
      </c>
      <c r="G6740" t="n">
        <v>1</v>
      </c>
      <c r="H6740" t="n">
        <v>3</v>
      </c>
      <c r="I6740" t="n">
        <v>266.0347292046876</v>
      </c>
      <c r="J6740" t="n">
        <v>277.2851725920454</v>
      </c>
      <c r="K6740" t="n">
        <v>282.8908990266823</v>
      </c>
      <c r="L6740" t="n">
        <v>265.1918720618304</v>
      </c>
      <c r="M6740" t="n">
        <v>265.1918720618304</v>
      </c>
      <c r="N6740" t="n">
        <v>269.9228195305527</v>
      </c>
      <c r="O6740" t="n">
        <v>269.9228195305527</v>
      </c>
      <c r="P6740" t="n">
        <v>6.838090325865096</v>
      </c>
      <c r="Q6740" t="n">
        <v>0.9682801331095848</v>
      </c>
      <c r="R6740" t="n">
        <v>0.9872184652584327</v>
      </c>
      <c r="S6740" t="n">
        <v>0.9995945714193423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263.5404760757228</v>
      </c>
      <c r="G6741" t="n">
        <v>1</v>
      </c>
      <c r="H6741" t="n">
        <v>5</v>
      </c>
      <c r="I6741" t="n">
        <v>264.2404760757228</v>
      </c>
      <c r="J6741" t="n">
        <v>264.2404760757228</v>
      </c>
      <c r="K6741" t="n">
        <v>268.2763866369988</v>
      </c>
      <c r="L6741" t="n">
        <v>263.9293649646117</v>
      </c>
      <c r="M6741" t="n">
        <v>263.9293649646117</v>
      </c>
      <c r="N6741" t="n">
        <v>267.9998361301232</v>
      </c>
      <c r="O6741" t="n">
        <v>267.9998361301232</v>
      </c>
      <c r="P6741" t="n">
        <v>4.459360054400463</v>
      </c>
      <c r="Q6741" t="n">
        <v>0.9770600716992942</v>
      </c>
      <c r="R6741" t="n">
        <v>0.9934865802230188</v>
      </c>
      <c r="S6741" t="n">
        <v>0.9998505826173236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264.7653904692438</v>
      </c>
      <c r="G6742" t="n">
        <v>2</v>
      </c>
      <c r="H6742" t="n">
        <v>8</v>
      </c>
      <c r="I6742" t="n">
        <v>268.8487238025771</v>
      </c>
      <c r="J6742" t="n">
        <v>268.8487238025771</v>
      </c>
      <c r="K6742" t="n">
        <v>275.1260454518231</v>
      </c>
      <c r="L6742" t="n">
        <v>266.7253904692438</v>
      </c>
      <c r="M6742" t="n">
        <v>266.7253904692438</v>
      </c>
      <c r="N6742" t="n">
        <v>272.8700926470268</v>
      </c>
      <c r="O6742" t="n">
        <v>272.8700926470268</v>
      </c>
      <c r="P6742" t="n">
        <v>8.104702177782997</v>
      </c>
      <c r="Q6742" t="n">
        <v>0.9795397307612697</v>
      </c>
      <c r="R6742" t="n">
        <v>0.9794347777217988</v>
      </c>
      <c r="S6742" t="n">
        <v>0.9995792300152336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264.9704670684257</v>
      </c>
      <c r="G6743" t="n">
        <v>1</v>
      </c>
      <c r="H6743" t="n">
        <v>6</v>
      </c>
      <c r="I6743" t="n">
        <v>269.3704670684257</v>
      </c>
      <c r="J6743" t="n">
        <v>282.8908990266823</v>
      </c>
      <c r="K6743" t="n">
        <v>290.7550389817632</v>
      </c>
      <c r="L6743" t="n">
        <v>267.1704670684257</v>
      </c>
      <c r="M6743" t="n">
        <v>267.1704670684257</v>
      </c>
      <c r="N6743" t="n">
        <v>274.6668594716502</v>
      </c>
      <c r="O6743" t="n">
        <v>274.6668594716502</v>
      </c>
      <c r="P6743" t="n">
        <v>9.696392403224479</v>
      </c>
      <c r="Q6743" t="n">
        <v>0.9557871039178617</v>
      </c>
      <c r="R6743" t="n">
        <v>0.9906247187725176</v>
      </c>
      <c r="S6743" t="n">
        <v>0.9995854916653485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267.9996909818297</v>
      </c>
      <c r="G6744" t="n">
        <v>2</v>
      </c>
      <c r="H6744" t="n">
        <v>4</v>
      </c>
      <c r="I6744" t="n">
        <v>269.8746909818297</v>
      </c>
      <c r="J6744" t="n">
        <v>275.1260454518231</v>
      </c>
      <c r="K6744" t="n">
        <v>279.3731312322668</v>
      </c>
      <c r="L6744" t="n">
        <v>269.4059409818297</v>
      </c>
      <c r="M6744" t="n">
        <v>273.0872833543168</v>
      </c>
      <c r="N6744" t="n">
        <v>276.802740914691</v>
      </c>
      <c r="O6744" t="n">
        <v>276.802740914691</v>
      </c>
      <c r="P6744" t="n">
        <v>8.803049932861256</v>
      </c>
      <c r="Q6744" t="n">
        <v>0.9861108508308232</v>
      </c>
      <c r="R6744" t="n">
        <v>0.9915198540646912</v>
      </c>
      <c r="S6744" t="n">
        <v>0.9998822179881282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268.471538086398</v>
      </c>
      <c r="G6745" t="n">
        <v>4</v>
      </c>
      <c r="H6745" t="n">
        <v>5</v>
      </c>
      <c r="I6745" t="n">
        <v>271.034038086398</v>
      </c>
      <c r="J6745" t="n">
        <v>276.802740914691</v>
      </c>
      <c r="K6745" t="n">
        <v>280.4708593935462</v>
      </c>
      <c r="L6745" t="n">
        <v>270.7493158641758</v>
      </c>
      <c r="M6745" t="n">
        <v>270.7493158641758</v>
      </c>
      <c r="N6745" t="n">
        <v>275.7401906736554</v>
      </c>
      <c r="O6745" t="n">
        <v>275.7401906736554</v>
      </c>
      <c r="P6745" t="n">
        <v>7.26865258725735</v>
      </c>
      <c r="Q6745" t="n">
        <v>0.9916274470123688</v>
      </c>
      <c r="R6745" t="n">
        <v>0.992019674763706</v>
      </c>
      <c r="S6745" t="n">
        <v>0.9999331843041006</v>
      </c>
      <c r="T6745" t="b">
        <v>1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270.4222897838487</v>
      </c>
      <c r="G6746" t="n">
        <v>4</v>
      </c>
      <c r="H6746" t="n">
        <v>5</v>
      </c>
      <c r="I6746" t="n">
        <v>273.2660397838487</v>
      </c>
      <c r="J6746" t="n">
        <v>280.4708593935462</v>
      </c>
      <c r="K6746" t="n">
        <v>285.1985876585729</v>
      </c>
      <c r="L6746" t="n">
        <v>272.9500675616265</v>
      </c>
      <c r="M6746" t="n">
        <v>275.7401906736554</v>
      </c>
      <c r="N6746" t="n">
        <v>282.1727800352045</v>
      </c>
      <c r="O6746" t="n">
        <v>282.1727800352045</v>
      </c>
      <c r="P6746" t="n">
        <v>11.75049025135576</v>
      </c>
      <c r="Q6746" t="n">
        <v>0.9892219423184878</v>
      </c>
      <c r="R6746" t="n">
        <v>0.9897262754275828</v>
      </c>
      <c r="S6746" t="n">
        <v>0.9998892692039545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274.4641820499714</v>
      </c>
      <c r="G6747" t="n">
        <v>1</v>
      </c>
      <c r="H6747" t="n">
        <v>8</v>
      </c>
      <c r="I6747" t="n">
        <v>275.4641820499714</v>
      </c>
      <c r="J6747" t="n">
        <v>290.7550389817632</v>
      </c>
      <c r="K6747" t="n">
        <v>297.4958496930561</v>
      </c>
      <c r="L6747" t="n">
        <v>274.8641820499714</v>
      </c>
      <c r="M6747" t="n">
        <v>274.8641820499714</v>
      </c>
      <c r="N6747" t="n">
        <v>280.4551518105117</v>
      </c>
      <c r="O6747" t="n">
        <v>280.4551518105117</v>
      </c>
      <c r="P6747" t="n">
        <v>5.990969760540281</v>
      </c>
      <c r="Q6747" t="n">
        <v>0.961980826587625</v>
      </c>
      <c r="R6747" t="n">
        <v>0.9812705514551006</v>
      </c>
      <c r="S6747" t="n">
        <v>0.9992879218478533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278.2475278928781</v>
      </c>
      <c r="G6748" t="n">
        <v>2</v>
      </c>
      <c r="H6748" t="n">
        <v>3</v>
      </c>
      <c r="I6748" t="n">
        <v>281.0808612262114</v>
      </c>
      <c r="J6748" t="n">
        <v>281.0808612262114</v>
      </c>
      <c r="K6748" t="n">
        <v>285.7444346656164</v>
      </c>
      <c r="L6748" t="n">
        <v>280.6760993214495</v>
      </c>
      <c r="M6748" t="n">
        <v>280.6760993214495</v>
      </c>
      <c r="N6748" t="n">
        <v>285.3211075799652</v>
      </c>
      <c r="O6748" t="n">
        <v>285.3211075799652</v>
      </c>
      <c r="P6748" t="n">
        <v>7.073579687087147</v>
      </c>
      <c r="Q6748" t="n">
        <v>0.9847592505433191</v>
      </c>
      <c r="R6748" t="n">
        <v>0.9874491828030156</v>
      </c>
      <c r="S6748" t="n">
        <v>0.9998087161396242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278.5658930914221</v>
      </c>
      <c r="G6749" t="n">
        <v>1</v>
      </c>
      <c r="H6749" t="n">
        <v>4</v>
      </c>
      <c r="I6749" t="n">
        <v>280.9658930914221</v>
      </c>
      <c r="J6749" t="n">
        <v>297.4958496930561</v>
      </c>
      <c r="K6749" t="n">
        <v>302.6810399970844</v>
      </c>
      <c r="L6749" t="n">
        <v>280.0658930914221</v>
      </c>
      <c r="M6749" t="n">
        <v>285.1985876585729</v>
      </c>
      <c r="N6749" t="n">
        <v>289.042155296524</v>
      </c>
      <c r="O6749" t="n">
        <v>289.042155296524</v>
      </c>
      <c r="P6749" t="n">
        <v>10.47626220510188</v>
      </c>
      <c r="Q6749" t="n">
        <v>0.9706244141782844</v>
      </c>
      <c r="R6749" t="n">
        <v>0.9912287421720849</v>
      </c>
      <c r="S6749" t="n">
        <v>0.9997423391629117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278.7770220997299</v>
      </c>
      <c r="G6750" t="n">
        <v>5</v>
      </c>
      <c r="H6750" t="n">
        <v>8</v>
      </c>
      <c r="I6750" t="n">
        <v>279.9714665441743</v>
      </c>
      <c r="J6750" t="n">
        <v>282.1727800352045</v>
      </c>
      <c r="K6750" t="n">
        <v>287.7480354537195</v>
      </c>
      <c r="L6750" t="n">
        <v>279.6370220997299</v>
      </c>
      <c r="M6750" t="n">
        <v>280.4551518105117</v>
      </c>
      <c r="N6750" t="n">
        <v>285.0401232071152</v>
      </c>
      <c r="O6750" t="n">
        <v>285.0401232071152</v>
      </c>
      <c r="P6750" t="n">
        <v>6.263101107385296</v>
      </c>
      <c r="Q6750" t="n">
        <v>0.9910894348083155</v>
      </c>
      <c r="R6750" t="n">
        <v>0.9846145184321368</v>
      </c>
      <c r="S6750" t="n">
        <v>0.9998629066634841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281.4969665701655</v>
      </c>
      <c r="G6751" t="n">
        <v>2</v>
      </c>
      <c r="H6751" t="n">
        <v>3</v>
      </c>
      <c r="I6751" t="n">
        <v>282.8302999034988</v>
      </c>
      <c r="J6751" t="n">
        <v>285.7444346656164</v>
      </c>
      <c r="K6751" t="n">
        <v>290.2439875724918</v>
      </c>
      <c r="L6751" t="n">
        <v>282.6398237130227</v>
      </c>
      <c r="M6751" t="n">
        <v>285.3211075799652</v>
      </c>
      <c r="N6751" t="n">
        <v>289.8027482539311</v>
      </c>
      <c r="O6751" t="n">
        <v>289.8027482539311</v>
      </c>
      <c r="P6751" t="n">
        <v>8.305781683765588</v>
      </c>
      <c r="Q6751" t="n">
        <v>0.9852913144334607</v>
      </c>
      <c r="R6751" t="n">
        <v>0.9878879178776228</v>
      </c>
      <c r="S6751" t="n">
        <v>0.9998218471925059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281.6162653896261</v>
      </c>
      <c r="G6752" t="n">
        <v>2</v>
      </c>
      <c r="H6752" t="n">
        <v>8</v>
      </c>
      <c r="I6752" t="n">
        <v>285.7412653896261</v>
      </c>
      <c r="J6752" t="n">
        <v>290.2439875724918</v>
      </c>
      <c r="K6752" t="n">
        <v>293.4740715474771</v>
      </c>
      <c r="L6752" t="n">
        <v>283.5962653896261</v>
      </c>
      <c r="M6752" t="n">
        <v>285.0401232071152</v>
      </c>
      <c r="N6752" t="n">
        <v>288.2019659713614</v>
      </c>
      <c r="O6752" t="n">
        <v>288.2019659713614</v>
      </c>
      <c r="P6752" t="n">
        <v>6.585700581735296</v>
      </c>
      <c r="Q6752" t="n">
        <v>0.9894190613095829</v>
      </c>
      <c r="R6752" t="n">
        <v>0.9893645101530061</v>
      </c>
      <c r="S6752" t="n">
        <v>0.9998874665339864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282.989318450172</v>
      </c>
      <c r="G6753" t="n">
        <v>4</v>
      </c>
      <c r="H6753" t="n">
        <v>6</v>
      </c>
      <c r="I6753" t="n">
        <v>284.395568450172</v>
      </c>
      <c r="J6753" t="n">
        <v>289.042155296524</v>
      </c>
      <c r="K6753" t="n">
        <v>291.7512167644669</v>
      </c>
      <c r="L6753" t="n">
        <v>284.114318450172</v>
      </c>
      <c r="M6753" t="n">
        <v>284.114318450172</v>
      </c>
      <c r="N6753" t="n">
        <v>287.5980935393433</v>
      </c>
      <c r="O6753" t="n">
        <v>287.5980935393433</v>
      </c>
      <c r="P6753" t="n">
        <v>4.608775089171218</v>
      </c>
      <c r="Q6753" t="n">
        <v>0.9938097216387473</v>
      </c>
      <c r="R6753" t="n">
        <v>0.9956320696874256</v>
      </c>
      <c r="S6753" t="n">
        <v>0.9999729612955026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284.3741075364238</v>
      </c>
      <c r="G6754" t="n">
        <v>2</v>
      </c>
      <c r="H6754" t="n">
        <v>4</v>
      </c>
      <c r="I6754" t="n">
        <v>285.7907742030905</v>
      </c>
      <c r="J6754" t="n">
        <v>293.4740715474771</v>
      </c>
      <c r="K6754" t="n">
        <v>298.7116519923704</v>
      </c>
      <c r="L6754" t="n">
        <v>285.4366075364238</v>
      </c>
      <c r="M6754" t="n">
        <v>291.7512167644669</v>
      </c>
      <c r="N6754" t="n">
        <v>296.3331839928316</v>
      </c>
      <c r="O6754" t="n">
        <v>296.3331839928316</v>
      </c>
      <c r="P6754" t="n">
        <v>11.95907645640779</v>
      </c>
      <c r="Q6754" t="n">
        <v>0.9828994984785789</v>
      </c>
      <c r="R6754" t="n">
        <v>0.989552499610693</v>
      </c>
      <c r="S6754" t="n">
        <v>0.9998213425036976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284.5499594517575</v>
      </c>
      <c r="G6755" t="n">
        <v>3</v>
      </c>
      <c r="H6755" t="n">
        <v>8</v>
      </c>
      <c r="I6755" t="n">
        <v>287.9428165946147</v>
      </c>
      <c r="J6755" t="n">
        <v>289.8027482539311</v>
      </c>
      <c r="K6755" t="n">
        <v>295.4725394052294</v>
      </c>
      <c r="L6755" t="n">
        <v>286.4499594517575</v>
      </c>
      <c r="M6755" t="n">
        <v>288.2019659713614</v>
      </c>
      <c r="N6755" t="n">
        <v>293.7741550840615</v>
      </c>
      <c r="O6755" t="n">
        <v>293.7741550840615</v>
      </c>
      <c r="P6755" t="n">
        <v>9.224195632303974</v>
      </c>
      <c r="Q6755" t="n">
        <v>0.9847014978613765</v>
      </c>
      <c r="R6755" t="n">
        <v>0.9813328747092809</v>
      </c>
      <c r="S6755" t="n">
        <v>0.999714420943818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286.8867147124579</v>
      </c>
      <c r="G6756" t="n">
        <v>4</v>
      </c>
      <c r="H6756" t="n">
        <v>5</v>
      </c>
      <c r="I6756" t="n">
        <v>287.8242147124579</v>
      </c>
      <c r="J6756" t="n">
        <v>296.3331839928316</v>
      </c>
      <c r="K6756" t="n">
        <v>297.3714844498388</v>
      </c>
      <c r="L6756" t="n">
        <v>287.7200480457912</v>
      </c>
      <c r="M6756" t="n">
        <v>287.7480354537195</v>
      </c>
      <c r="N6756" t="n">
        <v>289.1607563419406</v>
      </c>
      <c r="O6756" t="n">
        <v>289.1607563419406</v>
      </c>
      <c r="P6756" t="n">
        <v>2.274041629482724</v>
      </c>
      <c r="Q6756" t="n">
        <v>0.9976229114711921</v>
      </c>
      <c r="R6756" t="n">
        <v>0.9977345911909735</v>
      </c>
      <c r="S6756" t="n">
        <v>0.999994614922707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287.2571555885703</v>
      </c>
      <c r="G6757" t="n">
        <v>6</v>
      </c>
      <c r="H6757" t="n">
        <v>8</v>
      </c>
      <c r="I6757" t="n">
        <v>289.0071555885703</v>
      </c>
      <c r="J6757" t="n">
        <v>289.0071555885703</v>
      </c>
      <c r="K6757" t="n">
        <v>289.2253346464678</v>
      </c>
      <c r="L6757" t="n">
        <v>288.6571555885703</v>
      </c>
      <c r="M6757" t="n">
        <v>293.7741550840615</v>
      </c>
      <c r="N6757" t="n">
        <v>293.9639947651116</v>
      </c>
      <c r="O6757" t="n">
        <v>289.2253346464678</v>
      </c>
      <c r="P6757" t="n">
        <v>1.968179057897487</v>
      </c>
      <c r="Q6757" t="n">
        <v>0.9997258871855761</v>
      </c>
      <c r="R6757" t="n">
        <v>0.9993582223425537</v>
      </c>
      <c r="S6757" t="n">
        <v>0.9999998240805201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291.3965315649126</v>
      </c>
      <c r="G6758" t="n">
        <v>3</v>
      </c>
      <c r="H6758" t="n">
        <v>5</v>
      </c>
      <c r="I6758" t="n">
        <v>292.0751029934841</v>
      </c>
      <c r="J6758" t="n">
        <v>295.4725394052294</v>
      </c>
      <c r="K6758" t="n">
        <v>299.839398975071</v>
      </c>
      <c r="L6758" t="n">
        <v>291.9243093426904</v>
      </c>
      <c r="M6758" t="n">
        <v>291.9243093426904</v>
      </c>
      <c r="N6758" t="n">
        <v>297.1429350512736</v>
      </c>
      <c r="O6758" t="n">
        <v>297.1429350512736</v>
      </c>
      <c r="P6758" t="n">
        <v>5.746403486360975</v>
      </c>
      <c r="Q6758" t="n">
        <v>0.9881962871495025</v>
      </c>
      <c r="R6758" t="n">
        <v>0.9916570281695914</v>
      </c>
      <c r="S6758" t="n">
        <v>0.9999015219561941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292.2652836298035</v>
      </c>
      <c r="G6759" t="n">
        <v>3</v>
      </c>
      <c r="H6759" t="n">
        <v>6</v>
      </c>
      <c r="I6759" t="n">
        <v>293.4795693440893</v>
      </c>
      <c r="J6759" t="n">
        <v>299.839398975071</v>
      </c>
      <c r="K6759" t="n">
        <v>304.0397823552912</v>
      </c>
      <c r="L6759" t="n">
        <v>293.1152836298036</v>
      </c>
      <c r="M6759" t="n">
        <v>293.1152836298036</v>
      </c>
      <c r="N6759" t="n">
        <v>297.8596015484695</v>
      </c>
      <c r="O6759" t="n">
        <v>297.8596015484695</v>
      </c>
      <c r="P6759" t="n">
        <v>5.594317918665979</v>
      </c>
      <c r="Q6759" t="n">
        <v>0.9886437107550103</v>
      </c>
      <c r="R6759" t="n">
        <v>0.994056315786646</v>
      </c>
      <c r="S6759" t="n">
        <v>0.9999325018028923</v>
      </c>
      <c r="T6759" t="b">
        <v>1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292.9320287233846</v>
      </c>
      <c r="G6760" t="n">
        <v>3</v>
      </c>
      <c r="H6760" t="n">
        <v>7</v>
      </c>
      <c r="I6760" t="n">
        <v>296.1463144376703</v>
      </c>
      <c r="J6760" t="n">
        <v>304.0397823552912</v>
      </c>
      <c r="K6760" t="n">
        <v>310.5680787983525</v>
      </c>
      <c r="L6760" t="n">
        <v>294.9320287233846</v>
      </c>
      <c r="M6760" t="n">
        <v>294.9320287233846</v>
      </c>
      <c r="N6760" t="n">
        <v>301.2345193709518</v>
      </c>
      <c r="O6760" t="n">
        <v>301.2345193709518</v>
      </c>
      <c r="P6760" t="n">
        <v>8.302490647567254</v>
      </c>
      <c r="Q6760" t="n">
        <v>0.9824055288456779</v>
      </c>
      <c r="R6760" t="n">
        <v>0.9927610416139615</v>
      </c>
      <c r="S6760" t="n">
        <v>0.9998726343554895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295.5010173675291</v>
      </c>
      <c r="G6761" t="n">
        <v>4</v>
      </c>
      <c r="H6761" t="n">
        <v>6</v>
      </c>
      <c r="I6761" t="n">
        <v>296.9072673675291</v>
      </c>
      <c r="J6761" t="n">
        <v>297.3714844498388</v>
      </c>
      <c r="K6761" t="n">
        <v>301.3097812541691</v>
      </c>
      <c r="L6761" t="n">
        <v>296.6260173675291</v>
      </c>
      <c r="M6761" t="n">
        <v>297.8596015484695</v>
      </c>
      <c r="N6761" t="n">
        <v>302.9241379065562</v>
      </c>
      <c r="O6761" t="n">
        <v>301.3097812541691</v>
      </c>
      <c r="P6761" t="n">
        <v>5.808763886640008</v>
      </c>
      <c r="Q6761" t="n">
        <v>0.9910135386104146</v>
      </c>
      <c r="R6761" t="n">
        <v>0.9936564209819463</v>
      </c>
      <c r="S6761" t="n">
        <v>0.9999429936720825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298.7329194784463</v>
      </c>
      <c r="G6762" t="n">
        <v>1</v>
      </c>
      <c r="H6762" t="n">
        <v>7</v>
      </c>
      <c r="I6762" t="n">
        <v>303.2829194784463</v>
      </c>
      <c r="J6762" t="n">
        <v>303.2829194784463</v>
      </c>
      <c r="K6762" t="n">
        <v>307.158919469103</v>
      </c>
      <c r="L6762" t="n">
        <v>300.7551417006685</v>
      </c>
      <c r="M6762" t="n">
        <v>301.2345193709518</v>
      </c>
      <c r="N6762" t="n">
        <v>304.3925209006184</v>
      </c>
      <c r="O6762" t="n">
        <v>304.3925209006184</v>
      </c>
      <c r="P6762" t="n">
        <v>5.659601422172102</v>
      </c>
      <c r="Q6762" t="n">
        <v>0.9779589031654774</v>
      </c>
      <c r="R6762" t="n">
        <v>0.9963661866331357</v>
      </c>
      <c r="S6762" t="n">
        <v>0.9999199067677024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308.8591870955001</v>
      </c>
      <c r="G6763" t="n">
        <v>1</v>
      </c>
      <c r="H6763" t="n">
        <v>2</v>
      </c>
      <c r="I6763" t="n">
        <v>313.2091870955001</v>
      </c>
      <c r="J6763" t="n">
        <v>313.2091870955001</v>
      </c>
      <c r="K6763" t="n">
        <v>320.5488891773585</v>
      </c>
      <c r="L6763" t="n">
        <v>312.4841870955001</v>
      </c>
      <c r="M6763" t="n">
        <v>312.4841870955001</v>
      </c>
      <c r="N6763" t="n">
        <v>318.7032791872426</v>
      </c>
      <c r="O6763" t="n">
        <v>318.7032791872426</v>
      </c>
      <c r="P6763" t="n">
        <v>9.844092091742539</v>
      </c>
      <c r="Q6763" t="n">
        <v>0.9586737288112971</v>
      </c>
      <c r="R6763" t="n">
        <v>0.9797275868984086</v>
      </c>
      <c r="S6763" t="n">
        <v>0.9991622167585142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310.1398439869992</v>
      </c>
      <c r="G6764" t="n">
        <v>1</v>
      </c>
      <c r="H6764" t="n">
        <v>8</v>
      </c>
      <c r="I6764" t="n">
        <v>314.7398439869992</v>
      </c>
      <c r="J6764" t="n">
        <v>323.100159902078</v>
      </c>
      <c r="K6764" t="n">
        <v>328.1647220342653</v>
      </c>
      <c r="L6764" t="n">
        <v>311.9798439869991</v>
      </c>
      <c r="M6764" t="n">
        <v>311.9798439869991</v>
      </c>
      <c r="N6764" t="n">
        <v>316.1804980246505</v>
      </c>
      <c r="O6764" t="n">
        <v>316.1804980246505</v>
      </c>
      <c r="P6764" t="n">
        <v>6.040654037651336</v>
      </c>
      <c r="Q6764" t="n">
        <v>0.9712979035242902</v>
      </c>
      <c r="R6764" t="n">
        <v>0.985895006330969</v>
      </c>
      <c r="S6764" t="n">
        <v>0.9995951571109222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310.5664474451265</v>
      </c>
      <c r="G6765" t="n">
        <v>4</v>
      </c>
      <c r="H6765" t="n">
        <v>6</v>
      </c>
      <c r="I6765" t="n">
        <v>313.3789474451265</v>
      </c>
      <c r="J6765" t="n">
        <v>313.3789474451265</v>
      </c>
      <c r="K6765" t="n">
        <v>314.4363050391962</v>
      </c>
      <c r="L6765" t="n">
        <v>312.8164474451265</v>
      </c>
      <c r="M6765" t="n">
        <v>312.8164474451265</v>
      </c>
      <c r="N6765" t="n">
        <v>314.1761788835434</v>
      </c>
      <c r="O6765" t="n">
        <v>314.1761788835434</v>
      </c>
      <c r="P6765" t="n">
        <v>3.609731438416929</v>
      </c>
      <c r="Q6765" t="n">
        <v>0.9975793348464981</v>
      </c>
      <c r="R6765" t="n">
        <v>0.9982929038216941</v>
      </c>
      <c r="S6765" t="n">
        <v>0.9999958676917675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311.2368192327617</v>
      </c>
      <c r="G6766" t="n">
        <v>1</v>
      </c>
      <c r="H6766" t="n">
        <v>3</v>
      </c>
      <c r="I6766" t="n">
        <v>314.0868192327617</v>
      </c>
      <c r="J6766" t="n">
        <v>320.5488891773585</v>
      </c>
      <c r="K6766" t="n">
        <v>323.100159902078</v>
      </c>
      <c r="L6766" t="n">
        <v>313.2725335184759</v>
      </c>
      <c r="M6766" t="n">
        <v>313.2725335184759</v>
      </c>
      <c r="N6766" t="n">
        <v>315.4256760090832</v>
      </c>
      <c r="O6766" t="n">
        <v>315.4256760090832</v>
      </c>
      <c r="P6766" t="n">
        <v>4.188856776321529</v>
      </c>
      <c r="Q6766" t="n">
        <v>0.9854368612944681</v>
      </c>
      <c r="R6766" t="n">
        <v>0.994162494149921</v>
      </c>
      <c r="S6766" t="n">
        <v>0.999914987592611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312.7485865093262</v>
      </c>
      <c r="G6767" t="n">
        <v>2</v>
      </c>
      <c r="H6767" t="n">
        <v>4</v>
      </c>
      <c r="I6767" t="n">
        <v>313.7485865093262</v>
      </c>
      <c r="J6767" t="n">
        <v>318.7032791872426</v>
      </c>
      <c r="K6767" t="n">
        <v>322.6986698873479</v>
      </c>
      <c r="L6767" t="n">
        <v>313.4985865093262</v>
      </c>
      <c r="M6767" t="n">
        <v>314.4363050391962</v>
      </c>
      <c r="N6767" t="n">
        <v>317.9315734069106</v>
      </c>
      <c r="O6767" t="n">
        <v>317.9315734069106</v>
      </c>
      <c r="P6767" t="n">
        <v>5.182986897584442</v>
      </c>
      <c r="Q6767" t="n">
        <v>0.9869285596227463</v>
      </c>
      <c r="R6767" t="n">
        <v>0.9920204023920991</v>
      </c>
      <c r="S6767" t="n">
        <v>0.9998956951656338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314.4548882231679</v>
      </c>
      <c r="G6768" t="n">
        <v>2</v>
      </c>
      <c r="H6768" t="n">
        <v>3</v>
      </c>
      <c r="I6768" t="n">
        <v>315.0798882231679</v>
      </c>
      <c r="J6768" t="n">
        <v>322.6986698873479</v>
      </c>
      <c r="K6768" t="n">
        <v>326.8510395012276</v>
      </c>
      <c r="L6768" t="n">
        <v>314.9906025088822</v>
      </c>
      <c r="M6768" t="n">
        <v>315.4256760090832</v>
      </c>
      <c r="N6768" t="n">
        <v>319.5615154891497</v>
      </c>
      <c r="O6768" t="n">
        <v>319.5615154891497</v>
      </c>
      <c r="P6768" t="n">
        <v>5.106627265981786</v>
      </c>
      <c r="Q6768" t="n">
        <v>0.9864184858599204</v>
      </c>
      <c r="R6768" t="n">
        <v>0.9888172342843974</v>
      </c>
      <c r="S6768" t="n">
        <v>0.9998481211093083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314.6123352124732</v>
      </c>
      <c r="G6769" t="n">
        <v>4</v>
      </c>
      <c r="H6769" t="n">
        <v>7</v>
      </c>
      <c r="I6769" t="n">
        <v>317.0185852124732</v>
      </c>
      <c r="J6769" t="n">
        <v>317.9315734069106</v>
      </c>
      <c r="K6769" t="n">
        <v>320.0050534998086</v>
      </c>
      <c r="L6769" t="n">
        <v>316.3234463235843</v>
      </c>
      <c r="M6769" t="n">
        <v>320.5383112783244</v>
      </c>
      <c r="N6769" t="n">
        <v>322.8173862459217</v>
      </c>
      <c r="O6769" t="n">
        <v>320.0050534998086</v>
      </c>
      <c r="P6769" t="n">
        <v>5.392718287335413</v>
      </c>
      <c r="Q6769" t="n">
        <v>0.9952585928736601</v>
      </c>
      <c r="R6769" t="n">
        <v>0.9973762117021708</v>
      </c>
      <c r="S6769" t="n">
        <v>0.9999875595514667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314.7801941832996</v>
      </c>
      <c r="G6770" t="n">
        <v>3</v>
      </c>
      <c r="H6770" t="n">
        <v>7</v>
      </c>
      <c r="I6770" t="n">
        <v>316.8159084690139</v>
      </c>
      <c r="J6770" t="n">
        <v>319.5615154891497</v>
      </c>
      <c r="K6770" t="n">
        <v>324.2138857178869</v>
      </c>
      <c r="L6770" t="n">
        <v>316.0468608499663</v>
      </c>
      <c r="M6770" t="n">
        <v>316.0468608499663</v>
      </c>
      <c r="N6770" t="n">
        <v>320.5383112783244</v>
      </c>
      <c r="O6770" t="n">
        <v>320.5383112783244</v>
      </c>
      <c r="P6770" t="n">
        <v>5.758117095024772</v>
      </c>
      <c r="Q6770" t="n">
        <v>0.9874294163058762</v>
      </c>
      <c r="R6770" t="n">
        <v>0.9948357964755374</v>
      </c>
      <c r="S6770" t="n">
        <v>0.9999350829473822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323.0359322005405</v>
      </c>
      <c r="G6771" t="n">
        <v>1</v>
      </c>
      <c r="H6771" t="n">
        <v>4</v>
      </c>
      <c r="I6771" t="n">
        <v>326.0359322005405</v>
      </c>
      <c r="J6771" t="n">
        <v>333.4353041783492</v>
      </c>
      <c r="K6771" t="n">
        <v>338.7428773247211</v>
      </c>
      <c r="L6771" t="n">
        <v>324.9109322005405</v>
      </c>
      <c r="M6771" t="n">
        <v>328.1408753063777</v>
      </c>
      <c r="N6771" t="n">
        <v>332.0751602959961</v>
      </c>
      <c r="O6771" t="n">
        <v>332.0751602959961</v>
      </c>
      <c r="P6771" t="n">
        <v>9.039228095455542</v>
      </c>
      <c r="Q6771" t="n">
        <v>0.9699416054117298</v>
      </c>
      <c r="R6771" t="n">
        <v>0.9910226516121367</v>
      </c>
      <c r="S6771" t="n">
        <v>0.9997301553198013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323.543184480739</v>
      </c>
      <c r="G6772" t="n">
        <v>1</v>
      </c>
      <c r="H6772" t="n">
        <v>8</v>
      </c>
      <c r="I6772" t="n">
        <v>325.693184480739</v>
      </c>
      <c r="J6772" t="n">
        <v>328.1647220342653</v>
      </c>
      <c r="K6772" t="n">
        <v>333.4353041783492</v>
      </c>
      <c r="L6772" t="n">
        <v>324.403184480739</v>
      </c>
      <c r="M6772" t="n">
        <v>324.403184480739</v>
      </c>
      <c r="N6772" t="n">
        <v>328.774715836552</v>
      </c>
      <c r="O6772" t="n">
        <v>328.774715836552</v>
      </c>
      <c r="P6772" t="n">
        <v>5.23153135581299</v>
      </c>
      <c r="Q6772" t="n">
        <v>0.9701479380924418</v>
      </c>
      <c r="R6772" t="n">
        <v>0.9853254632141508</v>
      </c>
      <c r="S6772" t="n">
        <v>0.9995619348194041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323.8835908645787</v>
      </c>
      <c r="G6773" t="n">
        <v>3</v>
      </c>
      <c r="H6773" t="n">
        <v>4</v>
      </c>
      <c r="I6773" t="n">
        <v>324.7407337217215</v>
      </c>
      <c r="J6773" t="n">
        <v>324.7407337217215</v>
      </c>
      <c r="K6773" t="n">
        <v>328.7338999253622</v>
      </c>
      <c r="L6773" t="n">
        <v>324.6335908645787</v>
      </c>
      <c r="M6773" t="n">
        <v>324.6335908645787</v>
      </c>
      <c r="N6773" t="n">
        <v>328.1408753063777</v>
      </c>
      <c r="O6773" t="n">
        <v>328.1408753063777</v>
      </c>
      <c r="P6773" t="n">
        <v>4.257284441799072</v>
      </c>
      <c r="Q6773" t="n">
        <v>0.9892009133952848</v>
      </c>
      <c r="R6773" t="n">
        <v>0.9919930801571243</v>
      </c>
      <c r="S6773" t="n">
        <v>0.9999135325791798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324.1003487969261</v>
      </c>
      <c r="G6774" t="n">
        <v>2</v>
      </c>
      <c r="H6774" t="n">
        <v>5</v>
      </c>
      <c r="I6774" t="n">
        <v>325.7670154635928</v>
      </c>
      <c r="J6774" t="n">
        <v>326.8510395012276</v>
      </c>
      <c r="K6774" t="n">
        <v>331.1560247448092</v>
      </c>
      <c r="L6774" t="n">
        <v>325.2114599080372</v>
      </c>
      <c r="M6774" t="n">
        <v>325.2114599080372</v>
      </c>
      <c r="N6774" t="n">
        <v>330.3356621342224</v>
      </c>
      <c r="O6774" t="n">
        <v>330.3356621342224</v>
      </c>
      <c r="P6774" t="n">
        <v>6.235313337296247</v>
      </c>
      <c r="Q6774" t="n">
        <v>0.9859228425096108</v>
      </c>
      <c r="R6774" t="n">
        <v>0.9918073621080833</v>
      </c>
      <c r="S6774" t="n">
        <v>0.9998846709461338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326.254884312961</v>
      </c>
      <c r="G6775" t="n">
        <v>2</v>
      </c>
      <c r="H6775" t="n">
        <v>4</v>
      </c>
      <c r="I6775" t="n">
        <v>327.3382176462943</v>
      </c>
      <c r="J6775" t="n">
        <v>331.1560247448092</v>
      </c>
      <c r="K6775" t="n">
        <v>332.265494773703</v>
      </c>
      <c r="L6775" t="n">
        <v>327.067384312961</v>
      </c>
      <c r="M6775" t="n">
        <v>332.0751602959961</v>
      </c>
      <c r="N6775" t="n">
        <v>333.0457526079863</v>
      </c>
      <c r="O6775" t="n">
        <v>332.265494773703</v>
      </c>
      <c r="P6775" t="n">
        <v>6.010610460741987</v>
      </c>
      <c r="Q6775" t="n">
        <v>0.9963529591770145</v>
      </c>
      <c r="R6775" t="n">
        <v>0.9977777503551554</v>
      </c>
      <c r="S6775" t="n">
        <v>0.9999918953648264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328.0996119628147</v>
      </c>
      <c r="G6776" t="n">
        <v>1</v>
      </c>
      <c r="H6776" t="n">
        <v>2</v>
      </c>
      <c r="I6776" t="n">
        <v>331.9996119628147</v>
      </c>
      <c r="J6776" t="n">
        <v>338.7428773247211</v>
      </c>
      <c r="K6776" t="n">
        <v>342.4035949810377</v>
      </c>
      <c r="L6776" t="n">
        <v>331.3496119628147</v>
      </c>
      <c r="M6776" t="n">
        <v>332.265494773703</v>
      </c>
      <c r="N6776" t="n">
        <v>335.3673019005579</v>
      </c>
      <c r="O6776" t="n">
        <v>335.3673019005579</v>
      </c>
      <c r="P6776" t="n">
        <v>7.267689937743228</v>
      </c>
      <c r="Q6776" t="n">
        <v>0.9791702764148141</v>
      </c>
      <c r="R6776" t="n">
        <v>0.9898371211873757</v>
      </c>
      <c r="S6776" t="n">
        <v>0.9997883100435033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334.9072952916752</v>
      </c>
      <c r="G6777" t="n">
        <v>5</v>
      </c>
      <c r="H6777" t="n">
        <v>8</v>
      </c>
      <c r="I6777" t="n">
        <v>336.5739619583418</v>
      </c>
      <c r="J6777" t="n">
        <v>336.5739619583418</v>
      </c>
      <c r="K6777" t="n">
        <v>339.7002885116122</v>
      </c>
      <c r="L6777" t="n">
        <v>336.1072952916751</v>
      </c>
      <c r="M6777" t="n">
        <v>336.1072952916751</v>
      </c>
      <c r="N6777" t="n">
        <v>338.6783197106791</v>
      </c>
      <c r="O6777" t="n">
        <v>338.6783197106791</v>
      </c>
      <c r="P6777" t="n">
        <v>3.771024419003993</v>
      </c>
      <c r="Q6777" t="n">
        <v>0.9949935769618925</v>
      </c>
      <c r="R6777" t="n">
        <v>0.9913432159362107</v>
      </c>
      <c r="S6777" t="n">
        <v>0.9999566604768271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336.0147673685229</v>
      </c>
      <c r="G6778" t="n">
        <v>3</v>
      </c>
      <c r="H6778" t="n">
        <v>8</v>
      </c>
      <c r="I6778" t="n">
        <v>337.8004816542372</v>
      </c>
      <c r="J6778" t="n">
        <v>337.8004816542372</v>
      </c>
      <c r="K6778" t="n">
        <v>343.2696209782761</v>
      </c>
      <c r="L6778" t="n">
        <v>337.0147673685229</v>
      </c>
      <c r="M6778" t="n">
        <v>338.6783197106791</v>
      </c>
      <c r="N6778" t="n">
        <v>344.0533110964325</v>
      </c>
      <c r="O6778" t="n">
        <v>343.2696209782761</v>
      </c>
      <c r="P6778" t="n">
        <v>7.254853609753184</v>
      </c>
      <c r="Q6778" t="n">
        <v>0.9852388901701601</v>
      </c>
      <c r="R6778" t="n">
        <v>0.9819875109806286</v>
      </c>
      <c r="S6778" t="n">
        <v>0.9997341156712762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337.0402498095893</v>
      </c>
      <c r="G6779" t="n">
        <v>2</v>
      </c>
      <c r="H6779" t="n">
        <v>7</v>
      </c>
      <c r="I6779" t="n">
        <v>338.4985831429226</v>
      </c>
      <c r="J6779" t="n">
        <v>338.4985831429226</v>
      </c>
      <c r="K6779" t="n">
        <v>343.087999128112</v>
      </c>
      <c r="L6779" t="n">
        <v>337.8180275873671</v>
      </c>
      <c r="M6779" t="n">
        <v>337.8180275873671</v>
      </c>
      <c r="N6779" t="n">
        <v>342.231063250297</v>
      </c>
      <c r="O6779" t="n">
        <v>342.231063250297</v>
      </c>
      <c r="P6779" t="n">
        <v>5.190813440707757</v>
      </c>
      <c r="Q6779" t="n">
        <v>0.9849997732674699</v>
      </c>
      <c r="R6779" t="n">
        <v>0.9949257274775384</v>
      </c>
      <c r="S6779" t="n">
        <v>0.9999238847616604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338.2366581360734</v>
      </c>
      <c r="G6780" t="n">
        <v>2</v>
      </c>
      <c r="H6780" t="n">
        <v>3</v>
      </c>
      <c r="I6780" t="n">
        <v>342.3199914694067</v>
      </c>
      <c r="J6780" t="n">
        <v>343.087999128112</v>
      </c>
      <c r="K6780" t="n">
        <v>346.4498409699497</v>
      </c>
      <c r="L6780" t="n">
        <v>341.7366581360734</v>
      </c>
      <c r="M6780" t="n">
        <v>343.2696209782761</v>
      </c>
      <c r="N6780" t="n">
        <v>346.6180796917625</v>
      </c>
      <c r="O6780" t="n">
        <v>346.4498409699497</v>
      </c>
      <c r="P6780" t="n">
        <v>8.213182833876317</v>
      </c>
      <c r="Q6780" t="n">
        <v>0.9889898404590655</v>
      </c>
      <c r="R6780" t="n">
        <v>0.9909365275932775</v>
      </c>
      <c r="S6780" t="n">
        <v>0.9999002097228071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342.7903596627069</v>
      </c>
      <c r="G6781" t="n">
        <v>3</v>
      </c>
      <c r="H6781" t="n">
        <v>6</v>
      </c>
      <c r="I6781" t="n">
        <v>344.4689310912783</v>
      </c>
      <c r="J6781" t="n">
        <v>346.6180796917625</v>
      </c>
      <c r="K6781" t="n">
        <v>350.3990415041739</v>
      </c>
      <c r="L6781" t="n">
        <v>343.9653596627069</v>
      </c>
      <c r="M6781" t="n">
        <v>343.9653596627069</v>
      </c>
      <c r="N6781" t="n">
        <v>348.2359424292434</v>
      </c>
      <c r="O6781" t="n">
        <v>348.2359424292434</v>
      </c>
      <c r="P6781" t="n">
        <v>5.445582766536518</v>
      </c>
      <c r="Q6781" t="n">
        <v>0.9897718520219791</v>
      </c>
      <c r="R6781" t="n">
        <v>0.9946482203300158</v>
      </c>
      <c r="S6781" t="n">
        <v>0.9999452612055897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343.4076089256349</v>
      </c>
      <c r="G6782" t="n">
        <v>3</v>
      </c>
      <c r="H6782" t="n">
        <v>5</v>
      </c>
      <c r="I6782" t="n">
        <v>345.4790374970634</v>
      </c>
      <c r="J6782" t="n">
        <v>350.3990415041739</v>
      </c>
      <c r="K6782" t="n">
        <v>354.422793697512</v>
      </c>
      <c r="L6782" t="n">
        <v>345.0187200367459</v>
      </c>
      <c r="M6782" t="n">
        <v>345.0187200367459</v>
      </c>
      <c r="N6782" t="n">
        <v>349.8273144752166</v>
      </c>
      <c r="O6782" t="n">
        <v>349.8273144752166</v>
      </c>
      <c r="P6782" t="n">
        <v>6.419705549581749</v>
      </c>
      <c r="Q6782" t="n">
        <v>0.989118648559145</v>
      </c>
      <c r="R6782" t="n">
        <v>0.9923100144116849</v>
      </c>
      <c r="S6782" t="n">
        <v>0.9999163225642385</v>
      </c>
      <c r="T6782" t="b">
        <v>1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344.6788134191263</v>
      </c>
      <c r="G6783" t="n">
        <v>3</v>
      </c>
      <c r="H6783" t="n">
        <v>7</v>
      </c>
      <c r="I6783" t="n">
        <v>347.0359562762691</v>
      </c>
      <c r="J6783" t="n">
        <v>354.422793697512</v>
      </c>
      <c r="K6783" t="n">
        <v>360.6255535311791</v>
      </c>
      <c r="L6783" t="n">
        <v>346.1454800857929</v>
      </c>
      <c r="M6783" t="n">
        <v>346.1454800857929</v>
      </c>
      <c r="N6783" t="n">
        <v>352.1336940374347</v>
      </c>
      <c r="O6783" t="n">
        <v>352.1336940374347</v>
      </c>
      <c r="P6783" t="n">
        <v>7.45488061830838</v>
      </c>
      <c r="Q6783" t="n">
        <v>0.9832755065226343</v>
      </c>
      <c r="R6783" t="n">
        <v>0.9931207711757456</v>
      </c>
      <c r="S6783" t="n">
        <v>0.9998849483823995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346.9068652983319</v>
      </c>
      <c r="G6784" t="n">
        <v>3</v>
      </c>
      <c r="H6784" t="n">
        <v>7</v>
      </c>
      <c r="I6784" t="n">
        <v>349.1568652983319</v>
      </c>
      <c r="J6784" t="n">
        <v>360.6255535311791</v>
      </c>
      <c r="K6784" t="n">
        <v>363.6349759400208</v>
      </c>
      <c r="L6784" t="n">
        <v>348.3068652983319</v>
      </c>
      <c r="M6784" t="n">
        <v>352.1336940374347</v>
      </c>
      <c r="N6784" t="n">
        <v>355.0390242030805</v>
      </c>
      <c r="O6784" t="n">
        <v>355.0390242030805</v>
      </c>
      <c r="P6784" t="n">
        <v>8.132158904748565</v>
      </c>
      <c r="Q6784" t="n">
        <v>0.9918504671835696</v>
      </c>
      <c r="R6784" t="n">
        <v>0.9966564410301789</v>
      </c>
      <c r="S6784" t="n">
        <v>0.9999727515564518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350.2193033824094</v>
      </c>
      <c r="G6785" t="n">
        <v>3</v>
      </c>
      <c r="H6785" t="n">
        <v>6</v>
      </c>
      <c r="I6785" t="n">
        <v>353.4335890966951</v>
      </c>
      <c r="J6785" t="n">
        <v>363.6349759400208</v>
      </c>
      <c r="K6785" t="n">
        <v>368.1471461446901</v>
      </c>
      <c r="L6785" t="n">
        <v>352.4693033824094</v>
      </c>
      <c r="M6785" t="n">
        <v>352.4693033824094</v>
      </c>
      <c r="N6785" t="n">
        <v>357.5657833977554</v>
      </c>
      <c r="O6785" t="n">
        <v>357.5657833977554</v>
      </c>
      <c r="P6785" t="n">
        <v>7.346480015345946</v>
      </c>
      <c r="Q6785" t="n">
        <v>0.9878059138796796</v>
      </c>
      <c r="R6785" t="n">
        <v>0.993616537967939</v>
      </c>
      <c r="S6785" t="n">
        <v>0.9999221595142352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351.0938783675526</v>
      </c>
      <c r="G6786" t="n">
        <v>1</v>
      </c>
      <c r="H6786" t="n">
        <v>4</v>
      </c>
      <c r="I6786" t="n">
        <v>354.4938783675526</v>
      </c>
      <c r="J6786" t="n">
        <v>354.4938783675526</v>
      </c>
      <c r="K6786" t="n">
        <v>361.0800676410213</v>
      </c>
      <c r="L6786" t="n">
        <v>353.2188783675526</v>
      </c>
      <c r="M6786" t="n">
        <v>353.2188783675526</v>
      </c>
      <c r="N6786" t="n">
        <v>358.1009487380958</v>
      </c>
      <c r="O6786" t="n">
        <v>358.1009487380958</v>
      </c>
      <c r="P6786" t="n">
        <v>7.007070370543261</v>
      </c>
      <c r="Q6786" t="n">
        <v>0.9628365025801399</v>
      </c>
      <c r="R6786" t="n">
        <v>0.9888720452172445</v>
      </c>
      <c r="S6786" t="n">
        <v>0.9995864462811428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351.3117313983221</v>
      </c>
      <c r="G6787" t="n">
        <v>7</v>
      </c>
      <c r="H6787" t="n">
        <v>8</v>
      </c>
      <c r="I6787" t="n">
        <v>352.5783980649888</v>
      </c>
      <c r="J6787" t="n">
        <v>355.0390242030805</v>
      </c>
      <c r="K6787" t="n">
        <v>358.0705331193961</v>
      </c>
      <c r="L6787" t="n">
        <v>352.4517313983221</v>
      </c>
      <c r="M6787" t="n">
        <v>352.4517313983221</v>
      </c>
      <c r="N6787" t="n">
        <v>355.5377979868406</v>
      </c>
      <c r="O6787" t="n">
        <v>355.5377979868406</v>
      </c>
      <c r="P6787" t="n">
        <v>4.226066588518449</v>
      </c>
      <c r="Q6787" t="n">
        <v>0.9965114835375927</v>
      </c>
      <c r="R6787" t="n">
        <v>0.9896180706840562</v>
      </c>
      <c r="S6787" t="n">
        <v>0.9999637824686698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353.1864100419324</v>
      </c>
      <c r="G6788" t="n">
        <v>3</v>
      </c>
      <c r="H6788" t="n">
        <v>4</v>
      </c>
      <c r="I6788" t="n">
        <v>355.7578386133609</v>
      </c>
      <c r="J6788" t="n">
        <v>373.6040594959705</v>
      </c>
      <c r="K6788" t="n">
        <v>378.4782377792603</v>
      </c>
      <c r="L6788" t="n">
        <v>355.4364100419324</v>
      </c>
      <c r="M6788" t="n">
        <v>358.1009487380958</v>
      </c>
      <c r="N6788" t="n">
        <v>362.382045188314</v>
      </c>
      <c r="O6788" t="n">
        <v>362.382045188314</v>
      </c>
      <c r="P6788" t="n">
        <v>9.195635146381562</v>
      </c>
      <c r="Q6788" t="n">
        <v>0.9868340590314573</v>
      </c>
      <c r="R6788" t="n">
        <v>0.9902351645702319</v>
      </c>
      <c r="S6788" t="n">
        <v>0.9998714367531641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354.3874526602036</v>
      </c>
      <c r="G6789" t="n">
        <v>1</v>
      </c>
      <c r="H6789" t="n">
        <v>3</v>
      </c>
      <c r="I6789" t="n">
        <v>355.5874526602036</v>
      </c>
      <c r="J6789" t="n">
        <v>361.0800676410213</v>
      </c>
      <c r="K6789" t="n">
        <v>367.5459951591423</v>
      </c>
      <c r="L6789" t="n">
        <v>355.2445955173464</v>
      </c>
      <c r="M6789" t="n">
        <v>368.1471461446901</v>
      </c>
      <c r="N6789" t="n">
        <v>373.6040594959705</v>
      </c>
      <c r="O6789" t="n">
        <v>367.5459951591423</v>
      </c>
      <c r="P6789" t="n">
        <v>13.15854249893874</v>
      </c>
      <c r="Q6789" t="n">
        <v>0.9635025580522086</v>
      </c>
      <c r="R6789" t="n">
        <v>0.9852716436493074</v>
      </c>
      <c r="S6789" t="n">
        <v>0.9994624526691042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354.9180832946267</v>
      </c>
      <c r="G6790" t="n">
        <v>3</v>
      </c>
      <c r="H6790" t="n">
        <v>7</v>
      </c>
      <c r="I6790" t="n">
        <v>358.3466547231981</v>
      </c>
      <c r="J6790" t="n">
        <v>378.4782377792603</v>
      </c>
      <c r="K6790" t="n">
        <v>381.6890980339067</v>
      </c>
      <c r="L6790" t="n">
        <v>357.05141662796</v>
      </c>
      <c r="M6790" t="n">
        <v>358.0705331193961</v>
      </c>
      <c r="N6790" t="n">
        <v>361.1703336419449</v>
      </c>
      <c r="O6790" t="n">
        <v>361.1703336419449</v>
      </c>
      <c r="P6790" t="n">
        <v>6.252250347318181</v>
      </c>
      <c r="Q6790" t="n">
        <v>0.991307349944853</v>
      </c>
      <c r="R6790" t="n">
        <v>0.9964330371241227</v>
      </c>
      <c r="S6790" t="n">
        <v>0.9999689936399603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356.7724714155841</v>
      </c>
      <c r="G6791" t="n">
        <v>4</v>
      </c>
      <c r="H6791" t="n">
        <v>6</v>
      </c>
      <c r="I6791" t="n">
        <v>358.2412214155841</v>
      </c>
      <c r="J6791" t="n">
        <v>362.382045188314</v>
      </c>
      <c r="K6791" t="n">
        <v>366.5164202833258</v>
      </c>
      <c r="L6791" t="n">
        <v>357.9474714155841</v>
      </c>
      <c r="M6791" t="n">
        <v>357.9474714155841</v>
      </c>
      <c r="N6791" t="n">
        <v>363.2641588129464</v>
      </c>
      <c r="O6791" t="n">
        <v>363.2641588129464</v>
      </c>
      <c r="P6791" t="n">
        <v>6.491687397362341</v>
      </c>
      <c r="Q6791" t="n">
        <v>0.9905682408500136</v>
      </c>
      <c r="R6791" t="n">
        <v>0.9933416432415854</v>
      </c>
      <c r="S6791" t="n">
        <v>0.9999371999827199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356.8367124969732</v>
      </c>
      <c r="G6792" t="n">
        <v>5</v>
      </c>
      <c r="H6792" t="n">
        <v>6</v>
      </c>
      <c r="I6792" t="n">
        <v>359.1422680525288</v>
      </c>
      <c r="J6792" t="n">
        <v>359.1422680525288</v>
      </c>
      <c r="K6792" t="n">
        <v>364.4239630176327</v>
      </c>
      <c r="L6792" t="n">
        <v>358.9117124969732</v>
      </c>
      <c r="M6792" t="n">
        <v>363.2641588129464</v>
      </c>
      <c r="N6792" t="n">
        <v>368.2561205110796</v>
      </c>
      <c r="O6792" t="n">
        <v>364.4239630176327</v>
      </c>
      <c r="P6792" t="n">
        <v>7.587250520659438</v>
      </c>
      <c r="Q6792" t="n">
        <v>0.9915566267554212</v>
      </c>
      <c r="R6792" t="n">
        <v>0.9937470394803857</v>
      </c>
      <c r="S6792" t="n">
        <v>0.9999472039204493</v>
      </c>
      <c r="T6792" t="b">
        <v>1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357.1006879527473</v>
      </c>
      <c r="G6793" t="n">
        <v>2</v>
      </c>
      <c r="H6793" t="n">
        <v>4</v>
      </c>
      <c r="I6793" t="n">
        <v>358.892354619414</v>
      </c>
      <c r="J6793" t="n">
        <v>358.892354619414</v>
      </c>
      <c r="K6793" t="n">
        <v>364.2290672244788</v>
      </c>
      <c r="L6793" t="n">
        <v>358.4444379527473</v>
      </c>
      <c r="M6793" t="n">
        <v>366.5164202833258</v>
      </c>
      <c r="N6793" t="n">
        <v>371.1851108210433</v>
      </c>
      <c r="O6793" t="n">
        <v>364.2290672244788</v>
      </c>
      <c r="P6793" t="n">
        <v>7.12837927173149</v>
      </c>
      <c r="Q6793" t="n">
        <v>0.9825786714154409</v>
      </c>
      <c r="R6793" t="n">
        <v>0.9893558149370163</v>
      </c>
      <c r="S6793" t="n">
        <v>0.9998145641545029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357.9831702108295</v>
      </c>
      <c r="G6794" t="n">
        <v>1</v>
      </c>
      <c r="H6794" t="n">
        <v>3</v>
      </c>
      <c r="I6794" t="n">
        <v>361.9831702108295</v>
      </c>
      <c r="J6794" t="n">
        <v>367.5459951591423</v>
      </c>
      <c r="K6794" t="n">
        <v>370.533683964764</v>
      </c>
      <c r="L6794" t="n">
        <v>360.8403130679723</v>
      </c>
      <c r="M6794" t="n">
        <v>381.6890980339067</v>
      </c>
      <c r="N6794" t="n">
        <v>384.2105551469314</v>
      </c>
      <c r="O6794" t="n">
        <v>370.533683964764</v>
      </c>
      <c r="P6794" t="n">
        <v>12.55051375393452</v>
      </c>
      <c r="Q6794" t="n">
        <v>0.9829670323769202</v>
      </c>
      <c r="R6794" t="n">
        <v>0.9931673542623836</v>
      </c>
      <c r="S6794" t="n">
        <v>0.9998836197663712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358.6903844916046</v>
      </c>
      <c r="G6795" t="n">
        <v>5</v>
      </c>
      <c r="H6795" t="n">
        <v>6</v>
      </c>
      <c r="I6795" t="n">
        <v>360.7459400471601</v>
      </c>
      <c r="J6795" t="n">
        <v>364.4239630176327</v>
      </c>
      <c r="K6795" t="n">
        <v>367.0948682335822</v>
      </c>
      <c r="L6795" t="n">
        <v>360.5403844916046</v>
      </c>
      <c r="M6795" t="n">
        <v>368.2561205110796</v>
      </c>
      <c r="N6795" t="n">
        <v>370.7805102430607</v>
      </c>
      <c r="O6795" t="n">
        <v>367.0948682335822</v>
      </c>
      <c r="P6795" t="n">
        <v>8.404483741977629</v>
      </c>
      <c r="Q6795" t="n">
        <v>0.9957213149320493</v>
      </c>
      <c r="R6795" t="n">
        <v>0.9968330325203273</v>
      </c>
      <c r="S6795" t="n">
        <v>0.999986449543534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361.0270924903814</v>
      </c>
      <c r="G6796" t="n">
        <v>6</v>
      </c>
      <c r="H6796" t="n">
        <v>8</v>
      </c>
      <c r="I6796" t="n">
        <v>362.1520924903814</v>
      </c>
      <c r="J6796" t="n">
        <v>370.7805102430607</v>
      </c>
      <c r="K6796" t="n">
        <v>375.6539676919271</v>
      </c>
      <c r="L6796" t="n">
        <v>361.9270924903814</v>
      </c>
      <c r="M6796" t="n">
        <v>361.9270924903814</v>
      </c>
      <c r="N6796" t="n">
        <v>366.1675343394733</v>
      </c>
      <c r="O6796" t="n">
        <v>366.1675343394733</v>
      </c>
      <c r="P6796" t="n">
        <v>5.140441849091872</v>
      </c>
      <c r="Q6796" t="n">
        <v>0.9938950245537602</v>
      </c>
      <c r="R6796" t="n">
        <v>0.9857623620601701</v>
      </c>
      <c r="S6796" t="n">
        <v>0.9999130795699649</v>
      </c>
      <c r="T6796" t="b">
        <v>1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364.0204804889835</v>
      </c>
      <c r="G6797" t="n">
        <v>4</v>
      </c>
      <c r="H6797" t="n">
        <v>5</v>
      </c>
      <c r="I6797" t="n">
        <v>364.9267304889835</v>
      </c>
      <c r="J6797" t="n">
        <v>371.1851108210433</v>
      </c>
      <c r="K6797" t="n">
        <v>374.6207413508637</v>
      </c>
      <c r="L6797" t="n">
        <v>364.8260360445391</v>
      </c>
      <c r="M6797" t="n">
        <v>367.0948682335822</v>
      </c>
      <c r="N6797" t="n">
        <v>371.7694178602646</v>
      </c>
      <c r="O6797" t="n">
        <v>371.7694178602646</v>
      </c>
      <c r="P6797" t="n">
        <v>7.748937371281045</v>
      </c>
      <c r="Q6797" t="n">
        <v>0.9921560184697871</v>
      </c>
      <c r="R6797" t="n">
        <v>0.9925235777613498</v>
      </c>
      <c r="S6797" t="n">
        <v>0.999941355082048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366.13898184516</v>
      </c>
      <c r="G6798" t="n">
        <v>2</v>
      </c>
      <c r="H6798" t="n">
        <v>3</v>
      </c>
      <c r="I6798" t="n">
        <v>367.1806485118267</v>
      </c>
      <c r="J6798" t="n">
        <v>367.1806485118267</v>
      </c>
      <c r="K6798" t="n">
        <v>369.8702568223462</v>
      </c>
      <c r="L6798" t="n">
        <v>367.0318389880172</v>
      </c>
      <c r="M6798" t="n">
        <v>384.2105551469314</v>
      </c>
      <c r="N6798" t="n">
        <v>386.8894564179982</v>
      </c>
      <c r="O6798" t="n">
        <v>369.8702568223462</v>
      </c>
      <c r="P6798" t="n">
        <v>3.731274977186217</v>
      </c>
      <c r="Q6798" t="n">
        <v>0.9911816913777745</v>
      </c>
      <c r="R6798" t="n">
        <v>0.9927422638818881</v>
      </c>
      <c r="S6798" t="n">
        <v>0.9999359990430118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375.9464289936127</v>
      </c>
      <c r="G6799" t="n">
        <v>1</v>
      </c>
      <c r="H6799" t="n">
        <v>6</v>
      </c>
      <c r="I6799" t="n">
        <v>376.8964289936127</v>
      </c>
      <c r="J6799" t="n">
        <v>376.8964289936127</v>
      </c>
      <c r="K6799" t="n">
        <v>380.4075573290015</v>
      </c>
      <c r="L6799" t="n">
        <v>376.4214289936127</v>
      </c>
      <c r="M6799" t="n">
        <v>376.4214289936127</v>
      </c>
      <c r="N6799" t="n">
        <v>379.768367874469</v>
      </c>
      <c r="O6799" t="n">
        <v>379.768367874469</v>
      </c>
      <c r="P6799" t="n">
        <v>3.821938880856294</v>
      </c>
      <c r="Q6799" t="n">
        <v>0.9800128847517102</v>
      </c>
      <c r="R6799" t="n">
        <v>0.9958032733500801</v>
      </c>
      <c r="S6799" t="n">
        <v>0.9999161195407825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379.8147278954743</v>
      </c>
      <c r="G6800" t="n">
        <v>3</v>
      </c>
      <c r="H6800" t="n">
        <v>5</v>
      </c>
      <c r="I6800" t="n">
        <v>381.1718707526171</v>
      </c>
      <c r="J6800" t="n">
        <v>386.8894564179982</v>
      </c>
      <c r="K6800" t="n">
        <v>390.4088043021648</v>
      </c>
      <c r="L6800" t="n">
        <v>380.8702834510298</v>
      </c>
      <c r="M6800" t="n">
        <v>380.8702834510298</v>
      </c>
      <c r="N6800" t="n">
        <v>385.0760883440015</v>
      </c>
      <c r="O6800" t="n">
        <v>385.0760883440015</v>
      </c>
      <c r="P6800" t="n">
        <v>5.261360448527228</v>
      </c>
      <c r="Q6800" t="n">
        <v>0.9904761812131031</v>
      </c>
      <c r="R6800" t="n">
        <v>0.9932707543621695</v>
      </c>
      <c r="S6800" t="n">
        <v>0.9999359118839728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379.9610644685507</v>
      </c>
      <c r="G6801" t="n">
        <v>2</v>
      </c>
      <c r="H6801" t="n">
        <v>5</v>
      </c>
      <c r="I6801" t="n">
        <v>382.669397801884</v>
      </c>
      <c r="J6801" t="n">
        <v>382.669397801884</v>
      </c>
      <c r="K6801" t="n">
        <v>387.6425941459991</v>
      </c>
      <c r="L6801" t="n">
        <v>381.7666200241063</v>
      </c>
      <c r="M6801" t="n">
        <v>385.0760883440015</v>
      </c>
      <c r="N6801" t="n">
        <v>390.9956588734857</v>
      </c>
      <c r="O6801" t="n">
        <v>387.6425941459991</v>
      </c>
      <c r="P6801" t="n">
        <v>7.681529677448339</v>
      </c>
      <c r="Q6801" t="n">
        <v>0.9837556521552377</v>
      </c>
      <c r="R6801" t="n">
        <v>0.9905417489657733</v>
      </c>
      <c r="S6801" t="n">
        <v>0.999846356880197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0.219163933182713</v>
      </c>
      <c r="G6802" t="n">
        <v>1</v>
      </c>
      <c r="H6802" t="n">
        <v>5</v>
      </c>
      <c r="I6802" t="n">
        <v>0.719163933182713</v>
      </c>
      <c r="J6802" t="n">
        <v>0.719163933182713</v>
      </c>
      <c r="K6802" t="n">
        <v>4.604692303273705</v>
      </c>
      <c r="L6802" t="n">
        <v>0.4969417109604908</v>
      </c>
      <c r="M6802" t="n">
        <v>0.4969417109604908</v>
      </c>
      <c r="N6802" t="n">
        <v>4.415742921518484</v>
      </c>
      <c r="O6802" t="n">
        <v>4.415742921518484</v>
      </c>
      <c r="P6802" t="n">
        <v>4.196578988335771</v>
      </c>
      <c r="Q6802" t="n">
        <v>0.9916318343224299</v>
      </c>
      <c r="R6802" t="n">
        <v>0.9853913505826908</v>
      </c>
      <c r="S6802" t="n">
        <v>0.9998777524013505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0.6614277718889127</v>
      </c>
      <c r="G6803" t="n">
        <v>2</v>
      </c>
      <c r="H6803" t="n">
        <v>6</v>
      </c>
      <c r="I6803" t="n">
        <v>1.70309443855558</v>
      </c>
      <c r="J6803" t="n">
        <v>1.70309443855558</v>
      </c>
      <c r="K6803" t="n">
        <v>5.899652192056718</v>
      </c>
      <c r="L6803" t="n">
        <v>1.286427771888913</v>
      </c>
      <c r="M6803" t="n">
        <v>1.286427771888913</v>
      </c>
      <c r="N6803" t="n">
        <v>6.007555244577693</v>
      </c>
      <c r="O6803" t="n">
        <v>5.899652192056718</v>
      </c>
      <c r="P6803" t="n">
        <v>5.238224420167805</v>
      </c>
      <c r="Q6803" t="n">
        <v>0.9919278468181479</v>
      </c>
      <c r="R6803" t="n">
        <v>0.985201286350441</v>
      </c>
      <c r="S6803" t="n">
        <v>0.9998805425165264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4.104065826839463</v>
      </c>
      <c r="G6804" t="n">
        <v>5</v>
      </c>
      <c r="H6804" t="n">
        <v>7</v>
      </c>
      <c r="I6804" t="n">
        <v>4.687399160172796</v>
      </c>
      <c r="J6804" t="n">
        <v>4.687399160172796</v>
      </c>
      <c r="K6804" t="n">
        <v>8.346051488536764</v>
      </c>
      <c r="L6804" t="n">
        <v>4.57073249350613</v>
      </c>
      <c r="M6804" t="n">
        <v>4.57073249350613</v>
      </c>
      <c r="N6804" t="n">
        <v>7.526338640401233</v>
      </c>
      <c r="O6804" t="n">
        <v>7.526338640401233</v>
      </c>
      <c r="P6804" t="n">
        <v>3.42227281356177</v>
      </c>
      <c r="Q6804" t="n">
        <v>0.9863544949958708</v>
      </c>
      <c r="R6804" t="n">
        <v>0.9942036521515214</v>
      </c>
      <c r="S6804" t="n">
        <v>0.9999209059064279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4.833344905394444</v>
      </c>
      <c r="G6805" t="n">
        <v>1</v>
      </c>
      <c r="H6805" t="n">
        <v>7</v>
      </c>
      <c r="I6805" t="n">
        <v>6.033344905394444</v>
      </c>
      <c r="J6805" t="n">
        <v>6.033344905394444</v>
      </c>
      <c r="K6805" t="n">
        <v>9.568205712943897</v>
      </c>
      <c r="L6805" t="n">
        <v>5.366678238727777</v>
      </c>
      <c r="M6805" t="n">
        <v>7.526338640401233</v>
      </c>
      <c r="N6805" t="n">
        <v>10.40639433294729</v>
      </c>
      <c r="O6805" t="n">
        <v>9.568205712943897</v>
      </c>
      <c r="P6805" t="n">
        <v>4.734860807549452</v>
      </c>
      <c r="Q6805" t="n">
        <v>0.9923841747991393</v>
      </c>
      <c r="R6805" t="n">
        <v>0.9943513976619689</v>
      </c>
      <c r="S6805" t="n">
        <v>0.9999569812319644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5.587676727385607</v>
      </c>
      <c r="G6806" t="n">
        <v>6</v>
      </c>
      <c r="H6806" t="n">
        <v>8</v>
      </c>
      <c r="I6806" t="n">
        <v>6.062676727385607</v>
      </c>
      <c r="J6806" t="n">
        <v>6.062676727385607</v>
      </c>
      <c r="K6806" t="n">
        <v>9.290408300416562</v>
      </c>
      <c r="L6806" t="n">
        <v>5.967676727385607</v>
      </c>
      <c r="M6806" t="n">
        <v>5.967676727385607</v>
      </c>
      <c r="N6806" t="n">
        <v>8.776156781540866</v>
      </c>
      <c r="O6806" t="n">
        <v>8.776156781540866</v>
      </c>
      <c r="P6806" t="n">
        <v>3.188480054155259</v>
      </c>
      <c r="Q6806" t="n">
        <v>0.9898586071833406</v>
      </c>
      <c r="R6806" t="n">
        <v>0.98713526429554</v>
      </c>
      <c r="S6806" t="n">
        <v>0.9998695336617386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7.385429434135604</v>
      </c>
      <c r="G6807" t="n">
        <v>7</v>
      </c>
      <c r="H6807" t="n">
        <v>8</v>
      </c>
      <c r="I6807" t="n">
        <v>8.363207211913382</v>
      </c>
      <c r="J6807" t="n">
        <v>10.40639433294729</v>
      </c>
      <c r="K6807" t="n">
        <v>14.77262812330663</v>
      </c>
      <c r="L6807" t="n">
        <v>8.265429434135605</v>
      </c>
      <c r="M6807" t="n">
        <v>8.776156781540866</v>
      </c>
      <c r="N6807" t="n">
        <v>13.22096911429322</v>
      </c>
      <c r="O6807" t="n">
        <v>13.22096911429322</v>
      </c>
      <c r="P6807" t="n">
        <v>5.835539680157613</v>
      </c>
      <c r="Q6807" t="n">
        <v>0.9914490746046573</v>
      </c>
      <c r="R6807" t="n">
        <v>0.9797161995248074</v>
      </c>
      <c r="S6807" t="n">
        <v>0.9998265547354026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7.536806180450506</v>
      </c>
      <c r="G6808" t="n">
        <v>4</v>
      </c>
      <c r="H6808" t="n">
        <v>6</v>
      </c>
      <c r="I6808" t="n">
        <v>9.474306180450505</v>
      </c>
      <c r="J6808" t="n">
        <v>9.474306180450505</v>
      </c>
      <c r="K6808" t="n">
        <v>11.93435836988094</v>
      </c>
      <c r="L6808" t="n">
        <v>9.086806180450505</v>
      </c>
      <c r="M6808" t="n">
        <v>9.290408300416562</v>
      </c>
      <c r="N6808" t="n">
        <v>12.45396462315534</v>
      </c>
      <c r="O6808" t="n">
        <v>11.93435836988094</v>
      </c>
      <c r="P6808" t="n">
        <v>4.397552189430431</v>
      </c>
      <c r="Q6808" t="n">
        <v>0.991576000502841</v>
      </c>
      <c r="R6808" t="n">
        <v>0.9900592374620274</v>
      </c>
      <c r="S6808" t="n">
        <v>0.9999162590213787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8.503424050879888</v>
      </c>
      <c r="G6809" t="n">
        <v>5</v>
      </c>
      <c r="H6809" t="n">
        <v>6</v>
      </c>
      <c r="I6809" t="n">
        <v>9.364535161990998</v>
      </c>
      <c r="J6809" t="n">
        <v>9.364535161990998</v>
      </c>
      <c r="K6809" t="n">
        <v>12.65473975276452</v>
      </c>
      <c r="L6809" t="n">
        <v>9.278424050879888</v>
      </c>
      <c r="M6809" t="n">
        <v>12.45396462315534</v>
      </c>
      <c r="N6809" t="n">
        <v>15.5636813721688</v>
      </c>
      <c r="O6809" t="n">
        <v>12.65473975276452</v>
      </c>
      <c r="P6809" t="n">
        <v>4.151315701884629</v>
      </c>
      <c r="Q6809" t="n">
        <v>0.987720203308352</v>
      </c>
      <c r="R6809" t="n">
        <v>0.9902275868130131</v>
      </c>
      <c r="S6809" t="n">
        <v>0.999879996752877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8.816894614831043</v>
      </c>
      <c r="G6810" t="n">
        <v>2</v>
      </c>
      <c r="H6810" t="n">
        <v>8</v>
      </c>
      <c r="I6810" t="n">
        <v>12.52522794816438</v>
      </c>
      <c r="J6810" t="n">
        <v>14.30047206146364</v>
      </c>
      <c r="K6810" t="n">
        <v>16.78636169353048</v>
      </c>
      <c r="L6810" t="n">
        <v>10.59689461483104</v>
      </c>
      <c r="M6810" t="n">
        <v>13.22096911429322</v>
      </c>
      <c r="N6810" t="n">
        <v>15.6543399513164</v>
      </c>
      <c r="O6810" t="n">
        <v>15.6543399513164</v>
      </c>
      <c r="P6810" t="n">
        <v>6.837445336485354</v>
      </c>
      <c r="Q6810" t="n">
        <v>0.9952104502970883</v>
      </c>
      <c r="R6810" t="n">
        <v>0.9888438947731276</v>
      </c>
      <c r="S6810" t="n">
        <v>0.999946567279525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9.311294588084774</v>
      </c>
      <c r="G6811" t="n">
        <v>2</v>
      </c>
      <c r="H6811" t="n">
        <v>6</v>
      </c>
      <c r="I6811" t="n">
        <v>10.51962792141811</v>
      </c>
      <c r="J6811" t="n">
        <v>10.51962792141811</v>
      </c>
      <c r="K6811" t="n">
        <v>14.30047206146364</v>
      </c>
      <c r="L6811" t="n">
        <v>10.03629458808477</v>
      </c>
      <c r="M6811" t="n">
        <v>15.5636813721688</v>
      </c>
      <c r="N6811" t="n">
        <v>19.81713102972002</v>
      </c>
      <c r="O6811" t="n">
        <v>14.30047206146364</v>
      </c>
      <c r="P6811" t="n">
        <v>4.989177473378861</v>
      </c>
      <c r="Q6811" t="n">
        <v>0.992724563010791</v>
      </c>
      <c r="R6811" t="n">
        <v>0.9866574300034416</v>
      </c>
      <c r="S6811" t="n">
        <v>0.9999029269727159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12.27355035990176</v>
      </c>
      <c r="G6812" t="n">
        <v>1</v>
      </c>
      <c r="H6812" t="n">
        <v>7</v>
      </c>
      <c r="I6812" t="n">
        <v>16.62355035990176</v>
      </c>
      <c r="J6812" t="n">
        <v>16.62355035990176</v>
      </c>
      <c r="K6812" t="n">
        <v>22.44172805771036</v>
      </c>
      <c r="L6812" t="n">
        <v>14.20688369323509</v>
      </c>
      <c r="M6812" t="n">
        <v>14.77262812330663</v>
      </c>
      <c r="N6812" t="n">
        <v>19.51303424142893</v>
      </c>
      <c r="O6812" t="n">
        <v>19.51303424142893</v>
      </c>
      <c r="P6812" t="n">
        <v>7.239483881527175</v>
      </c>
      <c r="Q6812" t="n">
        <v>0.9874956500432173</v>
      </c>
      <c r="R6812" t="n">
        <v>0.9907196979292627</v>
      </c>
      <c r="S6812" t="n">
        <v>0.9998839558552028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13.98440181001686</v>
      </c>
      <c r="G6813" t="n">
        <v>3</v>
      </c>
      <c r="H6813" t="n">
        <v>4</v>
      </c>
      <c r="I6813" t="n">
        <v>17.127258952874</v>
      </c>
      <c r="J6813" t="n">
        <v>22.59527548300847</v>
      </c>
      <c r="K6813" t="n">
        <v>28.56493952319408</v>
      </c>
      <c r="L6813" t="n">
        <v>16.73440181001686</v>
      </c>
      <c r="M6813" t="n">
        <v>16.73440181001686</v>
      </c>
      <c r="N6813" t="n">
        <v>21.97768714880926</v>
      </c>
      <c r="O6813" t="n">
        <v>21.97768714880926</v>
      </c>
      <c r="P6813" t="n">
        <v>7.993285338792393</v>
      </c>
      <c r="Q6813" t="n">
        <v>0.9897532132110729</v>
      </c>
      <c r="R6813" t="n">
        <v>0.982130855269104</v>
      </c>
      <c r="S6813" t="n">
        <v>0.999816898683842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14.18155709103995</v>
      </c>
      <c r="G6814" t="n">
        <v>3</v>
      </c>
      <c r="H6814" t="n">
        <v>7</v>
      </c>
      <c r="I6814" t="n">
        <v>16.36012851961138</v>
      </c>
      <c r="J6814" t="n">
        <v>18.34386638816743</v>
      </c>
      <c r="K6814" t="n">
        <v>22.59527548300847</v>
      </c>
      <c r="L6814" t="n">
        <v>15.53711264659551</v>
      </c>
      <c r="M6814" t="n">
        <v>19.51303424142893</v>
      </c>
      <c r="N6814" t="n">
        <v>23.61739229148301</v>
      </c>
      <c r="O6814" t="n">
        <v>22.59527548300847</v>
      </c>
      <c r="P6814" t="n">
        <v>8.413718391968525</v>
      </c>
      <c r="Q6814" t="n">
        <v>0.9926917481367012</v>
      </c>
      <c r="R6814" t="n">
        <v>0.9919598701732266</v>
      </c>
      <c r="S6814" t="n">
        <v>0.9999412407062123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14.69089747509705</v>
      </c>
      <c r="G6815" t="n">
        <v>2</v>
      </c>
      <c r="H6815" t="n">
        <v>3</v>
      </c>
      <c r="I6815" t="n">
        <v>16.02423080843038</v>
      </c>
      <c r="J6815" t="n">
        <v>16.78636169353048</v>
      </c>
      <c r="K6815" t="n">
        <v>19.30650588488766</v>
      </c>
      <c r="L6815" t="n">
        <v>15.83375461795419</v>
      </c>
      <c r="M6815" t="n">
        <v>15.83375461795419</v>
      </c>
      <c r="N6815" t="n">
        <v>18.34386638816743</v>
      </c>
      <c r="O6815" t="n">
        <v>18.34386638816743</v>
      </c>
      <c r="P6815" t="n">
        <v>3.652968913070382</v>
      </c>
      <c r="Q6815" t="n">
        <v>0.9951446127098389</v>
      </c>
      <c r="R6815" t="n">
        <v>0.9956785905907405</v>
      </c>
      <c r="S6815" t="n">
        <v>0.9999790178836787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20.48715004093809</v>
      </c>
      <c r="G6816" t="n">
        <v>2</v>
      </c>
      <c r="H6816" t="n">
        <v>8</v>
      </c>
      <c r="I6816" t="n">
        <v>21.27881670760476</v>
      </c>
      <c r="J6816" t="n">
        <v>21.27881670760476</v>
      </c>
      <c r="K6816" t="n">
        <v>24.27028259662589</v>
      </c>
      <c r="L6816" t="n">
        <v>20.86715004093809</v>
      </c>
      <c r="M6816" t="n">
        <v>20.86715004093809</v>
      </c>
      <c r="N6816" t="n">
        <v>23.79541594638836</v>
      </c>
      <c r="O6816" t="n">
        <v>23.79541594638836</v>
      </c>
      <c r="P6816" t="n">
        <v>3.308265905450263</v>
      </c>
      <c r="Q6816" t="n">
        <v>0.9942391700728676</v>
      </c>
      <c r="R6816" t="n">
        <v>0.986590259364603</v>
      </c>
      <c r="S6816" t="n">
        <v>0.9999227487648326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20.81240136428114</v>
      </c>
      <c r="G6817" t="n">
        <v>3</v>
      </c>
      <c r="H6817" t="n">
        <v>8</v>
      </c>
      <c r="I6817" t="n">
        <v>23.13382993570972</v>
      </c>
      <c r="J6817" t="n">
        <v>28.56493952319408</v>
      </c>
      <c r="K6817" t="n">
        <v>31.9915588391231</v>
      </c>
      <c r="L6817" t="n">
        <v>22.11240136428114</v>
      </c>
      <c r="M6817" t="n">
        <v>23.79541594638836</v>
      </c>
      <c r="N6817" t="n">
        <v>27.1630480753452</v>
      </c>
      <c r="O6817" t="n">
        <v>27.1630480753452</v>
      </c>
      <c r="P6817" t="n">
        <v>6.350646711064055</v>
      </c>
      <c r="Q6817" t="n">
        <v>0.9941053892136235</v>
      </c>
      <c r="R6817" t="n">
        <v>0.9845937936454831</v>
      </c>
      <c r="S6817" t="n">
        <v>0.9999091864098455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21.49761937433374</v>
      </c>
      <c r="G6818" t="n">
        <v>2</v>
      </c>
      <c r="H6818" t="n">
        <v>8</v>
      </c>
      <c r="I6818" t="n">
        <v>24.83095270766708</v>
      </c>
      <c r="J6818" t="n">
        <v>24.83095270766708</v>
      </c>
      <c r="K6818" t="n">
        <v>27.71977300690697</v>
      </c>
      <c r="L6818" t="n">
        <v>23.09761937433375</v>
      </c>
      <c r="M6818" t="n">
        <v>27.1630480753452</v>
      </c>
      <c r="N6818" t="n">
        <v>29.99083695981242</v>
      </c>
      <c r="O6818" t="n">
        <v>27.71977300690697</v>
      </c>
      <c r="P6818" t="n">
        <v>6.222153632573225</v>
      </c>
      <c r="Q6818" t="n">
        <v>0.9944362893837918</v>
      </c>
      <c r="R6818" t="n">
        <v>0.9870473921036732</v>
      </c>
      <c r="S6818" t="n">
        <v>0.9999279354379397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23.13351277196151</v>
      </c>
      <c r="G6819" t="n">
        <v>6</v>
      </c>
      <c r="H6819" t="n">
        <v>8</v>
      </c>
      <c r="I6819" t="n">
        <v>23.48351277196151</v>
      </c>
      <c r="J6819" t="n">
        <v>23.48351277196151</v>
      </c>
      <c r="K6819" t="n">
        <v>29.69361487626039</v>
      </c>
      <c r="L6819" t="n">
        <v>23.41351277196151</v>
      </c>
      <c r="M6819" t="n">
        <v>29.99083695981242</v>
      </c>
      <c r="N6819" t="n">
        <v>35.39430608342772</v>
      </c>
      <c r="O6819" t="n">
        <v>29.69361487626039</v>
      </c>
      <c r="P6819" t="n">
        <v>6.560102104298885</v>
      </c>
      <c r="Q6819" t="n">
        <v>0.9805795694832378</v>
      </c>
      <c r="R6819" t="n">
        <v>0.9753956179579123</v>
      </c>
      <c r="S6819" t="n">
        <v>0.9995221723081438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23.26948724860393</v>
      </c>
      <c r="G6820" t="n">
        <v>2</v>
      </c>
      <c r="H6820" t="n">
        <v>5</v>
      </c>
      <c r="I6820" t="n">
        <v>27.22782058193726</v>
      </c>
      <c r="J6820" t="n">
        <v>27.71977300690697</v>
      </c>
      <c r="K6820" t="n">
        <v>35.20995947769212</v>
      </c>
      <c r="L6820" t="n">
        <v>25.90837613749282</v>
      </c>
      <c r="M6820" t="n">
        <v>25.90837613749282</v>
      </c>
      <c r="N6820" t="n">
        <v>34.82390732203346</v>
      </c>
      <c r="O6820" t="n">
        <v>34.82390732203346</v>
      </c>
      <c r="P6820" t="n">
        <v>11.55442007342954</v>
      </c>
      <c r="Q6820" t="n">
        <v>0.9856381584403018</v>
      </c>
      <c r="R6820" t="n">
        <v>0.9670734834708096</v>
      </c>
      <c r="S6820" t="n">
        <v>0.999527114586495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26.44046420155162</v>
      </c>
      <c r="G6821" t="n">
        <v>6</v>
      </c>
      <c r="H6821" t="n">
        <v>8</v>
      </c>
      <c r="I6821" t="n">
        <v>28.46546420155162</v>
      </c>
      <c r="J6821" t="n">
        <v>37.12775330784124</v>
      </c>
      <c r="K6821" t="n">
        <v>42.38185562617619</v>
      </c>
      <c r="L6821" t="n">
        <v>28.06046420155162</v>
      </c>
      <c r="M6821" t="n">
        <v>35.39430608342772</v>
      </c>
      <c r="N6821" t="n">
        <v>39.96595066714327</v>
      </c>
      <c r="O6821" t="n">
        <v>39.96595066714327</v>
      </c>
      <c r="P6821" t="n">
        <v>13.52548646559165</v>
      </c>
      <c r="Q6821" t="n">
        <v>0.9835444562393053</v>
      </c>
      <c r="R6821" t="n">
        <v>0.9791434810713825</v>
      </c>
      <c r="S6821" t="n">
        <v>0.9996567946400744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26.74045653708687</v>
      </c>
      <c r="G6822" t="n">
        <v>5</v>
      </c>
      <c r="H6822" t="n">
        <v>6</v>
      </c>
      <c r="I6822" t="n">
        <v>28.49045653708687</v>
      </c>
      <c r="J6822" t="n">
        <v>34.82390732203346</v>
      </c>
      <c r="K6822" t="n">
        <v>42.68952286524745</v>
      </c>
      <c r="L6822" t="n">
        <v>28.31545653708687</v>
      </c>
      <c r="M6822" t="n">
        <v>29.69361487626039</v>
      </c>
      <c r="N6822" t="n">
        <v>37.12775330784124</v>
      </c>
      <c r="O6822" t="n">
        <v>37.12775330784124</v>
      </c>
      <c r="P6822" t="n">
        <v>10.38729677075437</v>
      </c>
      <c r="Q6822" t="n">
        <v>0.9708939717216613</v>
      </c>
      <c r="R6822" t="n">
        <v>0.9767964525336739</v>
      </c>
      <c r="S6822" t="n">
        <v>0.9993246368912874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27.8699416770609</v>
      </c>
      <c r="G6823" t="n">
        <v>2</v>
      </c>
      <c r="H6823" t="n">
        <v>7</v>
      </c>
      <c r="I6823" t="n">
        <v>30.07827501039423</v>
      </c>
      <c r="J6823" t="n">
        <v>35.20995947769212</v>
      </c>
      <c r="K6823" t="n">
        <v>38.54397431346491</v>
      </c>
      <c r="L6823" t="n">
        <v>29.04771945483867</v>
      </c>
      <c r="M6823" t="n">
        <v>29.04771945483867</v>
      </c>
      <c r="N6823" t="n">
        <v>32.25360151444802</v>
      </c>
      <c r="O6823" t="n">
        <v>32.25360151444802</v>
      </c>
      <c r="P6823" t="n">
        <v>4.383659837387125</v>
      </c>
      <c r="Q6823" t="n">
        <v>0.9935816260789111</v>
      </c>
      <c r="R6823" t="n">
        <v>0.9937143725482792</v>
      </c>
      <c r="S6823" t="n">
        <v>0.9999596564926861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27.91570555916421</v>
      </c>
      <c r="G6824" t="n">
        <v>2</v>
      </c>
      <c r="H6824" t="n">
        <v>8</v>
      </c>
      <c r="I6824" t="n">
        <v>30.24903889249754</v>
      </c>
      <c r="J6824" t="n">
        <v>38.54397431346491</v>
      </c>
      <c r="K6824" t="n">
        <v>43.23809923795604</v>
      </c>
      <c r="L6824" t="n">
        <v>29.03570555916421</v>
      </c>
      <c r="M6824" t="n">
        <v>39.96595066714327</v>
      </c>
      <c r="N6824" t="n">
        <v>44.56090393830008</v>
      </c>
      <c r="O6824" t="n">
        <v>43.23809923795604</v>
      </c>
      <c r="P6824" t="n">
        <v>15.32239367879184</v>
      </c>
      <c r="Q6824" t="n">
        <v>0.9909750986826249</v>
      </c>
      <c r="R6824" t="n">
        <v>0.9790382657521041</v>
      </c>
      <c r="S6824" t="n">
        <v>0.9998108224169717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29.42307153229799</v>
      </c>
      <c r="G6825" t="n">
        <v>5</v>
      </c>
      <c r="H6825" t="n">
        <v>6</v>
      </c>
      <c r="I6825" t="n">
        <v>31.61751597674243</v>
      </c>
      <c r="J6825" t="n">
        <v>42.68952286524745</v>
      </c>
      <c r="K6825" t="n">
        <v>48.88213196939208</v>
      </c>
      <c r="L6825" t="n">
        <v>31.39807153229799</v>
      </c>
      <c r="M6825" t="n">
        <v>42.38185562617619</v>
      </c>
      <c r="N6825" t="n">
        <v>48.23476225248555</v>
      </c>
      <c r="O6825" t="n">
        <v>48.23476225248555</v>
      </c>
      <c r="P6825" t="n">
        <v>18.81169072018756</v>
      </c>
      <c r="Q6825" t="n">
        <v>0.9770130068041171</v>
      </c>
      <c r="R6825" t="n">
        <v>0.9816863091991107</v>
      </c>
      <c r="S6825" t="n">
        <v>0.9995790233141685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31.74615346697167</v>
      </c>
      <c r="G6826" t="n">
        <v>4</v>
      </c>
      <c r="H6826" t="n">
        <v>5</v>
      </c>
      <c r="I6826" t="n">
        <v>34.05865346697166</v>
      </c>
      <c r="J6826" t="n">
        <v>34.05865346697166</v>
      </c>
      <c r="K6826" t="n">
        <v>36.14949957380171</v>
      </c>
      <c r="L6826" t="n">
        <v>33.80170902252722</v>
      </c>
      <c r="M6826" t="n">
        <v>48.88213196939208</v>
      </c>
      <c r="N6826" t="n">
        <v>51.72695588258615</v>
      </c>
      <c r="O6826" t="n">
        <v>36.14949957380171</v>
      </c>
      <c r="P6826" t="n">
        <v>4.403346106830039</v>
      </c>
      <c r="Q6826" t="n">
        <v>0.9928357386883664</v>
      </c>
      <c r="R6826" t="n">
        <v>0.9893736001020215</v>
      </c>
      <c r="S6826" t="n">
        <v>0.999923869694329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37.30384512521888</v>
      </c>
      <c r="G6827" t="n">
        <v>3</v>
      </c>
      <c r="H6827" t="n">
        <v>8</v>
      </c>
      <c r="I6827" t="n">
        <v>39.87527369664745</v>
      </c>
      <c r="J6827" t="n">
        <v>39.87527369664745</v>
      </c>
      <c r="K6827" t="n">
        <v>44.75177600737729</v>
      </c>
      <c r="L6827" t="n">
        <v>38.74384512521888</v>
      </c>
      <c r="M6827" t="n">
        <v>44.56090393830008</v>
      </c>
      <c r="N6827" t="n">
        <v>49.35346019986243</v>
      </c>
      <c r="O6827" t="n">
        <v>44.75177600737729</v>
      </c>
      <c r="P6827" t="n">
        <v>7.44793088215841</v>
      </c>
      <c r="Q6827" t="n">
        <v>0.9916217144363526</v>
      </c>
      <c r="R6827" t="n">
        <v>0.9781467407557533</v>
      </c>
      <c r="S6827" t="n">
        <v>0.9998169071535553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39.14539500414385</v>
      </c>
      <c r="G6828" t="n">
        <v>2</v>
      </c>
      <c r="H6828" t="n">
        <v>3</v>
      </c>
      <c r="I6828" t="n">
        <v>41.72872833747719</v>
      </c>
      <c r="J6828" t="n">
        <v>43.23809923795604</v>
      </c>
      <c r="K6828" t="n">
        <v>43.84709821730237</v>
      </c>
      <c r="L6828" t="n">
        <v>41.35968071842957</v>
      </c>
      <c r="M6828" t="n">
        <v>44.75177600737729</v>
      </c>
      <c r="N6828" t="n">
        <v>45.35835062772941</v>
      </c>
      <c r="O6828" t="n">
        <v>43.84709821730237</v>
      </c>
      <c r="P6828" t="n">
        <v>4.701703213158524</v>
      </c>
      <c r="Q6828" t="n">
        <v>0.9988245175557409</v>
      </c>
      <c r="R6828" t="n">
        <v>0.9989540054291043</v>
      </c>
      <c r="S6828" t="n">
        <v>0.9999987704517451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42.68169285127062</v>
      </c>
      <c r="G6829" t="n">
        <v>3</v>
      </c>
      <c r="H6829" t="n">
        <v>4</v>
      </c>
      <c r="I6829" t="n">
        <v>44.25312142269919</v>
      </c>
      <c r="J6829" t="n">
        <v>45.35835062772941</v>
      </c>
      <c r="K6829" t="n">
        <v>49.67052450324183</v>
      </c>
      <c r="L6829" t="n">
        <v>44.05669285127062</v>
      </c>
      <c r="M6829" t="n">
        <v>44.05669285127062</v>
      </c>
      <c r="N6829" t="n">
        <v>47.84416864682559</v>
      </c>
      <c r="O6829" t="n">
        <v>47.84416864682559</v>
      </c>
      <c r="P6829" t="n">
        <v>5.162475795554968</v>
      </c>
      <c r="Q6829" t="n">
        <v>0.9925876804237752</v>
      </c>
      <c r="R6829" t="n">
        <v>0.9870599955907111</v>
      </c>
      <c r="S6829" t="n">
        <v>0.9999040845520006</v>
      </c>
      <c r="T6829" t="b">
        <v>1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46.86348242683881</v>
      </c>
      <c r="G6830" t="n">
        <v>2</v>
      </c>
      <c r="H6830" t="n">
        <v>8</v>
      </c>
      <c r="I6830" t="n">
        <v>48.40514909350547</v>
      </c>
      <c r="J6830" t="n">
        <v>48.40514909350547</v>
      </c>
      <c r="K6830" t="n">
        <v>52.95660839409778</v>
      </c>
      <c r="L6830" t="n">
        <v>47.60348242683881</v>
      </c>
      <c r="M6830" t="n">
        <v>49.35346019986243</v>
      </c>
      <c r="N6830" t="n">
        <v>53.80876190959715</v>
      </c>
      <c r="O6830" t="n">
        <v>52.95660839409778</v>
      </c>
      <c r="P6830" t="n">
        <v>6.093125967258977</v>
      </c>
      <c r="Q6830" t="n">
        <v>0.9912481830719745</v>
      </c>
      <c r="R6830" t="n">
        <v>0.9796688214249258</v>
      </c>
      <c r="S6830" t="n">
        <v>0.99982206524718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49.05804073108391</v>
      </c>
      <c r="G6831" t="n">
        <v>7</v>
      </c>
      <c r="H6831" t="n">
        <v>8</v>
      </c>
      <c r="I6831" t="n">
        <v>49.56915184219503</v>
      </c>
      <c r="J6831" t="n">
        <v>49.56915184219503</v>
      </c>
      <c r="K6831" t="n">
        <v>53.88573702161264</v>
      </c>
      <c r="L6831" t="n">
        <v>49.51804073108391</v>
      </c>
      <c r="M6831" t="n">
        <v>53.80876190959715</v>
      </c>
      <c r="N6831" t="n">
        <v>58.20303211180554</v>
      </c>
      <c r="O6831" t="n">
        <v>53.88573702161264</v>
      </c>
      <c r="P6831" t="n">
        <v>4.827696290528728</v>
      </c>
      <c r="Q6831" t="n">
        <v>0.9915458953250289</v>
      </c>
      <c r="R6831" t="n">
        <v>0.9799445188078473</v>
      </c>
      <c r="S6831" t="n">
        <v>0.9998304488626947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52.76522022365936</v>
      </c>
      <c r="G6832" t="n">
        <v>2</v>
      </c>
      <c r="H6832" t="n">
        <v>4</v>
      </c>
      <c r="I6832" t="n">
        <v>55.09855355699269</v>
      </c>
      <c r="J6832" t="n">
        <v>55.09855355699269</v>
      </c>
      <c r="K6832" t="n">
        <v>57.52955582313075</v>
      </c>
      <c r="L6832" t="n">
        <v>54.51522022365936</v>
      </c>
      <c r="M6832" t="n">
        <v>54.51522022365936</v>
      </c>
      <c r="N6832" t="n">
        <v>56.64192220613398</v>
      </c>
      <c r="O6832" t="n">
        <v>56.64192220613398</v>
      </c>
      <c r="P6832" t="n">
        <v>3.876701982474628</v>
      </c>
      <c r="Q6832" t="n">
        <v>0.9953159534154774</v>
      </c>
      <c r="R6832" t="n">
        <v>0.9927133276241548</v>
      </c>
      <c r="S6832" t="n">
        <v>0.9999658688871453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53.96233824239084</v>
      </c>
      <c r="G6833" t="n">
        <v>4</v>
      </c>
      <c r="H6833" t="n">
        <v>7</v>
      </c>
      <c r="I6833" t="n">
        <v>55.71233824239084</v>
      </c>
      <c r="J6833" t="n">
        <v>56.64192220613398</v>
      </c>
      <c r="K6833" t="n">
        <v>58.28817652821271</v>
      </c>
      <c r="L6833" t="n">
        <v>55.20678268683529</v>
      </c>
      <c r="M6833" t="n">
        <v>55.20678268683529</v>
      </c>
      <c r="N6833" t="n">
        <v>57.01627052739838</v>
      </c>
      <c r="O6833" t="n">
        <v>57.01627052739838</v>
      </c>
      <c r="P6833" t="n">
        <v>3.053932285007541</v>
      </c>
      <c r="Q6833" t="n">
        <v>0.9943548184618424</v>
      </c>
      <c r="R6833" t="n">
        <v>0.9964473480126321</v>
      </c>
      <c r="S6833" t="n">
        <v>0.9999799446345894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55.5813895520343</v>
      </c>
      <c r="G6834" t="n">
        <v>5</v>
      </c>
      <c r="H6834" t="n">
        <v>7</v>
      </c>
      <c r="I6834" t="n">
        <v>57.05361177425652</v>
      </c>
      <c r="J6834" t="n">
        <v>57.05361177425652</v>
      </c>
      <c r="K6834" t="n">
        <v>61.7923080077116</v>
      </c>
      <c r="L6834" t="n">
        <v>56.75916732981208</v>
      </c>
      <c r="M6834" t="n">
        <v>59.83246362756497</v>
      </c>
      <c r="N6834" t="n">
        <v>63.66057257557519</v>
      </c>
      <c r="O6834" t="n">
        <v>61.7923080077116</v>
      </c>
      <c r="P6834" t="n">
        <v>6.210918455677302</v>
      </c>
      <c r="Q6834" t="n">
        <v>0.9823620168772066</v>
      </c>
      <c r="R6834" t="n">
        <v>0.9924989865920609</v>
      </c>
      <c r="S6834" t="n">
        <v>0.9998676972521069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55.84140783433904</v>
      </c>
      <c r="G6835" t="n">
        <v>4</v>
      </c>
      <c r="H6835" t="n">
        <v>7</v>
      </c>
      <c r="I6835" t="n">
        <v>57.06015783433904</v>
      </c>
      <c r="J6835" t="n">
        <v>58.28817652821271</v>
      </c>
      <c r="K6835" t="n">
        <v>60.85032143962301</v>
      </c>
      <c r="L6835" t="n">
        <v>56.70807450100571</v>
      </c>
      <c r="M6835" t="n">
        <v>57.01627052739838</v>
      </c>
      <c r="N6835" t="n">
        <v>59.83246362756497</v>
      </c>
      <c r="O6835" t="n">
        <v>59.83246362756497</v>
      </c>
      <c r="P6835" t="n">
        <v>3.991055793225925</v>
      </c>
      <c r="Q6835" t="n">
        <v>0.9912279403797062</v>
      </c>
      <c r="R6835" t="n">
        <v>0.9944763036613909</v>
      </c>
      <c r="S6835" t="n">
        <v>0.9999515458063933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57.58523071950687</v>
      </c>
      <c r="G6836" t="n">
        <v>7</v>
      </c>
      <c r="H6836" t="n">
        <v>8</v>
      </c>
      <c r="I6836" t="n">
        <v>58.54078627506243</v>
      </c>
      <c r="J6836" t="n">
        <v>63.66057257557519</v>
      </c>
      <c r="K6836" t="n">
        <v>68.12776753064681</v>
      </c>
      <c r="L6836" t="n">
        <v>58.44523071950687</v>
      </c>
      <c r="M6836" t="n">
        <v>58.44523071950687</v>
      </c>
      <c r="N6836" t="n">
        <v>62.99282120193894</v>
      </c>
      <c r="O6836" t="n">
        <v>62.99282120193894</v>
      </c>
      <c r="P6836" t="n">
        <v>5.407590482432063</v>
      </c>
      <c r="Q6836" t="n">
        <v>0.9912522174356814</v>
      </c>
      <c r="R6836" t="n">
        <v>0.9792520730411712</v>
      </c>
      <c r="S6836" t="n">
        <v>0.9998185016463038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58.34711562244481</v>
      </c>
      <c r="G6837" t="n">
        <v>7</v>
      </c>
      <c r="H6837" t="n">
        <v>8</v>
      </c>
      <c r="I6837" t="n">
        <v>60.39156006688926</v>
      </c>
      <c r="J6837" t="n">
        <v>68.12776753064681</v>
      </c>
      <c r="K6837" t="n">
        <v>71.21981353890531</v>
      </c>
      <c r="L6837" t="n">
        <v>60.18711562244481</v>
      </c>
      <c r="M6837" t="n">
        <v>62.99282120193894</v>
      </c>
      <c r="N6837" t="n">
        <v>66.14051436058082</v>
      </c>
      <c r="O6837" t="n">
        <v>66.14051436058082</v>
      </c>
      <c r="P6837" t="n">
        <v>7.793398738136013</v>
      </c>
      <c r="Q6837" t="n">
        <v>0.993936887708042</v>
      </c>
      <c r="R6837" t="n">
        <v>0.9855926836004091</v>
      </c>
      <c r="S6837" t="n">
        <v>0.9999126468228435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59.75503450315165</v>
      </c>
      <c r="G6838" t="n">
        <v>2</v>
      </c>
      <c r="H6838" t="n">
        <v>5</v>
      </c>
      <c r="I6838" t="n">
        <v>62.83836783648498</v>
      </c>
      <c r="J6838" t="n">
        <v>62.83836783648498</v>
      </c>
      <c r="K6838" t="n">
        <v>66.28306339669956</v>
      </c>
      <c r="L6838" t="n">
        <v>61.81059005870721</v>
      </c>
      <c r="M6838" t="n">
        <v>61.81059005870721</v>
      </c>
      <c r="N6838" t="n">
        <v>65.91079381306348</v>
      </c>
      <c r="O6838" t="n">
        <v>65.91079381306348</v>
      </c>
      <c r="P6838" t="n">
        <v>6.155759309911829</v>
      </c>
      <c r="Q6838" t="n">
        <v>0.9933692605182368</v>
      </c>
      <c r="R6838" t="n">
        <v>0.9847203038873816</v>
      </c>
      <c r="S6838" t="n">
        <v>0.9998986843157167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67.51337797814644</v>
      </c>
      <c r="G6839" t="n">
        <v>3</v>
      </c>
      <c r="H6839" t="n">
        <v>5</v>
      </c>
      <c r="I6839" t="n">
        <v>69.3705208352893</v>
      </c>
      <c r="J6839" t="n">
        <v>69.3705208352893</v>
      </c>
      <c r="K6839" t="n">
        <v>72.23089566472225</v>
      </c>
      <c r="L6839" t="n">
        <v>68.95782242259088</v>
      </c>
      <c r="M6839" t="n">
        <v>68.95782242259088</v>
      </c>
      <c r="N6839" t="n">
        <v>72.37612003036233</v>
      </c>
      <c r="O6839" t="n">
        <v>72.23089566472225</v>
      </c>
      <c r="P6839" t="n">
        <v>4.717517686575817</v>
      </c>
      <c r="Q6839" t="n">
        <v>0.9950770641598679</v>
      </c>
      <c r="R6839" t="n">
        <v>0.9872451925097409</v>
      </c>
      <c r="S6839" t="n">
        <v>0.9999372089010722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70.61705915285491</v>
      </c>
      <c r="G6840" t="n">
        <v>3</v>
      </c>
      <c r="H6840" t="n">
        <v>8</v>
      </c>
      <c r="I6840" t="n">
        <v>73.18848772428348</v>
      </c>
      <c r="J6840" t="n">
        <v>73.18848772428348</v>
      </c>
      <c r="K6840" t="n">
        <v>78.8870856084348</v>
      </c>
      <c r="L6840" t="n">
        <v>72.0570591528549</v>
      </c>
      <c r="M6840" t="n">
        <v>72.0570591528549</v>
      </c>
      <c r="N6840" t="n">
        <v>77.65755910785809</v>
      </c>
      <c r="O6840" t="n">
        <v>77.65755910785809</v>
      </c>
      <c r="P6840" t="n">
        <v>7.040499955003185</v>
      </c>
      <c r="Q6840" t="n">
        <v>0.990216208109612</v>
      </c>
      <c r="R6840" t="n">
        <v>0.9745099806403102</v>
      </c>
      <c r="S6840" t="n">
        <v>0.9997506109553028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70.99400556897101</v>
      </c>
      <c r="G6841" t="n">
        <v>2</v>
      </c>
      <c r="H6841" t="n">
        <v>4</v>
      </c>
      <c r="I6841" t="n">
        <v>72.20233890230433</v>
      </c>
      <c r="J6841" t="n">
        <v>72.20233890230433</v>
      </c>
      <c r="K6841" t="n">
        <v>77.03748831653735</v>
      </c>
      <c r="L6841" t="n">
        <v>71.90025556897101</v>
      </c>
      <c r="M6841" t="n">
        <v>71.90025556897101</v>
      </c>
      <c r="N6841" t="n">
        <v>76.13016600058324</v>
      </c>
      <c r="O6841" t="n">
        <v>76.13016600058324</v>
      </c>
      <c r="P6841" t="n">
        <v>5.13616043161224</v>
      </c>
      <c r="Q6841" t="n">
        <v>0.9907052296219689</v>
      </c>
      <c r="R6841" t="n">
        <v>0.9855593710491111</v>
      </c>
      <c r="S6841" t="n">
        <v>0.9998657776697871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72.42056339661293</v>
      </c>
      <c r="G6842" t="n">
        <v>2</v>
      </c>
      <c r="H6842" t="n">
        <v>4</v>
      </c>
      <c r="I6842" t="n">
        <v>73.62889672994626</v>
      </c>
      <c r="J6842" t="n">
        <v>77.03748831653735</v>
      </c>
      <c r="K6842" t="n">
        <v>82.54368665472941</v>
      </c>
      <c r="L6842" t="n">
        <v>73.32681339661293</v>
      </c>
      <c r="M6842" t="n">
        <v>76.13016600058324</v>
      </c>
      <c r="N6842" t="n">
        <v>80.94712692441419</v>
      </c>
      <c r="O6842" t="n">
        <v>80.94712692441419</v>
      </c>
      <c r="P6842" t="n">
        <v>8.526563527801258</v>
      </c>
      <c r="Q6842" t="n">
        <v>0.9894220950539878</v>
      </c>
      <c r="R6842" t="n">
        <v>0.9835717679442086</v>
      </c>
      <c r="S6842" t="n">
        <v>0.9998262237228828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75.99161557906019</v>
      </c>
      <c r="G6843" t="n">
        <v>1</v>
      </c>
      <c r="H6843" t="n">
        <v>6</v>
      </c>
      <c r="I6843" t="n">
        <v>78.4416155790602</v>
      </c>
      <c r="J6843" t="n">
        <v>78.4416155790602</v>
      </c>
      <c r="K6843" t="n">
        <v>81.33937751335421</v>
      </c>
      <c r="L6843" t="n">
        <v>77.21661557906019</v>
      </c>
      <c r="M6843" t="n">
        <v>77.21661557906019</v>
      </c>
      <c r="N6843" t="n">
        <v>79.97887066031167</v>
      </c>
      <c r="O6843" t="n">
        <v>79.97887066031167</v>
      </c>
      <c r="P6843" t="n">
        <v>3.987255081251476</v>
      </c>
      <c r="Q6843" t="n">
        <v>0.9937525008058652</v>
      </c>
      <c r="R6843" t="n">
        <v>0.9913147430139946</v>
      </c>
      <c r="S6843" t="n">
        <v>0.9999457388639791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76.23568534190095</v>
      </c>
      <c r="G6844" t="n">
        <v>4</v>
      </c>
      <c r="H6844" t="n">
        <v>5</v>
      </c>
      <c r="I6844" t="n">
        <v>77.23568534190095</v>
      </c>
      <c r="J6844" t="n">
        <v>80.94712692441419</v>
      </c>
      <c r="K6844" t="n">
        <v>84.56568957264651</v>
      </c>
      <c r="L6844" t="n">
        <v>77.12457423078983</v>
      </c>
      <c r="M6844" t="n">
        <v>77.12457423078983</v>
      </c>
      <c r="N6844" t="n">
        <v>82.04802293390327</v>
      </c>
      <c r="O6844" t="n">
        <v>82.04802293390327</v>
      </c>
      <c r="P6844" t="n">
        <v>5.812337592002322</v>
      </c>
      <c r="Q6844" t="n">
        <v>0.9876335080495176</v>
      </c>
      <c r="R6844" t="n">
        <v>0.9816806834346429</v>
      </c>
      <c r="S6844" t="n">
        <v>0.9997734543191562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78.45663076959717</v>
      </c>
      <c r="G6845" t="n">
        <v>1</v>
      </c>
      <c r="H6845" t="n">
        <v>6</v>
      </c>
      <c r="I6845" t="n">
        <v>82.20663076959717</v>
      </c>
      <c r="J6845" t="n">
        <v>82.20663076959717</v>
      </c>
      <c r="K6845" t="n">
        <v>87.90282338311368</v>
      </c>
      <c r="L6845" t="n">
        <v>80.33163076959717</v>
      </c>
      <c r="M6845" t="n">
        <v>80.33163076959717</v>
      </c>
      <c r="N6845" t="n">
        <v>85.76145466377658</v>
      </c>
      <c r="O6845" t="n">
        <v>85.76145466377658</v>
      </c>
      <c r="P6845" t="n">
        <v>7.304823894179407</v>
      </c>
      <c r="Q6845" t="n">
        <v>0.9877562071294126</v>
      </c>
      <c r="R6845" t="n">
        <v>0.9829988110619354</v>
      </c>
      <c r="S6845" t="n">
        <v>0.9997918409640886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79.35441788553047</v>
      </c>
      <c r="G6846" t="n">
        <v>4</v>
      </c>
      <c r="H6846" t="n">
        <v>7</v>
      </c>
      <c r="I6846" t="n">
        <v>79.94816788553047</v>
      </c>
      <c r="J6846" t="n">
        <v>84.56568957264651</v>
      </c>
      <c r="K6846" t="n">
        <v>87.94611353923804</v>
      </c>
      <c r="L6846" t="n">
        <v>79.77664010775268</v>
      </c>
      <c r="M6846" t="n">
        <v>79.77664010775268</v>
      </c>
      <c r="N6846" t="n">
        <v>83.49224831084716</v>
      </c>
      <c r="O6846" t="n">
        <v>83.49224831084716</v>
      </c>
      <c r="P6846" t="n">
        <v>4.137830425316693</v>
      </c>
      <c r="Q6846" t="n">
        <v>0.9884426287492071</v>
      </c>
      <c r="R6846" t="n">
        <v>0.9927186223818191</v>
      </c>
      <c r="S6846" t="n">
        <v>0.9999158464156495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79.56871319287828</v>
      </c>
      <c r="G6847" t="n">
        <v>3</v>
      </c>
      <c r="H6847" t="n">
        <v>7</v>
      </c>
      <c r="I6847" t="n">
        <v>82.17585605002114</v>
      </c>
      <c r="J6847" t="n">
        <v>82.17585605002114</v>
      </c>
      <c r="K6847" t="n">
        <v>86.55397878557885</v>
      </c>
      <c r="L6847" t="n">
        <v>81.1909354151005</v>
      </c>
      <c r="M6847" t="n">
        <v>83.49224831084716</v>
      </c>
      <c r="N6847" t="n">
        <v>87.71893713164691</v>
      </c>
      <c r="O6847" t="n">
        <v>86.55397878557885</v>
      </c>
      <c r="P6847" t="n">
        <v>6.985265592700571</v>
      </c>
      <c r="Q6847" t="n">
        <v>0.9924747466358157</v>
      </c>
      <c r="R6847" t="n">
        <v>0.9917212280194283</v>
      </c>
      <c r="S6847" t="n">
        <v>0.9999377001433019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80.73765634738699</v>
      </c>
      <c r="G6848" t="n">
        <v>2</v>
      </c>
      <c r="H6848" t="n">
        <v>3</v>
      </c>
      <c r="I6848" t="n">
        <v>83.94598968072032</v>
      </c>
      <c r="J6848" t="n">
        <v>83.94598968072032</v>
      </c>
      <c r="K6848" t="n">
        <v>88.58107480145519</v>
      </c>
      <c r="L6848" t="n">
        <v>83.48765634738699</v>
      </c>
      <c r="M6848" t="n">
        <v>86.55397878557885</v>
      </c>
      <c r="N6848" t="n">
        <v>91.17061213433628</v>
      </c>
      <c r="O6848" t="n">
        <v>88.58107480145519</v>
      </c>
      <c r="P6848" t="n">
        <v>7.8434184540682</v>
      </c>
      <c r="Q6848" t="n">
        <v>0.9910881010046796</v>
      </c>
      <c r="R6848" t="n">
        <v>0.992066417614261</v>
      </c>
      <c r="S6848" t="n">
        <v>0.9999292967151072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80.79354450618492</v>
      </c>
      <c r="G6849" t="n">
        <v>4</v>
      </c>
      <c r="H6849" t="n">
        <v>8</v>
      </c>
      <c r="I6849" t="n">
        <v>82.73104450618492</v>
      </c>
      <c r="J6849" t="n">
        <v>87.94611353923804</v>
      </c>
      <c r="K6849" t="n">
        <v>90.52712898740873</v>
      </c>
      <c r="L6849" t="n">
        <v>82.03354450618491</v>
      </c>
      <c r="M6849" t="n">
        <v>82.03354450618491</v>
      </c>
      <c r="N6849" t="n">
        <v>84.92153518762785</v>
      </c>
      <c r="O6849" t="n">
        <v>84.92153518762785</v>
      </c>
      <c r="P6849" t="n">
        <v>4.127990681442938</v>
      </c>
      <c r="Q6849" t="n">
        <v>0.991163619287424</v>
      </c>
      <c r="R6849" t="n">
        <v>0.986773471090876</v>
      </c>
      <c r="S6849" t="n">
        <v>0.9998831253550531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82.99207640143548</v>
      </c>
      <c r="G6850" t="n">
        <v>4</v>
      </c>
      <c r="H6850" t="n">
        <v>7</v>
      </c>
      <c r="I6850" t="n">
        <v>85.46082640143548</v>
      </c>
      <c r="J6850" t="n">
        <v>90.52712898740873</v>
      </c>
      <c r="K6850" t="n">
        <v>95.96920533683229</v>
      </c>
      <c r="L6850" t="n">
        <v>84.74763195699104</v>
      </c>
      <c r="M6850" t="n">
        <v>87.71893713164691</v>
      </c>
      <c r="N6850" t="n">
        <v>93.70061982163591</v>
      </c>
      <c r="O6850" t="n">
        <v>93.70061982163591</v>
      </c>
      <c r="P6850" t="n">
        <v>10.70854342020043</v>
      </c>
      <c r="Q6850" t="n">
        <v>0.9814596932448788</v>
      </c>
      <c r="R6850" t="n">
        <v>0.9883039094124011</v>
      </c>
      <c r="S6850" t="n">
        <v>0.9997831508926702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83.2847825038542</v>
      </c>
      <c r="G6851" t="n">
        <v>1</v>
      </c>
      <c r="H6851" t="n">
        <v>3</v>
      </c>
      <c r="I6851" t="n">
        <v>84.2847825038542</v>
      </c>
      <c r="J6851" t="n">
        <v>87.90282338311368</v>
      </c>
      <c r="K6851" t="n">
        <v>91.56734990534406</v>
      </c>
      <c r="L6851" t="n">
        <v>83.99906821813991</v>
      </c>
      <c r="M6851" t="n">
        <v>91.17061213433628</v>
      </c>
      <c r="N6851" t="n">
        <v>94.26328579163261</v>
      </c>
      <c r="O6851" t="n">
        <v>91.56734990534406</v>
      </c>
      <c r="P6851" t="n">
        <v>8.282567401489857</v>
      </c>
      <c r="Q6851" t="n">
        <v>0.9921059167268871</v>
      </c>
      <c r="R6851" t="n">
        <v>0.9946783247738892</v>
      </c>
      <c r="S6851" t="n">
        <v>0.9999579902526127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85.16451255082748</v>
      </c>
      <c r="G6852" t="n">
        <v>1</v>
      </c>
      <c r="H6852" t="n">
        <v>2</v>
      </c>
      <c r="I6852" t="n">
        <v>88.56451255082749</v>
      </c>
      <c r="J6852" t="n">
        <v>91.56734990534406</v>
      </c>
      <c r="K6852" t="n">
        <v>95.82966639936248</v>
      </c>
      <c r="L6852" t="n">
        <v>87.99784588416081</v>
      </c>
      <c r="M6852" t="n">
        <v>93.43298266197941</v>
      </c>
      <c r="N6852" t="n">
        <v>97.04453780479278</v>
      </c>
      <c r="O6852" t="n">
        <v>95.82966639936248</v>
      </c>
      <c r="P6852" t="n">
        <v>10.665153848535</v>
      </c>
      <c r="Q6852" t="n">
        <v>0.9908240890889302</v>
      </c>
      <c r="R6852" t="n">
        <v>0.993049189129536</v>
      </c>
      <c r="S6852" t="n">
        <v>0.999936219978693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86.28350025607295</v>
      </c>
      <c r="G6853" t="n">
        <v>2</v>
      </c>
      <c r="H6853" t="n">
        <v>6</v>
      </c>
      <c r="I6853" t="n">
        <v>86.70016692273963</v>
      </c>
      <c r="J6853" t="n">
        <v>88.58107480145519</v>
      </c>
      <c r="K6853" t="n">
        <v>93.43298266197941</v>
      </c>
      <c r="L6853" t="n">
        <v>86.53350025607295</v>
      </c>
      <c r="M6853" t="n">
        <v>86.53350025607295</v>
      </c>
      <c r="N6853" t="n">
        <v>91.99189659916271</v>
      </c>
      <c r="O6853" t="n">
        <v>91.99189659916271</v>
      </c>
      <c r="P6853" t="n">
        <v>5.70839634308976</v>
      </c>
      <c r="Q6853" t="n">
        <v>0.9906731649988517</v>
      </c>
      <c r="R6853" t="n">
        <v>0.9829101173978926</v>
      </c>
      <c r="S6853" t="n">
        <v>0.9998406054847812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87.47260176366453</v>
      </c>
      <c r="G6854" t="n">
        <v>6</v>
      </c>
      <c r="H6854" t="n">
        <v>8</v>
      </c>
      <c r="I6854" t="n">
        <v>88.99760176366453</v>
      </c>
      <c r="J6854" t="n">
        <v>91.99189659916271</v>
      </c>
      <c r="K6854" t="n">
        <v>96.03290362308188</v>
      </c>
      <c r="L6854" t="n">
        <v>88.69260176366453</v>
      </c>
      <c r="M6854" t="n">
        <v>88.69260176366453</v>
      </c>
      <c r="N6854" t="n">
        <v>92.20872055129999</v>
      </c>
      <c r="O6854" t="n">
        <v>92.20872055129999</v>
      </c>
      <c r="P6854" t="n">
        <v>4.736118787635462</v>
      </c>
      <c r="Q6854" t="n">
        <v>0.9873195938890493</v>
      </c>
      <c r="R6854" t="n">
        <v>0.9839199889405682</v>
      </c>
      <c r="S6854" t="n">
        <v>0.9997960989294978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87.51705814673707</v>
      </c>
      <c r="G6855" t="n">
        <v>4</v>
      </c>
      <c r="H6855" t="n">
        <v>7</v>
      </c>
      <c r="I6855" t="n">
        <v>90.17330814673707</v>
      </c>
      <c r="J6855" t="n">
        <v>95.96920533683229</v>
      </c>
      <c r="K6855" t="n">
        <v>100.0319395902382</v>
      </c>
      <c r="L6855" t="n">
        <v>89.40594703562596</v>
      </c>
      <c r="M6855" t="n">
        <v>93.70061982163591</v>
      </c>
      <c r="N6855" t="n">
        <v>98.16619244451863</v>
      </c>
      <c r="O6855" t="n">
        <v>98.16619244451863</v>
      </c>
      <c r="P6855" t="n">
        <v>10.64913429778156</v>
      </c>
      <c r="Q6855" t="n">
        <v>0.9861261213235553</v>
      </c>
      <c r="R6855" t="n">
        <v>0.9912553803996201</v>
      </c>
      <c r="S6855" t="n">
        <v>0.9998786782085927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97.08697800591442</v>
      </c>
      <c r="G6856" t="n">
        <v>2</v>
      </c>
      <c r="H6856" t="n">
        <v>3</v>
      </c>
      <c r="I6856" t="n">
        <v>97.92031133924775</v>
      </c>
      <c r="J6856" t="n">
        <v>97.92031133924775</v>
      </c>
      <c r="K6856" t="n">
        <v>100.7916895290692</v>
      </c>
      <c r="L6856" t="n">
        <v>97.80126372020013</v>
      </c>
      <c r="M6856" t="n">
        <v>97.80126372020013</v>
      </c>
      <c r="N6856" t="n">
        <v>100.6612112643614</v>
      </c>
      <c r="O6856" t="n">
        <v>100.6612112643614</v>
      </c>
      <c r="P6856" t="n">
        <v>3.574233258447009</v>
      </c>
      <c r="Q6856" t="n">
        <v>0.9944697888777262</v>
      </c>
      <c r="R6856" t="n">
        <v>0.9950777977394392</v>
      </c>
      <c r="S6856" t="n">
        <v>0.9999727791823125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97.34330070394179</v>
      </c>
      <c r="G6857" t="n">
        <v>5</v>
      </c>
      <c r="H6857" t="n">
        <v>6</v>
      </c>
      <c r="I6857" t="n">
        <v>98.06552292616402</v>
      </c>
      <c r="J6857" t="n">
        <v>98.06552292616402</v>
      </c>
      <c r="K6857" t="n">
        <v>101.688331831723</v>
      </c>
      <c r="L6857" t="n">
        <v>97.9933007039418</v>
      </c>
      <c r="M6857" t="n">
        <v>97.9933007039418</v>
      </c>
      <c r="N6857" t="n">
        <v>101.4173763871635</v>
      </c>
      <c r="O6857" t="n">
        <v>101.4173763871635</v>
      </c>
      <c r="P6857" t="n">
        <v>4.074075683221665</v>
      </c>
      <c r="Q6857" t="n">
        <v>0.9864872712077022</v>
      </c>
      <c r="R6857" t="n">
        <v>0.9892450315019755</v>
      </c>
      <c r="S6857" t="n">
        <v>0.9998546710275165</v>
      </c>
      <c r="T6857" t="b">
        <v>0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99.89122622550377</v>
      </c>
      <c r="G6858" t="n">
        <v>3</v>
      </c>
      <c r="H6858" t="n">
        <v>4</v>
      </c>
      <c r="I6858" t="n">
        <v>102.8912262255038</v>
      </c>
      <c r="J6858" t="n">
        <v>102.8912262255038</v>
      </c>
      <c r="K6858" t="n">
        <v>108.8118854571177</v>
      </c>
      <c r="L6858" t="n">
        <v>102.5162262255038</v>
      </c>
      <c r="M6858" t="n">
        <v>102.5162262255038</v>
      </c>
      <c r="N6858" t="n">
        <v>107.7164695785856</v>
      </c>
      <c r="O6858" t="n">
        <v>107.7164695785856</v>
      </c>
      <c r="P6858" t="n">
        <v>7.825243353081859</v>
      </c>
      <c r="Q6858" t="n">
        <v>0.9898368999040729</v>
      </c>
      <c r="R6858" t="n">
        <v>0.982276234882173</v>
      </c>
      <c r="S6858" t="n">
        <v>0.9998198716010308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100.6366727972594</v>
      </c>
      <c r="G6859" t="n">
        <v>1</v>
      </c>
      <c r="H6859" t="n">
        <v>8</v>
      </c>
      <c r="I6859" t="n">
        <v>102.6866727972594</v>
      </c>
      <c r="J6859" t="n">
        <v>102.6866727972594</v>
      </c>
      <c r="K6859" t="n">
        <v>107.3995555828401</v>
      </c>
      <c r="L6859" t="n">
        <v>101.4566727972594</v>
      </c>
      <c r="M6859" t="n">
        <v>101.4566727972594</v>
      </c>
      <c r="N6859" t="n">
        <v>105.3656366100259</v>
      </c>
      <c r="O6859" t="n">
        <v>105.3656366100259</v>
      </c>
      <c r="P6859" t="n">
        <v>4.728963812766509</v>
      </c>
      <c r="Q6859" t="n">
        <v>0.9898590445698605</v>
      </c>
      <c r="R6859" t="n">
        <v>0.9821395545794759</v>
      </c>
      <c r="S6859" t="n">
        <v>0.999818878019028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103.1772101385939</v>
      </c>
      <c r="G6860" t="n">
        <v>4</v>
      </c>
      <c r="H6860" t="n">
        <v>6</v>
      </c>
      <c r="I6860" t="n">
        <v>103.4897101385939</v>
      </c>
      <c r="J6860" t="n">
        <v>107.7164695785856</v>
      </c>
      <c r="K6860" t="n">
        <v>109.9550208178132</v>
      </c>
      <c r="L6860" t="n">
        <v>103.4272101385939</v>
      </c>
      <c r="M6860" t="n">
        <v>103.4272101385939</v>
      </c>
      <c r="N6860" t="n">
        <v>106.3059226134998</v>
      </c>
      <c r="O6860" t="n">
        <v>106.3059226134998</v>
      </c>
      <c r="P6860" t="n">
        <v>3.128712474905925</v>
      </c>
      <c r="Q6860" t="n">
        <v>0.9923315740167954</v>
      </c>
      <c r="R6860" t="n">
        <v>0.9909502321256782</v>
      </c>
      <c r="S6860" t="n">
        <v>0.9999306025248906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107.3351427101413</v>
      </c>
      <c r="G6861" t="n">
        <v>2</v>
      </c>
      <c r="H6861" t="n">
        <v>4</v>
      </c>
      <c r="I6861" t="n">
        <v>108.6684760434746</v>
      </c>
      <c r="J6861" t="n">
        <v>108.6684760434746</v>
      </c>
      <c r="K6861" t="n">
        <v>113.0567530265375</v>
      </c>
      <c r="L6861" t="n">
        <v>108.3351427101413</v>
      </c>
      <c r="M6861" t="n">
        <v>109.9550208178132</v>
      </c>
      <c r="N6861" t="n">
        <v>113.7939959967024</v>
      </c>
      <c r="O6861" t="n">
        <v>113.0567530265375</v>
      </c>
      <c r="P6861" t="n">
        <v>5.721610316396152</v>
      </c>
      <c r="Q6861" t="n">
        <v>0.9915606318992115</v>
      </c>
      <c r="R6861" t="n">
        <v>0.9868852054881959</v>
      </c>
      <c r="S6861" t="n">
        <v>0.9998893194215487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108.5087129853965</v>
      </c>
      <c r="G6862" t="n">
        <v>3</v>
      </c>
      <c r="H6862" t="n">
        <v>8</v>
      </c>
      <c r="I6862" t="n">
        <v>110.7229986996822</v>
      </c>
      <c r="J6862" t="n">
        <v>110.7229986996822</v>
      </c>
      <c r="K6862" t="n">
        <v>115.85924236419</v>
      </c>
      <c r="L6862" t="n">
        <v>109.7487129853965</v>
      </c>
      <c r="M6862" t="n">
        <v>109.7487129853965</v>
      </c>
      <c r="N6862" t="n">
        <v>114.7965393098266</v>
      </c>
      <c r="O6862" t="n">
        <v>114.7965393098266</v>
      </c>
      <c r="P6862" t="n">
        <v>6.287826324430128</v>
      </c>
      <c r="Q6862" t="n">
        <v>0.9911774288247783</v>
      </c>
      <c r="R6862" t="n">
        <v>0.9769962410282006</v>
      </c>
      <c r="S6862" t="n">
        <v>0.9997970476991737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108.5329977107559</v>
      </c>
      <c r="G6863" t="n">
        <v>5</v>
      </c>
      <c r="H6863" t="n">
        <v>6</v>
      </c>
      <c r="I6863" t="n">
        <v>111.2552199329782</v>
      </c>
      <c r="J6863" t="n">
        <v>111.2552199329782</v>
      </c>
      <c r="K6863" t="n">
        <v>116.4400695867259</v>
      </c>
      <c r="L6863" t="n">
        <v>110.9829977107559</v>
      </c>
      <c r="M6863" t="n">
        <v>110.9829977107559</v>
      </c>
      <c r="N6863" t="n">
        <v>115.8834266550805</v>
      </c>
      <c r="O6863" t="n">
        <v>115.8834266550805</v>
      </c>
      <c r="P6863" t="n">
        <v>7.350428944324563</v>
      </c>
      <c r="Q6863" t="n">
        <v>0.9807174915721144</v>
      </c>
      <c r="R6863" t="n">
        <v>0.9846435902515535</v>
      </c>
      <c r="S6863" t="n">
        <v>0.9997038898996036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114.2305590170382</v>
      </c>
      <c r="G6864" t="n">
        <v>4</v>
      </c>
      <c r="H6864" t="n">
        <v>7</v>
      </c>
      <c r="I6864" t="n">
        <v>116.9493090170382</v>
      </c>
      <c r="J6864" t="n">
        <v>116.9493090170382</v>
      </c>
      <c r="K6864" t="n">
        <v>119.9944267290629</v>
      </c>
      <c r="L6864" t="n">
        <v>116.1638923503715</v>
      </c>
      <c r="M6864" t="n">
        <v>116.1638923503715</v>
      </c>
      <c r="N6864" t="n">
        <v>119.5109471760405</v>
      </c>
      <c r="O6864" t="n">
        <v>119.5109471760405</v>
      </c>
      <c r="P6864" t="n">
        <v>5.280388159002342</v>
      </c>
      <c r="Q6864" t="n">
        <v>0.9895830183340647</v>
      </c>
      <c r="R6864" t="n">
        <v>0.9934384915471591</v>
      </c>
      <c r="S6864" t="n">
        <v>0.9999316488867459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114.2745478845173</v>
      </c>
      <c r="G6865" t="n">
        <v>4</v>
      </c>
      <c r="H6865" t="n">
        <v>7</v>
      </c>
      <c r="I6865" t="n">
        <v>117.3057978845173</v>
      </c>
      <c r="J6865" t="n">
        <v>119.9944267290629</v>
      </c>
      <c r="K6865" t="n">
        <v>121.845192622386</v>
      </c>
      <c r="L6865" t="n">
        <v>116.4301034400728</v>
      </c>
      <c r="M6865" t="n">
        <v>119.5109471760405</v>
      </c>
      <c r="N6865" t="n">
        <v>121.5452248297315</v>
      </c>
      <c r="O6865" t="n">
        <v>121.5452248297315</v>
      </c>
      <c r="P6865" t="n">
        <v>7.27067694521422</v>
      </c>
      <c r="Q6865" t="n">
        <v>0.9936557555285001</v>
      </c>
      <c r="R6865" t="n">
        <v>0.996006889944521</v>
      </c>
      <c r="S6865" t="n">
        <v>0.9999746667336065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120.6498862517437</v>
      </c>
      <c r="G6866" t="n">
        <v>2</v>
      </c>
      <c r="H6866" t="n">
        <v>5</v>
      </c>
      <c r="I6866" t="n">
        <v>124.7748862517437</v>
      </c>
      <c r="J6866" t="n">
        <v>124.7748862517437</v>
      </c>
      <c r="K6866" t="n">
        <v>128.7505963283339</v>
      </c>
      <c r="L6866" t="n">
        <v>123.3998862517437</v>
      </c>
      <c r="M6866" t="n">
        <v>123.3998862517437</v>
      </c>
      <c r="N6866" t="n">
        <v>128.1321539071332</v>
      </c>
      <c r="O6866" t="n">
        <v>128.1321539071332</v>
      </c>
      <c r="P6866" t="n">
        <v>7.482267655389563</v>
      </c>
      <c r="Q6866" t="n">
        <v>0.9923510223035537</v>
      </c>
      <c r="R6866" t="n">
        <v>0.9823857328131079</v>
      </c>
      <c r="S6866" t="n">
        <v>0.9998652688631482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123.4996249964353</v>
      </c>
      <c r="G6867" t="n">
        <v>1</v>
      </c>
      <c r="H6867" t="n">
        <v>2</v>
      </c>
      <c r="I6867" t="n">
        <v>127.1496249964353</v>
      </c>
      <c r="J6867" t="n">
        <v>127.1496249964353</v>
      </c>
      <c r="K6867" t="n">
        <v>132.6744956764848</v>
      </c>
      <c r="L6867" t="n">
        <v>126.5412916631019</v>
      </c>
      <c r="M6867" t="n">
        <v>128.7505963283339</v>
      </c>
      <c r="N6867" t="n">
        <v>133.4319415888075</v>
      </c>
      <c r="O6867" t="n">
        <v>132.6744956764848</v>
      </c>
      <c r="P6867" t="n">
        <v>9.174870680049494</v>
      </c>
      <c r="Q6867" t="n">
        <v>0.9881222625758213</v>
      </c>
      <c r="R6867" t="n">
        <v>0.990999557896683</v>
      </c>
      <c r="S6867" t="n">
        <v>0.9998930951119953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125.6816011665628</v>
      </c>
      <c r="G6868" t="n">
        <v>5</v>
      </c>
      <c r="H6868" t="n">
        <v>8</v>
      </c>
      <c r="I6868" t="n">
        <v>128.0704900554517</v>
      </c>
      <c r="J6868" t="n">
        <v>128.1321539071332</v>
      </c>
      <c r="K6868" t="n">
        <v>134.529370080322</v>
      </c>
      <c r="L6868" t="n">
        <v>127.4016011665628</v>
      </c>
      <c r="M6868" t="n">
        <v>127.4016011665628</v>
      </c>
      <c r="N6868" t="n">
        <v>132.6625355938096</v>
      </c>
      <c r="O6868" t="n">
        <v>132.6625355938096</v>
      </c>
      <c r="P6868" t="n">
        <v>6.98093442724678</v>
      </c>
      <c r="Q6868" t="n">
        <v>0.9762625897716556</v>
      </c>
      <c r="R6868" t="n">
        <v>0.9760368013379677</v>
      </c>
      <c r="S6868" t="n">
        <v>0.999431175722976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126.2604604946133</v>
      </c>
      <c r="G6869" t="n">
        <v>6</v>
      </c>
      <c r="H6869" t="n">
        <v>7</v>
      </c>
      <c r="I6869" t="n">
        <v>128.7104604946132</v>
      </c>
      <c r="J6869" t="n">
        <v>128.7104604946132</v>
      </c>
      <c r="K6869" t="n">
        <v>129.7870890942655</v>
      </c>
      <c r="L6869" t="n">
        <v>128.438238272391</v>
      </c>
      <c r="M6869" t="n">
        <v>128.438238272391</v>
      </c>
      <c r="N6869" t="n">
        <v>129.3584619486503</v>
      </c>
      <c r="O6869" t="n">
        <v>129.3584619486503</v>
      </c>
      <c r="P6869" t="n">
        <v>3.098001454037018</v>
      </c>
      <c r="Q6869" t="n">
        <v>0.996605783381211</v>
      </c>
      <c r="R6869" t="n">
        <v>0.9981917018814324</v>
      </c>
      <c r="S6869" t="n">
        <v>0.9999938622444743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130.3018855229948</v>
      </c>
      <c r="G6870" t="n">
        <v>6</v>
      </c>
      <c r="H6870" t="n">
        <v>8</v>
      </c>
      <c r="I6870" t="n">
        <v>130.8518855229948</v>
      </c>
      <c r="J6870" t="n">
        <v>130.8518855229948</v>
      </c>
      <c r="K6870" t="n">
        <v>137.1363471307865</v>
      </c>
      <c r="L6870" t="n">
        <v>130.7418855229948</v>
      </c>
      <c r="M6870" t="n">
        <v>132.6625355938096</v>
      </c>
      <c r="N6870" t="n">
        <v>138.1307056312621</v>
      </c>
      <c r="O6870" t="n">
        <v>137.1363471307865</v>
      </c>
      <c r="P6870" t="n">
        <v>6.834461607791695</v>
      </c>
      <c r="Q6870" t="n">
        <v>0.9803493298614612</v>
      </c>
      <c r="R6870" t="n">
        <v>0.9751047039729119</v>
      </c>
      <c r="S6870" t="n">
        <v>0.9995107907497705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136.9473489754869</v>
      </c>
      <c r="G6871" t="n">
        <v>5</v>
      </c>
      <c r="H6871" t="n">
        <v>8</v>
      </c>
      <c r="I6871" t="n">
        <v>139.1695711977091</v>
      </c>
      <c r="J6871" t="n">
        <v>139.1695711977091</v>
      </c>
      <c r="K6871" t="n">
        <v>145.4040916179027</v>
      </c>
      <c r="L6871" t="n">
        <v>138.5473489754869</v>
      </c>
      <c r="M6871" t="n">
        <v>138.5473489754869</v>
      </c>
      <c r="N6871" t="n">
        <v>143.6744858781656</v>
      </c>
      <c r="O6871" t="n">
        <v>143.6744858781656</v>
      </c>
      <c r="P6871" t="n">
        <v>6.727136902678751</v>
      </c>
      <c r="Q6871" t="n">
        <v>0.9768592458700731</v>
      </c>
      <c r="R6871" t="n">
        <v>0.9766390646178811</v>
      </c>
      <c r="S6871" t="n">
        <v>0.9994594103380773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139.7565542014685</v>
      </c>
      <c r="G6872" t="n">
        <v>5</v>
      </c>
      <c r="H6872" t="n">
        <v>6</v>
      </c>
      <c r="I6872" t="n">
        <v>141.1454430903574</v>
      </c>
      <c r="J6872" t="n">
        <v>145.4040916179027</v>
      </c>
      <c r="K6872" t="n">
        <v>154.3582084008355</v>
      </c>
      <c r="L6872" t="n">
        <v>141.0065542014685</v>
      </c>
      <c r="M6872" t="n">
        <v>141.0065542014685</v>
      </c>
      <c r="N6872" t="n">
        <v>149.4694829234671</v>
      </c>
      <c r="O6872" t="n">
        <v>149.4694829234671</v>
      </c>
      <c r="P6872" t="n">
        <v>9.712928721998594</v>
      </c>
      <c r="Q6872" t="n">
        <v>0.9669333629341833</v>
      </c>
      <c r="R6872" t="n">
        <v>0.973628071822321</v>
      </c>
      <c r="S6872" t="n">
        <v>0.9991279690222229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140.249154666199</v>
      </c>
      <c r="G6873" t="n">
        <v>2</v>
      </c>
      <c r="H6873" t="n">
        <v>8</v>
      </c>
      <c r="I6873" t="n">
        <v>141.9158213328656</v>
      </c>
      <c r="J6873" t="n">
        <v>141.9158213328656</v>
      </c>
      <c r="K6873" t="n">
        <v>144.6588015874624</v>
      </c>
      <c r="L6873" t="n">
        <v>141.049154666199</v>
      </c>
      <c r="M6873" t="n">
        <v>143.6744858781656</v>
      </c>
      <c r="N6873" t="n">
        <v>146.3595158456935</v>
      </c>
      <c r="O6873" t="n">
        <v>144.6588015874624</v>
      </c>
      <c r="P6873" t="n">
        <v>4.409646921263487</v>
      </c>
      <c r="Q6873" t="n">
        <v>0.9947164259993583</v>
      </c>
      <c r="R6873" t="n">
        <v>0.987697255888943</v>
      </c>
      <c r="S6873" t="n">
        <v>0.9999349975410783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141.1547143160394</v>
      </c>
      <c r="G6874" t="n">
        <v>3</v>
      </c>
      <c r="H6874" t="n">
        <v>8</v>
      </c>
      <c r="I6874" t="n">
        <v>142.5475714588965</v>
      </c>
      <c r="J6874" t="n">
        <v>142.5475714588965</v>
      </c>
      <c r="K6874" t="n">
        <v>146.0241303654697</v>
      </c>
      <c r="L6874" t="n">
        <v>141.9347143160394</v>
      </c>
      <c r="M6874" t="n">
        <v>146.3595158456935</v>
      </c>
      <c r="N6874" t="n">
        <v>149.7762278853304</v>
      </c>
      <c r="O6874" t="n">
        <v>146.0241303654697</v>
      </c>
      <c r="P6874" t="n">
        <v>4.869416049430328</v>
      </c>
      <c r="Q6874" t="n">
        <v>0.994019738472397</v>
      </c>
      <c r="R6874" t="n">
        <v>0.9843710271461457</v>
      </c>
      <c r="S6874" t="n">
        <v>0.9999065346549262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141.2147134558599</v>
      </c>
      <c r="G6875" t="n">
        <v>2</v>
      </c>
      <c r="H6875" t="n">
        <v>6</v>
      </c>
      <c r="I6875" t="n">
        <v>145.2980467891932</v>
      </c>
      <c r="J6875" t="n">
        <v>145.2980467891932</v>
      </c>
      <c r="K6875" t="n">
        <v>147.1549545043043</v>
      </c>
      <c r="L6875" t="n">
        <v>143.6647134558599</v>
      </c>
      <c r="M6875" t="n">
        <v>149.4694829234671</v>
      </c>
      <c r="N6875" t="n">
        <v>151.558504102967</v>
      </c>
      <c r="O6875" t="n">
        <v>147.1549545043043</v>
      </c>
      <c r="P6875" t="n">
        <v>5.940241048444392</v>
      </c>
      <c r="Q6875" t="n">
        <v>0.9964201340787093</v>
      </c>
      <c r="R6875" t="n">
        <v>0.9934245903279668</v>
      </c>
      <c r="S6875" t="n">
        <v>0.9999764609149966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142.1706092560432</v>
      </c>
      <c r="G6876" t="n">
        <v>1</v>
      </c>
      <c r="H6876" t="n">
        <v>7</v>
      </c>
      <c r="I6876" t="n">
        <v>144.9206092560432</v>
      </c>
      <c r="J6876" t="n">
        <v>144.9206092560432</v>
      </c>
      <c r="K6876" t="n">
        <v>149.7828815943144</v>
      </c>
      <c r="L6876" t="n">
        <v>143.3928314782654</v>
      </c>
      <c r="M6876" t="n">
        <v>143.3928314782654</v>
      </c>
      <c r="N6876" t="n">
        <v>147.3544061735517</v>
      </c>
      <c r="O6876" t="n">
        <v>147.3544061735517</v>
      </c>
      <c r="P6876" t="n">
        <v>5.183796917508488</v>
      </c>
      <c r="Q6876" t="n">
        <v>0.9895392823840987</v>
      </c>
      <c r="R6876" t="n">
        <v>0.9922384837391878</v>
      </c>
      <c r="S6876" t="n">
        <v>0.9999188089701244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144.970878613814</v>
      </c>
      <c r="G6877" t="n">
        <v>6</v>
      </c>
      <c r="H6877" t="n">
        <v>8</v>
      </c>
      <c r="I6877" t="n">
        <v>145.470878613814</v>
      </c>
      <c r="J6877" t="n">
        <v>151.558504102967</v>
      </c>
      <c r="K6877" t="n">
        <v>155.952725687151</v>
      </c>
      <c r="L6877" t="n">
        <v>145.370878613814</v>
      </c>
      <c r="M6877" t="n">
        <v>149.7762278853304</v>
      </c>
      <c r="N6877" t="n">
        <v>153.599682033697</v>
      </c>
      <c r="O6877" t="n">
        <v>153.599682033697</v>
      </c>
      <c r="P6877" t="n">
        <v>8.628803419882985</v>
      </c>
      <c r="Q6877" t="n">
        <v>0.9862189016817348</v>
      </c>
      <c r="R6877" t="n">
        <v>0.9825268230772327</v>
      </c>
      <c r="S6877" t="n">
        <v>0.9997592004308949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145.3184078684683</v>
      </c>
      <c r="G6878" t="n">
        <v>5</v>
      </c>
      <c r="H6878" t="n">
        <v>6</v>
      </c>
      <c r="I6878" t="n">
        <v>148.0406300906905</v>
      </c>
      <c r="J6878" t="n">
        <v>154.3582084008355</v>
      </c>
      <c r="K6878" t="n">
        <v>158.3921646661875</v>
      </c>
      <c r="L6878" t="n">
        <v>147.7684078684682</v>
      </c>
      <c r="M6878" t="n">
        <v>155.952725687151</v>
      </c>
      <c r="N6878" t="n">
        <v>159.7653947832705</v>
      </c>
      <c r="O6878" t="n">
        <v>158.3921646661875</v>
      </c>
      <c r="P6878" t="n">
        <v>13.07375679771923</v>
      </c>
      <c r="Q6878" t="n">
        <v>0.984965314490388</v>
      </c>
      <c r="R6878" t="n">
        <v>0.9880317974423561</v>
      </c>
      <c r="S6878" t="n">
        <v>0.9998200618384305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149.6288135348954</v>
      </c>
      <c r="G6879" t="n">
        <v>5</v>
      </c>
      <c r="H6879" t="n">
        <v>6</v>
      </c>
      <c r="I6879" t="n">
        <v>151.7677024237843</v>
      </c>
      <c r="J6879" t="n">
        <v>158.3921646661875</v>
      </c>
      <c r="K6879" t="n">
        <v>163.4609571705326</v>
      </c>
      <c r="L6879" t="n">
        <v>151.5538135348954</v>
      </c>
      <c r="M6879" t="n">
        <v>159.7653947832705</v>
      </c>
      <c r="N6879" t="n">
        <v>164.5561330225391</v>
      </c>
      <c r="O6879" t="n">
        <v>163.4609571705326</v>
      </c>
      <c r="P6879" t="n">
        <v>13.83214363563715</v>
      </c>
      <c r="Q6879" t="n">
        <v>0.9811450141008701</v>
      </c>
      <c r="R6879" t="n">
        <v>0.9849847327621356</v>
      </c>
      <c r="S6879" t="n">
        <v>0.9997168873479584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150.9482737357286</v>
      </c>
      <c r="G6880" t="n">
        <v>3</v>
      </c>
      <c r="H6880" t="n">
        <v>5</v>
      </c>
      <c r="I6880" t="n">
        <v>153.8768451643</v>
      </c>
      <c r="J6880" t="n">
        <v>153.8768451643</v>
      </c>
      <c r="K6880" t="n">
        <v>159.2827275107241</v>
      </c>
      <c r="L6880" t="n">
        <v>153.2260515135063</v>
      </c>
      <c r="M6880" t="n">
        <v>163.4609571705326</v>
      </c>
      <c r="N6880" t="n">
        <v>169.9212694703505</v>
      </c>
      <c r="O6880" t="n">
        <v>159.2827275107241</v>
      </c>
      <c r="P6880" t="n">
        <v>8.334453774995495</v>
      </c>
      <c r="Q6880" t="n">
        <v>0.9907164244869153</v>
      </c>
      <c r="R6880" t="n">
        <v>0.976031294669173</v>
      </c>
      <c r="S6880" t="n">
        <v>0.9997774847141104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151.3304802484494</v>
      </c>
      <c r="G6881" t="n">
        <v>4</v>
      </c>
      <c r="H6881" t="n">
        <v>7</v>
      </c>
      <c r="I6881" t="n">
        <v>152.8304802484494</v>
      </c>
      <c r="J6881" t="n">
        <v>152.8304802484494</v>
      </c>
      <c r="K6881" t="n">
        <v>155.4572637606602</v>
      </c>
      <c r="L6881" t="n">
        <v>152.397146915116</v>
      </c>
      <c r="M6881" t="n">
        <v>152.397146915116</v>
      </c>
      <c r="N6881" t="n">
        <v>155.2843878240027</v>
      </c>
      <c r="O6881" t="n">
        <v>155.2843878240027</v>
      </c>
      <c r="P6881" t="n">
        <v>3.953907575553302</v>
      </c>
      <c r="Q6881" t="n">
        <v>0.991007634073642</v>
      </c>
      <c r="R6881" t="n">
        <v>0.9943373453992964</v>
      </c>
      <c r="S6881" t="n">
        <v>0.9999490793377159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152.7657702872331</v>
      </c>
      <c r="G6882" t="n">
        <v>2</v>
      </c>
      <c r="H6882" t="n">
        <v>7</v>
      </c>
      <c r="I6882" t="n">
        <v>156.5157702872331</v>
      </c>
      <c r="J6882" t="n">
        <v>156.5157702872331</v>
      </c>
      <c r="K6882" t="n">
        <v>159.3148194110859</v>
      </c>
      <c r="L6882" t="n">
        <v>154.7657702872331</v>
      </c>
      <c r="M6882" t="n">
        <v>155.2843878240027</v>
      </c>
      <c r="N6882" t="n">
        <v>157.9758639607742</v>
      </c>
      <c r="O6882" t="n">
        <v>157.9758639607742</v>
      </c>
      <c r="P6882" t="n">
        <v>5.21009367354111</v>
      </c>
      <c r="Q6882" t="n">
        <v>0.9946087168654384</v>
      </c>
      <c r="R6882" t="n">
        <v>0.994720277256009</v>
      </c>
      <c r="S6882" t="n">
        <v>0.9999715355198152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153.951416982386</v>
      </c>
      <c r="G6883" t="n">
        <v>3</v>
      </c>
      <c r="H6883" t="n">
        <v>6</v>
      </c>
      <c r="I6883" t="n">
        <v>155.0228455538145</v>
      </c>
      <c r="J6883" t="n">
        <v>159.2827275107241</v>
      </c>
      <c r="K6883" t="n">
        <v>165.0859805742506</v>
      </c>
      <c r="L6883" t="n">
        <v>154.701416982386</v>
      </c>
      <c r="M6883" t="n">
        <v>164.5561330225391</v>
      </c>
      <c r="N6883" t="n">
        <v>171.1108864827814</v>
      </c>
      <c r="O6883" t="n">
        <v>165.0859805742506</v>
      </c>
      <c r="P6883" t="n">
        <v>11.13456359186469</v>
      </c>
      <c r="Q6883" t="n">
        <v>0.9900374260328778</v>
      </c>
      <c r="R6883" t="n">
        <v>0.9795128794406086</v>
      </c>
      <c r="S6883" t="n">
        <v>0.9997958955460537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156.1459515912285</v>
      </c>
      <c r="G6884" t="n">
        <v>4</v>
      </c>
      <c r="H6884" t="n">
        <v>6</v>
      </c>
      <c r="I6884" t="n">
        <v>158.3334515912285</v>
      </c>
      <c r="J6884" t="n">
        <v>158.3334515912285</v>
      </c>
      <c r="K6884" t="n">
        <v>163.8017740329778</v>
      </c>
      <c r="L6884" t="n">
        <v>157.8959515912285</v>
      </c>
      <c r="M6884" t="n">
        <v>171.1108864827814</v>
      </c>
      <c r="N6884" t="n">
        <v>178.142991781074</v>
      </c>
      <c r="O6884" t="n">
        <v>163.8017740329778</v>
      </c>
      <c r="P6884" t="n">
        <v>7.655822441749223</v>
      </c>
      <c r="Q6884" t="n">
        <v>0.9813711149664287</v>
      </c>
      <c r="R6884" t="n">
        <v>0.9780373999420952</v>
      </c>
      <c r="S6884" t="n">
        <v>0.999590861248483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157.9130286476814</v>
      </c>
      <c r="G6885" t="n">
        <v>2</v>
      </c>
      <c r="H6885" t="n">
        <v>4</v>
      </c>
      <c r="I6885" t="n">
        <v>159.2046953143481</v>
      </c>
      <c r="J6885" t="n">
        <v>159.3148194110859</v>
      </c>
      <c r="K6885" t="n">
        <v>163.1470139615028</v>
      </c>
      <c r="L6885" t="n">
        <v>158.8817786476814</v>
      </c>
      <c r="M6885" t="n">
        <v>163.8017740329778</v>
      </c>
      <c r="N6885" t="n">
        <v>167.1542743005103</v>
      </c>
      <c r="O6885" t="n">
        <v>163.1470139615028</v>
      </c>
      <c r="P6885" t="n">
        <v>5.233985313821393</v>
      </c>
      <c r="Q6885" t="n">
        <v>0.992626115188988</v>
      </c>
      <c r="R6885" t="n">
        <v>0.9885375481484152</v>
      </c>
      <c r="S6885" t="n">
        <v>0.9999154772003946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158.6717870541091</v>
      </c>
      <c r="G6886" t="n">
        <v>3</v>
      </c>
      <c r="H6886" t="n">
        <v>6</v>
      </c>
      <c r="I6886" t="n">
        <v>160.528929911252</v>
      </c>
      <c r="J6886" t="n">
        <v>165.0859805742506</v>
      </c>
      <c r="K6886" t="n">
        <v>168.4091786837125</v>
      </c>
      <c r="L6886" t="n">
        <v>159.9717870541091</v>
      </c>
      <c r="M6886" t="n">
        <v>178.142991781074</v>
      </c>
      <c r="N6886" t="n">
        <v>181.8965320917611</v>
      </c>
      <c r="O6886" t="n">
        <v>168.4091786837125</v>
      </c>
      <c r="P6886" t="n">
        <v>9.737391629603366</v>
      </c>
      <c r="Q6886" t="n">
        <v>0.9942827890457705</v>
      </c>
      <c r="R6886" t="n">
        <v>0.9882163083989763</v>
      </c>
      <c r="S6886" t="n">
        <v>0.9999326301492973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159.8629110111507</v>
      </c>
      <c r="G6887" t="n">
        <v>2</v>
      </c>
      <c r="H6887" t="n">
        <v>3</v>
      </c>
      <c r="I6887" t="n">
        <v>160.7795776778173</v>
      </c>
      <c r="J6887" t="n">
        <v>163.1470139615028</v>
      </c>
      <c r="K6887" t="n">
        <v>166.7629541186745</v>
      </c>
      <c r="L6887" t="n">
        <v>160.648625296865</v>
      </c>
      <c r="M6887" t="n">
        <v>168.4091786837125</v>
      </c>
      <c r="N6887" t="n">
        <v>172.0107241746534</v>
      </c>
      <c r="O6887" t="n">
        <v>166.7629541186745</v>
      </c>
      <c r="P6887" t="n">
        <v>6.900043107523857</v>
      </c>
      <c r="Q6887" t="n">
        <v>0.9930407791507103</v>
      </c>
      <c r="R6887" t="n">
        <v>0.9938054079552211</v>
      </c>
      <c r="S6887" t="n">
        <v>0.9999568904658891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161.3206070468092</v>
      </c>
      <c r="G6888" t="n">
        <v>2</v>
      </c>
      <c r="H6888" t="n">
        <v>6</v>
      </c>
      <c r="I6888" t="n">
        <v>161.9039403801425</v>
      </c>
      <c r="J6888" t="n">
        <v>166.7629541186745</v>
      </c>
      <c r="K6888" t="n">
        <v>168.9222043924271</v>
      </c>
      <c r="L6888" t="n">
        <v>161.6706070468092</v>
      </c>
      <c r="M6888" t="n">
        <v>181.8965320917611</v>
      </c>
      <c r="N6888" t="n">
        <v>184.3256886497328</v>
      </c>
      <c r="O6888" t="n">
        <v>168.9222043924271</v>
      </c>
      <c r="P6888" t="n">
        <v>7.601597345617989</v>
      </c>
      <c r="Q6888" t="n">
        <v>0.9958384730750962</v>
      </c>
      <c r="R6888" t="n">
        <v>0.9923580796256923</v>
      </c>
      <c r="S6888" t="n">
        <v>0.9999681979426044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165.2926884823218</v>
      </c>
      <c r="G6889" t="n">
        <v>1</v>
      </c>
      <c r="H6889" t="n">
        <v>3</v>
      </c>
      <c r="I6889" t="n">
        <v>166.2426884823218</v>
      </c>
      <c r="J6889" t="n">
        <v>166.2426884823218</v>
      </c>
      <c r="K6889" t="n">
        <v>171.0000995768306</v>
      </c>
      <c r="L6889" t="n">
        <v>165.9712599108933</v>
      </c>
      <c r="M6889" t="n">
        <v>172.0107241746534</v>
      </c>
      <c r="N6889" t="n">
        <v>176.0257367225669</v>
      </c>
      <c r="O6889" t="n">
        <v>171.0000995768306</v>
      </c>
      <c r="P6889" t="n">
        <v>5.707411094508814</v>
      </c>
      <c r="Q6889" t="n">
        <v>0.9897637227503516</v>
      </c>
      <c r="R6889" t="n">
        <v>0.9930967122496046</v>
      </c>
      <c r="S6889" t="n">
        <v>0.9999293360326529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165.4144701568797</v>
      </c>
      <c r="G6890" t="n">
        <v>6</v>
      </c>
      <c r="H6890" t="n">
        <v>8</v>
      </c>
      <c r="I6890" t="n">
        <v>165.9144701568797</v>
      </c>
      <c r="J6890" t="n">
        <v>184.3256886497328</v>
      </c>
      <c r="K6890" t="n">
        <v>188.8855249740116</v>
      </c>
      <c r="L6890" t="n">
        <v>165.8144701568797</v>
      </c>
      <c r="M6890" t="n">
        <v>165.8144701568797</v>
      </c>
      <c r="N6890" t="n">
        <v>169.7820272715886</v>
      </c>
      <c r="O6890" t="n">
        <v>169.7820272715886</v>
      </c>
      <c r="P6890" t="n">
        <v>4.367557114708916</v>
      </c>
      <c r="Q6890" t="n">
        <v>0.9857032333321006</v>
      </c>
      <c r="R6890" t="n">
        <v>0.981874276922106</v>
      </c>
      <c r="S6890" t="n">
        <v>0.9997408607664684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169.8380097627818</v>
      </c>
      <c r="G6891" t="n">
        <v>6</v>
      </c>
      <c r="H6891" t="n">
        <v>7</v>
      </c>
      <c r="I6891" t="n">
        <v>170.5880097627818</v>
      </c>
      <c r="J6891" t="n">
        <v>188.8855249740116</v>
      </c>
      <c r="K6891" t="n">
        <v>191.1293053743943</v>
      </c>
      <c r="L6891" t="n">
        <v>170.5046764294484</v>
      </c>
      <c r="M6891" t="n">
        <v>170.5046764294484</v>
      </c>
      <c r="N6891" t="n">
        <v>172.4224964180922</v>
      </c>
      <c r="O6891" t="n">
        <v>172.4224964180922</v>
      </c>
      <c r="P6891" t="n">
        <v>2.5844866553104</v>
      </c>
      <c r="Q6891" t="n">
        <v>0.9929391933688867</v>
      </c>
      <c r="R6891" t="n">
        <v>0.9962350553257456</v>
      </c>
      <c r="S6891" t="n">
        <v>0.9999734164536782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173.2306835712909</v>
      </c>
      <c r="G6892" t="n">
        <v>4</v>
      </c>
      <c r="H6892" t="n">
        <v>6</v>
      </c>
      <c r="I6892" t="n">
        <v>174.3869335712909</v>
      </c>
      <c r="J6892" t="n">
        <v>174.3869335712909</v>
      </c>
      <c r="K6892" t="n">
        <v>175.4543315415298</v>
      </c>
      <c r="L6892" t="n">
        <v>174.1556835712909</v>
      </c>
      <c r="M6892" t="n">
        <v>191.1293053743943</v>
      </c>
      <c r="N6892" t="n">
        <v>192.5019484476332</v>
      </c>
      <c r="O6892" t="n">
        <v>175.4543315415298</v>
      </c>
      <c r="P6892" t="n">
        <v>2.223647970238915</v>
      </c>
      <c r="Q6892" t="n">
        <v>0.9963361366234241</v>
      </c>
      <c r="R6892" t="n">
        <v>0.9956745787960324</v>
      </c>
      <c r="S6892" t="n">
        <v>0.9999841522476626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175.5380744632676</v>
      </c>
      <c r="G6893" t="n">
        <v>4</v>
      </c>
      <c r="H6893" t="n">
        <v>5</v>
      </c>
      <c r="I6893" t="n">
        <v>175.8505744632676</v>
      </c>
      <c r="J6893" t="n">
        <v>175.8505744632676</v>
      </c>
      <c r="K6893" t="n">
        <v>180.1349546946855</v>
      </c>
      <c r="L6893" t="n">
        <v>175.8158522410454</v>
      </c>
      <c r="M6893" t="n">
        <v>175.8158522410454</v>
      </c>
      <c r="N6893" t="n">
        <v>181.6452183028224</v>
      </c>
      <c r="O6893" t="n">
        <v>180.1349546946855</v>
      </c>
      <c r="P6893" t="n">
        <v>4.596880231417913</v>
      </c>
      <c r="Q6893" t="n">
        <v>0.9853747812869053</v>
      </c>
      <c r="R6893" t="n">
        <v>0.9783466585422242</v>
      </c>
      <c r="S6893" t="n">
        <v>0.9996833151453107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175.7694355544129</v>
      </c>
      <c r="G6894" t="n">
        <v>3</v>
      </c>
      <c r="H6894" t="n">
        <v>7</v>
      </c>
      <c r="I6894" t="n">
        <v>177.7337212686986</v>
      </c>
      <c r="J6894" t="n">
        <v>177.7337212686986</v>
      </c>
      <c r="K6894" t="n">
        <v>181.5840015426255</v>
      </c>
      <c r="L6894" t="n">
        <v>176.9916577766352</v>
      </c>
      <c r="M6894" t="n">
        <v>176.9916577766352</v>
      </c>
      <c r="N6894" t="n">
        <v>180.7087615614562</v>
      </c>
      <c r="O6894" t="n">
        <v>180.7087615614562</v>
      </c>
      <c r="P6894" t="n">
        <v>4.939326007043263</v>
      </c>
      <c r="Q6894" t="n">
        <v>0.9933790080292252</v>
      </c>
      <c r="R6894" t="n">
        <v>0.9927157022310769</v>
      </c>
      <c r="S6894" t="n">
        <v>0.9999517707229593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180.4274712719478</v>
      </c>
      <c r="G6895" t="n">
        <v>6</v>
      </c>
      <c r="H6895" t="n">
        <v>7</v>
      </c>
      <c r="I6895" t="n">
        <v>181.0524712719478</v>
      </c>
      <c r="J6895" t="n">
        <v>192.5019484476332</v>
      </c>
      <c r="K6895" t="n">
        <v>198.7872611210557</v>
      </c>
      <c r="L6895" t="n">
        <v>180.9830268275034</v>
      </c>
      <c r="M6895" t="n">
        <v>180.9830268275034</v>
      </c>
      <c r="N6895" t="n">
        <v>186.3552541087069</v>
      </c>
      <c r="O6895" t="n">
        <v>186.3552541087069</v>
      </c>
      <c r="P6895" t="n">
        <v>5.927782836759093</v>
      </c>
      <c r="Q6895" t="n">
        <v>0.9803466950165485</v>
      </c>
      <c r="R6895" t="n">
        <v>0.9894893024186344</v>
      </c>
      <c r="S6895" t="n">
        <v>0.9997934300548446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180.4380973861106</v>
      </c>
      <c r="G6896" t="n">
        <v>1</v>
      </c>
      <c r="H6896" t="n">
        <v>8</v>
      </c>
      <c r="I6896" t="n">
        <v>182.0880973861106</v>
      </c>
      <c r="J6896" t="n">
        <v>182.0880973861106</v>
      </c>
      <c r="K6896" t="n">
        <v>188.3121005556843</v>
      </c>
      <c r="L6896" t="n">
        <v>181.0980973861106</v>
      </c>
      <c r="M6896" t="n">
        <v>181.0980973861106</v>
      </c>
      <c r="N6896" t="n">
        <v>186.2604161339573</v>
      </c>
      <c r="O6896" t="n">
        <v>186.2604161339573</v>
      </c>
      <c r="P6896" t="n">
        <v>5.822318747846765</v>
      </c>
      <c r="Q6896" t="n">
        <v>0.9866293115803693</v>
      </c>
      <c r="R6896" t="n">
        <v>0.9764806644488705</v>
      </c>
      <c r="S6896" t="n">
        <v>0.9996855302925091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180.8846383320247</v>
      </c>
      <c r="G6897" t="n">
        <v>3</v>
      </c>
      <c r="H6897" t="n">
        <v>5</v>
      </c>
      <c r="I6897" t="n">
        <v>182.420352617739</v>
      </c>
      <c r="J6897" t="n">
        <v>182.420352617739</v>
      </c>
      <c r="K6897" t="n">
        <v>187.8939721709716</v>
      </c>
      <c r="L6897" t="n">
        <v>182.0790827764692</v>
      </c>
      <c r="M6897" t="n">
        <v>182.0790827764692</v>
      </c>
      <c r="N6897" t="n">
        <v>188.6203445831867</v>
      </c>
      <c r="O6897" t="n">
        <v>187.8939721709716</v>
      </c>
      <c r="P6897" t="n">
        <v>7.009333838946901</v>
      </c>
      <c r="Q6897" t="n">
        <v>0.9906006471118657</v>
      </c>
      <c r="R6897" t="n">
        <v>0.9757346336514192</v>
      </c>
      <c r="S6897" t="n">
        <v>0.9997719212587298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181.2054318230829</v>
      </c>
      <c r="G6898" t="n">
        <v>2</v>
      </c>
      <c r="H6898" t="n">
        <v>4</v>
      </c>
      <c r="I6898" t="n">
        <v>184.2054318230829</v>
      </c>
      <c r="J6898" t="n">
        <v>184.2054318230829</v>
      </c>
      <c r="K6898" t="n">
        <v>187.5766032384913</v>
      </c>
      <c r="L6898" t="n">
        <v>183.4554318230829</v>
      </c>
      <c r="M6898" t="n">
        <v>183.4554318230829</v>
      </c>
      <c r="N6898" t="n">
        <v>186.4046174459332</v>
      </c>
      <c r="O6898" t="n">
        <v>186.4046174459332</v>
      </c>
      <c r="P6898" t="n">
        <v>5.19918562285028</v>
      </c>
      <c r="Q6898" t="n">
        <v>0.9935103278636686</v>
      </c>
      <c r="R6898" t="n">
        <v>0.9899095290859771</v>
      </c>
      <c r="S6898" t="n">
        <v>0.9999345161520669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182.8399710485186</v>
      </c>
      <c r="G6899" t="n">
        <v>3</v>
      </c>
      <c r="H6899" t="n">
        <v>5</v>
      </c>
      <c r="I6899" t="n">
        <v>184.4113996199472</v>
      </c>
      <c r="J6899" t="n">
        <v>187.8939721709716</v>
      </c>
      <c r="K6899" t="n">
        <v>191.2524041557462</v>
      </c>
      <c r="L6899" t="n">
        <v>184.0621932707408</v>
      </c>
      <c r="M6899" t="n">
        <v>188.6203445831867</v>
      </c>
      <c r="N6899" t="n">
        <v>192.6338465554769</v>
      </c>
      <c r="O6899" t="n">
        <v>191.2524041557462</v>
      </c>
      <c r="P6899" t="n">
        <v>8.412433107227599</v>
      </c>
      <c r="Q6899" t="n">
        <v>0.9942223483348691</v>
      </c>
      <c r="R6899" t="n">
        <v>0.9850409752387083</v>
      </c>
      <c r="S6899" t="n">
        <v>0.9999135719656792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185.3329729455363</v>
      </c>
      <c r="G6900" t="n">
        <v>2</v>
      </c>
      <c r="H6900" t="n">
        <v>8</v>
      </c>
      <c r="I6900" t="n">
        <v>186.0829729455363</v>
      </c>
      <c r="J6900" t="n">
        <v>187.5766032384913</v>
      </c>
      <c r="K6900" t="n">
        <v>190.3497596686366</v>
      </c>
      <c r="L6900" t="n">
        <v>185.6929729455363</v>
      </c>
      <c r="M6900" t="n">
        <v>186.2604161339573</v>
      </c>
      <c r="N6900" t="n">
        <v>188.9749847521982</v>
      </c>
      <c r="O6900" t="n">
        <v>188.9749847521982</v>
      </c>
      <c r="P6900" t="n">
        <v>3.642011806661884</v>
      </c>
      <c r="Q6900" t="n">
        <v>0.9946584556667255</v>
      </c>
      <c r="R6900" t="n">
        <v>0.9875627556406537</v>
      </c>
      <c r="S6900" t="n">
        <v>0.9999335659078707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185.7459557448288</v>
      </c>
      <c r="G6901" t="n">
        <v>7</v>
      </c>
      <c r="H6901" t="n">
        <v>8</v>
      </c>
      <c r="I6901" t="n">
        <v>186.4570668559399</v>
      </c>
      <c r="J6901" t="n">
        <v>186.4570668559399</v>
      </c>
      <c r="K6901" t="n">
        <v>189.2465847099252</v>
      </c>
      <c r="L6901" t="n">
        <v>186.3859557448288</v>
      </c>
      <c r="M6901" t="n">
        <v>188.9749847521982</v>
      </c>
      <c r="N6901" t="n">
        <v>191.8147051966699</v>
      </c>
      <c r="O6901" t="n">
        <v>189.2465847099252</v>
      </c>
      <c r="P6901" t="n">
        <v>3.500628965096411</v>
      </c>
      <c r="Q6901" t="n">
        <v>0.9945284812325328</v>
      </c>
      <c r="R6901" t="n">
        <v>0.9869930969024118</v>
      </c>
      <c r="S6901" t="n">
        <v>0.9999288324855949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187.6425514251912</v>
      </c>
      <c r="G6902" t="n">
        <v>5</v>
      </c>
      <c r="H6902" t="n">
        <v>6</v>
      </c>
      <c r="I6902" t="n">
        <v>188.1981069807467</v>
      </c>
      <c r="J6902" t="n">
        <v>192.6338465554769</v>
      </c>
      <c r="K6902" t="n">
        <v>196.7395865483591</v>
      </c>
      <c r="L6902" t="n">
        <v>188.1425514251912</v>
      </c>
      <c r="M6902" t="n">
        <v>198.7872611210557</v>
      </c>
      <c r="N6902" t="n">
        <v>202.6677761682852</v>
      </c>
      <c r="O6902" t="n">
        <v>196.7395865483591</v>
      </c>
      <c r="P6902" t="n">
        <v>9.097035123167899</v>
      </c>
      <c r="Q6902" t="n">
        <v>0.9846998313481168</v>
      </c>
      <c r="R6902" t="n">
        <v>0.9878201270744796</v>
      </c>
      <c r="S6902" t="n">
        <v>0.999813645890081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188.6742473505006</v>
      </c>
      <c r="G6903" t="n">
        <v>2</v>
      </c>
      <c r="H6903" t="n">
        <v>8</v>
      </c>
      <c r="I6903" t="n">
        <v>192.6742473505006</v>
      </c>
      <c r="J6903" t="n">
        <v>192.6742473505006</v>
      </c>
      <c r="K6903" t="n">
        <v>195.9230817800477</v>
      </c>
      <c r="L6903" t="n">
        <v>190.5942473505006</v>
      </c>
      <c r="M6903" t="n">
        <v>191.8147051966699</v>
      </c>
      <c r="N6903" t="n">
        <v>194.9949022791139</v>
      </c>
      <c r="O6903" t="n">
        <v>194.9949022791139</v>
      </c>
      <c r="P6903" t="n">
        <v>6.320654928613351</v>
      </c>
      <c r="Q6903" t="n">
        <v>0.993745094528124</v>
      </c>
      <c r="R6903" t="n">
        <v>0.9854449977530919</v>
      </c>
      <c r="S6903" t="n">
        <v>0.9999089598368026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190.889248307237</v>
      </c>
      <c r="G6904" t="n">
        <v>6</v>
      </c>
      <c r="H6904" t="n">
        <v>7</v>
      </c>
      <c r="I6904" t="n">
        <v>192.0642483072371</v>
      </c>
      <c r="J6904" t="n">
        <v>202.6677761682852</v>
      </c>
      <c r="K6904" t="n">
        <v>206.7731634792846</v>
      </c>
      <c r="L6904" t="n">
        <v>191.9336927516815</v>
      </c>
      <c r="M6904" t="n">
        <v>191.9336927516815</v>
      </c>
      <c r="N6904" t="n">
        <v>195.4426786777625</v>
      </c>
      <c r="O6904" t="n">
        <v>195.4426786777625</v>
      </c>
      <c r="P6904" t="n">
        <v>4.553430370525462</v>
      </c>
      <c r="Q6904" t="n">
        <v>0.987118879619472</v>
      </c>
      <c r="R6904" t="n">
        <v>0.993122138747084</v>
      </c>
      <c r="S6904" t="n">
        <v>0.9999114054412406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191.6110927450441</v>
      </c>
      <c r="G6905" t="n">
        <v>3</v>
      </c>
      <c r="H6905" t="n">
        <v>4</v>
      </c>
      <c r="I6905" t="n">
        <v>193.3968070307584</v>
      </c>
      <c r="J6905" t="n">
        <v>193.3968070307584</v>
      </c>
      <c r="K6905" t="n">
        <v>195.4844253060291</v>
      </c>
      <c r="L6905" t="n">
        <v>193.1735927450441</v>
      </c>
      <c r="M6905" t="n">
        <v>193.1735927450441</v>
      </c>
      <c r="N6905" t="n">
        <v>195.0071931322749</v>
      </c>
      <c r="O6905" t="n">
        <v>195.0071931322749</v>
      </c>
      <c r="P6905" t="n">
        <v>3.396100387230746</v>
      </c>
      <c r="Q6905" t="n">
        <v>0.9964046462616254</v>
      </c>
      <c r="R6905" t="n">
        <v>0.993714411886773</v>
      </c>
      <c r="S6905" t="n">
        <v>0.9999774010872792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193.5725693052711</v>
      </c>
      <c r="G6906" t="n">
        <v>1</v>
      </c>
      <c r="H6906" t="n">
        <v>5</v>
      </c>
      <c r="I6906" t="n">
        <v>194.4725693052712</v>
      </c>
      <c r="J6906" t="n">
        <v>194.4725693052712</v>
      </c>
      <c r="K6906" t="n">
        <v>200.6480913468637</v>
      </c>
      <c r="L6906" t="n">
        <v>194.0725693052711</v>
      </c>
      <c r="M6906" t="n">
        <v>196.7395865483591</v>
      </c>
      <c r="N6906" t="n">
        <v>202.9679912715638</v>
      </c>
      <c r="O6906" t="n">
        <v>200.6480913468637</v>
      </c>
      <c r="P6906" t="n">
        <v>7.075522041592563</v>
      </c>
      <c r="Q6906" t="n">
        <v>0.9867327669830763</v>
      </c>
      <c r="R6906" t="n">
        <v>0.9768816811493192</v>
      </c>
      <c r="S6906" t="n">
        <v>0.9996932838768485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194.3573662142981</v>
      </c>
      <c r="G6907" t="n">
        <v>3</v>
      </c>
      <c r="H6907" t="n">
        <v>8</v>
      </c>
      <c r="I6907" t="n">
        <v>196.8930805000124</v>
      </c>
      <c r="J6907" t="n">
        <v>196.8930805000124</v>
      </c>
      <c r="K6907" t="n">
        <v>201.8876673012718</v>
      </c>
      <c r="L6907" t="n">
        <v>195.7773662142981</v>
      </c>
      <c r="M6907" t="n">
        <v>195.7773662142981</v>
      </c>
      <c r="N6907" t="n">
        <v>200.6859742130319</v>
      </c>
      <c r="O6907" t="n">
        <v>200.6859742130319</v>
      </c>
      <c r="P6907" t="n">
        <v>6.328607998733787</v>
      </c>
      <c r="Q6907" t="n">
        <v>0.9914197071298101</v>
      </c>
      <c r="R6907" t="n">
        <v>0.9776235288269417</v>
      </c>
      <c r="S6907" t="n">
        <v>0.9998080033239338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196.2335595848184</v>
      </c>
      <c r="G6908" t="n">
        <v>5</v>
      </c>
      <c r="H6908" t="n">
        <v>6</v>
      </c>
      <c r="I6908" t="n">
        <v>198.0668929181517</v>
      </c>
      <c r="J6908" t="n">
        <v>202.9679912715638</v>
      </c>
      <c r="K6908" t="n">
        <v>206.8323233505178</v>
      </c>
      <c r="L6908" t="n">
        <v>197.8835595848184</v>
      </c>
      <c r="M6908" t="n">
        <v>206.7731634792846</v>
      </c>
      <c r="N6908" t="n">
        <v>210.4255133129004</v>
      </c>
      <c r="O6908" t="n">
        <v>206.8323233505178</v>
      </c>
      <c r="P6908" t="n">
        <v>10.59876376569946</v>
      </c>
      <c r="Q6908" t="n">
        <v>0.9855929327716562</v>
      </c>
      <c r="R6908" t="n">
        <v>0.9885321525115519</v>
      </c>
      <c r="S6908" t="n">
        <v>0.9998347819502695</v>
      </c>
      <c r="T6908" t="b">
        <v>0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198.5766745291575</v>
      </c>
      <c r="G6909" t="n">
        <v>2</v>
      </c>
      <c r="H6909" t="n">
        <v>6</v>
      </c>
      <c r="I6909" t="n">
        <v>199.6183411958242</v>
      </c>
      <c r="J6909" t="n">
        <v>199.6183411958242</v>
      </c>
      <c r="K6909" t="n">
        <v>204.6048998200214</v>
      </c>
      <c r="L6909" t="n">
        <v>199.2016745291575</v>
      </c>
      <c r="M6909" t="n">
        <v>210.4255133129004</v>
      </c>
      <c r="N6909" t="n">
        <v>216.0353917651223</v>
      </c>
      <c r="O6909" t="n">
        <v>204.6048998200214</v>
      </c>
      <c r="P6909" t="n">
        <v>6.028225290863844</v>
      </c>
      <c r="Q6909" t="n">
        <v>0.9904155698311972</v>
      </c>
      <c r="R6909" t="n">
        <v>0.9824400252398227</v>
      </c>
      <c r="S6909" t="n">
        <v>0.9998316976481452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200.5814595182835</v>
      </c>
      <c r="G6910" t="n">
        <v>7</v>
      </c>
      <c r="H6910" t="n">
        <v>8</v>
      </c>
      <c r="I6910" t="n">
        <v>202.0259039627279</v>
      </c>
      <c r="J6910" t="n">
        <v>202.0259039627279</v>
      </c>
      <c r="K6910" t="n">
        <v>206.6103673012328</v>
      </c>
      <c r="L6910" t="n">
        <v>201.8814595182835</v>
      </c>
      <c r="M6910" t="n">
        <v>201.8814595182835</v>
      </c>
      <c r="N6910" t="n">
        <v>206.5484288480134</v>
      </c>
      <c r="O6910" t="n">
        <v>206.5484288480134</v>
      </c>
      <c r="P6910" t="n">
        <v>5.966969329729949</v>
      </c>
      <c r="Q6910" t="n">
        <v>0.9910236130188326</v>
      </c>
      <c r="R6910" t="n">
        <v>0.9787132569845018</v>
      </c>
      <c r="S6910" t="n">
        <v>0.9998089219571242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200.7555422172065</v>
      </c>
      <c r="G6911" t="n">
        <v>1</v>
      </c>
      <c r="H6911" t="n">
        <v>6</v>
      </c>
      <c r="I6911" t="n">
        <v>205.2555422172065</v>
      </c>
      <c r="J6911" t="n">
        <v>205.2555422172065</v>
      </c>
      <c r="K6911" t="n">
        <v>206.6057927918715</v>
      </c>
      <c r="L6911" t="n">
        <v>203.0055422172065</v>
      </c>
      <c r="M6911" t="n">
        <v>216.0353917651223</v>
      </c>
      <c r="N6911" t="n">
        <v>217.3225011258641</v>
      </c>
      <c r="O6911" t="n">
        <v>206.6057927918715</v>
      </c>
      <c r="P6911" t="n">
        <v>5.850250574664983</v>
      </c>
      <c r="Q6911" t="n">
        <v>0.997084023085446</v>
      </c>
      <c r="R6911" t="n">
        <v>0.9959435619800702</v>
      </c>
      <c r="S6911" t="n">
        <v>0.9999881715203786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202.4144670506892</v>
      </c>
      <c r="G6912" t="n">
        <v>3</v>
      </c>
      <c r="H6912" t="n">
        <v>4</v>
      </c>
      <c r="I6912" t="n">
        <v>205.878752764975</v>
      </c>
      <c r="J6912" t="n">
        <v>211.6838657729209</v>
      </c>
      <c r="K6912" t="n">
        <v>215.6581535171732</v>
      </c>
      <c r="L6912" t="n">
        <v>205.4457170506892</v>
      </c>
      <c r="M6912" t="n">
        <v>205.4457170506892</v>
      </c>
      <c r="N6912" t="n">
        <v>208.9364201323542</v>
      </c>
      <c r="O6912" t="n">
        <v>208.9364201323542</v>
      </c>
      <c r="P6912" t="n">
        <v>6.521953081664975</v>
      </c>
      <c r="Q6912" t="n">
        <v>0.9931664934169278</v>
      </c>
      <c r="R6912" t="n">
        <v>0.9880678524602741</v>
      </c>
      <c r="S6912" t="n">
        <v>0.9999184615912371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203.0786040139394</v>
      </c>
      <c r="G6913" t="n">
        <v>3</v>
      </c>
      <c r="H6913" t="n">
        <v>5</v>
      </c>
      <c r="I6913" t="n">
        <v>205.3643182996537</v>
      </c>
      <c r="J6913" t="n">
        <v>205.3643182996537</v>
      </c>
      <c r="K6913" t="n">
        <v>211.6838657729209</v>
      </c>
      <c r="L6913" t="n">
        <v>204.8563817917172</v>
      </c>
      <c r="M6913" t="n">
        <v>206.8323233505178</v>
      </c>
      <c r="N6913" t="n">
        <v>214.3845132900265</v>
      </c>
      <c r="O6913" t="n">
        <v>211.6838657729209</v>
      </c>
      <c r="P6913" t="n">
        <v>8.60526175898147</v>
      </c>
      <c r="Q6913" t="n">
        <v>0.9891559143987024</v>
      </c>
      <c r="R6913" t="n">
        <v>0.972037403948252</v>
      </c>
      <c r="S6913" t="n">
        <v>0.9996967712147803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203.1116882903536</v>
      </c>
      <c r="G6914" t="n">
        <v>6</v>
      </c>
      <c r="H6914" t="n">
        <v>8</v>
      </c>
      <c r="I6914" t="n">
        <v>204.2616882903536</v>
      </c>
      <c r="J6914" t="n">
        <v>217.3225011258641</v>
      </c>
      <c r="K6914" t="n">
        <v>219.8210602443662</v>
      </c>
      <c r="L6914" t="n">
        <v>204.0316882903536</v>
      </c>
      <c r="M6914" t="n">
        <v>206.5484288480134</v>
      </c>
      <c r="N6914" t="n">
        <v>208.7224489886819</v>
      </c>
      <c r="O6914" t="n">
        <v>208.7224489886819</v>
      </c>
      <c r="P6914" t="n">
        <v>5.610760698328363</v>
      </c>
      <c r="Q6914" t="n">
        <v>0.9921406052743603</v>
      </c>
      <c r="R6914" t="n">
        <v>0.9900269716958372</v>
      </c>
      <c r="S6914" t="n">
        <v>0.9999216180339476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204.5457865929748</v>
      </c>
      <c r="G6915" t="n">
        <v>2</v>
      </c>
      <c r="H6915" t="n">
        <v>6</v>
      </c>
      <c r="I6915" t="n">
        <v>205.0041199263082</v>
      </c>
      <c r="J6915" t="n">
        <v>205.0041199263082</v>
      </c>
      <c r="K6915" t="n">
        <v>210.0909568797888</v>
      </c>
      <c r="L6915" t="n">
        <v>204.8207865929749</v>
      </c>
      <c r="M6915" t="n">
        <v>219.8210602443662</v>
      </c>
      <c r="N6915" t="n">
        <v>225.543751817032</v>
      </c>
      <c r="O6915" t="n">
        <v>210.0909568797888</v>
      </c>
      <c r="P6915" t="n">
        <v>5.545170286813999</v>
      </c>
      <c r="Q6915" t="n">
        <v>0.9902237747544304</v>
      </c>
      <c r="R6915" t="n">
        <v>0.9820900800462957</v>
      </c>
      <c r="S6915" t="n">
        <v>0.9998249085884025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207.4214736675404</v>
      </c>
      <c r="G6916" t="n">
        <v>1</v>
      </c>
      <c r="H6916" t="n">
        <v>7</v>
      </c>
      <c r="I6916" t="n">
        <v>211.8214736675404</v>
      </c>
      <c r="J6916" t="n">
        <v>211.8214736675404</v>
      </c>
      <c r="K6916" t="n">
        <v>215.3491239074858</v>
      </c>
      <c r="L6916" t="n">
        <v>209.377029223096</v>
      </c>
      <c r="M6916" t="n">
        <v>209.377029223096</v>
      </c>
      <c r="N6916" t="n">
        <v>212.2512100488777</v>
      </c>
      <c r="O6916" t="n">
        <v>212.2512100488777</v>
      </c>
      <c r="P6916" t="n">
        <v>4.829736381337284</v>
      </c>
      <c r="Q6916" t="n">
        <v>0.9923996507145437</v>
      </c>
      <c r="R6916" t="n">
        <v>0.99436288739691</v>
      </c>
      <c r="S6916" t="n">
        <v>0.999957155975255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208.557558574022</v>
      </c>
      <c r="G6917" t="n">
        <v>4</v>
      </c>
      <c r="H6917" t="n">
        <v>8</v>
      </c>
      <c r="I6917" t="n">
        <v>210.682558574022</v>
      </c>
      <c r="J6917" t="n">
        <v>210.682558574022</v>
      </c>
      <c r="K6917" t="n">
        <v>214.4658032576507</v>
      </c>
      <c r="L6917" t="n">
        <v>209.917558574022</v>
      </c>
      <c r="M6917" t="n">
        <v>209.917558574022</v>
      </c>
      <c r="N6917" t="n">
        <v>214.1507666316034</v>
      </c>
      <c r="O6917" t="n">
        <v>214.1507666316034</v>
      </c>
      <c r="P6917" t="n">
        <v>5.593208057581478</v>
      </c>
      <c r="Q6917" t="n">
        <v>0.9870743574589292</v>
      </c>
      <c r="R6917" t="n">
        <v>0.9806724567856651</v>
      </c>
      <c r="S6917" t="n">
        <v>0.9997501790852145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216.6574365850932</v>
      </c>
      <c r="G6918" t="n">
        <v>2</v>
      </c>
      <c r="H6918" t="n">
        <v>4</v>
      </c>
      <c r="I6918" t="n">
        <v>218.8241032517599</v>
      </c>
      <c r="J6918" t="n">
        <v>218.8241032517599</v>
      </c>
      <c r="K6918" t="n">
        <v>221.2307027523598</v>
      </c>
      <c r="L6918" t="n">
        <v>218.2824365850932</v>
      </c>
      <c r="M6918" t="n">
        <v>218.2824365850932</v>
      </c>
      <c r="N6918" t="n">
        <v>220.3877904139397</v>
      </c>
      <c r="O6918" t="n">
        <v>220.3877904139397</v>
      </c>
      <c r="P6918" t="n">
        <v>3.730353828846546</v>
      </c>
      <c r="Q6918" t="n">
        <v>0.995362863391073</v>
      </c>
      <c r="R6918" t="n">
        <v>0.9927862078695956</v>
      </c>
      <c r="S6918" t="n">
        <v>0.9999665486604229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217.6000512272124</v>
      </c>
      <c r="G6919" t="n">
        <v>1</v>
      </c>
      <c r="H6919" t="n">
        <v>5</v>
      </c>
      <c r="I6919" t="n">
        <v>219.4000512272124</v>
      </c>
      <c r="J6919" t="n">
        <v>219.4000512272124</v>
      </c>
      <c r="K6919" t="n">
        <v>225.4754512340702</v>
      </c>
      <c r="L6919" t="n">
        <v>218.6000512272124</v>
      </c>
      <c r="M6919" t="n">
        <v>218.6000512272124</v>
      </c>
      <c r="N6919" t="n">
        <v>224.7274765433582</v>
      </c>
      <c r="O6919" t="n">
        <v>224.7274765433582</v>
      </c>
      <c r="P6919" t="n">
        <v>7.127425316145775</v>
      </c>
      <c r="Q6919" t="n">
        <v>0.9869464548758079</v>
      </c>
      <c r="R6919" t="n">
        <v>0.9772521960433889</v>
      </c>
      <c r="S6919" t="n">
        <v>0.9997030605145761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220.9716818178561</v>
      </c>
      <c r="G6920" t="n">
        <v>2</v>
      </c>
      <c r="H6920" t="n">
        <v>7</v>
      </c>
      <c r="I6920" t="n">
        <v>221.8050151511895</v>
      </c>
      <c r="J6920" t="n">
        <v>221.8050151511895</v>
      </c>
      <c r="K6920" t="n">
        <v>225.3554778958938</v>
      </c>
      <c r="L6920" t="n">
        <v>221.4161262623006</v>
      </c>
      <c r="M6920" t="n">
        <v>221.4161262623006</v>
      </c>
      <c r="N6920" t="n">
        <v>224.8301377101292</v>
      </c>
      <c r="O6920" t="n">
        <v>224.8301377101292</v>
      </c>
      <c r="P6920" t="n">
        <v>3.858455892273099</v>
      </c>
      <c r="Q6920" t="n">
        <v>0.9931663650883841</v>
      </c>
      <c r="R6920" t="n">
        <v>0.9933076711349145</v>
      </c>
      <c r="S6920" t="n">
        <v>0.9999542670678275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226.0304675331476</v>
      </c>
      <c r="G6921" t="n">
        <v>2</v>
      </c>
      <c r="H6921" t="n">
        <v>6</v>
      </c>
      <c r="I6921" t="n">
        <v>229.1554675331476</v>
      </c>
      <c r="J6921" t="n">
        <v>229.1554675331476</v>
      </c>
      <c r="K6921" t="n">
        <v>233.9486409002889</v>
      </c>
      <c r="L6921" t="n">
        <v>227.9054675331476</v>
      </c>
      <c r="M6921" t="n">
        <v>227.9054675331476</v>
      </c>
      <c r="N6921" t="n">
        <v>233.2977875711815</v>
      </c>
      <c r="O6921" t="n">
        <v>233.2977875711815</v>
      </c>
      <c r="P6921" t="n">
        <v>7.267320038033887</v>
      </c>
      <c r="Q6921" t="n">
        <v>0.9907855486711178</v>
      </c>
      <c r="R6921" t="n">
        <v>0.9831152414561171</v>
      </c>
      <c r="S6921" t="n">
        <v>0.9998444162141975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232.4797918859268</v>
      </c>
      <c r="G6922" t="n">
        <v>2</v>
      </c>
      <c r="H6922" t="n">
        <v>5</v>
      </c>
      <c r="I6922" t="n">
        <v>236.1047918859268</v>
      </c>
      <c r="J6922" t="n">
        <v>236.1047918859268</v>
      </c>
      <c r="K6922" t="n">
        <v>239.8364485768596</v>
      </c>
      <c r="L6922" t="n">
        <v>234.8964585525934</v>
      </c>
      <c r="M6922" t="n">
        <v>234.8964585525934</v>
      </c>
      <c r="N6922" t="n">
        <v>239.3382306937513</v>
      </c>
      <c r="O6922" t="n">
        <v>239.3382306937513</v>
      </c>
      <c r="P6922" t="n">
        <v>6.858438807824569</v>
      </c>
      <c r="Q6922" t="n">
        <v>0.9928188732088912</v>
      </c>
      <c r="R6922" t="n">
        <v>0.9834580096575265</v>
      </c>
      <c r="S6922" t="n">
        <v>0.9998812098699734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238.0537163989665</v>
      </c>
      <c r="G6923" t="n">
        <v>6</v>
      </c>
      <c r="H6923" t="n">
        <v>8</v>
      </c>
      <c r="I6923" t="n">
        <v>240.4537163989665</v>
      </c>
      <c r="J6923" t="n">
        <v>240.4537163989665</v>
      </c>
      <c r="K6923" t="n">
        <v>242.8385662051159</v>
      </c>
      <c r="L6923" t="n">
        <v>239.9737163989665</v>
      </c>
      <c r="M6923" t="n">
        <v>239.9737163989665</v>
      </c>
      <c r="N6923" t="n">
        <v>242.0487969814689</v>
      </c>
      <c r="O6923" t="n">
        <v>242.0487969814689</v>
      </c>
      <c r="P6923" t="n">
        <v>3.995080582502368</v>
      </c>
      <c r="Q6923" t="n">
        <v>0.9924969406737686</v>
      </c>
      <c r="R6923" t="n">
        <v>0.9904786759761157</v>
      </c>
      <c r="S6923" t="n">
        <v>0.9999285609409845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239.529035872135</v>
      </c>
      <c r="G6924" t="n">
        <v>5</v>
      </c>
      <c r="H6924" t="n">
        <v>7</v>
      </c>
      <c r="I6924" t="n">
        <v>240.4734803165794</v>
      </c>
      <c r="J6924" t="n">
        <v>240.4734803165794</v>
      </c>
      <c r="K6924" t="n">
        <v>245.1665775908553</v>
      </c>
      <c r="L6924" t="n">
        <v>240.2845914276905</v>
      </c>
      <c r="M6924" t="n">
        <v>240.2845914276905</v>
      </c>
      <c r="N6924" t="n">
        <v>244.0758637069095</v>
      </c>
      <c r="O6924" t="n">
        <v>244.0758637069095</v>
      </c>
      <c r="P6924" t="n">
        <v>4.546827834774547</v>
      </c>
      <c r="Q6924" t="n">
        <v>0.9825302502755864</v>
      </c>
      <c r="R6924" t="n">
        <v>0.9925708976610333</v>
      </c>
      <c r="S6924" t="n">
        <v>0.9998702154414612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241.2307170121879</v>
      </c>
      <c r="G6925" t="n">
        <v>2</v>
      </c>
      <c r="H6925" t="n">
        <v>5</v>
      </c>
      <c r="I6925" t="n">
        <v>244.6057170121879</v>
      </c>
      <c r="J6925" t="n">
        <v>244.6057170121879</v>
      </c>
      <c r="K6925" t="n">
        <v>245.878917845843</v>
      </c>
      <c r="L6925" t="n">
        <v>243.4807170121879</v>
      </c>
      <c r="M6925" t="n">
        <v>245.1665775908553</v>
      </c>
      <c r="N6925" t="n">
        <v>246.6820621226369</v>
      </c>
      <c r="O6925" t="n">
        <v>245.878917845843</v>
      </c>
      <c r="P6925" t="n">
        <v>4.648200833655096</v>
      </c>
      <c r="Q6925" t="n">
        <v>0.9975440584462393</v>
      </c>
      <c r="R6925" t="n">
        <v>0.9943250136937675</v>
      </c>
      <c r="S6925" t="n">
        <v>0.9999860625653135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249.4131719496494</v>
      </c>
      <c r="G6926" t="n">
        <v>6</v>
      </c>
      <c r="H6926" t="n">
        <v>8</v>
      </c>
      <c r="I6926" t="n">
        <v>250.6131719496494</v>
      </c>
      <c r="J6926" t="n">
        <v>250.6131719496494</v>
      </c>
      <c r="K6926" t="n">
        <v>251.8026576067182</v>
      </c>
      <c r="L6926" t="n">
        <v>250.3731719496494</v>
      </c>
      <c r="M6926" t="n">
        <v>250.3731719496494</v>
      </c>
      <c r="N6926" t="n">
        <v>251.4081547748924</v>
      </c>
      <c r="O6926" t="n">
        <v>251.4081547748924</v>
      </c>
      <c r="P6926" t="n">
        <v>1.994982825242943</v>
      </c>
      <c r="Q6926" t="n">
        <v>0.9962506541112077</v>
      </c>
      <c r="R6926" t="n">
        <v>0.9952396864972691</v>
      </c>
      <c r="S6926" t="n">
        <v>0.9999821519381392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251.8865422197218</v>
      </c>
      <c r="G6927" t="n">
        <v>6</v>
      </c>
      <c r="H6927" t="n">
        <v>8</v>
      </c>
      <c r="I6927" t="n">
        <v>253.2615422197218</v>
      </c>
      <c r="J6927" t="n">
        <v>253.2615422197218</v>
      </c>
      <c r="K6927" t="n">
        <v>258.6675524483265</v>
      </c>
      <c r="L6927" t="n">
        <v>252.9865422197218</v>
      </c>
      <c r="M6927" t="n">
        <v>252.9865422197218</v>
      </c>
      <c r="N6927" t="n">
        <v>257.6903633263012</v>
      </c>
      <c r="O6927" t="n">
        <v>257.6903633263012</v>
      </c>
      <c r="P6927" t="n">
        <v>5.803821106579335</v>
      </c>
      <c r="Q6927" t="n">
        <v>0.9830727387808141</v>
      </c>
      <c r="R6927" t="n">
        <v>0.9785469864978438</v>
      </c>
      <c r="S6927" t="n">
        <v>0.9996368592365102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253.4253039851443</v>
      </c>
      <c r="G6928" t="n">
        <v>4</v>
      </c>
      <c r="H6928" t="n">
        <v>7</v>
      </c>
      <c r="I6928" t="n">
        <v>254.4253039851443</v>
      </c>
      <c r="J6928" t="n">
        <v>254.4253039851443</v>
      </c>
      <c r="K6928" t="n">
        <v>257.8197467097265</v>
      </c>
      <c r="L6928" t="n">
        <v>254.1364150962554</v>
      </c>
      <c r="M6928" t="n">
        <v>254.1364150962554</v>
      </c>
      <c r="N6928" t="n">
        <v>257.8674320802312</v>
      </c>
      <c r="O6928" t="n">
        <v>257.8197467097265</v>
      </c>
      <c r="P6928" t="n">
        <v>4.394442724582177</v>
      </c>
      <c r="Q6928" t="n">
        <v>0.9883949790404545</v>
      </c>
      <c r="R6928" t="n">
        <v>0.9926885368662796</v>
      </c>
      <c r="S6928" t="n">
        <v>0.9999151503170882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260.9065498726122</v>
      </c>
      <c r="G6929" t="n">
        <v>3</v>
      </c>
      <c r="H6929" t="n">
        <v>7</v>
      </c>
      <c r="I6929" t="n">
        <v>263.7279784440408</v>
      </c>
      <c r="J6929" t="n">
        <v>263.7279784440408</v>
      </c>
      <c r="K6929" t="n">
        <v>263.8881398712315</v>
      </c>
      <c r="L6929" t="n">
        <v>262.6621054281678</v>
      </c>
      <c r="M6929" t="n">
        <v>262.6621054281678</v>
      </c>
      <c r="N6929" t="n">
        <v>262.8167270673312</v>
      </c>
      <c r="O6929" t="n">
        <v>262.8167270673312</v>
      </c>
      <c r="P6929" t="n">
        <v>1.910177194718926</v>
      </c>
      <c r="Q6929" t="n">
        <v>0.9997237066983965</v>
      </c>
      <c r="R6929" t="n">
        <v>0.9996959298227922</v>
      </c>
      <c r="S6929" t="n">
        <v>0.9999999159874469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262.1292207189582</v>
      </c>
      <c r="G6930" t="n">
        <v>6</v>
      </c>
      <c r="H6930" t="n">
        <v>8</v>
      </c>
      <c r="I6930" t="n">
        <v>263.7042207189581</v>
      </c>
      <c r="J6930" t="n">
        <v>263.7042207189581</v>
      </c>
      <c r="K6930" t="n">
        <v>267.9407505066319</v>
      </c>
      <c r="L6930" t="n">
        <v>263.3892207189581</v>
      </c>
      <c r="M6930" t="n">
        <v>269.9522714042677</v>
      </c>
      <c r="N6930" t="n">
        <v>273.6385164151388</v>
      </c>
      <c r="O6930" t="n">
        <v>267.9407505066319</v>
      </c>
      <c r="P6930" t="n">
        <v>5.811529787673749</v>
      </c>
      <c r="Q6930" t="n">
        <v>0.9867101513804425</v>
      </c>
      <c r="R6930" t="n">
        <v>0.9831485547314701</v>
      </c>
      <c r="S6930" t="n">
        <v>0.9997760468433605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262.5867077092186</v>
      </c>
      <c r="G6931" t="n">
        <v>7</v>
      </c>
      <c r="H6931" t="n">
        <v>8</v>
      </c>
      <c r="I6931" t="n">
        <v>262.8533743758853</v>
      </c>
      <c r="J6931" t="n">
        <v>262.8533743758853</v>
      </c>
      <c r="K6931" t="n">
        <v>269.8529673061487</v>
      </c>
      <c r="L6931" t="n">
        <v>262.8267077092186</v>
      </c>
      <c r="M6931" t="n">
        <v>262.8267077092186</v>
      </c>
      <c r="N6931" t="n">
        <v>269.9522714042677</v>
      </c>
      <c r="O6931" t="n">
        <v>269.8529673061487</v>
      </c>
      <c r="P6931" t="n">
        <v>7.26625959693007</v>
      </c>
      <c r="Q6931" t="n">
        <v>0.9863272360212483</v>
      </c>
      <c r="R6931" t="n">
        <v>0.967682090188412</v>
      </c>
      <c r="S6931" t="n">
        <v>0.9995581248468596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262.8175336369422</v>
      </c>
      <c r="G6932" t="n">
        <v>4</v>
      </c>
      <c r="H6932" t="n">
        <v>8</v>
      </c>
      <c r="I6932" t="n">
        <v>264.7862836369422</v>
      </c>
      <c r="J6932" t="n">
        <v>268.5210841079999</v>
      </c>
      <c r="K6932" t="n">
        <v>273.1157891935366</v>
      </c>
      <c r="L6932" t="n">
        <v>264.0775336369422</v>
      </c>
      <c r="M6932" t="n">
        <v>273.6385164151388</v>
      </c>
      <c r="N6932" t="n">
        <v>278.7796965969209</v>
      </c>
      <c r="O6932" t="n">
        <v>273.1157891935366</v>
      </c>
      <c r="P6932" t="n">
        <v>10.29825555659443</v>
      </c>
      <c r="Q6932" t="n">
        <v>0.9843237975209744</v>
      </c>
      <c r="R6932" t="n">
        <v>0.9765758341031636</v>
      </c>
      <c r="S6932" t="n">
        <v>0.9996327980324989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262.9562584325039</v>
      </c>
      <c r="G6933" t="n">
        <v>3</v>
      </c>
      <c r="H6933" t="n">
        <v>4</v>
      </c>
      <c r="I6933" t="n">
        <v>264.9562584325039</v>
      </c>
      <c r="J6933" t="n">
        <v>268.2028786642668</v>
      </c>
      <c r="K6933" t="n">
        <v>272.5461913362089</v>
      </c>
      <c r="L6933" t="n">
        <v>264.7062584325039</v>
      </c>
      <c r="M6933" t="n">
        <v>264.7062584325039</v>
      </c>
      <c r="N6933" t="n">
        <v>268.5210841079999</v>
      </c>
      <c r="O6933" t="n">
        <v>268.5210841079999</v>
      </c>
      <c r="P6933" t="n">
        <v>5.564825675495968</v>
      </c>
      <c r="Q6933" t="n">
        <v>0.9925343553498741</v>
      </c>
      <c r="R6933" t="n">
        <v>0.9869671656089011</v>
      </c>
      <c r="S6933" t="n">
        <v>0.9999027014896521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263.4020794765157</v>
      </c>
      <c r="G6934" t="n">
        <v>3</v>
      </c>
      <c r="H6934" t="n">
        <v>5</v>
      </c>
      <c r="I6934" t="n">
        <v>263.8663651908014</v>
      </c>
      <c r="J6934" t="n">
        <v>263.8881398712315</v>
      </c>
      <c r="K6934" t="n">
        <v>268.2028786642668</v>
      </c>
      <c r="L6934" t="n">
        <v>263.7631905876268</v>
      </c>
      <c r="M6934" t="n">
        <v>263.7631905876268</v>
      </c>
      <c r="N6934" t="n">
        <v>268.9195292403882</v>
      </c>
      <c r="O6934" t="n">
        <v>268.2028786642668</v>
      </c>
      <c r="P6934" t="n">
        <v>4.800799187751181</v>
      </c>
      <c r="Q6934" t="n">
        <v>0.9925832879037162</v>
      </c>
      <c r="R6934" t="n">
        <v>0.98082250097224</v>
      </c>
      <c r="S6934" t="n">
        <v>0.9998577660109843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268.2828099585325</v>
      </c>
      <c r="G6935" t="n">
        <v>4</v>
      </c>
      <c r="H6935" t="n">
        <v>6</v>
      </c>
      <c r="I6935" t="n">
        <v>270.5640599585325</v>
      </c>
      <c r="J6935" t="n">
        <v>273.1157891935366</v>
      </c>
      <c r="K6935" t="n">
        <v>278.1994571132881</v>
      </c>
      <c r="L6935" t="n">
        <v>270.1078099585325</v>
      </c>
      <c r="M6935" t="n">
        <v>270.1078099585325</v>
      </c>
      <c r="N6935" t="n">
        <v>276.645260610731</v>
      </c>
      <c r="O6935" t="n">
        <v>276.645260610731</v>
      </c>
      <c r="P6935" t="n">
        <v>8.362450652198447</v>
      </c>
      <c r="Q6935" t="n">
        <v>0.9826700908603925</v>
      </c>
      <c r="R6935" t="n">
        <v>0.9795664036595594</v>
      </c>
      <c r="S6935" t="n">
        <v>0.9996458876320248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268.3930968691132</v>
      </c>
      <c r="G6936" t="n">
        <v>2</v>
      </c>
      <c r="H6936" t="n">
        <v>7</v>
      </c>
      <c r="I6936" t="n">
        <v>270.1847635357798</v>
      </c>
      <c r="J6936" t="n">
        <v>270.1847635357798</v>
      </c>
      <c r="K6936" t="n">
        <v>274.1288018088012</v>
      </c>
      <c r="L6936" t="n">
        <v>269.3486524246687</v>
      </c>
      <c r="M6936" t="n">
        <v>269.8529673061487</v>
      </c>
      <c r="N6936" t="n">
        <v>273.6454283972707</v>
      </c>
      <c r="O6936" t="n">
        <v>273.6454283972707</v>
      </c>
      <c r="P6936" t="n">
        <v>5.252331528157526</v>
      </c>
      <c r="Q6936" t="n">
        <v>0.9924117247730995</v>
      </c>
      <c r="R6936" t="n">
        <v>0.9925685768287063</v>
      </c>
      <c r="S6936" t="n">
        <v>0.9999436083156487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268.6940199645106</v>
      </c>
      <c r="G6937" t="n">
        <v>5</v>
      </c>
      <c r="H6937" t="n">
        <v>7</v>
      </c>
      <c r="I6937" t="n">
        <v>269.5551310756217</v>
      </c>
      <c r="J6937" t="n">
        <v>269.5551310756217</v>
      </c>
      <c r="K6937" t="n">
        <v>272.4628303280343</v>
      </c>
      <c r="L6937" t="n">
        <v>269.3829088533994</v>
      </c>
      <c r="M6937" t="n">
        <v>273.6454283972707</v>
      </c>
      <c r="N6937" t="n">
        <v>275.9943845189353</v>
      </c>
      <c r="O6937" t="n">
        <v>272.4628303280343</v>
      </c>
      <c r="P6937" t="n">
        <v>3.768810363523698</v>
      </c>
      <c r="Q6937" t="n">
        <v>0.9891400188785441</v>
      </c>
      <c r="R6937" t="n">
        <v>0.9953906291068364</v>
      </c>
      <c r="S6937" t="n">
        <v>0.9999499423191185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269.2555537067822</v>
      </c>
      <c r="G6938" t="n">
        <v>1</v>
      </c>
      <c r="H6938" t="n">
        <v>7</v>
      </c>
      <c r="I6938" t="n">
        <v>273.7555537067822</v>
      </c>
      <c r="J6938" t="n">
        <v>273.7555537067822</v>
      </c>
      <c r="K6938" t="n">
        <v>282.7643396618288</v>
      </c>
      <c r="L6938" t="n">
        <v>271.2555537067822</v>
      </c>
      <c r="M6938" t="n">
        <v>275.9943845189353</v>
      </c>
      <c r="N6938" t="n">
        <v>283.3343638520247</v>
      </c>
      <c r="O6938" t="n">
        <v>282.7643396618288</v>
      </c>
      <c r="P6938" t="n">
        <v>13.50878595504656</v>
      </c>
      <c r="Q6938" t="n">
        <v>0.9807049460108731</v>
      </c>
      <c r="R6938" t="n">
        <v>0.9856671242904945</v>
      </c>
      <c r="S6938" t="n">
        <v>0.9997234463893656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273.8259699398782</v>
      </c>
      <c r="G6939" t="n">
        <v>1</v>
      </c>
      <c r="H6939" t="n">
        <v>2</v>
      </c>
      <c r="I6939" t="n">
        <v>277.2759699398782</v>
      </c>
      <c r="J6939" t="n">
        <v>282.7643396618288</v>
      </c>
      <c r="K6939" t="n">
        <v>286.9088683150369</v>
      </c>
      <c r="L6939" t="n">
        <v>276.7009699398782</v>
      </c>
      <c r="M6939" t="n">
        <v>276.7009699398782</v>
      </c>
      <c r="N6939" t="n">
        <v>280.2127208370809</v>
      </c>
      <c r="O6939" t="n">
        <v>280.2127208370809</v>
      </c>
      <c r="P6939" t="n">
        <v>6.386750897202717</v>
      </c>
      <c r="Q6939" t="n">
        <v>0.9910765278343863</v>
      </c>
      <c r="R6939" t="n">
        <v>0.9932406220366422</v>
      </c>
      <c r="S6939" t="n">
        <v>0.9999396828788871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274.276776150979</v>
      </c>
      <c r="G6940" t="n">
        <v>3</v>
      </c>
      <c r="H6940" t="n">
        <v>4</v>
      </c>
      <c r="I6940" t="n">
        <v>276.3839190081218</v>
      </c>
      <c r="J6940" t="n">
        <v>276.3839190081218</v>
      </c>
      <c r="K6940" t="n">
        <v>281.1148664768441</v>
      </c>
      <c r="L6940" t="n">
        <v>276.120526150979</v>
      </c>
      <c r="M6940" t="n">
        <v>278.1994571132881</v>
      </c>
      <c r="N6940" t="n">
        <v>282.354750834068</v>
      </c>
      <c r="O6940" t="n">
        <v>281.1148664768441</v>
      </c>
      <c r="P6940" t="n">
        <v>6.838090325865096</v>
      </c>
      <c r="Q6940" t="n">
        <v>0.9918707719499592</v>
      </c>
      <c r="R6940" t="n">
        <v>0.9858122917203368</v>
      </c>
      <c r="S6940" t="n">
        <v>0.9998846648838872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280.6832143411937</v>
      </c>
      <c r="G6941" t="n">
        <v>5</v>
      </c>
      <c r="H6941" t="n">
        <v>6</v>
      </c>
      <c r="I6941" t="n">
        <v>281.0721032300826</v>
      </c>
      <c r="J6941" t="n">
        <v>281.0721032300826</v>
      </c>
      <c r="K6941" t="n">
        <v>285.1425743955941</v>
      </c>
      <c r="L6941" t="n">
        <v>281.0332143411937</v>
      </c>
      <c r="M6941" t="n">
        <v>281.0332143411937</v>
      </c>
      <c r="N6941" t="n">
        <v>284.8803952719065</v>
      </c>
      <c r="O6941" t="n">
        <v>284.8803952719065</v>
      </c>
      <c r="P6941" t="n">
        <v>4.197180930712818</v>
      </c>
      <c r="Q6941" t="n">
        <v>0.9848302597538907</v>
      </c>
      <c r="R6941" t="n">
        <v>0.98792411942905</v>
      </c>
      <c r="S6941" t="n">
        <v>0.9998168120284957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284.4034840295566</v>
      </c>
      <c r="G6942" t="n">
        <v>3</v>
      </c>
      <c r="H6942" t="n">
        <v>5</v>
      </c>
      <c r="I6942" t="n">
        <v>287.9034840295566</v>
      </c>
      <c r="J6942" t="n">
        <v>291.8331966664862</v>
      </c>
      <c r="K6942" t="n">
        <v>298.0855289779565</v>
      </c>
      <c r="L6942" t="n">
        <v>287.1257062517788</v>
      </c>
      <c r="M6942" t="n">
        <v>287.1257062517788</v>
      </c>
      <c r="N6942" t="n">
        <v>294.5975705554959</v>
      </c>
      <c r="O6942" t="n">
        <v>294.5975705554959</v>
      </c>
      <c r="P6942" t="n">
        <v>10.19408652593933</v>
      </c>
      <c r="Q6942" t="n">
        <v>0.9892706318823641</v>
      </c>
      <c r="R6942" t="n">
        <v>0.9723306628434103</v>
      </c>
      <c r="S6942" t="n">
        <v>0.999703125496076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285.5442643920346</v>
      </c>
      <c r="G6943" t="n">
        <v>1</v>
      </c>
      <c r="H6943" t="n">
        <v>4</v>
      </c>
      <c r="I6943" t="n">
        <v>289.9442643920345</v>
      </c>
      <c r="J6943" t="n">
        <v>289.9442643920345</v>
      </c>
      <c r="K6943" t="n">
        <v>297.8084043471154</v>
      </c>
      <c r="L6943" t="n">
        <v>288.2942643920346</v>
      </c>
      <c r="M6943" t="n">
        <v>288.2942643920346</v>
      </c>
      <c r="N6943" t="n">
        <v>294.1236268762203</v>
      </c>
      <c r="O6943" t="n">
        <v>294.1236268762203</v>
      </c>
      <c r="P6943" t="n">
        <v>8.579362484185765</v>
      </c>
      <c r="Q6943" t="n">
        <v>0.98313575543738</v>
      </c>
      <c r="R6943" t="n">
        <v>0.9801534472721534</v>
      </c>
      <c r="S6943" t="n">
        <v>0.9996653028810727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285.995875217516</v>
      </c>
      <c r="G6944" t="n">
        <v>3</v>
      </c>
      <c r="H6944" t="n">
        <v>8</v>
      </c>
      <c r="I6944" t="n">
        <v>287.6030180746588</v>
      </c>
      <c r="J6944" t="n">
        <v>287.6030180746588</v>
      </c>
      <c r="K6944" t="n">
        <v>291.8331966664862</v>
      </c>
      <c r="L6944" t="n">
        <v>286.895875217516</v>
      </c>
      <c r="M6944" t="n">
        <v>286.895875217516</v>
      </c>
      <c r="N6944" t="n">
        <v>291.0532338335842</v>
      </c>
      <c r="O6944" t="n">
        <v>291.0532338335842</v>
      </c>
      <c r="P6944" t="n">
        <v>5.057358616068143</v>
      </c>
      <c r="Q6944" t="n">
        <v>0.9927281107492976</v>
      </c>
      <c r="R6944" t="n">
        <v>0.9810154538952112</v>
      </c>
      <c r="S6944" t="n">
        <v>0.9998619464832511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288.5821302439482</v>
      </c>
      <c r="G6945" t="n">
        <v>3</v>
      </c>
      <c r="H6945" t="n">
        <v>4</v>
      </c>
      <c r="I6945" t="n">
        <v>291.5107016725196</v>
      </c>
      <c r="J6945" t="n">
        <v>298.0855289779565</v>
      </c>
      <c r="K6945" t="n">
        <v>302.261810367099</v>
      </c>
      <c r="L6945" t="n">
        <v>291.1446302439482</v>
      </c>
      <c r="M6945" t="n">
        <v>294.1236268762203</v>
      </c>
      <c r="N6945" t="n">
        <v>297.7917453550756</v>
      </c>
      <c r="O6945" t="n">
        <v>297.7917453550756</v>
      </c>
      <c r="P6945" t="n">
        <v>9.209615111127391</v>
      </c>
      <c r="Q6945" t="n">
        <v>0.9928204293402556</v>
      </c>
      <c r="R6945" t="n">
        <v>0.9874652161219269</v>
      </c>
      <c r="S6945" t="n">
        <v>0.9999100056334428</v>
      </c>
      <c r="T6945" t="b">
        <v>1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289.9332277493994</v>
      </c>
      <c r="G6946" t="n">
        <v>3</v>
      </c>
      <c r="H6946" t="n">
        <v>6</v>
      </c>
      <c r="I6946" t="n">
        <v>293.1832277493994</v>
      </c>
      <c r="J6946" t="n">
        <v>302.261810367099</v>
      </c>
      <c r="K6946" t="n">
        <v>307.6444946178858</v>
      </c>
      <c r="L6946" t="n">
        <v>292.2082277493994</v>
      </c>
      <c r="M6946" t="n">
        <v>292.2082277493994</v>
      </c>
      <c r="N6946" t="n">
        <v>298.2879502484894</v>
      </c>
      <c r="O6946" t="n">
        <v>298.2879502484894</v>
      </c>
      <c r="P6946" t="n">
        <v>8.35472249909003</v>
      </c>
      <c r="Q6946" t="n">
        <v>0.9907560781048594</v>
      </c>
      <c r="R6946" t="n">
        <v>0.9809833948958903</v>
      </c>
      <c r="S6946" t="n">
        <v>0.9998242119877069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293.4177807546295</v>
      </c>
      <c r="G6947" t="n">
        <v>1</v>
      </c>
      <c r="H6947" t="n">
        <v>8</v>
      </c>
      <c r="I6947" t="n">
        <v>294.4177807546295</v>
      </c>
      <c r="J6947" t="n">
        <v>297.8084043471154</v>
      </c>
      <c r="K6947" t="n">
        <v>304.5492150584083</v>
      </c>
      <c r="L6947" t="n">
        <v>293.8177807546294</v>
      </c>
      <c r="M6947" t="n">
        <v>293.8177807546294</v>
      </c>
      <c r="N6947" t="n">
        <v>299.4087505151697</v>
      </c>
      <c r="O6947" t="n">
        <v>299.4087505151697</v>
      </c>
      <c r="P6947" t="n">
        <v>5.990969760540281</v>
      </c>
      <c r="Q6947" t="n">
        <v>0.9855271536064548</v>
      </c>
      <c r="R6947" t="n">
        <v>0.9745527995645584</v>
      </c>
      <c r="S6947" t="n">
        <v>0.9996317065769521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296.9198395182261</v>
      </c>
      <c r="G6948" t="n">
        <v>2</v>
      </c>
      <c r="H6948" t="n">
        <v>5</v>
      </c>
      <c r="I6948" t="n">
        <v>299.7531728515594</v>
      </c>
      <c r="J6948" t="n">
        <v>299.7531728515594</v>
      </c>
      <c r="K6948" t="n">
        <v>304.4167462909644</v>
      </c>
      <c r="L6948" t="n">
        <v>298.808728407115</v>
      </c>
      <c r="M6948" t="n">
        <v>298.808728407115</v>
      </c>
      <c r="N6948" t="n">
        <v>304.3597563544943</v>
      </c>
      <c r="O6948" t="n">
        <v>304.3597563544943</v>
      </c>
      <c r="P6948" t="n">
        <v>7.439916836268253</v>
      </c>
      <c r="Q6948" t="n">
        <v>0.991033572687648</v>
      </c>
      <c r="R6948" t="n">
        <v>0.979369812483918</v>
      </c>
      <c r="S6948" t="n">
        <v>0.9998150209231969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297.7759145515135</v>
      </c>
      <c r="G6949" t="n">
        <v>2</v>
      </c>
      <c r="H6949" t="n">
        <v>5</v>
      </c>
      <c r="I6949" t="n">
        <v>299.7759145515135</v>
      </c>
      <c r="J6949" t="n">
        <v>304.4167462909644</v>
      </c>
      <c r="K6949" t="n">
        <v>308.8102728475352</v>
      </c>
      <c r="L6949" t="n">
        <v>299.1092478848468</v>
      </c>
      <c r="M6949" t="n">
        <v>304.3597563544943</v>
      </c>
      <c r="N6949" t="n">
        <v>309.589348859033</v>
      </c>
      <c r="O6949" t="n">
        <v>308.8102728475352</v>
      </c>
      <c r="P6949" t="n">
        <v>11.03435829602171</v>
      </c>
      <c r="Q6949" t="n">
        <v>0.991550578890571</v>
      </c>
      <c r="R6949" t="n">
        <v>0.9805527210079024</v>
      </c>
      <c r="S6949" t="n">
        <v>0.9998356817503632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298.2324481547406</v>
      </c>
      <c r="G6950" t="n">
        <v>6</v>
      </c>
      <c r="H6950" t="n">
        <v>7</v>
      </c>
      <c r="I6950" t="n">
        <v>299.3074481547406</v>
      </c>
      <c r="J6950" t="n">
        <v>299.3074481547406</v>
      </c>
      <c r="K6950" t="n">
        <v>304.5768667202616</v>
      </c>
      <c r="L6950" t="n">
        <v>299.1880037102962</v>
      </c>
      <c r="M6950" t="n">
        <v>299.1880037102962</v>
      </c>
      <c r="N6950" t="n">
        <v>303.6919187332472</v>
      </c>
      <c r="O6950" t="n">
        <v>303.6919187332472</v>
      </c>
      <c r="P6950" t="n">
        <v>5.459470578506625</v>
      </c>
      <c r="Q6950" t="n">
        <v>0.9834968846576543</v>
      </c>
      <c r="R6950" t="n">
        <v>0.9911806292171813</v>
      </c>
      <c r="S6950" t="n">
        <v>0.9998544529067243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307.095907979707</v>
      </c>
      <c r="G6951" t="n">
        <v>2</v>
      </c>
      <c r="H6951" t="n">
        <v>3</v>
      </c>
      <c r="I6951" t="n">
        <v>308.4292413130403</v>
      </c>
      <c r="J6951" t="n">
        <v>308.8102728475352</v>
      </c>
      <c r="K6951" t="n">
        <v>313.3098257544106</v>
      </c>
      <c r="L6951" t="n">
        <v>308.2387651225641</v>
      </c>
      <c r="M6951" t="n">
        <v>308.2387651225641</v>
      </c>
      <c r="N6951" t="n">
        <v>312.72040579653</v>
      </c>
      <c r="O6951" t="n">
        <v>312.72040579653</v>
      </c>
      <c r="P6951" t="n">
        <v>5.624497816823066</v>
      </c>
      <c r="Q6951" t="n">
        <v>0.9913475587237517</v>
      </c>
      <c r="R6951" t="n">
        <v>0.9922975037852814</v>
      </c>
      <c r="S6951" t="n">
        <v>0.9999333546038216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308.7199677563164</v>
      </c>
      <c r="G6952" t="n">
        <v>1</v>
      </c>
      <c r="H6952" t="n">
        <v>3</v>
      </c>
      <c r="I6952" t="n">
        <v>313.6699677563164</v>
      </c>
      <c r="J6952" t="n">
        <v>315.0368946925408</v>
      </c>
      <c r="K6952" t="n">
        <v>318.8490032328301</v>
      </c>
      <c r="L6952" t="n">
        <v>312.2556820420307</v>
      </c>
      <c r="M6952" t="n">
        <v>312.72040579653</v>
      </c>
      <c r="N6952" t="n">
        <v>315.9376311569653</v>
      </c>
      <c r="O6952" t="n">
        <v>315.9376311569653</v>
      </c>
      <c r="P6952" t="n">
        <v>7.21766340064886</v>
      </c>
      <c r="Q6952" t="n">
        <v>0.9917893058325419</v>
      </c>
      <c r="R6952" t="n">
        <v>0.9944645984128494</v>
      </c>
      <c r="S6952" t="n">
        <v>0.9999545505104739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308.792894706508</v>
      </c>
      <c r="G6953" t="n">
        <v>2</v>
      </c>
      <c r="H6953" t="n">
        <v>6</v>
      </c>
      <c r="I6953" t="n">
        <v>310.667894706508</v>
      </c>
      <c r="J6953" t="n">
        <v>313.3098257544106</v>
      </c>
      <c r="K6953" t="n">
        <v>316.4065147225628</v>
      </c>
      <c r="L6953" t="n">
        <v>309.917894706508</v>
      </c>
      <c r="M6953" t="n">
        <v>309.917894706508</v>
      </c>
      <c r="N6953" t="n">
        <v>313.4016697956792</v>
      </c>
      <c r="O6953" t="n">
        <v>313.4016697956792</v>
      </c>
      <c r="P6953" t="n">
        <v>4.608775089171218</v>
      </c>
      <c r="Q6953" t="n">
        <v>0.9940371415409307</v>
      </c>
      <c r="R6953" t="n">
        <v>0.989058546168459</v>
      </c>
      <c r="S6953" t="n">
        <v>0.999934757659466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309.5532595180455</v>
      </c>
      <c r="G6954" t="n">
        <v>5</v>
      </c>
      <c r="H6954" t="n">
        <v>6</v>
      </c>
      <c r="I6954" t="n">
        <v>310.49770396249</v>
      </c>
      <c r="J6954" t="n">
        <v>310.49770396249</v>
      </c>
      <c r="K6954" t="n">
        <v>316.7319695538901</v>
      </c>
      <c r="L6954" t="n">
        <v>310.4032595180456</v>
      </c>
      <c r="M6954" t="n">
        <v>313.4016697956792</v>
      </c>
      <c r="N6954" t="n">
        <v>319.2939477961841</v>
      </c>
      <c r="O6954" t="n">
        <v>316.7319695538901</v>
      </c>
      <c r="P6954" t="n">
        <v>7.178710035844517</v>
      </c>
      <c r="Q6954" t="n">
        <v>0.9768601806927495</v>
      </c>
      <c r="R6954" t="n">
        <v>0.9815642591266569</v>
      </c>
      <c r="S6954" t="n">
        <v>0.9995734002873955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311.3652585925021</v>
      </c>
      <c r="G6955" t="n">
        <v>1</v>
      </c>
      <c r="H6955" t="n">
        <v>3</v>
      </c>
      <c r="I6955" t="n">
        <v>316.1152585925021</v>
      </c>
      <c r="J6955" t="n">
        <v>318.8490032328301</v>
      </c>
      <c r="K6955" t="n">
        <v>325.5671708611609</v>
      </c>
      <c r="L6955" t="n">
        <v>314.7581157353592</v>
      </c>
      <c r="M6955" t="n">
        <v>315.9376311569653</v>
      </c>
      <c r="N6955" t="n">
        <v>321.6074223082636</v>
      </c>
      <c r="O6955" t="n">
        <v>321.6074223082636</v>
      </c>
      <c r="P6955" t="n">
        <v>10.24216371576154</v>
      </c>
      <c r="Q6955" t="n">
        <v>0.9855754170676553</v>
      </c>
      <c r="R6955" t="n">
        <v>0.9902654242165584</v>
      </c>
      <c r="S6955" t="n">
        <v>0.9998595828043005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312.136168604314</v>
      </c>
      <c r="G6956" t="n">
        <v>1</v>
      </c>
      <c r="H6956" t="n">
        <v>8</v>
      </c>
      <c r="I6956" t="n">
        <v>313.636168604314</v>
      </c>
      <c r="J6956" t="n">
        <v>313.636168604314</v>
      </c>
      <c r="K6956" t="n">
        <v>315.0368946925408</v>
      </c>
      <c r="L6956" t="n">
        <v>312.7361686043141</v>
      </c>
      <c r="M6956" t="n">
        <v>312.7361686043141</v>
      </c>
      <c r="N6956" t="n">
        <v>313.8979601954881</v>
      </c>
      <c r="O6956" t="n">
        <v>313.8979601954881</v>
      </c>
      <c r="P6956" t="n">
        <v>1.761791591174017</v>
      </c>
      <c r="Q6956" t="n">
        <v>0.9969751820971491</v>
      </c>
      <c r="R6956" t="n">
        <v>0.9946580010847507</v>
      </c>
      <c r="S6956" t="n">
        <v>0.9999838414260441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315.5857066893786</v>
      </c>
      <c r="G6957" t="n">
        <v>6</v>
      </c>
      <c r="H6957" t="n">
        <v>8</v>
      </c>
      <c r="I6957" t="n">
        <v>317.3357066893786</v>
      </c>
      <c r="J6957" t="n">
        <v>319.2939477961841</v>
      </c>
      <c r="K6957" t="n">
        <v>319.5121268540816</v>
      </c>
      <c r="L6957" t="n">
        <v>316.9857066893786</v>
      </c>
      <c r="M6957" t="n">
        <v>316.9857066893786</v>
      </c>
      <c r="N6957" t="n">
        <v>317.1755463704287</v>
      </c>
      <c r="O6957" t="n">
        <v>317.1755463704287</v>
      </c>
      <c r="P6957" t="n">
        <v>1.58983968105008</v>
      </c>
      <c r="Q6957" t="n">
        <v>0.9993112284709661</v>
      </c>
      <c r="R6957" t="n">
        <v>0.9991251469472127</v>
      </c>
      <c r="S6957" t="n">
        <v>0.9999993974261252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318.239446528262</v>
      </c>
      <c r="G6958" t="n">
        <v>5</v>
      </c>
      <c r="H6958" t="n">
        <v>6</v>
      </c>
      <c r="I6958" t="n">
        <v>318.7672243060398</v>
      </c>
      <c r="J6958" t="n">
        <v>318.7672243060398</v>
      </c>
      <c r="K6958" t="n">
        <v>323.985850014623</v>
      </c>
      <c r="L6958" t="n">
        <v>318.714446528262</v>
      </c>
      <c r="M6958" t="n">
        <v>319.5121268540816</v>
      </c>
      <c r="N6958" t="n">
        <v>324.4444790300897</v>
      </c>
      <c r="O6958" t="n">
        <v>323.985850014623</v>
      </c>
      <c r="P6958" t="n">
        <v>5.746403486360975</v>
      </c>
      <c r="Q6958" t="n">
        <v>0.9805931049022292</v>
      </c>
      <c r="R6958" t="n">
        <v>0.9845443299136526</v>
      </c>
      <c r="S6958" t="n">
        <v>0.9997000534319685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321.3255203181621</v>
      </c>
      <c r="G6959" t="n">
        <v>3</v>
      </c>
      <c r="H6959" t="n">
        <v>7</v>
      </c>
      <c r="I6959" t="n">
        <v>322.5398060324478</v>
      </c>
      <c r="J6959" t="n">
        <v>322.5398060324478</v>
      </c>
      <c r="K6959" t="n">
        <v>326.740189412668</v>
      </c>
      <c r="L6959" t="n">
        <v>322.0810758737176</v>
      </c>
      <c r="M6959" t="n">
        <v>322.0810758737176</v>
      </c>
      <c r="N6959" t="n">
        <v>326.1361731262592</v>
      </c>
      <c r="O6959" t="n">
        <v>326.1361731262592</v>
      </c>
      <c r="P6959" t="n">
        <v>4.810652808097075</v>
      </c>
      <c r="Q6959" t="n">
        <v>0.9927791448405737</v>
      </c>
      <c r="R6959" t="n">
        <v>0.9920559840669375</v>
      </c>
      <c r="S6959" t="n">
        <v>0.9999426374115632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323.3811218057037</v>
      </c>
      <c r="G6960" t="n">
        <v>2</v>
      </c>
      <c r="H6960" t="n">
        <v>5</v>
      </c>
      <c r="I6960" t="n">
        <v>327.1311218057037</v>
      </c>
      <c r="J6960" t="n">
        <v>327.1311218057037</v>
      </c>
      <c r="K6960" t="n">
        <v>333.6855105606876</v>
      </c>
      <c r="L6960" t="n">
        <v>325.8811218057037</v>
      </c>
      <c r="M6960" t="n">
        <v>331.1615815400987</v>
      </c>
      <c r="N6960" t="n">
        <v>338.9632374225773</v>
      </c>
      <c r="O6960" t="n">
        <v>333.6855105606876</v>
      </c>
      <c r="P6960" t="n">
        <v>10.30438875498396</v>
      </c>
      <c r="Q6960" t="n">
        <v>0.9874211404666595</v>
      </c>
      <c r="R6960" t="n">
        <v>0.9711271986298409</v>
      </c>
      <c r="S6960" t="n">
        <v>0.9996368130872307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324.5530996845399</v>
      </c>
      <c r="G6961" t="n">
        <v>1</v>
      </c>
      <c r="H6961" t="n">
        <v>5</v>
      </c>
      <c r="I6961" t="n">
        <v>326.8030996845399</v>
      </c>
      <c r="J6961" t="n">
        <v>326.8030996845399</v>
      </c>
      <c r="K6961" t="n">
        <v>332.116084996042</v>
      </c>
      <c r="L6961" t="n">
        <v>325.8030996845399</v>
      </c>
      <c r="M6961" t="n">
        <v>325.8030996845399</v>
      </c>
      <c r="N6961" t="n">
        <v>331.1615815400987</v>
      </c>
      <c r="O6961" t="n">
        <v>331.1615815400987</v>
      </c>
      <c r="P6961" t="n">
        <v>6.608481855558864</v>
      </c>
      <c r="Q6961" t="n">
        <v>0.9885751756336754</v>
      </c>
      <c r="R6961" t="n">
        <v>0.9800782262403896</v>
      </c>
      <c r="S6961" t="n">
        <v>0.9997723972337308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325.0203213091193</v>
      </c>
      <c r="G6962" t="n">
        <v>4</v>
      </c>
      <c r="H6962" t="n">
        <v>6</v>
      </c>
      <c r="I6962" t="n">
        <v>327.8640713091193</v>
      </c>
      <c r="J6962" t="n">
        <v>327.8640713091193</v>
      </c>
      <c r="K6962" t="n">
        <v>330.7371901833124</v>
      </c>
      <c r="L6962" t="n">
        <v>327.2953213091192</v>
      </c>
      <c r="M6962" t="n">
        <v>327.2953213091192</v>
      </c>
      <c r="N6962" t="n">
        <v>330.9900695016518</v>
      </c>
      <c r="O6962" t="n">
        <v>330.7371901833124</v>
      </c>
      <c r="P6962" t="n">
        <v>5.716868874193096</v>
      </c>
      <c r="Q6962" t="n">
        <v>0.9901685035089814</v>
      </c>
      <c r="R6962" t="n">
        <v>0.9883998029506783</v>
      </c>
      <c r="S6962" t="n">
        <v>0.9998859527034145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327.933172858622</v>
      </c>
      <c r="G6963" t="n">
        <v>6</v>
      </c>
      <c r="H6963" t="n">
        <v>8</v>
      </c>
      <c r="I6963" t="n">
        <v>330.108172858622</v>
      </c>
      <c r="J6963" t="n">
        <v>330.9900695016518</v>
      </c>
      <c r="K6963" t="n">
        <v>337.9865481048621</v>
      </c>
      <c r="L6963" t="n">
        <v>329.673172858622</v>
      </c>
      <c r="M6963" t="n">
        <v>329.673172858622</v>
      </c>
      <c r="N6963" t="n">
        <v>335.7608756808207</v>
      </c>
      <c r="O6963" t="n">
        <v>335.7608756808207</v>
      </c>
      <c r="P6963" t="n">
        <v>7.82770282219866</v>
      </c>
      <c r="Q6963" t="n">
        <v>0.9781474441434856</v>
      </c>
      <c r="R6963" t="n">
        <v>0.9723234950487573</v>
      </c>
      <c r="S6963" t="n">
        <v>0.9993951976296399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330.6026710047639</v>
      </c>
      <c r="G6964" t="n">
        <v>4</v>
      </c>
      <c r="H6964" t="n">
        <v>5</v>
      </c>
      <c r="I6964" t="n">
        <v>333.4776710047639</v>
      </c>
      <c r="J6964" t="n">
        <v>333.4776710047639</v>
      </c>
      <c r="K6964" t="n">
        <v>337.2318219558957</v>
      </c>
      <c r="L6964" t="n">
        <v>333.1582265603194</v>
      </c>
      <c r="M6964" t="n">
        <v>338.9632374225773</v>
      </c>
      <c r="N6964" t="n">
        <v>344.0711687832989</v>
      </c>
      <c r="O6964" t="n">
        <v>337.2318219558957</v>
      </c>
      <c r="P6964" t="n">
        <v>6.629150951131805</v>
      </c>
      <c r="Q6964" t="n">
        <v>0.9871731173835344</v>
      </c>
      <c r="R6964" t="n">
        <v>0.9810008165253421</v>
      </c>
      <c r="S6964" t="n">
        <v>0.9997562997037619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331.1638432552718</v>
      </c>
      <c r="G6965" t="n">
        <v>3</v>
      </c>
      <c r="H6965" t="n">
        <v>5</v>
      </c>
      <c r="I6965" t="n">
        <v>334.3781289695575</v>
      </c>
      <c r="J6965" t="n">
        <v>334.3781289695575</v>
      </c>
      <c r="K6965" t="n">
        <v>335.5819676315954</v>
      </c>
      <c r="L6965" t="n">
        <v>333.6638432552718</v>
      </c>
      <c r="M6965" t="n">
        <v>344.0711687832989</v>
      </c>
      <c r="N6965" t="n">
        <v>345.5098189826516</v>
      </c>
      <c r="O6965" t="n">
        <v>335.5819676315954</v>
      </c>
      <c r="P6965" t="n">
        <v>4.418124376323647</v>
      </c>
      <c r="Q6965" t="n">
        <v>0.9979251353339568</v>
      </c>
      <c r="R6965" t="n">
        <v>0.9946119561987924</v>
      </c>
      <c r="S6965" t="n">
        <v>0.9999888205382977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333.8149791484792</v>
      </c>
      <c r="G6966" t="n">
        <v>2</v>
      </c>
      <c r="H6966" t="n">
        <v>5</v>
      </c>
      <c r="I6966" t="n">
        <v>336.1899791484792</v>
      </c>
      <c r="J6966" t="n">
        <v>336.1899791484792</v>
      </c>
      <c r="K6966" t="n">
        <v>338.3517273245006</v>
      </c>
      <c r="L6966" t="n">
        <v>335.3983124818125</v>
      </c>
      <c r="M6966" t="n">
        <v>345.5098189826516</v>
      </c>
      <c r="N6966" t="n">
        <v>348.0829369352707</v>
      </c>
      <c r="O6966" t="n">
        <v>338.3517273245006</v>
      </c>
      <c r="P6966" t="n">
        <v>4.536748176021376</v>
      </c>
      <c r="Q6966" t="n">
        <v>0.9958336689063224</v>
      </c>
      <c r="R6966" t="n">
        <v>0.9903836192547881</v>
      </c>
      <c r="S6966" t="n">
        <v>0.9999599349738926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335.8048295617104</v>
      </c>
      <c r="G6967" t="n">
        <v>5</v>
      </c>
      <c r="H6967" t="n">
        <v>7</v>
      </c>
      <c r="I6967" t="n">
        <v>336.4714962283771</v>
      </c>
      <c r="J6967" t="n">
        <v>348.0829369352707</v>
      </c>
      <c r="K6967" t="n">
        <v>352.8386303375844</v>
      </c>
      <c r="L6967" t="n">
        <v>336.3381628950438</v>
      </c>
      <c r="M6967" t="n">
        <v>336.3381628950438</v>
      </c>
      <c r="N6967" t="n">
        <v>340.1800028380351</v>
      </c>
      <c r="O6967" t="n">
        <v>340.1800028380351</v>
      </c>
      <c r="P6967" t="n">
        <v>4.375173276324688</v>
      </c>
      <c r="Q6967" t="n">
        <v>0.9822993146695527</v>
      </c>
      <c r="R6967" t="n">
        <v>0.992472182826755</v>
      </c>
      <c r="S6967" t="n">
        <v>0.9998667524769913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341.369876986006</v>
      </c>
      <c r="G6968" t="n">
        <v>1</v>
      </c>
      <c r="H6968" t="n">
        <v>2</v>
      </c>
      <c r="I6968" t="n">
        <v>342.119876986006</v>
      </c>
      <c r="J6968" t="n">
        <v>342.119876986006</v>
      </c>
      <c r="K6968" t="n">
        <v>347.020456596349</v>
      </c>
      <c r="L6968" t="n">
        <v>341.994876986006</v>
      </c>
      <c r="M6968" t="n">
        <v>341.994876986006</v>
      </c>
      <c r="N6968" t="n">
        <v>346.1472465998858</v>
      </c>
      <c r="O6968" t="n">
        <v>346.1472465998858</v>
      </c>
      <c r="P6968" t="n">
        <v>4.777369613879728</v>
      </c>
      <c r="Q6968" t="n">
        <v>0.9894573038868493</v>
      </c>
      <c r="R6968" t="n">
        <v>0.9920125031199426</v>
      </c>
      <c r="S6968" t="n">
        <v>0.9999157902476888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345.2890882826968</v>
      </c>
      <c r="G6969" t="n">
        <v>2</v>
      </c>
      <c r="H6969" t="n">
        <v>3</v>
      </c>
      <c r="I6969" t="n">
        <v>348.4974216160301</v>
      </c>
      <c r="J6969" t="n">
        <v>348.4974216160301</v>
      </c>
      <c r="K6969" t="n">
        <v>350.8675867102301</v>
      </c>
      <c r="L6969" t="n">
        <v>348.0390882826968</v>
      </c>
      <c r="M6969" t="n">
        <v>348.0390882826968</v>
      </c>
      <c r="N6969" t="n">
        <v>350.3998180062989</v>
      </c>
      <c r="O6969" t="n">
        <v>350.3998180062989</v>
      </c>
      <c r="P6969" t="n">
        <v>5.110729723602049</v>
      </c>
      <c r="Q6969" t="n">
        <v>0.9954329061706151</v>
      </c>
      <c r="R6969" t="n">
        <v>0.9959352433694503</v>
      </c>
      <c r="S6969" t="n">
        <v>0.9999814358750747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348.5479426786372</v>
      </c>
      <c r="G6970" t="n">
        <v>6</v>
      </c>
      <c r="H6970" t="n">
        <v>7</v>
      </c>
      <c r="I6970" t="n">
        <v>349.9729426786373</v>
      </c>
      <c r="J6970" t="n">
        <v>349.9729426786373</v>
      </c>
      <c r="K6970" t="n">
        <v>355.2277781168512</v>
      </c>
      <c r="L6970" t="n">
        <v>349.8146093453039</v>
      </c>
      <c r="M6970" t="n">
        <v>349.8146093453039</v>
      </c>
      <c r="N6970" t="n">
        <v>354.306059773662</v>
      </c>
      <c r="O6970" t="n">
        <v>354.306059773662</v>
      </c>
      <c r="P6970" t="n">
        <v>5.758117095024772</v>
      </c>
      <c r="Q6970" t="n">
        <v>0.9835421791491775</v>
      </c>
      <c r="R6970" t="n">
        <v>0.9912049291950428</v>
      </c>
      <c r="S6970" t="n">
        <v>0.9998552523003217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348.6825174732791</v>
      </c>
      <c r="G6971" t="n">
        <v>6</v>
      </c>
      <c r="H6971" t="n">
        <v>8</v>
      </c>
      <c r="I6971" t="n">
        <v>350.1825174732791</v>
      </c>
      <c r="J6971" t="n">
        <v>355.2277781168512</v>
      </c>
      <c r="K6971" t="n">
        <v>360.2871553966662</v>
      </c>
      <c r="L6971" t="n">
        <v>349.8825174732791</v>
      </c>
      <c r="M6971" t="n">
        <v>349.8825174732791</v>
      </c>
      <c r="N6971" t="n">
        <v>354.2847299421008</v>
      </c>
      <c r="O6971" t="n">
        <v>354.2847299421008</v>
      </c>
      <c r="P6971" t="n">
        <v>5.602212468821733</v>
      </c>
      <c r="Q6971" t="n">
        <v>0.9841494641669111</v>
      </c>
      <c r="R6971" t="n">
        <v>0.9799086368479991</v>
      </c>
      <c r="S6971" t="n">
        <v>0.9996815411284236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355.974285976561</v>
      </c>
      <c r="G6972" t="n">
        <v>1</v>
      </c>
      <c r="H6972" t="n">
        <v>5</v>
      </c>
      <c r="I6972" t="n">
        <v>358.1242859765609</v>
      </c>
      <c r="J6972" t="n">
        <v>358.1242859765609</v>
      </c>
      <c r="K6972" t="n">
        <v>363.3948681206449</v>
      </c>
      <c r="L6972" t="n">
        <v>357.1687304210054</v>
      </c>
      <c r="M6972" t="n">
        <v>357.1687304210054</v>
      </c>
      <c r="N6972" t="n">
        <v>362.4844459992442</v>
      </c>
      <c r="O6972" t="n">
        <v>362.4844459992442</v>
      </c>
      <c r="P6972" t="n">
        <v>6.510160022683237</v>
      </c>
      <c r="Q6972" t="n">
        <v>0.9886658389479165</v>
      </c>
      <c r="R6972" t="n">
        <v>0.9802356410559186</v>
      </c>
      <c r="S6972" t="n">
        <v>0.9997759875726366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361.8034469299743</v>
      </c>
      <c r="G6973" t="n">
        <v>5</v>
      </c>
      <c r="H6973" t="n">
        <v>8</v>
      </c>
      <c r="I6973" t="n">
        <v>362.470113596641</v>
      </c>
      <c r="J6973" t="n">
        <v>362.4844459992442</v>
      </c>
      <c r="K6973" t="n">
        <v>367.2564885794276</v>
      </c>
      <c r="L6973" t="n">
        <v>362.2834469299743</v>
      </c>
      <c r="M6973" t="n">
        <v>362.2834469299743</v>
      </c>
      <c r="N6973" t="n">
        <v>366.2078731833176</v>
      </c>
      <c r="O6973" t="n">
        <v>366.2078731833176</v>
      </c>
      <c r="P6973" t="n">
        <v>4.404426253343274</v>
      </c>
      <c r="Q6973" t="n">
        <v>0.982239006663584</v>
      </c>
      <c r="R6973" t="n">
        <v>0.9820695423474938</v>
      </c>
      <c r="S6973" t="n">
        <v>0.999681537261115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364.6047425041256</v>
      </c>
      <c r="G6974" t="n">
        <v>1</v>
      </c>
      <c r="H6974" t="n">
        <v>7</v>
      </c>
      <c r="I6974" t="n">
        <v>366.6047425041256</v>
      </c>
      <c r="J6974" t="n">
        <v>366.6047425041256</v>
      </c>
      <c r="K6974" t="n">
        <v>371.6854373529186</v>
      </c>
      <c r="L6974" t="n">
        <v>365.4936313930145</v>
      </c>
      <c r="M6974" t="n">
        <v>365.4936313930145</v>
      </c>
      <c r="N6974" t="n">
        <v>369.6331675496022</v>
      </c>
      <c r="O6974" t="n">
        <v>369.6331675496022</v>
      </c>
      <c r="P6974" t="n">
        <v>5.028425045476638</v>
      </c>
      <c r="Q6974" t="n">
        <v>0.9890719439088599</v>
      </c>
      <c r="R6974" t="n">
        <v>0.9918912390464393</v>
      </c>
      <c r="S6974" t="n">
        <v>0.9999113870054699</v>
      </c>
      <c r="T6974" t="b">
        <v>1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364.9381194553426</v>
      </c>
      <c r="G6975" t="n">
        <v>3</v>
      </c>
      <c r="H6975" t="n">
        <v>5</v>
      </c>
      <c r="I6975" t="n">
        <v>365.8666908839141</v>
      </c>
      <c r="J6975" t="n">
        <v>365.8666908839141</v>
      </c>
      <c r="K6975" t="n">
        <v>366.9717442327566</v>
      </c>
      <c r="L6975" t="n">
        <v>365.6603416775649</v>
      </c>
      <c r="M6975" t="n">
        <v>367.2564885794276</v>
      </c>
      <c r="N6975" t="n">
        <v>368.5770851599663</v>
      </c>
      <c r="O6975" t="n">
        <v>366.9717442327566</v>
      </c>
      <c r="P6975" t="n">
        <v>2.033624777413934</v>
      </c>
      <c r="Q6975" t="n">
        <v>0.9980952335592413</v>
      </c>
      <c r="R6975" t="n">
        <v>0.9950529960094739</v>
      </c>
      <c r="S6975" t="n">
        <v>0.9999905771128166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367.8378052416911</v>
      </c>
      <c r="G6976" t="n">
        <v>6</v>
      </c>
      <c r="H6976" t="n">
        <v>8</v>
      </c>
      <c r="I6976" t="n">
        <v>369.7878052416911</v>
      </c>
      <c r="J6976" t="n">
        <v>372.6409827545816</v>
      </c>
      <c r="K6976" t="n">
        <v>376.1305157722934</v>
      </c>
      <c r="L6976" t="n">
        <v>369.3978052416911</v>
      </c>
      <c r="M6976" t="n">
        <v>369.3978052416911</v>
      </c>
      <c r="N6976" t="n">
        <v>372.4340812320632</v>
      </c>
      <c r="O6976" t="n">
        <v>372.4340812320632</v>
      </c>
      <c r="P6976" t="n">
        <v>4.596275990372135</v>
      </c>
      <c r="Q6976" t="n">
        <v>0.9890405617642636</v>
      </c>
      <c r="R6976" t="n">
        <v>0.9860990901255149</v>
      </c>
      <c r="S6976" t="n">
        <v>0.9998476538368101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368.1861543305823</v>
      </c>
      <c r="G6977" t="n">
        <v>3</v>
      </c>
      <c r="H6977" t="n">
        <v>6</v>
      </c>
      <c r="I6977" t="n">
        <v>370.3290114734395</v>
      </c>
      <c r="J6977" t="n">
        <v>370.3290114734395</v>
      </c>
      <c r="K6977" t="n">
        <v>372.9450697596554</v>
      </c>
      <c r="L6977" t="n">
        <v>369.6861543305823</v>
      </c>
      <c r="M6977" t="n">
        <v>369.6861543305823</v>
      </c>
      <c r="N6977" t="n">
        <v>372.6409827545816</v>
      </c>
      <c r="O6977" t="n">
        <v>372.6409827545816</v>
      </c>
      <c r="P6977" t="n">
        <v>4.454828423999231</v>
      </c>
      <c r="Q6977" t="n">
        <v>0.9954966043367869</v>
      </c>
      <c r="R6977" t="n">
        <v>0.9907120621305641</v>
      </c>
      <c r="S6977" t="n">
        <v>0.9999581727408786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369.3484238993112</v>
      </c>
      <c r="G6978" t="n">
        <v>2</v>
      </c>
      <c r="H6978" t="n">
        <v>5</v>
      </c>
      <c r="I6978" t="n">
        <v>371.4317572326445</v>
      </c>
      <c r="J6978" t="n">
        <v>371.4317572326445</v>
      </c>
      <c r="K6978" t="n">
        <v>376.9227556267236</v>
      </c>
      <c r="L6978" t="n">
        <v>370.7373127882001</v>
      </c>
      <c r="M6978" t="n">
        <v>370.7373127882001</v>
      </c>
      <c r="N6978" t="n">
        <v>377.2732204865758</v>
      </c>
      <c r="O6978" t="n">
        <v>376.9227556267236</v>
      </c>
      <c r="P6978" t="n">
        <v>7.574331727412357</v>
      </c>
      <c r="Q6978" t="n">
        <v>0.9894511409601973</v>
      </c>
      <c r="R6978" t="n">
        <v>0.9757542524217458</v>
      </c>
      <c r="S6978" t="n">
        <v>0.9997442350264824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374.2775489150534</v>
      </c>
      <c r="G6979" t="n">
        <v>6</v>
      </c>
      <c r="H6979" t="n">
        <v>8</v>
      </c>
      <c r="I6979" t="n">
        <v>375.1525489150534</v>
      </c>
      <c r="J6979" t="n">
        <v>376.1305157722934</v>
      </c>
      <c r="K6979" t="n">
        <v>381.2936087556314</v>
      </c>
      <c r="L6979" t="n">
        <v>374.9775489150534</v>
      </c>
      <c r="M6979" t="n">
        <v>374.9775489150534</v>
      </c>
      <c r="N6979" t="n">
        <v>379.4700054075979</v>
      </c>
      <c r="O6979" t="n">
        <v>379.4700054075979</v>
      </c>
      <c r="P6979" t="n">
        <v>5.192456492544522</v>
      </c>
      <c r="Q6979" t="n">
        <v>0.9838271746426791</v>
      </c>
      <c r="R6979" t="n">
        <v>0.9795010202588776</v>
      </c>
      <c r="S6979" t="n">
        <v>0.9996684735806436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374.2801595223585</v>
      </c>
      <c r="G6980" t="n">
        <v>1</v>
      </c>
      <c r="H6980" t="n">
        <v>2</v>
      </c>
      <c r="I6980" t="n">
        <v>379.1801595223585</v>
      </c>
      <c r="J6980" t="n">
        <v>379.1801595223585</v>
      </c>
      <c r="K6980" t="n">
        <v>383.1477672055084</v>
      </c>
      <c r="L6980" t="n">
        <v>378.3634928556918</v>
      </c>
      <c r="M6980" t="n">
        <v>378.3634928556918</v>
      </c>
      <c r="N6980" t="n">
        <v>381.7253346975295</v>
      </c>
      <c r="O6980" t="n">
        <v>381.7253346975295</v>
      </c>
      <c r="P6980" t="n">
        <v>7.445175175171073</v>
      </c>
      <c r="Q6980" t="n">
        <v>0.9914558194745507</v>
      </c>
      <c r="R6980" t="n">
        <v>0.993528229513303</v>
      </c>
      <c r="S6980" t="n">
        <v>0.9999447040246424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374.9937327986831</v>
      </c>
      <c r="G6981" t="n">
        <v>5</v>
      </c>
      <c r="H6981" t="n">
        <v>7</v>
      </c>
      <c r="I6981" t="n">
        <v>376.2992883542387</v>
      </c>
      <c r="J6981" t="n">
        <v>377.2732204865758</v>
      </c>
      <c r="K6981" t="n">
        <v>381.7916677143481</v>
      </c>
      <c r="L6981" t="n">
        <v>376.0381772431276</v>
      </c>
      <c r="M6981" t="n">
        <v>376.0381772431276</v>
      </c>
      <c r="N6981" t="n">
        <v>379.6883602073002</v>
      </c>
      <c r="O6981" t="n">
        <v>379.6883602073002</v>
      </c>
      <c r="P6981" t="n">
        <v>4.694627408617066</v>
      </c>
      <c r="Q6981" t="n">
        <v>0.9831748729911642</v>
      </c>
      <c r="R6981" t="n">
        <v>0.9928463747677407</v>
      </c>
      <c r="S6981" t="n">
        <v>0.9998796393468936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375.7166545370131</v>
      </c>
      <c r="G6982" t="n">
        <v>5</v>
      </c>
      <c r="H6982" t="n">
        <v>6</v>
      </c>
      <c r="I6982" t="n">
        <v>377.3277656481242</v>
      </c>
      <c r="J6982" t="n">
        <v>381.7916677143481</v>
      </c>
      <c r="K6982" t="n">
        <v>386.6002621528187</v>
      </c>
      <c r="L6982" t="n">
        <v>377.1666545370131</v>
      </c>
      <c r="M6982" t="n">
        <v>381.2936087556314</v>
      </c>
      <c r="N6982" t="n">
        <v>385.8384223840781</v>
      </c>
      <c r="O6982" t="n">
        <v>385.8384223840781</v>
      </c>
      <c r="P6982" t="n">
        <v>10.12176784706497</v>
      </c>
      <c r="Q6982" t="n">
        <v>0.9821041894418014</v>
      </c>
      <c r="R6982" t="n">
        <v>0.9857499978099535</v>
      </c>
      <c r="S6982" t="n">
        <v>0.999744984660353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377.7787986089722</v>
      </c>
      <c r="G6983" t="n">
        <v>4</v>
      </c>
      <c r="H6983" t="n">
        <v>8</v>
      </c>
      <c r="I6983" t="n">
        <v>379.8412986089722</v>
      </c>
      <c r="J6983" t="n">
        <v>379.8412986089722</v>
      </c>
      <c r="K6983" t="n">
        <v>385.289317036305</v>
      </c>
      <c r="L6983" t="n">
        <v>379.0987986089722</v>
      </c>
      <c r="M6983" t="n">
        <v>379.4700054075979</v>
      </c>
      <c r="N6983" t="n">
        <v>385.5659884679155</v>
      </c>
      <c r="O6983" t="n">
        <v>385.289317036305</v>
      </c>
      <c r="P6983" t="n">
        <v>7.51051842733284</v>
      </c>
      <c r="Q6983" t="n">
        <v>0.981439638548727</v>
      </c>
      <c r="R6983" t="n">
        <v>0.972286377142213</v>
      </c>
      <c r="S6983" t="n">
        <v>0.9994856251426352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379.0503409999031</v>
      </c>
      <c r="G6984" t="n">
        <v>3</v>
      </c>
      <c r="H6984" t="n">
        <v>5</v>
      </c>
      <c r="I6984" t="n">
        <v>381.3003409999031</v>
      </c>
      <c r="J6984" t="n">
        <v>381.3003409999031</v>
      </c>
      <c r="K6984" t="n">
        <v>384.3097634087449</v>
      </c>
      <c r="L6984" t="n">
        <v>380.8003409999031</v>
      </c>
      <c r="M6984" t="n">
        <v>386.6002621528187</v>
      </c>
      <c r="N6984" t="n">
        <v>390.1966794178094</v>
      </c>
      <c r="O6984" t="n">
        <v>384.3097634087449</v>
      </c>
      <c r="P6984" t="n">
        <v>5.259422408841715</v>
      </c>
      <c r="Q6984" t="n">
        <v>0.9948212066121332</v>
      </c>
      <c r="R6984" t="n">
        <v>0.9865850462329186</v>
      </c>
      <c r="S6984" t="n">
        <v>0.9999305267261325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380.6196954828552</v>
      </c>
      <c r="G6985" t="n">
        <v>5</v>
      </c>
      <c r="H6985" t="n">
        <v>8</v>
      </c>
      <c r="I6985" t="n">
        <v>383.1196954828552</v>
      </c>
      <c r="J6985" t="n">
        <v>390.1966794178094</v>
      </c>
      <c r="K6985" t="n">
        <v>395.5889589392791</v>
      </c>
      <c r="L6985" t="n">
        <v>382.4196954828552</v>
      </c>
      <c r="M6985" t="n">
        <v>385.5659884679155</v>
      </c>
      <c r="N6985" t="n">
        <v>390.0004843811117</v>
      </c>
      <c r="O6985" t="n">
        <v>390.0004843811117</v>
      </c>
      <c r="P6985" t="n">
        <v>9.380788898256469</v>
      </c>
      <c r="Q6985" t="n">
        <v>0.9799538411200841</v>
      </c>
      <c r="R6985" t="n">
        <v>0.9797627986507399</v>
      </c>
      <c r="S6985" t="n">
        <v>0.9995943218464679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381.0975427517456</v>
      </c>
      <c r="G6986" t="n">
        <v>1</v>
      </c>
      <c r="H6986" t="n">
        <v>3</v>
      </c>
      <c r="I6986" t="n">
        <v>384.4975427517455</v>
      </c>
      <c r="J6986" t="n">
        <v>384.4975427517455</v>
      </c>
      <c r="K6986" t="n">
        <v>391.0837320252143</v>
      </c>
      <c r="L6986" t="n">
        <v>383.526114180317</v>
      </c>
      <c r="M6986" t="n">
        <v>384.3097634087449</v>
      </c>
      <c r="N6986" t="n">
        <v>389.8681715535513</v>
      </c>
      <c r="O6986" t="n">
        <v>389.8681715535513</v>
      </c>
      <c r="P6986" t="n">
        <v>8.770628801805742</v>
      </c>
      <c r="Q6986" t="n">
        <v>0.985856774397245</v>
      </c>
      <c r="R6986" t="n">
        <v>0.9904557443403877</v>
      </c>
      <c r="S6986" t="n">
        <v>0.9998650134389957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382.1348902558058</v>
      </c>
      <c r="G6987" t="n">
        <v>7</v>
      </c>
      <c r="H6987" t="n">
        <v>8</v>
      </c>
      <c r="I6987" t="n">
        <v>383.4015569224725</v>
      </c>
      <c r="J6987" t="n">
        <v>383.4015569224725</v>
      </c>
      <c r="K6987" t="n">
        <v>386.4330658387881</v>
      </c>
      <c r="L6987" t="n">
        <v>383.2748902558058</v>
      </c>
      <c r="M6987" t="n">
        <v>390.0004843811117</v>
      </c>
      <c r="N6987" t="n">
        <v>393.0865509696301</v>
      </c>
      <c r="O6987" t="n">
        <v>386.4330658387881</v>
      </c>
      <c r="P6987" t="n">
        <v>4.298175582982253</v>
      </c>
      <c r="Q6987" t="n">
        <v>0.9940552397647183</v>
      </c>
      <c r="R6987" t="n">
        <v>0.9858727527827928</v>
      </c>
      <c r="S6987" t="n">
        <v>0.9999160169025092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382.4498184341442</v>
      </c>
      <c r="G6988" t="n">
        <v>2</v>
      </c>
      <c r="H6988" t="n">
        <v>5</v>
      </c>
      <c r="I6988" t="n">
        <v>385.4498184341442</v>
      </c>
      <c r="J6988" t="n">
        <v>385.4498184341442</v>
      </c>
      <c r="K6988" t="n">
        <v>390.3434778456645</v>
      </c>
      <c r="L6988" t="n">
        <v>384.4498184341442</v>
      </c>
      <c r="M6988" t="n">
        <v>395.5889589392791</v>
      </c>
      <c r="N6988" t="n">
        <v>401.413857058986</v>
      </c>
      <c r="O6988" t="n">
        <v>390.3434778456645</v>
      </c>
      <c r="P6988" t="n">
        <v>7.893659411520332</v>
      </c>
      <c r="Q6988" t="n">
        <v>0.9905932845561164</v>
      </c>
      <c r="R6988" t="n">
        <v>0.9783630739805755</v>
      </c>
      <c r="S6988" t="n">
        <v>0.9997964675938549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383.8964606839328</v>
      </c>
      <c r="G6989" t="n">
        <v>3</v>
      </c>
      <c r="H6989" t="n">
        <v>6</v>
      </c>
      <c r="I6989" t="n">
        <v>384.7536035410757</v>
      </c>
      <c r="J6989" t="n">
        <v>389.8681715535513</v>
      </c>
      <c r="K6989" t="n">
        <v>395.3250849048317</v>
      </c>
      <c r="L6989" t="n">
        <v>384.4964606839329</v>
      </c>
      <c r="M6989" t="n">
        <v>385.8384223840781</v>
      </c>
      <c r="N6989" t="n">
        <v>392.0019863851646</v>
      </c>
      <c r="O6989" t="n">
        <v>392.0019863851646</v>
      </c>
      <c r="P6989" t="n">
        <v>8.105525701231784</v>
      </c>
      <c r="Q6989" t="n">
        <v>0.9906292003273339</v>
      </c>
      <c r="R6989" t="n">
        <v>0.9807236931043682</v>
      </c>
      <c r="S6989" t="n">
        <v>0.9998193655896522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385.1357718880377</v>
      </c>
      <c r="G6990" t="n">
        <v>1</v>
      </c>
      <c r="H6990" t="n">
        <v>7</v>
      </c>
      <c r="I6990" t="n">
        <v>389.9357718880377</v>
      </c>
      <c r="J6990" t="n">
        <v>391.0837320252143</v>
      </c>
      <c r="K6990" t="n">
        <v>394.8882985156256</v>
      </c>
      <c r="L6990" t="n">
        <v>387.269105221371</v>
      </c>
      <c r="M6990" t="n">
        <v>387.269105221371</v>
      </c>
      <c r="N6990" t="n">
        <v>390.3689057439198</v>
      </c>
      <c r="O6990" t="n">
        <v>390.3689057439198</v>
      </c>
      <c r="P6990" t="n">
        <v>5.233133855882102</v>
      </c>
      <c r="Q6990" t="n">
        <v>0.991805483505102</v>
      </c>
      <c r="R6990" t="n">
        <v>0.9939217283891773</v>
      </c>
      <c r="S6990" t="n">
        <v>0.9999501915030247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392.4072677954917</v>
      </c>
      <c r="G6991" t="n">
        <v>4</v>
      </c>
      <c r="H6991" t="n">
        <v>7</v>
      </c>
      <c r="I6991" t="n">
        <v>393.8760177954917</v>
      </c>
      <c r="J6991" t="n">
        <v>393.8760177954917</v>
      </c>
      <c r="K6991" t="n">
        <v>398.0103928905035</v>
      </c>
      <c r="L6991" t="n">
        <v>393.4517122399361</v>
      </c>
      <c r="M6991" t="n">
        <v>393.4517122399361</v>
      </c>
      <c r="N6991" t="n">
        <v>397.996029216006</v>
      </c>
      <c r="O6991" t="n">
        <v>397.996029216006</v>
      </c>
      <c r="P6991" t="n">
        <v>5.588761420514288</v>
      </c>
      <c r="Q6991" t="n">
        <v>0.985883209105361</v>
      </c>
      <c r="R6991" t="n">
        <v>0.9911018688918087</v>
      </c>
      <c r="S6991" t="n">
        <v>0.9998743869437926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393.3215802682394</v>
      </c>
      <c r="G6992" t="n">
        <v>3</v>
      </c>
      <c r="H6992" t="n">
        <v>6</v>
      </c>
      <c r="I6992" t="n">
        <v>396.2858659825251</v>
      </c>
      <c r="J6992" t="n">
        <v>396.2858659825251</v>
      </c>
      <c r="K6992" t="n">
        <v>400.7055008617641</v>
      </c>
      <c r="L6992" t="n">
        <v>395.3965802682394</v>
      </c>
      <c r="M6992" t="n">
        <v>395.3965802682394</v>
      </c>
      <c r="N6992" t="n">
        <v>400.3885419663727</v>
      </c>
      <c r="O6992" t="n">
        <v>400.3885419663727</v>
      </c>
      <c r="P6992" t="n">
        <v>7.066961698133241</v>
      </c>
      <c r="Q6992" t="n">
        <v>0.9924036659674769</v>
      </c>
      <c r="R6992" t="n">
        <v>0.9843590101355534</v>
      </c>
      <c r="S6992" t="n">
        <v>0.9998811858163904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397.5610701116673</v>
      </c>
      <c r="G6993" t="n">
        <v>6</v>
      </c>
      <c r="H6993" t="n">
        <v>7</v>
      </c>
      <c r="I6993" t="n">
        <v>398.6360701116673</v>
      </c>
      <c r="J6993" t="n">
        <v>400.3885419663727</v>
      </c>
      <c r="K6993" t="n">
        <v>406.3923436470706</v>
      </c>
      <c r="L6993" t="n">
        <v>398.5166256672229</v>
      </c>
      <c r="M6993" t="n">
        <v>398.5166256672229</v>
      </c>
      <c r="N6993" t="n">
        <v>403.6482378647141</v>
      </c>
      <c r="O6993" t="n">
        <v>403.6482378647141</v>
      </c>
      <c r="P6993" t="n">
        <v>6.087167753046799</v>
      </c>
      <c r="Q6993" t="n">
        <v>0.9812186214428741</v>
      </c>
      <c r="R6993" t="n">
        <v>0.9899576910142979</v>
      </c>
      <c r="S6993" t="n">
        <v>0.9998113915933519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398.3130601729244</v>
      </c>
      <c r="G6994" t="n">
        <v>3</v>
      </c>
      <c r="H6994" t="n">
        <v>8</v>
      </c>
      <c r="I6994" t="n">
        <v>401.1702030300672</v>
      </c>
      <c r="J6994" t="n">
        <v>401.1702030300672</v>
      </c>
      <c r="K6994" t="n">
        <v>403.6916601430919</v>
      </c>
      <c r="L6994" t="n">
        <v>399.9130601729244</v>
      </c>
      <c r="M6994" t="n">
        <v>399.9130601729244</v>
      </c>
      <c r="N6994" t="n">
        <v>402.3911119209362</v>
      </c>
      <c r="O6994" t="n">
        <v>402.3911119209362</v>
      </c>
      <c r="P6994" t="n">
        <v>4.078051748011774</v>
      </c>
      <c r="Q6994" t="n">
        <v>0.9956591008989774</v>
      </c>
      <c r="R6994" t="n">
        <v>0.9886402172137863</v>
      </c>
      <c r="S6994" t="n">
        <v>0.9999506883291155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404.2113787334221</v>
      </c>
      <c r="G6995" t="n">
        <v>4</v>
      </c>
      <c r="H6995" t="n">
        <v>7</v>
      </c>
      <c r="I6995" t="n">
        <v>406.5238787334221</v>
      </c>
      <c r="J6995" t="n">
        <v>406.5238787334221</v>
      </c>
      <c r="K6995" t="n">
        <v>408.4869006788507</v>
      </c>
      <c r="L6995" t="n">
        <v>405.8558231778665</v>
      </c>
      <c r="M6995" t="n">
        <v>405.8558231778665</v>
      </c>
      <c r="N6995" t="n">
        <v>408.0134875759933</v>
      </c>
      <c r="O6995" t="n">
        <v>408.0134875759933</v>
      </c>
      <c r="P6995" t="n">
        <v>3.802108842571215</v>
      </c>
      <c r="Q6995" t="n">
        <v>0.993272250018676</v>
      </c>
      <c r="R6995" t="n">
        <v>0.9957652060324725</v>
      </c>
      <c r="S6995" t="n">
        <v>0.999971509364964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406.1326800245952</v>
      </c>
      <c r="G6996" t="n">
        <v>2</v>
      </c>
      <c r="H6996" t="n">
        <v>3</v>
      </c>
      <c r="I6996" t="n">
        <v>408.0076800245952</v>
      </c>
      <c r="J6996" t="n">
        <v>408.0076800245952</v>
      </c>
      <c r="K6996" t="n">
        <v>412.3396422013653</v>
      </c>
      <c r="L6996" t="n">
        <v>407.739822881738</v>
      </c>
      <c r="M6996" t="n">
        <v>407.739822881738</v>
      </c>
      <c r="N6996" t="n">
        <v>412.0545399861484</v>
      </c>
      <c r="O6996" t="n">
        <v>412.0545399861484</v>
      </c>
      <c r="P6996" t="n">
        <v>5.921859961553253</v>
      </c>
      <c r="Q6996" t="n">
        <v>0.9916684819734106</v>
      </c>
      <c r="R6996" t="n">
        <v>0.9925833250462403</v>
      </c>
      <c r="S6996" t="n">
        <v>0.9999382078389254</v>
      </c>
      <c r="T6996" t="b">
        <v>1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407.0288002696563</v>
      </c>
      <c r="G6997" t="n">
        <v>1</v>
      </c>
      <c r="H6997" t="n">
        <v>3</v>
      </c>
      <c r="I6997" t="n">
        <v>408.4788002696563</v>
      </c>
      <c r="J6997" t="n">
        <v>411.6509531034239</v>
      </c>
      <c r="K6997" t="n">
        <v>416.2858131578043</v>
      </c>
      <c r="L6997" t="n">
        <v>408.0645145553706</v>
      </c>
      <c r="M6997" t="n">
        <v>412.0545399861484</v>
      </c>
      <c r="N6997" t="n">
        <v>415.9661257008325</v>
      </c>
      <c r="O6997" t="n">
        <v>415.9661257008325</v>
      </c>
      <c r="P6997" t="n">
        <v>8.937325431176191</v>
      </c>
      <c r="Q6997" t="n">
        <v>0.9900260900867294</v>
      </c>
      <c r="R6997" t="n">
        <v>0.9932739417243275</v>
      </c>
      <c r="S6997" t="n">
        <v>0.999932914900687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407.2267078237448</v>
      </c>
      <c r="G6998" t="n">
        <v>1</v>
      </c>
      <c r="H6998" t="n">
        <v>8</v>
      </c>
      <c r="I6998" t="n">
        <v>408.4767078237448</v>
      </c>
      <c r="J6998" t="n">
        <v>408.4767078237448</v>
      </c>
      <c r="K6998" t="n">
        <v>411.6509531034239</v>
      </c>
      <c r="L6998" t="n">
        <v>407.7267078237448</v>
      </c>
      <c r="M6998" t="n">
        <v>407.7267078237448</v>
      </c>
      <c r="N6998" t="n">
        <v>410.3594934234787</v>
      </c>
      <c r="O6998" t="n">
        <v>410.3594934234787</v>
      </c>
      <c r="P6998" t="n">
        <v>3.132785599733893</v>
      </c>
      <c r="Q6998" t="n">
        <v>0.9931584534750306</v>
      </c>
      <c r="R6998" t="n">
        <v>0.9879351883996235</v>
      </c>
      <c r="S6998" t="n">
        <v>0.999917458030121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407.6718338462438</v>
      </c>
      <c r="G6999" t="n">
        <v>4</v>
      </c>
      <c r="H6999" t="n">
        <v>8</v>
      </c>
      <c r="I6999" t="n">
        <v>408.2655838462438</v>
      </c>
      <c r="J6999" t="n">
        <v>408.4869006788507</v>
      </c>
      <c r="K6999" t="n">
        <v>411.0895552491389</v>
      </c>
      <c r="L6999" t="n">
        <v>408.0518338462438</v>
      </c>
      <c r="M6999" t="n">
        <v>410.3594934234787</v>
      </c>
      <c r="N6999" t="n">
        <v>413.2716968941455</v>
      </c>
      <c r="O6999" t="n">
        <v>411.0895552491389</v>
      </c>
      <c r="P6999" t="n">
        <v>3.417721402895097</v>
      </c>
      <c r="Q6999" t="n">
        <v>0.9910898664819036</v>
      </c>
      <c r="R6999" t="n">
        <v>0.9866633231953761</v>
      </c>
      <c r="S6999" t="n">
        <v>0.9998811684289831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412.2346235255724</v>
      </c>
      <c r="G7000" t="n">
        <v>5</v>
      </c>
      <c r="H7000" t="n">
        <v>6</v>
      </c>
      <c r="I7000" t="n">
        <v>413.290179081128</v>
      </c>
      <c r="J7000" t="n">
        <v>413.290179081128</v>
      </c>
      <c r="K7000" t="n">
        <v>417.4959839740997</v>
      </c>
      <c r="L7000" t="n">
        <v>413.1846235255724</v>
      </c>
      <c r="M7000" t="n">
        <v>413.1846235255724</v>
      </c>
      <c r="N7000" t="n">
        <v>417.1597143012139</v>
      </c>
      <c r="O7000" t="n">
        <v>417.1597143012139</v>
      </c>
      <c r="P7000" t="n">
        <v>4.925090775641422</v>
      </c>
      <c r="Q7000" t="n">
        <v>0.9843298732189397</v>
      </c>
      <c r="R7000" t="n">
        <v>0.9875251390099263</v>
      </c>
      <c r="S7000" t="n">
        <v>0.9998045173467094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414.0508088436089</v>
      </c>
      <c r="G7001" t="n">
        <v>2</v>
      </c>
      <c r="H7001" t="n">
        <v>7</v>
      </c>
      <c r="I7001" t="n">
        <v>416.7591421769422</v>
      </c>
      <c r="J7001" t="n">
        <v>416.7591421769422</v>
      </c>
      <c r="K7001" t="n">
        <v>421.7323385210572</v>
      </c>
      <c r="L7001" t="n">
        <v>415.4952532880533</v>
      </c>
      <c r="M7001" t="n">
        <v>415.4952532880533</v>
      </c>
      <c r="N7001" t="n">
        <v>420.2773198725944</v>
      </c>
      <c r="O7001" t="n">
        <v>420.2773198725944</v>
      </c>
      <c r="P7001" t="n">
        <v>6.226511028985499</v>
      </c>
      <c r="Q7001" t="n">
        <v>0.9904411296984547</v>
      </c>
      <c r="R7001" t="n">
        <v>0.9906385221019329</v>
      </c>
      <c r="S7001" t="n">
        <v>0.9999105148469416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1.60210156599764</v>
      </c>
      <c r="G7002" t="n">
        <v>3</v>
      </c>
      <c r="H7002" t="n">
        <v>7</v>
      </c>
      <c r="I7002" t="n">
        <v>1.959244423140497</v>
      </c>
      <c r="J7002" t="n">
        <v>1.959244423140497</v>
      </c>
      <c r="K7002" t="n">
        <v>5.238432378790538</v>
      </c>
      <c r="L7002" t="n">
        <v>1.824323788219862</v>
      </c>
      <c r="M7002" t="n">
        <v>1.824323788219862</v>
      </c>
      <c r="N7002" t="n">
        <v>4.990088640100302</v>
      </c>
      <c r="O7002" t="n">
        <v>4.990088640100302</v>
      </c>
      <c r="P7002" t="n">
        <v>3.387987074102662</v>
      </c>
      <c r="Q7002" t="n">
        <v>0.9768487906389182</v>
      </c>
      <c r="R7002" t="n">
        <v>0.996514324290587</v>
      </c>
      <c r="S7002" t="n">
        <v>0.9999193023918865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2.762839703282303</v>
      </c>
      <c r="G7003" t="n">
        <v>1</v>
      </c>
      <c r="H7003" t="n">
        <v>4</v>
      </c>
      <c r="I7003" t="n">
        <v>4.012839703282303</v>
      </c>
      <c r="J7003" t="n">
        <v>7.517143906696583</v>
      </c>
      <c r="K7003" t="n">
        <v>12.46987385917764</v>
      </c>
      <c r="L7003" t="n">
        <v>3.544089703282303</v>
      </c>
      <c r="M7003" t="n">
        <v>3.544089703282303</v>
      </c>
      <c r="N7003" t="n">
        <v>7.215344073652879</v>
      </c>
      <c r="O7003" t="n">
        <v>7.215344073652879</v>
      </c>
      <c r="P7003" t="n">
        <v>4.452504370370576</v>
      </c>
      <c r="Q7003" t="n">
        <v>0.9733798078218803</v>
      </c>
      <c r="R7003" t="n">
        <v>0.9892783066314396</v>
      </c>
      <c r="S7003" t="n">
        <v>0.999714586462054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2.839555607535706</v>
      </c>
      <c r="G7004" t="n">
        <v>1</v>
      </c>
      <c r="H7004" t="n">
        <v>3</v>
      </c>
      <c r="I7004" t="n">
        <v>3.889555607535706</v>
      </c>
      <c r="J7004" t="n">
        <v>3.889555607535706</v>
      </c>
      <c r="K7004" t="n">
        <v>7.517143906696583</v>
      </c>
      <c r="L7004" t="n">
        <v>3.589555607535706</v>
      </c>
      <c r="M7004" t="n">
        <v>5.238432378790538</v>
      </c>
      <c r="N7004" t="n">
        <v>8.299932058018667</v>
      </c>
      <c r="O7004" t="n">
        <v>7.517143906696583</v>
      </c>
      <c r="P7004" t="n">
        <v>4.677588299160877</v>
      </c>
      <c r="Q7004" t="n">
        <v>0.9804320197729043</v>
      </c>
      <c r="R7004" t="n">
        <v>0.9783689315776751</v>
      </c>
      <c r="S7004" t="n">
        <v>0.999576723680821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5.414292450070094</v>
      </c>
      <c r="G7005" t="n">
        <v>5</v>
      </c>
      <c r="H7005" t="n">
        <v>8</v>
      </c>
      <c r="I7005" t="n">
        <v>6.080959116736761</v>
      </c>
      <c r="J7005" t="n">
        <v>6.080959116736761</v>
      </c>
      <c r="K7005" t="n">
        <v>9.646089902657234</v>
      </c>
      <c r="L7005" t="n">
        <v>5.894292450070093</v>
      </c>
      <c r="M7005" t="n">
        <v>5.894292450070093</v>
      </c>
      <c r="N7005" t="n">
        <v>8.826180130823159</v>
      </c>
      <c r="O7005" t="n">
        <v>8.826180130823159</v>
      </c>
      <c r="P7005" t="n">
        <v>3.411887680753066</v>
      </c>
      <c r="Q7005" t="n">
        <v>0.9850370471185113</v>
      </c>
      <c r="R7005" t="n">
        <v>0.9947437825967009</v>
      </c>
      <c r="S7005" t="n">
        <v>0.9999213514666596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7.323972958692982</v>
      </c>
      <c r="G7006" t="n">
        <v>1</v>
      </c>
      <c r="H7006" t="n">
        <v>4</v>
      </c>
      <c r="I7006" t="n">
        <v>8.273972958692982</v>
      </c>
      <c r="J7006" t="n">
        <v>12.46987385917764</v>
      </c>
      <c r="K7006" t="n">
        <v>15.85594698107427</v>
      </c>
      <c r="L7006" t="n">
        <v>7.917722958692982</v>
      </c>
      <c r="M7006" t="n">
        <v>7.917722958692982</v>
      </c>
      <c r="N7006" t="n">
        <v>10.42767925884013</v>
      </c>
      <c r="O7006" t="n">
        <v>10.42767925884013</v>
      </c>
      <c r="P7006" t="n">
        <v>3.103706300147147</v>
      </c>
      <c r="Q7006" t="n">
        <v>0.9817228224108703</v>
      </c>
      <c r="R7006" t="n">
        <v>0.9926573237634039</v>
      </c>
      <c r="S7006" t="n">
        <v>0.9998657966024442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8.465052731360769</v>
      </c>
      <c r="G7007" t="n">
        <v>1</v>
      </c>
      <c r="H7007" t="n">
        <v>8</v>
      </c>
      <c r="I7007" t="n">
        <v>10.66505273136077</v>
      </c>
      <c r="J7007" t="n">
        <v>15.85594698107427</v>
      </c>
      <c r="K7007" t="n">
        <v>21.21488109546814</v>
      </c>
      <c r="L7007" t="n">
        <v>9.34505273136077</v>
      </c>
      <c r="M7007" t="n">
        <v>9.34505273136077</v>
      </c>
      <c r="N7007" t="n">
        <v>13.78986506411312</v>
      </c>
      <c r="O7007" t="n">
        <v>13.78986506411312</v>
      </c>
      <c r="P7007" t="n">
        <v>5.324812332752352</v>
      </c>
      <c r="Q7007" t="n">
        <v>0.9712282230135227</v>
      </c>
      <c r="R7007" t="n">
        <v>0.9920422637030792</v>
      </c>
      <c r="S7007" t="n">
        <v>0.9997710417859478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9.178905981377357</v>
      </c>
      <c r="G7008" t="n">
        <v>1</v>
      </c>
      <c r="H7008" t="n">
        <v>4</v>
      </c>
      <c r="I7008" t="n">
        <v>12.27890598137736</v>
      </c>
      <c r="J7008" t="n">
        <v>21.21488109546814</v>
      </c>
      <c r="K7008" t="n">
        <v>24.53363074724693</v>
      </c>
      <c r="L7008" t="n">
        <v>11.11640598137736</v>
      </c>
      <c r="M7008" t="n">
        <v>11.11640598137736</v>
      </c>
      <c r="N7008" t="n">
        <v>13.57645817080779</v>
      </c>
      <c r="O7008" t="n">
        <v>13.57645817080779</v>
      </c>
      <c r="P7008" t="n">
        <v>4.39755218943043</v>
      </c>
      <c r="Q7008" t="n">
        <v>0.9820829423943025</v>
      </c>
      <c r="R7008" t="n">
        <v>0.9928027876045148</v>
      </c>
      <c r="S7008" t="n">
        <v>0.9998710471309097</v>
      </c>
      <c r="T7008" t="b">
        <v>0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10.27844837729131</v>
      </c>
      <c r="G7009" t="n">
        <v>2</v>
      </c>
      <c r="H7009" t="n">
        <v>7</v>
      </c>
      <c r="I7009" t="n">
        <v>11.57011504395797</v>
      </c>
      <c r="J7009" t="n">
        <v>11.57011504395797</v>
      </c>
      <c r="K7009" t="n">
        <v>14.33430770974772</v>
      </c>
      <c r="L7009" t="n">
        <v>10.9673372661802</v>
      </c>
      <c r="M7009" t="n">
        <v>10.9673372661802</v>
      </c>
      <c r="N7009" t="n">
        <v>13.62529654742767</v>
      </c>
      <c r="O7009" t="n">
        <v>13.62529654742767</v>
      </c>
      <c r="P7009" t="n">
        <v>3.346848170136365</v>
      </c>
      <c r="Q7009" t="n">
        <v>0.9902570565898127</v>
      </c>
      <c r="R7009" t="n">
        <v>0.9970726260151589</v>
      </c>
      <c r="S7009" t="n">
        <v>0.9999714787609253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15.20564069266613</v>
      </c>
      <c r="G7010" t="n">
        <v>4</v>
      </c>
      <c r="H7010" t="n">
        <v>6</v>
      </c>
      <c r="I7010" t="n">
        <v>17.98689069266613</v>
      </c>
      <c r="J7010" t="n">
        <v>17.98689069266613</v>
      </c>
      <c r="K7010" t="n">
        <v>20.1616095246351</v>
      </c>
      <c r="L7010" t="n">
        <v>17.43064069266613</v>
      </c>
      <c r="M7010" t="n">
        <v>17.43064069266613</v>
      </c>
      <c r="N7010" t="n">
        <v>20.22726652874134</v>
      </c>
      <c r="O7010" t="n">
        <v>20.1616095246351</v>
      </c>
      <c r="P7010" t="n">
        <v>4.955968831968967</v>
      </c>
      <c r="Q7010" t="n">
        <v>0.9936349058288344</v>
      </c>
      <c r="R7010" t="n">
        <v>0.9930775624065287</v>
      </c>
      <c r="S7010" t="n">
        <v>0.9999559380328236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19.30599096656101</v>
      </c>
      <c r="G7011" t="n">
        <v>4</v>
      </c>
      <c r="H7011" t="n">
        <v>7</v>
      </c>
      <c r="I7011" t="n">
        <v>20.21224096656101</v>
      </c>
      <c r="J7011" t="n">
        <v>20.21224096656101</v>
      </c>
      <c r="K7011" t="n">
        <v>23.51981860236308</v>
      </c>
      <c r="L7011" t="n">
        <v>19.95043541100546</v>
      </c>
      <c r="M7011" t="n">
        <v>19.95043541100546</v>
      </c>
      <c r="N7011" t="n">
        <v>23.58597424205615</v>
      </c>
      <c r="O7011" t="n">
        <v>23.51981860236308</v>
      </c>
      <c r="P7011" t="n">
        <v>4.213827635802065</v>
      </c>
      <c r="Q7011" t="n">
        <v>0.9903352542453174</v>
      </c>
      <c r="R7011" t="n">
        <v>0.9959981143935456</v>
      </c>
      <c r="S7011" t="n">
        <v>0.9999613227930743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23.01081724000717</v>
      </c>
      <c r="G7012" t="n">
        <v>2</v>
      </c>
      <c r="H7012" t="n">
        <v>6</v>
      </c>
      <c r="I7012" t="n">
        <v>26.63581724000717</v>
      </c>
      <c r="J7012" t="n">
        <v>26.63581724000717</v>
      </c>
      <c r="K7012" t="n">
        <v>31.56568803111598</v>
      </c>
      <c r="L7012" t="n">
        <v>25.18581724000718</v>
      </c>
      <c r="M7012" t="n">
        <v>25.18581724000718</v>
      </c>
      <c r="N7012" t="n">
        <v>30.73192188000458</v>
      </c>
      <c r="O7012" t="n">
        <v>30.73192188000458</v>
      </c>
      <c r="P7012" t="n">
        <v>7.721104639997407</v>
      </c>
      <c r="Q7012" t="n">
        <v>0.9826900625494235</v>
      </c>
      <c r="R7012" t="n">
        <v>0.9863185439899637</v>
      </c>
      <c r="S7012" t="n">
        <v>0.9997631748522334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23.89761562983277</v>
      </c>
      <c r="G7013" t="n">
        <v>2</v>
      </c>
      <c r="H7013" t="n">
        <v>4</v>
      </c>
      <c r="I7013" t="n">
        <v>27.56428229649944</v>
      </c>
      <c r="J7013" t="n">
        <v>31.56568803111598</v>
      </c>
      <c r="K7013" t="n">
        <v>37.55921163980752</v>
      </c>
      <c r="L7013" t="n">
        <v>26.64761562983277</v>
      </c>
      <c r="M7013" t="n">
        <v>26.64761562983277</v>
      </c>
      <c r="N7013" t="n">
        <v>31.89090096862517</v>
      </c>
      <c r="O7013" t="n">
        <v>31.89090096862517</v>
      </c>
      <c r="P7013" t="n">
        <v>7.993285338792393</v>
      </c>
      <c r="Q7013" t="n">
        <v>0.9789948043485811</v>
      </c>
      <c r="R7013" t="n">
        <v>0.9847225006869902</v>
      </c>
      <c r="S7013" t="n">
        <v>0.9996790931378658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26.38203407191885</v>
      </c>
      <c r="G7014" t="n">
        <v>6</v>
      </c>
      <c r="H7014" t="n">
        <v>8</v>
      </c>
      <c r="I7014" t="n">
        <v>27.90703407191884</v>
      </c>
      <c r="J7014" t="n">
        <v>30.73192188000458</v>
      </c>
      <c r="K7014" t="n">
        <v>35.53387315978907</v>
      </c>
      <c r="L7014" t="n">
        <v>27.60203407191884</v>
      </c>
      <c r="M7014" t="n">
        <v>27.60203407191884</v>
      </c>
      <c r="N7014" t="n">
        <v>31.78025772068282</v>
      </c>
      <c r="O7014" t="n">
        <v>31.78025772068282</v>
      </c>
      <c r="P7014" t="n">
        <v>5.398223648763974</v>
      </c>
      <c r="Q7014" t="n">
        <v>0.988143335732364</v>
      </c>
      <c r="R7014" t="n">
        <v>0.9925177585527387</v>
      </c>
      <c r="S7014" t="n">
        <v>0.9999112855751904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26.66199788408671</v>
      </c>
      <c r="G7015" t="n">
        <v>1</v>
      </c>
      <c r="H7015" t="n">
        <v>5</v>
      </c>
      <c r="I7015" t="n">
        <v>28.26199788408671</v>
      </c>
      <c r="J7015" t="n">
        <v>28.26199788408671</v>
      </c>
      <c r="K7015" t="n">
        <v>31.2362435287922</v>
      </c>
      <c r="L7015" t="n">
        <v>27.55088677297559</v>
      </c>
      <c r="M7015" t="n">
        <v>27.55088677297559</v>
      </c>
      <c r="N7015" t="n">
        <v>30.55060169532367</v>
      </c>
      <c r="O7015" t="n">
        <v>30.55060169532367</v>
      </c>
      <c r="P7015" t="n">
        <v>3.888603811236965</v>
      </c>
      <c r="Q7015" t="n">
        <v>0.9839277973995793</v>
      </c>
      <c r="R7015" t="n">
        <v>0.987395087850668</v>
      </c>
      <c r="S7015" t="n">
        <v>0.9997974112981755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28.16022148976772</v>
      </c>
      <c r="G7016" t="n">
        <v>3</v>
      </c>
      <c r="H7016" t="n">
        <v>6</v>
      </c>
      <c r="I7016" t="n">
        <v>28.83879291833914</v>
      </c>
      <c r="J7016" t="n">
        <v>28.83879291833914</v>
      </c>
      <c r="K7016" t="n">
        <v>31.81835010557277</v>
      </c>
      <c r="L7016" t="n">
        <v>28.63522148976772</v>
      </c>
      <c r="M7016" t="n">
        <v>35.53387315978907</v>
      </c>
      <c r="N7016" t="n">
        <v>38.89927228493785</v>
      </c>
      <c r="O7016" t="n">
        <v>31.81835010557277</v>
      </c>
      <c r="P7016" t="n">
        <v>3.658128615805055</v>
      </c>
      <c r="Q7016" t="n">
        <v>0.9789417575481906</v>
      </c>
      <c r="R7016" t="n">
        <v>0.9916755629506079</v>
      </c>
      <c r="S7016" t="n">
        <v>0.9998247019863391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30.89671340090228</v>
      </c>
      <c r="G7017" t="n">
        <v>3</v>
      </c>
      <c r="H7017" t="n">
        <v>4</v>
      </c>
      <c r="I7017" t="n">
        <v>33.21814197233086</v>
      </c>
      <c r="J7017" t="n">
        <v>38.30481185977798</v>
      </c>
      <c r="K7017" t="n">
        <v>41.731431175707</v>
      </c>
      <c r="L7017" t="n">
        <v>32.92796340090229</v>
      </c>
      <c r="M7017" t="n">
        <v>32.92796340090229</v>
      </c>
      <c r="N7017" t="n">
        <v>35.93763742943854</v>
      </c>
      <c r="O7017" t="n">
        <v>35.93763742943854</v>
      </c>
      <c r="P7017" t="n">
        <v>5.040924028536256</v>
      </c>
      <c r="Q7017" t="n">
        <v>0.975820603118393</v>
      </c>
      <c r="R7017" t="n">
        <v>0.9912018878322633</v>
      </c>
      <c r="S7017" t="n">
        <v>0.9997872669540874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32.2164494147868</v>
      </c>
      <c r="G7018" t="n">
        <v>2</v>
      </c>
      <c r="H7018" t="n">
        <v>3</v>
      </c>
      <c r="I7018" t="n">
        <v>35.54978274812014</v>
      </c>
      <c r="J7018" t="n">
        <v>37.55921163980752</v>
      </c>
      <c r="K7018" t="n">
        <v>40.44803193904741</v>
      </c>
      <c r="L7018" t="n">
        <v>35.07359227192966</v>
      </c>
      <c r="M7018" t="n">
        <v>41.731431175707</v>
      </c>
      <c r="N7018" t="n">
        <v>44.60875139413782</v>
      </c>
      <c r="O7018" t="n">
        <v>40.44803193904741</v>
      </c>
      <c r="P7018" t="n">
        <v>8.23158252426061</v>
      </c>
      <c r="Q7018" t="n">
        <v>0.9898200252266286</v>
      </c>
      <c r="R7018" t="n">
        <v>0.9796569240763335</v>
      </c>
      <c r="S7018" t="n">
        <v>0.9997929080002843</v>
      </c>
      <c r="T7018" t="b">
        <v>0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32.30669598399744</v>
      </c>
      <c r="G7019" t="n">
        <v>3</v>
      </c>
      <c r="H7019" t="n">
        <v>5</v>
      </c>
      <c r="I7019" t="n">
        <v>32.80669598399744</v>
      </c>
      <c r="J7019" t="n">
        <v>32.80669598399744</v>
      </c>
      <c r="K7019" t="n">
        <v>38.30481185977798</v>
      </c>
      <c r="L7019" t="n">
        <v>32.69558487288633</v>
      </c>
      <c r="M7019" t="n">
        <v>32.69558487288633</v>
      </c>
      <c r="N7019" t="n">
        <v>39.26612106696849</v>
      </c>
      <c r="O7019" t="n">
        <v>38.30481185977798</v>
      </c>
      <c r="P7019" t="n">
        <v>5.998115875780542</v>
      </c>
      <c r="Q7019" t="n">
        <v>0.9614878754677151</v>
      </c>
      <c r="R7019" t="n">
        <v>0.9725973371905267</v>
      </c>
      <c r="S7019" t="n">
        <v>0.9989446652373654</v>
      </c>
      <c r="T7019" t="b">
        <v>0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32.37028954090299</v>
      </c>
      <c r="G7020" t="n">
        <v>3</v>
      </c>
      <c r="H7020" t="n">
        <v>8</v>
      </c>
      <c r="I7020" t="n">
        <v>35.76314668376013</v>
      </c>
      <c r="J7020" t="n">
        <v>44.60875139413782</v>
      </c>
      <c r="K7020" t="n">
        <v>52.06912024362207</v>
      </c>
      <c r="L7020" t="n">
        <v>34.27028954090299</v>
      </c>
      <c r="M7020" t="n">
        <v>34.27028954090299</v>
      </c>
      <c r="N7020" t="n">
        <v>41.60223263554479</v>
      </c>
      <c r="O7020" t="n">
        <v>41.60223263554479</v>
      </c>
      <c r="P7020" t="n">
        <v>9.2319430946418</v>
      </c>
      <c r="Q7020" t="n">
        <v>0.9481052138502157</v>
      </c>
      <c r="R7020" t="n">
        <v>0.9869072681199706</v>
      </c>
      <c r="S7020" t="n">
        <v>0.9993205554789694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33.38705955229767</v>
      </c>
      <c r="G7021" t="n">
        <v>1</v>
      </c>
      <c r="H7021" t="n">
        <v>8</v>
      </c>
      <c r="I7021" t="n">
        <v>37.43705955229767</v>
      </c>
      <c r="J7021" t="n">
        <v>37.43705955229767</v>
      </c>
      <c r="K7021" t="n">
        <v>42.94891028624905</v>
      </c>
      <c r="L7021" t="n">
        <v>35.00705955229767</v>
      </c>
      <c r="M7021" t="n">
        <v>41.60223263554479</v>
      </c>
      <c r="N7021" t="n">
        <v>46.17387721926033</v>
      </c>
      <c r="O7021" t="n">
        <v>42.94891028624905</v>
      </c>
      <c r="P7021" t="n">
        <v>9.561850733951381</v>
      </c>
      <c r="Q7021" t="n">
        <v>0.9704194860353486</v>
      </c>
      <c r="R7021" t="n">
        <v>0.9918161222168034</v>
      </c>
      <c r="S7021" t="n">
        <v>0.9997579166889492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34.64047858430201</v>
      </c>
      <c r="G7022" t="n">
        <v>5</v>
      </c>
      <c r="H7022" t="n">
        <v>7</v>
      </c>
      <c r="I7022" t="n">
        <v>36.39047858430201</v>
      </c>
      <c r="J7022" t="n">
        <v>39.26612106696849</v>
      </c>
      <c r="K7022" t="n">
        <v>47.13173661018249</v>
      </c>
      <c r="L7022" t="n">
        <v>36.04047858430201</v>
      </c>
      <c r="M7022" t="n">
        <v>36.04047858430201</v>
      </c>
      <c r="N7022" t="n">
        <v>42.39463841206366</v>
      </c>
      <c r="O7022" t="n">
        <v>42.39463841206366</v>
      </c>
      <c r="P7022" t="n">
        <v>7.754159827761647</v>
      </c>
      <c r="Q7022" t="n">
        <v>0.9672854086479251</v>
      </c>
      <c r="R7022" t="n">
        <v>0.9930160120315945</v>
      </c>
      <c r="S7022" t="n">
        <v>0.9997715216876059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35.75801797222177</v>
      </c>
      <c r="G7023" t="n">
        <v>1</v>
      </c>
      <c r="H7023" t="n">
        <v>5</v>
      </c>
      <c r="I7023" t="n">
        <v>38.40801797222177</v>
      </c>
      <c r="J7023" t="n">
        <v>42.94891028624905</v>
      </c>
      <c r="K7023" t="n">
        <v>46.88367685186392</v>
      </c>
      <c r="L7023" t="n">
        <v>37.23024019444399</v>
      </c>
      <c r="M7023" t="n">
        <v>47.13173661018249</v>
      </c>
      <c r="N7023" t="n">
        <v>51.10019765637826</v>
      </c>
      <c r="O7023" t="n">
        <v>46.88367685186392</v>
      </c>
      <c r="P7023" t="n">
        <v>11.12565887964215</v>
      </c>
      <c r="Q7023" t="n">
        <v>0.9787927257934949</v>
      </c>
      <c r="R7023" t="n">
        <v>0.9833584189429286</v>
      </c>
      <c r="S7023" t="n">
        <v>0.9996470774272929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38.00397665763904</v>
      </c>
      <c r="G7024" t="n">
        <v>1</v>
      </c>
      <c r="H7024" t="n">
        <v>4</v>
      </c>
      <c r="I7024" t="n">
        <v>40.80397665763904</v>
      </c>
      <c r="J7024" t="n">
        <v>46.88367685186392</v>
      </c>
      <c r="K7024" t="n">
        <v>52.42362994671146</v>
      </c>
      <c r="L7024" t="n">
        <v>39.75397665763904</v>
      </c>
      <c r="M7024" t="n">
        <v>39.75397665763904</v>
      </c>
      <c r="N7024" t="n">
        <v>43.86051531535821</v>
      </c>
      <c r="O7024" t="n">
        <v>43.86051531535821</v>
      </c>
      <c r="P7024" t="n">
        <v>5.856538657719163</v>
      </c>
      <c r="Q7024" t="n">
        <v>0.9702709330888198</v>
      </c>
      <c r="R7024" t="n">
        <v>0.9880147301521136</v>
      </c>
      <c r="S7024" t="n">
        <v>0.9996436891107436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38.48318269152819</v>
      </c>
      <c r="G7025" t="n">
        <v>2</v>
      </c>
      <c r="H7025" t="n">
        <v>3</v>
      </c>
      <c r="I7025" t="n">
        <v>41.77484935819486</v>
      </c>
      <c r="J7025" t="n">
        <v>41.77484935819486</v>
      </c>
      <c r="K7025" t="n">
        <v>46.97743302602539</v>
      </c>
      <c r="L7025" t="n">
        <v>41.30461126295676</v>
      </c>
      <c r="M7025" t="n">
        <v>52.06912024362207</v>
      </c>
      <c r="N7025" t="n">
        <v>57.25099298920806</v>
      </c>
      <c r="O7025" t="n">
        <v>46.97743302602539</v>
      </c>
      <c r="P7025" t="n">
        <v>8.494250334497202</v>
      </c>
      <c r="Q7025" t="n">
        <v>0.9817412975915246</v>
      </c>
      <c r="R7025" t="n">
        <v>0.9636622747681873</v>
      </c>
      <c r="S7025" t="n">
        <v>0.9993365202887914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44.22882108249479</v>
      </c>
      <c r="G7026" t="n">
        <v>3</v>
      </c>
      <c r="H7026" t="n">
        <v>4</v>
      </c>
      <c r="I7026" t="n">
        <v>46.87167822535194</v>
      </c>
      <c r="J7026" t="n">
        <v>57.25099298920806</v>
      </c>
      <c r="K7026" t="n">
        <v>59.63149452803527</v>
      </c>
      <c r="L7026" t="n">
        <v>46.54132108249479</v>
      </c>
      <c r="M7026" t="n">
        <v>46.54132108249479</v>
      </c>
      <c r="N7026" t="n">
        <v>48.63216718932483</v>
      </c>
      <c r="O7026" t="n">
        <v>48.63216718932483</v>
      </c>
      <c r="P7026" t="n">
        <v>4.403346106830043</v>
      </c>
      <c r="Q7026" t="n">
        <v>0.9831397080823145</v>
      </c>
      <c r="R7026" t="n">
        <v>0.9938796366298893</v>
      </c>
      <c r="S7026" t="n">
        <v>0.9998968088869377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44.54338823482063</v>
      </c>
      <c r="G7027" t="n">
        <v>4</v>
      </c>
      <c r="H7027" t="n">
        <v>6</v>
      </c>
      <c r="I7027" t="n">
        <v>46.79338823482063</v>
      </c>
      <c r="J7027" t="n">
        <v>48.63216718932483</v>
      </c>
      <c r="K7027" t="n">
        <v>52.91530488322461</v>
      </c>
      <c r="L7027" t="n">
        <v>46.34338823482063</v>
      </c>
      <c r="M7027" t="n">
        <v>46.34338823482063</v>
      </c>
      <c r="N7027" t="n">
        <v>51.85138005341476</v>
      </c>
      <c r="O7027" t="n">
        <v>51.85138005341476</v>
      </c>
      <c r="P7027" t="n">
        <v>7.307991818594132</v>
      </c>
      <c r="Q7027" t="n">
        <v>0.9875025453166095</v>
      </c>
      <c r="R7027" t="n">
        <v>0.986411921240277</v>
      </c>
      <c r="S7027" t="n">
        <v>0.999830183601466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46.14188515569673</v>
      </c>
      <c r="G7028" t="n">
        <v>5</v>
      </c>
      <c r="H7028" t="n">
        <v>7</v>
      </c>
      <c r="I7028" t="n">
        <v>47.86410737791896</v>
      </c>
      <c r="J7028" t="n">
        <v>51.10019765637826</v>
      </c>
      <c r="K7028" t="n">
        <v>51.82508607042418</v>
      </c>
      <c r="L7028" t="n">
        <v>47.51966293347451</v>
      </c>
      <c r="M7028" t="n">
        <v>47.51966293347451</v>
      </c>
      <c r="N7028" t="n">
        <v>48.10525687902583</v>
      </c>
      <c r="O7028" t="n">
        <v>48.10525687902583</v>
      </c>
      <c r="P7028" t="n">
        <v>1.963371723329097</v>
      </c>
      <c r="Q7028" t="n">
        <v>0.9969393255437923</v>
      </c>
      <c r="R7028" t="n">
        <v>0.9993543120757211</v>
      </c>
      <c r="S7028" t="n">
        <v>0.9999980237594635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46.68139166782485</v>
      </c>
      <c r="G7029" t="n">
        <v>7</v>
      </c>
      <c r="H7029" t="n">
        <v>8</v>
      </c>
      <c r="I7029" t="n">
        <v>47.65916944560263</v>
      </c>
      <c r="J7029" t="n">
        <v>48.10525687902583</v>
      </c>
      <c r="K7029" t="n">
        <v>52.26827793025074</v>
      </c>
      <c r="L7029" t="n">
        <v>47.56139166782486</v>
      </c>
      <c r="M7029" t="n">
        <v>47.56139166782486</v>
      </c>
      <c r="N7029" t="n">
        <v>51.79933406817197</v>
      </c>
      <c r="O7029" t="n">
        <v>51.79933406817197</v>
      </c>
      <c r="P7029" t="n">
        <v>5.117942400347111</v>
      </c>
      <c r="Q7029" t="n">
        <v>0.995418810636817</v>
      </c>
      <c r="R7029" t="n">
        <v>0.9924112227533727</v>
      </c>
      <c r="S7029" t="n">
        <v>0.9999652343743982</v>
      </c>
      <c r="T7029" t="b">
        <v>1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47.74034227390108</v>
      </c>
      <c r="G7030" t="n">
        <v>2</v>
      </c>
      <c r="H7030" t="n">
        <v>6</v>
      </c>
      <c r="I7030" t="n">
        <v>49.28200894056775</v>
      </c>
      <c r="J7030" t="n">
        <v>49.28200894056775</v>
      </c>
      <c r="K7030" t="n">
        <v>53.83346824116006</v>
      </c>
      <c r="L7030" t="n">
        <v>48.66534227390108</v>
      </c>
      <c r="M7030" t="n">
        <v>51.85138005341476</v>
      </c>
      <c r="N7030" t="n">
        <v>56.97177176658112</v>
      </c>
      <c r="O7030" t="n">
        <v>53.83346824116006</v>
      </c>
      <c r="P7030" t="n">
        <v>6.093125967258977</v>
      </c>
      <c r="Q7030" t="n">
        <v>0.9840080707803153</v>
      </c>
      <c r="R7030" t="n">
        <v>0.9873620522687147</v>
      </c>
      <c r="S7030" t="n">
        <v>0.9997978948343992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48.54382651296621</v>
      </c>
      <c r="G7031" t="n">
        <v>1</v>
      </c>
      <c r="H7031" t="n">
        <v>7</v>
      </c>
      <c r="I7031" t="n">
        <v>49.69382651296621</v>
      </c>
      <c r="J7031" t="n">
        <v>52.42362994671146</v>
      </c>
      <c r="K7031" t="n">
        <v>57.7216274169212</v>
      </c>
      <c r="L7031" t="n">
        <v>49.05493762407733</v>
      </c>
      <c r="M7031" t="n">
        <v>52.26827793025074</v>
      </c>
      <c r="N7031" t="n">
        <v>56.58486310966835</v>
      </c>
      <c r="O7031" t="n">
        <v>56.58486310966835</v>
      </c>
      <c r="P7031" t="n">
        <v>8.041036596702142</v>
      </c>
      <c r="Q7031" t="n">
        <v>0.9715506891491611</v>
      </c>
      <c r="R7031" t="n">
        <v>0.9952502232123058</v>
      </c>
      <c r="S7031" t="n">
        <v>0.9998648721236948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49.47046864150344</v>
      </c>
      <c r="G7032" t="n">
        <v>2</v>
      </c>
      <c r="H7032" t="n">
        <v>4</v>
      </c>
      <c r="I7032" t="n">
        <v>51.80380197483678</v>
      </c>
      <c r="J7032" t="n">
        <v>53.83346824116006</v>
      </c>
      <c r="K7032" t="n">
        <v>56.26447050729812</v>
      </c>
      <c r="L7032" t="n">
        <v>51.22046864150344</v>
      </c>
      <c r="M7032" t="n">
        <v>52.91530488322461</v>
      </c>
      <c r="N7032" t="n">
        <v>55.04200686569924</v>
      </c>
      <c r="O7032" t="n">
        <v>55.04200686569924</v>
      </c>
      <c r="P7032" t="n">
        <v>5.571538224195791</v>
      </c>
      <c r="Q7032" t="n">
        <v>0.9914264021736483</v>
      </c>
      <c r="R7032" t="n">
        <v>0.9937750060036122</v>
      </c>
      <c r="S7032" t="n">
        <v>0.9999466294050036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52.43014000669285</v>
      </c>
      <c r="G7033" t="n">
        <v>3</v>
      </c>
      <c r="H7033" t="n">
        <v>8</v>
      </c>
      <c r="I7033" t="n">
        <v>54.43014000669285</v>
      </c>
      <c r="J7033" t="n">
        <v>59.63149452803527</v>
      </c>
      <c r="K7033" t="n">
        <v>61.50581274505166</v>
      </c>
      <c r="L7033" t="n">
        <v>53.55014000669284</v>
      </c>
      <c r="M7033" t="n">
        <v>53.55014000669284</v>
      </c>
      <c r="N7033" t="n">
        <v>55.39219296488735</v>
      </c>
      <c r="O7033" t="n">
        <v>55.39219296488735</v>
      </c>
      <c r="P7033" t="n">
        <v>2.962052958194505</v>
      </c>
      <c r="Q7033" t="n">
        <v>0.986700874059883</v>
      </c>
      <c r="R7033" t="n">
        <v>0.9966943780290768</v>
      </c>
      <c r="S7033" t="n">
        <v>0.9999560381170983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54.46128580498166</v>
      </c>
      <c r="G7034" t="n">
        <v>6</v>
      </c>
      <c r="H7034" t="n">
        <v>8</v>
      </c>
      <c r="I7034" t="n">
        <v>55.78628580498167</v>
      </c>
      <c r="J7034" t="n">
        <v>56.97177176658112</v>
      </c>
      <c r="K7034" t="n">
        <v>61.45052153399235</v>
      </c>
      <c r="L7034" t="n">
        <v>55.52128580498167</v>
      </c>
      <c r="M7034" t="n">
        <v>58.25906872648103</v>
      </c>
      <c r="N7034" t="n">
        <v>62.15607165399378</v>
      </c>
      <c r="O7034" t="n">
        <v>61.45052153399235</v>
      </c>
      <c r="P7034" t="n">
        <v>6.989235729010687</v>
      </c>
      <c r="Q7034" t="n">
        <v>0.9889369325048132</v>
      </c>
      <c r="R7034" t="n">
        <v>0.9930195985212712</v>
      </c>
      <c r="S7034" t="n">
        <v>0.9999227753472973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54.56446163876918</v>
      </c>
      <c r="G7035" t="n">
        <v>5</v>
      </c>
      <c r="H7035" t="n">
        <v>8</v>
      </c>
      <c r="I7035" t="n">
        <v>55.64779497210252</v>
      </c>
      <c r="J7035" t="n">
        <v>55.64779497210252</v>
      </c>
      <c r="K7035" t="n">
        <v>59.13387225404041</v>
      </c>
      <c r="L7035" t="n">
        <v>55.34446163876918</v>
      </c>
      <c r="M7035" t="n">
        <v>55.39219296488735</v>
      </c>
      <c r="N7035" t="n">
        <v>58.25906872648103</v>
      </c>
      <c r="O7035" t="n">
        <v>58.25906872648103</v>
      </c>
      <c r="P7035" t="n">
        <v>3.694607087711852</v>
      </c>
      <c r="Q7035" t="n">
        <v>0.9853663971652693</v>
      </c>
      <c r="R7035" t="n">
        <v>0.9948600343382843</v>
      </c>
      <c r="S7035" t="n">
        <v>0.9999247837839222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55.56971673844754</v>
      </c>
      <c r="G7036" t="n">
        <v>1</v>
      </c>
      <c r="H7036" t="n">
        <v>8</v>
      </c>
      <c r="I7036" t="n">
        <v>57.71971673844754</v>
      </c>
      <c r="J7036" t="n">
        <v>57.7216274169212</v>
      </c>
      <c r="K7036" t="n">
        <v>63.20447707404212</v>
      </c>
      <c r="L7036" t="n">
        <v>56.42971673844754</v>
      </c>
      <c r="M7036" t="n">
        <v>62.15607165399378</v>
      </c>
      <c r="N7036" t="n">
        <v>66.70366213642583</v>
      </c>
      <c r="O7036" t="n">
        <v>63.20447707404212</v>
      </c>
      <c r="P7036" t="n">
        <v>7.634760335594578</v>
      </c>
      <c r="Q7036" t="n">
        <v>0.9705728135648163</v>
      </c>
      <c r="R7036" t="n">
        <v>0.991859006638675</v>
      </c>
      <c r="S7036" t="n">
        <v>0.9997604334705887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57.06861468198062</v>
      </c>
      <c r="G7037" t="n">
        <v>2</v>
      </c>
      <c r="H7037" t="n">
        <v>6</v>
      </c>
      <c r="I7037" t="n">
        <v>60.90194801531396</v>
      </c>
      <c r="J7037" t="n">
        <v>65.68778849391389</v>
      </c>
      <c r="K7037" t="n">
        <v>68.90341747612358</v>
      </c>
      <c r="L7037" t="n">
        <v>59.36861468198062</v>
      </c>
      <c r="M7037" t="n">
        <v>61.45052153399235</v>
      </c>
      <c r="N7037" t="n">
        <v>65.06810413897826</v>
      </c>
      <c r="O7037" t="n">
        <v>65.06810413897826</v>
      </c>
      <c r="P7037" t="n">
        <v>7.999489456997637</v>
      </c>
      <c r="Q7037" t="n">
        <v>0.9886749219687473</v>
      </c>
      <c r="R7037" t="n">
        <v>0.9910545760238531</v>
      </c>
      <c r="S7037" t="n">
        <v>0.9998986923754475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58.24804794886574</v>
      </c>
      <c r="G7038" t="n">
        <v>1</v>
      </c>
      <c r="H7038" t="n">
        <v>5</v>
      </c>
      <c r="I7038" t="n">
        <v>61.94804794886574</v>
      </c>
      <c r="J7038" t="n">
        <v>66.59375140023815</v>
      </c>
      <c r="K7038" t="n">
        <v>70.65914210384989</v>
      </c>
      <c r="L7038" t="n">
        <v>60.3036035044213</v>
      </c>
      <c r="M7038" t="n">
        <v>60.3036035044213</v>
      </c>
      <c r="N7038" t="n">
        <v>64.40380725877758</v>
      </c>
      <c r="O7038" t="n">
        <v>64.40380725877758</v>
      </c>
      <c r="P7038" t="n">
        <v>6.155759309911836</v>
      </c>
      <c r="Q7038" t="n">
        <v>0.9780964651354626</v>
      </c>
      <c r="R7038" t="n">
        <v>0.982810736391119</v>
      </c>
      <c r="S7038" t="n">
        <v>0.9996234943652471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58.50316827488027</v>
      </c>
      <c r="G7039" t="n">
        <v>1</v>
      </c>
      <c r="H7039" t="n">
        <v>8</v>
      </c>
      <c r="I7039" t="n">
        <v>61.10316827488028</v>
      </c>
      <c r="J7039" t="n">
        <v>63.20447707404212</v>
      </c>
      <c r="K7039" t="n">
        <v>66.59375140023815</v>
      </c>
      <c r="L7039" t="n">
        <v>59.54316827488027</v>
      </c>
      <c r="M7039" t="n">
        <v>66.70366213642583</v>
      </c>
      <c r="N7039" t="n">
        <v>69.51479733655714</v>
      </c>
      <c r="O7039" t="n">
        <v>66.59375140023815</v>
      </c>
      <c r="P7039" t="n">
        <v>8.090583125357874</v>
      </c>
      <c r="Q7039" t="n">
        <v>0.9817057021376894</v>
      </c>
      <c r="R7039" t="n">
        <v>0.9949597182226083</v>
      </c>
      <c r="S7039" t="n">
        <v>0.9999077915838545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59.50775228191115</v>
      </c>
      <c r="G7040" t="n">
        <v>3</v>
      </c>
      <c r="H7040" t="n">
        <v>7</v>
      </c>
      <c r="I7040" t="n">
        <v>62.07918085333971</v>
      </c>
      <c r="J7040" t="n">
        <v>62.07918085333971</v>
      </c>
      <c r="K7040" t="n">
        <v>67.77777873749105</v>
      </c>
      <c r="L7040" t="n">
        <v>61.10775228191115</v>
      </c>
      <c r="M7040" t="n">
        <v>61.10775228191115</v>
      </c>
      <c r="N7040" t="n">
        <v>66.60924262971596</v>
      </c>
      <c r="O7040" t="n">
        <v>66.60924262971596</v>
      </c>
      <c r="P7040" t="n">
        <v>7.10149034780482</v>
      </c>
      <c r="Q7040" t="n">
        <v>0.9601119590286501</v>
      </c>
      <c r="R7040" t="n">
        <v>0.9939503576227035</v>
      </c>
      <c r="S7040" t="n">
        <v>0.9997586916169924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59.64430574634754</v>
      </c>
      <c r="G7041" t="n">
        <v>2</v>
      </c>
      <c r="H7041" t="n">
        <v>6</v>
      </c>
      <c r="I7041" t="n">
        <v>60.85263907968088</v>
      </c>
      <c r="J7041" t="n">
        <v>60.85263907968088</v>
      </c>
      <c r="K7041" t="n">
        <v>65.68778849391389</v>
      </c>
      <c r="L7041" t="n">
        <v>60.36930574634754</v>
      </c>
      <c r="M7041" t="n">
        <v>65.06810413897826</v>
      </c>
      <c r="N7041" t="n">
        <v>70.5076472299904</v>
      </c>
      <c r="O7041" t="n">
        <v>65.68778849391389</v>
      </c>
      <c r="P7041" t="n">
        <v>6.043482747566344</v>
      </c>
      <c r="Q7041" t="n">
        <v>0.9830198116229513</v>
      </c>
      <c r="R7041" t="n">
        <v>0.9865796443233729</v>
      </c>
      <c r="S7041" t="n">
        <v>0.9997721198325239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64.55711191560387</v>
      </c>
      <c r="G7042" t="n">
        <v>5</v>
      </c>
      <c r="H7042" t="n">
        <v>8</v>
      </c>
      <c r="I7042" t="n">
        <v>65.36266747115943</v>
      </c>
      <c r="J7042" t="n">
        <v>65.36266747115943</v>
      </c>
      <c r="K7042" t="n">
        <v>71.91666758636234</v>
      </c>
      <c r="L7042" t="n">
        <v>65.13711191560387</v>
      </c>
      <c r="M7042" t="n">
        <v>69.51479733655714</v>
      </c>
      <c r="N7042" t="n">
        <v>74.90466754084373</v>
      </c>
      <c r="O7042" t="n">
        <v>71.91666758636234</v>
      </c>
      <c r="P7042" t="n">
        <v>7.359555670758468</v>
      </c>
      <c r="Q7042" t="n">
        <v>0.9726653502392376</v>
      </c>
      <c r="R7042" t="n">
        <v>0.9903584671167425</v>
      </c>
      <c r="S7042" t="n">
        <v>0.9997364520754792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65.02481054604999</v>
      </c>
      <c r="G7043" t="n">
        <v>1</v>
      </c>
      <c r="H7043" t="n">
        <v>7</v>
      </c>
      <c r="I7043" t="n">
        <v>67.47481054604999</v>
      </c>
      <c r="J7043" t="n">
        <v>70.65914210384989</v>
      </c>
      <c r="K7043" t="n">
        <v>73.5569040381439</v>
      </c>
      <c r="L7043" t="n">
        <v>66.11369943493888</v>
      </c>
      <c r="M7043" t="n">
        <v>66.60924262971596</v>
      </c>
      <c r="N7043" t="n">
        <v>68.97021699585866</v>
      </c>
      <c r="O7043" t="n">
        <v>68.97021699585866</v>
      </c>
      <c r="P7043" t="n">
        <v>3.945406449808672</v>
      </c>
      <c r="Q7043" t="n">
        <v>0.9843378455492983</v>
      </c>
      <c r="R7043" t="n">
        <v>0.9973992880397731</v>
      </c>
      <c r="S7043" t="n">
        <v>0.9999592672475971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66.8073531359798</v>
      </c>
      <c r="G7044" t="n">
        <v>4</v>
      </c>
      <c r="H7044" t="n">
        <v>7</v>
      </c>
      <c r="I7044" t="n">
        <v>67.8073531359798</v>
      </c>
      <c r="J7044" t="n">
        <v>67.8073531359798</v>
      </c>
      <c r="K7044" t="n">
        <v>71.42591578421212</v>
      </c>
      <c r="L7044" t="n">
        <v>67.5184642470909</v>
      </c>
      <c r="M7044" t="n">
        <v>68.97021699585866</v>
      </c>
      <c r="N7044" t="n">
        <v>72.94757640167897</v>
      </c>
      <c r="O7044" t="n">
        <v>71.42591578421212</v>
      </c>
      <c r="P7044" t="n">
        <v>4.618562648232327</v>
      </c>
      <c r="Q7044" t="n">
        <v>0.989431373795323</v>
      </c>
      <c r="R7044" t="n">
        <v>0.9956226738383227</v>
      </c>
      <c r="S7044" t="n">
        <v>0.9999537376760212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72.24701663390103</v>
      </c>
      <c r="G7045" t="n">
        <v>5</v>
      </c>
      <c r="H7045" t="n">
        <v>6</v>
      </c>
      <c r="I7045" t="n">
        <v>74.33034996723435</v>
      </c>
      <c r="J7045" t="n">
        <v>74.33034996723435</v>
      </c>
      <c r="K7045" t="n">
        <v>80.07532063357831</v>
      </c>
      <c r="L7045" t="n">
        <v>74.12201663390103</v>
      </c>
      <c r="M7045" t="n">
        <v>74.12201663390103</v>
      </c>
      <c r="N7045" t="n">
        <v>79.55184052808043</v>
      </c>
      <c r="O7045" t="n">
        <v>79.55184052808043</v>
      </c>
      <c r="P7045" t="n">
        <v>7.304823894179407</v>
      </c>
      <c r="Q7045" t="n">
        <v>0.9759987111127724</v>
      </c>
      <c r="R7045" t="n">
        <v>0.9866034620329944</v>
      </c>
      <c r="S7045" t="n">
        <v>0.9996784658221652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78.3855144791189</v>
      </c>
      <c r="G7046" t="n">
        <v>3</v>
      </c>
      <c r="H7046" t="n">
        <v>5</v>
      </c>
      <c r="I7046" t="n">
        <v>79.06408590769033</v>
      </c>
      <c r="J7046" t="n">
        <v>79.06408590769033</v>
      </c>
      <c r="K7046" t="n">
        <v>82.91281701615044</v>
      </c>
      <c r="L7046" t="n">
        <v>78.91329225689667</v>
      </c>
      <c r="M7046" t="n">
        <v>80.07532063357831</v>
      </c>
      <c r="N7046" t="n">
        <v>84.67475571657157</v>
      </c>
      <c r="O7046" t="n">
        <v>82.91281701615044</v>
      </c>
      <c r="P7046" t="n">
        <v>4.527302537031545</v>
      </c>
      <c r="Q7046" t="n">
        <v>0.9728827730563852</v>
      </c>
      <c r="R7046" t="n">
        <v>0.9807380918525085</v>
      </c>
      <c r="S7046" t="n">
        <v>0.9994776704653974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81.47409549421745</v>
      </c>
      <c r="G7047" t="n">
        <v>3</v>
      </c>
      <c r="H7047" t="n">
        <v>6</v>
      </c>
      <c r="I7047" t="n">
        <v>84.08123835136031</v>
      </c>
      <c r="J7047" t="n">
        <v>84.08123835136031</v>
      </c>
      <c r="K7047" t="n">
        <v>88.45936108691802</v>
      </c>
      <c r="L7047" t="n">
        <v>83.29909549421745</v>
      </c>
      <c r="M7047" t="n">
        <v>83.29909549421745</v>
      </c>
      <c r="N7047" t="n">
        <v>88.24416937538695</v>
      </c>
      <c r="O7047" t="n">
        <v>88.24416937538695</v>
      </c>
      <c r="P7047" t="n">
        <v>6.770073881169495</v>
      </c>
      <c r="Q7047" t="n">
        <v>0.9692107916229917</v>
      </c>
      <c r="R7047" t="n">
        <v>0.9877921125291507</v>
      </c>
      <c r="S7047" t="n">
        <v>0.9996241288088169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82.29134931634047</v>
      </c>
      <c r="G7048" t="n">
        <v>1</v>
      </c>
      <c r="H7048" t="n">
        <v>8</v>
      </c>
      <c r="I7048" t="n">
        <v>86.14134931634047</v>
      </c>
      <c r="J7048" t="n">
        <v>86.14134931634047</v>
      </c>
      <c r="K7048" t="n">
        <v>91.61162430317002</v>
      </c>
      <c r="L7048" t="n">
        <v>83.83134931634048</v>
      </c>
      <c r="M7048" t="n">
        <v>83.83134931634048</v>
      </c>
      <c r="N7048" t="n">
        <v>88.3685101035387</v>
      </c>
      <c r="O7048" t="n">
        <v>88.3685101035387</v>
      </c>
      <c r="P7048" t="n">
        <v>6.077160787198224</v>
      </c>
      <c r="Q7048" t="n">
        <v>0.9706393028712142</v>
      </c>
      <c r="R7048" t="n">
        <v>0.9918776016095417</v>
      </c>
      <c r="S7048" t="n">
        <v>0.9997615207208984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83.82054404917756</v>
      </c>
      <c r="G7049" t="n">
        <v>4</v>
      </c>
      <c r="H7049" t="n">
        <v>6</v>
      </c>
      <c r="I7049" t="n">
        <v>85.75804404917756</v>
      </c>
      <c r="J7049" t="n">
        <v>85.75804404917756</v>
      </c>
      <c r="K7049" t="n">
        <v>88.33905949734825</v>
      </c>
      <c r="L7049" t="n">
        <v>85.37054404917755</v>
      </c>
      <c r="M7049" t="n">
        <v>88.24416937538695</v>
      </c>
      <c r="N7049" t="n">
        <v>91.5632809679086</v>
      </c>
      <c r="O7049" t="n">
        <v>88.33905949734825</v>
      </c>
      <c r="P7049" t="n">
        <v>4.518515448170689</v>
      </c>
      <c r="Q7049" t="n">
        <v>0.9924502325837867</v>
      </c>
      <c r="R7049" t="n">
        <v>0.9917895855230195</v>
      </c>
      <c r="S7049" t="n">
        <v>0.9999380132803081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88.66500776047017</v>
      </c>
      <c r="G7050" t="n">
        <v>3</v>
      </c>
      <c r="H7050" t="n">
        <v>6</v>
      </c>
      <c r="I7050" t="n">
        <v>91.48643633189874</v>
      </c>
      <c r="J7050" t="n">
        <v>91.48643633189874</v>
      </c>
      <c r="K7050" t="n">
        <v>97.68243090170424</v>
      </c>
      <c r="L7050" t="n">
        <v>90.64000776047017</v>
      </c>
      <c r="M7050" t="n">
        <v>91.5632809679086</v>
      </c>
      <c r="N7050" t="n">
        <v>98.56163454675365</v>
      </c>
      <c r="O7050" t="n">
        <v>97.68243090170424</v>
      </c>
      <c r="P7050" t="n">
        <v>9.017423141234062</v>
      </c>
      <c r="Q7050" t="n">
        <v>0.9567068011059014</v>
      </c>
      <c r="R7050" t="n">
        <v>0.9827670798941049</v>
      </c>
      <c r="S7050" t="n">
        <v>0.9992539317623294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94.59590926634695</v>
      </c>
      <c r="G7051" t="n">
        <v>4</v>
      </c>
      <c r="H7051" t="n">
        <v>5</v>
      </c>
      <c r="I7051" t="n">
        <v>95.22090926634695</v>
      </c>
      <c r="J7051" t="n">
        <v>95.22090926634695</v>
      </c>
      <c r="K7051" t="n">
        <v>97.9372715835247</v>
      </c>
      <c r="L7051" t="n">
        <v>95.15146482190251</v>
      </c>
      <c r="M7051" t="n">
        <v>95.15146482190251</v>
      </c>
      <c r="N7051" t="n">
        <v>98.84737168542695</v>
      </c>
      <c r="O7051" t="n">
        <v>97.9372715835247</v>
      </c>
      <c r="P7051" t="n">
        <v>3.341362317177754</v>
      </c>
      <c r="Q7051" t="n">
        <v>0.9920559040363675</v>
      </c>
      <c r="R7051" t="n">
        <v>0.9844924538891594</v>
      </c>
      <c r="S7051" t="n">
        <v>0.999876806565535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95.78529271738115</v>
      </c>
      <c r="G7052" t="n">
        <v>3</v>
      </c>
      <c r="H7052" t="n">
        <v>8</v>
      </c>
      <c r="I7052" t="n">
        <v>98.21386414595258</v>
      </c>
      <c r="J7052" t="n">
        <v>98.21386414595258</v>
      </c>
      <c r="K7052" t="n">
        <v>101.8110420788025</v>
      </c>
      <c r="L7052" t="n">
        <v>97.14529271738115</v>
      </c>
      <c r="M7052" t="n">
        <v>97.14529271738115</v>
      </c>
      <c r="N7052" t="n">
        <v>100.6805473994309</v>
      </c>
      <c r="O7052" t="n">
        <v>100.6805473994309</v>
      </c>
      <c r="P7052" t="n">
        <v>4.89525468204971</v>
      </c>
      <c r="Q7052" t="n">
        <v>0.9746324760346161</v>
      </c>
      <c r="R7052" t="n">
        <v>0.9936655134637919</v>
      </c>
      <c r="S7052" t="n">
        <v>0.9998393097609843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100.1374164332774</v>
      </c>
      <c r="G7053" t="n">
        <v>4</v>
      </c>
      <c r="H7053" t="n">
        <v>7</v>
      </c>
      <c r="I7053" t="n">
        <v>100.4499164332774</v>
      </c>
      <c r="J7053" t="n">
        <v>100.4499164332774</v>
      </c>
      <c r="K7053" t="n">
        <v>104.6944875755961</v>
      </c>
      <c r="L7053" t="n">
        <v>100.3596386554996</v>
      </c>
      <c r="M7053" t="n">
        <v>100.3596386554996</v>
      </c>
      <c r="N7053" t="n">
        <v>105.0250781124679</v>
      </c>
      <c r="O7053" t="n">
        <v>104.6944875755961</v>
      </c>
      <c r="P7053" t="n">
        <v>4.557071142318748</v>
      </c>
      <c r="Q7053" t="n">
        <v>0.9876143760524064</v>
      </c>
      <c r="R7053" t="n">
        <v>0.9948673463530059</v>
      </c>
      <c r="S7053" t="n">
        <v>0.9999364288820751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100.7597960975725</v>
      </c>
      <c r="G7054" t="n">
        <v>1</v>
      </c>
      <c r="H7054" t="n">
        <v>2</v>
      </c>
      <c r="I7054" t="n">
        <v>103.8097960975725</v>
      </c>
      <c r="J7054" t="n">
        <v>103.8097960975725</v>
      </c>
      <c r="K7054" t="n">
        <v>108.0490412019104</v>
      </c>
      <c r="L7054" t="n">
        <v>103.3014627642392</v>
      </c>
      <c r="M7054" t="n">
        <v>103.3014627642392</v>
      </c>
      <c r="N7054" t="n">
        <v>106.8934690077229</v>
      </c>
      <c r="O7054" t="n">
        <v>106.8934690077229</v>
      </c>
      <c r="P7054" t="n">
        <v>6.133672910150381</v>
      </c>
      <c r="Q7054" t="n">
        <v>0.977170544141756</v>
      </c>
      <c r="R7054" t="n">
        <v>0.9873577769102971</v>
      </c>
      <c r="S7054" t="n">
        <v>0.9997113849260235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101.7314536423826</v>
      </c>
      <c r="G7055" t="n">
        <v>4</v>
      </c>
      <c r="H7055" t="n">
        <v>5</v>
      </c>
      <c r="I7055" t="n">
        <v>104.3877036423826</v>
      </c>
      <c r="J7055" t="n">
        <v>107.3571254495419</v>
      </c>
      <c r="K7055" t="n">
        <v>111.4198597029478</v>
      </c>
      <c r="L7055" t="n">
        <v>104.0925647534937</v>
      </c>
      <c r="M7055" t="n">
        <v>104.0925647534937</v>
      </c>
      <c r="N7055" t="n">
        <v>109.6203573152163</v>
      </c>
      <c r="O7055" t="n">
        <v>109.6203573152163</v>
      </c>
      <c r="P7055" t="n">
        <v>7.888903672833678</v>
      </c>
      <c r="Q7055" t="n">
        <v>0.9881418158529813</v>
      </c>
      <c r="R7055" t="n">
        <v>0.976895470993874</v>
      </c>
      <c r="S7055" t="n">
        <v>0.9997260222404152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101.9351687336471</v>
      </c>
      <c r="G7056" t="n">
        <v>7</v>
      </c>
      <c r="H7056" t="n">
        <v>8</v>
      </c>
      <c r="I7056" t="n">
        <v>102.3796131780915</v>
      </c>
      <c r="J7056" t="n">
        <v>105.0250781124679</v>
      </c>
      <c r="K7056" t="n">
        <v>107.7861035663239</v>
      </c>
      <c r="L7056" t="n">
        <v>102.3351687336471</v>
      </c>
      <c r="M7056" t="n">
        <v>102.3351687336471</v>
      </c>
      <c r="N7056" t="n">
        <v>105.1458840039652</v>
      </c>
      <c r="O7056" t="n">
        <v>105.1458840039652</v>
      </c>
      <c r="P7056" t="n">
        <v>3.210715270318161</v>
      </c>
      <c r="Q7056" t="n">
        <v>0.99695928565449</v>
      </c>
      <c r="R7056" t="n">
        <v>0.9949604692438884</v>
      </c>
      <c r="S7056" t="n">
        <v>0.9999846762265353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102.5507901578212</v>
      </c>
      <c r="G7057" t="n">
        <v>4</v>
      </c>
      <c r="H7057" t="n">
        <v>7</v>
      </c>
      <c r="I7057" t="n">
        <v>103.3632901578212</v>
      </c>
      <c r="J7057" t="n">
        <v>104.6944875755961</v>
      </c>
      <c r="K7057" t="n">
        <v>107.3571254495419</v>
      </c>
      <c r="L7057" t="n">
        <v>103.128567935599</v>
      </c>
      <c r="M7057" t="n">
        <v>107.7861035663239</v>
      </c>
      <c r="N7057" t="n">
        <v>110.7127539581321</v>
      </c>
      <c r="O7057" t="n">
        <v>107.3571254495419</v>
      </c>
      <c r="P7057" t="n">
        <v>4.806335291720686</v>
      </c>
      <c r="Q7057" t="n">
        <v>0.9922124096373726</v>
      </c>
      <c r="R7057" t="n">
        <v>0.9967771773223717</v>
      </c>
      <c r="S7057" t="n">
        <v>0.9999749019771752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104.2711158764364</v>
      </c>
      <c r="G7058" t="n">
        <v>3</v>
      </c>
      <c r="H7058" t="n">
        <v>5</v>
      </c>
      <c r="I7058" t="n">
        <v>107.2711158764364</v>
      </c>
      <c r="J7058" t="n">
        <v>107.2711158764364</v>
      </c>
      <c r="K7058" t="n">
        <v>113.1917751080503</v>
      </c>
      <c r="L7058" t="n">
        <v>106.6044492097698</v>
      </c>
      <c r="M7058" t="n">
        <v>109.6203573152163</v>
      </c>
      <c r="N7058" t="n">
        <v>116.6958549316835</v>
      </c>
      <c r="O7058" t="n">
        <v>113.1917751080503</v>
      </c>
      <c r="P7058" t="n">
        <v>8.920659231613911</v>
      </c>
      <c r="Q7058" t="n">
        <v>0.9585902408458248</v>
      </c>
      <c r="R7058" t="n">
        <v>0.9705227145170258</v>
      </c>
      <c r="S7058" t="n">
        <v>0.9987793527076312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107.8345148351201</v>
      </c>
      <c r="G7059" t="n">
        <v>1</v>
      </c>
      <c r="H7059" t="n">
        <v>3</v>
      </c>
      <c r="I7059" t="n">
        <v>109.8845148351201</v>
      </c>
      <c r="J7059" t="n">
        <v>112.0639401666123</v>
      </c>
      <c r="K7059" t="n">
        <v>116.776822952193</v>
      </c>
      <c r="L7059" t="n">
        <v>109.2988005494058</v>
      </c>
      <c r="M7059" t="n">
        <v>113.1917751080503</v>
      </c>
      <c r="N7059" t="n">
        <v>117.169208032187</v>
      </c>
      <c r="O7059" t="n">
        <v>116.776822952193</v>
      </c>
      <c r="P7059" t="n">
        <v>8.942308117072955</v>
      </c>
      <c r="Q7059" t="n">
        <v>0.9746524692515381</v>
      </c>
      <c r="R7059" t="n">
        <v>0.9719887898794035</v>
      </c>
      <c r="S7059" t="n">
        <v>0.9992899849901665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108.5440078344468</v>
      </c>
      <c r="G7060" t="n">
        <v>1</v>
      </c>
      <c r="H7060" t="n">
        <v>2</v>
      </c>
      <c r="I7060" t="n">
        <v>109.0440078344468</v>
      </c>
      <c r="J7060" t="n">
        <v>109.0440078344468</v>
      </c>
      <c r="K7060" t="n">
        <v>112.0639401666123</v>
      </c>
      <c r="L7060" t="n">
        <v>108.9606745011135</v>
      </c>
      <c r="M7060" t="n">
        <v>108.9606745011135</v>
      </c>
      <c r="N7060" t="n">
        <v>111.5195300343632</v>
      </c>
      <c r="O7060" t="n">
        <v>111.5195300343632</v>
      </c>
      <c r="P7060" t="n">
        <v>2.975522199916369</v>
      </c>
      <c r="Q7060" t="n">
        <v>0.9836829412279313</v>
      </c>
      <c r="R7060" t="n">
        <v>0.9909775326285076</v>
      </c>
      <c r="S7060" t="n">
        <v>0.9998527798696303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112.1775087882189</v>
      </c>
      <c r="G7061" t="n">
        <v>1</v>
      </c>
      <c r="H7061" t="n">
        <v>2</v>
      </c>
      <c r="I7061" t="n">
        <v>113.7775087882189</v>
      </c>
      <c r="J7061" t="n">
        <v>116.776822952193</v>
      </c>
      <c r="K7061" t="n">
        <v>121.9558177689964</v>
      </c>
      <c r="L7061" t="n">
        <v>113.5108421215522</v>
      </c>
      <c r="M7061" t="n">
        <v>113.5108421215522</v>
      </c>
      <c r="N7061" t="n">
        <v>117.899119104615</v>
      </c>
      <c r="O7061" t="n">
        <v>117.899119104615</v>
      </c>
      <c r="P7061" t="n">
        <v>5.721610316396166</v>
      </c>
      <c r="Q7061" t="n">
        <v>0.9721807392556341</v>
      </c>
      <c r="R7061" t="n">
        <v>0.9845769806053588</v>
      </c>
      <c r="S7061" t="n">
        <v>0.9995709430019951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114.5243836051135</v>
      </c>
      <c r="G7062" t="n">
        <v>4</v>
      </c>
      <c r="H7062" t="n">
        <v>7</v>
      </c>
      <c r="I7062" t="n">
        <v>116.4618836051135</v>
      </c>
      <c r="J7062" t="n">
        <v>116.4618836051135</v>
      </c>
      <c r="K7062" t="n">
        <v>120.973157760793</v>
      </c>
      <c r="L7062" t="n">
        <v>115.9021613828913</v>
      </c>
      <c r="M7062" t="n">
        <v>115.9021613828913</v>
      </c>
      <c r="N7062" t="n">
        <v>120.8607486562362</v>
      </c>
      <c r="O7062" t="n">
        <v>120.8607486562362</v>
      </c>
      <c r="P7062" t="n">
        <v>6.336365051122684</v>
      </c>
      <c r="Q7062" t="n">
        <v>0.9868412810782788</v>
      </c>
      <c r="R7062" t="n">
        <v>0.9945457227119996</v>
      </c>
      <c r="S7062" t="n">
        <v>0.999928228698246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114.6556259543404</v>
      </c>
      <c r="G7063" t="n">
        <v>5</v>
      </c>
      <c r="H7063" t="n">
        <v>6</v>
      </c>
      <c r="I7063" t="n">
        <v>117.3778481765626</v>
      </c>
      <c r="J7063" t="n">
        <v>117.3778481765626</v>
      </c>
      <c r="K7063" t="n">
        <v>122.5626978303104</v>
      </c>
      <c r="L7063" t="n">
        <v>117.1056259543404</v>
      </c>
      <c r="M7063" t="n">
        <v>117.1056259543404</v>
      </c>
      <c r="N7063" t="n">
        <v>122.006054898665</v>
      </c>
      <c r="O7063" t="n">
        <v>122.006054898665</v>
      </c>
      <c r="P7063" t="n">
        <v>7.350428944324563</v>
      </c>
      <c r="Q7063" t="n">
        <v>0.9783132100968013</v>
      </c>
      <c r="R7063" t="n">
        <v>0.9879016579108862</v>
      </c>
      <c r="S7063" t="n">
        <v>0.9997376257969364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115.7513788447563</v>
      </c>
      <c r="G7064" t="n">
        <v>1</v>
      </c>
      <c r="H7064" t="n">
        <v>7</v>
      </c>
      <c r="I7064" t="n">
        <v>120.1013788447563</v>
      </c>
      <c r="J7064" t="n">
        <v>121.9558177689964</v>
      </c>
      <c r="K7064" t="n">
        <v>126.0638539276713</v>
      </c>
      <c r="L7064" t="n">
        <v>117.6847121780896</v>
      </c>
      <c r="M7064" t="n">
        <v>120.8607486562362</v>
      </c>
      <c r="N7064" t="n">
        <v>124.2078034819052</v>
      </c>
      <c r="O7064" t="n">
        <v>124.2078034819052</v>
      </c>
      <c r="P7064" t="n">
        <v>8.456424637148871</v>
      </c>
      <c r="Q7064" t="n">
        <v>0.9778692610197136</v>
      </c>
      <c r="R7064" t="n">
        <v>0.9963150825873511</v>
      </c>
      <c r="S7064" t="n">
        <v>0.9999184500545768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116.5149687416258</v>
      </c>
      <c r="G7065" t="n">
        <v>2</v>
      </c>
      <c r="H7065" t="n">
        <v>8</v>
      </c>
      <c r="I7065" t="n">
        <v>120.5566354082925</v>
      </c>
      <c r="J7065" t="n">
        <v>120.5566354082925</v>
      </c>
      <c r="K7065" t="n">
        <v>122.6722191232821</v>
      </c>
      <c r="L7065" t="n">
        <v>118.4549687416258</v>
      </c>
      <c r="M7065" t="n">
        <v>118.4549687416258</v>
      </c>
      <c r="N7065" t="n">
        <v>120.525857026017</v>
      </c>
      <c r="O7065" t="n">
        <v>120.525857026017</v>
      </c>
      <c r="P7065" t="n">
        <v>4.010888284391228</v>
      </c>
      <c r="Q7065" t="n">
        <v>0.9925346489985808</v>
      </c>
      <c r="R7065" t="n">
        <v>0.9962844896242793</v>
      </c>
      <c r="S7065" t="n">
        <v>0.9999722624108959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117.0166310977734</v>
      </c>
      <c r="G7066" t="n">
        <v>2</v>
      </c>
      <c r="H7066" t="n">
        <v>4</v>
      </c>
      <c r="I7066" t="n">
        <v>121.1416310977734</v>
      </c>
      <c r="J7066" t="n">
        <v>122.6722191232821</v>
      </c>
      <c r="K7066" t="n">
        <v>126.6479291998723</v>
      </c>
      <c r="L7066" t="n">
        <v>120.1103810977734</v>
      </c>
      <c r="M7066" t="n">
        <v>120.973157760793</v>
      </c>
      <c r="N7066" t="n">
        <v>124.4512090236003</v>
      </c>
      <c r="O7066" t="n">
        <v>124.4512090236003</v>
      </c>
      <c r="P7066" t="n">
        <v>7.434577925826858</v>
      </c>
      <c r="Q7066" t="n">
        <v>0.986016798561319</v>
      </c>
      <c r="R7066" t="n">
        <v>0.9898396690622218</v>
      </c>
      <c r="S7066" t="n">
        <v>0.9998579260458134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122.0501317558871</v>
      </c>
      <c r="G7067" t="n">
        <v>5</v>
      </c>
      <c r="H7067" t="n">
        <v>6</v>
      </c>
      <c r="I7067" t="n">
        <v>124.0779095336649</v>
      </c>
      <c r="J7067" t="n">
        <v>124.0779095336649</v>
      </c>
      <c r="K7067" t="n">
        <v>129.6500911900421</v>
      </c>
      <c r="L7067" t="n">
        <v>123.8751317558871</v>
      </c>
      <c r="M7067" t="n">
        <v>123.8751317558871</v>
      </c>
      <c r="N7067" t="n">
        <v>129.1416451739199</v>
      </c>
      <c r="O7067" t="n">
        <v>129.1416451739199</v>
      </c>
      <c r="P7067" t="n">
        <v>7.09151341803279</v>
      </c>
      <c r="Q7067" t="n">
        <v>0.9767121150174657</v>
      </c>
      <c r="R7067" t="n">
        <v>0.9870037541094651</v>
      </c>
      <c r="S7067" t="n">
        <v>0.9996973449204964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123.727412789359</v>
      </c>
      <c r="G7068" t="n">
        <v>7</v>
      </c>
      <c r="H7068" t="n">
        <v>8</v>
      </c>
      <c r="I7068" t="n">
        <v>125.6385239004701</v>
      </c>
      <c r="J7068" t="n">
        <v>125.6385239004701</v>
      </c>
      <c r="K7068" t="n">
        <v>130.8064518005634</v>
      </c>
      <c r="L7068" t="n">
        <v>125.447412789359</v>
      </c>
      <c r="M7068" t="n">
        <v>125.447412789359</v>
      </c>
      <c r="N7068" t="n">
        <v>130.7083472166058</v>
      </c>
      <c r="O7068" t="n">
        <v>130.7083472166058</v>
      </c>
      <c r="P7068" t="n">
        <v>6.98093442724678</v>
      </c>
      <c r="Q7068" t="n">
        <v>0.9943161107711376</v>
      </c>
      <c r="R7068" t="n">
        <v>0.9905880217486774</v>
      </c>
      <c r="S7068" t="n">
        <v>0.999946503358195</v>
      </c>
      <c r="T7068" t="b">
        <v>1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125.102254850322</v>
      </c>
      <c r="G7069" t="n">
        <v>3</v>
      </c>
      <c r="H7069" t="n">
        <v>6</v>
      </c>
      <c r="I7069" t="n">
        <v>128.602254850322</v>
      </c>
      <c r="J7069" t="n">
        <v>128.602254850322</v>
      </c>
      <c r="K7069" t="n">
        <v>129.5554483238995</v>
      </c>
      <c r="L7069" t="n">
        <v>127.552254850322</v>
      </c>
      <c r="M7069" t="n">
        <v>129.1416451739199</v>
      </c>
      <c r="N7069" t="n">
        <v>130.2182737735722</v>
      </c>
      <c r="O7069" t="n">
        <v>129.5554483238995</v>
      </c>
      <c r="P7069" t="n">
        <v>4.453193473577457</v>
      </c>
      <c r="Q7069" t="n">
        <v>0.9932144168158945</v>
      </c>
      <c r="R7069" t="n">
        <v>0.9973293463656746</v>
      </c>
      <c r="S7069" t="n">
        <v>0.9999818780576083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126.3909149582907</v>
      </c>
      <c r="G7070" t="n">
        <v>2</v>
      </c>
      <c r="H7070" t="n">
        <v>4</v>
      </c>
      <c r="I7070" t="n">
        <v>127.3075816249573</v>
      </c>
      <c r="J7070" t="n">
        <v>127.3075816249573</v>
      </c>
      <c r="K7070" t="n">
        <v>132.8937697207722</v>
      </c>
      <c r="L7070" t="n">
        <v>127.0784149582907</v>
      </c>
      <c r="M7070" t="n">
        <v>127.0784149582907</v>
      </c>
      <c r="N7070" t="n">
        <v>131.9653529358182</v>
      </c>
      <c r="O7070" t="n">
        <v>131.9653529358182</v>
      </c>
      <c r="P7070" t="n">
        <v>5.574437977527523</v>
      </c>
      <c r="Q7070" t="n">
        <v>0.9804082924476194</v>
      </c>
      <c r="R7070" t="n">
        <v>0.9857533666320011</v>
      </c>
      <c r="S7070" t="n">
        <v>0.9997208841254481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127.0531979877987</v>
      </c>
      <c r="G7071" t="n">
        <v>5</v>
      </c>
      <c r="H7071" t="n">
        <v>7</v>
      </c>
      <c r="I7071" t="n">
        <v>129.275420210021</v>
      </c>
      <c r="J7071" t="n">
        <v>129.6500911900421</v>
      </c>
      <c r="K7071" t="n">
        <v>135.8846116102357</v>
      </c>
      <c r="L7071" t="n">
        <v>128.8309757655765</v>
      </c>
      <c r="M7071" t="n">
        <v>130.8064518005634</v>
      </c>
      <c r="N7071" t="n">
        <v>135.8429475435484</v>
      </c>
      <c r="O7071" t="n">
        <v>135.8429475435484</v>
      </c>
      <c r="P7071" t="n">
        <v>8.789749555749665</v>
      </c>
      <c r="Q7071" t="n">
        <v>0.9739803072395977</v>
      </c>
      <c r="R7071" t="n">
        <v>0.994460263850777</v>
      </c>
      <c r="S7071" t="n">
        <v>0.9998558577674235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130.5504858029486</v>
      </c>
      <c r="G7072" t="n">
        <v>1</v>
      </c>
      <c r="H7072" t="n">
        <v>6</v>
      </c>
      <c r="I7072" t="n">
        <v>133.0504858029486</v>
      </c>
      <c r="J7072" t="n">
        <v>133.0504858029486</v>
      </c>
      <c r="K7072" t="n">
        <v>141.9285770660264</v>
      </c>
      <c r="L7072" t="n">
        <v>131.8004858029486</v>
      </c>
      <c r="M7072" t="n">
        <v>131.8004858029486</v>
      </c>
      <c r="N7072" t="n">
        <v>140.2634145249472</v>
      </c>
      <c r="O7072" t="n">
        <v>140.2634145249472</v>
      </c>
      <c r="P7072" t="n">
        <v>9.712928721998594</v>
      </c>
      <c r="Q7072" t="n">
        <v>0.9527858918671239</v>
      </c>
      <c r="R7072" t="n">
        <v>0.9791984231470993</v>
      </c>
      <c r="S7072" t="n">
        <v>0.9990178721011328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132.3414935553646</v>
      </c>
      <c r="G7073" t="n">
        <v>3</v>
      </c>
      <c r="H7073" t="n">
        <v>4</v>
      </c>
      <c r="I7073" t="n">
        <v>133.770064983936</v>
      </c>
      <c r="J7073" t="n">
        <v>133.770064983936</v>
      </c>
      <c r="K7073" t="n">
        <v>136.5021257311499</v>
      </c>
      <c r="L7073" t="n">
        <v>133.5914935553646</v>
      </c>
      <c r="M7073" t="n">
        <v>133.5914935553646</v>
      </c>
      <c r="N7073" t="n">
        <v>135.9911217361343</v>
      </c>
      <c r="O7073" t="n">
        <v>135.9911217361343</v>
      </c>
      <c r="P7073" t="n">
        <v>3.649628180769668</v>
      </c>
      <c r="Q7073" t="n">
        <v>0.9806739395817735</v>
      </c>
      <c r="R7073" t="n">
        <v>0.9929789440784937</v>
      </c>
      <c r="S7073" t="n">
        <v>0.9998643106490612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135.8735846328581</v>
      </c>
      <c r="G7074" t="n">
        <v>1</v>
      </c>
      <c r="H7074" t="n">
        <v>4</v>
      </c>
      <c r="I7074" t="n">
        <v>137.8235846328581</v>
      </c>
      <c r="J7074" t="n">
        <v>141.9285770660264</v>
      </c>
      <c r="K7074" t="n">
        <v>146.0479713930603</v>
      </c>
      <c r="L7074" t="n">
        <v>137.0923346328581</v>
      </c>
      <c r="M7074" t="n">
        <v>137.0923346328581</v>
      </c>
      <c r="N7074" t="n">
        <v>140.1458716864637</v>
      </c>
      <c r="O7074" t="n">
        <v>140.1458716864637</v>
      </c>
      <c r="P7074" t="n">
        <v>4.272287053605538</v>
      </c>
      <c r="Q7074" t="n">
        <v>0.9778087564943363</v>
      </c>
      <c r="R7074" t="n">
        <v>0.9910742379864041</v>
      </c>
      <c r="S7074" t="n">
        <v>0.9998019262416827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137.4832529398001</v>
      </c>
      <c r="G7075" t="n">
        <v>2</v>
      </c>
      <c r="H7075" t="n">
        <v>7</v>
      </c>
      <c r="I7075" t="n">
        <v>141.5665862731335</v>
      </c>
      <c r="J7075" t="n">
        <v>144.5102054910505</v>
      </c>
      <c r="K7075" t="n">
        <v>146.3671132061615</v>
      </c>
      <c r="L7075" t="n">
        <v>139.6610307175779</v>
      </c>
      <c r="M7075" t="n">
        <v>139.6610307175779</v>
      </c>
      <c r="N7075" t="n">
        <v>141.4465738010552</v>
      </c>
      <c r="O7075" t="n">
        <v>141.4465738010552</v>
      </c>
      <c r="P7075" t="n">
        <v>3.963320861255056</v>
      </c>
      <c r="Q7075" t="n">
        <v>0.9934444511225902</v>
      </c>
      <c r="R7075" t="n">
        <v>0.9980325256238646</v>
      </c>
      <c r="S7075" t="n">
        <v>0.9999871021255622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138.380878215828</v>
      </c>
      <c r="G7076" t="n">
        <v>1</v>
      </c>
      <c r="H7076" t="n">
        <v>6</v>
      </c>
      <c r="I7076" t="n">
        <v>141.130878215828</v>
      </c>
      <c r="J7076" t="n">
        <v>146.0479713930603</v>
      </c>
      <c r="K7076" t="n">
        <v>150.9102437313314</v>
      </c>
      <c r="L7076" t="n">
        <v>139.755878215828</v>
      </c>
      <c r="M7076" t="n">
        <v>140.2634145249472</v>
      </c>
      <c r="N7076" t="n">
        <v>144.8983144157453</v>
      </c>
      <c r="O7076" t="n">
        <v>144.8983144157453</v>
      </c>
      <c r="P7076" t="n">
        <v>6.517436199917256</v>
      </c>
      <c r="Q7076" t="n">
        <v>0.9738595928279796</v>
      </c>
      <c r="R7076" t="n">
        <v>0.9885534381866801</v>
      </c>
      <c r="S7076" t="n">
        <v>0.9997007822134801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139.7708974162203</v>
      </c>
      <c r="G7077" t="n">
        <v>2</v>
      </c>
      <c r="H7077" t="n">
        <v>3</v>
      </c>
      <c r="I7077" t="n">
        <v>140.6042307495537</v>
      </c>
      <c r="J7077" t="n">
        <v>140.6042307495537</v>
      </c>
      <c r="K7077" t="n">
        <v>144.5102054910505</v>
      </c>
      <c r="L7077" t="n">
        <v>140.485183130506</v>
      </c>
      <c r="M7077" t="n">
        <v>140.485183130506</v>
      </c>
      <c r="N7077" t="n">
        <v>144.3756086094969</v>
      </c>
      <c r="O7077" t="n">
        <v>144.3756086094969</v>
      </c>
      <c r="P7077" t="n">
        <v>4.604711193276614</v>
      </c>
      <c r="Q7077" t="n">
        <v>0.9862603759695154</v>
      </c>
      <c r="R7077" t="n">
        <v>0.9725930673583824</v>
      </c>
      <c r="S7077" t="n">
        <v>0.9996234390496753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140.041991119238</v>
      </c>
      <c r="G7078" t="n">
        <v>5</v>
      </c>
      <c r="H7078" t="n">
        <v>7</v>
      </c>
      <c r="I7078" t="n">
        <v>142.7642133414602</v>
      </c>
      <c r="J7078" t="n">
        <v>142.7642133414602</v>
      </c>
      <c r="K7078" t="n">
        <v>146.7981696068122</v>
      </c>
      <c r="L7078" t="n">
        <v>142.2197688970158</v>
      </c>
      <c r="M7078" t="n">
        <v>142.2197688970158</v>
      </c>
      <c r="N7078" t="n">
        <v>145.478560622523</v>
      </c>
      <c r="O7078" t="n">
        <v>145.478560622523</v>
      </c>
      <c r="P7078" t="n">
        <v>5.436569503285</v>
      </c>
      <c r="Q7078" t="n">
        <v>0.9830861032017224</v>
      </c>
      <c r="R7078" t="n">
        <v>0.9964120807160374</v>
      </c>
      <c r="S7078" t="n">
        <v>0.9999393143035105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140.9753561337058</v>
      </c>
      <c r="G7079" t="n">
        <v>1</v>
      </c>
      <c r="H7079" t="n">
        <v>5</v>
      </c>
      <c r="I7079" t="n">
        <v>144.8253561337058</v>
      </c>
      <c r="J7079" t="n">
        <v>150.9102437313314</v>
      </c>
      <c r="K7079" t="n">
        <v>155.9359993181868</v>
      </c>
      <c r="L7079" t="n">
        <v>143.1142450225947</v>
      </c>
      <c r="M7079" t="n">
        <v>146.7981696068122</v>
      </c>
      <c r="N7079" t="n">
        <v>151.8669621111572</v>
      </c>
      <c r="O7079" t="n">
        <v>151.8669621111572</v>
      </c>
      <c r="P7079" t="n">
        <v>10.89160597745141</v>
      </c>
      <c r="Q7079" t="n">
        <v>0.9729926540572128</v>
      </c>
      <c r="R7079" t="n">
        <v>0.9787934606112573</v>
      </c>
      <c r="S7079" t="n">
        <v>0.9994272676544789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141.9567276567065</v>
      </c>
      <c r="G7080" t="n">
        <v>2</v>
      </c>
      <c r="H7080" t="n">
        <v>5</v>
      </c>
      <c r="I7080" t="n">
        <v>145.3733943233732</v>
      </c>
      <c r="J7080" t="n">
        <v>146.3671132061615</v>
      </c>
      <c r="K7080" t="n">
        <v>151.7946017969758</v>
      </c>
      <c r="L7080" t="n">
        <v>144.2345054344843</v>
      </c>
      <c r="M7080" t="n">
        <v>155.4409872514632</v>
      </c>
      <c r="N7080" t="n">
        <v>161.9012995512811</v>
      </c>
      <c r="O7080" t="n">
        <v>151.7946017969758</v>
      </c>
      <c r="P7080" t="n">
        <v>9.837874140269292</v>
      </c>
      <c r="Q7080" t="n">
        <v>0.9809595452073975</v>
      </c>
      <c r="R7080" t="n">
        <v>0.9730507789271543</v>
      </c>
      <c r="S7080" t="n">
        <v>0.9994868745744666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142.5883126004466</v>
      </c>
      <c r="G7081" t="n">
        <v>1</v>
      </c>
      <c r="H7081" t="n">
        <v>5</v>
      </c>
      <c r="I7081" t="n">
        <v>144.9883126004466</v>
      </c>
      <c r="J7081" t="n">
        <v>155.9359993181868</v>
      </c>
      <c r="K7081" t="n">
        <v>159.4796789620184</v>
      </c>
      <c r="L7081" t="n">
        <v>143.92164593378</v>
      </c>
      <c r="M7081" t="n">
        <v>151.8669621111572</v>
      </c>
      <c r="N7081" t="n">
        <v>155.4409872514632</v>
      </c>
      <c r="O7081" t="n">
        <v>155.4409872514632</v>
      </c>
      <c r="P7081" t="n">
        <v>12.85267465101654</v>
      </c>
      <c r="Q7081" t="n">
        <v>0.9808802856798091</v>
      </c>
      <c r="R7081" t="n">
        <v>0.9849999986488625</v>
      </c>
      <c r="S7081" t="n">
        <v>0.9997132042593637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142.8318271911525</v>
      </c>
      <c r="G7082" t="n">
        <v>4</v>
      </c>
      <c r="H7082" t="n">
        <v>7</v>
      </c>
      <c r="I7082" t="n">
        <v>145.6443271911525</v>
      </c>
      <c r="J7082" t="n">
        <v>145.6443271911525</v>
      </c>
      <c r="K7082" t="n">
        <v>148.0930058302712</v>
      </c>
      <c r="L7082" t="n">
        <v>144.8318271911525</v>
      </c>
      <c r="M7082" t="n">
        <v>145.478560622523</v>
      </c>
      <c r="N7082" t="n">
        <v>148.1700367592946</v>
      </c>
      <c r="O7082" t="n">
        <v>148.0930058302712</v>
      </c>
      <c r="P7082" t="n">
        <v>5.261178639118754</v>
      </c>
      <c r="Q7082" t="n">
        <v>0.9928359429725579</v>
      </c>
      <c r="R7082" t="n">
        <v>0.997035766606254</v>
      </c>
      <c r="S7082" t="n">
        <v>0.9999787640629245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148.4465715081686</v>
      </c>
      <c r="G7083" t="n">
        <v>1</v>
      </c>
      <c r="H7083" t="n">
        <v>5</v>
      </c>
      <c r="I7083" t="n">
        <v>149.9465715081686</v>
      </c>
      <c r="J7083" t="n">
        <v>159.4796789620184</v>
      </c>
      <c r="K7083" t="n">
        <v>166.3559863655933</v>
      </c>
      <c r="L7083" t="n">
        <v>149.279904841502</v>
      </c>
      <c r="M7083" t="n">
        <v>161.9012995512811</v>
      </c>
      <c r="N7083" t="n">
        <v>168.8364906528885</v>
      </c>
      <c r="O7083" t="n">
        <v>166.3559863655933</v>
      </c>
      <c r="P7083" t="n">
        <v>17.90941485742465</v>
      </c>
      <c r="Q7083" t="n">
        <v>0.9632329704664634</v>
      </c>
      <c r="R7083" t="n">
        <v>0.9710987163060825</v>
      </c>
      <c r="S7083" t="n">
        <v>0.9989373856488686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150.7808224020632</v>
      </c>
      <c r="G7084" t="n">
        <v>2</v>
      </c>
      <c r="H7084" t="n">
        <v>7</v>
      </c>
      <c r="I7084" t="n">
        <v>153.6974890687299</v>
      </c>
      <c r="J7084" t="n">
        <v>157.1949466491736</v>
      </c>
      <c r="K7084" t="n">
        <v>163.4457069143226</v>
      </c>
      <c r="L7084" t="n">
        <v>152.3363779576187</v>
      </c>
      <c r="M7084" t="n">
        <v>152.3363779576187</v>
      </c>
      <c r="N7084" t="n">
        <v>158.3469091580041</v>
      </c>
      <c r="O7084" t="n">
        <v>158.3469091580041</v>
      </c>
      <c r="P7084" t="n">
        <v>7.566086755940916</v>
      </c>
      <c r="Q7084" t="n">
        <v>0.9781032217749659</v>
      </c>
      <c r="R7084" t="n">
        <v>0.9933924506984338</v>
      </c>
      <c r="S7084" t="n">
        <v>0.9998553159583327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152.07108543209</v>
      </c>
      <c r="G7085" t="n">
        <v>2</v>
      </c>
      <c r="H7085" t="n">
        <v>3</v>
      </c>
      <c r="I7085" t="n">
        <v>153.3627520987567</v>
      </c>
      <c r="J7085" t="n">
        <v>153.3627520987567</v>
      </c>
      <c r="K7085" t="n">
        <v>157.1949466491736</v>
      </c>
      <c r="L7085" t="n">
        <v>153.1782282892329</v>
      </c>
      <c r="M7085" t="n">
        <v>153.1782282892329</v>
      </c>
      <c r="N7085" t="n">
        <v>156.9951672880956</v>
      </c>
      <c r="O7085" t="n">
        <v>156.9951672880956</v>
      </c>
      <c r="P7085" t="n">
        <v>4.924081856005586</v>
      </c>
      <c r="Q7085" t="n">
        <v>0.9865181470968934</v>
      </c>
      <c r="R7085" t="n">
        <v>0.9731037326925874</v>
      </c>
      <c r="S7085" t="n">
        <v>0.9996373884805189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152.59862880533</v>
      </c>
      <c r="G7086" t="n">
        <v>1</v>
      </c>
      <c r="H7086" t="n">
        <v>3</v>
      </c>
      <c r="I7086" t="n">
        <v>155.19862880533</v>
      </c>
      <c r="J7086" t="n">
        <v>170.6234780039157</v>
      </c>
      <c r="K7086" t="n">
        <v>174.5611542543724</v>
      </c>
      <c r="L7086" t="n">
        <v>154.4557716624728</v>
      </c>
      <c r="M7086" t="n">
        <v>156.9951672880956</v>
      </c>
      <c r="N7086" t="n">
        <v>160.3183653975574</v>
      </c>
      <c r="O7086" t="n">
        <v>160.3183653975574</v>
      </c>
      <c r="P7086" t="n">
        <v>7.719736592227463</v>
      </c>
      <c r="Q7086" t="n">
        <v>0.9787772110199495</v>
      </c>
      <c r="R7086" t="n">
        <v>0.9765417500856922</v>
      </c>
      <c r="S7086" t="n">
        <v>0.9995021505122273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153.6714870065202</v>
      </c>
      <c r="G7087" t="n">
        <v>1</v>
      </c>
      <c r="H7087" t="n">
        <v>4</v>
      </c>
      <c r="I7087" t="n">
        <v>154.7714870065202</v>
      </c>
      <c r="J7087" t="n">
        <v>166.3559863655933</v>
      </c>
      <c r="K7087" t="n">
        <v>170.6234780039157</v>
      </c>
      <c r="L7087" t="n">
        <v>154.3589870065202</v>
      </c>
      <c r="M7087" t="n">
        <v>154.3589870065202</v>
      </c>
      <c r="N7087" t="n">
        <v>157.5223024866753</v>
      </c>
      <c r="O7087" t="n">
        <v>157.5223024866753</v>
      </c>
      <c r="P7087" t="n">
        <v>3.850815480155092</v>
      </c>
      <c r="Q7087" t="n">
        <v>0.9770201903736974</v>
      </c>
      <c r="R7087" t="n">
        <v>0.990754833687053</v>
      </c>
      <c r="S7087" t="n">
        <v>0.9997875478381649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154.2277877935215</v>
      </c>
      <c r="G7088" t="n">
        <v>2</v>
      </c>
      <c r="H7088" t="n">
        <v>5</v>
      </c>
      <c r="I7088" t="n">
        <v>154.8111211268549</v>
      </c>
      <c r="J7088" t="n">
        <v>163.4457069143226</v>
      </c>
      <c r="K7088" t="n">
        <v>165.6049571880752</v>
      </c>
      <c r="L7088" t="n">
        <v>154.6166766824104</v>
      </c>
      <c r="M7088" t="n">
        <v>168.8364906528885</v>
      </c>
      <c r="N7088" t="n">
        <v>171.4066353650336</v>
      </c>
      <c r="O7088" t="n">
        <v>165.6049571880752</v>
      </c>
      <c r="P7088" t="n">
        <v>11.37716939455368</v>
      </c>
      <c r="Q7088" t="n">
        <v>0.9923811494078757</v>
      </c>
      <c r="R7088" t="n">
        <v>0.9891903632604352</v>
      </c>
      <c r="S7088" t="n">
        <v>0.9999176429927261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154.8213370606152</v>
      </c>
      <c r="G7089" t="n">
        <v>4</v>
      </c>
      <c r="H7089" t="n">
        <v>8</v>
      </c>
      <c r="I7089" t="n">
        <v>155.4150870606152</v>
      </c>
      <c r="J7089" t="n">
        <v>157.5223024866753</v>
      </c>
      <c r="K7089" t="n">
        <v>161.0487750462413</v>
      </c>
      <c r="L7089" t="n">
        <v>155.2013370606152</v>
      </c>
      <c r="M7089" t="n">
        <v>155.2013370606152</v>
      </c>
      <c r="N7089" t="n">
        <v>159.1472335865771</v>
      </c>
      <c r="O7089" t="n">
        <v>159.1472335865771</v>
      </c>
      <c r="P7089" t="n">
        <v>4.325896525961952</v>
      </c>
      <c r="Q7089" t="n">
        <v>0.9896989483713554</v>
      </c>
      <c r="R7089" t="n">
        <v>0.9929323293987645</v>
      </c>
      <c r="S7089" t="n">
        <v>0.9999271955602425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155.440897128925</v>
      </c>
      <c r="G7090" t="n">
        <v>6</v>
      </c>
      <c r="H7090" t="n">
        <v>8</v>
      </c>
      <c r="I7090" t="n">
        <v>155.940897128925</v>
      </c>
      <c r="J7090" t="n">
        <v>155.940897128925</v>
      </c>
      <c r="K7090" t="n">
        <v>160.5007334532038</v>
      </c>
      <c r="L7090" t="n">
        <v>155.840897128925</v>
      </c>
      <c r="M7090" t="n">
        <v>159.1472335865771</v>
      </c>
      <c r="N7090" t="n">
        <v>163.114790701286</v>
      </c>
      <c r="O7090" t="n">
        <v>160.5007334532038</v>
      </c>
      <c r="P7090" t="n">
        <v>5.059836324278791</v>
      </c>
      <c r="Q7090" t="n">
        <v>0.9887377707488448</v>
      </c>
      <c r="R7090" t="n">
        <v>0.9928936703355974</v>
      </c>
      <c r="S7090" t="n">
        <v>0.9999199668861852</v>
      </c>
      <c r="T7090" t="b">
        <v>1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156.2020432938962</v>
      </c>
      <c r="G7091" t="n">
        <v>2</v>
      </c>
      <c r="H7091" t="n">
        <v>4</v>
      </c>
      <c r="I7091" t="n">
        <v>157.4520432938962</v>
      </c>
      <c r="J7091" t="n">
        <v>165.6049571880752</v>
      </c>
      <c r="K7091" t="n">
        <v>167.599428655082</v>
      </c>
      <c r="L7091" t="n">
        <v>157.1395432938962</v>
      </c>
      <c r="M7091" t="n">
        <v>161.0487750462413</v>
      </c>
      <c r="N7091" t="n">
        <v>162.7935888960494</v>
      </c>
      <c r="O7091" t="n">
        <v>162.7935888960494</v>
      </c>
      <c r="P7091" t="n">
        <v>6.59154560215319</v>
      </c>
      <c r="Q7091" t="n">
        <v>0.9929605150869661</v>
      </c>
      <c r="R7091" t="n">
        <v>0.9948899557781042</v>
      </c>
      <c r="S7091" t="n">
        <v>0.9999640279207951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156.3139770960524</v>
      </c>
      <c r="G7092" t="n">
        <v>4</v>
      </c>
      <c r="H7092" t="n">
        <v>5</v>
      </c>
      <c r="I7092" t="n">
        <v>157.4702270960524</v>
      </c>
      <c r="J7092" t="n">
        <v>162.7935888960494</v>
      </c>
      <c r="K7092" t="n">
        <v>163.8609868662883</v>
      </c>
      <c r="L7092" t="n">
        <v>157.3417548738302</v>
      </c>
      <c r="M7092" t="n">
        <v>171.4066353650336</v>
      </c>
      <c r="N7092" t="n">
        <v>172.8589465900019</v>
      </c>
      <c r="O7092" t="n">
        <v>163.8609868662883</v>
      </c>
      <c r="P7092" t="n">
        <v>7.547009770235888</v>
      </c>
      <c r="Q7092" t="n">
        <v>0.9968707983685666</v>
      </c>
      <c r="R7092" t="n">
        <v>0.9938773670599587</v>
      </c>
      <c r="S7092" t="n">
        <v>0.9999808410470153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159.3024541502339</v>
      </c>
      <c r="G7093" t="n">
        <v>5</v>
      </c>
      <c r="H7093" t="n">
        <v>6</v>
      </c>
      <c r="I7093" t="n">
        <v>159.5802319280116</v>
      </c>
      <c r="J7093" t="n">
        <v>172.8589465900019</v>
      </c>
      <c r="K7093" t="n">
        <v>178.6883126517789</v>
      </c>
      <c r="L7093" t="n">
        <v>159.5524541502339</v>
      </c>
      <c r="M7093" t="n">
        <v>160.5007334532038</v>
      </c>
      <c r="N7093" t="n">
        <v>166.0103231392898</v>
      </c>
      <c r="O7093" t="n">
        <v>166.0103231392898</v>
      </c>
      <c r="P7093" t="n">
        <v>6.707868989055896</v>
      </c>
      <c r="Q7093" t="n">
        <v>0.9756504524335384</v>
      </c>
      <c r="R7093" t="n">
        <v>0.9864080062522569</v>
      </c>
      <c r="S7093" t="n">
        <v>0.9996690411017163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159.6850353663156</v>
      </c>
      <c r="G7094" t="n">
        <v>2</v>
      </c>
      <c r="H7094" t="n">
        <v>4</v>
      </c>
      <c r="I7094" t="n">
        <v>161.9767020329823</v>
      </c>
      <c r="J7094" t="n">
        <v>173.1863732536798</v>
      </c>
      <c r="K7094" t="n">
        <v>177.0520423376543</v>
      </c>
      <c r="L7094" t="n">
        <v>161.4037853663156</v>
      </c>
      <c r="M7094" t="n">
        <v>163.8609868662883</v>
      </c>
      <c r="N7094" t="n">
        <v>167.2427714984926</v>
      </c>
      <c r="O7094" t="n">
        <v>167.2427714984926</v>
      </c>
      <c r="P7094" t="n">
        <v>7.557736132176956</v>
      </c>
      <c r="Q7094" t="n">
        <v>0.9864011863780441</v>
      </c>
      <c r="R7094" t="n">
        <v>0.990119496030248</v>
      </c>
      <c r="S7094" t="n">
        <v>0.9998656368680243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160.21046486961</v>
      </c>
      <c r="G7095" t="n">
        <v>2</v>
      </c>
      <c r="H7095" t="n">
        <v>3</v>
      </c>
      <c r="I7095" t="n">
        <v>161.2521315362766</v>
      </c>
      <c r="J7095" t="n">
        <v>167.599428655082</v>
      </c>
      <c r="K7095" t="n">
        <v>173.1863732536798</v>
      </c>
      <c r="L7095" t="n">
        <v>161.1033220124671</v>
      </c>
      <c r="M7095" t="n">
        <v>161.1033220124671</v>
      </c>
      <c r="N7095" t="n">
        <v>166.6680255895736</v>
      </c>
      <c r="O7095" t="n">
        <v>166.6680255895736</v>
      </c>
      <c r="P7095" t="n">
        <v>6.457560719963681</v>
      </c>
      <c r="Q7095" t="n">
        <v>0.9804056654293912</v>
      </c>
      <c r="R7095" t="n">
        <v>0.9610306627230655</v>
      </c>
      <c r="S7095" t="n">
        <v>0.9992364217674008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161.3306081053759</v>
      </c>
      <c r="G7096" t="n">
        <v>1</v>
      </c>
      <c r="H7096" t="n">
        <v>4</v>
      </c>
      <c r="I7096" t="n">
        <v>162.9806081053759</v>
      </c>
      <c r="J7096" t="n">
        <v>174.5611542543724</v>
      </c>
      <c r="K7096" t="n">
        <v>180.7851574239462</v>
      </c>
      <c r="L7096" t="n">
        <v>162.3618581053759</v>
      </c>
      <c r="M7096" t="n">
        <v>167.2427714984926</v>
      </c>
      <c r="N7096" t="n">
        <v>171.8563682535612</v>
      </c>
      <c r="O7096" t="n">
        <v>171.8563682535612</v>
      </c>
      <c r="P7096" t="n">
        <v>10.5257601481853</v>
      </c>
      <c r="Q7096" t="n">
        <v>0.9666619556410312</v>
      </c>
      <c r="R7096" t="n">
        <v>0.986544838081483</v>
      </c>
      <c r="S7096" t="n">
        <v>0.9995514312151034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161.4171673050337</v>
      </c>
      <c r="G7097" t="n">
        <v>7</v>
      </c>
      <c r="H7097" t="n">
        <v>8</v>
      </c>
      <c r="I7097" t="n">
        <v>162.3727228605892</v>
      </c>
      <c r="J7097" t="n">
        <v>162.3727228605892</v>
      </c>
      <c r="K7097" t="n">
        <v>167.6570166029875</v>
      </c>
      <c r="L7097" t="n">
        <v>162.2771673050337</v>
      </c>
      <c r="M7097" t="n">
        <v>163.114790701286</v>
      </c>
      <c r="N7097" t="n">
        <v>168.494185191787</v>
      </c>
      <c r="O7097" t="n">
        <v>167.6570166029875</v>
      </c>
      <c r="P7097" t="n">
        <v>6.239849297953839</v>
      </c>
      <c r="Q7097" t="n">
        <v>0.9941884996697785</v>
      </c>
      <c r="R7097" t="n">
        <v>0.9903771158786402</v>
      </c>
      <c r="S7097" t="n">
        <v>0.999944076605751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162.1144059582087</v>
      </c>
      <c r="G7098" t="n">
        <v>3</v>
      </c>
      <c r="H7098" t="n">
        <v>5</v>
      </c>
      <c r="I7098" t="n">
        <v>164.6858345296373</v>
      </c>
      <c r="J7098" t="n">
        <v>166.6680255895736</v>
      </c>
      <c r="K7098" t="n">
        <v>170.0257767366086</v>
      </c>
      <c r="L7098" t="n">
        <v>164.1144059582087</v>
      </c>
      <c r="M7098" t="n">
        <v>178.6883126517789</v>
      </c>
      <c r="N7098" t="n">
        <v>182.7010009873411</v>
      </c>
      <c r="O7098" t="n">
        <v>170.0257767366086</v>
      </c>
      <c r="P7098" t="n">
        <v>7.911370778399856</v>
      </c>
      <c r="Q7098" t="n">
        <v>0.976300755532877</v>
      </c>
      <c r="R7098" t="n">
        <v>0.9831745226399519</v>
      </c>
      <c r="S7098" t="n">
        <v>0.9996012488987682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163.4776743846822</v>
      </c>
      <c r="G7099" t="n">
        <v>6</v>
      </c>
      <c r="H7099" t="n">
        <v>7</v>
      </c>
      <c r="I7099" t="n">
        <v>164.5776743846822</v>
      </c>
      <c r="J7099" t="n">
        <v>166.0103231392898</v>
      </c>
      <c r="K7099" t="n">
        <v>169.8036599854021</v>
      </c>
      <c r="L7099" t="n">
        <v>164.4554521624599</v>
      </c>
      <c r="M7099" t="n">
        <v>167.6570166029875</v>
      </c>
      <c r="N7099" t="n">
        <v>170.8992845298721</v>
      </c>
      <c r="O7099" t="n">
        <v>169.8036599854021</v>
      </c>
      <c r="P7099" t="n">
        <v>6.325985600719918</v>
      </c>
      <c r="Q7099" t="n">
        <v>0.9906220215406141</v>
      </c>
      <c r="R7099" t="n">
        <v>0.9964302408550629</v>
      </c>
      <c r="S7099" t="n">
        <v>0.9999665228756336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164.450495448437</v>
      </c>
      <c r="G7100" t="n">
        <v>1</v>
      </c>
      <c r="H7100" t="n">
        <v>5</v>
      </c>
      <c r="I7100" t="n">
        <v>165.350495448437</v>
      </c>
      <c r="J7100" t="n">
        <v>180.7851574239462</v>
      </c>
      <c r="K7100" t="n">
        <v>184.05800524858</v>
      </c>
      <c r="L7100" t="n">
        <v>164.950495448437</v>
      </c>
      <c r="M7100" t="n">
        <v>182.7010009873411</v>
      </c>
      <c r="N7100" t="n">
        <v>186.0018751016244</v>
      </c>
      <c r="O7100" t="n">
        <v>184.05800524858</v>
      </c>
      <c r="P7100" t="n">
        <v>19.60750980014302</v>
      </c>
      <c r="Q7100" t="n">
        <v>0.9823285515997444</v>
      </c>
      <c r="R7100" t="n">
        <v>0.9861384156179194</v>
      </c>
      <c r="S7100" t="n">
        <v>0.9997550457268463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174.4366035907861</v>
      </c>
      <c r="G7101" t="n">
        <v>1</v>
      </c>
      <c r="H7101" t="n">
        <v>4</v>
      </c>
      <c r="I7101" t="n">
        <v>176.0366035907861</v>
      </c>
      <c r="J7101" t="n">
        <v>184.05800524858</v>
      </c>
      <c r="K7101" t="n">
        <v>187.4817436712544</v>
      </c>
      <c r="L7101" t="n">
        <v>175.4366035907861</v>
      </c>
      <c r="M7101" t="n">
        <v>175.4366035907861</v>
      </c>
      <c r="N7101" t="n">
        <v>177.9744796243769</v>
      </c>
      <c r="O7101" t="n">
        <v>177.9744796243769</v>
      </c>
      <c r="P7101" t="n">
        <v>3.537876033590805</v>
      </c>
      <c r="Q7101" t="n">
        <v>0.9815214045542912</v>
      </c>
      <c r="R7101" t="n">
        <v>0.9925759507539393</v>
      </c>
      <c r="S7101" t="n">
        <v>0.9998628139974131</v>
      </c>
      <c r="T7101" t="b">
        <v>0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175.4253622239956</v>
      </c>
      <c r="G7102" t="n">
        <v>1</v>
      </c>
      <c r="H7102" t="n">
        <v>2</v>
      </c>
      <c r="I7102" t="n">
        <v>176.4253622239956</v>
      </c>
      <c r="J7102" t="n">
        <v>187.4817436712544</v>
      </c>
      <c r="K7102" t="n">
        <v>191.5526236075933</v>
      </c>
      <c r="L7102" t="n">
        <v>176.2586955573289</v>
      </c>
      <c r="M7102" t="n">
        <v>177.0520423376543</v>
      </c>
      <c r="N7102" t="n">
        <v>180.5013890463028</v>
      </c>
      <c r="O7102" t="n">
        <v>180.5013890463028</v>
      </c>
      <c r="P7102" t="n">
        <v>5.076026822307171</v>
      </c>
      <c r="Q7102" t="n">
        <v>0.9780672169425756</v>
      </c>
      <c r="R7102" t="n">
        <v>0.9878568121854382</v>
      </c>
      <c r="S7102" t="n">
        <v>0.9997336660960376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178.1522599556328</v>
      </c>
      <c r="G7103" t="n">
        <v>1</v>
      </c>
      <c r="H7103" t="n">
        <v>3</v>
      </c>
      <c r="I7103" t="n">
        <v>182.9522599556328</v>
      </c>
      <c r="J7103" t="n">
        <v>191.5526236075933</v>
      </c>
      <c r="K7103" t="n">
        <v>195.386861222087</v>
      </c>
      <c r="L7103" t="n">
        <v>181.5808313842042</v>
      </c>
      <c r="M7103" t="n">
        <v>181.5808313842042</v>
      </c>
      <c r="N7103" t="n">
        <v>184.8167325556719</v>
      </c>
      <c r="O7103" t="n">
        <v>184.8167325556719</v>
      </c>
      <c r="P7103" t="n">
        <v>6.664472600039119</v>
      </c>
      <c r="Q7103" t="n">
        <v>0.9793289087547459</v>
      </c>
      <c r="R7103" t="n">
        <v>0.977150878714142</v>
      </c>
      <c r="S7103" t="n">
        <v>0.9995276837290261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178.6895213117531</v>
      </c>
      <c r="G7104" t="n">
        <v>5</v>
      </c>
      <c r="H7104" t="n">
        <v>6</v>
      </c>
      <c r="I7104" t="n">
        <v>179.9950768673086</v>
      </c>
      <c r="J7104" t="n">
        <v>186.0018751016244</v>
      </c>
      <c r="K7104" t="n">
        <v>190.3455389359074</v>
      </c>
      <c r="L7104" t="n">
        <v>179.8645213117531</v>
      </c>
      <c r="M7104" t="n">
        <v>179.8645213117531</v>
      </c>
      <c r="N7104" t="n">
        <v>183.9699086227525</v>
      </c>
      <c r="O7104" t="n">
        <v>183.9699086227525</v>
      </c>
      <c r="P7104" t="n">
        <v>5.280387310999458</v>
      </c>
      <c r="Q7104" t="n">
        <v>0.9817994234641398</v>
      </c>
      <c r="R7104" t="n">
        <v>0.9898544891041335</v>
      </c>
      <c r="S7104" t="n">
        <v>0.9998153458524444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189.020784004967</v>
      </c>
      <c r="G7105" t="n">
        <v>2</v>
      </c>
      <c r="H7105" t="n">
        <v>4</v>
      </c>
      <c r="I7105" t="n">
        <v>191.1041173383004</v>
      </c>
      <c r="J7105" t="n">
        <v>191.1041173383004</v>
      </c>
      <c r="K7105" t="n">
        <v>193.2000794116337</v>
      </c>
      <c r="L7105" t="n">
        <v>190.583284004967</v>
      </c>
      <c r="M7105" t="n">
        <v>190.583284004967</v>
      </c>
      <c r="N7105" t="n">
        <v>192.4168843921978</v>
      </c>
      <c r="O7105" t="n">
        <v>192.4168843921978</v>
      </c>
      <c r="P7105" t="n">
        <v>3.396100387230746</v>
      </c>
      <c r="Q7105" t="n">
        <v>0.9926036320292744</v>
      </c>
      <c r="R7105" t="n">
        <v>0.994630625564407</v>
      </c>
      <c r="S7105" t="n">
        <v>0.9999602861309017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190.8931142590874</v>
      </c>
      <c r="G7106" t="n">
        <v>7</v>
      </c>
      <c r="H7106" t="n">
        <v>8</v>
      </c>
      <c r="I7106" t="n">
        <v>191.2931142590874</v>
      </c>
      <c r="J7106" t="n">
        <v>191.2931142590874</v>
      </c>
      <c r="K7106" t="n">
        <v>196.3246694966648</v>
      </c>
      <c r="L7106" t="n">
        <v>191.2531142590875</v>
      </c>
      <c r="M7106" t="n">
        <v>191.2531142590875</v>
      </c>
      <c r="N7106" t="n">
        <v>196.3752217427245</v>
      </c>
      <c r="O7106" t="n">
        <v>196.3246694966648</v>
      </c>
      <c r="P7106" t="n">
        <v>5.431555237577328</v>
      </c>
      <c r="Q7106" t="n">
        <v>0.9944656829403576</v>
      </c>
      <c r="R7106" t="n">
        <v>0.9908352459001473</v>
      </c>
      <c r="S7106" t="n">
        <v>0.9999492793450377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191.1699248516988</v>
      </c>
      <c r="G7107" t="n">
        <v>2</v>
      </c>
      <c r="H7107" t="n">
        <v>8</v>
      </c>
      <c r="I7107" t="n">
        <v>194.1282581850321</v>
      </c>
      <c r="J7107" t="n">
        <v>197.3410144667669</v>
      </c>
      <c r="K7107" t="n">
        <v>202.3555636453295</v>
      </c>
      <c r="L7107" t="n">
        <v>192.5899248516988</v>
      </c>
      <c r="M7107" t="n">
        <v>196.3752217427245</v>
      </c>
      <c r="N7107" t="n">
        <v>201.2838297414583</v>
      </c>
      <c r="O7107" t="n">
        <v>201.2838297414583</v>
      </c>
      <c r="P7107" t="n">
        <v>10.11390488975948</v>
      </c>
      <c r="Q7107" t="n">
        <v>0.9823953693062227</v>
      </c>
      <c r="R7107" t="n">
        <v>0.9912155679339227</v>
      </c>
      <c r="S7107" t="n">
        <v>0.9998453533176221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191.3444812813307</v>
      </c>
      <c r="G7108" t="n">
        <v>2</v>
      </c>
      <c r="H7108" t="n">
        <v>7</v>
      </c>
      <c r="I7108" t="n">
        <v>194.0944812813307</v>
      </c>
      <c r="J7108" t="n">
        <v>194.0944812813307</v>
      </c>
      <c r="K7108" t="n">
        <v>197.3410144667669</v>
      </c>
      <c r="L7108" t="n">
        <v>192.8111479479974</v>
      </c>
      <c r="M7108" t="n">
        <v>196.3246694966648</v>
      </c>
      <c r="N7108" t="n">
        <v>199.4464319985715</v>
      </c>
      <c r="O7108" t="n">
        <v>197.3410144667669</v>
      </c>
      <c r="P7108" t="n">
        <v>5.99653318543622</v>
      </c>
      <c r="Q7108" t="n">
        <v>0.9885667054740447</v>
      </c>
      <c r="R7108" t="n">
        <v>0.9965626898582137</v>
      </c>
      <c r="S7108" t="n">
        <v>0.9999607002207719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193.9393341634388</v>
      </c>
      <c r="G7109" t="n">
        <v>4</v>
      </c>
      <c r="H7109" t="n">
        <v>8</v>
      </c>
      <c r="I7109" t="n">
        <v>194.7205841634388</v>
      </c>
      <c r="J7109" t="n">
        <v>194.7205841634388</v>
      </c>
      <c r="K7109" t="n">
        <v>199.0829511836281</v>
      </c>
      <c r="L7109" t="n">
        <v>194.4393341634388</v>
      </c>
      <c r="M7109" t="n">
        <v>201.2838297414583</v>
      </c>
      <c r="N7109" t="n">
        <v>206.1650385355668</v>
      </c>
      <c r="O7109" t="n">
        <v>199.0829511836281</v>
      </c>
      <c r="P7109" t="n">
        <v>5.143617020189311</v>
      </c>
      <c r="Q7109" t="n">
        <v>0.9872728451911909</v>
      </c>
      <c r="R7109" t="n">
        <v>0.9912643866818512</v>
      </c>
      <c r="S7109" t="n">
        <v>0.99988882049695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196.1512872370748</v>
      </c>
      <c r="G7110" t="n">
        <v>6</v>
      </c>
      <c r="H7110" t="n">
        <v>7</v>
      </c>
      <c r="I7110" t="n">
        <v>197.7762872370748</v>
      </c>
      <c r="J7110" t="n">
        <v>197.7762872370748</v>
      </c>
      <c r="K7110" t="n">
        <v>203.1399444343724</v>
      </c>
      <c r="L7110" t="n">
        <v>197.5957316815193</v>
      </c>
      <c r="M7110" t="n">
        <v>199.4464319985715</v>
      </c>
      <c r="N7110" t="n">
        <v>204.0308953370764</v>
      </c>
      <c r="O7110" t="n">
        <v>203.1399444343724</v>
      </c>
      <c r="P7110" t="n">
        <v>6.988657197297556</v>
      </c>
      <c r="Q7110" t="n">
        <v>0.9867656243736586</v>
      </c>
      <c r="R7110" t="n">
        <v>0.994956206670371</v>
      </c>
      <c r="S7110" t="n">
        <v>0.9999332485444941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197.3296277386676</v>
      </c>
      <c r="G7111" t="n">
        <v>7</v>
      </c>
      <c r="H7111" t="n">
        <v>8</v>
      </c>
      <c r="I7111" t="n">
        <v>199.3296277386676</v>
      </c>
      <c r="J7111" t="n">
        <v>204.0308953370764</v>
      </c>
      <c r="K7111" t="n">
        <v>205.1310226308081</v>
      </c>
      <c r="L7111" t="n">
        <v>199.1296277386676</v>
      </c>
      <c r="M7111" t="n">
        <v>206.1650385355668</v>
      </c>
      <c r="N7111" t="n">
        <v>207.2849646773077</v>
      </c>
      <c r="O7111" t="n">
        <v>205.1310226308081</v>
      </c>
      <c r="P7111" t="n">
        <v>7.801394892140479</v>
      </c>
      <c r="Q7111" t="n">
        <v>0.9987873211313339</v>
      </c>
      <c r="R7111" t="n">
        <v>0.9979889531207428</v>
      </c>
      <c r="S7111" t="n">
        <v>0.9999975612459456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199.0085296170402</v>
      </c>
      <c r="G7112" t="n">
        <v>1</v>
      </c>
      <c r="H7112" t="n">
        <v>7</v>
      </c>
      <c r="I7112" t="n">
        <v>203.8585296170402</v>
      </c>
      <c r="J7112" t="n">
        <v>203.8585296170402</v>
      </c>
      <c r="K7112" t="n">
        <v>208.5676856611732</v>
      </c>
      <c r="L7112" t="n">
        <v>201.1640851725958</v>
      </c>
      <c r="M7112" t="n">
        <v>205.1310226308081</v>
      </c>
      <c r="N7112" t="n">
        <v>208.9678446191101</v>
      </c>
      <c r="O7112" t="n">
        <v>208.5676856611732</v>
      </c>
      <c r="P7112" t="n">
        <v>9.559156044132948</v>
      </c>
      <c r="Q7112" t="n">
        <v>0.9746722569670455</v>
      </c>
      <c r="R7112" t="n">
        <v>0.9957770167685008</v>
      </c>
      <c r="S7112" t="n">
        <v>0.9998930413658801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199.948076118618</v>
      </c>
      <c r="G7113" t="n">
        <v>2</v>
      </c>
      <c r="H7113" t="n">
        <v>7</v>
      </c>
      <c r="I7113" t="n">
        <v>202.6147427852846</v>
      </c>
      <c r="J7113" t="n">
        <v>202.6147427852846</v>
      </c>
      <c r="K7113" t="n">
        <v>208.9595482420581</v>
      </c>
      <c r="L7113" t="n">
        <v>201.3702983408402</v>
      </c>
      <c r="M7113" t="n">
        <v>208.9678446191101</v>
      </c>
      <c r="N7113" t="n">
        <v>215.0688066686286</v>
      </c>
      <c r="O7113" t="n">
        <v>208.9595482420581</v>
      </c>
      <c r="P7113" t="n">
        <v>9.011472123440115</v>
      </c>
      <c r="Q7113" t="n">
        <v>0.9777774637552824</v>
      </c>
      <c r="R7113" t="n">
        <v>0.9932933715788606</v>
      </c>
      <c r="S7113" t="n">
        <v>0.9998509617068314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205.2162324102526</v>
      </c>
      <c r="G7114" t="n">
        <v>2</v>
      </c>
      <c r="H7114" t="n">
        <v>8</v>
      </c>
      <c r="I7114" t="n">
        <v>207.1328990769193</v>
      </c>
      <c r="J7114" t="n">
        <v>208.9595482420581</v>
      </c>
      <c r="K7114" t="n">
        <v>211.1804896807267</v>
      </c>
      <c r="L7114" t="n">
        <v>206.1362324102526</v>
      </c>
      <c r="M7114" t="n">
        <v>207.2849646773077</v>
      </c>
      <c r="N7114" t="n">
        <v>209.4589848179763</v>
      </c>
      <c r="O7114" t="n">
        <v>209.4589848179763</v>
      </c>
      <c r="P7114" t="n">
        <v>4.242752407723628</v>
      </c>
      <c r="Q7114" t="n">
        <v>0.9921643289827258</v>
      </c>
      <c r="R7114" t="n">
        <v>0.9960998155963541</v>
      </c>
      <c r="S7114" t="n">
        <v>0.9999694394381063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206.1878359998012</v>
      </c>
      <c r="G7115" t="n">
        <v>6</v>
      </c>
      <c r="H7115" t="n">
        <v>7</v>
      </c>
      <c r="I7115" t="n">
        <v>206.4628359998012</v>
      </c>
      <c r="J7115" t="n">
        <v>206.4628359998012</v>
      </c>
      <c r="K7115" t="n">
        <v>212.1855275724669</v>
      </c>
      <c r="L7115" t="n">
        <v>206.4322804442456</v>
      </c>
      <c r="M7115" t="n">
        <v>215.0688066686286</v>
      </c>
      <c r="N7115" t="n">
        <v>219.9601464294313</v>
      </c>
      <c r="O7115" t="n">
        <v>212.1855275724669</v>
      </c>
      <c r="P7115" t="n">
        <v>5.997691572665758</v>
      </c>
      <c r="Q7115" t="n">
        <v>0.985886017466019</v>
      </c>
      <c r="R7115" t="n">
        <v>0.994619493329443</v>
      </c>
      <c r="S7115" t="n">
        <v>0.9999240596228278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208.0253255683992</v>
      </c>
      <c r="G7116" t="n">
        <v>2</v>
      </c>
      <c r="H7116" t="n">
        <v>4</v>
      </c>
      <c r="I7116" t="n">
        <v>211.6919922350658</v>
      </c>
      <c r="J7116" t="n">
        <v>211.6919922350658</v>
      </c>
      <c r="K7116" t="n">
        <v>214.6810483936126</v>
      </c>
      <c r="L7116" t="n">
        <v>210.7753255683992</v>
      </c>
      <c r="M7116" t="n">
        <v>210.7753255683992</v>
      </c>
      <c r="N7116" t="n">
        <v>213.3902271448621</v>
      </c>
      <c r="O7116" t="n">
        <v>213.3902271448621</v>
      </c>
      <c r="P7116" t="n">
        <v>5.364901576462955</v>
      </c>
      <c r="Q7116" t="n">
        <v>0.989468668377642</v>
      </c>
      <c r="R7116" t="n">
        <v>0.9923514917832795</v>
      </c>
      <c r="S7116" t="n">
        <v>0.9999194510235534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213.6898144591601</v>
      </c>
      <c r="G7117" t="n">
        <v>4</v>
      </c>
      <c r="H7117" t="n">
        <v>7</v>
      </c>
      <c r="I7117" t="n">
        <v>215.8148144591601</v>
      </c>
      <c r="J7117" t="n">
        <v>215.8148144591601</v>
      </c>
      <c r="K7117" t="n">
        <v>219.5980591427888</v>
      </c>
      <c r="L7117" t="n">
        <v>215.2009255702712</v>
      </c>
      <c r="M7117" t="n">
        <v>219.9601464294313</v>
      </c>
      <c r="N7117" t="n">
        <v>224.1185168349572</v>
      </c>
      <c r="O7117" t="n">
        <v>219.5980591427888</v>
      </c>
      <c r="P7117" t="n">
        <v>5.908244683628737</v>
      </c>
      <c r="Q7117" t="n">
        <v>0.9889530582801928</v>
      </c>
      <c r="R7117" t="n">
        <v>0.9954239167042453</v>
      </c>
      <c r="S7117" t="n">
        <v>0.9999494482745268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214.0735522811219</v>
      </c>
      <c r="G7118" t="n">
        <v>5</v>
      </c>
      <c r="H7118" t="n">
        <v>6</v>
      </c>
      <c r="I7118" t="n">
        <v>215.5179967255663</v>
      </c>
      <c r="J7118" t="n">
        <v>215.5179967255663</v>
      </c>
      <c r="K7118" t="n">
        <v>218.3825599750911</v>
      </c>
      <c r="L7118" t="n">
        <v>215.3735522811219</v>
      </c>
      <c r="M7118" t="n">
        <v>215.3735522811219</v>
      </c>
      <c r="N7118" t="n">
        <v>218.0809767192968</v>
      </c>
      <c r="O7118" t="n">
        <v>218.0809767192968</v>
      </c>
      <c r="P7118" t="n">
        <v>4.007424438174951</v>
      </c>
      <c r="Q7118" t="n">
        <v>0.9879595670522793</v>
      </c>
      <c r="R7118" t="n">
        <v>0.9932976193969703</v>
      </c>
      <c r="S7118" t="n">
        <v>0.9999193004357592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221.6735192991038</v>
      </c>
      <c r="G7119" t="n">
        <v>3</v>
      </c>
      <c r="H7119" t="n">
        <v>8</v>
      </c>
      <c r="I7119" t="n">
        <v>222.959233584818</v>
      </c>
      <c r="J7119" t="n">
        <v>222.959233584818</v>
      </c>
      <c r="K7119" t="n">
        <v>228.0865616160833</v>
      </c>
      <c r="L7119" t="n">
        <v>222.3935192991038</v>
      </c>
      <c r="M7119" t="n">
        <v>222.3935192991038</v>
      </c>
      <c r="N7119" t="n">
        <v>227.432583467546</v>
      </c>
      <c r="O7119" t="n">
        <v>227.432583467546</v>
      </c>
      <c r="P7119" t="n">
        <v>5.759064168442251</v>
      </c>
      <c r="Q7119" t="n">
        <v>0.9640378058672341</v>
      </c>
      <c r="R7119" t="n">
        <v>0.9909831596037048</v>
      </c>
      <c r="S7119" t="n">
        <v>0.9996757346352043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224.6156574710468</v>
      </c>
      <c r="G7120" t="n">
        <v>3</v>
      </c>
      <c r="H7120" t="n">
        <v>6</v>
      </c>
      <c r="I7120" t="n">
        <v>225.3299431853325</v>
      </c>
      <c r="J7120" t="n">
        <v>228.0865616160833</v>
      </c>
      <c r="K7120" t="n">
        <v>231.622890353046</v>
      </c>
      <c r="L7120" t="n">
        <v>225.1156574710468</v>
      </c>
      <c r="M7120" t="n">
        <v>225.1156574710468</v>
      </c>
      <c r="N7120" t="n">
        <v>229.1099280588391</v>
      </c>
      <c r="O7120" t="n">
        <v>229.1099280588391</v>
      </c>
      <c r="P7120" t="n">
        <v>4.494270587792329</v>
      </c>
      <c r="Q7120" t="n">
        <v>0.9750561910754856</v>
      </c>
      <c r="R7120" t="n">
        <v>0.9901277282649749</v>
      </c>
      <c r="S7120" t="n">
        <v>0.9997537479401907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225.8510573296207</v>
      </c>
      <c r="G7121" t="n">
        <v>4</v>
      </c>
      <c r="H7121" t="n">
        <v>5</v>
      </c>
      <c r="I7121" t="n">
        <v>228.1948073296207</v>
      </c>
      <c r="J7121" t="n">
        <v>228.1948073296207</v>
      </c>
      <c r="K7121" t="n">
        <v>232.3879960584974</v>
      </c>
      <c r="L7121" t="n">
        <v>227.9343906629541</v>
      </c>
      <c r="M7121" t="n">
        <v>227.9343906629541</v>
      </c>
      <c r="N7121" t="n">
        <v>233.6396807507692</v>
      </c>
      <c r="O7121" t="n">
        <v>232.3879960584974</v>
      </c>
      <c r="P7121" t="n">
        <v>6.536938728876692</v>
      </c>
      <c r="Q7121" t="n">
        <v>0.9877633883888171</v>
      </c>
      <c r="R7121" t="n">
        <v>0.976162496489452</v>
      </c>
      <c r="S7121" t="n">
        <v>0.9997083097277613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226.9415571737116</v>
      </c>
      <c r="G7122" t="n">
        <v>3</v>
      </c>
      <c r="H7122" t="n">
        <v>7</v>
      </c>
      <c r="I7122" t="n">
        <v>230.0487000308544</v>
      </c>
      <c r="J7122" t="n">
        <v>235.5499964320777</v>
      </c>
      <c r="K7122" t="n">
        <v>239.2667978017887</v>
      </c>
      <c r="L7122" t="n">
        <v>228.8748905070449</v>
      </c>
      <c r="M7122" t="n">
        <v>228.8748905070449</v>
      </c>
      <c r="N7122" t="n">
        <v>232.4631322598173</v>
      </c>
      <c r="O7122" t="n">
        <v>232.4631322598173</v>
      </c>
      <c r="P7122" t="n">
        <v>5.52157508610577</v>
      </c>
      <c r="Q7122" t="n">
        <v>0.9738000313341378</v>
      </c>
      <c r="R7122" t="n">
        <v>0.9960500745549304</v>
      </c>
      <c r="S7122" t="n">
        <v>0.9998965120771067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227.5031125660284</v>
      </c>
      <c r="G7123" t="n">
        <v>5</v>
      </c>
      <c r="H7123" t="n">
        <v>8</v>
      </c>
      <c r="I7123" t="n">
        <v>230.1697792326951</v>
      </c>
      <c r="J7123" t="n">
        <v>233.6396807507692</v>
      </c>
      <c r="K7123" t="n">
        <v>236.1629471489024</v>
      </c>
      <c r="L7123" t="n">
        <v>229.4231125660284</v>
      </c>
      <c r="M7123" t="n">
        <v>229.4231125660284</v>
      </c>
      <c r="N7123" t="n">
        <v>231.4981931485308</v>
      </c>
      <c r="O7123" t="n">
        <v>231.4981931485308</v>
      </c>
      <c r="P7123" t="n">
        <v>3.995080582502368</v>
      </c>
      <c r="Q7123" t="n">
        <v>0.9893864762474475</v>
      </c>
      <c r="R7123" t="n">
        <v>0.9962769819787018</v>
      </c>
      <c r="S7123" t="n">
        <v>0.9999604856597998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228.3460749958035</v>
      </c>
      <c r="G7124" t="n">
        <v>3</v>
      </c>
      <c r="H7124" t="n">
        <v>4</v>
      </c>
      <c r="I7124" t="n">
        <v>229.5603607100892</v>
      </c>
      <c r="J7124" t="n">
        <v>231.622890353046</v>
      </c>
      <c r="K7124" t="n">
        <v>235.5499964320777</v>
      </c>
      <c r="L7124" t="n">
        <v>229.4085749958035</v>
      </c>
      <c r="M7124" t="n">
        <v>232.3879960584974</v>
      </c>
      <c r="N7124" t="n">
        <v>235.8372584607799</v>
      </c>
      <c r="O7124" t="n">
        <v>235.5499964320777</v>
      </c>
      <c r="P7124" t="n">
        <v>7.203921436274271</v>
      </c>
      <c r="Q7124" t="n">
        <v>0.9723382702589864</v>
      </c>
      <c r="R7124" t="n">
        <v>0.9899233439707976</v>
      </c>
      <c r="S7124" t="n">
        <v>0.9997212622642271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229.9326667950567</v>
      </c>
      <c r="G7125" t="n">
        <v>3</v>
      </c>
      <c r="H7125" t="n">
        <v>4</v>
      </c>
      <c r="I7125" t="n">
        <v>232.8255239379138</v>
      </c>
      <c r="J7125" t="n">
        <v>239.2667978017887</v>
      </c>
      <c r="K7125" t="n">
        <v>240.5349301607875</v>
      </c>
      <c r="L7125" t="n">
        <v>232.4639167950567</v>
      </c>
      <c r="M7125" t="n">
        <v>235.8372584607799</v>
      </c>
      <c r="N7125" t="n">
        <v>236.9510866026698</v>
      </c>
      <c r="O7125" t="n">
        <v>236.9510866026698</v>
      </c>
      <c r="P7125" t="n">
        <v>7.018419807613071</v>
      </c>
      <c r="Q7125" t="n">
        <v>0.9909825685507029</v>
      </c>
      <c r="R7125" t="n">
        <v>0.996734905357742</v>
      </c>
      <c r="S7125" t="n">
        <v>0.999970557232888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230.5591124486774</v>
      </c>
      <c r="G7126" t="n">
        <v>1</v>
      </c>
      <c r="H7126" t="n">
        <v>8</v>
      </c>
      <c r="I7126" t="n">
        <v>232.9591124486774</v>
      </c>
      <c r="J7126" t="n">
        <v>232.9591124486774</v>
      </c>
      <c r="K7126" t="n">
        <v>234.2069502323193</v>
      </c>
      <c r="L7126" t="n">
        <v>231.5191124486774</v>
      </c>
      <c r="M7126" t="n">
        <v>231.5191124486774</v>
      </c>
      <c r="N7126" t="n">
        <v>232.5540952739203</v>
      </c>
      <c r="O7126" t="n">
        <v>232.5540952739203</v>
      </c>
      <c r="P7126" t="n">
        <v>1.994982825242943</v>
      </c>
      <c r="Q7126" t="n">
        <v>0.9932252225077396</v>
      </c>
      <c r="R7126" t="n">
        <v>0.9981413436492174</v>
      </c>
      <c r="S7126" t="n">
        <v>0.9999874080167889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230.8214982911943</v>
      </c>
      <c r="G7127" t="n">
        <v>1</v>
      </c>
      <c r="H7127" t="n">
        <v>8</v>
      </c>
      <c r="I7127" t="n">
        <v>233.5714982911943</v>
      </c>
      <c r="J7127" t="n">
        <v>234.2069502323193</v>
      </c>
      <c r="K7127" t="n">
        <v>239.8781609627046</v>
      </c>
      <c r="L7127" t="n">
        <v>231.9214982911943</v>
      </c>
      <c r="M7127" t="n">
        <v>232.5540952739203</v>
      </c>
      <c r="N7127" t="n">
        <v>237.2579163804996</v>
      </c>
      <c r="O7127" t="n">
        <v>237.2579163804996</v>
      </c>
      <c r="P7127" t="n">
        <v>6.436418089305306</v>
      </c>
      <c r="Q7127" t="n">
        <v>0.9695773882660184</v>
      </c>
      <c r="R7127" t="n">
        <v>0.9915805067653101</v>
      </c>
      <c r="S7127" t="n">
        <v>0.9997438570263242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233.7465823907721</v>
      </c>
      <c r="G7128" t="n">
        <v>1</v>
      </c>
      <c r="H7128" t="n">
        <v>3</v>
      </c>
      <c r="I7128" t="n">
        <v>235.3465823907721</v>
      </c>
      <c r="J7128" t="n">
        <v>239.8781609627046</v>
      </c>
      <c r="K7128" t="n">
        <v>244.4574563364334</v>
      </c>
      <c r="L7128" t="n">
        <v>234.8894395336292</v>
      </c>
      <c r="M7128" t="n">
        <v>240.5349301607875</v>
      </c>
      <c r="N7128" t="n">
        <v>244.3996221163229</v>
      </c>
      <c r="O7128" t="n">
        <v>244.3996221163229</v>
      </c>
      <c r="P7128" t="n">
        <v>10.65303972555085</v>
      </c>
      <c r="Q7128" t="n">
        <v>0.9753620234242912</v>
      </c>
      <c r="R7128" t="n">
        <v>0.9727718618406427</v>
      </c>
      <c r="S7128" t="n">
        <v>0.9993291537698296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236.6686395561994</v>
      </c>
      <c r="G7129" t="n">
        <v>1</v>
      </c>
      <c r="H7129" t="n">
        <v>2</v>
      </c>
      <c r="I7129" t="n">
        <v>240.6186395561994</v>
      </c>
      <c r="J7129" t="n">
        <v>244.4574563364334</v>
      </c>
      <c r="K7129" t="n">
        <v>244.6472325180858</v>
      </c>
      <c r="L7129" t="n">
        <v>239.9603062228661</v>
      </c>
      <c r="M7129" t="n">
        <v>239.9603062228661</v>
      </c>
      <c r="N7129" t="n">
        <v>240.1211077836587</v>
      </c>
      <c r="O7129" t="n">
        <v>240.1211077836587</v>
      </c>
      <c r="P7129" t="n">
        <v>3.45246822745932</v>
      </c>
      <c r="Q7129" t="n">
        <v>0.9989666928699692</v>
      </c>
      <c r="R7129" t="n">
        <v>0.9994306061784093</v>
      </c>
      <c r="S7129" t="n">
        <v>0.9999994116413043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239.1007525317309</v>
      </c>
      <c r="G7130" t="n">
        <v>4</v>
      </c>
      <c r="H7130" t="n">
        <v>5</v>
      </c>
      <c r="I7130" t="n">
        <v>241.0695025317309</v>
      </c>
      <c r="J7130" t="n">
        <v>241.0695025317309</v>
      </c>
      <c r="K7130" t="n">
        <v>244.3639228980898</v>
      </c>
      <c r="L7130" t="n">
        <v>240.8507525317309</v>
      </c>
      <c r="M7130" t="n">
        <v>240.8507525317309</v>
      </c>
      <c r="N7130" t="n">
        <v>245.3331703470432</v>
      </c>
      <c r="O7130" t="n">
        <v>244.3639228980898</v>
      </c>
      <c r="P7130" t="n">
        <v>5.263170366358906</v>
      </c>
      <c r="Q7130" t="n">
        <v>0.9903735141564985</v>
      </c>
      <c r="R7130" t="n">
        <v>0.9812235165853949</v>
      </c>
      <c r="S7130" t="n">
        <v>0.9998192484482186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243.9581174925</v>
      </c>
      <c r="G7131" t="n">
        <v>1</v>
      </c>
      <c r="H7131" t="n">
        <v>2</v>
      </c>
      <c r="I7131" t="n">
        <v>244.5581174925</v>
      </c>
      <c r="J7131" t="n">
        <v>244.6472325180858</v>
      </c>
      <c r="K7131" t="n">
        <v>253.2382423315507</v>
      </c>
      <c r="L7131" t="n">
        <v>244.4581174925</v>
      </c>
      <c r="M7131" t="n">
        <v>244.4581174925</v>
      </c>
      <c r="N7131" t="n">
        <v>251.7374703320466</v>
      </c>
      <c r="O7131" t="n">
        <v>251.7374703320466</v>
      </c>
      <c r="P7131" t="n">
        <v>7.779352839546533</v>
      </c>
      <c r="Q7131" t="n">
        <v>0.9542771481760624</v>
      </c>
      <c r="R7131" t="n">
        <v>0.9745462259633042</v>
      </c>
      <c r="S7131" t="n">
        <v>0.9988361808613602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243.982406629479</v>
      </c>
      <c r="G7132" t="n">
        <v>1</v>
      </c>
      <c r="H7132" t="n">
        <v>4</v>
      </c>
      <c r="I7132" t="n">
        <v>247.132406629479</v>
      </c>
      <c r="J7132" t="n">
        <v>253.2382423315507</v>
      </c>
      <c r="K7132" t="n">
        <v>259.4367595695861</v>
      </c>
      <c r="L7132" t="n">
        <v>245.951156629479</v>
      </c>
      <c r="M7132" t="n">
        <v>245.951156629479</v>
      </c>
      <c r="N7132" t="n">
        <v>250.5458617150158</v>
      </c>
      <c r="O7132" t="n">
        <v>250.5458617150158</v>
      </c>
      <c r="P7132" t="n">
        <v>6.563455085536788</v>
      </c>
      <c r="Q7132" t="n">
        <v>0.9667961757187795</v>
      </c>
      <c r="R7132" t="n">
        <v>0.9865995632079919</v>
      </c>
      <c r="S7132" t="n">
        <v>0.9995550542514665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245.1407121918742</v>
      </c>
      <c r="G7133" t="n">
        <v>1</v>
      </c>
      <c r="H7133" t="n">
        <v>3</v>
      </c>
      <c r="I7133" t="n">
        <v>247.9407121918742</v>
      </c>
      <c r="J7133" t="n">
        <v>259.4367595695861</v>
      </c>
      <c r="K7133" t="n">
        <v>264.5831753393589</v>
      </c>
      <c r="L7133" t="n">
        <v>247.1407121918742</v>
      </c>
      <c r="M7133" t="n">
        <v>247.1407121918742</v>
      </c>
      <c r="N7133" t="n">
        <v>251.4840248638162</v>
      </c>
      <c r="O7133" t="n">
        <v>251.4840248638162</v>
      </c>
      <c r="P7133" t="n">
        <v>6.343312671942044</v>
      </c>
      <c r="Q7133" t="n">
        <v>0.9723532976644863</v>
      </c>
      <c r="R7133" t="n">
        <v>0.9694518159202649</v>
      </c>
      <c r="S7133" t="n">
        <v>0.9991554434478571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246.2465452628246</v>
      </c>
      <c r="G7134" t="n">
        <v>4</v>
      </c>
      <c r="H7134" t="n">
        <v>7</v>
      </c>
      <c r="I7134" t="n">
        <v>246.6527952628246</v>
      </c>
      <c r="J7134" t="n">
        <v>250.5458617150158</v>
      </c>
      <c r="K7134" t="n">
        <v>254.3355903332342</v>
      </c>
      <c r="L7134" t="n">
        <v>246.5354341517134</v>
      </c>
      <c r="M7134" t="n">
        <v>246.5354341517134</v>
      </c>
      <c r="N7134" t="n">
        <v>250.7009314030988</v>
      </c>
      <c r="O7134" t="n">
        <v>250.7009314030988</v>
      </c>
      <c r="P7134" t="n">
        <v>4.454386140274238</v>
      </c>
      <c r="Q7134" t="n">
        <v>0.9889342305602681</v>
      </c>
      <c r="R7134" t="n">
        <v>0.9954160919615817</v>
      </c>
      <c r="S7134" t="n">
        <v>0.9999492755305139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248.9044940200808</v>
      </c>
      <c r="G7135" t="n">
        <v>6</v>
      </c>
      <c r="H7135" t="n">
        <v>8</v>
      </c>
      <c r="I7135" t="n">
        <v>250.7294940200808</v>
      </c>
      <c r="J7135" t="n">
        <v>250.7294940200808</v>
      </c>
      <c r="K7135" t="n">
        <v>257.2669446722792</v>
      </c>
      <c r="L7135" t="n">
        <v>250.3644940200808</v>
      </c>
      <c r="M7135" t="n">
        <v>250.3644940200808</v>
      </c>
      <c r="N7135" t="n">
        <v>256.052792240147</v>
      </c>
      <c r="O7135" t="n">
        <v>256.052792240147</v>
      </c>
      <c r="P7135" t="n">
        <v>7.148298220066266</v>
      </c>
      <c r="Q7135" t="n">
        <v>0.9838928271907432</v>
      </c>
      <c r="R7135" t="n">
        <v>0.9898273559849458</v>
      </c>
      <c r="S7135" t="n">
        <v>0.9998361474649224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252.6846997979678</v>
      </c>
      <c r="G7136" t="n">
        <v>5</v>
      </c>
      <c r="H7136" t="n">
        <v>7</v>
      </c>
      <c r="I7136" t="n">
        <v>253.8791442424122</v>
      </c>
      <c r="J7136" t="n">
        <v>253.8791442424122</v>
      </c>
      <c r="K7136" t="n">
        <v>258.5737131097288</v>
      </c>
      <c r="L7136" t="n">
        <v>253.6402553535233</v>
      </c>
      <c r="M7136" t="n">
        <v>253.6402553535233</v>
      </c>
      <c r="N7136" t="n">
        <v>257.4327164446453</v>
      </c>
      <c r="O7136" t="n">
        <v>257.4327164446453</v>
      </c>
      <c r="P7136" t="n">
        <v>4.74801664667757</v>
      </c>
      <c r="Q7136" t="n">
        <v>0.9803436237340718</v>
      </c>
      <c r="R7136" t="n">
        <v>0.9958257403694369</v>
      </c>
      <c r="S7136" t="n">
        <v>0.99991794918207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253.5224218711463</v>
      </c>
      <c r="G7137" t="n">
        <v>3</v>
      </c>
      <c r="H7137" t="n">
        <v>8</v>
      </c>
      <c r="I7137" t="n">
        <v>254.6295647282891</v>
      </c>
      <c r="J7137" t="n">
        <v>254.6295647282891</v>
      </c>
      <c r="K7137" t="n">
        <v>257.0626793097267</v>
      </c>
      <c r="L7137" t="n">
        <v>254.1424218711463</v>
      </c>
      <c r="M7137" t="n">
        <v>256.052792240147</v>
      </c>
      <c r="N7137" t="n">
        <v>258.4440222200262</v>
      </c>
      <c r="O7137" t="n">
        <v>257.0626793097267</v>
      </c>
      <c r="P7137" t="n">
        <v>3.540257438580454</v>
      </c>
      <c r="Q7137" t="n">
        <v>0.9827702962327011</v>
      </c>
      <c r="R7137" t="n">
        <v>0.9957109787192604</v>
      </c>
      <c r="S7137" t="n">
        <v>0.9999261014338812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259.0178774225643</v>
      </c>
      <c r="G7138" t="n">
        <v>3</v>
      </c>
      <c r="H7138" t="n">
        <v>5</v>
      </c>
      <c r="I7138" t="n">
        <v>262.23216313685</v>
      </c>
      <c r="J7138" t="n">
        <v>262.23216313685</v>
      </c>
      <c r="K7138" t="n">
        <v>269.8351194364912</v>
      </c>
      <c r="L7138" t="n">
        <v>261.5178774225643</v>
      </c>
      <c r="M7138" t="n">
        <v>261.5178774225643</v>
      </c>
      <c r="N7138" t="n">
        <v>270.6038080718025</v>
      </c>
      <c r="O7138" t="n">
        <v>269.8351194364912</v>
      </c>
      <c r="P7138" t="n">
        <v>10.81724201392689</v>
      </c>
      <c r="Q7138" t="n">
        <v>0.9471400512999504</v>
      </c>
      <c r="R7138" t="n">
        <v>0.9623066854015676</v>
      </c>
      <c r="S7138" t="n">
        <v>0.9980075333239921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259.6850538387755</v>
      </c>
      <c r="G7139" t="n">
        <v>2</v>
      </c>
      <c r="H7139" t="n">
        <v>5</v>
      </c>
      <c r="I7139" t="n">
        <v>262.5600538387755</v>
      </c>
      <c r="J7139" t="n">
        <v>262.5600538387755</v>
      </c>
      <c r="K7139" t="n">
        <v>266.0718047359782</v>
      </c>
      <c r="L7139" t="n">
        <v>261.6017205054422</v>
      </c>
      <c r="M7139" t="n">
        <v>270.6038080718025</v>
      </c>
      <c r="N7139" t="n">
        <v>274.783827455628</v>
      </c>
      <c r="O7139" t="n">
        <v>266.0718047359782</v>
      </c>
      <c r="P7139" t="n">
        <v>6.386750897202717</v>
      </c>
      <c r="Q7139" t="n">
        <v>0.98763848596049</v>
      </c>
      <c r="R7139" t="n">
        <v>0.9824790741794511</v>
      </c>
      <c r="S7139" t="n">
        <v>0.9997834148294841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264.5345257637526</v>
      </c>
      <c r="G7140" t="n">
        <v>3</v>
      </c>
      <c r="H7140" t="n">
        <v>4</v>
      </c>
      <c r="I7140" t="n">
        <v>266.6416686208955</v>
      </c>
      <c r="J7140" t="n">
        <v>269.8351194364912</v>
      </c>
      <c r="K7140" t="n">
        <v>274.5660669052135</v>
      </c>
      <c r="L7140" t="n">
        <v>266.3782757637526</v>
      </c>
      <c r="M7140" t="n">
        <v>268.0393175099927</v>
      </c>
      <c r="N7140" t="n">
        <v>272.1946112307726</v>
      </c>
      <c r="O7140" t="n">
        <v>272.1946112307726</v>
      </c>
      <c r="P7140" t="n">
        <v>7.66008546701994</v>
      </c>
      <c r="Q7140" t="n">
        <v>0.9667712182421089</v>
      </c>
      <c r="R7140" t="n">
        <v>0.9878733007787721</v>
      </c>
      <c r="S7140" t="n">
        <v>0.9995970445581343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264.6101635275083</v>
      </c>
      <c r="G7141" t="n">
        <v>4</v>
      </c>
      <c r="H7141" t="n">
        <v>7</v>
      </c>
      <c r="I7141" t="n">
        <v>265.0476635275083</v>
      </c>
      <c r="J7141" t="n">
        <v>265.0476635275083</v>
      </c>
      <c r="K7141" t="n">
        <v>268.0393175099927</v>
      </c>
      <c r="L7141" t="n">
        <v>264.9212746386195</v>
      </c>
      <c r="M7141" t="n">
        <v>264.9212746386195</v>
      </c>
      <c r="N7141" t="n">
        <v>268.2095645655623</v>
      </c>
      <c r="O7141" t="n">
        <v>268.0393175099927</v>
      </c>
      <c r="P7141" t="n">
        <v>3.429153982484365</v>
      </c>
      <c r="Q7141" t="n">
        <v>0.9912543343994088</v>
      </c>
      <c r="R7141" t="n">
        <v>0.9963796621508316</v>
      </c>
      <c r="S7141" t="n">
        <v>0.9999683377358101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268.9983271273053</v>
      </c>
      <c r="G7142" t="n">
        <v>1</v>
      </c>
      <c r="H7142" t="n">
        <v>5</v>
      </c>
      <c r="I7142" t="n">
        <v>273.8983271273053</v>
      </c>
      <c r="J7142" t="n">
        <v>273.8983271273053</v>
      </c>
      <c r="K7142" t="n">
        <v>281.3067510737266</v>
      </c>
      <c r="L7142" t="n">
        <v>271.7205493495275</v>
      </c>
      <c r="M7142" t="n">
        <v>274.783827455628</v>
      </c>
      <c r="N7142" t="n">
        <v>282.2556917593451</v>
      </c>
      <c r="O7142" t="n">
        <v>281.3067510737266</v>
      </c>
      <c r="P7142" t="n">
        <v>12.30842394642133</v>
      </c>
      <c r="Q7142" t="n">
        <v>0.9604447893382249</v>
      </c>
      <c r="R7142" t="n">
        <v>0.968897351472834</v>
      </c>
      <c r="S7142" t="n">
        <v>0.9987697281853688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270.7948842006546</v>
      </c>
      <c r="G7143" t="n">
        <v>6</v>
      </c>
      <c r="H7143" t="n">
        <v>7</v>
      </c>
      <c r="I7143" t="n">
        <v>272.9948842006546</v>
      </c>
      <c r="J7143" t="n">
        <v>272.9948842006546</v>
      </c>
      <c r="K7143" t="n">
        <v>280.4912766038791</v>
      </c>
      <c r="L7143" t="n">
        <v>272.7504397562102</v>
      </c>
      <c r="M7143" t="n">
        <v>272.7504397562102</v>
      </c>
      <c r="N7143" t="n">
        <v>279.1578097426711</v>
      </c>
      <c r="O7143" t="n">
        <v>279.1578097426711</v>
      </c>
      <c r="P7143" t="n">
        <v>8.362925542016512</v>
      </c>
      <c r="Q7143" t="n">
        <v>0.9815520766820619</v>
      </c>
      <c r="R7143" t="n">
        <v>0.9929577340643753</v>
      </c>
      <c r="S7143" t="n">
        <v>0.9998700848180351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271.9099493013538</v>
      </c>
      <c r="G7144" t="n">
        <v>4</v>
      </c>
      <c r="H7144" t="n">
        <v>6</v>
      </c>
      <c r="I7144" t="n">
        <v>273.3161993013538</v>
      </c>
      <c r="J7144" t="n">
        <v>273.3161993013538</v>
      </c>
      <c r="K7144" t="n">
        <v>277.031656861728</v>
      </c>
      <c r="L7144" t="n">
        <v>273.0349493013538</v>
      </c>
      <c r="M7144" t="n">
        <v>280.4912766038791</v>
      </c>
      <c r="N7144" t="n">
        <v>285.2692481068783</v>
      </c>
      <c r="O7144" t="n">
        <v>277.031656861728</v>
      </c>
      <c r="P7144" t="n">
        <v>5.121707560374205</v>
      </c>
      <c r="Q7144" t="n">
        <v>0.989149916549755</v>
      </c>
      <c r="R7144" t="n">
        <v>0.9882021943749403</v>
      </c>
      <c r="S7144" t="n">
        <v>0.9998719928244383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272.8155358099782</v>
      </c>
      <c r="G7145" t="n">
        <v>6</v>
      </c>
      <c r="H7145" t="n">
        <v>7</v>
      </c>
      <c r="I7145" t="n">
        <v>274.8655358099782</v>
      </c>
      <c r="J7145" t="n">
        <v>285.2692481068783</v>
      </c>
      <c r="K7145" t="n">
        <v>289.9863429133199</v>
      </c>
      <c r="L7145" t="n">
        <v>274.6377580322004</v>
      </c>
      <c r="M7145" t="n">
        <v>279.1578097426711</v>
      </c>
      <c r="N7145" t="n">
        <v>283.1896386625505</v>
      </c>
      <c r="O7145" t="n">
        <v>283.1896386625505</v>
      </c>
      <c r="P7145" t="n">
        <v>10.37410285257232</v>
      </c>
      <c r="Q7145" t="n">
        <v>0.9883516326867797</v>
      </c>
      <c r="R7145" t="n">
        <v>0.9955628600145453</v>
      </c>
      <c r="S7145" t="n">
        <v>0.9999483145636292</v>
      </c>
      <c r="T7145" t="b">
        <v>1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276.0991768384168</v>
      </c>
      <c r="G7146" t="n">
        <v>4</v>
      </c>
      <c r="H7146" t="n">
        <v>6</v>
      </c>
      <c r="I7146" t="n">
        <v>278.9429268384168</v>
      </c>
      <c r="J7146" t="n">
        <v>278.9429268384168</v>
      </c>
      <c r="K7146" t="n">
        <v>283.6706551034434</v>
      </c>
      <c r="L7146" t="n">
        <v>278.3741768384168</v>
      </c>
      <c r="M7146" t="n">
        <v>289.9863429133199</v>
      </c>
      <c r="N7146" t="n">
        <v>296.06606541241</v>
      </c>
      <c r="O7146" t="n">
        <v>283.6706551034434</v>
      </c>
      <c r="P7146" t="n">
        <v>7.571478265026656</v>
      </c>
      <c r="Q7146" t="n">
        <v>0.9862142880636503</v>
      </c>
      <c r="R7146" t="n">
        <v>0.9850120963916601</v>
      </c>
      <c r="S7146" t="n">
        <v>0.9997933810783256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280.6795453916075</v>
      </c>
      <c r="G7147" t="n">
        <v>2</v>
      </c>
      <c r="H7147" t="n">
        <v>5</v>
      </c>
      <c r="I7147" t="n">
        <v>281.5128787249408</v>
      </c>
      <c r="J7147" t="n">
        <v>281.5128787249408</v>
      </c>
      <c r="K7147" t="n">
        <v>287.2245168975791</v>
      </c>
      <c r="L7147" t="n">
        <v>281.2351009471631</v>
      </c>
      <c r="M7147" t="n">
        <v>282.2556917593451</v>
      </c>
      <c r="N7147" t="n">
        <v>289.054225873494</v>
      </c>
      <c r="O7147" t="n">
        <v>287.2245168975791</v>
      </c>
      <c r="P7147" t="n">
        <v>6.544971505971603</v>
      </c>
      <c r="Q7147" t="n">
        <v>0.9799727529100286</v>
      </c>
      <c r="R7147" t="n">
        <v>0.9716600642834227</v>
      </c>
      <c r="S7147" t="n">
        <v>0.9994324291048902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281.2045516998955</v>
      </c>
      <c r="G7148" t="n">
        <v>4</v>
      </c>
      <c r="H7148" t="n">
        <v>5</v>
      </c>
      <c r="I7148" t="n">
        <v>283.3295516998955</v>
      </c>
      <c r="J7148" t="n">
        <v>283.6706551034434</v>
      </c>
      <c r="K7148" t="n">
        <v>287.750466552881</v>
      </c>
      <c r="L7148" t="n">
        <v>283.0934405887845</v>
      </c>
      <c r="M7148" t="n">
        <v>289.054225873494</v>
      </c>
      <c r="N7148" t="n">
        <v>294.6052538208733</v>
      </c>
      <c r="O7148" t="n">
        <v>287.750466552881</v>
      </c>
      <c r="P7148" t="n">
        <v>6.545914852985447</v>
      </c>
      <c r="Q7148" t="n">
        <v>0.9880922694062538</v>
      </c>
      <c r="R7148" t="n">
        <v>0.9767994893702582</v>
      </c>
      <c r="S7148" t="n">
        <v>0.9997237345697837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282.414564181445</v>
      </c>
      <c r="G7149" t="n">
        <v>7</v>
      </c>
      <c r="H7149" t="n">
        <v>8</v>
      </c>
      <c r="I7149" t="n">
        <v>283.4812308481116</v>
      </c>
      <c r="J7149" t="n">
        <v>283.4812308481116</v>
      </c>
      <c r="K7149" t="n">
        <v>287.7059055001255</v>
      </c>
      <c r="L7149" t="n">
        <v>283.374564181445</v>
      </c>
      <c r="M7149" t="n">
        <v>283.374564181445</v>
      </c>
      <c r="N7149" t="n">
        <v>287.6752697544263</v>
      </c>
      <c r="O7149" t="n">
        <v>287.6752697544263</v>
      </c>
      <c r="P7149" t="n">
        <v>5.260705572981294</v>
      </c>
      <c r="Q7149" t="n">
        <v>0.9953511219862059</v>
      </c>
      <c r="R7149" t="n">
        <v>0.9922992681566599</v>
      </c>
      <c r="S7149" t="n">
        <v>0.9999642002370434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282.5404018399308</v>
      </c>
      <c r="G7150" t="n">
        <v>4</v>
      </c>
      <c r="H7150" t="n">
        <v>5</v>
      </c>
      <c r="I7150" t="n">
        <v>283.8841518399308</v>
      </c>
      <c r="J7150" t="n">
        <v>287.750466552881</v>
      </c>
      <c r="K7150" t="n">
        <v>291.8480843464889</v>
      </c>
      <c r="L7150" t="n">
        <v>283.7348462843753</v>
      </c>
      <c r="M7150" t="n">
        <v>294.6052538208733</v>
      </c>
      <c r="N7150" t="n">
        <v>300.1805092393884</v>
      </c>
      <c r="O7150" t="n">
        <v>291.8480843464889</v>
      </c>
      <c r="P7150" t="n">
        <v>9.307682506558081</v>
      </c>
      <c r="Q7150" t="n">
        <v>0.988040610111579</v>
      </c>
      <c r="R7150" t="n">
        <v>0.9766994196447493</v>
      </c>
      <c r="S7150" t="n">
        <v>0.999721339274905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285.4796774386611</v>
      </c>
      <c r="G7151" t="n">
        <v>6</v>
      </c>
      <c r="H7151" t="n">
        <v>8</v>
      </c>
      <c r="I7151" t="n">
        <v>286.2796774386611</v>
      </c>
      <c r="J7151" t="n">
        <v>296.06606541241</v>
      </c>
      <c r="K7151" t="n">
        <v>301.1280624326448</v>
      </c>
      <c r="L7151" t="n">
        <v>286.1196774386611</v>
      </c>
      <c r="M7151" t="n">
        <v>287.6752697544263</v>
      </c>
      <c r="N7151" t="n">
        <v>292.0797616843959</v>
      </c>
      <c r="O7151" t="n">
        <v>292.0797616843959</v>
      </c>
      <c r="P7151" t="n">
        <v>6.600084245734763</v>
      </c>
      <c r="Q7151" t="n">
        <v>0.9875052755216355</v>
      </c>
      <c r="R7151" t="n">
        <v>0.992114165649405</v>
      </c>
      <c r="S7151" t="n">
        <v>0.9999014686725073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286.6199699443234</v>
      </c>
      <c r="G7152" t="n">
        <v>2</v>
      </c>
      <c r="H7152" t="n">
        <v>4</v>
      </c>
      <c r="I7152" t="n">
        <v>290.7449699443234</v>
      </c>
      <c r="J7152" t="n">
        <v>294.01121297227</v>
      </c>
      <c r="K7152" t="n">
        <v>297.2412969472553</v>
      </c>
      <c r="L7152" t="n">
        <v>289.7137199443234</v>
      </c>
      <c r="M7152" t="n">
        <v>295.6835917728672</v>
      </c>
      <c r="N7152" t="n">
        <v>298.5093505509838</v>
      </c>
      <c r="O7152" t="n">
        <v>297.2412969472553</v>
      </c>
      <c r="P7152" t="n">
        <v>10.62132700293188</v>
      </c>
      <c r="Q7152" t="n">
        <v>0.9886243037985573</v>
      </c>
      <c r="R7152" t="n">
        <v>0.9917372956296824</v>
      </c>
      <c r="S7152" t="n">
        <v>0.9999060059852809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286.77326647691</v>
      </c>
      <c r="G7153" t="n">
        <v>5</v>
      </c>
      <c r="H7153" t="n">
        <v>7</v>
      </c>
      <c r="I7153" t="n">
        <v>288.02326647691</v>
      </c>
      <c r="J7153" t="n">
        <v>300.1805092393884</v>
      </c>
      <c r="K7153" t="n">
        <v>303.8664825021461</v>
      </c>
      <c r="L7153" t="n">
        <v>287.77326647691</v>
      </c>
      <c r="M7153" t="n">
        <v>287.77326647691</v>
      </c>
      <c r="N7153" t="n">
        <v>290.7509435708058</v>
      </c>
      <c r="O7153" t="n">
        <v>290.7509435708058</v>
      </c>
      <c r="P7153" t="n">
        <v>3.97767709389575</v>
      </c>
      <c r="Q7153" t="n">
        <v>0.9845338099972394</v>
      </c>
      <c r="R7153" t="n">
        <v>0.9967210790226969</v>
      </c>
      <c r="S7153" t="n">
        <v>0.999949287585161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287.35696586071</v>
      </c>
      <c r="G7154" t="n">
        <v>1</v>
      </c>
      <c r="H7154" t="n">
        <v>2</v>
      </c>
      <c r="I7154" t="n">
        <v>289.05696586071</v>
      </c>
      <c r="J7154" t="n">
        <v>289.05696586071</v>
      </c>
      <c r="K7154" t="n">
        <v>295.2382990084095</v>
      </c>
      <c r="L7154" t="n">
        <v>288.7736325273767</v>
      </c>
      <c r="M7154" t="n">
        <v>288.7736325273767</v>
      </c>
      <c r="N7154" t="n">
        <v>294.01121297227</v>
      </c>
      <c r="O7154" t="n">
        <v>294.01121297227</v>
      </c>
      <c r="P7154" t="n">
        <v>6.654247111559926</v>
      </c>
      <c r="Q7154" t="n">
        <v>0.9668866851836808</v>
      </c>
      <c r="R7154" t="n">
        <v>0.9816196105432827</v>
      </c>
      <c r="S7154" t="n">
        <v>0.9993913643774731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287.4245603175921</v>
      </c>
      <c r="G7155" t="n">
        <v>1</v>
      </c>
      <c r="H7155" t="n">
        <v>6</v>
      </c>
      <c r="I7155" t="n">
        <v>292.1745603175921</v>
      </c>
      <c r="J7155" t="n">
        <v>295.2382990084095</v>
      </c>
      <c r="K7155" t="n">
        <v>301.9564666367403</v>
      </c>
      <c r="L7155" t="n">
        <v>289.7995603175921</v>
      </c>
      <c r="M7155" t="n">
        <v>301.1280624326448</v>
      </c>
      <c r="N7155" t="n">
        <v>307.5320711431041</v>
      </c>
      <c r="O7155" t="n">
        <v>301.9564666367403</v>
      </c>
      <c r="P7155" t="n">
        <v>14.53190631914828</v>
      </c>
      <c r="Q7155" t="n">
        <v>0.9640631494601667</v>
      </c>
      <c r="R7155" t="n">
        <v>0.9842189974430945</v>
      </c>
      <c r="S7155" t="n">
        <v>0.9994328804697438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287.468867073166</v>
      </c>
      <c r="G7156" t="n">
        <v>5</v>
      </c>
      <c r="H7156" t="n">
        <v>7</v>
      </c>
      <c r="I7156" t="n">
        <v>288.3022004064993</v>
      </c>
      <c r="J7156" t="n">
        <v>303.8664825021461</v>
      </c>
      <c r="K7156" t="n">
        <v>305.2792033903672</v>
      </c>
      <c r="L7156" t="n">
        <v>288.1355337398327</v>
      </c>
      <c r="M7156" t="n">
        <v>290.7509435708058</v>
      </c>
      <c r="N7156" t="n">
        <v>291.892196186886</v>
      </c>
      <c r="O7156" t="n">
        <v>291.892196186886</v>
      </c>
      <c r="P7156" t="n">
        <v>4.423329113720001</v>
      </c>
      <c r="Q7156" t="n">
        <v>0.994043773372893</v>
      </c>
      <c r="R7156" t="n">
        <v>0.9987420168944594</v>
      </c>
      <c r="S7156" t="n">
        <v>0.9999925071675303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287.5975833836746</v>
      </c>
      <c r="G7157" t="n">
        <v>3</v>
      </c>
      <c r="H7157" t="n">
        <v>8</v>
      </c>
      <c r="I7157" t="n">
        <v>290.0975833836746</v>
      </c>
      <c r="J7157" t="n">
        <v>290.0975833836746</v>
      </c>
      <c r="K7157" t="n">
        <v>290.290748282068</v>
      </c>
      <c r="L7157" t="n">
        <v>288.9975833836746</v>
      </c>
      <c r="M7157" t="n">
        <v>292.0797616843959</v>
      </c>
      <c r="N7157" t="n">
        <v>292.269601365446</v>
      </c>
      <c r="O7157" t="n">
        <v>290.290748282068</v>
      </c>
      <c r="P7157" t="n">
        <v>2.69316489839332</v>
      </c>
      <c r="Q7157" t="n">
        <v>0.9986211646791252</v>
      </c>
      <c r="R7157" t="n">
        <v>0.9996588206238368</v>
      </c>
      <c r="S7157" t="n">
        <v>0.9999995295698254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288.649533202722</v>
      </c>
      <c r="G7158" t="n">
        <v>4</v>
      </c>
      <c r="H7158" t="n">
        <v>7</v>
      </c>
      <c r="I7158" t="n">
        <v>289.243283202722</v>
      </c>
      <c r="J7158" t="n">
        <v>291.8480843464889</v>
      </c>
      <c r="K7158" t="n">
        <v>295.6835917728672</v>
      </c>
      <c r="L7158" t="n">
        <v>289.0717554249442</v>
      </c>
      <c r="M7158" t="n">
        <v>291.892196186886</v>
      </c>
      <c r="N7158" t="n">
        <v>296.1080114211066</v>
      </c>
      <c r="O7158" t="n">
        <v>295.6835917728672</v>
      </c>
      <c r="P7158" t="n">
        <v>7.034058570145191</v>
      </c>
      <c r="Q7158" t="n">
        <v>0.9888013105812449</v>
      </c>
      <c r="R7158" t="n">
        <v>0.9953608483374349</v>
      </c>
      <c r="S7158" t="n">
        <v>0.9999480475813645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289.1461328894769</v>
      </c>
      <c r="G7159" t="n">
        <v>5</v>
      </c>
      <c r="H7159" t="n">
        <v>8</v>
      </c>
      <c r="I7159" t="n">
        <v>290.0905773339213</v>
      </c>
      <c r="J7159" t="n">
        <v>305.2792033903672</v>
      </c>
      <c r="K7159" t="n">
        <v>310.2988813404685</v>
      </c>
      <c r="L7159" t="n">
        <v>289.8261328894769</v>
      </c>
      <c r="M7159" t="n">
        <v>292.269601365446</v>
      </c>
      <c r="N7159" t="n">
        <v>296.3976776765231</v>
      </c>
      <c r="O7159" t="n">
        <v>296.3976776765231</v>
      </c>
      <c r="P7159" t="n">
        <v>7.251544787046214</v>
      </c>
      <c r="Q7159" t="n">
        <v>0.9789967701773036</v>
      </c>
      <c r="R7159" t="n">
        <v>0.9926072281769354</v>
      </c>
      <c r="S7159" t="n">
        <v>0.9998447279143734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289.2459536857796</v>
      </c>
      <c r="G7160" t="n">
        <v>2</v>
      </c>
      <c r="H7160" t="n">
        <v>6</v>
      </c>
      <c r="I7160" t="n">
        <v>292.9959536857796</v>
      </c>
      <c r="J7160" t="n">
        <v>297.2412969472553</v>
      </c>
      <c r="K7160" t="n">
        <v>303.7956857022393</v>
      </c>
      <c r="L7160" t="n">
        <v>291.4959536857796</v>
      </c>
      <c r="M7160" t="n">
        <v>307.5320711431041</v>
      </c>
      <c r="N7160" t="n">
        <v>314.9057584924611</v>
      </c>
      <c r="O7160" t="n">
        <v>303.7956857022393</v>
      </c>
      <c r="P7160" t="n">
        <v>14.5497320164597</v>
      </c>
      <c r="Q7160" t="n">
        <v>0.97705188982726</v>
      </c>
      <c r="R7160" t="n">
        <v>0.9818512853753762</v>
      </c>
      <c r="S7160" t="n">
        <v>0.9995835212973005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292.8168946909868</v>
      </c>
      <c r="G7161" t="n">
        <v>3</v>
      </c>
      <c r="H7161" t="n">
        <v>8</v>
      </c>
      <c r="I7161" t="n">
        <v>294.4240375481296</v>
      </c>
      <c r="J7161" t="n">
        <v>294.4240375481296</v>
      </c>
      <c r="K7161" t="n">
        <v>298.9079264256713</v>
      </c>
      <c r="L7161" t="n">
        <v>293.7168946909867</v>
      </c>
      <c r="M7161" t="n">
        <v>296.3976776765231</v>
      </c>
      <c r="N7161" t="n">
        <v>300.8043791085985</v>
      </c>
      <c r="O7161" t="n">
        <v>298.9079264256713</v>
      </c>
      <c r="P7161" t="n">
        <v>6.09103173468452</v>
      </c>
      <c r="Q7161" t="n">
        <v>0.9684788361986</v>
      </c>
      <c r="R7161" t="n">
        <v>0.9921102253875902</v>
      </c>
      <c r="S7161" t="n">
        <v>0.9997513051220861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303.3517913038104</v>
      </c>
      <c r="G7162" t="n">
        <v>2</v>
      </c>
      <c r="H7162" t="n">
        <v>7</v>
      </c>
      <c r="I7162" t="n">
        <v>307.1434579704771</v>
      </c>
      <c r="J7162" t="n">
        <v>307.1434579704771</v>
      </c>
      <c r="K7162" t="n">
        <v>310.4276785860616</v>
      </c>
      <c r="L7162" t="n">
        <v>305.3740135260327</v>
      </c>
      <c r="M7162" t="n">
        <v>305.3740135260327</v>
      </c>
      <c r="N7162" t="n">
        <v>308.5320150556992</v>
      </c>
      <c r="O7162" t="n">
        <v>308.5320150556992</v>
      </c>
      <c r="P7162" t="n">
        <v>5.180223751888775</v>
      </c>
      <c r="Q7162" t="n">
        <v>0.9884347523490318</v>
      </c>
      <c r="R7162" t="n">
        <v>0.9965228572435256</v>
      </c>
      <c r="S7162" t="n">
        <v>0.9999597859829036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308.0177321256729</v>
      </c>
      <c r="G7163" t="n">
        <v>3</v>
      </c>
      <c r="H7163" t="n">
        <v>4</v>
      </c>
      <c r="I7163" t="n">
        <v>311.1248749828157</v>
      </c>
      <c r="J7163" t="n">
        <v>311.1248749828157</v>
      </c>
      <c r="K7163" t="n">
        <v>317.3192095423458</v>
      </c>
      <c r="L7163" t="n">
        <v>310.7364821256729</v>
      </c>
      <c r="M7163" t="n">
        <v>310.7364821256729</v>
      </c>
      <c r="N7163" t="n">
        <v>316.1771004520854</v>
      </c>
      <c r="O7163" t="n">
        <v>316.1771004520854</v>
      </c>
      <c r="P7163" t="n">
        <v>8.159368326412505</v>
      </c>
      <c r="Q7163" t="n">
        <v>0.9567181453610246</v>
      </c>
      <c r="R7163" t="n">
        <v>0.9841521062231865</v>
      </c>
      <c r="S7163" t="n">
        <v>0.9993140737652181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308.5892054786164</v>
      </c>
      <c r="G7164" t="n">
        <v>1</v>
      </c>
      <c r="H7164" t="n">
        <v>5</v>
      </c>
      <c r="I7164" t="n">
        <v>313.1892054786164</v>
      </c>
      <c r="J7164" t="n">
        <v>313.1892054786164</v>
      </c>
      <c r="K7164" t="n">
        <v>318.2537676108037</v>
      </c>
      <c r="L7164" t="n">
        <v>311.1447610341719</v>
      </c>
      <c r="M7164" t="n">
        <v>311.1447610341719</v>
      </c>
      <c r="N7164" t="n">
        <v>316.2526923948936</v>
      </c>
      <c r="O7164" t="n">
        <v>316.2526923948936</v>
      </c>
      <c r="P7164" t="n">
        <v>7.663486916277179</v>
      </c>
      <c r="Q7164" t="n">
        <v>0.972786979374186</v>
      </c>
      <c r="R7164" t="n">
        <v>0.9786314756492862</v>
      </c>
      <c r="S7164" t="n">
        <v>0.9994184979061008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309.3422759956688</v>
      </c>
      <c r="G7165" t="n">
        <v>7</v>
      </c>
      <c r="H7165" t="n">
        <v>8</v>
      </c>
      <c r="I7165" t="n">
        <v>311.3422759956688</v>
      </c>
      <c r="J7165" t="n">
        <v>311.3422759956688</v>
      </c>
      <c r="K7165" t="n">
        <v>312.5044753496423</v>
      </c>
      <c r="L7165" t="n">
        <v>311.1422759956688</v>
      </c>
      <c r="M7165" t="n">
        <v>311.1422759956688</v>
      </c>
      <c r="N7165" t="n">
        <v>312.3253913004572</v>
      </c>
      <c r="O7165" t="n">
        <v>312.3253913004572</v>
      </c>
      <c r="P7165" t="n">
        <v>2.983115304788441</v>
      </c>
      <c r="Q7165" t="n">
        <v>0.9987189424615744</v>
      </c>
      <c r="R7165" t="n">
        <v>0.9978756052033225</v>
      </c>
      <c r="S7165" t="n">
        <v>0.9999972785280311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317.4014008100218</v>
      </c>
      <c r="G7166" t="n">
        <v>2</v>
      </c>
      <c r="H7166" t="n">
        <v>5</v>
      </c>
      <c r="I7166" t="n">
        <v>319.7764008100218</v>
      </c>
      <c r="J7166" t="n">
        <v>322.6814981148955</v>
      </c>
      <c r="K7166" t="n">
        <v>324.8432462909169</v>
      </c>
      <c r="L7166" t="n">
        <v>318.9847341433551</v>
      </c>
      <c r="M7166" t="n">
        <v>318.9847341433551</v>
      </c>
      <c r="N7166" t="n">
        <v>321.5578520959743</v>
      </c>
      <c r="O7166" t="n">
        <v>321.5578520959743</v>
      </c>
      <c r="P7166" t="n">
        <v>4.156451285952471</v>
      </c>
      <c r="Q7166" t="n">
        <v>0.9923723693336067</v>
      </c>
      <c r="R7166" t="n">
        <v>0.9891779261746636</v>
      </c>
      <c r="S7166" t="n">
        <v>0.9999174532178159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317.6861074147903</v>
      </c>
      <c r="G7167" t="n">
        <v>2</v>
      </c>
      <c r="H7167" t="n">
        <v>7</v>
      </c>
      <c r="I7167" t="n">
        <v>318.6861074147903</v>
      </c>
      <c r="J7167" t="n">
        <v>318.6861074147903</v>
      </c>
      <c r="K7167" t="n">
        <v>322.6814981148955</v>
      </c>
      <c r="L7167" t="n">
        <v>318.2194407481236</v>
      </c>
      <c r="M7167" t="n">
        <v>318.2194407481236</v>
      </c>
      <c r="N7167" t="n">
        <v>322.061280691115</v>
      </c>
      <c r="O7167" t="n">
        <v>322.061280691115</v>
      </c>
      <c r="P7167" t="n">
        <v>4.375173276324688</v>
      </c>
      <c r="Q7167" t="n">
        <v>0.9859480673191757</v>
      </c>
      <c r="R7167" t="n">
        <v>0.9957715054696</v>
      </c>
      <c r="S7167" t="n">
        <v>0.9999405814795176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321.3025221835173</v>
      </c>
      <c r="G7168" t="n">
        <v>1</v>
      </c>
      <c r="H7168" t="n">
        <v>5</v>
      </c>
      <c r="I7168" t="n">
        <v>322.0525221835173</v>
      </c>
      <c r="J7168" t="n">
        <v>322.0525221835173</v>
      </c>
      <c r="K7168" t="n">
        <v>326.9531017938603</v>
      </c>
      <c r="L7168" t="n">
        <v>321.719188850184</v>
      </c>
      <c r="M7168" t="n">
        <v>321.719188850184</v>
      </c>
      <c r="N7168" t="n">
        <v>326.6617334619476</v>
      </c>
      <c r="O7168" t="n">
        <v>326.6617334619476</v>
      </c>
      <c r="P7168" t="n">
        <v>5.35921127843028</v>
      </c>
      <c r="Q7168" t="n">
        <v>0.9736563831178866</v>
      </c>
      <c r="R7168" t="n">
        <v>0.9793161486680093</v>
      </c>
      <c r="S7168" t="n">
        <v>0.9994551125448634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322.6078275198553</v>
      </c>
      <c r="G7169" t="n">
        <v>4</v>
      </c>
      <c r="H7169" t="n">
        <v>8</v>
      </c>
      <c r="I7169" t="n">
        <v>325.0140775198553</v>
      </c>
      <c r="J7169" t="n">
        <v>325.0140775198553</v>
      </c>
      <c r="K7169" t="n">
        <v>327.0875576127534</v>
      </c>
      <c r="L7169" t="n">
        <v>324.1478275198554</v>
      </c>
      <c r="M7169" t="n">
        <v>324.1478275198554</v>
      </c>
      <c r="N7169" t="n">
        <v>326.4679187036145</v>
      </c>
      <c r="O7169" t="n">
        <v>326.4679187036145</v>
      </c>
      <c r="P7169" t="n">
        <v>3.860091183759152</v>
      </c>
      <c r="Q7169" t="n">
        <v>0.9939303161589548</v>
      </c>
      <c r="R7169" t="n">
        <v>0.9958383106857734</v>
      </c>
      <c r="S7169" t="n">
        <v>0.999974739861618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326.7642688564086</v>
      </c>
      <c r="G7170" t="n">
        <v>2</v>
      </c>
      <c r="H7170" t="n">
        <v>8</v>
      </c>
      <c r="I7170" t="n">
        <v>329.1392688564086</v>
      </c>
      <c r="J7170" t="n">
        <v>329.1392688564086</v>
      </c>
      <c r="K7170" t="n">
        <v>333.8102336903765</v>
      </c>
      <c r="L7170" t="n">
        <v>327.9042688564086</v>
      </c>
      <c r="M7170" t="n">
        <v>327.9042688564086</v>
      </c>
      <c r="N7170" t="n">
        <v>332.4765513347293</v>
      </c>
      <c r="O7170" t="n">
        <v>332.4765513347293</v>
      </c>
      <c r="P7170" t="n">
        <v>5.712282478320731</v>
      </c>
      <c r="Q7170" t="n">
        <v>0.983591641819627</v>
      </c>
      <c r="R7170" t="n">
        <v>0.9918149849831166</v>
      </c>
      <c r="S7170" t="n">
        <v>0.9998656973418912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329.4835972070529</v>
      </c>
      <c r="G7171" t="n">
        <v>1</v>
      </c>
      <c r="H7171" t="n">
        <v>2</v>
      </c>
      <c r="I7171" t="n">
        <v>332.4835972070529</v>
      </c>
      <c r="J7171" t="n">
        <v>332.4835972070529</v>
      </c>
      <c r="K7171" t="n">
        <v>337.7911703534248</v>
      </c>
      <c r="L7171" t="n">
        <v>331.9835972070529</v>
      </c>
      <c r="M7171" t="n">
        <v>333.8102336903765</v>
      </c>
      <c r="N7171" t="n">
        <v>338.3074579391009</v>
      </c>
      <c r="O7171" t="n">
        <v>337.7911703534248</v>
      </c>
      <c r="P7171" t="n">
        <v>8.307573146371908</v>
      </c>
      <c r="Q7171" t="n">
        <v>0.9715000092449561</v>
      </c>
      <c r="R7171" t="n">
        <v>0.9841971163904835</v>
      </c>
      <c r="S7171" t="n">
        <v>0.9995496179632257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331.3576737749189</v>
      </c>
      <c r="G7172" t="n">
        <v>4</v>
      </c>
      <c r="H7172" t="n">
        <v>5</v>
      </c>
      <c r="I7172" t="n">
        <v>332.7014237749189</v>
      </c>
      <c r="J7172" t="n">
        <v>332.7014237749189</v>
      </c>
      <c r="K7172" t="n">
        <v>336.6082888607434</v>
      </c>
      <c r="L7172" t="n">
        <v>332.5521182193634</v>
      </c>
      <c r="M7172" t="n">
        <v>332.5521182193634</v>
      </c>
      <c r="N7172" t="n">
        <v>337.8678337976021</v>
      </c>
      <c r="O7172" t="n">
        <v>336.6082888607434</v>
      </c>
      <c r="P7172" t="n">
        <v>5.25061508582445</v>
      </c>
      <c r="Q7172" t="n">
        <v>0.9885941573584218</v>
      </c>
      <c r="R7172" t="n">
        <v>0.9777719627522441</v>
      </c>
      <c r="S7172" t="n">
        <v>0.9997464705049209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332.2383413967094</v>
      </c>
      <c r="G7173" t="n">
        <v>3</v>
      </c>
      <c r="H7173" t="n">
        <v>4</v>
      </c>
      <c r="I7173" t="n">
        <v>333.0954842538522</v>
      </c>
      <c r="J7173" t="n">
        <v>333.0954842538522</v>
      </c>
      <c r="K7173" t="n">
        <v>337.0886504574929</v>
      </c>
      <c r="L7173" t="n">
        <v>332.9883413967094</v>
      </c>
      <c r="M7173" t="n">
        <v>336.6082888607434</v>
      </c>
      <c r="N7173" t="n">
        <v>340.1155733025424</v>
      </c>
      <c r="O7173" t="n">
        <v>337.0886504574929</v>
      </c>
      <c r="P7173" t="n">
        <v>4.850309060783502</v>
      </c>
      <c r="Q7173" t="n">
        <v>0.9718795603951482</v>
      </c>
      <c r="R7173" t="n">
        <v>0.9897547099780403</v>
      </c>
      <c r="S7173" t="n">
        <v>0.9997118979407033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333.0688704362791</v>
      </c>
      <c r="G7174" t="n">
        <v>2</v>
      </c>
      <c r="H7174" t="n">
        <v>8</v>
      </c>
      <c r="I7174" t="n">
        <v>334.7355371029458</v>
      </c>
      <c r="J7174" t="n">
        <v>338.3074579391009</v>
      </c>
      <c r="K7174" t="n">
        <v>342.6124431826825</v>
      </c>
      <c r="L7174" t="n">
        <v>333.8688704362791</v>
      </c>
      <c r="M7174" t="n">
        <v>333.8688704362791</v>
      </c>
      <c r="N7174" t="n">
        <v>338.0829052873907</v>
      </c>
      <c r="O7174" t="n">
        <v>338.0829052873907</v>
      </c>
      <c r="P7174" t="n">
        <v>5.014034851111603</v>
      </c>
      <c r="Q7174" t="n">
        <v>0.9848674911067147</v>
      </c>
      <c r="R7174" t="n">
        <v>0.9924538714662972</v>
      </c>
      <c r="S7174" t="n">
        <v>0.9998858081428539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335.0895718674093</v>
      </c>
      <c r="G7175" t="n">
        <v>2</v>
      </c>
      <c r="H7175" t="n">
        <v>6</v>
      </c>
      <c r="I7175" t="n">
        <v>336.1729052007426</v>
      </c>
      <c r="J7175" t="n">
        <v>342.6124431826825</v>
      </c>
      <c r="K7175" t="n">
        <v>343.7219132115763</v>
      </c>
      <c r="L7175" t="n">
        <v>335.7395718674093</v>
      </c>
      <c r="M7175" t="n">
        <v>335.7395718674093</v>
      </c>
      <c r="N7175" t="n">
        <v>336.9877256499148</v>
      </c>
      <c r="O7175" t="n">
        <v>336.9877256499148</v>
      </c>
      <c r="P7175" t="n">
        <v>1.898153782505517</v>
      </c>
      <c r="Q7175" t="n">
        <v>0.9960779900759456</v>
      </c>
      <c r="R7175" t="n">
        <v>0.9969045251446267</v>
      </c>
      <c r="S7175" t="n">
        <v>0.9999878595168976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335.1496087285941</v>
      </c>
      <c r="G7176" t="n">
        <v>1</v>
      </c>
      <c r="H7176" t="n">
        <v>6</v>
      </c>
      <c r="I7176" t="n">
        <v>339.0496087285941</v>
      </c>
      <c r="J7176" t="n">
        <v>339.0496087285941</v>
      </c>
      <c r="K7176" t="n">
        <v>342.7103263849107</v>
      </c>
      <c r="L7176" t="n">
        <v>337.0996087285941</v>
      </c>
      <c r="M7176" t="n">
        <v>337.0996087285941</v>
      </c>
      <c r="N7176" t="n">
        <v>340.5891417463059</v>
      </c>
      <c r="O7176" t="n">
        <v>340.5891417463059</v>
      </c>
      <c r="P7176" t="n">
        <v>5.439533017711824</v>
      </c>
      <c r="Q7176" t="n">
        <v>0.9802550889474125</v>
      </c>
      <c r="R7176" t="n">
        <v>0.9913698419594169</v>
      </c>
      <c r="S7176" t="n">
        <v>0.9998295982971189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336.2285092433667</v>
      </c>
      <c r="G7177" t="n">
        <v>1</v>
      </c>
      <c r="H7177" t="n">
        <v>3</v>
      </c>
      <c r="I7177" t="n">
        <v>339.2285092433667</v>
      </c>
      <c r="J7177" t="n">
        <v>342.7103263849107</v>
      </c>
      <c r="K7177" t="n">
        <v>345.810108656125</v>
      </c>
      <c r="L7177" t="n">
        <v>338.3713663862239</v>
      </c>
      <c r="M7177" t="n">
        <v>338.3713663862239</v>
      </c>
      <c r="N7177" t="n">
        <v>340.9874246724398</v>
      </c>
      <c r="O7177" t="n">
        <v>340.9874246724398</v>
      </c>
      <c r="P7177" t="n">
        <v>4.758915429073056</v>
      </c>
      <c r="Q7177" t="n">
        <v>0.9832551346359637</v>
      </c>
      <c r="R7177" t="n">
        <v>0.9814868740781972</v>
      </c>
      <c r="S7177" t="n">
        <v>0.9996900001989719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336.2557979241182</v>
      </c>
      <c r="G7178" t="n">
        <v>4</v>
      </c>
      <c r="H7178" t="n">
        <v>6</v>
      </c>
      <c r="I7178" t="n">
        <v>337.8182979241182</v>
      </c>
      <c r="J7178" t="n">
        <v>340.1155733025424</v>
      </c>
      <c r="K7178" t="n">
        <v>344.9192369326074</v>
      </c>
      <c r="L7178" t="n">
        <v>337.5057979241182</v>
      </c>
      <c r="M7178" t="n">
        <v>340.5891417463059</v>
      </c>
      <c r="N7178" t="n">
        <v>346.7665149396448</v>
      </c>
      <c r="O7178" t="n">
        <v>344.9192369326074</v>
      </c>
      <c r="P7178" t="n">
        <v>8.663439008489206</v>
      </c>
      <c r="Q7178" t="n">
        <v>0.9859944238631115</v>
      </c>
      <c r="R7178" t="n">
        <v>0.9847732072246235</v>
      </c>
      <c r="S7178" t="n">
        <v>0.9997867399944639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336.9730706489665</v>
      </c>
      <c r="G7179" t="n">
        <v>5</v>
      </c>
      <c r="H7179" t="n">
        <v>6</v>
      </c>
      <c r="I7179" t="n">
        <v>337.9452928711888</v>
      </c>
      <c r="J7179" t="n">
        <v>337.9452928711888</v>
      </c>
      <c r="K7179" t="n">
        <v>343.4080515747776</v>
      </c>
      <c r="L7179" t="n">
        <v>337.8480706489665</v>
      </c>
      <c r="M7179" t="n">
        <v>346.7665149396448</v>
      </c>
      <c r="N7179" t="n">
        <v>351.9296079229828</v>
      </c>
      <c r="O7179" t="n">
        <v>343.4080515747776</v>
      </c>
      <c r="P7179" t="n">
        <v>6.434980925811089</v>
      </c>
      <c r="Q7179" t="n">
        <v>0.9771641654968091</v>
      </c>
      <c r="R7179" t="n">
        <v>0.9872573330436987</v>
      </c>
      <c r="S7179" t="n">
        <v>0.9997090105662566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342.6412703064323</v>
      </c>
      <c r="G7180" t="n">
        <v>4</v>
      </c>
      <c r="H7180" t="n">
        <v>5</v>
      </c>
      <c r="I7180" t="n">
        <v>345.7037703064323</v>
      </c>
      <c r="J7180" t="n">
        <v>345.7037703064323</v>
      </c>
      <c r="K7180" t="n">
        <v>348.6447941834526</v>
      </c>
      <c r="L7180" t="n">
        <v>345.3634925286545</v>
      </c>
      <c r="M7180" t="n">
        <v>345.3634925286545</v>
      </c>
      <c r="N7180" t="n">
        <v>349.3650759198429</v>
      </c>
      <c r="O7180" t="n">
        <v>348.6447941834526</v>
      </c>
      <c r="P7180" t="n">
        <v>6.003523877020314</v>
      </c>
      <c r="Q7180" t="n">
        <v>0.9914017059908975</v>
      </c>
      <c r="R7180" t="n">
        <v>0.9832206935726086</v>
      </c>
      <c r="S7180" t="n">
        <v>0.9998557265900685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348.6398639432224</v>
      </c>
      <c r="G7181" t="n">
        <v>3</v>
      </c>
      <c r="H7181" t="n">
        <v>4</v>
      </c>
      <c r="I7181" t="n">
        <v>350.3184353717938</v>
      </c>
      <c r="J7181" t="n">
        <v>350.3184353717938</v>
      </c>
      <c r="K7181" t="n">
        <v>354.0993971842051</v>
      </c>
      <c r="L7181" t="n">
        <v>350.1086139432224</v>
      </c>
      <c r="M7181" t="n">
        <v>350.1086139432224</v>
      </c>
      <c r="N7181" t="n">
        <v>353.4295146679697</v>
      </c>
      <c r="O7181" t="n">
        <v>353.4295146679697</v>
      </c>
      <c r="P7181" t="n">
        <v>4.789650724747275</v>
      </c>
      <c r="Q7181" t="n">
        <v>0.9733538397306212</v>
      </c>
      <c r="R7181" t="n">
        <v>0.9902965136551337</v>
      </c>
      <c r="S7181" t="n">
        <v>0.999741439347683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351.666352691229</v>
      </c>
      <c r="G7182" t="n">
        <v>4</v>
      </c>
      <c r="H7182" t="n">
        <v>7</v>
      </c>
      <c r="I7182" t="n">
        <v>353.478852691229</v>
      </c>
      <c r="J7182" t="n">
        <v>353.478852691229</v>
      </c>
      <c r="K7182" t="n">
        <v>357.0130014708322</v>
      </c>
      <c r="L7182" t="n">
        <v>352.9552415801178</v>
      </c>
      <c r="M7182" t="n">
        <v>352.9552415801178</v>
      </c>
      <c r="N7182" t="n">
        <v>356.8398171026641</v>
      </c>
      <c r="O7182" t="n">
        <v>356.8398171026641</v>
      </c>
      <c r="P7182" t="n">
        <v>5.173464411435134</v>
      </c>
      <c r="Q7182" t="n">
        <v>0.9896766417810832</v>
      </c>
      <c r="R7182" t="n">
        <v>0.9957245695436007</v>
      </c>
      <c r="S7182" t="n">
        <v>0.9999558631998585</v>
      </c>
      <c r="T7182" t="b">
        <v>1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352.3829554103651</v>
      </c>
      <c r="G7183" t="n">
        <v>1</v>
      </c>
      <c r="H7183" t="n">
        <v>5</v>
      </c>
      <c r="I7183" t="n">
        <v>355.6829554103651</v>
      </c>
      <c r="J7183" t="n">
        <v>355.6829554103651</v>
      </c>
      <c r="K7183" t="n">
        <v>363.0326406472387</v>
      </c>
      <c r="L7183" t="n">
        <v>354.2162887436984</v>
      </c>
      <c r="M7183" t="n">
        <v>354.2162887436984</v>
      </c>
      <c r="N7183" t="n">
        <v>361.6289113422578</v>
      </c>
      <c r="O7183" t="n">
        <v>361.6289113422578</v>
      </c>
      <c r="P7183" t="n">
        <v>9.245955931892695</v>
      </c>
      <c r="Q7183" t="n">
        <v>0.9607521713799496</v>
      </c>
      <c r="R7183" t="n">
        <v>0.9691401081399252</v>
      </c>
      <c r="S7183" t="n">
        <v>0.9987888162530425</v>
      </c>
      <c r="T7183" t="b">
        <v>0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353.5010748188474</v>
      </c>
      <c r="G7184" t="n">
        <v>3</v>
      </c>
      <c r="H7184" t="n">
        <v>7</v>
      </c>
      <c r="I7184" t="n">
        <v>355.7510748188474</v>
      </c>
      <c r="J7184" t="n">
        <v>355.7510748188474</v>
      </c>
      <c r="K7184" t="n">
        <v>358.7604972276891</v>
      </c>
      <c r="L7184" t="n">
        <v>354.9010748188473</v>
      </c>
      <c r="M7184" t="n">
        <v>356.8398171026641</v>
      </c>
      <c r="N7184" t="n">
        <v>359.7451472683099</v>
      </c>
      <c r="O7184" t="n">
        <v>358.7604972276891</v>
      </c>
      <c r="P7184" t="n">
        <v>5.259422408841715</v>
      </c>
      <c r="Q7184" t="n">
        <v>0.9787329433402192</v>
      </c>
      <c r="R7184" t="n">
        <v>0.9968006175234432</v>
      </c>
      <c r="S7184" t="n">
        <v>0.9999319585515948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353.5673378432068</v>
      </c>
      <c r="G7185" t="n">
        <v>2</v>
      </c>
      <c r="H7185" t="n">
        <v>8</v>
      </c>
      <c r="I7185" t="n">
        <v>357.3173378432068</v>
      </c>
      <c r="J7185" t="n">
        <v>357.3173378432068</v>
      </c>
      <c r="K7185" t="n">
        <v>361.847542301292</v>
      </c>
      <c r="L7185" t="n">
        <v>355.3673378432068</v>
      </c>
      <c r="M7185" t="n">
        <v>355.3673378432068</v>
      </c>
      <c r="N7185" t="n">
        <v>359.8018337564029</v>
      </c>
      <c r="O7185" t="n">
        <v>359.8018337564029</v>
      </c>
      <c r="P7185" t="n">
        <v>6.234495913196156</v>
      </c>
      <c r="Q7185" t="n">
        <v>0.9840821538657794</v>
      </c>
      <c r="R7185" t="n">
        <v>0.9920606601126248</v>
      </c>
      <c r="S7185" t="n">
        <v>0.9998736228092655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355.0154879945278</v>
      </c>
      <c r="G7186" t="n">
        <v>4</v>
      </c>
      <c r="H7186" t="n">
        <v>8</v>
      </c>
      <c r="I7186" t="n">
        <v>357.1404879945278</v>
      </c>
      <c r="J7186" t="n">
        <v>357.1404879945278</v>
      </c>
      <c r="K7186" t="n">
        <v>362.0225583650711</v>
      </c>
      <c r="L7186" t="n">
        <v>356.3754879945278</v>
      </c>
      <c r="M7186" t="n">
        <v>362.8879003449214</v>
      </c>
      <c r="N7186" t="n">
        <v>368.3506238424777</v>
      </c>
      <c r="O7186" t="n">
        <v>362.0225583650711</v>
      </c>
      <c r="P7186" t="n">
        <v>7.007070370543261</v>
      </c>
      <c r="Q7186" t="n">
        <v>0.9857674554460978</v>
      </c>
      <c r="R7186" t="n">
        <v>0.9902287841183326</v>
      </c>
      <c r="S7186" t="n">
        <v>0.9998609307346183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355.0406682389909</v>
      </c>
      <c r="G7187" t="n">
        <v>2</v>
      </c>
      <c r="H7187" t="n">
        <v>8</v>
      </c>
      <c r="I7187" t="n">
        <v>357.4156682389909</v>
      </c>
      <c r="J7187" t="n">
        <v>361.847542301292</v>
      </c>
      <c r="K7187" t="n">
        <v>365.0002146435195</v>
      </c>
      <c r="L7187" t="n">
        <v>356.1806682389908</v>
      </c>
      <c r="M7187" t="n">
        <v>359.8018337564029</v>
      </c>
      <c r="N7187" t="n">
        <v>362.8879003449214</v>
      </c>
      <c r="O7187" t="n">
        <v>362.8879003449214</v>
      </c>
      <c r="P7187" t="n">
        <v>7.847232105930516</v>
      </c>
      <c r="Q7187" t="n">
        <v>0.9888954123481715</v>
      </c>
      <c r="R7187" t="n">
        <v>0.9944681402797309</v>
      </c>
      <c r="S7187" t="n">
        <v>0.9999385709788586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355.8587616664796</v>
      </c>
      <c r="G7188" t="n">
        <v>7</v>
      </c>
      <c r="H7188" t="n">
        <v>8</v>
      </c>
      <c r="I7188" t="n">
        <v>357.4587616664796</v>
      </c>
      <c r="J7188" t="n">
        <v>359.7451472683099</v>
      </c>
      <c r="K7188" t="n">
        <v>364.4507336816934</v>
      </c>
      <c r="L7188" t="n">
        <v>357.2987616664796</v>
      </c>
      <c r="M7188" t="n">
        <v>368.3506238424777</v>
      </c>
      <c r="N7188" t="n">
        <v>373.1408960833321</v>
      </c>
      <c r="O7188" t="n">
        <v>364.4507336816934</v>
      </c>
      <c r="P7188" t="n">
        <v>8.591972015213798</v>
      </c>
      <c r="Q7188" t="n">
        <v>0.9948232934511969</v>
      </c>
      <c r="R7188" t="n">
        <v>0.9914264308328484</v>
      </c>
      <c r="S7188" t="n">
        <v>0.9999556171483458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356.9502730996923</v>
      </c>
      <c r="G7189" t="n">
        <v>1</v>
      </c>
      <c r="H7189" t="n">
        <v>4</v>
      </c>
      <c r="I7189" t="n">
        <v>358.1502730996922</v>
      </c>
      <c r="J7189" t="n">
        <v>363.0326406472387</v>
      </c>
      <c r="K7189" t="n">
        <v>369.4985681653596</v>
      </c>
      <c r="L7189" t="n">
        <v>357.7002730996923</v>
      </c>
      <c r="M7189" t="n">
        <v>362.0225583650711</v>
      </c>
      <c r="N7189" t="n">
        <v>366.8154836582237</v>
      </c>
      <c r="O7189" t="n">
        <v>366.8154836582237</v>
      </c>
      <c r="P7189" t="n">
        <v>9.86521055853143</v>
      </c>
      <c r="Q7189" t="n">
        <v>0.9653888036540906</v>
      </c>
      <c r="R7189" t="n">
        <v>0.9860255128014683</v>
      </c>
      <c r="S7189" t="n">
        <v>0.9995163262797382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360.1767131273041</v>
      </c>
      <c r="G7190" t="n">
        <v>2</v>
      </c>
      <c r="H7190" t="n">
        <v>5</v>
      </c>
      <c r="I7190" t="n">
        <v>364.1767131273041</v>
      </c>
      <c r="J7190" t="n">
        <v>365.0002146435195</v>
      </c>
      <c r="K7190" t="n">
        <v>368.2239080726449</v>
      </c>
      <c r="L7190" t="n">
        <v>362.8433797939708</v>
      </c>
      <c r="M7190" t="n">
        <v>362.8433797939708</v>
      </c>
      <c r="N7190" t="n">
        <v>366.6805258261649</v>
      </c>
      <c r="O7190" t="n">
        <v>366.6805258261649</v>
      </c>
      <c r="P7190" t="n">
        <v>6.503812698860713</v>
      </c>
      <c r="Q7190" t="n">
        <v>0.9886466817494176</v>
      </c>
      <c r="R7190" t="n">
        <v>0.9839046271964275</v>
      </c>
      <c r="S7190" t="n">
        <v>0.9998172641101992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360.704249327246</v>
      </c>
      <c r="G7191" t="n">
        <v>1</v>
      </c>
      <c r="H7191" t="n">
        <v>4</v>
      </c>
      <c r="I7191" t="n">
        <v>363.054249327246</v>
      </c>
      <c r="J7191" t="n">
        <v>369.4985681653596</v>
      </c>
      <c r="K7191" t="n">
        <v>375.0760741897624</v>
      </c>
      <c r="L7191" t="n">
        <v>362.172999327246</v>
      </c>
      <c r="M7191" t="n">
        <v>366.8154836582237</v>
      </c>
      <c r="N7191" t="n">
        <v>370.9498587532355</v>
      </c>
      <c r="O7191" t="n">
        <v>370.9498587532355</v>
      </c>
      <c r="P7191" t="n">
        <v>10.24560942598953</v>
      </c>
      <c r="Q7191" t="n">
        <v>0.970072458633132</v>
      </c>
      <c r="R7191" t="n">
        <v>0.9879339793430751</v>
      </c>
      <c r="S7191" t="n">
        <v>0.9996388936676563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361.4990826929903</v>
      </c>
      <c r="G7192" t="n">
        <v>3</v>
      </c>
      <c r="H7192" t="n">
        <v>8</v>
      </c>
      <c r="I7192" t="n">
        <v>364.463368407276</v>
      </c>
      <c r="J7192" t="n">
        <v>364.463368407276</v>
      </c>
      <c r="K7192" t="n">
        <v>368.883003286515</v>
      </c>
      <c r="L7192" t="n">
        <v>363.1590826929903</v>
      </c>
      <c r="M7192" t="n">
        <v>373.1408960833321</v>
      </c>
      <c r="N7192" t="n">
        <v>377.4844496109723</v>
      </c>
      <c r="O7192" t="n">
        <v>368.883003286515</v>
      </c>
      <c r="P7192" t="n">
        <v>7.383920593524692</v>
      </c>
      <c r="Q7192" t="n">
        <v>0.9689234405740743</v>
      </c>
      <c r="R7192" t="n">
        <v>0.9922228448342296</v>
      </c>
      <c r="S7192" t="n">
        <v>0.9997583127753263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362.4782867843764</v>
      </c>
      <c r="G7193" t="n">
        <v>4</v>
      </c>
      <c r="H7193" t="n">
        <v>6</v>
      </c>
      <c r="I7193" t="n">
        <v>363.8220367843764</v>
      </c>
      <c r="J7193" t="n">
        <v>370.9498587532355</v>
      </c>
      <c r="K7193" t="n">
        <v>375.6185492909531</v>
      </c>
      <c r="L7193" t="n">
        <v>363.5532867843764</v>
      </c>
      <c r="M7193" t="n">
        <v>363.5532867843764</v>
      </c>
      <c r="N7193" t="n">
        <v>369.5570884650743</v>
      </c>
      <c r="O7193" t="n">
        <v>369.5570884650743</v>
      </c>
      <c r="P7193" t="n">
        <v>7.078801680697893</v>
      </c>
      <c r="Q7193" t="n">
        <v>0.986385260509235</v>
      </c>
      <c r="R7193" t="n">
        <v>0.9851978664085661</v>
      </c>
      <c r="S7193" t="n">
        <v>0.9997984728072451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364.296376093144</v>
      </c>
      <c r="G7194" t="n">
        <v>5</v>
      </c>
      <c r="H7194" t="n">
        <v>8</v>
      </c>
      <c r="I7194" t="n">
        <v>366.5185983153663</v>
      </c>
      <c r="J7194" t="n">
        <v>366.6805258261649</v>
      </c>
      <c r="K7194" t="n">
        <v>369.6937990268871</v>
      </c>
      <c r="L7194" t="n">
        <v>365.8963760931441</v>
      </c>
      <c r="M7194" t="n">
        <v>377.4844496109723</v>
      </c>
      <c r="N7194" t="n">
        <v>379.962501358984</v>
      </c>
      <c r="O7194" t="n">
        <v>369.6937990268871</v>
      </c>
      <c r="P7194" t="n">
        <v>5.39742293374303</v>
      </c>
      <c r="Q7194" t="n">
        <v>0.9873384776746109</v>
      </c>
      <c r="R7194" t="n">
        <v>0.9955555977216249</v>
      </c>
      <c r="S7194" t="n">
        <v>0.9999437271013294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365.5626621213048</v>
      </c>
      <c r="G7195" t="n">
        <v>3</v>
      </c>
      <c r="H7195" t="n">
        <v>5</v>
      </c>
      <c r="I7195" t="n">
        <v>368.205519264162</v>
      </c>
      <c r="J7195" t="n">
        <v>368.883003286515</v>
      </c>
      <c r="K7195" t="n">
        <v>371.1179725396702</v>
      </c>
      <c r="L7195" t="n">
        <v>367.6182176768604</v>
      </c>
      <c r="M7195" t="n">
        <v>369.6937990268871</v>
      </c>
      <c r="N7195" t="n">
        <v>372.3647042428366</v>
      </c>
      <c r="O7195" t="n">
        <v>371.1179725396702</v>
      </c>
      <c r="P7195" t="n">
        <v>5.555310418365366</v>
      </c>
      <c r="Q7195" t="n">
        <v>0.9841622570478156</v>
      </c>
      <c r="R7195" t="n">
        <v>0.9887689684986456</v>
      </c>
      <c r="S7195" t="n">
        <v>0.9998221258099936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368.0269105752419</v>
      </c>
      <c r="G7196" t="n">
        <v>2</v>
      </c>
      <c r="H7196" t="n">
        <v>4</v>
      </c>
      <c r="I7196" t="n">
        <v>369.9019105752419</v>
      </c>
      <c r="J7196" t="n">
        <v>369.9019105752419</v>
      </c>
      <c r="K7196" t="n">
        <v>374.233872752012</v>
      </c>
      <c r="L7196" t="n">
        <v>369.4331605752419</v>
      </c>
      <c r="M7196" t="n">
        <v>375.6185492909531</v>
      </c>
      <c r="N7196" t="n">
        <v>379.4082588595821</v>
      </c>
      <c r="O7196" t="n">
        <v>374.233872752012</v>
      </c>
      <c r="P7196" t="n">
        <v>6.206962176770162</v>
      </c>
      <c r="Q7196" t="n">
        <v>0.9847733897700933</v>
      </c>
      <c r="R7196" t="n">
        <v>0.9889342858749732</v>
      </c>
      <c r="S7196" t="n">
        <v>0.9998315066841027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369.1805042415282</v>
      </c>
      <c r="G7197" t="n">
        <v>6</v>
      </c>
      <c r="H7197" t="n">
        <v>7</v>
      </c>
      <c r="I7197" t="n">
        <v>369.9055042415283</v>
      </c>
      <c r="J7197" t="n">
        <v>369.9055042415283</v>
      </c>
      <c r="K7197" t="n">
        <v>374.3236262358117</v>
      </c>
      <c r="L7197" t="n">
        <v>369.8249486859727</v>
      </c>
      <c r="M7197" t="n">
        <v>369.8249486859727</v>
      </c>
      <c r="N7197" t="n">
        <v>373.6012374312788</v>
      </c>
      <c r="O7197" t="n">
        <v>373.6012374312788</v>
      </c>
      <c r="P7197" t="n">
        <v>4.420733189750536</v>
      </c>
      <c r="Q7197" t="n">
        <v>0.9890858703752887</v>
      </c>
      <c r="R7197" t="n">
        <v>0.9958435037890129</v>
      </c>
      <c r="S7197" t="n">
        <v>0.9999546354615687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369.5682745618012</v>
      </c>
      <c r="G7198" t="n">
        <v>2</v>
      </c>
      <c r="H7198" t="n">
        <v>5</v>
      </c>
      <c r="I7198" t="n">
        <v>370.6099412284678</v>
      </c>
      <c r="J7198" t="n">
        <v>374.233872752012</v>
      </c>
      <c r="K7198" t="n">
        <v>376.9234810625316</v>
      </c>
      <c r="L7198" t="n">
        <v>370.2627190062456</v>
      </c>
      <c r="M7198" t="n">
        <v>372.3647042428366</v>
      </c>
      <c r="N7198" t="n">
        <v>375.5661314516472</v>
      </c>
      <c r="O7198" t="n">
        <v>375.5661314516472</v>
      </c>
      <c r="P7198" t="n">
        <v>5.997856889845991</v>
      </c>
      <c r="Q7198" t="n">
        <v>0.9905186936221229</v>
      </c>
      <c r="R7198" t="n">
        <v>0.9865532090957302</v>
      </c>
      <c r="S7198" t="n">
        <v>0.9998725068556373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370.9065796050502</v>
      </c>
      <c r="G7199" t="n">
        <v>4</v>
      </c>
      <c r="H7199" t="n">
        <v>8</v>
      </c>
      <c r="I7199" t="n">
        <v>371.5003296050502</v>
      </c>
      <c r="J7199" t="n">
        <v>379.4082588595821</v>
      </c>
      <c r="K7199" t="n">
        <v>382.0109134298703</v>
      </c>
      <c r="L7199" t="n">
        <v>371.2865796050502</v>
      </c>
      <c r="M7199" t="n">
        <v>379.962501358984</v>
      </c>
      <c r="N7199" t="n">
        <v>382.8747048296509</v>
      </c>
      <c r="O7199" t="n">
        <v>382.0109134298703</v>
      </c>
      <c r="P7199" t="n">
        <v>11.10433382482012</v>
      </c>
      <c r="Q7199" t="n">
        <v>0.9923871772049431</v>
      </c>
      <c r="R7199" t="n">
        <v>0.9947789796884334</v>
      </c>
      <c r="S7199" t="n">
        <v>0.9999602532975587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378.6780324137842</v>
      </c>
      <c r="G7200" t="n">
        <v>5</v>
      </c>
      <c r="H7200" t="n">
        <v>6</v>
      </c>
      <c r="I7200" t="n">
        <v>379.7335879693397</v>
      </c>
      <c r="J7200" t="n">
        <v>379.7335879693397</v>
      </c>
      <c r="K7200" t="n">
        <v>383.9393928623114</v>
      </c>
      <c r="L7200" t="n">
        <v>379.6280324137842</v>
      </c>
      <c r="M7200" t="n">
        <v>379.6280324137842</v>
      </c>
      <c r="N7200" t="n">
        <v>383.6031231894256</v>
      </c>
      <c r="O7200" t="n">
        <v>383.6031231894256</v>
      </c>
      <c r="P7200" t="n">
        <v>4.925090775641422</v>
      </c>
      <c r="Q7200" t="n">
        <v>0.9823719501773366</v>
      </c>
      <c r="R7200" t="n">
        <v>0.990174899597338</v>
      </c>
      <c r="S7200" t="n">
        <v>0.9998268026405892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380.6815989906036</v>
      </c>
      <c r="G7201" t="n">
        <v>1</v>
      </c>
      <c r="H7201" t="n">
        <v>8</v>
      </c>
      <c r="I7201" t="n">
        <v>383.9315989906036</v>
      </c>
      <c r="J7201" t="n">
        <v>383.9315989906036</v>
      </c>
      <c r="K7201" t="n">
        <v>389.8009090155922</v>
      </c>
      <c r="L7201" t="n">
        <v>381.9815989906036</v>
      </c>
      <c r="M7201" t="n">
        <v>382.8747048296509</v>
      </c>
      <c r="N7201" t="n">
        <v>387.742833645369</v>
      </c>
      <c r="O7201" t="n">
        <v>387.742833645369</v>
      </c>
      <c r="P7201" t="n">
        <v>7.061234654765428</v>
      </c>
      <c r="Q7201" t="n">
        <v>0.9685316011537384</v>
      </c>
      <c r="R7201" t="n">
        <v>0.9912876928839076</v>
      </c>
      <c r="S7201" t="n">
        <v>0.9997258376447997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3.30649564966654</v>
      </c>
      <c r="G7202" t="n">
        <v>5</v>
      </c>
      <c r="H7202" t="n">
        <v>8</v>
      </c>
      <c r="I7202" t="n">
        <v>3.584273427444317</v>
      </c>
      <c r="J7202" t="n">
        <v>3.584273427444317</v>
      </c>
      <c r="K7202" t="n">
        <v>7.503074638002311</v>
      </c>
      <c r="L7202" t="n">
        <v>3.50649564966654</v>
      </c>
      <c r="M7202" t="n">
        <v>3.50649564966654</v>
      </c>
      <c r="N7202" t="n">
        <v>6.729234360383638</v>
      </c>
      <c r="O7202" t="n">
        <v>6.729234360383638</v>
      </c>
      <c r="P7202" t="n">
        <v>3.422738710717098</v>
      </c>
      <c r="Q7202" t="n">
        <v>0.975784488760703</v>
      </c>
      <c r="R7202" t="n">
        <v>0.9897944036580543</v>
      </c>
      <c r="S7202" t="n">
        <v>0.9997528662670779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6.569745029969297</v>
      </c>
      <c r="G7203" t="n">
        <v>3</v>
      </c>
      <c r="H7203" t="n">
        <v>8</v>
      </c>
      <c r="I7203" t="n">
        <v>7.462602172826441</v>
      </c>
      <c r="J7203" t="n">
        <v>7.462602172826441</v>
      </c>
      <c r="K7203" t="n">
        <v>11.64245388431523</v>
      </c>
      <c r="L7203" t="n">
        <v>7.069745029969297</v>
      </c>
      <c r="M7203" t="n">
        <v>7.069745029969297</v>
      </c>
      <c r="N7203" t="n">
        <v>11.17764311262182</v>
      </c>
      <c r="O7203" t="n">
        <v>11.17764311262182</v>
      </c>
      <c r="P7203" t="n">
        <v>4.607898082652522</v>
      </c>
      <c r="Q7203" t="n">
        <v>0.9862230314398864</v>
      </c>
      <c r="R7203" t="n">
        <v>0.9870096056974913</v>
      </c>
      <c r="S7203" t="n">
        <v>0.9998210317461108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6.724724300893089</v>
      </c>
      <c r="G7204" t="n">
        <v>2</v>
      </c>
      <c r="H7204" t="n">
        <v>6</v>
      </c>
      <c r="I7204" t="n">
        <v>7.599724300893089</v>
      </c>
      <c r="J7204" t="n">
        <v>7.599724300893089</v>
      </c>
      <c r="K7204" t="n">
        <v>10.67346018987033</v>
      </c>
      <c r="L7204" t="n">
        <v>7.24972430089309</v>
      </c>
      <c r="M7204" t="n">
        <v>7.24972430089309</v>
      </c>
      <c r="N7204" t="n">
        <v>10.70767717599249</v>
      </c>
      <c r="O7204" t="n">
        <v>10.67346018987033</v>
      </c>
      <c r="P7204" t="n">
        <v>3.948735888977242</v>
      </c>
      <c r="Q7204" t="n">
        <v>0.9865205524710835</v>
      </c>
      <c r="R7204" t="n">
        <v>0.9840822300290892</v>
      </c>
      <c r="S7204" t="n">
        <v>0.9997854372548998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9.327025278575213</v>
      </c>
      <c r="G7205" t="n">
        <v>3</v>
      </c>
      <c r="H7205" t="n">
        <v>8</v>
      </c>
      <c r="I7205" t="n">
        <v>10.18416813571807</v>
      </c>
      <c r="J7205" t="n">
        <v>11.64245388431523</v>
      </c>
      <c r="K7205" t="n">
        <v>14.62569628559104</v>
      </c>
      <c r="L7205" t="n">
        <v>9.807025278575214</v>
      </c>
      <c r="M7205" t="n">
        <v>11.17764311262182</v>
      </c>
      <c r="N7205" t="n">
        <v>14.10953079337489</v>
      </c>
      <c r="O7205" t="n">
        <v>14.10953079337489</v>
      </c>
      <c r="P7205" t="n">
        <v>4.782505514799672</v>
      </c>
      <c r="Q7205" t="n">
        <v>0.9901476002021699</v>
      </c>
      <c r="R7205" t="n">
        <v>0.9907111634067374</v>
      </c>
      <c r="S7205" t="n">
        <v>0.9999084826682265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13.35041792331538</v>
      </c>
      <c r="G7206" t="n">
        <v>3</v>
      </c>
      <c r="H7206" t="n">
        <v>5</v>
      </c>
      <c r="I7206" t="n">
        <v>14.02898935188681</v>
      </c>
      <c r="J7206" t="n">
        <v>14.62569628559104</v>
      </c>
      <c r="K7206" t="n">
        <v>17.48336946171399</v>
      </c>
      <c r="L7206" t="n">
        <v>13.87819570109316</v>
      </c>
      <c r="M7206" t="n">
        <v>13.87819570109316</v>
      </c>
      <c r="N7206" t="n">
        <v>17.29326469177862</v>
      </c>
      <c r="O7206" t="n">
        <v>17.29326469177862</v>
      </c>
      <c r="P7206" t="n">
        <v>3.942846768463241</v>
      </c>
      <c r="Q7206" t="n">
        <v>0.9905603390948977</v>
      </c>
      <c r="R7206" t="n">
        <v>0.9788640627091619</v>
      </c>
      <c r="S7206" t="n">
        <v>0.999800483919063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13.68483791774543</v>
      </c>
      <c r="G7207" t="n">
        <v>5</v>
      </c>
      <c r="H7207" t="n">
        <v>6</v>
      </c>
      <c r="I7207" t="n">
        <v>14.90706013996765</v>
      </c>
      <c r="J7207" t="n">
        <v>17.29326469177862</v>
      </c>
      <c r="K7207" t="n">
        <v>22.69808882237568</v>
      </c>
      <c r="L7207" t="n">
        <v>14.78483791774543</v>
      </c>
      <c r="M7207" t="n">
        <v>14.78483791774543</v>
      </c>
      <c r="N7207" t="n">
        <v>19.89317439369642</v>
      </c>
      <c r="O7207" t="n">
        <v>19.89317439369642</v>
      </c>
      <c r="P7207" t="n">
        <v>6.208336475950992</v>
      </c>
      <c r="Q7207" t="n">
        <v>0.9667560003554283</v>
      </c>
      <c r="R7207" t="n">
        <v>0.9765746980671723</v>
      </c>
      <c r="S7207" t="n">
        <v>0.9992212492708711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13.85889376377805</v>
      </c>
      <c r="G7208" t="n">
        <v>2</v>
      </c>
      <c r="H7208" t="n">
        <v>8</v>
      </c>
      <c r="I7208" t="n">
        <v>16.44222709711138</v>
      </c>
      <c r="J7208" t="n">
        <v>16.44222709711138</v>
      </c>
      <c r="K7208" t="n">
        <v>19.25427716176807</v>
      </c>
      <c r="L7208" t="n">
        <v>15.09889376377805</v>
      </c>
      <c r="M7208" t="n">
        <v>15.09889376377805</v>
      </c>
      <c r="N7208" t="n">
        <v>17.8515343200265</v>
      </c>
      <c r="O7208" t="n">
        <v>17.8515343200265</v>
      </c>
      <c r="P7208" t="n">
        <v>3.992640556248448</v>
      </c>
      <c r="Q7208" t="n">
        <v>0.9876610291055939</v>
      </c>
      <c r="R7208" t="n">
        <v>0.991276571528486</v>
      </c>
      <c r="S7208" t="n">
        <v>0.9998923618699905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15.3696489076865</v>
      </c>
      <c r="G7209" t="n">
        <v>5</v>
      </c>
      <c r="H7209" t="n">
        <v>7</v>
      </c>
      <c r="I7209" t="n">
        <v>16.23076001879761</v>
      </c>
      <c r="J7209" t="n">
        <v>22.69808882237568</v>
      </c>
      <c r="K7209" t="n">
        <v>25.98829341314919</v>
      </c>
      <c r="L7209" t="n">
        <v>16.05853779657539</v>
      </c>
      <c r="M7209" t="n">
        <v>16.05853779657539</v>
      </c>
      <c r="N7209" t="n">
        <v>18.71649707782286</v>
      </c>
      <c r="O7209" t="n">
        <v>18.71649707782286</v>
      </c>
      <c r="P7209" t="n">
        <v>3.346848170136363</v>
      </c>
      <c r="Q7209" t="n">
        <v>0.9796289249426526</v>
      </c>
      <c r="R7209" t="n">
        <v>0.9906567376948913</v>
      </c>
      <c r="S7209" t="n">
        <v>0.9998096677023022</v>
      </c>
      <c r="T7209" t="b">
        <v>0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16.18204952721535</v>
      </c>
      <c r="G7210" t="n">
        <v>2</v>
      </c>
      <c r="H7210" t="n">
        <v>8</v>
      </c>
      <c r="I7210" t="n">
        <v>19.89038286054868</v>
      </c>
      <c r="J7210" t="n">
        <v>19.89038286054868</v>
      </c>
      <c r="K7210" t="n">
        <v>22.37627249261552</v>
      </c>
      <c r="L7210" t="n">
        <v>17.96204952721535</v>
      </c>
      <c r="M7210" t="n">
        <v>17.96204952721535</v>
      </c>
      <c r="N7210" t="n">
        <v>20.39542036423853</v>
      </c>
      <c r="O7210" t="n">
        <v>20.39542036423853</v>
      </c>
      <c r="P7210" t="n">
        <v>4.213370837023181</v>
      </c>
      <c r="Q7210" t="n">
        <v>0.9890843442741902</v>
      </c>
      <c r="R7210" t="n">
        <v>0.9922844592506809</v>
      </c>
      <c r="S7210" t="n">
        <v>0.9999157798134419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17.95762426417558</v>
      </c>
      <c r="G7211" t="n">
        <v>4</v>
      </c>
      <c r="H7211" t="n">
        <v>5</v>
      </c>
      <c r="I7211" t="n">
        <v>18.86387426417558</v>
      </c>
      <c r="J7211" t="n">
        <v>18.86387426417558</v>
      </c>
      <c r="K7211" t="n">
        <v>22.17145189997765</v>
      </c>
      <c r="L7211" t="n">
        <v>18.76317981973114</v>
      </c>
      <c r="M7211" t="n">
        <v>25.98829341314919</v>
      </c>
      <c r="N7211" t="n">
        <v>30.48861312694268</v>
      </c>
      <c r="O7211" t="n">
        <v>22.17145189997765</v>
      </c>
      <c r="P7211" t="n">
        <v>4.213827635802065</v>
      </c>
      <c r="Q7211" t="n">
        <v>0.9804965504520896</v>
      </c>
      <c r="R7211" t="n">
        <v>0.9722414135567712</v>
      </c>
      <c r="S7211" t="n">
        <v>0.9994586118097831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19.18176110382216</v>
      </c>
      <c r="G7212" t="n">
        <v>3</v>
      </c>
      <c r="H7212" t="n">
        <v>8</v>
      </c>
      <c r="I7212" t="n">
        <v>22.28890396096502</v>
      </c>
      <c r="J7212" t="n">
        <v>22.28890396096502</v>
      </c>
      <c r="K7212" t="n">
        <v>27.19914947026208</v>
      </c>
      <c r="L7212" t="n">
        <v>20.92176110382216</v>
      </c>
      <c r="M7212" t="n">
        <v>20.92176110382216</v>
      </c>
      <c r="N7212" t="n">
        <v>25.74747969511881</v>
      </c>
      <c r="O7212" t="n">
        <v>25.74747969511881</v>
      </c>
      <c r="P7212" t="n">
        <v>6.565718591296648</v>
      </c>
      <c r="Q7212" t="n">
        <v>0.9838351780035792</v>
      </c>
      <c r="R7212" t="n">
        <v>0.9847570264407971</v>
      </c>
      <c r="S7212" t="n">
        <v>0.9997536000457193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19.23316830995416</v>
      </c>
      <c r="G7213" t="n">
        <v>1</v>
      </c>
      <c r="H7213" t="n">
        <v>8</v>
      </c>
      <c r="I7213" t="n">
        <v>23.63316830995416</v>
      </c>
      <c r="J7213" t="n">
        <v>23.63316830995416</v>
      </c>
      <c r="K7213" t="n">
        <v>30.70665702172126</v>
      </c>
      <c r="L7213" t="n">
        <v>20.99316830995416</v>
      </c>
      <c r="M7213" t="n">
        <v>25.74747969511881</v>
      </c>
      <c r="N7213" t="n">
        <v>31.61437956559855</v>
      </c>
      <c r="O7213" t="n">
        <v>30.70665702172126</v>
      </c>
      <c r="P7213" t="n">
        <v>11.4734887117671</v>
      </c>
      <c r="Q7213" t="n">
        <v>0.9791545069632663</v>
      </c>
      <c r="R7213" t="n">
        <v>0.9814988478872567</v>
      </c>
      <c r="S7213" t="n">
        <v>0.9996143343624623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25.74385320379917</v>
      </c>
      <c r="G7214" t="n">
        <v>6</v>
      </c>
      <c r="H7214" t="n">
        <v>7</v>
      </c>
      <c r="I7214" t="n">
        <v>27.26885320379917</v>
      </c>
      <c r="J7214" t="n">
        <v>27.26885320379917</v>
      </c>
      <c r="K7214" t="n">
        <v>32.07080448358366</v>
      </c>
      <c r="L7214" t="n">
        <v>27.09940875935473</v>
      </c>
      <c r="M7214" t="n">
        <v>27.09940875935473</v>
      </c>
      <c r="N7214" t="n">
        <v>31.2037668094088</v>
      </c>
      <c r="O7214" t="n">
        <v>31.2037668094088</v>
      </c>
      <c r="P7214" t="n">
        <v>5.459913605609632</v>
      </c>
      <c r="Q7214" t="n">
        <v>0.9779640900934844</v>
      </c>
      <c r="R7214" t="n">
        <v>0.9856090847376973</v>
      </c>
      <c r="S7214" t="n">
        <v>0.9996828830878076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28.35982461014746</v>
      </c>
      <c r="G7215" t="n">
        <v>1</v>
      </c>
      <c r="H7215" t="n">
        <v>5</v>
      </c>
      <c r="I7215" t="n">
        <v>29.95982461014746</v>
      </c>
      <c r="J7215" t="n">
        <v>30.70665702172126</v>
      </c>
      <c r="K7215" t="n">
        <v>33.68090266642676</v>
      </c>
      <c r="L7215" t="n">
        <v>29.24871349903635</v>
      </c>
      <c r="M7215" t="n">
        <v>30.48861312694268</v>
      </c>
      <c r="N7215" t="n">
        <v>33.48832804929076</v>
      </c>
      <c r="O7215" t="n">
        <v>33.48832804929076</v>
      </c>
      <c r="P7215" t="n">
        <v>5.128503439143298</v>
      </c>
      <c r="Q7215" t="n">
        <v>0.9911813990960694</v>
      </c>
      <c r="R7215" t="n">
        <v>0.9814106451786855</v>
      </c>
      <c r="S7215" t="n">
        <v>0.9998360678987692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28.8017582105212</v>
      </c>
      <c r="G7216" t="n">
        <v>4</v>
      </c>
      <c r="H7216" t="n">
        <v>8</v>
      </c>
      <c r="I7216" t="n">
        <v>29.3955082105212</v>
      </c>
      <c r="J7216" t="n">
        <v>29.3955082105212</v>
      </c>
      <c r="K7216" t="n">
        <v>32.01251787986766</v>
      </c>
      <c r="L7216" t="n">
        <v>29.1817582105212</v>
      </c>
      <c r="M7216" t="n">
        <v>31.61437956559855</v>
      </c>
      <c r="N7216" t="n">
        <v>34.54264547104881</v>
      </c>
      <c r="O7216" t="n">
        <v>32.01251787986766</v>
      </c>
      <c r="P7216" t="n">
        <v>3.210759669346455</v>
      </c>
      <c r="Q7216" t="n">
        <v>0.9845368828356681</v>
      </c>
      <c r="R7216" t="n">
        <v>0.9907225845598274</v>
      </c>
      <c r="S7216" t="n">
        <v>0.9998565422380664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29.05602518609313</v>
      </c>
      <c r="G7217" t="n">
        <v>4</v>
      </c>
      <c r="H7217" t="n">
        <v>7</v>
      </c>
      <c r="I7217" t="n">
        <v>31.08727518609313</v>
      </c>
      <c r="J7217" t="n">
        <v>32.01251787986766</v>
      </c>
      <c r="K7217" t="n">
        <v>35.02219190840391</v>
      </c>
      <c r="L7217" t="n">
        <v>30.50046963053758</v>
      </c>
      <c r="M7217" t="n">
        <v>31.2037668094088</v>
      </c>
      <c r="N7217" t="n">
        <v>34.51186355099746</v>
      </c>
      <c r="O7217" t="n">
        <v>34.51186355099746</v>
      </c>
      <c r="P7217" t="n">
        <v>5.455838364904327</v>
      </c>
      <c r="Q7217" t="n">
        <v>0.9822374689182563</v>
      </c>
      <c r="R7217" t="n">
        <v>0.988384692768264</v>
      </c>
      <c r="S7217" t="n">
        <v>0.9997936827442723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31.32161318235416</v>
      </c>
      <c r="G7218" t="n">
        <v>3</v>
      </c>
      <c r="H7218" t="n">
        <v>5</v>
      </c>
      <c r="I7218" t="n">
        <v>34.17875603949701</v>
      </c>
      <c r="J7218" t="n">
        <v>34.17875603949701</v>
      </c>
      <c r="K7218" t="n">
        <v>37.05607625792783</v>
      </c>
      <c r="L7218" t="n">
        <v>33.54383540457638</v>
      </c>
      <c r="M7218" t="n">
        <v>33.54383540457638</v>
      </c>
      <c r="N7218" t="n">
        <v>36.98238363897134</v>
      </c>
      <c r="O7218" t="n">
        <v>36.98238363897134</v>
      </c>
      <c r="P7218" t="n">
        <v>5.660770456617186</v>
      </c>
      <c r="Q7218" t="n">
        <v>0.9904957490336977</v>
      </c>
      <c r="R7218" t="n">
        <v>0.9787203063133793</v>
      </c>
      <c r="S7218" t="n">
        <v>0.9997977524507163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31.72230989595305</v>
      </c>
      <c r="G7219" t="n">
        <v>6</v>
      </c>
      <c r="H7219" t="n">
        <v>8</v>
      </c>
      <c r="I7219" t="n">
        <v>32.07230989595305</v>
      </c>
      <c r="J7219" t="n">
        <v>32.07230989595305</v>
      </c>
      <c r="K7219" t="n">
        <v>38.28241200025193</v>
      </c>
      <c r="L7219" t="n">
        <v>32.00230989595305</v>
      </c>
      <c r="M7219" t="n">
        <v>34.54264547104881</v>
      </c>
      <c r="N7219" t="n">
        <v>39.94611459466412</v>
      </c>
      <c r="O7219" t="n">
        <v>38.28241200025193</v>
      </c>
      <c r="P7219" t="n">
        <v>6.560102104298885</v>
      </c>
      <c r="Q7219" t="n">
        <v>0.9715947157718779</v>
      </c>
      <c r="R7219" t="n">
        <v>0.9829477327771069</v>
      </c>
      <c r="S7219" t="n">
        <v>0.9995156255027998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33.20155009112862</v>
      </c>
      <c r="G7220" t="n">
        <v>1</v>
      </c>
      <c r="H7220" t="n">
        <v>2</v>
      </c>
      <c r="I7220" t="n">
        <v>37.95155009112862</v>
      </c>
      <c r="J7220" t="n">
        <v>37.95155009112862</v>
      </c>
      <c r="K7220" t="n">
        <v>46.79138336938544</v>
      </c>
      <c r="L7220" t="n">
        <v>37.15988342446196</v>
      </c>
      <c r="M7220" t="n">
        <v>37.15988342446196</v>
      </c>
      <c r="N7220" t="n">
        <v>44.65006989524711</v>
      </c>
      <c r="O7220" t="n">
        <v>44.65006989524711</v>
      </c>
      <c r="P7220" t="n">
        <v>11.44851980411849</v>
      </c>
      <c r="Q7220" t="n">
        <v>0.9740172684208029</v>
      </c>
      <c r="R7220" t="n">
        <v>0.967470275998623</v>
      </c>
      <c r="S7220" t="n">
        <v>0.9991547889129269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38.87612240855198</v>
      </c>
      <c r="G7221" t="n">
        <v>2</v>
      </c>
      <c r="H7221" t="n">
        <v>5</v>
      </c>
      <c r="I7221" t="n">
        <v>42.25112240855198</v>
      </c>
      <c r="J7221" t="n">
        <v>44.65006989524711</v>
      </c>
      <c r="K7221" t="n">
        <v>49.3203830671004</v>
      </c>
      <c r="L7221" t="n">
        <v>41.12612240855198</v>
      </c>
      <c r="M7221" t="n">
        <v>41.12612240855198</v>
      </c>
      <c r="N7221" t="n">
        <v>46.68517262547726</v>
      </c>
      <c r="O7221" t="n">
        <v>46.68517262547726</v>
      </c>
      <c r="P7221" t="n">
        <v>7.809050216925279</v>
      </c>
      <c r="Q7221" t="n">
        <v>0.979590836834726</v>
      </c>
      <c r="R7221" t="n">
        <v>0.9658237816344152</v>
      </c>
      <c r="S7221" t="n">
        <v>0.9993024919830047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39.26736788101202</v>
      </c>
      <c r="G7222" t="n">
        <v>4</v>
      </c>
      <c r="H7222" t="n">
        <v>6</v>
      </c>
      <c r="I7222" t="n">
        <v>41.23611788101202</v>
      </c>
      <c r="J7222" t="n">
        <v>41.23611788101202</v>
      </c>
      <c r="K7222" t="n">
        <v>47.01707028375181</v>
      </c>
      <c r="L7222" t="n">
        <v>40.84236788101202</v>
      </c>
      <c r="M7222" t="n">
        <v>40.84236788101202</v>
      </c>
      <c r="N7222" t="n">
        <v>48.27650631259287</v>
      </c>
      <c r="O7222" t="n">
        <v>47.01707028375181</v>
      </c>
      <c r="P7222" t="n">
        <v>7.749702402739793</v>
      </c>
      <c r="Q7222" t="n">
        <v>0.9661610460777589</v>
      </c>
      <c r="R7222" t="n">
        <v>0.9660918430154436</v>
      </c>
      <c r="S7222" t="n">
        <v>0.9988525834382115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43.10897724552537</v>
      </c>
      <c r="G7223" t="n">
        <v>4</v>
      </c>
      <c r="H7223" t="n">
        <v>8</v>
      </c>
      <c r="I7223" t="n">
        <v>44.76522724552537</v>
      </c>
      <c r="J7223" t="n">
        <v>47.01707028375181</v>
      </c>
      <c r="K7223" t="n">
        <v>49.93375039532647</v>
      </c>
      <c r="L7223" t="n">
        <v>44.16897724552538</v>
      </c>
      <c r="M7223" t="n">
        <v>44.16897724552538</v>
      </c>
      <c r="N7223" t="n">
        <v>47.43255514814803</v>
      </c>
      <c r="O7223" t="n">
        <v>47.43255514814803</v>
      </c>
      <c r="P7223" t="n">
        <v>4.32357790262266</v>
      </c>
      <c r="Q7223" t="n">
        <v>0.9827815487423157</v>
      </c>
      <c r="R7223" t="n">
        <v>0.9896657468427574</v>
      </c>
      <c r="S7223" t="n">
        <v>0.9998220601657275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44.07126283025958</v>
      </c>
      <c r="G7224" t="n">
        <v>6</v>
      </c>
      <c r="H7224" t="n">
        <v>8</v>
      </c>
      <c r="I7224" t="n">
        <v>45.47126283025958</v>
      </c>
      <c r="J7224" t="n">
        <v>48.27650631259287</v>
      </c>
      <c r="K7224" t="n">
        <v>53.55739685264539</v>
      </c>
      <c r="L7224" t="n">
        <v>45.19126283025957</v>
      </c>
      <c r="M7224" t="n">
        <v>47.43255514814803</v>
      </c>
      <c r="N7224" t="n">
        <v>52.02750841930484</v>
      </c>
      <c r="O7224" t="n">
        <v>52.02750841930484</v>
      </c>
      <c r="P7224" t="n">
        <v>7.956245589045267</v>
      </c>
      <c r="Q7224" t="n">
        <v>0.9757930709767509</v>
      </c>
      <c r="R7224" t="n">
        <v>0.9854806255639417</v>
      </c>
      <c r="S7224" t="n">
        <v>0.9996485305335644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44.10502203621313</v>
      </c>
      <c r="G7225" t="n">
        <v>3</v>
      </c>
      <c r="H7225" t="n">
        <v>6</v>
      </c>
      <c r="I7225" t="n">
        <v>46.9264506076417</v>
      </c>
      <c r="J7225" t="n">
        <v>46.9264506076417</v>
      </c>
      <c r="K7225" t="n">
        <v>52.10832335322769</v>
      </c>
      <c r="L7225" t="n">
        <v>46.08002203621313</v>
      </c>
      <c r="M7225" t="n">
        <v>53.55739685264539</v>
      </c>
      <c r="N7225" t="n">
        <v>59.41030347895475</v>
      </c>
      <c r="O7225" t="n">
        <v>52.10832335322769</v>
      </c>
      <c r="P7225" t="n">
        <v>8.003301317014561</v>
      </c>
      <c r="Q7225" t="n">
        <v>0.9829486312287932</v>
      </c>
      <c r="R7225" t="n">
        <v>0.9732064516131516</v>
      </c>
      <c r="S7225" t="n">
        <v>0.9995431333257667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44.57713344875032</v>
      </c>
      <c r="G7226" t="n">
        <v>1</v>
      </c>
      <c r="H7226" t="n">
        <v>3</v>
      </c>
      <c r="I7226" t="n">
        <v>48.27713344875033</v>
      </c>
      <c r="J7226" t="n">
        <v>48.27713344875033</v>
      </c>
      <c r="K7226" t="n">
        <v>51.09780319664369</v>
      </c>
      <c r="L7226" t="n">
        <v>47.21999059160747</v>
      </c>
      <c r="M7226" t="n">
        <v>52.10832335322769</v>
      </c>
      <c r="N7226" t="n">
        <v>54.48882489205489</v>
      </c>
      <c r="O7226" t="n">
        <v>51.09780319664369</v>
      </c>
      <c r="P7226" t="n">
        <v>6.520669747893365</v>
      </c>
      <c r="Q7226" t="n">
        <v>0.9916348396787859</v>
      </c>
      <c r="R7226" t="n">
        <v>0.9921303448382169</v>
      </c>
      <c r="S7226" t="n">
        <v>0.999934169072899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45.75918092295947</v>
      </c>
      <c r="G7227" t="n">
        <v>3</v>
      </c>
      <c r="H7227" t="n">
        <v>8</v>
      </c>
      <c r="I7227" t="n">
        <v>48.33060949438804</v>
      </c>
      <c r="J7227" t="n">
        <v>54.48882489205489</v>
      </c>
      <c r="K7227" t="n">
        <v>59.36532720278473</v>
      </c>
      <c r="L7227" t="n">
        <v>47.19918092295947</v>
      </c>
      <c r="M7227" t="n">
        <v>52.02750841930484</v>
      </c>
      <c r="N7227" t="n">
        <v>56.82006468086719</v>
      </c>
      <c r="O7227" t="n">
        <v>56.82006468086719</v>
      </c>
      <c r="P7227" t="n">
        <v>11.06088375790772</v>
      </c>
      <c r="Q7227" t="n">
        <v>0.9839453660932376</v>
      </c>
      <c r="R7227" t="n">
        <v>0.9848609791788551</v>
      </c>
      <c r="S7227" t="n">
        <v>0.9997569485630097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57.67579979773386</v>
      </c>
      <c r="G7228" t="n">
        <v>4</v>
      </c>
      <c r="H7228" t="n">
        <v>6</v>
      </c>
      <c r="I7228" t="n">
        <v>59.61329979773386</v>
      </c>
      <c r="J7228" t="n">
        <v>59.61329979773386</v>
      </c>
      <c r="K7228" t="n">
        <v>60.14606743630887</v>
      </c>
      <c r="L7228" t="n">
        <v>59.22579979773386</v>
      </c>
      <c r="M7228" t="n">
        <v>59.41030347895475</v>
      </c>
      <c r="N7228" t="n">
        <v>60.09542733071937</v>
      </c>
      <c r="O7228" t="n">
        <v>60.09542733071937</v>
      </c>
      <c r="P7228" t="n">
        <v>2.419627532985508</v>
      </c>
      <c r="Q7228" t="n">
        <v>0.9968324721867937</v>
      </c>
      <c r="R7228" t="n">
        <v>0.9968258918135141</v>
      </c>
      <c r="S7228" t="n">
        <v>0.9999899459240372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60.83876531529597</v>
      </c>
      <c r="G7229" t="n">
        <v>2</v>
      </c>
      <c r="H7229" t="n">
        <v>7</v>
      </c>
      <c r="I7229" t="n">
        <v>62.6720986486293</v>
      </c>
      <c r="J7229" t="n">
        <v>62.6720986486293</v>
      </c>
      <c r="K7229" t="n">
        <v>67.00150743171771</v>
      </c>
      <c r="L7229" t="n">
        <v>61.81654309307374</v>
      </c>
      <c r="M7229" t="n">
        <v>61.81654309307374</v>
      </c>
      <c r="N7229" t="n">
        <v>65.97956414429865</v>
      </c>
      <c r="O7229" t="n">
        <v>65.97956414429865</v>
      </c>
      <c r="P7229" t="n">
        <v>5.140798829002684</v>
      </c>
      <c r="Q7229" t="n">
        <v>0.9810663847981729</v>
      </c>
      <c r="R7229" t="n">
        <v>0.9854049057661535</v>
      </c>
      <c r="S7229" t="n">
        <v>0.999723662101942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61.63350746808587</v>
      </c>
      <c r="G7230" t="n">
        <v>2</v>
      </c>
      <c r="H7230" t="n">
        <v>8</v>
      </c>
      <c r="I7230" t="n">
        <v>63.17517413475253</v>
      </c>
      <c r="J7230" t="n">
        <v>67.00150743171771</v>
      </c>
      <c r="K7230" t="n">
        <v>71.55296673231003</v>
      </c>
      <c r="L7230" t="n">
        <v>62.37350746808587</v>
      </c>
      <c r="M7230" t="n">
        <v>62.37350746808587</v>
      </c>
      <c r="N7230" t="n">
        <v>66.8288091778206</v>
      </c>
      <c r="O7230" t="n">
        <v>66.8288091778206</v>
      </c>
      <c r="P7230" t="n">
        <v>5.195301709734736</v>
      </c>
      <c r="Q7230" t="n">
        <v>0.9801050238966768</v>
      </c>
      <c r="R7230" t="n">
        <v>0.9859187821103064</v>
      </c>
      <c r="S7230" t="n">
        <v>0.9997198545065789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62.70962933696505</v>
      </c>
      <c r="G7231" t="n">
        <v>4</v>
      </c>
      <c r="H7231" t="n">
        <v>6</v>
      </c>
      <c r="I7231" t="n">
        <v>63.42837933696505</v>
      </c>
      <c r="J7231" t="n">
        <v>63.42837933696505</v>
      </c>
      <c r="K7231" t="n">
        <v>67.35556627292472</v>
      </c>
      <c r="L7231" t="n">
        <v>63.28462933696505</v>
      </c>
      <c r="M7231" t="n">
        <v>63.28462933696505</v>
      </c>
      <c r="N7231" t="n">
        <v>68.33487872403549</v>
      </c>
      <c r="O7231" t="n">
        <v>67.35556627292472</v>
      </c>
      <c r="P7231" t="n">
        <v>4.645936935959668</v>
      </c>
      <c r="Q7231" t="n">
        <v>0.9768854932439838</v>
      </c>
      <c r="R7231" t="n">
        <v>0.9768379589970243</v>
      </c>
      <c r="S7231" t="n">
        <v>0.9994646208467536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69.14819848868906</v>
      </c>
      <c r="G7232" t="n">
        <v>1</v>
      </c>
      <c r="H7232" t="n">
        <v>3</v>
      </c>
      <c r="I7232" t="n">
        <v>71.94819848868906</v>
      </c>
      <c r="J7232" t="n">
        <v>71.94819848868906</v>
      </c>
      <c r="K7232" t="n">
        <v>74.81723984240483</v>
      </c>
      <c r="L7232" t="n">
        <v>71.14819848868906</v>
      </c>
      <c r="M7232" t="n">
        <v>71.14819848868906</v>
      </c>
      <c r="N7232" t="n">
        <v>73.56952319803517</v>
      </c>
      <c r="O7232" t="n">
        <v>73.56952319803517</v>
      </c>
      <c r="P7232" t="n">
        <v>4.421324709346109</v>
      </c>
      <c r="Q7232" t="n">
        <v>0.9914919976981675</v>
      </c>
      <c r="R7232" t="n">
        <v>0.9919959298238142</v>
      </c>
      <c r="S7232" t="n">
        <v>0.999931901352517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70.50361344484919</v>
      </c>
      <c r="G7233" t="n">
        <v>6</v>
      </c>
      <c r="H7233" t="n">
        <v>8</v>
      </c>
      <c r="I7233" t="n">
        <v>71.9036134448492</v>
      </c>
      <c r="J7233" t="n">
        <v>71.9036134448492</v>
      </c>
      <c r="K7233" t="n">
        <v>74.02064912881735</v>
      </c>
      <c r="L7233" t="n">
        <v>71.6236134448492</v>
      </c>
      <c r="M7233" t="n">
        <v>71.6236134448492</v>
      </c>
      <c r="N7233" t="n">
        <v>73.46566640304371</v>
      </c>
      <c r="O7233" t="n">
        <v>73.46566640304371</v>
      </c>
      <c r="P7233" t="n">
        <v>2.962052958194519</v>
      </c>
      <c r="Q7233" t="n">
        <v>0.9902244870444512</v>
      </c>
      <c r="R7233" t="n">
        <v>0.9941538705488338</v>
      </c>
      <c r="S7233" t="n">
        <v>0.9999428510858103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72.02248468762004</v>
      </c>
      <c r="G7234" t="n">
        <v>3</v>
      </c>
      <c r="H7234" t="n">
        <v>7</v>
      </c>
      <c r="I7234" t="n">
        <v>73.91534183047717</v>
      </c>
      <c r="J7234" t="n">
        <v>73.91534183047717</v>
      </c>
      <c r="K7234" t="n">
        <v>77.88060436340814</v>
      </c>
      <c r="L7234" t="n">
        <v>73.20026246539781</v>
      </c>
      <c r="M7234" t="n">
        <v>73.20026246539781</v>
      </c>
      <c r="N7234" t="n">
        <v>77.02837141340802</v>
      </c>
      <c r="O7234" t="n">
        <v>77.02837141340802</v>
      </c>
      <c r="P7234" t="n">
        <v>5.005886725787988</v>
      </c>
      <c r="Q7234" t="n">
        <v>0.9869256819434781</v>
      </c>
      <c r="R7234" t="n">
        <v>0.9865711498622799</v>
      </c>
      <c r="S7234" t="n">
        <v>0.9998244269421661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73.72687779529255</v>
      </c>
      <c r="G7235" t="n">
        <v>2</v>
      </c>
      <c r="H7235" t="n">
        <v>5</v>
      </c>
      <c r="I7235" t="n">
        <v>75.35187779529255</v>
      </c>
      <c r="J7235" t="n">
        <v>75.35187779529255</v>
      </c>
      <c r="K7235" t="n">
        <v>78.28062857332351</v>
      </c>
      <c r="L7235" t="n">
        <v>74.81021112862588</v>
      </c>
      <c r="M7235" t="n">
        <v>74.81021112862588</v>
      </c>
      <c r="N7235" t="n">
        <v>78.29628841056378</v>
      </c>
      <c r="O7235" t="n">
        <v>78.28062857332351</v>
      </c>
      <c r="P7235" t="n">
        <v>4.55375077803096</v>
      </c>
      <c r="Q7235" t="n">
        <v>0.9871522623912926</v>
      </c>
      <c r="R7235" t="n">
        <v>0.9784293647745712</v>
      </c>
      <c r="S7235" t="n">
        <v>0.9997228661385705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75.69977743577529</v>
      </c>
      <c r="G7236" t="n">
        <v>3</v>
      </c>
      <c r="H7236" t="n">
        <v>4</v>
      </c>
      <c r="I7236" t="n">
        <v>77.23549172148958</v>
      </c>
      <c r="J7236" t="n">
        <v>77.88060436340814</v>
      </c>
      <c r="K7236" t="n">
        <v>82.50785009314394</v>
      </c>
      <c r="L7236" t="n">
        <v>77.04352743577529</v>
      </c>
      <c r="M7236" t="n">
        <v>77.04352743577529</v>
      </c>
      <c r="N7236" t="n">
        <v>81.10773767112366</v>
      </c>
      <c r="O7236" t="n">
        <v>81.10773767112366</v>
      </c>
      <c r="P7236" t="n">
        <v>5.407960235348369</v>
      </c>
      <c r="Q7236" t="n">
        <v>0.9847596934231105</v>
      </c>
      <c r="R7236" t="n">
        <v>0.9760887245893062</v>
      </c>
      <c r="S7236" t="n">
        <v>0.9996355848320966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76.06296995201819</v>
      </c>
      <c r="G7237" t="n">
        <v>2</v>
      </c>
      <c r="H7237" t="n">
        <v>4</v>
      </c>
      <c r="I7237" t="n">
        <v>79.89630328535152</v>
      </c>
      <c r="J7237" t="n">
        <v>82.92659435406836</v>
      </c>
      <c r="K7237" t="n">
        <v>86.14222333627805</v>
      </c>
      <c r="L7237" t="n">
        <v>78.93796995201819</v>
      </c>
      <c r="M7237" t="n">
        <v>81.10773767112366</v>
      </c>
      <c r="N7237" t="n">
        <v>83.92085085765815</v>
      </c>
      <c r="O7237" t="n">
        <v>83.92085085765815</v>
      </c>
      <c r="P7237" t="n">
        <v>7.857880905639959</v>
      </c>
      <c r="Q7237" t="n">
        <v>0.9859027060938628</v>
      </c>
      <c r="R7237" t="n">
        <v>0.9833878428295947</v>
      </c>
      <c r="S7237" t="n">
        <v>0.9997658135379538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76.39856546052044</v>
      </c>
      <c r="G7238" t="n">
        <v>2</v>
      </c>
      <c r="H7238" t="n">
        <v>5</v>
      </c>
      <c r="I7238" t="n">
        <v>79.48189879385377</v>
      </c>
      <c r="J7238" t="n">
        <v>79.48189879385377</v>
      </c>
      <c r="K7238" t="n">
        <v>82.92659435406836</v>
      </c>
      <c r="L7238" t="n">
        <v>78.454121016076</v>
      </c>
      <c r="M7238" t="n">
        <v>78.454121016076</v>
      </c>
      <c r="N7238" t="n">
        <v>82.55432477043227</v>
      </c>
      <c r="O7238" t="n">
        <v>82.55432477043227</v>
      </c>
      <c r="P7238" t="n">
        <v>6.155759309911829</v>
      </c>
      <c r="Q7238" t="n">
        <v>0.9849060958849992</v>
      </c>
      <c r="R7238" t="n">
        <v>0.9746778561072792</v>
      </c>
      <c r="S7238" t="n">
        <v>0.999617789988097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78.89600883048054</v>
      </c>
      <c r="G7239" t="n">
        <v>3</v>
      </c>
      <c r="H7239" t="n">
        <v>5</v>
      </c>
      <c r="I7239" t="n">
        <v>80.7531516876234</v>
      </c>
      <c r="J7239" t="n">
        <v>82.50785009314394</v>
      </c>
      <c r="K7239" t="n">
        <v>85.3682249225769</v>
      </c>
      <c r="L7239" t="n">
        <v>80.34045327492498</v>
      </c>
      <c r="M7239" t="n">
        <v>82.55432477043227</v>
      </c>
      <c r="N7239" t="n">
        <v>85.97262237820372</v>
      </c>
      <c r="O7239" t="n">
        <v>85.3682249225769</v>
      </c>
      <c r="P7239" t="n">
        <v>6.47221609209636</v>
      </c>
      <c r="Q7239" t="n">
        <v>0.9905514571035543</v>
      </c>
      <c r="R7239" t="n">
        <v>0.9788442935990905</v>
      </c>
      <c r="S7239" t="n">
        <v>0.9998001094005664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83.57516567148842</v>
      </c>
      <c r="G7240" t="n">
        <v>3</v>
      </c>
      <c r="H7240" t="n">
        <v>7</v>
      </c>
      <c r="I7240" t="n">
        <v>86.14659424291699</v>
      </c>
      <c r="J7240" t="n">
        <v>86.14659424291699</v>
      </c>
      <c r="K7240" t="n">
        <v>91.84519212706832</v>
      </c>
      <c r="L7240" t="n">
        <v>85.17516567148841</v>
      </c>
      <c r="M7240" t="n">
        <v>85.17516567148841</v>
      </c>
      <c r="N7240" t="n">
        <v>90.67665601929323</v>
      </c>
      <c r="O7240" t="n">
        <v>90.67665601929323</v>
      </c>
      <c r="P7240" t="n">
        <v>7.101490347804813</v>
      </c>
      <c r="Q7240" t="n">
        <v>0.9812643298635095</v>
      </c>
      <c r="R7240" t="n">
        <v>0.9807577836590522</v>
      </c>
      <c r="S7240" t="n">
        <v>0.999639484181941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84.98146469239607</v>
      </c>
      <c r="G7241" t="n">
        <v>1</v>
      </c>
      <c r="H7241" t="n">
        <v>4</v>
      </c>
      <c r="I7241" t="n">
        <v>86.43146469239608</v>
      </c>
      <c r="J7241" t="n">
        <v>86.43146469239608</v>
      </c>
      <c r="K7241" t="n">
        <v>92.13785329353334</v>
      </c>
      <c r="L7241" t="n">
        <v>85.88771469239607</v>
      </c>
      <c r="M7241" t="n">
        <v>85.88771469239607</v>
      </c>
      <c r="N7241" t="n">
        <v>90.11762512400831</v>
      </c>
      <c r="O7241" t="n">
        <v>90.11762512400831</v>
      </c>
      <c r="P7241" t="n">
        <v>5.13616043161224</v>
      </c>
      <c r="Q7241" t="n">
        <v>0.9831491760123733</v>
      </c>
      <c r="R7241" t="n">
        <v>0.9751260724016081</v>
      </c>
      <c r="S7241" t="n">
        <v>0.9995808538241585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85.40914166264741</v>
      </c>
      <c r="G7242" t="n">
        <v>4</v>
      </c>
      <c r="H7242" t="n">
        <v>7</v>
      </c>
      <c r="I7242" t="n">
        <v>86.31539166264741</v>
      </c>
      <c r="J7242" t="n">
        <v>90.11762512400831</v>
      </c>
      <c r="K7242" t="n">
        <v>94.93458604783926</v>
      </c>
      <c r="L7242" t="n">
        <v>86.05358610709186</v>
      </c>
      <c r="M7242" t="n">
        <v>90.67665601929323</v>
      </c>
      <c r="N7242" t="n">
        <v>95.97124027838491</v>
      </c>
      <c r="O7242" t="n">
        <v>94.93458604783926</v>
      </c>
      <c r="P7242" t="n">
        <v>9.525444385191847</v>
      </c>
      <c r="Q7242" t="n">
        <v>0.9717231764358079</v>
      </c>
      <c r="R7242" t="n">
        <v>0.9814747202494839</v>
      </c>
      <c r="S7242" t="n">
        <v>0.9994761639330173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86.25083117756402</v>
      </c>
      <c r="G7243" t="n">
        <v>6</v>
      </c>
      <c r="H7243" t="n">
        <v>7</v>
      </c>
      <c r="I7243" t="n">
        <v>87.47583117756402</v>
      </c>
      <c r="J7243" t="n">
        <v>87.47583117756402</v>
      </c>
      <c r="K7243" t="n">
        <v>90.2380862588155</v>
      </c>
      <c r="L7243" t="n">
        <v>87.33972006645291</v>
      </c>
      <c r="M7243" t="n">
        <v>95.97124027838491</v>
      </c>
      <c r="N7243" t="n">
        <v>98.33221464452761</v>
      </c>
      <c r="O7243" t="n">
        <v>90.2380862588155</v>
      </c>
      <c r="P7243" t="n">
        <v>3.987255081251476</v>
      </c>
      <c r="Q7243" t="n">
        <v>0.9872641994670568</v>
      </c>
      <c r="R7243" t="n">
        <v>0.9916963523472979</v>
      </c>
      <c r="S7243" t="n">
        <v>0.9998942463997993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88.62236408016774</v>
      </c>
      <c r="G7244" t="n">
        <v>3</v>
      </c>
      <c r="H7244" t="n">
        <v>5</v>
      </c>
      <c r="I7244" t="n">
        <v>89.76522122302488</v>
      </c>
      <c r="J7244" t="n">
        <v>91.84519212706832</v>
      </c>
      <c r="K7244" t="n">
        <v>95.96505246701435</v>
      </c>
      <c r="L7244" t="n">
        <v>89.51125296905663</v>
      </c>
      <c r="M7244" t="n">
        <v>89.51125296905663</v>
      </c>
      <c r="N7244" t="n">
        <v>94.43470167217006</v>
      </c>
      <c r="O7244" t="n">
        <v>94.43470167217006</v>
      </c>
      <c r="P7244" t="n">
        <v>5.812337592002322</v>
      </c>
      <c r="Q7244" t="n">
        <v>0.9864194167089624</v>
      </c>
      <c r="R7244" t="n">
        <v>0.9696714624991182</v>
      </c>
      <c r="S7244" t="n">
        <v>0.999588120770374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90.44698814240564</v>
      </c>
      <c r="G7245" t="n">
        <v>2</v>
      </c>
      <c r="H7245" t="n">
        <v>6</v>
      </c>
      <c r="I7245" t="n">
        <v>93.57198814240564</v>
      </c>
      <c r="J7245" t="n">
        <v>93.57198814240564</v>
      </c>
      <c r="K7245" t="n">
        <v>98.39849827056511</v>
      </c>
      <c r="L7245" t="n">
        <v>92.32198814240564</v>
      </c>
      <c r="M7245" t="n">
        <v>92.32198814240564</v>
      </c>
      <c r="N7245" t="n">
        <v>97.75181203658505</v>
      </c>
      <c r="O7245" t="n">
        <v>97.75181203658505</v>
      </c>
      <c r="P7245" t="n">
        <v>7.304823894179407</v>
      </c>
      <c r="Q7245" t="n">
        <v>0.9789155058447065</v>
      </c>
      <c r="R7245" t="n">
        <v>0.9751189428608517</v>
      </c>
      <c r="S7245" t="n">
        <v>0.9994753954961721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91.5021660689343</v>
      </c>
      <c r="G7246" t="n">
        <v>3</v>
      </c>
      <c r="H7246" t="n">
        <v>5</v>
      </c>
      <c r="I7246" t="n">
        <v>92.18073749750573</v>
      </c>
      <c r="J7246" t="n">
        <v>95.96505246701435</v>
      </c>
      <c r="K7246" t="n">
        <v>99.81378357547446</v>
      </c>
      <c r="L7246" t="n">
        <v>92.02994384671207</v>
      </c>
      <c r="M7246" t="n">
        <v>94.43470167217006</v>
      </c>
      <c r="N7246" t="n">
        <v>99.03413675516332</v>
      </c>
      <c r="O7246" t="n">
        <v>99.03413675516332</v>
      </c>
      <c r="P7246" t="n">
        <v>7.531970686229016</v>
      </c>
      <c r="Q7246" t="n">
        <v>0.987307461995515</v>
      </c>
      <c r="R7246" t="n">
        <v>0.9716388080801918</v>
      </c>
      <c r="S7246" t="n">
        <v>0.9996400244937054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95.84024065796302</v>
      </c>
      <c r="G7247" t="n">
        <v>1</v>
      </c>
      <c r="H7247" t="n">
        <v>3</v>
      </c>
      <c r="I7247" t="n">
        <v>99.49024065796303</v>
      </c>
      <c r="J7247" t="n">
        <v>99.49024065796303</v>
      </c>
      <c r="K7247" t="n">
        <v>104.6779030691522</v>
      </c>
      <c r="L7247" t="n">
        <v>98.44738351510588</v>
      </c>
      <c r="M7247" t="n">
        <v>99.81378357547446</v>
      </c>
      <c r="N7247" t="n">
        <v>104.1919063110322</v>
      </c>
      <c r="O7247" t="n">
        <v>104.1919063110322</v>
      </c>
      <c r="P7247" t="n">
        <v>8.351665653069148</v>
      </c>
      <c r="Q7247" t="n">
        <v>0.9846691563101349</v>
      </c>
      <c r="R7247" t="n">
        <v>0.985574257728804</v>
      </c>
      <c r="S7247" t="n">
        <v>0.9997788412001301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96.22096220434705</v>
      </c>
      <c r="G7248" t="n">
        <v>1</v>
      </c>
      <c r="H7248" t="n">
        <v>3</v>
      </c>
      <c r="I7248" t="n">
        <v>100.070962204347</v>
      </c>
      <c r="J7248" t="n">
        <v>104.6779030691522</v>
      </c>
      <c r="K7248" t="n">
        <v>110.1481780559817</v>
      </c>
      <c r="L7248" t="n">
        <v>98.97096220434705</v>
      </c>
      <c r="M7248" t="n">
        <v>104.1919063110322</v>
      </c>
      <c r="N7248" t="n">
        <v>108.8085396597896</v>
      </c>
      <c r="O7248" t="n">
        <v>108.8085396597896</v>
      </c>
      <c r="P7248" t="n">
        <v>12.58757745544256</v>
      </c>
      <c r="Q7248" t="n">
        <v>0.9838407489876541</v>
      </c>
      <c r="R7248" t="n">
        <v>0.9847943792845841</v>
      </c>
      <c r="S7248" t="n">
        <v>0.999754288558061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97.0387542736093</v>
      </c>
      <c r="G7249" t="n">
        <v>1</v>
      </c>
      <c r="H7249" t="n">
        <v>8</v>
      </c>
      <c r="I7249" t="n">
        <v>100.1387542736093</v>
      </c>
      <c r="J7249" t="n">
        <v>110.1481780559817</v>
      </c>
      <c r="K7249" t="n">
        <v>113.630113990778</v>
      </c>
      <c r="L7249" t="n">
        <v>98.27875427360929</v>
      </c>
      <c r="M7249" t="n">
        <v>98.27875427360929</v>
      </c>
      <c r="N7249" t="n">
        <v>101.1667449550522</v>
      </c>
      <c r="O7249" t="n">
        <v>101.1667449550522</v>
      </c>
      <c r="P7249" t="n">
        <v>4.127990681442938</v>
      </c>
      <c r="Q7249" t="n">
        <v>0.9896838930507303</v>
      </c>
      <c r="R7249" t="n">
        <v>0.9908496000696495</v>
      </c>
      <c r="S7249" t="n">
        <v>0.9999056034956899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102.2457882880342</v>
      </c>
      <c r="G7250" t="n">
        <v>3</v>
      </c>
      <c r="H7250" t="n">
        <v>6</v>
      </c>
      <c r="I7250" t="n">
        <v>105.0672168594628</v>
      </c>
      <c r="J7250" t="n">
        <v>108.8085396597896</v>
      </c>
      <c r="K7250" t="n">
        <v>115.0045342295951</v>
      </c>
      <c r="L7250" t="n">
        <v>104.2207882880342</v>
      </c>
      <c r="M7250" t="n">
        <v>104.2207882880342</v>
      </c>
      <c r="N7250" t="n">
        <v>111.2191418668792</v>
      </c>
      <c r="O7250" t="n">
        <v>111.2191418668792</v>
      </c>
      <c r="P7250" t="n">
        <v>8.97335357884505</v>
      </c>
      <c r="Q7250" t="n">
        <v>0.9796457571550099</v>
      </c>
      <c r="R7250" t="n">
        <v>0.9680474092317715</v>
      </c>
      <c r="S7250" t="n">
        <v>0.9993496292079769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102.6511510235108</v>
      </c>
      <c r="G7251" t="n">
        <v>2</v>
      </c>
      <c r="H7251" t="n">
        <v>7</v>
      </c>
      <c r="I7251" t="n">
        <v>103.4844843568441</v>
      </c>
      <c r="J7251" t="n">
        <v>103.4844843568441</v>
      </c>
      <c r="K7251" t="n">
        <v>106.5895188201249</v>
      </c>
      <c r="L7251" t="n">
        <v>103.0955954679552</v>
      </c>
      <c r="M7251" t="n">
        <v>103.0955954679552</v>
      </c>
      <c r="N7251" t="n">
        <v>106.081297323116</v>
      </c>
      <c r="O7251" t="n">
        <v>106.081297323116</v>
      </c>
      <c r="P7251" t="n">
        <v>3.430146299605241</v>
      </c>
      <c r="Q7251" t="n">
        <v>0.9863842355310602</v>
      </c>
      <c r="R7251" t="n">
        <v>0.9895107188494213</v>
      </c>
      <c r="S7251" t="n">
        <v>0.9998571804184052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103.3646390881592</v>
      </c>
      <c r="G7252" t="n">
        <v>2</v>
      </c>
      <c r="H7252" t="n">
        <v>6</v>
      </c>
      <c r="I7252" t="n">
        <v>106.1979724214925</v>
      </c>
      <c r="J7252" t="n">
        <v>106.5895188201249</v>
      </c>
      <c r="K7252" t="n">
        <v>110.2010739629382</v>
      </c>
      <c r="L7252" t="n">
        <v>105.0646390881592</v>
      </c>
      <c r="M7252" t="n">
        <v>111.2191418668792</v>
      </c>
      <c r="N7252" t="n">
        <v>115.2821414025443</v>
      </c>
      <c r="O7252" t="n">
        <v>110.2010739629382</v>
      </c>
      <c r="P7252" t="n">
        <v>6.836434874779087</v>
      </c>
      <c r="Q7252" t="n">
        <v>0.9841807666954154</v>
      </c>
      <c r="R7252" t="n">
        <v>0.9813232183233326</v>
      </c>
      <c r="S7252" t="n">
        <v>0.999704547633278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105.7575521756976</v>
      </c>
      <c r="G7253" t="n">
        <v>4</v>
      </c>
      <c r="H7253" t="n">
        <v>8</v>
      </c>
      <c r="I7253" t="n">
        <v>106.0700521756976</v>
      </c>
      <c r="J7253" t="n">
        <v>106.0700521756976</v>
      </c>
      <c r="K7253" t="n">
        <v>110.3146233180164</v>
      </c>
      <c r="L7253" t="n">
        <v>105.9575521756976</v>
      </c>
      <c r="M7253" t="n">
        <v>105.9575521756976</v>
      </c>
      <c r="N7253" t="n">
        <v>110.706954940577</v>
      </c>
      <c r="O7253" t="n">
        <v>110.3146233180164</v>
      </c>
      <c r="P7253" t="n">
        <v>4.557071142318748</v>
      </c>
      <c r="Q7253" t="n">
        <v>0.9750409452377002</v>
      </c>
      <c r="R7253" t="n">
        <v>0.9849962672920708</v>
      </c>
      <c r="S7253" t="n">
        <v>0.9996255210137038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105.8910091540251</v>
      </c>
      <c r="G7254" t="n">
        <v>6</v>
      </c>
      <c r="H7254" t="n">
        <v>7</v>
      </c>
      <c r="I7254" t="n">
        <v>107.4160091540251</v>
      </c>
      <c r="J7254" t="n">
        <v>115.2821414025443</v>
      </c>
      <c r="K7254" t="n">
        <v>119.3231484264634</v>
      </c>
      <c r="L7254" t="n">
        <v>107.2465647095807</v>
      </c>
      <c r="M7254" t="n">
        <v>107.2465647095807</v>
      </c>
      <c r="N7254" t="n">
        <v>110.7005230574654</v>
      </c>
      <c r="O7254" t="n">
        <v>110.7005230574654</v>
      </c>
      <c r="P7254" t="n">
        <v>4.809513903440347</v>
      </c>
      <c r="Q7254" t="n">
        <v>0.981423368534067</v>
      </c>
      <c r="R7254" t="n">
        <v>0.9878756641844353</v>
      </c>
      <c r="S7254" t="n">
        <v>0.999774770681785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107.0174551537034</v>
      </c>
      <c r="G7255" t="n">
        <v>2</v>
      </c>
      <c r="H7255" t="n">
        <v>4</v>
      </c>
      <c r="I7255" t="n">
        <v>110.5591218203701</v>
      </c>
      <c r="J7255" t="n">
        <v>110.5591218203701</v>
      </c>
      <c r="K7255" t="n">
        <v>115.2031745640715</v>
      </c>
      <c r="L7255" t="n">
        <v>109.6737051537034</v>
      </c>
      <c r="M7255" t="n">
        <v>110.3146233180164</v>
      </c>
      <c r="N7255" t="n">
        <v>114.3773575714223</v>
      </c>
      <c r="O7255" t="n">
        <v>114.3773575714223</v>
      </c>
      <c r="P7255" t="n">
        <v>7.359902417718828</v>
      </c>
      <c r="Q7255" t="n">
        <v>0.9797044217966993</v>
      </c>
      <c r="R7255" t="n">
        <v>0.9760973037258149</v>
      </c>
      <c r="S7255" t="n">
        <v>0.9995148809584975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111.5001004760171</v>
      </c>
      <c r="G7256" t="n">
        <v>1</v>
      </c>
      <c r="H7256" t="n">
        <v>8</v>
      </c>
      <c r="I7256" t="n">
        <v>112.5001004760171</v>
      </c>
      <c r="J7256" t="n">
        <v>113.630113990778</v>
      </c>
      <c r="K7256" t="n">
        <v>117.0188820242371</v>
      </c>
      <c r="L7256" t="n">
        <v>111.9001004760171</v>
      </c>
      <c r="M7256" t="n">
        <v>111.9001004760171</v>
      </c>
      <c r="N7256" t="n">
        <v>114.7108157463352</v>
      </c>
      <c r="O7256" t="n">
        <v>114.7108157463352</v>
      </c>
      <c r="P7256" t="n">
        <v>3.210715270318161</v>
      </c>
      <c r="Q7256" t="n">
        <v>0.9899585356688516</v>
      </c>
      <c r="R7256" t="n">
        <v>0.9910933482404692</v>
      </c>
      <c r="S7256" t="n">
        <v>0.9999105641740467</v>
      </c>
      <c r="T7256" t="b">
        <v>1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115.7690567296154</v>
      </c>
      <c r="G7257" t="n">
        <v>4</v>
      </c>
      <c r="H7257" t="n">
        <v>7</v>
      </c>
      <c r="I7257" t="n">
        <v>116.5815567296154</v>
      </c>
      <c r="J7257" t="n">
        <v>116.5815567296154</v>
      </c>
      <c r="K7257" t="n">
        <v>119.2441946035612</v>
      </c>
      <c r="L7257" t="n">
        <v>116.3468345073931</v>
      </c>
      <c r="M7257" t="n">
        <v>116.3468345073931</v>
      </c>
      <c r="N7257" t="n">
        <v>119.2734848992013</v>
      </c>
      <c r="O7257" t="n">
        <v>119.2441946035612</v>
      </c>
      <c r="P7257" t="n">
        <v>3.475137873945798</v>
      </c>
      <c r="Q7257" t="n">
        <v>0.9842694112203771</v>
      </c>
      <c r="R7257" t="n">
        <v>0.9897171063918401</v>
      </c>
      <c r="S7257" t="n">
        <v>0.9998382440291854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117.1871901371476</v>
      </c>
      <c r="G7258" t="n">
        <v>2</v>
      </c>
      <c r="H7258" t="n">
        <v>8</v>
      </c>
      <c r="I7258" t="n">
        <v>120.6871901371476</v>
      </c>
      <c r="J7258" t="n">
        <v>120.6871901371476</v>
      </c>
      <c r="K7258" t="n">
        <v>126.6315130747232</v>
      </c>
      <c r="L7258" t="n">
        <v>118.8671901371476</v>
      </c>
      <c r="M7258" t="n">
        <v>118.8671901371476</v>
      </c>
      <c r="N7258" t="n">
        <v>124.6859287873097</v>
      </c>
      <c r="O7258" t="n">
        <v>124.6859287873097</v>
      </c>
      <c r="P7258" t="n">
        <v>7.498738650162025</v>
      </c>
      <c r="Q7258" t="n">
        <v>0.9740961147009807</v>
      </c>
      <c r="R7258" t="n">
        <v>0.9816493211906885</v>
      </c>
      <c r="S7258" t="n">
        <v>0.9995246461209645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120.3147840095727</v>
      </c>
      <c r="G7259" t="n">
        <v>6</v>
      </c>
      <c r="H7259" t="n">
        <v>7</v>
      </c>
      <c r="I7259" t="n">
        <v>121.3397840095727</v>
      </c>
      <c r="J7259" t="n">
        <v>121.3397840095727</v>
      </c>
      <c r="K7259" t="n">
        <v>125.8322801900724</v>
      </c>
      <c r="L7259" t="n">
        <v>121.2258951206838</v>
      </c>
      <c r="M7259" t="n">
        <v>121.2258951206838</v>
      </c>
      <c r="N7259" t="n">
        <v>125.0657535009418</v>
      </c>
      <c r="O7259" t="n">
        <v>125.0657535009418</v>
      </c>
      <c r="P7259" t="n">
        <v>4.750969491369077</v>
      </c>
      <c r="Q7259" t="n">
        <v>0.9793694100141801</v>
      </c>
      <c r="R7259" t="n">
        <v>0.9865302121747678</v>
      </c>
      <c r="S7259" t="n">
        <v>0.9997221103301817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127.0300504382478</v>
      </c>
      <c r="G7260" t="n">
        <v>1</v>
      </c>
      <c r="H7260" t="n">
        <v>5</v>
      </c>
      <c r="I7260" t="n">
        <v>127.5300504382478</v>
      </c>
      <c r="J7260" t="n">
        <v>127.5300504382478</v>
      </c>
      <c r="K7260" t="n">
        <v>130.5499827704132</v>
      </c>
      <c r="L7260" t="n">
        <v>127.3078282160256</v>
      </c>
      <c r="M7260" t="n">
        <v>127.3078282160256</v>
      </c>
      <c r="N7260" t="n">
        <v>130.3536210534141</v>
      </c>
      <c r="O7260" t="n">
        <v>130.3536210534141</v>
      </c>
      <c r="P7260" t="n">
        <v>3.323570615166332</v>
      </c>
      <c r="Q7260" t="n">
        <v>0.9910465468663981</v>
      </c>
      <c r="R7260" t="n">
        <v>0.9811278099018762</v>
      </c>
      <c r="S7260" t="n">
        <v>0.9998310287304281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127.9178911378864</v>
      </c>
      <c r="G7261" t="n">
        <v>2</v>
      </c>
      <c r="H7261" t="n">
        <v>3</v>
      </c>
      <c r="I7261" t="n">
        <v>129.2512244712198</v>
      </c>
      <c r="J7261" t="n">
        <v>129.2512244712198</v>
      </c>
      <c r="K7261" t="n">
        <v>133.6395014542826</v>
      </c>
      <c r="L7261" t="n">
        <v>129.0607482807436</v>
      </c>
      <c r="M7261" t="n">
        <v>129.0607482807436</v>
      </c>
      <c r="N7261" t="n">
        <v>133.4315560083006</v>
      </c>
      <c r="O7261" t="n">
        <v>133.4315560083006</v>
      </c>
      <c r="P7261" t="n">
        <v>5.513664870414146</v>
      </c>
      <c r="Q7261" t="n">
        <v>0.9808114249120812</v>
      </c>
      <c r="R7261" t="n">
        <v>0.9855981859915566</v>
      </c>
      <c r="S7261" t="n">
        <v>0.9997236497104968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128.4256492974244</v>
      </c>
      <c r="G7262" t="n">
        <v>4</v>
      </c>
      <c r="H7262" t="n">
        <v>7</v>
      </c>
      <c r="I7262" t="n">
        <v>130.3631492974244</v>
      </c>
      <c r="J7262" t="n">
        <v>130.3631492974244</v>
      </c>
      <c r="K7262" t="n">
        <v>134.874423453104</v>
      </c>
      <c r="L7262" t="n">
        <v>129.8034270752022</v>
      </c>
      <c r="M7262" t="n">
        <v>129.8034270752022</v>
      </c>
      <c r="N7262" t="n">
        <v>134.7620143485471</v>
      </c>
      <c r="O7262" t="n">
        <v>134.7620143485471</v>
      </c>
      <c r="P7262" t="n">
        <v>6.336365051122669</v>
      </c>
      <c r="Q7262" t="n">
        <v>0.9734936354143835</v>
      </c>
      <c r="R7262" t="n">
        <v>0.982640077887839</v>
      </c>
      <c r="S7262" t="n">
        <v>0.9995398515753171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129.7346108572473</v>
      </c>
      <c r="G7263" t="n">
        <v>1</v>
      </c>
      <c r="H7263" t="n">
        <v>3</v>
      </c>
      <c r="I7263" t="n">
        <v>134.6346108572473</v>
      </c>
      <c r="J7263" t="n">
        <v>134.6346108572473</v>
      </c>
      <c r="K7263" t="n">
        <v>139.7754382026142</v>
      </c>
      <c r="L7263" t="n">
        <v>133.2346108572473</v>
      </c>
      <c r="M7263" t="n">
        <v>133.4315560083006</v>
      </c>
      <c r="N7263" t="n">
        <v>137.7701523348045</v>
      </c>
      <c r="O7263" t="n">
        <v>137.7701523348045</v>
      </c>
      <c r="P7263" t="n">
        <v>8.035541477557189</v>
      </c>
      <c r="Q7263" t="n">
        <v>0.9848065088265308</v>
      </c>
      <c r="R7263" t="n">
        <v>0.9857035602340447</v>
      </c>
      <c r="S7263" t="n">
        <v>0.9997827871686039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132.2108064048582</v>
      </c>
      <c r="G7264" t="n">
        <v>2</v>
      </c>
      <c r="H7264" t="n">
        <v>6</v>
      </c>
      <c r="I7264" t="n">
        <v>135.8358064048582</v>
      </c>
      <c r="J7264" t="n">
        <v>135.8358064048582</v>
      </c>
      <c r="K7264" t="n">
        <v>139.3166364034157</v>
      </c>
      <c r="L7264" t="n">
        <v>134.3858064048582</v>
      </c>
      <c r="M7264" t="n">
        <v>134.3858064048582</v>
      </c>
      <c r="N7264" t="n">
        <v>138.3017401532354</v>
      </c>
      <c r="O7264" t="n">
        <v>138.3017401532354</v>
      </c>
      <c r="P7264" t="n">
        <v>6.090933748377154</v>
      </c>
      <c r="Q7264" t="n">
        <v>0.9847489761876754</v>
      </c>
      <c r="R7264" t="n">
        <v>0.9819931256409201</v>
      </c>
      <c r="S7264" t="n">
        <v>0.9997253767303641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132.3449901117069</v>
      </c>
      <c r="G7265" t="n">
        <v>1</v>
      </c>
      <c r="H7265" t="n">
        <v>3</v>
      </c>
      <c r="I7265" t="n">
        <v>137.1949901117069</v>
      </c>
      <c r="J7265" t="n">
        <v>139.7754382026142</v>
      </c>
      <c r="K7265" t="n">
        <v>142.2722261530406</v>
      </c>
      <c r="L7265" t="n">
        <v>135.8092758259927</v>
      </c>
      <c r="M7265" t="n">
        <v>137.7701523348045</v>
      </c>
      <c r="N7265" t="n">
        <v>139.8773141401007</v>
      </c>
      <c r="O7265" t="n">
        <v>139.8773141401007</v>
      </c>
      <c r="P7265" t="n">
        <v>7.532324028393731</v>
      </c>
      <c r="Q7265" t="n">
        <v>0.9925917971771739</v>
      </c>
      <c r="R7265" t="n">
        <v>0.993030816917183</v>
      </c>
      <c r="S7265" t="n">
        <v>0.9999483708782131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132.9085655110591</v>
      </c>
      <c r="G7266" t="n">
        <v>3</v>
      </c>
      <c r="H7266" t="n">
        <v>5</v>
      </c>
      <c r="I7266" t="n">
        <v>136.4442797967733</v>
      </c>
      <c r="J7266" t="n">
        <v>139.8773141401007</v>
      </c>
      <c r="K7266" t="n">
        <v>143.8371973453669</v>
      </c>
      <c r="L7266" t="n">
        <v>135.6585655110591</v>
      </c>
      <c r="M7266" t="n">
        <v>135.6585655110591</v>
      </c>
      <c r="N7266" t="n">
        <v>140.3908331664486</v>
      </c>
      <c r="O7266" t="n">
        <v>140.3908331664486</v>
      </c>
      <c r="P7266" t="n">
        <v>7.482267655389563</v>
      </c>
      <c r="Q7266" t="n">
        <v>0.9869433024369133</v>
      </c>
      <c r="R7266" t="n">
        <v>0.9708317930989594</v>
      </c>
      <c r="S7266" t="n">
        <v>0.9996191595440356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137.9244732128088</v>
      </c>
      <c r="G7267" t="n">
        <v>4</v>
      </c>
      <c r="H7267" t="n">
        <v>5</v>
      </c>
      <c r="I7267" t="n">
        <v>140.2057232128088</v>
      </c>
      <c r="J7267" t="n">
        <v>140.2057232128088</v>
      </c>
      <c r="K7267" t="n">
        <v>144.3010818987196</v>
      </c>
      <c r="L7267" t="n">
        <v>139.9522509905866</v>
      </c>
      <c r="M7267" t="n">
        <v>140.3908331664486</v>
      </c>
      <c r="N7267" t="n">
        <v>145.9630148228258</v>
      </c>
      <c r="O7267" t="n">
        <v>144.3010818987196</v>
      </c>
      <c r="P7267" t="n">
        <v>6.37660868591081</v>
      </c>
      <c r="Q7267" t="n">
        <v>0.9759076919860104</v>
      </c>
      <c r="R7267" t="n">
        <v>0.9657444502609125</v>
      </c>
      <c r="S7267" t="n">
        <v>0.9991747047444973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140.1117182226965</v>
      </c>
      <c r="G7268" t="n">
        <v>3</v>
      </c>
      <c r="H7268" t="n">
        <v>7</v>
      </c>
      <c r="I7268" t="n">
        <v>143.1831467941251</v>
      </c>
      <c r="J7268" t="n">
        <v>149.4011474312462</v>
      </c>
      <c r="K7268" t="n">
        <v>154.754231983811</v>
      </c>
      <c r="L7268" t="n">
        <v>142.0228293338076</v>
      </c>
      <c r="M7268" t="n">
        <v>142.0228293338076</v>
      </c>
      <c r="N7268" t="n">
        <v>147.1907572339009</v>
      </c>
      <c r="O7268" t="n">
        <v>147.1907572339009</v>
      </c>
      <c r="P7268" t="n">
        <v>7.079039011204401</v>
      </c>
      <c r="Q7268" t="n">
        <v>0.982390234473412</v>
      </c>
      <c r="R7268" t="n">
        <v>0.9819138473890273</v>
      </c>
      <c r="S7268" t="n">
        <v>0.9996815070932427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141.6030124904791</v>
      </c>
      <c r="G7269" t="n">
        <v>2</v>
      </c>
      <c r="H7269" t="n">
        <v>4</v>
      </c>
      <c r="I7269" t="n">
        <v>145.6863458238124</v>
      </c>
      <c r="J7269" t="n">
        <v>148.2458816664023</v>
      </c>
      <c r="K7269" t="n">
        <v>149.2028848660932</v>
      </c>
      <c r="L7269" t="n">
        <v>144.6655124904791</v>
      </c>
      <c r="M7269" t="n">
        <v>144.6655124904791</v>
      </c>
      <c r="N7269" t="n">
        <v>145.5027229819569</v>
      </c>
      <c r="O7269" t="n">
        <v>145.5027229819569</v>
      </c>
      <c r="P7269" t="n">
        <v>3.899710491477833</v>
      </c>
      <c r="Q7269" t="n">
        <v>0.9957835657430821</v>
      </c>
      <c r="R7269" t="n">
        <v>0.9950269381512726</v>
      </c>
      <c r="S7269" t="n">
        <v>0.9999790314116592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141.7430269039208</v>
      </c>
      <c r="G7270" t="n">
        <v>2</v>
      </c>
      <c r="H7270" t="n">
        <v>3</v>
      </c>
      <c r="I7270" t="n">
        <v>142.6596935705875</v>
      </c>
      <c r="J7270" t="n">
        <v>142.6596935705875</v>
      </c>
      <c r="K7270" t="n">
        <v>148.2458816664023</v>
      </c>
      <c r="L7270" t="n">
        <v>142.5287411896351</v>
      </c>
      <c r="M7270" t="n">
        <v>143.8371973453669</v>
      </c>
      <c r="N7270" t="n">
        <v>149.4011474312462</v>
      </c>
      <c r="O7270" t="n">
        <v>148.2458816664023</v>
      </c>
      <c r="P7270" t="n">
        <v>6.502854762481491</v>
      </c>
      <c r="Q7270" t="n">
        <v>0.9756376054892724</v>
      </c>
      <c r="R7270" t="n">
        <v>0.9817029454422727</v>
      </c>
      <c r="S7270" t="n">
        <v>0.9995542399384804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142.7441917682881</v>
      </c>
      <c r="G7271" t="n">
        <v>5</v>
      </c>
      <c r="H7271" t="n">
        <v>7</v>
      </c>
      <c r="I7271" t="n">
        <v>144.9664139905104</v>
      </c>
      <c r="J7271" t="n">
        <v>154.9171316057587</v>
      </c>
      <c r="K7271" t="n">
        <v>161.1516520259523</v>
      </c>
      <c r="L7271" t="n">
        <v>144.5219695460659</v>
      </c>
      <c r="M7271" t="n">
        <v>147.1907572339009</v>
      </c>
      <c r="N7271" t="n">
        <v>152.2272529768859</v>
      </c>
      <c r="O7271" t="n">
        <v>152.2272529768859</v>
      </c>
      <c r="P7271" t="n">
        <v>9.483061208597746</v>
      </c>
      <c r="Q7271" t="n">
        <v>0.9617514843103416</v>
      </c>
      <c r="R7271" t="n">
        <v>0.9823697403061363</v>
      </c>
      <c r="S7271" t="n">
        <v>0.9993256687354864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143.2564389609011</v>
      </c>
      <c r="G7272" t="n">
        <v>4</v>
      </c>
      <c r="H7272" t="n">
        <v>5</v>
      </c>
      <c r="I7272" t="n">
        <v>144.8189389609011</v>
      </c>
      <c r="J7272" t="n">
        <v>145.5027229819569</v>
      </c>
      <c r="K7272" t="n">
        <v>152.0836857364062</v>
      </c>
      <c r="L7272" t="n">
        <v>144.6453278497899</v>
      </c>
      <c r="M7272" t="n">
        <v>145.9630148228258</v>
      </c>
      <c r="N7272" t="n">
        <v>154.9171316057587</v>
      </c>
      <c r="O7272" t="n">
        <v>152.0836857364062</v>
      </c>
      <c r="P7272" t="n">
        <v>8.827246775505131</v>
      </c>
      <c r="Q7272" t="n">
        <v>0.9615692521202543</v>
      </c>
      <c r="R7272" t="n">
        <v>0.9455284901875306</v>
      </c>
      <c r="S7272" t="n">
        <v>0.9979066191397679</v>
      </c>
      <c r="T7272" t="b">
        <v>0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145.7456574023826</v>
      </c>
      <c r="G7273" t="n">
        <v>4</v>
      </c>
      <c r="H7273" t="n">
        <v>5</v>
      </c>
      <c r="I7273" t="n">
        <v>146.9956574023826</v>
      </c>
      <c r="J7273" t="n">
        <v>152.0836857364062</v>
      </c>
      <c r="K7273" t="n">
        <v>154.4833139171758</v>
      </c>
      <c r="L7273" t="n">
        <v>146.8567685134937</v>
      </c>
      <c r="M7273" t="n">
        <v>161.1516520259523</v>
      </c>
      <c r="N7273" t="n">
        <v>164.4166075906532</v>
      </c>
      <c r="O7273" t="n">
        <v>154.4833139171758</v>
      </c>
      <c r="P7273" t="n">
        <v>8.737656514793258</v>
      </c>
      <c r="Q7273" t="n">
        <v>0.9858121670980389</v>
      </c>
      <c r="R7273" t="n">
        <v>0.9797836615631743</v>
      </c>
      <c r="S7273" t="n">
        <v>0.9997131739683688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149.8551455691073</v>
      </c>
      <c r="G7274" t="n">
        <v>5</v>
      </c>
      <c r="H7274" t="n">
        <v>7</v>
      </c>
      <c r="I7274" t="n">
        <v>150.9384789024407</v>
      </c>
      <c r="J7274" t="n">
        <v>164.4166075906532</v>
      </c>
      <c r="K7274" t="n">
        <v>168.5712774162059</v>
      </c>
      <c r="L7274" t="n">
        <v>150.721812235774</v>
      </c>
      <c r="M7274" t="n">
        <v>152.2272529768859</v>
      </c>
      <c r="N7274" t="n">
        <v>155.5835619597113</v>
      </c>
      <c r="O7274" t="n">
        <v>155.5835619597113</v>
      </c>
      <c r="P7274" t="n">
        <v>5.728416390604025</v>
      </c>
      <c r="Q7274" t="n">
        <v>0.9743458349587381</v>
      </c>
      <c r="R7274" t="n">
        <v>0.9882164124275062</v>
      </c>
      <c r="S7274" t="n">
        <v>0.9996977018996371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150.8839873948118</v>
      </c>
      <c r="G7275" t="n">
        <v>1</v>
      </c>
      <c r="H7275" t="n">
        <v>5</v>
      </c>
      <c r="I7275" t="n">
        <v>155.7839873948118</v>
      </c>
      <c r="J7275" t="n">
        <v>155.7839873948118</v>
      </c>
      <c r="K7275" t="n">
        <v>157.975488858589</v>
      </c>
      <c r="L7275" t="n">
        <v>153.606209617034</v>
      </c>
      <c r="M7275" t="n">
        <v>168.5712774162059</v>
      </c>
      <c r="N7275" t="n">
        <v>170.781545305458</v>
      </c>
      <c r="O7275" t="n">
        <v>157.975488858589</v>
      </c>
      <c r="P7275" t="n">
        <v>7.091501463777291</v>
      </c>
      <c r="Q7275" t="n">
        <v>0.9934946574994284</v>
      </c>
      <c r="R7275" t="n">
        <v>0.9862691105985648</v>
      </c>
      <c r="S7275" t="n">
        <v>0.9999106758616062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154.6679320951519</v>
      </c>
      <c r="G7276" t="n">
        <v>2</v>
      </c>
      <c r="H7276" t="n">
        <v>5</v>
      </c>
      <c r="I7276" t="n">
        <v>156.9595987618186</v>
      </c>
      <c r="J7276" t="n">
        <v>156.9595987618186</v>
      </c>
      <c r="K7276" t="n">
        <v>161.0795097758613</v>
      </c>
      <c r="L7276" t="n">
        <v>156.1957098729297</v>
      </c>
      <c r="M7276" t="n">
        <v>170.781545305458</v>
      </c>
      <c r="N7276" t="n">
        <v>175.6854546095183</v>
      </c>
      <c r="O7276" t="n">
        <v>161.0795097758613</v>
      </c>
      <c r="P7276" t="n">
        <v>6.411577680709371</v>
      </c>
      <c r="Q7276" t="n">
        <v>0.9819742634653941</v>
      </c>
      <c r="R7276" t="n">
        <v>0.9697899888566677</v>
      </c>
      <c r="S7276" t="n">
        <v>0.9994554422984228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170.5225373319588</v>
      </c>
      <c r="G7277" t="n">
        <v>1</v>
      </c>
      <c r="H7277" t="n">
        <v>5</v>
      </c>
      <c r="I7277" t="n">
        <v>171.5225373319588</v>
      </c>
      <c r="J7277" t="n">
        <v>171.5225373319588</v>
      </c>
      <c r="K7277" t="n">
        <v>176.1323245032914</v>
      </c>
      <c r="L7277" t="n">
        <v>171.0780928875143</v>
      </c>
      <c r="M7277" t="n">
        <v>175.6854546095183</v>
      </c>
      <c r="N7277" t="n">
        <v>180.3347166472086</v>
      </c>
      <c r="O7277" t="n">
        <v>176.1323245032914</v>
      </c>
      <c r="P7277" t="n">
        <v>5.609787171332613</v>
      </c>
      <c r="Q7277" t="n">
        <v>0.9863652234739416</v>
      </c>
      <c r="R7277" t="n">
        <v>0.9713360093166318</v>
      </c>
      <c r="S7277" t="n">
        <v>0.9996091728926872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174.0081941079469</v>
      </c>
      <c r="G7278" t="n">
        <v>1</v>
      </c>
      <c r="H7278" t="n">
        <v>5</v>
      </c>
      <c r="I7278" t="n">
        <v>178.9081941079469</v>
      </c>
      <c r="J7278" t="n">
        <v>183.4560571094774</v>
      </c>
      <c r="K7278" t="n">
        <v>187.455762802765</v>
      </c>
      <c r="L7278" t="n">
        <v>176.7304163301691</v>
      </c>
      <c r="M7278" t="n">
        <v>180.3347166472086</v>
      </c>
      <c r="N7278" t="n">
        <v>184.3686729125606</v>
      </c>
      <c r="O7278" t="n">
        <v>184.3686729125606</v>
      </c>
      <c r="P7278" t="n">
        <v>10.36047880461371</v>
      </c>
      <c r="Q7278" t="n">
        <v>0.9881589864296034</v>
      </c>
      <c r="R7278" t="n">
        <v>0.9750818484098065</v>
      </c>
      <c r="S7278" t="n">
        <v>0.9997049438288713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174.580301522622</v>
      </c>
      <c r="G7279" t="n">
        <v>1</v>
      </c>
      <c r="H7279" t="n">
        <v>2</v>
      </c>
      <c r="I7279" t="n">
        <v>178.430301522622</v>
      </c>
      <c r="J7279" t="n">
        <v>178.430301522622</v>
      </c>
      <c r="K7279" t="n">
        <v>183.4560571094774</v>
      </c>
      <c r="L7279" t="n">
        <v>177.7886348559554</v>
      </c>
      <c r="M7279" t="n">
        <v>177.7886348559554</v>
      </c>
      <c r="N7279" t="n">
        <v>182.0470688464164</v>
      </c>
      <c r="O7279" t="n">
        <v>182.0470688464164</v>
      </c>
      <c r="P7279" t="n">
        <v>7.466767323794329</v>
      </c>
      <c r="Q7279" t="n">
        <v>0.985144059470991</v>
      </c>
      <c r="R7279" t="n">
        <v>0.9813738668137114</v>
      </c>
      <c r="S7279" t="n">
        <v>0.9997232912730991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177.3704818707759</v>
      </c>
      <c r="G7280" t="n">
        <v>1</v>
      </c>
      <c r="H7280" t="n">
        <v>4</v>
      </c>
      <c r="I7280" t="n">
        <v>181.4704818707759</v>
      </c>
      <c r="J7280" t="n">
        <v>187.455762802765</v>
      </c>
      <c r="K7280" t="n">
        <v>193.8612233943769</v>
      </c>
      <c r="L7280" t="n">
        <v>179.9329818707759</v>
      </c>
      <c r="M7280" t="n">
        <v>179.9329818707759</v>
      </c>
      <c r="N7280" t="n">
        <v>184.6810855260966</v>
      </c>
      <c r="O7280" t="n">
        <v>184.6810855260966</v>
      </c>
      <c r="P7280" t="n">
        <v>7.310603655320733</v>
      </c>
      <c r="Q7280" t="n">
        <v>0.9811044544513783</v>
      </c>
      <c r="R7280" t="n">
        <v>0.972121698822311</v>
      </c>
      <c r="S7280" t="n">
        <v>0.9994732242902787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179.7267321645818</v>
      </c>
      <c r="G7281" t="n">
        <v>4</v>
      </c>
      <c r="H7281" t="n">
        <v>6</v>
      </c>
      <c r="I7281" t="n">
        <v>181.2267321645818</v>
      </c>
      <c r="J7281" t="n">
        <v>184.6810855260966</v>
      </c>
      <c r="K7281" t="n">
        <v>187.3078690383074</v>
      </c>
      <c r="L7281" t="n">
        <v>180.9267321645818</v>
      </c>
      <c r="M7281" t="n">
        <v>180.9267321645818</v>
      </c>
      <c r="N7281" t="n">
        <v>184.3047001703925</v>
      </c>
      <c r="O7281" t="n">
        <v>184.3047001703925</v>
      </c>
      <c r="P7281" t="n">
        <v>4.577968005810703</v>
      </c>
      <c r="Q7281" t="n">
        <v>0.9844795826493641</v>
      </c>
      <c r="R7281" t="n">
        <v>0.9844475409251923</v>
      </c>
      <c r="S7281" t="n">
        <v>0.9997586193443303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182.7185731431278</v>
      </c>
      <c r="G7282" t="n">
        <v>3</v>
      </c>
      <c r="H7282" t="n">
        <v>8</v>
      </c>
      <c r="I7282" t="n">
        <v>185.9328588574135</v>
      </c>
      <c r="J7282" t="n">
        <v>191.26440367609</v>
      </c>
      <c r="K7282" t="n">
        <v>194.0523100884624</v>
      </c>
      <c r="L7282" t="n">
        <v>184.5185731431278</v>
      </c>
      <c r="M7282" t="n">
        <v>184.5185731431278</v>
      </c>
      <c r="N7282" t="n">
        <v>187.2584874263358</v>
      </c>
      <c r="O7282" t="n">
        <v>187.2584874263358</v>
      </c>
      <c r="P7282" t="n">
        <v>4.539914283207992</v>
      </c>
      <c r="Q7282" t="n">
        <v>0.990789732820728</v>
      </c>
      <c r="R7282" t="n">
        <v>0.9913167269107732</v>
      </c>
      <c r="S7282" t="n">
        <v>0.9999200247348576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184.3897220411348</v>
      </c>
      <c r="G7283" t="n">
        <v>3</v>
      </c>
      <c r="H7283" t="n">
        <v>5</v>
      </c>
      <c r="I7283" t="n">
        <v>185.4611506125634</v>
      </c>
      <c r="J7283" t="n">
        <v>185.4611506125634</v>
      </c>
      <c r="K7283" t="n">
        <v>191.26440367609</v>
      </c>
      <c r="L7283" t="n">
        <v>185.2230553744681</v>
      </c>
      <c r="M7283" t="n">
        <v>185.2230553744681</v>
      </c>
      <c r="N7283" t="n">
        <v>192.1582464760756</v>
      </c>
      <c r="O7283" t="n">
        <v>191.26440367609</v>
      </c>
      <c r="P7283" t="n">
        <v>6.874681634955152</v>
      </c>
      <c r="Q7283" t="n">
        <v>0.9809235506821623</v>
      </c>
      <c r="R7283" t="n">
        <v>0.9575453998176665</v>
      </c>
      <c r="S7283" t="n">
        <v>0.9991901169713127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187.0068815433636</v>
      </c>
      <c r="G7284" t="n">
        <v>5</v>
      </c>
      <c r="H7284" t="n">
        <v>8</v>
      </c>
      <c r="I7284" t="n">
        <v>188.951325987808</v>
      </c>
      <c r="J7284" t="n">
        <v>192.1582464760756</v>
      </c>
      <c r="K7284" t="n">
        <v>199.5984948982462</v>
      </c>
      <c r="L7284" t="n">
        <v>188.4068815433636</v>
      </c>
      <c r="M7284" t="n">
        <v>188.4068815433636</v>
      </c>
      <c r="N7284" t="n">
        <v>194.5255834930517</v>
      </c>
      <c r="O7284" t="n">
        <v>194.5255834930517</v>
      </c>
      <c r="P7284" t="n">
        <v>7.518701949688108</v>
      </c>
      <c r="Q7284" t="n">
        <v>0.9545249837770753</v>
      </c>
      <c r="R7284" t="n">
        <v>0.9807125013724652</v>
      </c>
      <c r="S7284" t="n">
        <v>0.9991229006870133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189.2907632678461</v>
      </c>
      <c r="G7285" t="n">
        <v>3</v>
      </c>
      <c r="H7285" t="n">
        <v>4</v>
      </c>
      <c r="I7285" t="n">
        <v>190.3979061249889</v>
      </c>
      <c r="J7285" t="n">
        <v>194.0523100884624</v>
      </c>
      <c r="K7285" t="n">
        <v>197.8692490873251</v>
      </c>
      <c r="L7285" t="n">
        <v>190.2595132678461</v>
      </c>
      <c r="M7285" t="n">
        <v>190.2595132678461</v>
      </c>
      <c r="N7285" t="n">
        <v>193.6120135353787</v>
      </c>
      <c r="O7285" t="n">
        <v>193.6120135353787</v>
      </c>
      <c r="P7285" t="n">
        <v>4.321250267532577</v>
      </c>
      <c r="Q7285" t="n">
        <v>0.98741164488999</v>
      </c>
      <c r="R7285" t="n">
        <v>0.9802342950135908</v>
      </c>
      <c r="S7285" t="n">
        <v>0.9997511822866314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189.9603978019824</v>
      </c>
      <c r="G7286" t="n">
        <v>2</v>
      </c>
      <c r="H7286" t="n">
        <v>7</v>
      </c>
      <c r="I7286" t="n">
        <v>192.127064468649</v>
      </c>
      <c r="J7286" t="n">
        <v>192.127064468649</v>
      </c>
      <c r="K7286" t="n">
        <v>195.4635447448154</v>
      </c>
      <c r="L7286" t="n">
        <v>191.1159533575379</v>
      </c>
      <c r="M7286" t="n">
        <v>191.1159533575379</v>
      </c>
      <c r="N7286" t="n">
        <v>194.3242061057963</v>
      </c>
      <c r="O7286" t="n">
        <v>194.3242061057963</v>
      </c>
      <c r="P7286" t="n">
        <v>4.363808303813926</v>
      </c>
      <c r="Q7286" t="n">
        <v>0.9853767873542437</v>
      </c>
      <c r="R7286" t="n">
        <v>0.9887332800607468</v>
      </c>
      <c r="S7286" t="n">
        <v>0.9998352443585081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195.5623350753344</v>
      </c>
      <c r="G7287" t="n">
        <v>2</v>
      </c>
      <c r="H7287" t="n">
        <v>8</v>
      </c>
      <c r="I7287" t="n">
        <v>196.479001742001</v>
      </c>
      <c r="J7287" t="n">
        <v>198.4558522373815</v>
      </c>
      <c r="K7287" t="n">
        <v>202.0717923945532</v>
      </c>
      <c r="L7287" t="n">
        <v>196.0023350753344</v>
      </c>
      <c r="M7287" t="n">
        <v>196.0023350753344</v>
      </c>
      <c r="N7287" t="n">
        <v>199.541882130594</v>
      </c>
      <c r="O7287" t="n">
        <v>199.541882130594</v>
      </c>
      <c r="P7287" t="n">
        <v>3.979547055259616</v>
      </c>
      <c r="Q7287" t="n">
        <v>0.9841617124904638</v>
      </c>
      <c r="R7287" t="n">
        <v>0.9887967919398181</v>
      </c>
      <c r="S7287" t="n">
        <v>0.9998225603697137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195.7132686302955</v>
      </c>
      <c r="G7288" t="n">
        <v>2</v>
      </c>
      <c r="H7288" t="n">
        <v>4</v>
      </c>
      <c r="I7288" t="n">
        <v>196.2966019636289</v>
      </c>
      <c r="J7288" t="n">
        <v>196.2966019636289</v>
      </c>
      <c r="K7288" t="n">
        <v>198.4558522373815</v>
      </c>
      <c r="L7288" t="n">
        <v>196.1507686302955</v>
      </c>
      <c r="M7288" t="n">
        <v>196.1507686302955</v>
      </c>
      <c r="N7288" t="n">
        <v>198.0397351285224</v>
      </c>
      <c r="O7288" t="n">
        <v>198.0397351285224</v>
      </c>
      <c r="P7288" t="n">
        <v>2.326466498226921</v>
      </c>
      <c r="Q7288" t="n">
        <v>0.9905118050591337</v>
      </c>
      <c r="R7288" t="n">
        <v>0.9888145029295122</v>
      </c>
      <c r="S7288" t="n">
        <v>0.9998938698232848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195.9719643208357</v>
      </c>
      <c r="G7289" t="n">
        <v>1</v>
      </c>
      <c r="H7289" t="n">
        <v>4</v>
      </c>
      <c r="I7289" t="n">
        <v>196.9219643208357</v>
      </c>
      <c r="J7289" t="n">
        <v>196.9219643208357</v>
      </c>
      <c r="K7289" t="n">
        <v>201.6793754153445</v>
      </c>
      <c r="L7289" t="n">
        <v>196.5657143208357</v>
      </c>
      <c r="M7289" t="n">
        <v>198.0397351285224</v>
      </c>
      <c r="N7289" t="n">
        <v>201.5662076880884</v>
      </c>
      <c r="O7289" t="n">
        <v>201.5662076880884</v>
      </c>
      <c r="P7289" t="n">
        <v>5.594243367252744</v>
      </c>
      <c r="Q7289" t="n">
        <v>0.9859316687792409</v>
      </c>
      <c r="R7289" t="n">
        <v>0.9792193176261907</v>
      </c>
      <c r="S7289" t="n">
        <v>0.9997076504773719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197.2036642142946</v>
      </c>
      <c r="G7290" t="n">
        <v>1</v>
      </c>
      <c r="H7290" t="n">
        <v>2</v>
      </c>
      <c r="I7290" t="n">
        <v>198.2036642142946</v>
      </c>
      <c r="J7290" t="n">
        <v>201.6793754153445</v>
      </c>
      <c r="K7290" t="n">
        <v>206.4629018234558</v>
      </c>
      <c r="L7290" t="n">
        <v>198.0369975476279</v>
      </c>
      <c r="M7290" t="n">
        <v>202.0717923945532</v>
      </c>
      <c r="N7290" t="n">
        <v>206.1249802383565</v>
      </c>
      <c r="O7290" t="n">
        <v>206.1249802383565</v>
      </c>
      <c r="P7290" t="n">
        <v>8.921316024061923</v>
      </c>
      <c r="Q7290" t="n">
        <v>0.9858549909099398</v>
      </c>
      <c r="R7290" t="n">
        <v>0.9822635910847359</v>
      </c>
      <c r="S7290" t="n">
        <v>0.9997491183346686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197.5309023097832</v>
      </c>
      <c r="G7291" t="n">
        <v>2</v>
      </c>
      <c r="H7291" t="n">
        <v>5</v>
      </c>
      <c r="I7291" t="n">
        <v>198.7809023097832</v>
      </c>
      <c r="J7291" t="n">
        <v>206.1249802383565</v>
      </c>
      <c r="K7291" t="n">
        <v>208.1194517053633</v>
      </c>
      <c r="L7291" t="n">
        <v>198.3642356431166</v>
      </c>
      <c r="M7291" t="n">
        <v>199.5984948982462</v>
      </c>
      <c r="N7291" t="n">
        <v>201.9725042276711</v>
      </c>
      <c r="O7291" t="n">
        <v>201.9725042276711</v>
      </c>
      <c r="P7291" t="n">
        <v>4.441601917887851</v>
      </c>
      <c r="Q7291" t="n">
        <v>0.9912326936347604</v>
      </c>
      <c r="R7291" t="n">
        <v>0.9852594295134842</v>
      </c>
      <c r="S7291" t="n">
        <v>0.9998707649025463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199.1804028933402</v>
      </c>
      <c r="G7292" t="n">
        <v>1</v>
      </c>
      <c r="H7292" t="n">
        <v>7</v>
      </c>
      <c r="I7292" t="n">
        <v>201.0304028933402</v>
      </c>
      <c r="J7292" t="n">
        <v>206.4629018234558</v>
      </c>
      <c r="K7292" t="n">
        <v>207.9028821040612</v>
      </c>
      <c r="L7292" t="n">
        <v>200.0026251155624</v>
      </c>
      <c r="M7292" t="n">
        <v>200.0026251155624</v>
      </c>
      <c r="N7292" t="n">
        <v>201.1758603941494</v>
      </c>
      <c r="O7292" t="n">
        <v>201.1758603941494</v>
      </c>
      <c r="P7292" t="n">
        <v>1.995457500809209</v>
      </c>
      <c r="Q7292" t="n">
        <v>0.9957207218810123</v>
      </c>
      <c r="R7292" t="n">
        <v>0.9958650268929239</v>
      </c>
      <c r="S7292" t="n">
        <v>0.9999823053000603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201.0620120654256</v>
      </c>
      <c r="G7293" t="n">
        <v>1</v>
      </c>
      <c r="H7293" t="n">
        <v>2</v>
      </c>
      <c r="I7293" t="n">
        <v>201.5620120654256</v>
      </c>
      <c r="J7293" t="n">
        <v>207.9028821040612</v>
      </c>
      <c r="K7293" t="n">
        <v>213.6827535483325</v>
      </c>
      <c r="L7293" t="n">
        <v>201.4786787320923</v>
      </c>
      <c r="M7293" t="n">
        <v>208.1194517053633</v>
      </c>
      <c r="N7293" t="n">
        <v>213.016864759662</v>
      </c>
      <c r="O7293" t="n">
        <v>213.016864759662</v>
      </c>
      <c r="P7293" t="n">
        <v>11.95485269423637</v>
      </c>
      <c r="Q7293" t="n">
        <v>0.9829340451522443</v>
      </c>
      <c r="R7293" t="n">
        <v>0.9786091045942538</v>
      </c>
      <c r="S7293" t="n">
        <v>0.9996349439448524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203.015351622242</v>
      </c>
      <c r="G7294" t="n">
        <v>2</v>
      </c>
      <c r="H7294" t="n">
        <v>4</v>
      </c>
      <c r="I7294" t="n">
        <v>205.3070182889087</v>
      </c>
      <c r="J7294" t="n">
        <v>213.016864759662</v>
      </c>
      <c r="K7294" t="n">
        <v>216.8825338436365</v>
      </c>
      <c r="L7294" t="n">
        <v>204.734101622242</v>
      </c>
      <c r="M7294" t="n">
        <v>204.734101622242</v>
      </c>
      <c r="N7294" t="n">
        <v>208.1158862544464</v>
      </c>
      <c r="O7294" t="n">
        <v>208.1158862544464</v>
      </c>
      <c r="P7294" t="n">
        <v>5.100534632204329</v>
      </c>
      <c r="Q7294" t="n">
        <v>0.98307717378811</v>
      </c>
      <c r="R7294" t="n">
        <v>0.9800633725427839</v>
      </c>
      <c r="S7294" t="n">
        <v>0.9996626159182903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205.0405321001637</v>
      </c>
      <c r="G7295" t="n">
        <v>1</v>
      </c>
      <c r="H7295" t="n">
        <v>6</v>
      </c>
      <c r="I7295" t="n">
        <v>206.2905321001637</v>
      </c>
      <c r="J7295" t="n">
        <v>213.6827535483325</v>
      </c>
      <c r="K7295" t="n">
        <v>220.2764023151682</v>
      </c>
      <c r="L7295" t="n">
        <v>205.6655321001637</v>
      </c>
      <c r="M7295" t="n">
        <v>205.6655321001637</v>
      </c>
      <c r="N7295" t="n">
        <v>211.9508447735861</v>
      </c>
      <c r="O7295" t="n">
        <v>211.9508447735861</v>
      </c>
      <c r="P7295" t="n">
        <v>6.910312673422482</v>
      </c>
      <c r="Q7295" t="n">
        <v>0.9805547481101307</v>
      </c>
      <c r="R7295" t="n">
        <v>0.9712556913080966</v>
      </c>
      <c r="S7295" t="n">
        <v>0.9994410596770857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206.9440366347154</v>
      </c>
      <c r="G7296" t="n">
        <v>4</v>
      </c>
      <c r="H7296" t="n">
        <v>8</v>
      </c>
      <c r="I7296" t="n">
        <v>207.9752866347154</v>
      </c>
      <c r="J7296" t="n">
        <v>208.1158862544464</v>
      </c>
      <c r="K7296" t="n">
        <v>212.729483009515</v>
      </c>
      <c r="L7296" t="n">
        <v>207.6040366347154</v>
      </c>
      <c r="M7296" t="n">
        <v>207.6040366347154</v>
      </c>
      <c r="N7296" t="n">
        <v>212.7663553825621</v>
      </c>
      <c r="O7296" t="n">
        <v>212.729483009515</v>
      </c>
      <c r="P7296" t="n">
        <v>5.785446374799648</v>
      </c>
      <c r="Q7296" t="n">
        <v>0.9729006504172031</v>
      </c>
      <c r="R7296" t="n">
        <v>0.9837025189715549</v>
      </c>
      <c r="S7296" t="n">
        <v>0.9995583488642912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208.4537875072522</v>
      </c>
      <c r="G7297" t="n">
        <v>1</v>
      </c>
      <c r="H7297" t="n">
        <v>8</v>
      </c>
      <c r="I7297" t="n">
        <v>210.6037875072522</v>
      </c>
      <c r="J7297" t="n">
        <v>220.2764023151682</v>
      </c>
      <c r="K7297" t="n">
        <v>226.7621251065457</v>
      </c>
      <c r="L7297" t="n">
        <v>209.3137875072522</v>
      </c>
      <c r="M7297" t="n">
        <v>212.7663553825621</v>
      </c>
      <c r="N7297" t="n">
        <v>218.1457498730631</v>
      </c>
      <c r="O7297" t="n">
        <v>218.1457498730631</v>
      </c>
      <c r="P7297" t="n">
        <v>9.691962365810895</v>
      </c>
      <c r="Q7297" t="n">
        <v>0.9808699671845078</v>
      </c>
      <c r="R7297" t="n">
        <v>0.9830230589031763</v>
      </c>
      <c r="S7297" t="n">
        <v>0.9996752305597111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210.0077434964585</v>
      </c>
      <c r="G7298" t="n">
        <v>2</v>
      </c>
      <c r="H7298" t="n">
        <v>7</v>
      </c>
      <c r="I7298" t="n">
        <v>213.0077434964585</v>
      </c>
      <c r="J7298" t="n">
        <v>216.8825338436365</v>
      </c>
      <c r="K7298" t="n">
        <v>220.2537052590449</v>
      </c>
      <c r="L7298" t="n">
        <v>211.6077434964585</v>
      </c>
      <c r="M7298" t="n">
        <v>211.6077434964585</v>
      </c>
      <c r="N7298" t="n">
        <v>214.8493541349488</v>
      </c>
      <c r="O7298" t="n">
        <v>214.8493541349488</v>
      </c>
      <c r="P7298" t="n">
        <v>4.841610638490295</v>
      </c>
      <c r="Q7298" t="n">
        <v>0.9852258708374709</v>
      </c>
      <c r="R7298" t="n">
        <v>0.9886168033305688</v>
      </c>
      <c r="S7298" t="n">
        <v>0.9998318231821234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214.6513153761653</v>
      </c>
      <c r="G7299" t="n">
        <v>2</v>
      </c>
      <c r="H7299" t="n">
        <v>3</v>
      </c>
      <c r="I7299" t="n">
        <v>216.4846487094987</v>
      </c>
      <c r="J7299" t="n">
        <v>223.0268616891902</v>
      </c>
      <c r="K7299" t="n">
        <v>226.3987166635123</v>
      </c>
      <c r="L7299" t="n">
        <v>216.2227439475939</v>
      </c>
      <c r="M7299" t="n">
        <v>216.2227439475939</v>
      </c>
      <c r="N7299" t="n">
        <v>219.5811759323685</v>
      </c>
      <c r="O7299" t="n">
        <v>219.5811759323685</v>
      </c>
      <c r="P7299" t="n">
        <v>4.929860556203181</v>
      </c>
      <c r="Q7299" t="n">
        <v>0.9852228973901691</v>
      </c>
      <c r="R7299" t="n">
        <v>0.9889153977192872</v>
      </c>
      <c r="S7299" t="n">
        <v>0.9998362016947088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214.7835891566548</v>
      </c>
      <c r="G7300" t="n">
        <v>2</v>
      </c>
      <c r="H7300" t="n">
        <v>5</v>
      </c>
      <c r="I7300" t="n">
        <v>215.5335891566548</v>
      </c>
      <c r="J7300" t="n">
        <v>220.2537052590449</v>
      </c>
      <c r="K7300" t="n">
        <v>223.0268616891902</v>
      </c>
      <c r="L7300" t="n">
        <v>215.2835891566548</v>
      </c>
      <c r="M7300" t="n">
        <v>215.2835891566548</v>
      </c>
      <c r="N7300" t="n">
        <v>218.5844632709382</v>
      </c>
      <c r="O7300" t="n">
        <v>218.5844632709382</v>
      </c>
      <c r="P7300" t="n">
        <v>3.800874114283346</v>
      </c>
      <c r="Q7300" t="n">
        <v>0.9878306474731871</v>
      </c>
      <c r="R7300" t="n">
        <v>0.9795635449734508</v>
      </c>
      <c r="S7300" t="n">
        <v>0.9997513015743835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217.0663129460291</v>
      </c>
      <c r="G7301" t="n">
        <v>1</v>
      </c>
      <c r="H7301" t="n">
        <v>2</v>
      </c>
      <c r="I7301" t="n">
        <v>218.6663129460291</v>
      </c>
      <c r="J7301" t="n">
        <v>226.7621251065457</v>
      </c>
      <c r="K7301" t="n">
        <v>230.1858635292201</v>
      </c>
      <c r="L7301" t="n">
        <v>218.3996462793624</v>
      </c>
      <c r="M7301" t="n">
        <v>226.3987166635123</v>
      </c>
      <c r="N7301" t="n">
        <v>229.2997260384402</v>
      </c>
      <c r="O7301" t="n">
        <v>229.2997260384402</v>
      </c>
      <c r="P7301" t="n">
        <v>12.23341309241115</v>
      </c>
      <c r="Q7301" t="n">
        <v>0.9898554401666725</v>
      </c>
      <c r="R7301" t="n">
        <v>0.987273179654355</v>
      </c>
      <c r="S7301" t="n">
        <v>0.9998708920095156</v>
      </c>
      <c r="T7301" t="b">
        <v>0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219.5371873947267</v>
      </c>
      <c r="G7302" t="n">
        <v>5</v>
      </c>
      <c r="H7302" t="n">
        <v>6</v>
      </c>
      <c r="I7302" t="n">
        <v>220.0927429502822</v>
      </c>
      <c r="J7302" t="n">
        <v>220.0927429502822</v>
      </c>
      <c r="K7302" t="n">
        <v>224.1984829431644</v>
      </c>
      <c r="L7302" t="n">
        <v>220.0371873947267</v>
      </c>
      <c r="M7302" t="n">
        <v>220.0371873947267</v>
      </c>
      <c r="N7302" t="n">
        <v>223.9177024419562</v>
      </c>
      <c r="O7302" t="n">
        <v>223.9177024419562</v>
      </c>
      <c r="P7302" t="n">
        <v>4.380515047229522</v>
      </c>
      <c r="Q7302" t="n">
        <v>0.9746441024409886</v>
      </c>
      <c r="R7302" t="n">
        <v>0.9821545316011075</v>
      </c>
      <c r="S7302" t="n">
        <v>0.9995475121313852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220.2739933194055</v>
      </c>
      <c r="G7303" t="n">
        <v>3</v>
      </c>
      <c r="H7303" t="n">
        <v>8</v>
      </c>
      <c r="I7303" t="n">
        <v>223.7025647479769</v>
      </c>
      <c r="J7303" t="n">
        <v>223.7025647479769</v>
      </c>
      <c r="K7303" t="n">
        <v>226.9384659194446</v>
      </c>
      <c r="L7303" t="n">
        <v>222.1939933194055</v>
      </c>
      <c r="M7303" t="n">
        <v>222.1939933194055</v>
      </c>
      <c r="N7303" t="n">
        <v>225.3741904018495</v>
      </c>
      <c r="O7303" t="n">
        <v>225.3741904018495</v>
      </c>
      <c r="P7303" t="n">
        <v>5.10019708244397</v>
      </c>
      <c r="Q7303" t="n">
        <v>0.9893176462870453</v>
      </c>
      <c r="R7303" t="n">
        <v>0.9899284414906891</v>
      </c>
      <c r="S7303" t="n">
        <v>0.9998924120495628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223.019078987418</v>
      </c>
      <c r="G7304" t="n">
        <v>2</v>
      </c>
      <c r="H7304" t="n">
        <v>3</v>
      </c>
      <c r="I7304" t="n">
        <v>224.9774123207513</v>
      </c>
      <c r="J7304" t="n">
        <v>229.2997260384402</v>
      </c>
      <c r="K7304" t="n">
        <v>232.9489592037731</v>
      </c>
      <c r="L7304" t="n">
        <v>224.6976504159894</v>
      </c>
      <c r="M7304" t="n">
        <v>226.9384659194446</v>
      </c>
      <c r="N7304" t="n">
        <v>230.5731718826862</v>
      </c>
      <c r="O7304" t="n">
        <v>230.5731718826862</v>
      </c>
      <c r="P7304" t="n">
        <v>7.554092895268155</v>
      </c>
      <c r="Q7304" t="n">
        <v>0.9840170563990012</v>
      </c>
      <c r="R7304" t="n">
        <v>0.9880090355616419</v>
      </c>
      <c r="S7304" t="n">
        <v>0.9998083490916602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226.0873753001524</v>
      </c>
      <c r="G7305" t="n">
        <v>2</v>
      </c>
      <c r="H7305" t="n">
        <v>7</v>
      </c>
      <c r="I7305" t="n">
        <v>228.1707086334857</v>
      </c>
      <c r="J7305" t="n">
        <v>232.9489592037731</v>
      </c>
      <c r="K7305" t="n">
        <v>235.0449212771064</v>
      </c>
      <c r="L7305" t="n">
        <v>227.1984864112635</v>
      </c>
      <c r="M7305" t="n">
        <v>227.1984864112635</v>
      </c>
      <c r="N7305" t="n">
        <v>229.2138965217477</v>
      </c>
      <c r="O7305" t="n">
        <v>229.2138965217477</v>
      </c>
      <c r="P7305" t="n">
        <v>3.126521221595311</v>
      </c>
      <c r="Q7305" t="n">
        <v>0.9907886217192513</v>
      </c>
      <c r="R7305" t="n">
        <v>0.9929073954372877</v>
      </c>
      <c r="S7305" t="n">
        <v>0.9999346673363771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228.0002887531148</v>
      </c>
      <c r="G7306" t="n">
        <v>2</v>
      </c>
      <c r="H7306" t="n">
        <v>3</v>
      </c>
      <c r="I7306" t="n">
        <v>228.7502887531148</v>
      </c>
      <c r="J7306" t="n">
        <v>235.0449212771064</v>
      </c>
      <c r="K7306" t="n">
        <v>240.277577843124</v>
      </c>
      <c r="L7306" t="n">
        <v>228.6431458959719</v>
      </c>
      <c r="M7306" t="n">
        <v>230.5731718826862</v>
      </c>
      <c r="N7306" t="n">
        <v>235.7849978095079</v>
      </c>
      <c r="O7306" t="n">
        <v>235.7849978095079</v>
      </c>
      <c r="P7306" t="n">
        <v>7.784709056393098</v>
      </c>
      <c r="Q7306" t="n">
        <v>0.9771616751512432</v>
      </c>
      <c r="R7306" t="n">
        <v>0.9828509178728466</v>
      </c>
      <c r="S7306" t="n">
        <v>0.9996083436915221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237.6590358205735</v>
      </c>
      <c r="G7307" t="n">
        <v>6</v>
      </c>
      <c r="H7307" t="n">
        <v>8</v>
      </c>
      <c r="I7307" t="n">
        <v>239.4340358205735</v>
      </c>
      <c r="J7307" t="n">
        <v>244.6218654384162</v>
      </c>
      <c r="K7307" t="n">
        <v>250.2632332642991</v>
      </c>
      <c r="L7307" t="n">
        <v>239.0790358205734</v>
      </c>
      <c r="M7307" t="n">
        <v>243.7681957803028</v>
      </c>
      <c r="N7307" t="n">
        <v>248.6768037790366</v>
      </c>
      <c r="O7307" t="n">
        <v>248.6768037790366</v>
      </c>
      <c r="P7307" t="n">
        <v>11.0177679584632</v>
      </c>
      <c r="Q7307" t="n">
        <v>0.9741622163102073</v>
      </c>
      <c r="R7307" t="n">
        <v>0.9844972440420069</v>
      </c>
      <c r="S7307" t="n">
        <v>0.9995994431449617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237.8516763070093</v>
      </c>
      <c r="G7308" t="n">
        <v>4</v>
      </c>
      <c r="H7308" t="n">
        <v>8</v>
      </c>
      <c r="I7308" t="n">
        <v>239.9141763070093</v>
      </c>
      <c r="J7308" t="n">
        <v>239.9141763070093</v>
      </c>
      <c r="K7308" t="n">
        <v>242.7543252685343</v>
      </c>
      <c r="L7308" t="n">
        <v>239.1716763070093</v>
      </c>
      <c r="M7308" t="n">
        <v>248.6768037790366</v>
      </c>
      <c r="N7308" t="n">
        <v>251.8547482352031</v>
      </c>
      <c r="O7308" t="n">
        <v>242.7543252685343</v>
      </c>
      <c r="P7308" t="n">
        <v>4.902648961524989</v>
      </c>
      <c r="Q7308" t="n">
        <v>0.9832295358624379</v>
      </c>
      <c r="R7308" t="n">
        <v>0.9899355394481957</v>
      </c>
      <c r="S7308" t="n">
        <v>0.999831214325252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238.3869869861943</v>
      </c>
      <c r="G7309" t="n">
        <v>6</v>
      </c>
      <c r="H7309" t="n">
        <v>8</v>
      </c>
      <c r="I7309" t="n">
        <v>239.0119869861943</v>
      </c>
      <c r="J7309" t="n">
        <v>239.0119869861943</v>
      </c>
      <c r="K7309" t="n">
        <v>244.6218654384162</v>
      </c>
      <c r="L7309" t="n">
        <v>238.8869869861943</v>
      </c>
      <c r="M7309" t="n">
        <v>238.8869869861943</v>
      </c>
      <c r="N7309" t="n">
        <v>243.7681957803028</v>
      </c>
      <c r="O7309" t="n">
        <v>243.7681957803028</v>
      </c>
      <c r="P7309" t="n">
        <v>5.381208794108517</v>
      </c>
      <c r="Q7309" t="n">
        <v>0.9743045703621418</v>
      </c>
      <c r="R7309" t="n">
        <v>0.9845831078783411</v>
      </c>
      <c r="S7309" t="n">
        <v>0.9996038563332534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243.7544431940601</v>
      </c>
      <c r="G7310" t="n">
        <v>1</v>
      </c>
      <c r="H7310" t="n">
        <v>6</v>
      </c>
      <c r="I7310" t="n">
        <v>247.0044431940601</v>
      </c>
      <c r="J7310" t="n">
        <v>247.0044431940601</v>
      </c>
      <c r="K7310" t="n">
        <v>252.6312231972628</v>
      </c>
      <c r="L7310" t="n">
        <v>245.3794431940601</v>
      </c>
      <c r="M7310" t="n">
        <v>250.2632332642991</v>
      </c>
      <c r="N7310" t="n">
        <v>255.6268904615967</v>
      </c>
      <c r="O7310" t="n">
        <v>252.6312231972628</v>
      </c>
      <c r="P7310" t="n">
        <v>8.876780003202725</v>
      </c>
      <c r="Q7310" t="n">
        <v>0.9833822939761785</v>
      </c>
      <c r="R7310" t="n">
        <v>0.9754183805900769</v>
      </c>
      <c r="S7310" t="n">
        <v>0.9995915098750564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245.7920034762683</v>
      </c>
      <c r="G7311" t="n">
        <v>1</v>
      </c>
      <c r="H7311" t="n">
        <v>4</v>
      </c>
      <c r="I7311" t="n">
        <v>250.2920034762683</v>
      </c>
      <c r="J7311" t="n">
        <v>252.6312231972628</v>
      </c>
      <c r="K7311" t="n">
        <v>253.9814737719278</v>
      </c>
      <c r="L7311" t="n">
        <v>248.6045034762683</v>
      </c>
      <c r="M7311" t="n">
        <v>248.6045034762683</v>
      </c>
      <c r="N7311" t="n">
        <v>249.6053885176283</v>
      </c>
      <c r="O7311" t="n">
        <v>249.6053885176283</v>
      </c>
      <c r="P7311" t="n">
        <v>3.813385041360078</v>
      </c>
      <c r="Q7311" t="n">
        <v>0.9959868413704852</v>
      </c>
      <c r="R7311" t="n">
        <v>0.9940575991298222</v>
      </c>
      <c r="S7311" t="n">
        <v>0.9999761522026678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247.1209401493147</v>
      </c>
      <c r="G7312" t="n">
        <v>3</v>
      </c>
      <c r="H7312" t="n">
        <v>7</v>
      </c>
      <c r="I7312" t="n">
        <v>250.5852258636004</v>
      </c>
      <c r="J7312" t="n">
        <v>250.5852258636004</v>
      </c>
      <c r="K7312" t="n">
        <v>254.5595136078528</v>
      </c>
      <c r="L7312" t="n">
        <v>249.2764957048703</v>
      </c>
      <c r="M7312" t="n">
        <v>249.2764957048703</v>
      </c>
      <c r="N7312" t="n">
        <v>253.1133176931723</v>
      </c>
      <c r="O7312" t="n">
        <v>253.1133176931723</v>
      </c>
      <c r="P7312" t="n">
        <v>5.992377543857572</v>
      </c>
      <c r="Q7312" t="n">
        <v>0.9868961197220676</v>
      </c>
      <c r="R7312" t="n">
        <v>0.9865407914904244</v>
      </c>
      <c r="S7312" t="n">
        <v>0.9998236321430548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252.6459998366069</v>
      </c>
      <c r="G7313" t="n">
        <v>1</v>
      </c>
      <c r="H7313" t="n">
        <v>2</v>
      </c>
      <c r="I7313" t="n">
        <v>255.8459998366069</v>
      </c>
      <c r="J7313" t="n">
        <v>255.8459998366069</v>
      </c>
      <c r="K7313" t="n">
        <v>263.3340674087046</v>
      </c>
      <c r="L7313" t="n">
        <v>255.3126665032735</v>
      </c>
      <c r="M7313" t="n">
        <v>255.3126665032735</v>
      </c>
      <c r="N7313" t="n">
        <v>261.657471960047</v>
      </c>
      <c r="O7313" t="n">
        <v>261.657471960047</v>
      </c>
      <c r="P7313" t="n">
        <v>9.011472123440143</v>
      </c>
      <c r="Q7313" t="n">
        <v>0.9779463171626548</v>
      </c>
      <c r="R7313" t="n">
        <v>0.9723752345952039</v>
      </c>
      <c r="S7313" t="n">
        <v>0.9993907721853066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255.6049898863382</v>
      </c>
      <c r="G7314" t="n">
        <v>2</v>
      </c>
      <c r="H7314" t="n">
        <v>3</v>
      </c>
      <c r="I7314" t="n">
        <v>257.5216565530048</v>
      </c>
      <c r="J7314" t="n">
        <v>261.657471960047</v>
      </c>
      <c r="K7314" t="n">
        <v>263.8784133987156</v>
      </c>
      <c r="L7314" t="n">
        <v>257.2478470291953</v>
      </c>
      <c r="M7314" t="n">
        <v>257.2478470291953</v>
      </c>
      <c r="N7314" t="n">
        <v>259.4599471404807</v>
      </c>
      <c r="O7314" t="n">
        <v>259.4599471404807</v>
      </c>
      <c r="P7314" t="n">
        <v>3.854957254142477</v>
      </c>
      <c r="Q7314" t="n">
        <v>0.9902420481199445</v>
      </c>
      <c r="R7314" t="n">
        <v>0.9926850185898418</v>
      </c>
      <c r="S7314" t="n">
        <v>0.9999286207633962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257.590926315735</v>
      </c>
      <c r="G7315" t="n">
        <v>2</v>
      </c>
      <c r="H7315" t="n">
        <v>7</v>
      </c>
      <c r="I7315" t="n">
        <v>258.0492596490683</v>
      </c>
      <c r="J7315" t="n">
        <v>263.8784133987156</v>
      </c>
      <c r="K7315" t="n">
        <v>268.9652503521962</v>
      </c>
      <c r="L7315" t="n">
        <v>257.8353707601795</v>
      </c>
      <c r="M7315" t="n">
        <v>257.8353707601795</v>
      </c>
      <c r="N7315" t="n">
        <v>262.7267105209822</v>
      </c>
      <c r="O7315" t="n">
        <v>262.7267105209822</v>
      </c>
      <c r="P7315" t="n">
        <v>5.135784205247148</v>
      </c>
      <c r="Q7315" t="n">
        <v>0.9777909948407729</v>
      </c>
      <c r="R7315" t="n">
        <v>0.982873482426031</v>
      </c>
      <c r="S7315" t="n">
        <v>0.9996196370828402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259.0815243701509</v>
      </c>
      <c r="G7316" t="n">
        <v>3</v>
      </c>
      <c r="H7316" t="n">
        <v>6</v>
      </c>
      <c r="I7316" t="n">
        <v>262.224381513008</v>
      </c>
      <c r="J7316" t="n">
        <v>262.224381513008</v>
      </c>
      <c r="K7316" t="n">
        <v>265.2015385626434</v>
      </c>
      <c r="L7316" t="n">
        <v>261.2815243701509</v>
      </c>
      <c r="M7316" t="n">
        <v>261.2815243701509</v>
      </c>
      <c r="N7316" t="n">
        <v>264.644212548516</v>
      </c>
      <c r="O7316" t="n">
        <v>264.644212548516</v>
      </c>
      <c r="P7316" t="n">
        <v>5.562688178365136</v>
      </c>
      <c r="Q7316" t="n">
        <v>0.990167598440683</v>
      </c>
      <c r="R7316" t="n">
        <v>0.9845173431435104</v>
      </c>
      <c r="S7316" t="n">
        <v>0.9998477683005819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260.6198318606089</v>
      </c>
      <c r="G7317" t="n">
        <v>7</v>
      </c>
      <c r="H7317" t="n">
        <v>8</v>
      </c>
      <c r="I7317" t="n">
        <v>262.1309429717201</v>
      </c>
      <c r="J7317" t="n">
        <v>262.7267105209822</v>
      </c>
      <c r="K7317" t="n">
        <v>266.885080926508</v>
      </c>
      <c r="L7317" t="n">
        <v>261.979831860609</v>
      </c>
      <c r="M7317" t="n">
        <v>261.979831860609</v>
      </c>
      <c r="N7317" t="n">
        <v>266.2130399181904</v>
      </c>
      <c r="O7317" t="n">
        <v>266.2130399181904</v>
      </c>
      <c r="P7317" t="n">
        <v>5.593208057581478</v>
      </c>
      <c r="Q7317" t="n">
        <v>0.985421090984632</v>
      </c>
      <c r="R7317" t="n">
        <v>0.9866160018789353</v>
      </c>
      <c r="S7317" t="n">
        <v>0.9998048759091311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262.7378377424118</v>
      </c>
      <c r="G7318" t="n">
        <v>2</v>
      </c>
      <c r="H7318" t="n">
        <v>7</v>
      </c>
      <c r="I7318" t="n">
        <v>264.9045044090785</v>
      </c>
      <c r="J7318" t="n">
        <v>268.9652503521962</v>
      </c>
      <c r="K7318" t="n">
        <v>271.3718498527962</v>
      </c>
      <c r="L7318" t="n">
        <v>263.8933932979674</v>
      </c>
      <c r="M7318" t="n">
        <v>266.885080926508</v>
      </c>
      <c r="N7318" t="n">
        <v>269.1991900542948</v>
      </c>
      <c r="O7318" t="n">
        <v>269.1991900542948</v>
      </c>
      <c r="P7318" t="n">
        <v>6.46135231188299</v>
      </c>
      <c r="Q7318" t="n">
        <v>0.9894306643197501</v>
      </c>
      <c r="R7318" t="n">
        <v>0.9918605067413516</v>
      </c>
      <c r="S7318" t="n">
        <v>0.9999139709634822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264.2446902963108</v>
      </c>
      <c r="G7319" t="n">
        <v>4</v>
      </c>
      <c r="H7319" t="n">
        <v>5</v>
      </c>
      <c r="I7319" t="n">
        <v>265.3696902963108</v>
      </c>
      <c r="J7319" t="n">
        <v>265.3696902963108</v>
      </c>
      <c r="K7319" t="n">
        <v>269.8731336580375</v>
      </c>
      <c r="L7319" t="n">
        <v>265.2446902963108</v>
      </c>
      <c r="M7319" t="n">
        <v>265.2446902963108</v>
      </c>
      <c r="N7319" t="n">
        <v>271.3721156124565</v>
      </c>
      <c r="O7319" t="n">
        <v>269.8731336580375</v>
      </c>
      <c r="P7319" t="n">
        <v>5.628443361726738</v>
      </c>
      <c r="Q7319" t="n">
        <v>0.9735390317051038</v>
      </c>
      <c r="R7319" t="n">
        <v>0.9623959956181612</v>
      </c>
      <c r="S7319" t="n">
        <v>0.999004961632291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266.3764513841283</v>
      </c>
      <c r="G7320" t="n">
        <v>2</v>
      </c>
      <c r="H7320" t="n">
        <v>6</v>
      </c>
      <c r="I7320" t="n">
        <v>267.2097847174616</v>
      </c>
      <c r="J7320" t="n">
        <v>271.3718498527962</v>
      </c>
      <c r="K7320" t="n">
        <v>274.9223125975005</v>
      </c>
      <c r="L7320" t="n">
        <v>266.8764513841283</v>
      </c>
      <c r="M7320" t="n">
        <v>266.8764513841283</v>
      </c>
      <c r="N7320" t="n">
        <v>270.8707219719207</v>
      </c>
      <c r="O7320" t="n">
        <v>270.8707219719207</v>
      </c>
      <c r="P7320" t="n">
        <v>4.494270587792357</v>
      </c>
      <c r="Q7320" t="n">
        <v>0.9844462698974807</v>
      </c>
      <c r="R7320" t="n">
        <v>0.9816362323682561</v>
      </c>
      <c r="S7320" t="n">
        <v>0.9997143749145905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272.3607030607607</v>
      </c>
      <c r="G7321" t="n">
        <v>3</v>
      </c>
      <c r="H7321" t="n">
        <v>8</v>
      </c>
      <c r="I7321" t="n">
        <v>275.0392744893321</v>
      </c>
      <c r="J7321" t="n">
        <v>275.0392744893321</v>
      </c>
      <c r="K7321" t="n">
        <v>279.8133667523048</v>
      </c>
      <c r="L7321" t="n">
        <v>273.8607030607607</v>
      </c>
      <c r="M7321" t="n">
        <v>273.8607030607607</v>
      </c>
      <c r="N7321" t="n">
        <v>278.5526122018355</v>
      </c>
      <c r="O7321" t="n">
        <v>278.5526122018355</v>
      </c>
      <c r="P7321" t="n">
        <v>6.191909141074859</v>
      </c>
      <c r="Q7321" t="n">
        <v>0.9842798606867795</v>
      </c>
      <c r="R7321" t="n">
        <v>0.9851765412097661</v>
      </c>
      <c r="S7321" t="n">
        <v>0.9997669731627138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276.0533824562833</v>
      </c>
      <c r="G7322" t="n">
        <v>3</v>
      </c>
      <c r="H7322" t="n">
        <v>4</v>
      </c>
      <c r="I7322" t="n">
        <v>279.1605253134261</v>
      </c>
      <c r="J7322" t="n">
        <v>279.8133667523048</v>
      </c>
      <c r="K7322" t="n">
        <v>283.5301681220157</v>
      </c>
      <c r="L7322" t="n">
        <v>278.7721324562833</v>
      </c>
      <c r="M7322" t="n">
        <v>278.7721324562833</v>
      </c>
      <c r="N7322" t="n">
        <v>282.0366796733161</v>
      </c>
      <c r="O7322" t="n">
        <v>282.0366796733161</v>
      </c>
      <c r="P7322" t="n">
        <v>5.983297217032828</v>
      </c>
      <c r="Q7322" t="n">
        <v>0.9877398682303018</v>
      </c>
      <c r="R7322" t="n">
        <v>0.9807478250664542</v>
      </c>
      <c r="S7322" t="n">
        <v>0.9997639657984615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278.7345189683721</v>
      </c>
      <c r="G7323" t="n">
        <v>3</v>
      </c>
      <c r="H7323" t="n">
        <v>6</v>
      </c>
      <c r="I7323" t="n">
        <v>282.1630903969436</v>
      </c>
      <c r="J7323" t="n">
        <v>287.4572742010475</v>
      </c>
      <c r="K7323" t="n">
        <v>289.5687017364281</v>
      </c>
      <c r="L7323" t="n">
        <v>281.1345189683721</v>
      </c>
      <c r="M7323" t="n">
        <v>281.1345189683721</v>
      </c>
      <c r="N7323" t="n">
        <v>283.5193687745214</v>
      </c>
      <c r="O7323" t="n">
        <v>283.5193687745214</v>
      </c>
      <c r="P7323" t="n">
        <v>4.784849806149282</v>
      </c>
      <c r="Q7323" t="n">
        <v>0.9930167579064099</v>
      </c>
      <c r="R7323" t="n">
        <v>0.9889946711296602</v>
      </c>
      <c r="S7323" t="n">
        <v>0.9999231471241788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279.0521161953912</v>
      </c>
      <c r="G7324" t="n">
        <v>3</v>
      </c>
      <c r="H7324" t="n">
        <v>7</v>
      </c>
      <c r="I7324" t="n">
        <v>280.2664019096769</v>
      </c>
      <c r="J7324" t="n">
        <v>283.5301681220157</v>
      </c>
      <c r="K7324" t="n">
        <v>287.4572742010475</v>
      </c>
      <c r="L7324" t="n">
        <v>279.8076717509467</v>
      </c>
      <c r="M7324" t="n">
        <v>279.8076717509467</v>
      </c>
      <c r="N7324" t="n">
        <v>283.5989440301657</v>
      </c>
      <c r="O7324" t="n">
        <v>283.5989440301657</v>
      </c>
      <c r="P7324" t="n">
        <v>4.546827834774547</v>
      </c>
      <c r="Q7324" t="n">
        <v>0.9870506737935945</v>
      </c>
      <c r="R7324" t="n">
        <v>0.9866995081856725</v>
      </c>
      <c r="S7324" t="n">
        <v>0.9998277675927907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283.6398992360949</v>
      </c>
      <c r="G7325" t="n">
        <v>1</v>
      </c>
      <c r="H7325" t="n">
        <v>2</v>
      </c>
      <c r="I7325" t="n">
        <v>287.689899236095</v>
      </c>
      <c r="J7325" t="n">
        <v>287.689899236095</v>
      </c>
      <c r="K7325" t="n">
        <v>289.1925164463804</v>
      </c>
      <c r="L7325" t="n">
        <v>287.0148992360949</v>
      </c>
      <c r="M7325" t="n">
        <v>287.0148992360949</v>
      </c>
      <c r="N7325" t="n">
        <v>288.28810006975</v>
      </c>
      <c r="O7325" t="n">
        <v>288.28810006975</v>
      </c>
      <c r="P7325" t="n">
        <v>4.648200833655096</v>
      </c>
      <c r="Q7325" t="n">
        <v>0.9955349960273339</v>
      </c>
      <c r="R7325" t="n">
        <v>0.994394350322257</v>
      </c>
      <c r="S7325" t="n">
        <v>0.9999749707519195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287.4984761957929</v>
      </c>
      <c r="G7326" t="n">
        <v>1</v>
      </c>
      <c r="H7326" t="n">
        <v>4</v>
      </c>
      <c r="I7326" t="n">
        <v>289.8984761957929</v>
      </c>
      <c r="J7326" t="n">
        <v>289.8984761957929</v>
      </c>
      <c r="K7326" t="n">
        <v>291.1463139794349</v>
      </c>
      <c r="L7326" t="n">
        <v>288.9984761957929</v>
      </c>
      <c r="M7326" t="n">
        <v>288.9984761957929</v>
      </c>
      <c r="N7326" t="n">
        <v>289.9234468605904</v>
      </c>
      <c r="O7326" t="n">
        <v>289.9234468605904</v>
      </c>
      <c r="P7326" t="n">
        <v>2.424970664797513</v>
      </c>
      <c r="Q7326" t="n">
        <v>0.996290663145724</v>
      </c>
      <c r="R7326" t="n">
        <v>0.9945070736484624</v>
      </c>
      <c r="S7326" t="n">
        <v>0.9999796248858465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288.9279584020177</v>
      </c>
      <c r="G7327" t="n">
        <v>2</v>
      </c>
      <c r="H7327" t="n">
        <v>6</v>
      </c>
      <c r="I7327" t="n">
        <v>291.2196250686844</v>
      </c>
      <c r="J7327" t="n">
        <v>291.2196250686844</v>
      </c>
      <c r="K7327" t="n">
        <v>296.0249674941107</v>
      </c>
      <c r="L7327" t="n">
        <v>290.3029584020177</v>
      </c>
      <c r="M7327" t="n">
        <v>294.4534430463287</v>
      </c>
      <c r="N7327" t="n">
        <v>299.8594532749334</v>
      </c>
      <c r="O7327" t="n">
        <v>296.0249674941107</v>
      </c>
      <c r="P7327" t="n">
        <v>7.09700909209306</v>
      </c>
      <c r="Q7327" t="n">
        <v>0.9790069989511293</v>
      </c>
      <c r="R7327" t="n">
        <v>0.9752267011379545</v>
      </c>
      <c r="S7327" t="n">
        <v>0.9994799341110051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289.2882873843211</v>
      </c>
      <c r="G7328" t="n">
        <v>1</v>
      </c>
      <c r="H7328" t="n">
        <v>6</v>
      </c>
      <c r="I7328" t="n">
        <v>290.8882873843211</v>
      </c>
      <c r="J7328" t="n">
        <v>291.1463139794349</v>
      </c>
      <c r="K7328" t="n">
        <v>295.7256093531637</v>
      </c>
      <c r="L7328" t="n">
        <v>290.0882873843211</v>
      </c>
      <c r="M7328" t="n">
        <v>290.0882873843211</v>
      </c>
      <c r="N7328" t="n">
        <v>294.4534430463287</v>
      </c>
      <c r="O7328" t="n">
        <v>294.4534430463287</v>
      </c>
      <c r="P7328" t="n">
        <v>5.165155662007692</v>
      </c>
      <c r="Q7328" t="n">
        <v>0.9864547981738881</v>
      </c>
      <c r="R7328" t="n">
        <v>0.9799482843106696</v>
      </c>
      <c r="S7328" t="n">
        <v>0.9997283954640283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289.3194939371504</v>
      </c>
      <c r="G7329" t="n">
        <v>1</v>
      </c>
      <c r="H7329" t="n">
        <v>2</v>
      </c>
      <c r="I7329" t="n">
        <v>293.2694939371504</v>
      </c>
      <c r="J7329" t="n">
        <v>295.7256093531637</v>
      </c>
      <c r="K7329" t="n">
        <v>295.9153855348162</v>
      </c>
      <c r="L7329" t="n">
        <v>292.6111606038171</v>
      </c>
      <c r="M7329" t="n">
        <v>296.0249674941107</v>
      </c>
      <c r="N7329" t="n">
        <v>296.1857690549034</v>
      </c>
      <c r="O7329" t="n">
        <v>295.9153855348162</v>
      </c>
      <c r="P7329" t="n">
        <v>6.595891597665741</v>
      </c>
      <c r="Q7329" t="n">
        <v>0.9994349799676682</v>
      </c>
      <c r="R7329" t="n">
        <v>0.999290282941059</v>
      </c>
      <c r="S7329" t="n">
        <v>0.9999995989956444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290.7736137766052</v>
      </c>
      <c r="G7330" t="n">
        <v>1</v>
      </c>
      <c r="H7330" t="n">
        <v>3</v>
      </c>
      <c r="I7330" t="n">
        <v>293.9236137766052</v>
      </c>
      <c r="J7330" t="n">
        <v>295.9153855348162</v>
      </c>
      <c r="K7330" t="n">
        <v>300.3597450856589</v>
      </c>
      <c r="L7330" t="n">
        <v>293.0236137766052</v>
      </c>
      <c r="M7330" t="n">
        <v>293.0236137766052</v>
      </c>
      <c r="N7330" t="n">
        <v>296.7744267733355</v>
      </c>
      <c r="O7330" t="n">
        <v>296.7744267733355</v>
      </c>
      <c r="P7330" t="n">
        <v>6.000812996730303</v>
      </c>
      <c r="Q7330" t="n">
        <v>0.9868512921371714</v>
      </c>
      <c r="R7330" t="n">
        <v>0.987628375328387</v>
      </c>
      <c r="S7330" t="n">
        <v>0.9998373291214044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295.0570808549022</v>
      </c>
      <c r="G7331" t="n">
        <v>3</v>
      </c>
      <c r="H7331" t="n">
        <v>5</v>
      </c>
      <c r="I7331" t="n">
        <v>295.4856522834737</v>
      </c>
      <c r="J7331" t="n">
        <v>296.7744267733355</v>
      </c>
      <c r="K7331" t="n">
        <v>304.024801297438</v>
      </c>
      <c r="L7331" t="n">
        <v>295.3904141882355</v>
      </c>
      <c r="M7331" t="n">
        <v>295.3904141882355</v>
      </c>
      <c r="N7331" t="n">
        <v>304.0549911647082</v>
      </c>
      <c r="O7331" t="n">
        <v>304.024801297438</v>
      </c>
      <c r="P7331" t="n">
        <v>8.967720442535779</v>
      </c>
      <c r="Q7331" t="n">
        <v>0.9762235344391189</v>
      </c>
      <c r="R7331" t="n">
        <v>0.9472425612787799</v>
      </c>
      <c r="S7331" t="n">
        <v>0.9987456145751646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295.5410620645797</v>
      </c>
      <c r="G7332" t="n">
        <v>1</v>
      </c>
      <c r="H7332" t="n">
        <v>2</v>
      </c>
      <c r="I7332" t="n">
        <v>298.6910620645797</v>
      </c>
      <c r="J7332" t="n">
        <v>300.3597450856589</v>
      </c>
      <c r="K7332" t="n">
        <v>306.5582623236943</v>
      </c>
      <c r="L7332" t="n">
        <v>298.1660620645797</v>
      </c>
      <c r="M7332" t="n">
        <v>301.5879134274549</v>
      </c>
      <c r="N7332" t="n">
        <v>306.8400543325849</v>
      </c>
      <c r="O7332" t="n">
        <v>306.5582623236943</v>
      </c>
      <c r="P7332" t="n">
        <v>11.01720025911459</v>
      </c>
      <c r="Q7332" t="n">
        <v>0.9817093013094689</v>
      </c>
      <c r="R7332" t="n">
        <v>0.9770776164709133</v>
      </c>
      <c r="S7332" t="n">
        <v>0.9995807335896006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295.7318502715882</v>
      </c>
      <c r="G7333" t="n">
        <v>4</v>
      </c>
      <c r="H7333" t="n">
        <v>6</v>
      </c>
      <c r="I7333" t="n">
        <v>297.4818502715882</v>
      </c>
      <c r="J7333" t="n">
        <v>300.9102414269265</v>
      </c>
      <c r="K7333" t="n">
        <v>304.7250671024224</v>
      </c>
      <c r="L7333" t="n">
        <v>297.1318502715882</v>
      </c>
      <c r="M7333" t="n">
        <v>299.8594532749334</v>
      </c>
      <c r="N7333" t="n">
        <v>304.7652093144651</v>
      </c>
      <c r="O7333" t="n">
        <v>304.7250671024224</v>
      </c>
      <c r="P7333" t="n">
        <v>8.993216830834228</v>
      </c>
      <c r="Q7333" t="n">
        <v>0.9775393413838405</v>
      </c>
      <c r="R7333" t="n">
        <v>0.9774931362079904</v>
      </c>
      <c r="S7333" t="n">
        <v>0.9994944810158473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296.714262808708</v>
      </c>
      <c r="G7334" t="n">
        <v>2</v>
      </c>
      <c r="H7334" t="n">
        <v>4</v>
      </c>
      <c r="I7334" t="n">
        <v>297.2559294753747</v>
      </c>
      <c r="J7334" t="n">
        <v>297.2559294753747</v>
      </c>
      <c r="K7334" t="n">
        <v>301.5879134274549</v>
      </c>
      <c r="L7334" t="n">
        <v>297.120512808708</v>
      </c>
      <c r="M7334" t="n">
        <v>297.120512808708</v>
      </c>
      <c r="N7334" t="n">
        <v>300.9102414269265</v>
      </c>
      <c r="O7334" t="n">
        <v>300.9102414269265</v>
      </c>
      <c r="P7334" t="n">
        <v>4.195978618218419</v>
      </c>
      <c r="Q7334" t="n">
        <v>0.9810552302803002</v>
      </c>
      <c r="R7334" t="n">
        <v>0.9776854449541791</v>
      </c>
      <c r="S7334" t="n">
        <v>0.9995772558932594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301.1385113704646</v>
      </c>
      <c r="G7335" t="n">
        <v>5</v>
      </c>
      <c r="H7335" t="n">
        <v>8</v>
      </c>
      <c r="I7335" t="n">
        <v>303.1662891482424</v>
      </c>
      <c r="J7335" t="n">
        <v>304.0549911647082</v>
      </c>
      <c r="K7335" t="n">
        <v>310.9718752039515</v>
      </c>
      <c r="L7335" t="n">
        <v>302.5985113704646</v>
      </c>
      <c r="M7335" t="n">
        <v>302.5985113704646</v>
      </c>
      <c r="N7335" t="n">
        <v>308.2868095905309</v>
      </c>
      <c r="O7335" t="n">
        <v>308.2868095905309</v>
      </c>
      <c r="P7335" t="n">
        <v>7.148298220066238</v>
      </c>
      <c r="Q7335" t="n">
        <v>0.9576550616460122</v>
      </c>
      <c r="R7335" t="n">
        <v>0.982056980762584</v>
      </c>
      <c r="S7335" t="n">
        <v>0.9992402039565073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301.3137582132153</v>
      </c>
      <c r="G7336" t="n">
        <v>2</v>
      </c>
      <c r="H7336" t="n">
        <v>7</v>
      </c>
      <c r="I7336" t="n">
        <v>303.105424879882</v>
      </c>
      <c r="J7336" t="n">
        <v>306.8400543325849</v>
      </c>
      <c r="K7336" t="n">
        <v>310.7840926056062</v>
      </c>
      <c r="L7336" t="n">
        <v>302.2693137687709</v>
      </c>
      <c r="M7336" t="n">
        <v>302.2693137687709</v>
      </c>
      <c r="N7336" t="n">
        <v>306.0617748598929</v>
      </c>
      <c r="O7336" t="n">
        <v>306.0617748598929</v>
      </c>
      <c r="P7336" t="n">
        <v>4.74801664667757</v>
      </c>
      <c r="Q7336" t="n">
        <v>0.9827370735201484</v>
      </c>
      <c r="R7336" t="n">
        <v>0.9866953654791366</v>
      </c>
      <c r="S7336" t="n">
        <v>0.9997703230724251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303.8528725018258</v>
      </c>
      <c r="G7337" t="n">
        <v>3</v>
      </c>
      <c r="H7337" t="n">
        <v>5</v>
      </c>
      <c r="I7337" t="n">
        <v>304.9600153589686</v>
      </c>
      <c r="J7337" t="n">
        <v>304.9600153589686</v>
      </c>
      <c r="K7337" t="n">
        <v>307.3931299404063</v>
      </c>
      <c r="L7337" t="n">
        <v>304.7139836129369</v>
      </c>
      <c r="M7337" t="n">
        <v>310.9718752039515</v>
      </c>
      <c r="N7337" t="n">
        <v>313.8795744563641</v>
      </c>
      <c r="O7337" t="n">
        <v>307.3931299404063</v>
      </c>
      <c r="P7337" t="n">
        <v>3.540257438580454</v>
      </c>
      <c r="Q7337" t="n">
        <v>0.9919571136944418</v>
      </c>
      <c r="R7337" t="n">
        <v>0.9819756994091571</v>
      </c>
      <c r="S7337" t="n">
        <v>0.9998550325996106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304.7919766555573</v>
      </c>
      <c r="G7338" t="n">
        <v>3</v>
      </c>
      <c r="H7338" t="n">
        <v>8</v>
      </c>
      <c r="I7338" t="n">
        <v>308.0062623698431</v>
      </c>
      <c r="J7338" t="n">
        <v>311.2855713621812</v>
      </c>
      <c r="K7338" t="n">
        <v>318.8885276618224</v>
      </c>
      <c r="L7338" t="n">
        <v>306.5919766555573</v>
      </c>
      <c r="M7338" t="n">
        <v>308.2868095905309</v>
      </c>
      <c r="N7338" t="n">
        <v>315.7588855782847</v>
      </c>
      <c r="O7338" t="n">
        <v>315.7588855782847</v>
      </c>
      <c r="P7338" t="n">
        <v>10.96690892272733</v>
      </c>
      <c r="Q7338" t="n">
        <v>0.9750818218446737</v>
      </c>
      <c r="R7338" t="n">
        <v>0.9764968630016501</v>
      </c>
      <c r="S7338" t="n">
        <v>0.9994143446450661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305.3235146507612</v>
      </c>
      <c r="G7339" t="n">
        <v>3</v>
      </c>
      <c r="H7339" t="n">
        <v>4</v>
      </c>
      <c r="I7339" t="n">
        <v>307.787800365047</v>
      </c>
      <c r="J7339" t="n">
        <v>307.787800365047</v>
      </c>
      <c r="K7339" t="n">
        <v>311.2855713621812</v>
      </c>
      <c r="L7339" t="n">
        <v>307.4797646507612</v>
      </c>
      <c r="M7339" t="n">
        <v>307.4797646507612</v>
      </c>
      <c r="N7339" t="n">
        <v>310.5519327433491</v>
      </c>
      <c r="O7339" t="n">
        <v>310.5519327433491</v>
      </c>
      <c r="P7339" t="n">
        <v>5.228418092587845</v>
      </c>
      <c r="Q7339" t="n">
        <v>0.9884581693290454</v>
      </c>
      <c r="R7339" t="n">
        <v>0.9818720039219705</v>
      </c>
      <c r="S7339" t="n">
        <v>0.9997907697388636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305.5844902057689</v>
      </c>
      <c r="G7340" t="n">
        <v>2</v>
      </c>
      <c r="H7340" t="n">
        <v>7</v>
      </c>
      <c r="I7340" t="n">
        <v>308.0428235391022</v>
      </c>
      <c r="J7340" t="n">
        <v>310.7840926056062</v>
      </c>
      <c r="K7340" t="n">
        <v>315.5339487372731</v>
      </c>
      <c r="L7340" t="n">
        <v>306.89560131688</v>
      </c>
      <c r="M7340" t="n">
        <v>306.89560131688</v>
      </c>
      <c r="N7340" t="n">
        <v>311.4629110945243</v>
      </c>
      <c r="O7340" t="n">
        <v>311.4629110945243</v>
      </c>
      <c r="P7340" t="n">
        <v>5.878420888755386</v>
      </c>
      <c r="Q7340" t="n">
        <v>0.9792468678021093</v>
      </c>
      <c r="R7340" t="n">
        <v>0.9839989121074439</v>
      </c>
      <c r="S7340" t="n">
        <v>0.9996679273076557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311.1150273965274</v>
      </c>
      <c r="G7341" t="n">
        <v>1</v>
      </c>
      <c r="H7341" t="n">
        <v>6</v>
      </c>
      <c r="I7341" t="n">
        <v>311.8150273965274</v>
      </c>
      <c r="J7341" t="n">
        <v>311.8150273965274</v>
      </c>
      <c r="K7341" t="n">
        <v>315.8509379578035</v>
      </c>
      <c r="L7341" t="n">
        <v>311.4650273965274</v>
      </c>
      <c r="M7341" t="n">
        <v>311.4650273965274</v>
      </c>
      <c r="N7341" t="n">
        <v>315.3122083272402</v>
      </c>
      <c r="O7341" t="n">
        <v>315.3122083272402</v>
      </c>
      <c r="P7341" t="n">
        <v>4.197180930712818</v>
      </c>
      <c r="Q7341" t="n">
        <v>0.9880524458040677</v>
      </c>
      <c r="R7341" t="n">
        <v>0.9823064621695038</v>
      </c>
      <c r="S7341" t="n">
        <v>0.9997886054978524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313.9658103119003</v>
      </c>
      <c r="G7342" t="n">
        <v>3</v>
      </c>
      <c r="H7342" t="n">
        <v>6</v>
      </c>
      <c r="I7342" t="n">
        <v>317.4658103119003</v>
      </c>
      <c r="J7342" t="n">
        <v>318.8885276618224</v>
      </c>
      <c r="K7342" t="n">
        <v>325.1408599732927</v>
      </c>
      <c r="L7342" t="n">
        <v>316.4158103119003</v>
      </c>
      <c r="M7342" t="n">
        <v>316.4158103119003</v>
      </c>
      <c r="N7342" t="n">
        <v>323.477797167302</v>
      </c>
      <c r="O7342" t="n">
        <v>323.477797167302</v>
      </c>
      <c r="P7342" t="n">
        <v>9.511986855401688</v>
      </c>
      <c r="Q7342" t="n">
        <v>0.9794625975772242</v>
      </c>
      <c r="R7342" t="n">
        <v>0.9677616109610712</v>
      </c>
      <c r="S7342" t="n">
        <v>0.9993379072308455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315.4658518709838</v>
      </c>
      <c r="G7343" t="n">
        <v>4</v>
      </c>
      <c r="H7343" t="n">
        <v>7</v>
      </c>
      <c r="I7343" t="n">
        <v>318.2158518709838</v>
      </c>
      <c r="J7343" t="n">
        <v>318.2158518709838</v>
      </c>
      <c r="K7343" t="n">
        <v>324.0452143551695</v>
      </c>
      <c r="L7343" t="n">
        <v>317.4214074265394</v>
      </c>
      <c r="M7343" t="n">
        <v>317.4214074265394</v>
      </c>
      <c r="N7343" t="n">
        <v>323.8287774130003</v>
      </c>
      <c r="O7343" t="n">
        <v>323.8287774130003</v>
      </c>
      <c r="P7343" t="n">
        <v>8.362925542016512</v>
      </c>
      <c r="Q7343" t="n">
        <v>0.9658825660397143</v>
      </c>
      <c r="R7343" t="n">
        <v>0.9776250408025072</v>
      </c>
      <c r="S7343" t="n">
        <v>0.9992366238072155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316.4569159337883</v>
      </c>
      <c r="G7344" t="n">
        <v>2</v>
      </c>
      <c r="H7344" t="n">
        <v>3</v>
      </c>
      <c r="I7344" t="n">
        <v>318.3319159337883</v>
      </c>
      <c r="J7344" t="n">
        <v>318.3319159337883</v>
      </c>
      <c r="K7344" t="n">
        <v>322.579001714232</v>
      </c>
      <c r="L7344" t="n">
        <v>318.0640587909311</v>
      </c>
      <c r="M7344" t="n">
        <v>325.1408599732927</v>
      </c>
      <c r="N7344" t="n">
        <v>329.37103856512</v>
      </c>
      <c r="O7344" t="n">
        <v>322.579001714232</v>
      </c>
      <c r="P7344" t="n">
        <v>6.12208578044374</v>
      </c>
      <c r="Q7344" t="n">
        <v>0.9814230392670107</v>
      </c>
      <c r="R7344" t="n">
        <v>0.9860583136067883</v>
      </c>
      <c r="S7344" t="n">
        <v>0.9997410058393217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318.1475274114479</v>
      </c>
      <c r="G7345" t="n">
        <v>4</v>
      </c>
      <c r="H7345" t="n">
        <v>5</v>
      </c>
      <c r="I7345" t="n">
        <v>320.7100274114479</v>
      </c>
      <c r="J7345" t="n">
        <v>324.0452143551695</v>
      </c>
      <c r="K7345" t="n">
        <v>327.7133328340248</v>
      </c>
      <c r="L7345" t="n">
        <v>320.4253051892256</v>
      </c>
      <c r="M7345" t="n">
        <v>320.4253051892256</v>
      </c>
      <c r="N7345" t="n">
        <v>325.4161799987052</v>
      </c>
      <c r="O7345" t="n">
        <v>325.4161799987052</v>
      </c>
      <c r="P7345" t="n">
        <v>7.26865258725735</v>
      </c>
      <c r="Q7345" t="n">
        <v>0.9783937128009829</v>
      </c>
      <c r="R7345" t="n">
        <v>0.9692625657180921</v>
      </c>
      <c r="S7345" t="n">
        <v>0.9993358781671442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319.1708508213896</v>
      </c>
      <c r="G7346" t="n">
        <v>1</v>
      </c>
      <c r="H7346" t="n">
        <v>5</v>
      </c>
      <c r="I7346" t="n">
        <v>323.7208508213897</v>
      </c>
      <c r="J7346" t="n">
        <v>323.7208508213897</v>
      </c>
      <c r="K7346" t="n">
        <v>330.0988238581709</v>
      </c>
      <c r="L7346" t="n">
        <v>321.6986285991674</v>
      </c>
      <c r="M7346" t="n">
        <v>325.4161799987052</v>
      </c>
      <c r="N7346" t="n">
        <v>331.8487693602543</v>
      </c>
      <c r="O7346" t="n">
        <v>330.0988238581709</v>
      </c>
      <c r="P7346" t="n">
        <v>10.92797303678122</v>
      </c>
      <c r="Q7346" t="n">
        <v>0.9811847726565929</v>
      </c>
      <c r="R7346" t="n">
        <v>0.9605606185483114</v>
      </c>
      <c r="S7346" t="n">
        <v>0.9992579390717031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321.4694094016323</v>
      </c>
      <c r="G7347" t="n">
        <v>2</v>
      </c>
      <c r="H7347" t="n">
        <v>5</v>
      </c>
      <c r="I7347" t="n">
        <v>322.3027427349656</v>
      </c>
      <c r="J7347" t="n">
        <v>322.579001714232</v>
      </c>
      <c r="K7347" t="n">
        <v>328.2906398868703</v>
      </c>
      <c r="L7347" t="n">
        <v>322.0249649571879</v>
      </c>
      <c r="M7347" t="n">
        <v>331.8487693602543</v>
      </c>
      <c r="N7347" t="n">
        <v>338.6473034744032</v>
      </c>
      <c r="O7347" t="n">
        <v>328.2906398868703</v>
      </c>
      <c r="P7347" t="n">
        <v>6.821230485238004</v>
      </c>
      <c r="Q7347" t="n">
        <v>0.9750973634984801</v>
      </c>
      <c r="R7347" t="n">
        <v>0.9583642971115003</v>
      </c>
      <c r="S7347" t="n">
        <v>0.9989631612254825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322.3781142257552</v>
      </c>
      <c r="G7348" t="n">
        <v>4</v>
      </c>
      <c r="H7348" t="n">
        <v>5</v>
      </c>
      <c r="I7348" t="n">
        <v>324.5031142257552</v>
      </c>
      <c r="J7348" t="n">
        <v>331.556900471976</v>
      </c>
      <c r="K7348" t="n">
        <v>335.6367119214135</v>
      </c>
      <c r="L7348" t="n">
        <v>324.2670031146441</v>
      </c>
      <c r="M7348" t="n">
        <v>338.6473034744032</v>
      </c>
      <c r="N7348" t="n">
        <v>344.1983314217825</v>
      </c>
      <c r="O7348" t="n">
        <v>335.6367119214135</v>
      </c>
      <c r="P7348" t="n">
        <v>13.2585976956583</v>
      </c>
      <c r="Q7348" t="n">
        <v>0.9759980472332738</v>
      </c>
      <c r="R7348" t="n">
        <v>0.9658722500275422</v>
      </c>
      <c r="S7348" t="n">
        <v>0.9991808673571264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322.8221261092368</v>
      </c>
      <c r="G7349" t="n">
        <v>3</v>
      </c>
      <c r="H7349" t="n">
        <v>4</v>
      </c>
      <c r="I7349" t="n">
        <v>324.5364118235225</v>
      </c>
      <c r="J7349" t="n">
        <v>329.37103856512</v>
      </c>
      <c r="K7349" t="n">
        <v>333.7470749682013</v>
      </c>
      <c r="L7349" t="n">
        <v>324.3221261092368</v>
      </c>
      <c r="M7349" t="n">
        <v>327.7133328340248</v>
      </c>
      <c r="N7349" t="n">
        <v>331.556900471976</v>
      </c>
      <c r="O7349" t="n">
        <v>331.556900471976</v>
      </c>
      <c r="P7349" t="n">
        <v>8.734774362739131</v>
      </c>
      <c r="Q7349" t="n">
        <v>0.9855810823117042</v>
      </c>
      <c r="R7349" t="n">
        <v>0.9773720456652243</v>
      </c>
      <c r="S7349" t="n">
        <v>0.9996737293889923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323.6361900512944</v>
      </c>
      <c r="G7350" t="n">
        <v>3</v>
      </c>
      <c r="H7350" t="n">
        <v>7</v>
      </c>
      <c r="I7350" t="n">
        <v>325.1719043370086</v>
      </c>
      <c r="J7350" t="n">
        <v>333.7470749682013</v>
      </c>
      <c r="K7350" t="n">
        <v>338.412356373344</v>
      </c>
      <c r="L7350" t="n">
        <v>324.5917456068499</v>
      </c>
      <c r="M7350" t="n">
        <v>324.5917456068499</v>
      </c>
      <c r="N7350" t="n">
        <v>329.095660629801</v>
      </c>
      <c r="O7350" t="n">
        <v>329.095660629801</v>
      </c>
      <c r="P7350" t="n">
        <v>5.459470578506625</v>
      </c>
      <c r="Q7350" t="n">
        <v>0.9846353863832151</v>
      </c>
      <c r="R7350" t="n">
        <v>0.9842192471568472</v>
      </c>
      <c r="S7350" t="n">
        <v>0.999757534829983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327.1106705096621</v>
      </c>
      <c r="G7351" t="n">
        <v>2</v>
      </c>
      <c r="H7351" t="n">
        <v>5</v>
      </c>
      <c r="I7351" t="n">
        <v>328.4440038429954</v>
      </c>
      <c r="J7351" t="n">
        <v>328.4440038429954</v>
      </c>
      <c r="K7351" t="n">
        <v>332.9435567498708</v>
      </c>
      <c r="L7351" t="n">
        <v>327.999559398551</v>
      </c>
      <c r="M7351" t="n">
        <v>344.1983314217825</v>
      </c>
      <c r="N7351" t="n">
        <v>349.5541265564173</v>
      </c>
      <c r="O7351" t="n">
        <v>332.9435567498708</v>
      </c>
      <c r="P7351" t="n">
        <v>5.832886240208722</v>
      </c>
      <c r="Q7351" t="n">
        <v>0.9803296666332167</v>
      </c>
      <c r="R7351" t="n">
        <v>0.9670525442966844</v>
      </c>
      <c r="S7351" t="n">
        <v>0.9993519125627285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328.7544576875095</v>
      </c>
      <c r="G7352" t="n">
        <v>4</v>
      </c>
      <c r="H7352" t="n">
        <v>5</v>
      </c>
      <c r="I7352" t="n">
        <v>331.8482076875095</v>
      </c>
      <c r="J7352" t="n">
        <v>338.3457733893564</v>
      </c>
      <c r="K7352" t="n">
        <v>341.1715321674729</v>
      </c>
      <c r="L7352" t="n">
        <v>331.5044576875095</v>
      </c>
      <c r="M7352" t="n">
        <v>355.7883921478174</v>
      </c>
      <c r="N7352" t="n">
        <v>359.6331448145221</v>
      </c>
      <c r="O7352" t="n">
        <v>341.1715321674729</v>
      </c>
      <c r="P7352" t="n">
        <v>12.41707447996345</v>
      </c>
      <c r="Q7352" t="n">
        <v>0.9833137938694902</v>
      </c>
      <c r="R7352" t="n">
        <v>0.9762365774059377</v>
      </c>
      <c r="S7352" t="n">
        <v>0.9996034786322291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328.8981864872163</v>
      </c>
      <c r="G7353" t="n">
        <v>4</v>
      </c>
      <c r="H7353" t="n">
        <v>7</v>
      </c>
      <c r="I7353" t="n">
        <v>330.3044364872163</v>
      </c>
      <c r="J7353" t="n">
        <v>335.6367119214135</v>
      </c>
      <c r="K7353" t="n">
        <v>338.3457733893564</v>
      </c>
      <c r="L7353" t="n">
        <v>329.8981864872163</v>
      </c>
      <c r="M7353" t="n">
        <v>329.8981864872163</v>
      </c>
      <c r="N7353" t="n">
        <v>332.875863581112</v>
      </c>
      <c r="O7353" t="n">
        <v>332.875863581112</v>
      </c>
      <c r="P7353" t="n">
        <v>3.97767709389575</v>
      </c>
      <c r="Q7353" t="n">
        <v>0.9839973516241181</v>
      </c>
      <c r="R7353" t="n">
        <v>0.9895387632268329</v>
      </c>
      <c r="S7353" t="n">
        <v>0.9998325925063422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329.8952043130197</v>
      </c>
      <c r="G7354" t="n">
        <v>3</v>
      </c>
      <c r="H7354" t="n">
        <v>5</v>
      </c>
      <c r="I7354" t="n">
        <v>331.1094900273055</v>
      </c>
      <c r="J7354" t="n">
        <v>338.412356373344</v>
      </c>
      <c r="K7354" t="n">
        <v>343.6290865776127</v>
      </c>
      <c r="L7354" t="n">
        <v>330.8396487574642</v>
      </c>
      <c r="M7354" t="n">
        <v>349.5541265564173</v>
      </c>
      <c r="N7354" t="n">
        <v>355.7883921478174</v>
      </c>
      <c r="O7354" t="n">
        <v>343.6290865776127</v>
      </c>
      <c r="P7354" t="n">
        <v>13.73388226459298</v>
      </c>
      <c r="Q7354" t="n">
        <v>0.9828349200499621</v>
      </c>
      <c r="R7354" t="n">
        <v>0.9617530173884752</v>
      </c>
      <c r="S7354" t="n">
        <v>0.9993434874856255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334.3027314487732</v>
      </c>
      <c r="G7355" t="n">
        <v>3</v>
      </c>
      <c r="H7355" t="n">
        <v>8</v>
      </c>
      <c r="I7355" t="n">
        <v>337.6955885916303</v>
      </c>
      <c r="J7355" t="n">
        <v>344.8112280214984</v>
      </c>
      <c r="K7355" t="n">
        <v>350.4810191727967</v>
      </c>
      <c r="L7355" t="n">
        <v>336.2027314487731</v>
      </c>
      <c r="M7355" t="n">
        <v>336.2027314487731</v>
      </c>
      <c r="N7355" t="n">
        <v>341.7749205614732</v>
      </c>
      <c r="O7355" t="n">
        <v>341.7749205614732</v>
      </c>
      <c r="P7355" t="n">
        <v>7.47218911270005</v>
      </c>
      <c r="Q7355" t="n">
        <v>0.9813581513950952</v>
      </c>
      <c r="R7355" t="n">
        <v>0.9824199937128277</v>
      </c>
      <c r="S7355" t="n">
        <v>0.9996722761843213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336.1087456368567</v>
      </c>
      <c r="G7356" t="n">
        <v>3</v>
      </c>
      <c r="H7356" t="n">
        <v>5</v>
      </c>
      <c r="I7356" t="n">
        <v>337.1801742082852</v>
      </c>
      <c r="J7356" t="n">
        <v>343.6290865776127</v>
      </c>
      <c r="K7356" t="n">
        <v>344.8112280214984</v>
      </c>
      <c r="L7356" t="n">
        <v>336.94207897019</v>
      </c>
      <c r="M7356" t="n">
        <v>359.6331448145221</v>
      </c>
      <c r="N7356" t="n">
        <v>361.0458657027432</v>
      </c>
      <c r="O7356" t="n">
        <v>344.8112280214984</v>
      </c>
      <c r="P7356" t="n">
        <v>8.702482384641712</v>
      </c>
      <c r="Q7356" t="n">
        <v>0.9960842091306356</v>
      </c>
      <c r="R7356" t="n">
        <v>0.9912018489998561</v>
      </c>
      <c r="S7356" t="n">
        <v>0.9999655482806463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340.6835028237351</v>
      </c>
      <c r="G7357" t="n">
        <v>1</v>
      </c>
      <c r="H7357" t="n">
        <v>2</v>
      </c>
      <c r="I7357" t="n">
        <v>344.1835028237351</v>
      </c>
      <c r="J7357" t="n">
        <v>344.1835028237351</v>
      </c>
      <c r="K7357" t="n">
        <v>344.4123850052276</v>
      </c>
      <c r="L7357" t="n">
        <v>343.6001694904018</v>
      </c>
      <c r="M7357" t="n">
        <v>343.6001694904018</v>
      </c>
      <c r="N7357" t="n">
        <v>343.7941064307552</v>
      </c>
      <c r="O7357" t="n">
        <v>343.7941064307552</v>
      </c>
      <c r="P7357" t="n">
        <v>3.110603607020039</v>
      </c>
      <c r="Q7357" t="n">
        <v>0.9993185894732178</v>
      </c>
      <c r="R7357" t="n">
        <v>0.9991440985546757</v>
      </c>
      <c r="S7357" t="n">
        <v>0.9999994167797452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343.4499153539235</v>
      </c>
      <c r="G7358" t="n">
        <v>5</v>
      </c>
      <c r="H7358" t="n">
        <v>7</v>
      </c>
      <c r="I7358" t="n">
        <v>343.9776931317012</v>
      </c>
      <c r="J7358" t="n">
        <v>361.0458657027432</v>
      </c>
      <c r="K7358" t="n">
        <v>366.2644914113264</v>
      </c>
      <c r="L7358" t="n">
        <v>343.8721375761457</v>
      </c>
      <c r="M7358" t="n">
        <v>343.8721375761457</v>
      </c>
      <c r="N7358" t="n">
        <v>348.0879528103663</v>
      </c>
      <c r="O7358" t="n">
        <v>348.0879528103663</v>
      </c>
      <c r="P7358" t="n">
        <v>4.638037456442817</v>
      </c>
      <c r="Q7358" t="n">
        <v>0.9678826746779823</v>
      </c>
      <c r="R7358" t="n">
        <v>0.9852211896182573</v>
      </c>
      <c r="S7358" t="n">
        <v>0.9995253441390971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344.1400404982508</v>
      </c>
      <c r="G7359" t="n">
        <v>2</v>
      </c>
      <c r="H7359" t="n">
        <v>6</v>
      </c>
      <c r="I7359" t="n">
        <v>345.5567071649175</v>
      </c>
      <c r="J7359" t="n">
        <v>345.5567071649175</v>
      </c>
      <c r="K7359" t="n">
        <v>349.7738786481762</v>
      </c>
      <c r="L7359" t="n">
        <v>344.9900404982508</v>
      </c>
      <c r="M7359" t="n">
        <v>344.9900404982508</v>
      </c>
      <c r="N7359" t="n">
        <v>349.7343584169168</v>
      </c>
      <c r="O7359" t="n">
        <v>349.7343584169168</v>
      </c>
      <c r="P7359" t="n">
        <v>5.594317918665979</v>
      </c>
      <c r="Q7359" t="n">
        <v>0.9815526714624885</v>
      </c>
      <c r="R7359" t="n">
        <v>0.9782256659945906</v>
      </c>
      <c r="S7359" t="n">
        <v>0.9995983217069166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344.2650284058119</v>
      </c>
      <c r="G7360" t="n">
        <v>5</v>
      </c>
      <c r="H7360" t="n">
        <v>6</v>
      </c>
      <c r="I7360" t="n">
        <v>346.7650284058119</v>
      </c>
      <c r="J7360" t="n">
        <v>366.2644914113264</v>
      </c>
      <c r="K7360" t="n">
        <v>374.0661472938049</v>
      </c>
      <c r="L7360" t="n">
        <v>346.5150284058119</v>
      </c>
      <c r="M7360" t="n">
        <v>349.7343584169168</v>
      </c>
      <c r="N7360" t="n">
        <v>357.1080457662738</v>
      </c>
      <c r="O7360" t="n">
        <v>357.1080457662738</v>
      </c>
      <c r="P7360" t="n">
        <v>12.84301736046189</v>
      </c>
      <c r="Q7360" t="n">
        <v>0.9523694929785966</v>
      </c>
      <c r="R7360" t="n">
        <v>0.9663628785345637</v>
      </c>
      <c r="S7360" t="n">
        <v>0.9983978468498608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347.8168240605347</v>
      </c>
      <c r="G7361" t="n">
        <v>4</v>
      </c>
      <c r="H7361" t="n">
        <v>8</v>
      </c>
      <c r="I7361" t="n">
        <v>349.2230740605347</v>
      </c>
      <c r="J7361" t="n">
        <v>349.2230740605347</v>
      </c>
      <c r="K7361" t="n">
        <v>353.161370864865</v>
      </c>
      <c r="L7361" t="n">
        <v>348.7168240605346</v>
      </c>
      <c r="M7361" t="n">
        <v>348.7168240605346</v>
      </c>
      <c r="N7361" t="n">
        <v>353.12352549261</v>
      </c>
      <c r="O7361" t="n">
        <v>353.12352549261</v>
      </c>
      <c r="P7361" t="n">
        <v>5.306701432075386</v>
      </c>
      <c r="Q7361" t="n">
        <v>0.9768208669075129</v>
      </c>
      <c r="R7361" t="n">
        <v>0.9860713110926553</v>
      </c>
      <c r="S7361" t="n">
        <v>0.9996771450660128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353.5208975162077</v>
      </c>
      <c r="G7362" t="n">
        <v>6</v>
      </c>
      <c r="H7362" t="n">
        <v>8</v>
      </c>
      <c r="I7362" t="n">
        <v>355.7958975162077</v>
      </c>
      <c r="J7362" t="n">
        <v>357.1080457662738</v>
      </c>
      <c r="K7362" t="n">
        <v>360.8027939588063</v>
      </c>
      <c r="L7362" t="n">
        <v>355.3408975162077</v>
      </c>
      <c r="M7362" t="n">
        <v>355.3408975162077</v>
      </c>
      <c r="N7362" t="n">
        <v>358.5557331892094</v>
      </c>
      <c r="O7362" t="n">
        <v>358.5557331892094</v>
      </c>
      <c r="P7362" t="n">
        <v>5.03483567300168</v>
      </c>
      <c r="Q7362" t="n">
        <v>0.9830015211446544</v>
      </c>
      <c r="R7362" t="n">
        <v>0.989819302743807</v>
      </c>
      <c r="S7362" t="n">
        <v>0.9998269436329579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356.3242225199092</v>
      </c>
      <c r="G7363" t="n">
        <v>6</v>
      </c>
      <c r="H7363" t="n">
        <v>8</v>
      </c>
      <c r="I7363" t="n">
        <v>358.4992225199092</v>
      </c>
      <c r="J7363" t="n">
        <v>360.8027939588063</v>
      </c>
      <c r="K7363" t="n">
        <v>367.7992725620167</v>
      </c>
      <c r="L7363" t="n">
        <v>358.0642225199092</v>
      </c>
      <c r="M7363" t="n">
        <v>358.5557331892094</v>
      </c>
      <c r="N7363" t="n">
        <v>364.643436011408</v>
      </c>
      <c r="O7363" t="n">
        <v>364.643436011408</v>
      </c>
      <c r="P7363" t="n">
        <v>8.319213491498829</v>
      </c>
      <c r="Q7363" t="n">
        <v>0.9680558316527466</v>
      </c>
      <c r="R7363" t="n">
        <v>0.9808092737693379</v>
      </c>
      <c r="S7363" t="n">
        <v>0.9993869682105817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357.13710219793</v>
      </c>
      <c r="G7364" t="n">
        <v>1</v>
      </c>
      <c r="H7364" t="n">
        <v>5</v>
      </c>
      <c r="I7364" t="n">
        <v>361.73710219793</v>
      </c>
      <c r="J7364" t="n">
        <v>361.73710219793</v>
      </c>
      <c r="K7364" t="n">
        <v>366.8016643301173</v>
      </c>
      <c r="L7364" t="n">
        <v>359.6926577534855</v>
      </c>
      <c r="M7364" t="n">
        <v>374.0661472938049</v>
      </c>
      <c r="N7364" t="n">
        <v>379.1740786545266</v>
      </c>
      <c r="O7364" t="n">
        <v>366.8016643301173</v>
      </c>
      <c r="P7364" t="n">
        <v>9.664562132187257</v>
      </c>
      <c r="Q7364" t="n">
        <v>0.9850302117104275</v>
      </c>
      <c r="R7364" t="n">
        <v>0.9685531010825559</v>
      </c>
      <c r="S7364" t="n">
        <v>0.9995292465808423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359.6143016501574</v>
      </c>
      <c r="G7365" t="n">
        <v>2</v>
      </c>
      <c r="H7365" t="n">
        <v>6</v>
      </c>
      <c r="I7365" t="n">
        <v>363.3643016501574</v>
      </c>
      <c r="J7365" t="n">
        <v>363.3643016501574</v>
      </c>
      <c r="K7365" t="n">
        <v>364.5729518176391</v>
      </c>
      <c r="L7365" t="n">
        <v>361.8643016501574</v>
      </c>
      <c r="M7365" t="n">
        <v>367.7992725620167</v>
      </c>
      <c r="N7365" t="n">
        <v>369.1590040004336</v>
      </c>
      <c r="O7365" t="n">
        <v>364.5729518176391</v>
      </c>
      <c r="P7365" t="n">
        <v>4.958650167481721</v>
      </c>
      <c r="Q7365" t="n">
        <v>0.9946777963721081</v>
      </c>
      <c r="R7365" t="n">
        <v>0.9937103487414697</v>
      </c>
      <c r="S7365" t="n">
        <v>0.9999665251952536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363.9751765140759</v>
      </c>
      <c r="G7366" t="n">
        <v>1</v>
      </c>
      <c r="H7366" t="n">
        <v>4</v>
      </c>
      <c r="I7366" t="n">
        <v>366.8251765140759</v>
      </c>
      <c r="J7366" t="n">
        <v>371.7022439404602</v>
      </c>
      <c r="K7366" t="n">
        <v>374.2535146651798</v>
      </c>
      <c r="L7366" t="n">
        <v>365.7564265140759</v>
      </c>
      <c r="M7366" t="n">
        <v>365.7564265140759</v>
      </c>
      <c r="N7366" t="n">
        <v>367.6475782400918</v>
      </c>
      <c r="O7366" t="n">
        <v>367.6475782400918</v>
      </c>
      <c r="P7366" t="n">
        <v>3.672401726015892</v>
      </c>
      <c r="Q7366" t="n">
        <v>0.9924307550399912</v>
      </c>
      <c r="R7366" t="n">
        <v>0.9888016358481828</v>
      </c>
      <c r="S7366" t="n">
        <v>0.9999152368385835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364.0678139076805</v>
      </c>
      <c r="G7367" t="n">
        <v>3</v>
      </c>
      <c r="H7367" t="n">
        <v>8</v>
      </c>
      <c r="I7367" t="n">
        <v>364.9249567648234</v>
      </c>
      <c r="J7367" t="n">
        <v>364.9249567648234</v>
      </c>
      <c r="K7367" t="n">
        <v>368.9044422471734</v>
      </c>
      <c r="L7367" t="n">
        <v>364.5478139076806</v>
      </c>
      <c r="M7367" t="n">
        <v>364.643436011408</v>
      </c>
      <c r="N7367" t="n">
        <v>368.554417048835</v>
      </c>
      <c r="O7367" t="n">
        <v>368.554417048835</v>
      </c>
      <c r="P7367" t="n">
        <v>4.48660314115449</v>
      </c>
      <c r="Q7367" t="n">
        <v>0.9868790948511437</v>
      </c>
      <c r="R7367" t="n">
        <v>0.9876284475715408</v>
      </c>
      <c r="S7367" t="n">
        <v>0.9998376740340421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364.9756278569554</v>
      </c>
      <c r="G7368" t="n">
        <v>1</v>
      </c>
      <c r="H7368" t="n">
        <v>5</v>
      </c>
      <c r="I7368" t="n">
        <v>365.7256278569554</v>
      </c>
      <c r="J7368" t="n">
        <v>366.8016643301173</v>
      </c>
      <c r="K7368" t="n">
        <v>371.7022439404602</v>
      </c>
      <c r="L7368" t="n">
        <v>365.3922945236221</v>
      </c>
      <c r="M7368" t="n">
        <v>379.1740786545266</v>
      </c>
      <c r="N7368" t="n">
        <v>384.1166232662902</v>
      </c>
      <c r="O7368" t="n">
        <v>371.7022439404602</v>
      </c>
      <c r="P7368" t="n">
        <v>6.726616083504837</v>
      </c>
      <c r="Q7368" t="n">
        <v>0.9855113811382237</v>
      </c>
      <c r="R7368" t="n">
        <v>0.9695556403592647</v>
      </c>
      <c r="S7368" t="n">
        <v>0.9995589032766745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368.4225538195451</v>
      </c>
      <c r="G7369" t="n">
        <v>3</v>
      </c>
      <c r="H7369" t="n">
        <v>7</v>
      </c>
      <c r="I7369" t="n">
        <v>371.1725538195451</v>
      </c>
      <c r="J7369" t="n">
        <v>371.1725538195451</v>
      </c>
      <c r="K7369" t="n">
        <v>373.5332835431471</v>
      </c>
      <c r="L7369" t="n">
        <v>370.1336649306562</v>
      </c>
      <c r="M7369" t="n">
        <v>370.1336649306562</v>
      </c>
      <c r="N7369" t="n">
        <v>372.4127398982536</v>
      </c>
      <c r="O7369" t="n">
        <v>372.4127398982536</v>
      </c>
      <c r="P7369" t="n">
        <v>3.990186078708462</v>
      </c>
      <c r="Q7369" t="n">
        <v>0.992195452375117</v>
      </c>
      <c r="R7369" t="n">
        <v>0.991983238286636</v>
      </c>
      <c r="S7369" t="n">
        <v>0.9999374328014107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369.4703374432223</v>
      </c>
      <c r="G7370" t="n">
        <v>4</v>
      </c>
      <c r="H7370" t="n">
        <v>5</v>
      </c>
      <c r="I7370" t="n">
        <v>371.2515874432223</v>
      </c>
      <c r="J7370" t="n">
        <v>371.2515874432223</v>
      </c>
      <c r="K7370" t="n">
        <v>375.3378650707006</v>
      </c>
      <c r="L7370" t="n">
        <v>371.0536707765556</v>
      </c>
      <c r="M7370" t="n">
        <v>384.1166232662902</v>
      </c>
      <c r="N7370" t="n">
        <v>389.6764491533443</v>
      </c>
      <c r="O7370" t="n">
        <v>375.3378650707006</v>
      </c>
      <c r="P7370" t="n">
        <v>5.867527627478239</v>
      </c>
      <c r="Q7370" t="n">
        <v>0.9759604669910285</v>
      </c>
      <c r="R7370" t="n">
        <v>0.9658190953732498</v>
      </c>
      <c r="S7370" t="n">
        <v>0.9991783070149487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370.9306976076705</v>
      </c>
      <c r="G7371" t="n">
        <v>2</v>
      </c>
      <c r="H7371" t="n">
        <v>3</v>
      </c>
      <c r="I7371" t="n">
        <v>373.4306976076705</v>
      </c>
      <c r="J7371" t="n">
        <v>377.4209064921529</v>
      </c>
      <c r="K7371" t="n">
        <v>381.9181307408773</v>
      </c>
      <c r="L7371" t="n">
        <v>373.0735547505276</v>
      </c>
      <c r="M7371" t="n">
        <v>373.5332835431471</v>
      </c>
      <c r="N7371" t="n">
        <v>378.0126048290979</v>
      </c>
      <c r="O7371" t="n">
        <v>378.0126048290979</v>
      </c>
      <c r="P7371" t="n">
        <v>7.081907221427457</v>
      </c>
      <c r="Q7371" t="n">
        <v>0.9803397459074026</v>
      </c>
      <c r="R7371" t="n">
        <v>0.9852432848167589</v>
      </c>
      <c r="S7371" t="n">
        <v>0.9997098792299254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371.8724117797329</v>
      </c>
      <c r="G7372" t="n">
        <v>3</v>
      </c>
      <c r="H7372" t="n">
        <v>6</v>
      </c>
      <c r="I7372" t="n">
        <v>373.4081260654472</v>
      </c>
      <c r="J7372" t="n">
        <v>382.0057710327386</v>
      </c>
      <c r="K7372" t="n">
        <v>386.4538737976502</v>
      </c>
      <c r="L7372" t="n">
        <v>372.9474117797329</v>
      </c>
      <c r="M7372" t="n">
        <v>372.9474117797329</v>
      </c>
      <c r="N7372" t="n">
        <v>377.9715278523309</v>
      </c>
      <c r="O7372" t="n">
        <v>377.9715278523309</v>
      </c>
      <c r="P7372" t="n">
        <v>6.099116072598008</v>
      </c>
      <c r="Q7372" t="n">
        <v>0.9853453740748387</v>
      </c>
      <c r="R7372" t="n">
        <v>0.9769564229321496</v>
      </c>
      <c r="S7372" t="n">
        <v>0.9996623049980931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372.4117803916151</v>
      </c>
      <c r="G7373" t="n">
        <v>2</v>
      </c>
      <c r="H7373" t="n">
        <v>3</v>
      </c>
      <c r="I7373" t="n">
        <v>373.4117803916151</v>
      </c>
      <c r="J7373" t="n">
        <v>373.4117803916151</v>
      </c>
      <c r="K7373" t="n">
        <v>377.4209064921529</v>
      </c>
      <c r="L7373" t="n">
        <v>373.268923248758</v>
      </c>
      <c r="M7373" t="n">
        <v>378.0126048290979</v>
      </c>
      <c r="N7373" t="n">
        <v>382.0057710327386</v>
      </c>
      <c r="O7373" t="n">
        <v>377.4209064921529</v>
      </c>
      <c r="P7373" t="n">
        <v>5.009126100537742</v>
      </c>
      <c r="Q7373" t="n">
        <v>0.9824547000715362</v>
      </c>
      <c r="R7373" t="n">
        <v>0.9868342858951914</v>
      </c>
      <c r="S7373" t="n">
        <v>0.9997690035972587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372.9753224317525</v>
      </c>
      <c r="G7374" t="n">
        <v>5</v>
      </c>
      <c r="H7374" t="n">
        <v>6</v>
      </c>
      <c r="I7374" t="n">
        <v>374.0864335428636</v>
      </c>
      <c r="J7374" t="n">
        <v>389.6764491533443</v>
      </c>
      <c r="K7374" t="n">
        <v>394.8006513795294</v>
      </c>
      <c r="L7374" t="n">
        <v>373.9753224317525</v>
      </c>
      <c r="M7374" t="n">
        <v>377.9715278523309</v>
      </c>
      <c r="N7374" t="n">
        <v>382.8146362513602</v>
      </c>
      <c r="O7374" t="n">
        <v>382.8146362513602</v>
      </c>
      <c r="P7374" t="n">
        <v>9.839313819607696</v>
      </c>
      <c r="Q7374" t="n">
        <v>0.9684545265857414</v>
      </c>
      <c r="R7374" t="n">
        <v>0.9777773363967502</v>
      </c>
      <c r="S7374" t="n">
        <v>0.9992989755561097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373.6479466565894</v>
      </c>
      <c r="G7375" t="n">
        <v>4</v>
      </c>
      <c r="H7375" t="n">
        <v>7</v>
      </c>
      <c r="I7375" t="n">
        <v>374.4604466565894</v>
      </c>
      <c r="J7375" t="n">
        <v>375.3378650707006</v>
      </c>
      <c r="K7375" t="n">
        <v>376.3084573826908</v>
      </c>
      <c r="L7375" t="n">
        <v>374.2257244343672</v>
      </c>
      <c r="M7375" t="n">
        <v>374.2257244343672</v>
      </c>
      <c r="N7375" t="n">
        <v>375.2925553383996</v>
      </c>
      <c r="O7375" t="n">
        <v>375.2925553383996</v>
      </c>
      <c r="P7375" t="n">
        <v>1.644608681810155</v>
      </c>
      <c r="Q7375" t="n">
        <v>0.9942369322296937</v>
      </c>
      <c r="R7375" t="n">
        <v>0.996239334448336</v>
      </c>
      <c r="S7375" t="n">
        <v>0.9999783270295644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376.1278904330982</v>
      </c>
      <c r="G7376" t="n">
        <v>4</v>
      </c>
      <c r="H7376" t="n">
        <v>7</v>
      </c>
      <c r="I7376" t="n">
        <v>378.5653904330982</v>
      </c>
      <c r="J7376" t="n">
        <v>378.5653904330982</v>
      </c>
      <c r="K7376" t="n">
        <v>381.278929395123</v>
      </c>
      <c r="L7376" t="n">
        <v>377.8612237664315</v>
      </c>
      <c r="M7376" t="n">
        <v>377.8612237664315</v>
      </c>
      <c r="N7376" t="n">
        <v>380.8438223180807</v>
      </c>
      <c r="O7376" t="n">
        <v>380.8438223180807</v>
      </c>
      <c r="P7376" t="n">
        <v>4.715931884982524</v>
      </c>
      <c r="Q7376" t="n">
        <v>0.9839711158133532</v>
      </c>
      <c r="R7376" t="n">
        <v>0.9895215639643951</v>
      </c>
      <c r="S7376" t="n">
        <v>0.9998320423623281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376.9807924876167</v>
      </c>
      <c r="G7377" t="n">
        <v>1</v>
      </c>
      <c r="H7377" t="n">
        <v>6</v>
      </c>
      <c r="I7377" t="n">
        <v>379.9807924876167</v>
      </c>
      <c r="J7377" t="n">
        <v>379.9807924876167</v>
      </c>
      <c r="K7377" t="n">
        <v>383.0805747588309</v>
      </c>
      <c r="L7377" t="n">
        <v>378.4807924876167</v>
      </c>
      <c r="M7377" t="n">
        <v>382.8146362513602</v>
      </c>
      <c r="N7377" t="n">
        <v>385.7694646753595</v>
      </c>
      <c r="O7377" t="n">
        <v>383.0805747588309</v>
      </c>
      <c r="P7377" t="n">
        <v>6.099782271214281</v>
      </c>
      <c r="Q7377" t="n">
        <v>0.9908108998925669</v>
      </c>
      <c r="R7377" t="n">
        <v>0.986382382742326</v>
      </c>
      <c r="S7377" t="n">
        <v>0.9998748663517946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381.087045958506</v>
      </c>
      <c r="G7378" t="n">
        <v>4</v>
      </c>
      <c r="H7378" t="n">
        <v>5</v>
      </c>
      <c r="I7378" t="n">
        <v>382.649545958506</v>
      </c>
      <c r="J7378" t="n">
        <v>382.649545958506</v>
      </c>
      <c r="K7378" t="n">
        <v>387.4532095885709</v>
      </c>
      <c r="L7378" t="n">
        <v>382.4759348473949</v>
      </c>
      <c r="M7378" t="n">
        <v>394.8006513795294</v>
      </c>
      <c r="N7378" t="n">
        <v>401.3365590779051</v>
      </c>
      <c r="O7378" t="n">
        <v>387.4532095885709</v>
      </c>
      <c r="P7378" t="n">
        <v>6.366163630064932</v>
      </c>
      <c r="Q7378" t="n">
        <v>0.9718001239064374</v>
      </c>
      <c r="R7378" t="n">
        <v>0.9599400147486042</v>
      </c>
      <c r="S7378" t="n">
        <v>0.9988703133796007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385.5680664627896</v>
      </c>
      <c r="G7379" t="n">
        <v>3</v>
      </c>
      <c r="H7379" t="n">
        <v>5</v>
      </c>
      <c r="I7379" t="n">
        <v>386.8180664627896</v>
      </c>
      <c r="J7379" t="n">
        <v>386.8180664627896</v>
      </c>
      <c r="K7379" t="n">
        <v>391.389212479885</v>
      </c>
      <c r="L7379" t="n">
        <v>386.5402886850118</v>
      </c>
      <c r="M7379" t="n">
        <v>401.3365590779051</v>
      </c>
      <c r="N7379" t="n">
        <v>406.799317781494</v>
      </c>
      <c r="O7379" t="n">
        <v>391.389212479885</v>
      </c>
      <c r="P7379" t="n">
        <v>5.82114601709543</v>
      </c>
      <c r="Q7379" t="n">
        <v>0.9849430654447006</v>
      </c>
      <c r="R7379" t="n">
        <v>0.9664057096819852</v>
      </c>
      <c r="S7379" t="n">
        <v>0.9994941729692499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387.5537138220963</v>
      </c>
      <c r="G7380" t="n">
        <v>1</v>
      </c>
      <c r="H7380" t="n">
        <v>7</v>
      </c>
      <c r="I7380" t="n">
        <v>392.4537138220962</v>
      </c>
      <c r="J7380" t="n">
        <v>392.4537138220962</v>
      </c>
      <c r="K7380" t="n">
        <v>396.4213215052462</v>
      </c>
      <c r="L7380" t="n">
        <v>389.7314915998741</v>
      </c>
      <c r="M7380" t="n">
        <v>389.7314915998741</v>
      </c>
      <c r="N7380" t="n">
        <v>392.9641312187357</v>
      </c>
      <c r="O7380" t="n">
        <v>392.9641312187357</v>
      </c>
      <c r="P7380" t="n">
        <v>5.410417396639446</v>
      </c>
      <c r="Q7380" t="n">
        <v>0.9882534513482732</v>
      </c>
      <c r="R7380" t="n">
        <v>0.988648126355729</v>
      </c>
      <c r="S7380" t="n">
        <v>0.9998666546639493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390.842978721117</v>
      </c>
      <c r="G7381" t="n">
        <v>2</v>
      </c>
      <c r="H7381" t="n">
        <v>4</v>
      </c>
      <c r="I7381" t="n">
        <v>392.8013120544503</v>
      </c>
      <c r="J7381" t="n">
        <v>392.8013120544503</v>
      </c>
      <c r="K7381" t="n">
        <v>396.597385624705</v>
      </c>
      <c r="L7381" t="n">
        <v>392.311728721117</v>
      </c>
      <c r="M7381" t="n">
        <v>392.311728721117</v>
      </c>
      <c r="N7381" t="n">
        <v>395.6326294458643</v>
      </c>
      <c r="O7381" t="n">
        <v>395.6326294458643</v>
      </c>
      <c r="P7381" t="n">
        <v>4.789650724747275</v>
      </c>
      <c r="Q7381" t="n">
        <v>0.9833792974405527</v>
      </c>
      <c r="R7381" t="n">
        <v>0.9804187637965868</v>
      </c>
      <c r="S7381" t="n">
        <v>0.9996745460973168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392.4086779660708</v>
      </c>
      <c r="G7382" t="n">
        <v>1</v>
      </c>
      <c r="H7382" t="n">
        <v>4</v>
      </c>
      <c r="I7382" t="n">
        <v>395.3086779660708</v>
      </c>
      <c r="J7382" t="n">
        <v>396.4213215052462</v>
      </c>
      <c r="K7382" t="n">
        <v>401.1890882550883</v>
      </c>
      <c r="L7382" t="n">
        <v>394.2211779660708</v>
      </c>
      <c r="M7382" t="n">
        <v>395.6326294458643</v>
      </c>
      <c r="N7382" t="n">
        <v>399.1667782254675</v>
      </c>
      <c r="O7382" t="n">
        <v>399.1667782254675</v>
      </c>
      <c r="P7382" t="n">
        <v>6.758100259396713</v>
      </c>
      <c r="Q7382" t="n">
        <v>0.9859012625496835</v>
      </c>
      <c r="R7382" t="n">
        <v>0.9791745577588016</v>
      </c>
      <c r="S7382" t="n">
        <v>0.9997063875575546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393.0544363633904</v>
      </c>
      <c r="G7383" t="n">
        <v>1</v>
      </c>
      <c r="H7383" t="n">
        <v>5</v>
      </c>
      <c r="I7383" t="n">
        <v>396.3544363633904</v>
      </c>
      <c r="J7383" t="n">
        <v>401.1890882550883</v>
      </c>
      <c r="K7383" t="n">
        <v>408.5387734919619</v>
      </c>
      <c r="L7383" t="n">
        <v>394.8877696967237</v>
      </c>
      <c r="M7383" t="n">
        <v>406.799317781494</v>
      </c>
      <c r="N7383" t="n">
        <v>414.2119403800534</v>
      </c>
      <c r="O7383" t="n">
        <v>408.5387734919619</v>
      </c>
      <c r="P7383" t="n">
        <v>15.4843371285715</v>
      </c>
      <c r="Q7383" t="n">
        <v>0.9783494331548982</v>
      </c>
      <c r="R7383" t="n">
        <v>0.9546899490919006</v>
      </c>
      <c r="S7383" t="n">
        <v>0.9990190117140593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393.7402001704164</v>
      </c>
      <c r="G7384" t="n">
        <v>1</v>
      </c>
      <c r="H7384" t="n">
        <v>3</v>
      </c>
      <c r="I7384" t="n">
        <v>396.8902001704163</v>
      </c>
      <c r="J7384" t="n">
        <v>408.5387734919619</v>
      </c>
      <c r="K7384" t="n">
        <v>412.1046551386649</v>
      </c>
      <c r="L7384" t="n">
        <v>395.9902001704164</v>
      </c>
      <c r="M7384" t="n">
        <v>395.9902001704164</v>
      </c>
      <c r="N7384" t="n">
        <v>398.9996225792581</v>
      </c>
      <c r="O7384" t="n">
        <v>398.9996225792581</v>
      </c>
      <c r="P7384" t="n">
        <v>5.259422408841715</v>
      </c>
      <c r="Q7384" t="n">
        <v>0.9894365010826854</v>
      </c>
      <c r="R7384" t="n">
        <v>0.990061569676013</v>
      </c>
      <c r="S7384" t="n">
        <v>0.9998950154020327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394.4116835008234</v>
      </c>
      <c r="G7385" t="n">
        <v>5</v>
      </c>
      <c r="H7385" t="n">
        <v>8</v>
      </c>
      <c r="I7385" t="n">
        <v>396.9116835008234</v>
      </c>
      <c r="J7385" t="n">
        <v>414.2119403800534</v>
      </c>
      <c r="K7385" t="n">
        <v>419.6042199015231</v>
      </c>
      <c r="L7385" t="n">
        <v>396.2116835008234</v>
      </c>
      <c r="M7385" t="n">
        <v>396.2116835008234</v>
      </c>
      <c r="N7385" t="n">
        <v>400.6461794140196</v>
      </c>
      <c r="O7385" t="n">
        <v>400.6461794140196</v>
      </c>
      <c r="P7385" t="n">
        <v>6.234495913196156</v>
      </c>
      <c r="Q7385" t="n">
        <v>0.9668318657340998</v>
      </c>
      <c r="R7385" t="n">
        <v>0.9859840769346713</v>
      </c>
      <c r="S7385" t="n">
        <v>0.9995351179819086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397.3445196164122</v>
      </c>
      <c r="G7386" t="n">
        <v>2</v>
      </c>
      <c r="H7386" t="n">
        <v>4</v>
      </c>
      <c r="I7386" t="n">
        <v>400.1778529497455</v>
      </c>
      <c r="J7386" t="n">
        <v>400.1778529497455</v>
      </c>
      <c r="K7386" t="n">
        <v>405.7584769544433</v>
      </c>
      <c r="L7386" t="n">
        <v>399.4695196164122</v>
      </c>
      <c r="M7386" t="n">
        <v>399.4695196164122</v>
      </c>
      <c r="N7386" t="n">
        <v>404.3515899869554</v>
      </c>
      <c r="O7386" t="n">
        <v>404.3515899869554</v>
      </c>
      <c r="P7386" t="n">
        <v>7.007070370543261</v>
      </c>
      <c r="Q7386" t="n">
        <v>0.9756615737898604</v>
      </c>
      <c r="R7386" t="n">
        <v>0.9713464954430567</v>
      </c>
      <c r="S7386" t="n">
        <v>0.999302618793679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397.9229785641115</v>
      </c>
      <c r="G7387" t="n">
        <v>2</v>
      </c>
      <c r="H7387" t="n">
        <v>3</v>
      </c>
      <c r="I7387" t="n">
        <v>400.2979785641115</v>
      </c>
      <c r="J7387" t="n">
        <v>405.7584769544433</v>
      </c>
      <c r="K7387" t="n">
        <v>408.9111492966707</v>
      </c>
      <c r="L7387" t="n">
        <v>399.9586928498258</v>
      </c>
      <c r="M7387" t="n">
        <v>399.9586928498258</v>
      </c>
      <c r="N7387" t="n">
        <v>403.098814744831</v>
      </c>
      <c r="O7387" t="n">
        <v>403.098814744831</v>
      </c>
      <c r="P7387" t="n">
        <v>5.1758361807195</v>
      </c>
      <c r="Q7387" t="n">
        <v>0.9861767909901729</v>
      </c>
      <c r="R7387" t="n">
        <v>0.9896321878769589</v>
      </c>
      <c r="S7387" t="n">
        <v>0.9998566835660486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398.9961621354864</v>
      </c>
      <c r="G7388" t="n">
        <v>4</v>
      </c>
      <c r="H7388" t="n">
        <v>6</v>
      </c>
      <c r="I7388" t="n">
        <v>401.2461621354864</v>
      </c>
      <c r="J7388" t="n">
        <v>404.3515899869554</v>
      </c>
      <c r="K7388" t="n">
        <v>408.6326864371736</v>
      </c>
      <c r="L7388" t="n">
        <v>400.7961621354864</v>
      </c>
      <c r="M7388" t="n">
        <v>406.3820275599054</v>
      </c>
      <c r="N7388" t="n">
        <v>411.8873943978658</v>
      </c>
      <c r="O7388" t="n">
        <v>408.6326864371736</v>
      </c>
      <c r="P7388" t="n">
        <v>9.636524301687132</v>
      </c>
      <c r="Q7388" t="n">
        <v>0.9748288939865224</v>
      </c>
      <c r="R7388" t="n">
        <v>0.9747771852606443</v>
      </c>
      <c r="S7388" t="n">
        <v>0.9993651138562374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399.6184635588188</v>
      </c>
      <c r="G7389" t="n">
        <v>6</v>
      </c>
      <c r="H7389" t="n">
        <v>7</v>
      </c>
      <c r="I7389" t="n">
        <v>400.2184635588188</v>
      </c>
      <c r="J7389" t="n">
        <v>400.2184635588188</v>
      </c>
      <c r="K7389" t="n">
        <v>406.3820275599054</v>
      </c>
      <c r="L7389" t="n">
        <v>400.1517968921522</v>
      </c>
      <c r="M7389" t="n">
        <v>400.1517968921522</v>
      </c>
      <c r="N7389" t="n">
        <v>405.4199622797066</v>
      </c>
      <c r="O7389" t="n">
        <v>405.4199622797066</v>
      </c>
      <c r="P7389" t="n">
        <v>5.801498720887764</v>
      </c>
      <c r="Q7389" t="n">
        <v>0.9718045534713577</v>
      </c>
      <c r="R7389" t="n">
        <v>0.9815663002552816</v>
      </c>
      <c r="S7389" t="n">
        <v>0.9994802536045228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401.4767388440854</v>
      </c>
      <c r="G7390" t="n">
        <v>2</v>
      </c>
      <c r="H7390" t="n">
        <v>3</v>
      </c>
      <c r="I7390" t="n">
        <v>405.4767388440854</v>
      </c>
      <c r="J7390" t="n">
        <v>408.9111492966707</v>
      </c>
      <c r="K7390" t="n">
        <v>412.1348427257961</v>
      </c>
      <c r="L7390" t="n">
        <v>404.9053102726569</v>
      </c>
      <c r="M7390" t="n">
        <v>404.9053102726569</v>
      </c>
      <c r="N7390" t="n">
        <v>408.1161705273033</v>
      </c>
      <c r="O7390" t="n">
        <v>408.1161705273033</v>
      </c>
      <c r="P7390" t="n">
        <v>6.639431683217879</v>
      </c>
      <c r="Q7390" t="n">
        <v>0.9858676026231677</v>
      </c>
      <c r="R7390" t="n">
        <v>0.9893998716441545</v>
      </c>
      <c r="S7390" t="n">
        <v>0.9998501947738297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401.6749615308632</v>
      </c>
      <c r="G7391" t="n">
        <v>4</v>
      </c>
      <c r="H7391" t="n">
        <v>5</v>
      </c>
      <c r="I7391" t="n">
        <v>403.1437115308632</v>
      </c>
      <c r="J7391" t="n">
        <v>408.6326864371736</v>
      </c>
      <c r="K7391" t="n">
        <v>412.7670615321854</v>
      </c>
      <c r="L7391" t="n">
        <v>402.9805170864187</v>
      </c>
      <c r="M7391" t="n">
        <v>419.6042199015231</v>
      </c>
      <c r="N7391" t="n">
        <v>425.2294876330806</v>
      </c>
      <c r="O7391" t="n">
        <v>412.7670615321854</v>
      </c>
      <c r="P7391" t="n">
        <v>11.09210000132219</v>
      </c>
      <c r="Q7391" t="n">
        <v>0.975680978728841</v>
      </c>
      <c r="R7391" t="n">
        <v>0.9654238061173801</v>
      </c>
      <c r="S7391" t="n">
        <v>0.9991591408054928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402.6336938148821</v>
      </c>
      <c r="G7392" t="n">
        <v>6</v>
      </c>
      <c r="H7392" t="n">
        <v>8</v>
      </c>
      <c r="I7392" t="n">
        <v>404.7086938148821</v>
      </c>
      <c r="J7392" t="n">
        <v>411.8873943978658</v>
      </c>
      <c r="K7392" t="n">
        <v>416.879356095999</v>
      </c>
      <c r="L7392" t="n">
        <v>404.2936938148821</v>
      </c>
      <c r="M7392" t="n">
        <v>404.2936938148821</v>
      </c>
      <c r="N7392" t="n">
        <v>408.6372473425224</v>
      </c>
      <c r="O7392" t="n">
        <v>408.6372473425224</v>
      </c>
      <c r="P7392" t="n">
        <v>6.003553527640236</v>
      </c>
      <c r="Q7392" t="n">
        <v>0.9771022004185635</v>
      </c>
      <c r="R7392" t="n">
        <v>0.9862695321571626</v>
      </c>
      <c r="S7392" t="n">
        <v>0.9996856024991754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404.107417877899</v>
      </c>
      <c r="G7393" t="n">
        <v>5</v>
      </c>
      <c r="H7393" t="n">
        <v>8</v>
      </c>
      <c r="I7393" t="n">
        <v>405.3018623223435</v>
      </c>
      <c r="J7393" t="n">
        <v>425.2294876330806</v>
      </c>
      <c r="K7393" t="n">
        <v>431.5817497348276</v>
      </c>
      <c r="L7393" t="n">
        <v>404.967417877899</v>
      </c>
      <c r="M7393" t="n">
        <v>408.6372473425224</v>
      </c>
      <c r="N7393" t="n">
        <v>413.8612124981844</v>
      </c>
      <c r="O7393" t="n">
        <v>413.8612124981844</v>
      </c>
      <c r="P7393" t="n">
        <v>9.753794620285362</v>
      </c>
      <c r="Q7393" t="n">
        <v>0.9610433987204067</v>
      </c>
      <c r="R7393" t="n">
        <v>0.9835095142914508</v>
      </c>
      <c r="S7393" t="n">
        <v>0.9993575867233452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404.5256139115764</v>
      </c>
      <c r="G7394" t="n">
        <v>2</v>
      </c>
      <c r="H7394" t="n">
        <v>7</v>
      </c>
      <c r="I7394" t="n">
        <v>407.8589472449098</v>
      </c>
      <c r="J7394" t="n">
        <v>412.1348427257961</v>
      </c>
      <c r="K7394" t="n">
        <v>414.6663776050599</v>
      </c>
      <c r="L7394" t="n">
        <v>406.3033916893542</v>
      </c>
      <c r="M7394" t="n">
        <v>406.3033916893542</v>
      </c>
      <c r="N7394" t="n">
        <v>408.737634682405</v>
      </c>
      <c r="O7394" t="n">
        <v>408.737634682405</v>
      </c>
      <c r="P7394" t="n">
        <v>4.212020770828531</v>
      </c>
      <c r="Q7394" t="n">
        <v>0.9888850318953208</v>
      </c>
      <c r="R7394" t="n">
        <v>0.9914397695093489</v>
      </c>
      <c r="S7394" t="n">
        <v>0.9999048533111277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406.6739336285576</v>
      </c>
      <c r="G7395" t="n">
        <v>6</v>
      </c>
      <c r="H7395" t="n">
        <v>8</v>
      </c>
      <c r="I7395" t="n">
        <v>408.5239336285576</v>
      </c>
      <c r="J7395" t="n">
        <v>416.879356095999</v>
      </c>
      <c r="K7395" t="n">
        <v>419.4037458279801</v>
      </c>
      <c r="L7395" t="n">
        <v>408.1539336285576</v>
      </c>
      <c r="M7395" t="n">
        <v>413.8612124981844</v>
      </c>
      <c r="N7395" t="n">
        <v>416.0577081022242</v>
      </c>
      <c r="O7395" t="n">
        <v>416.0577081022242</v>
      </c>
      <c r="P7395" t="n">
        <v>9.38377447366662</v>
      </c>
      <c r="Q7395" t="n">
        <v>0.9883545021237822</v>
      </c>
      <c r="R7395" t="n">
        <v>0.9930329017986601</v>
      </c>
      <c r="S7395" t="n">
        <v>0.9999188646726929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412.7276510228638</v>
      </c>
      <c r="G7396" t="n">
        <v>4</v>
      </c>
      <c r="H7396" t="n">
        <v>8</v>
      </c>
      <c r="I7396" t="n">
        <v>414.1339010228638</v>
      </c>
      <c r="J7396" t="n">
        <v>414.1339010228638</v>
      </c>
      <c r="K7396" t="n">
        <v>417.9236105914928</v>
      </c>
      <c r="L7396" t="n">
        <v>413.6276510228637</v>
      </c>
      <c r="M7396" t="n">
        <v>416.0577081022242</v>
      </c>
      <c r="N7396" t="n">
        <v>420.2981499513161</v>
      </c>
      <c r="O7396" t="n">
        <v>417.9236105914928</v>
      </c>
      <c r="P7396" t="n">
        <v>5.195959568629007</v>
      </c>
      <c r="Q7396" t="n">
        <v>0.9776855558604552</v>
      </c>
      <c r="R7396" t="n">
        <v>0.9865932850330017</v>
      </c>
      <c r="S7396" t="n">
        <v>0.9997008366077741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413.4656342230653</v>
      </c>
      <c r="G7397" t="n">
        <v>5</v>
      </c>
      <c r="H7397" t="n">
        <v>7</v>
      </c>
      <c r="I7397" t="n">
        <v>414.2711897786209</v>
      </c>
      <c r="J7397" t="n">
        <v>431.5817497348276</v>
      </c>
      <c r="K7397" t="n">
        <v>436.2562993615099</v>
      </c>
      <c r="L7397" t="n">
        <v>414.1100786675098</v>
      </c>
      <c r="M7397" t="n">
        <v>414.1100786675098</v>
      </c>
      <c r="N7397" t="n">
        <v>417.8863674128158</v>
      </c>
      <c r="O7397" t="n">
        <v>417.8863674128158</v>
      </c>
      <c r="P7397" t="n">
        <v>4.420733189750536</v>
      </c>
      <c r="Q7397" t="n">
        <v>0.9711823725549553</v>
      </c>
      <c r="R7397" t="n">
        <v>0.9867517234742479</v>
      </c>
      <c r="S7397" t="n">
        <v>0.9996182161027919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419.209936227695</v>
      </c>
      <c r="G7398" t="n">
        <v>1</v>
      </c>
      <c r="H7398" t="n">
        <v>3</v>
      </c>
      <c r="I7398" t="n">
        <v>420.459936227695</v>
      </c>
      <c r="J7398" t="n">
        <v>420.459936227695</v>
      </c>
      <c r="K7398" t="n">
        <v>423.6341815073742</v>
      </c>
      <c r="L7398" t="n">
        <v>420.1027933705522</v>
      </c>
      <c r="M7398" t="n">
        <v>420.1027933705522</v>
      </c>
      <c r="N7398" t="n">
        <v>422.781694641619</v>
      </c>
      <c r="O7398" t="n">
        <v>422.781694641619</v>
      </c>
      <c r="P7398" t="n">
        <v>3.571758413923988</v>
      </c>
      <c r="Q7398" t="n">
        <v>0.990591200901162</v>
      </c>
      <c r="R7398" t="n">
        <v>0.9911482490188731</v>
      </c>
      <c r="S7398" t="n">
        <v>0.9999167156533456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421.0178593921615</v>
      </c>
      <c r="G7399" t="n">
        <v>3</v>
      </c>
      <c r="H7399" t="n">
        <v>8</v>
      </c>
      <c r="I7399" t="n">
        <v>421.6964308207329</v>
      </c>
      <c r="J7399" t="n">
        <v>422.781694641619</v>
      </c>
      <c r="K7399" t="n">
        <v>425.7449080456892</v>
      </c>
      <c r="L7399" t="n">
        <v>421.3978593921615</v>
      </c>
      <c r="M7399" t="n">
        <v>421.3978593921615</v>
      </c>
      <c r="N7399" t="n">
        <v>424.3100628628283</v>
      </c>
      <c r="O7399" t="n">
        <v>424.3100628628283</v>
      </c>
      <c r="P7399" t="n">
        <v>3.292203470666834</v>
      </c>
      <c r="Q7399" t="n">
        <v>0.9902134228456945</v>
      </c>
      <c r="R7399" t="n">
        <v>0.9907732385232914</v>
      </c>
      <c r="S7399" t="n">
        <v>0.9999097015869238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421.7990018952414</v>
      </c>
      <c r="G7400" t="n">
        <v>1</v>
      </c>
      <c r="H7400" t="n">
        <v>8</v>
      </c>
      <c r="I7400" t="n">
        <v>423.6990018952413</v>
      </c>
      <c r="J7400" t="n">
        <v>423.6990018952413</v>
      </c>
      <c r="K7400" t="n">
        <v>427.8690971240275</v>
      </c>
      <c r="L7400" t="n">
        <v>422.5590018952414</v>
      </c>
      <c r="M7400" t="n">
        <v>424.3100628628283</v>
      </c>
      <c r="N7400" t="n">
        <v>427.7688272935899</v>
      </c>
      <c r="O7400" t="n">
        <v>427.7688272935899</v>
      </c>
      <c r="P7400" t="n">
        <v>5.969825398348519</v>
      </c>
      <c r="Q7400" t="n">
        <v>0.9876576786769024</v>
      </c>
      <c r="R7400" t="n">
        <v>0.989051076349461</v>
      </c>
      <c r="S7400" t="n">
        <v>0.999864864866163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423.7299795373849</v>
      </c>
      <c r="G7401" t="n">
        <v>4</v>
      </c>
      <c r="H7401" t="n">
        <v>6</v>
      </c>
      <c r="I7401" t="n">
        <v>425.7612295373849</v>
      </c>
      <c r="J7401" t="n">
        <v>425.7612295373849</v>
      </c>
      <c r="K7401" t="n">
        <v>430.1119068985652</v>
      </c>
      <c r="L7401" t="n">
        <v>425.3549795373849</v>
      </c>
      <c r="M7401" t="n">
        <v>425.3549795373849</v>
      </c>
      <c r="N7401" t="n">
        <v>430.9498254245143</v>
      </c>
      <c r="O7401" t="n">
        <v>430.1119068985652</v>
      </c>
      <c r="P7401" t="n">
        <v>6.381927361180317</v>
      </c>
      <c r="Q7401" t="n">
        <v>0.9744250627932077</v>
      </c>
      <c r="R7401" t="n">
        <v>0.9743725354339615</v>
      </c>
      <c r="S7401" t="n">
        <v>0.9993445792029543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5.056203103845502</v>
      </c>
      <c r="G7402" t="n">
        <v>2</v>
      </c>
      <c r="H7402" t="n">
        <v>5</v>
      </c>
      <c r="I7402" t="n">
        <v>5.472869770512169</v>
      </c>
      <c r="J7402" t="n">
        <v>5.472869770512169</v>
      </c>
      <c r="K7402" t="n">
        <v>8.765163992971363</v>
      </c>
      <c r="L7402" t="n">
        <v>5.33398088162328</v>
      </c>
      <c r="M7402" t="n">
        <v>5.33398088162328</v>
      </c>
      <c r="N7402" t="n">
        <v>9.252782092181274</v>
      </c>
      <c r="O7402" t="n">
        <v>8.765163992971363</v>
      </c>
      <c r="P7402" t="n">
        <v>3.708960889125861</v>
      </c>
      <c r="Q7402" t="n">
        <v>0.9939953569180275</v>
      </c>
      <c r="R7402" t="n">
        <v>0.9928489005855263</v>
      </c>
      <c r="S7402" t="n">
        <v>0.9999570602003723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7.907514845860503</v>
      </c>
      <c r="G7403" t="n">
        <v>1</v>
      </c>
      <c r="H7403" t="n">
        <v>4</v>
      </c>
      <c r="I7403" t="n">
        <v>9.157514845860504</v>
      </c>
      <c r="J7403" t="n">
        <v>9.157514845860504</v>
      </c>
      <c r="K7403" t="n">
        <v>14.11024479834157</v>
      </c>
      <c r="L7403" t="n">
        <v>8.688764845860504</v>
      </c>
      <c r="M7403" t="n">
        <v>8.688764845860504</v>
      </c>
      <c r="N7403" t="n">
        <v>12.36001921623108</v>
      </c>
      <c r="O7403" t="n">
        <v>12.36001921623108</v>
      </c>
      <c r="P7403" t="n">
        <v>4.452504370370577</v>
      </c>
      <c r="Q7403" t="n">
        <v>0.9923765985398906</v>
      </c>
      <c r="R7403" t="n">
        <v>0.9922853303697793</v>
      </c>
      <c r="S7403" t="n">
        <v>0.9999411879762767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12.51271589212891</v>
      </c>
      <c r="G7404" t="n">
        <v>3</v>
      </c>
      <c r="H7404" t="n">
        <v>5</v>
      </c>
      <c r="I7404" t="n">
        <v>13.26271589212891</v>
      </c>
      <c r="J7404" t="n">
        <v>13.26271589212891</v>
      </c>
      <c r="K7404" t="n">
        <v>16.32421557135703</v>
      </c>
      <c r="L7404" t="n">
        <v>13.09604922546224</v>
      </c>
      <c r="M7404" t="n">
        <v>13.09604922546224</v>
      </c>
      <c r="N7404" t="n">
        <v>16.75470155382621</v>
      </c>
      <c r="O7404" t="n">
        <v>16.32421557135703</v>
      </c>
      <c r="P7404" t="n">
        <v>3.811499679228127</v>
      </c>
      <c r="Q7404" t="n">
        <v>0.9836291266993016</v>
      </c>
      <c r="R7404" t="n">
        <v>0.9933220362145379</v>
      </c>
      <c r="S7404" t="n">
        <v>0.9998906759009616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13.71362407761685</v>
      </c>
      <c r="G7405" t="n">
        <v>6</v>
      </c>
      <c r="H7405" t="n">
        <v>7</v>
      </c>
      <c r="I7405" t="n">
        <v>14.31362407761685</v>
      </c>
      <c r="J7405" t="n">
        <v>14.31362407761685</v>
      </c>
      <c r="K7405" t="n">
        <v>17.6831856387701</v>
      </c>
      <c r="L7405" t="n">
        <v>14.24695741095018</v>
      </c>
      <c r="M7405" t="n">
        <v>14.24695741095018</v>
      </c>
      <c r="N7405" t="n">
        <v>17.12701310349624</v>
      </c>
      <c r="O7405" t="n">
        <v>17.12701310349624</v>
      </c>
      <c r="P7405" t="n">
        <v>3.413389025879388</v>
      </c>
      <c r="Q7405" t="n">
        <v>0.9935502486812204</v>
      </c>
      <c r="R7405" t="n">
        <v>0.9978900909878076</v>
      </c>
      <c r="S7405" t="n">
        <v>0.9999863916115661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16.96379645952297</v>
      </c>
      <c r="G7406" t="n">
        <v>4</v>
      </c>
      <c r="H7406" t="n">
        <v>7</v>
      </c>
      <c r="I7406" t="n">
        <v>17.55754645952297</v>
      </c>
      <c r="J7406" t="n">
        <v>17.55754645952297</v>
      </c>
      <c r="K7406" t="n">
        <v>20.06750275967012</v>
      </c>
      <c r="L7406" t="n">
        <v>17.38601868174519</v>
      </c>
      <c r="M7406" t="n">
        <v>17.38601868174519</v>
      </c>
      <c r="N7406" t="n">
        <v>20.14484843517365</v>
      </c>
      <c r="O7406" t="n">
        <v>20.06750275967012</v>
      </c>
      <c r="P7406" t="n">
        <v>3.103706300147149</v>
      </c>
      <c r="Q7406" t="n">
        <v>0.994719191710181</v>
      </c>
      <c r="R7406" t="n">
        <v>0.9979788104658287</v>
      </c>
      <c r="S7406" t="n">
        <v>0.9999893264855526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18.00984423758936</v>
      </c>
      <c r="G7407" t="n">
        <v>6</v>
      </c>
      <c r="H7407" t="n">
        <v>7</v>
      </c>
      <c r="I7407" t="n">
        <v>19.10984423758936</v>
      </c>
      <c r="J7407" t="n">
        <v>19.10984423758936</v>
      </c>
      <c r="K7407" t="n">
        <v>24.21818071354035</v>
      </c>
      <c r="L7407" t="n">
        <v>18.98762201536714</v>
      </c>
      <c r="M7407" t="n">
        <v>20.14484843517365</v>
      </c>
      <c r="N7407" t="n">
        <v>24.51108222553299</v>
      </c>
      <c r="O7407" t="n">
        <v>24.21818071354035</v>
      </c>
      <c r="P7407" t="n">
        <v>6.208336475950993</v>
      </c>
      <c r="Q7407" t="n">
        <v>0.9902383103084252</v>
      </c>
      <c r="R7407" t="n">
        <v>0.9968030690174098</v>
      </c>
      <c r="S7407" t="n">
        <v>0.9999687925517826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20.75975174534591</v>
      </c>
      <c r="G7408" t="n">
        <v>1</v>
      </c>
      <c r="H7408" t="n">
        <v>4</v>
      </c>
      <c r="I7408" t="n">
        <v>23.85975174534591</v>
      </c>
      <c r="J7408" t="n">
        <v>23.85975174534591</v>
      </c>
      <c r="K7408" t="n">
        <v>27.1785013971247</v>
      </c>
      <c r="L7408" t="n">
        <v>22.69725174534591</v>
      </c>
      <c r="M7408" t="n">
        <v>22.69725174534591</v>
      </c>
      <c r="N7408" t="n">
        <v>25.15730393477634</v>
      </c>
      <c r="O7408" t="n">
        <v>25.15730393477634</v>
      </c>
      <c r="P7408" t="n">
        <v>4.397552189430431</v>
      </c>
      <c r="Q7408" t="n">
        <v>0.9948852279272009</v>
      </c>
      <c r="R7408" t="n">
        <v>0.9948239149726805</v>
      </c>
      <c r="S7408" t="n">
        <v>0.9999735255048559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21.79497919131835</v>
      </c>
      <c r="G7409" t="n">
        <v>3</v>
      </c>
      <c r="H7409" t="n">
        <v>7</v>
      </c>
      <c r="I7409" t="n">
        <v>22.90212204846121</v>
      </c>
      <c r="J7409" t="n">
        <v>22.90212204846121</v>
      </c>
      <c r="K7409" t="n">
        <v>25.65531076255592</v>
      </c>
      <c r="L7409" t="n">
        <v>22.48386808020724</v>
      </c>
      <c r="M7409" t="n">
        <v>24.51108222553299</v>
      </c>
      <c r="N7409" t="n">
        <v>27.16904150678047</v>
      </c>
      <c r="O7409" t="n">
        <v>25.65531076255592</v>
      </c>
      <c r="P7409" t="n">
        <v>3.860331571237577</v>
      </c>
      <c r="Q7409" t="n">
        <v>0.9852655602340908</v>
      </c>
      <c r="R7409" t="n">
        <v>0.9980526387615413</v>
      </c>
      <c r="S7409" t="n">
        <v>0.9999713067231295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22.26855882514148</v>
      </c>
      <c r="G7410" t="n">
        <v>2</v>
      </c>
      <c r="H7410" t="n">
        <v>8</v>
      </c>
      <c r="I7410" t="n">
        <v>25.97689215847481</v>
      </c>
      <c r="J7410" t="n">
        <v>25.97689215847481</v>
      </c>
      <c r="K7410" t="n">
        <v>28.46278179054165</v>
      </c>
      <c r="L7410" t="n">
        <v>24.04855882514148</v>
      </c>
      <c r="M7410" t="n">
        <v>24.04855882514148</v>
      </c>
      <c r="N7410" t="n">
        <v>26.48192966216466</v>
      </c>
      <c r="O7410" t="n">
        <v>26.48192966216466</v>
      </c>
      <c r="P7410" t="n">
        <v>4.213370837023181</v>
      </c>
      <c r="Q7410" t="n">
        <v>0.9954627735737923</v>
      </c>
      <c r="R7410" t="n">
        <v>0.9941605248168457</v>
      </c>
      <c r="S7410" t="n">
        <v>0.9999735049788838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24.55555458578525</v>
      </c>
      <c r="G7411" t="n">
        <v>6</v>
      </c>
      <c r="H7411" t="n">
        <v>8</v>
      </c>
      <c r="I7411" t="n">
        <v>25.28055458578525</v>
      </c>
      <c r="J7411" t="n">
        <v>25.28055458578525</v>
      </c>
      <c r="K7411" t="n">
        <v>29.53400424333647</v>
      </c>
      <c r="L7411" t="n">
        <v>25.13555458578525</v>
      </c>
      <c r="M7411" t="n">
        <v>26.48192966216466</v>
      </c>
      <c r="N7411" t="n">
        <v>30.18289681333598</v>
      </c>
      <c r="O7411" t="n">
        <v>29.53400424333647</v>
      </c>
      <c r="P7411" t="n">
        <v>4.97844965755122</v>
      </c>
      <c r="Q7411" t="n">
        <v>0.9918652774202623</v>
      </c>
      <c r="R7411" t="n">
        <v>0.9911321347554932</v>
      </c>
      <c r="S7411" t="n">
        <v>0.9999278623763614</v>
      </c>
      <c r="T7411" t="b">
        <v>1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30.29829839084288</v>
      </c>
      <c r="G7412" t="n">
        <v>2</v>
      </c>
      <c r="H7412" t="n">
        <v>4</v>
      </c>
      <c r="I7412" t="n">
        <v>33.92329839084288</v>
      </c>
      <c r="J7412" t="n">
        <v>33.92329839084288</v>
      </c>
      <c r="K7412" t="n">
        <v>38.85316918195169</v>
      </c>
      <c r="L7412" t="n">
        <v>33.01704839084288</v>
      </c>
      <c r="M7412" t="n">
        <v>33.01704839084288</v>
      </c>
      <c r="N7412" t="n">
        <v>37.32982346754017</v>
      </c>
      <c r="O7412" t="n">
        <v>37.32982346754017</v>
      </c>
      <c r="P7412" t="n">
        <v>7.031525076697285</v>
      </c>
      <c r="Q7412" t="n">
        <v>0.9910221074424256</v>
      </c>
      <c r="R7412" t="n">
        <v>0.9909433786145686</v>
      </c>
      <c r="S7412" t="n">
        <v>0.9999186906262669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32.60706230354305</v>
      </c>
      <c r="G7413" t="n">
        <v>1</v>
      </c>
      <c r="H7413" t="n">
        <v>6</v>
      </c>
      <c r="I7413" t="n">
        <v>37.00706230354305</v>
      </c>
      <c r="J7413" t="n">
        <v>37.00706230354305</v>
      </c>
      <c r="K7413" t="n">
        <v>44.08055101531015</v>
      </c>
      <c r="L7413" t="n">
        <v>34.80706230354306</v>
      </c>
      <c r="M7413" t="n">
        <v>39.26121106553936</v>
      </c>
      <c r="N7413" t="n">
        <v>46.00392512531734</v>
      </c>
      <c r="O7413" t="n">
        <v>44.08055101531015</v>
      </c>
      <c r="P7413" t="n">
        <v>11.4734887117671</v>
      </c>
      <c r="Q7413" t="n">
        <v>0.9891300548973906</v>
      </c>
      <c r="R7413" t="n">
        <v>0.987135289589209</v>
      </c>
      <c r="S7413" t="n">
        <v>0.9998601613040737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32.93425978575486</v>
      </c>
      <c r="G7414" t="n">
        <v>6</v>
      </c>
      <c r="H7414" t="n">
        <v>8</v>
      </c>
      <c r="I7414" t="n">
        <v>34.45925978575486</v>
      </c>
      <c r="J7414" t="n">
        <v>34.45925978575486</v>
      </c>
      <c r="K7414" t="n">
        <v>39.26121106553936</v>
      </c>
      <c r="L7414" t="n">
        <v>34.15425978575486</v>
      </c>
      <c r="M7414" t="n">
        <v>34.15425978575486</v>
      </c>
      <c r="N7414" t="n">
        <v>38.33248343451883</v>
      </c>
      <c r="O7414" t="n">
        <v>38.33248343451883</v>
      </c>
      <c r="P7414" t="n">
        <v>5.398223648763974</v>
      </c>
      <c r="Q7414" t="n">
        <v>0.9908210963845911</v>
      </c>
      <c r="R7414" t="n">
        <v>0.9899943224026384</v>
      </c>
      <c r="S7414" t="n">
        <v>0.9999081588497269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36.97385006849434</v>
      </c>
      <c r="G7415" t="n">
        <v>5</v>
      </c>
      <c r="H7415" t="n">
        <v>6</v>
      </c>
      <c r="I7415" t="n">
        <v>37.86273895738323</v>
      </c>
      <c r="J7415" t="n">
        <v>37.86273895738323</v>
      </c>
      <c r="K7415" t="n">
        <v>40.86245387973131</v>
      </c>
      <c r="L7415" t="n">
        <v>37.77385006849434</v>
      </c>
      <c r="M7415" t="n">
        <v>46.00392512531734</v>
      </c>
      <c r="N7415" t="n">
        <v>48.83908734059417</v>
      </c>
      <c r="O7415" t="n">
        <v>40.86245387973131</v>
      </c>
      <c r="P7415" t="n">
        <v>3.888603811236962</v>
      </c>
      <c r="Q7415" t="n">
        <v>0.9945214619792981</v>
      </c>
      <c r="R7415" t="n">
        <v>0.9945703716185496</v>
      </c>
      <c r="S7415" t="n">
        <v>0.9999702535744739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37.43887204347296</v>
      </c>
      <c r="G7416" t="n">
        <v>7</v>
      </c>
      <c r="H7416" t="n">
        <v>8</v>
      </c>
      <c r="I7416" t="n">
        <v>37.86109426569519</v>
      </c>
      <c r="J7416" t="n">
        <v>37.86109426569519</v>
      </c>
      <c r="K7416" t="n">
        <v>40.73759221124894</v>
      </c>
      <c r="L7416" t="n">
        <v>37.81887204347296</v>
      </c>
      <c r="M7416" t="n">
        <v>38.33248343451883</v>
      </c>
      <c r="N7416" t="n">
        <v>41.2607493399691</v>
      </c>
      <c r="O7416" t="n">
        <v>40.73759221124894</v>
      </c>
      <c r="P7416" t="n">
        <v>3.298720167775983</v>
      </c>
      <c r="Q7416" t="n">
        <v>0.997892694620657</v>
      </c>
      <c r="R7416" t="n">
        <v>0.9929770809545014</v>
      </c>
      <c r="S7416" t="n">
        <v>0.9999852005649167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37.48491928640419</v>
      </c>
      <c r="G7417" t="n">
        <v>2</v>
      </c>
      <c r="H7417" t="n">
        <v>7</v>
      </c>
      <c r="I7417" t="n">
        <v>40.19325261973752</v>
      </c>
      <c r="J7417" t="n">
        <v>40.19325261973752</v>
      </c>
      <c r="K7417" t="n">
        <v>43.63356745651357</v>
      </c>
      <c r="L7417" t="n">
        <v>38.92936373084863</v>
      </c>
      <c r="M7417" t="n">
        <v>40.73759221124894</v>
      </c>
      <c r="N7417" t="n">
        <v>44.0456889528376</v>
      </c>
      <c r="O7417" t="n">
        <v>43.63356745651357</v>
      </c>
      <c r="P7417" t="n">
        <v>6.148648170109389</v>
      </c>
      <c r="Q7417" t="n">
        <v>0.9937262384611907</v>
      </c>
      <c r="R7417" t="n">
        <v>0.9975768912627389</v>
      </c>
      <c r="S7417" t="n">
        <v>0.9999847979935998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37.49973857048669</v>
      </c>
      <c r="G7418" t="n">
        <v>3</v>
      </c>
      <c r="H7418" t="n">
        <v>6</v>
      </c>
      <c r="I7418" t="n">
        <v>40.35688142762955</v>
      </c>
      <c r="J7418" t="n">
        <v>40.35688142762955</v>
      </c>
      <c r="K7418" t="n">
        <v>43.23420164606036</v>
      </c>
      <c r="L7418" t="n">
        <v>39.49973857048669</v>
      </c>
      <c r="M7418" t="n">
        <v>48.83908734059417</v>
      </c>
      <c r="N7418" t="n">
        <v>52.08901017723905</v>
      </c>
      <c r="O7418" t="n">
        <v>43.23420164606036</v>
      </c>
      <c r="P7418" t="n">
        <v>5.734463075573672</v>
      </c>
      <c r="Q7418" t="n">
        <v>0.984606375701484</v>
      </c>
      <c r="R7418" t="n">
        <v>0.9937785378984554</v>
      </c>
      <c r="S7418" t="n">
        <v>0.9999042291498214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42.81559378567024</v>
      </c>
      <c r="G7419" t="n">
        <v>4</v>
      </c>
      <c r="H7419" t="n">
        <v>8</v>
      </c>
      <c r="I7419" t="n">
        <v>43.25309378567024</v>
      </c>
      <c r="J7419" t="n">
        <v>43.25309378567024</v>
      </c>
      <c r="K7419" t="n">
        <v>48.08220814929287</v>
      </c>
      <c r="L7419" t="n">
        <v>43.09559378567024</v>
      </c>
      <c r="M7419" t="n">
        <v>43.09559378567024</v>
      </c>
      <c r="N7419" t="n">
        <v>48.49906290928554</v>
      </c>
      <c r="O7419" t="n">
        <v>48.08220814929287</v>
      </c>
      <c r="P7419" t="n">
        <v>5.266614363622629</v>
      </c>
      <c r="Q7419" t="n">
        <v>0.9898646033128082</v>
      </c>
      <c r="R7419" t="n">
        <v>0.9870792304154985</v>
      </c>
      <c r="S7419" t="n">
        <v>0.9998690428747573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43.12265709612632</v>
      </c>
      <c r="G7420" t="n">
        <v>1</v>
      </c>
      <c r="H7420" t="n">
        <v>4</v>
      </c>
      <c r="I7420" t="n">
        <v>47.87265709612632</v>
      </c>
      <c r="J7420" t="n">
        <v>47.87265709612632</v>
      </c>
      <c r="K7420" t="n">
        <v>56.71249037438314</v>
      </c>
      <c r="L7420" t="n">
        <v>46.09140709612632</v>
      </c>
      <c r="M7420" t="n">
        <v>48.08220814929287</v>
      </c>
      <c r="N7420" t="n">
        <v>54.63481183807065</v>
      </c>
      <c r="O7420" t="n">
        <v>54.63481183807065</v>
      </c>
      <c r="P7420" t="n">
        <v>11.51215474194433</v>
      </c>
      <c r="Q7420" t="n">
        <v>0.9864341712769965</v>
      </c>
      <c r="R7420" t="n">
        <v>0.9862722534420501</v>
      </c>
      <c r="S7420" t="n">
        <v>0.999813771741442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43.61198578567041</v>
      </c>
      <c r="G7421" t="n">
        <v>3</v>
      </c>
      <c r="H7421" t="n">
        <v>4</v>
      </c>
      <c r="I7421" t="n">
        <v>46.50484292852755</v>
      </c>
      <c r="J7421" t="n">
        <v>46.50484292852755</v>
      </c>
      <c r="K7421" t="n">
        <v>51.15656408934639</v>
      </c>
      <c r="L7421" t="n">
        <v>46.14323578567041</v>
      </c>
      <c r="M7421" t="n">
        <v>54.63481183807065</v>
      </c>
      <c r="N7421" t="n">
        <v>58.72051937512552</v>
      </c>
      <c r="O7421" t="n">
        <v>51.15656408934639</v>
      </c>
      <c r="P7421" t="n">
        <v>7.544578303675983</v>
      </c>
      <c r="Q7421" t="n">
        <v>0.9752317129364785</v>
      </c>
      <c r="R7421" t="n">
        <v>0.9914181575017254</v>
      </c>
      <c r="S7421" t="n">
        <v>0.9997874424614688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44.29111830464578</v>
      </c>
      <c r="G7422" t="n">
        <v>4</v>
      </c>
      <c r="H7422" t="n">
        <v>5</v>
      </c>
      <c r="I7422" t="n">
        <v>46.25986830464578</v>
      </c>
      <c r="J7422" t="n">
        <v>58.72051937512552</v>
      </c>
      <c r="K7422" t="n">
        <v>64.50147177786531</v>
      </c>
      <c r="L7422" t="n">
        <v>46.04111830464578</v>
      </c>
      <c r="M7422" t="n">
        <v>46.04111830464578</v>
      </c>
      <c r="N7422" t="n">
        <v>53.90673384785977</v>
      </c>
      <c r="O7422" t="n">
        <v>53.90673384785977</v>
      </c>
      <c r="P7422" t="n">
        <v>9.615615543213991</v>
      </c>
      <c r="Q7422" t="n">
        <v>0.987879027858786</v>
      </c>
      <c r="R7422" t="n">
        <v>0.9856983692996487</v>
      </c>
      <c r="S7422" t="n">
        <v>0.9998266503327071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46.37772590001195</v>
      </c>
      <c r="G7423" t="n">
        <v>4</v>
      </c>
      <c r="H7423" t="n">
        <v>7</v>
      </c>
      <c r="I7423" t="n">
        <v>48.03397590001195</v>
      </c>
      <c r="J7423" t="n">
        <v>64.50147177786531</v>
      </c>
      <c r="K7423" t="n">
        <v>67.41815188943997</v>
      </c>
      <c r="L7423" t="n">
        <v>47.55550367778973</v>
      </c>
      <c r="M7423" t="n">
        <v>47.55550367778973</v>
      </c>
      <c r="N7423" t="n">
        <v>50.76138573739907</v>
      </c>
      <c r="O7423" t="n">
        <v>50.76138573739907</v>
      </c>
      <c r="P7423" t="n">
        <v>4.383659837387121</v>
      </c>
      <c r="Q7423" t="n">
        <v>0.9938660969312546</v>
      </c>
      <c r="R7423" t="n">
        <v>0.9976516733090839</v>
      </c>
      <c r="S7423" t="n">
        <v>0.9999855955917042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48.42804419923971</v>
      </c>
      <c r="G7424" t="n">
        <v>2</v>
      </c>
      <c r="H7424" t="n">
        <v>6</v>
      </c>
      <c r="I7424" t="n">
        <v>50.76137753257305</v>
      </c>
      <c r="J7424" t="n">
        <v>50.76137753257305</v>
      </c>
      <c r="K7424" t="n">
        <v>55.45550245706418</v>
      </c>
      <c r="L7424" t="n">
        <v>49.82804419923971</v>
      </c>
      <c r="M7424" t="n">
        <v>52.08901017723905</v>
      </c>
      <c r="N7424" t="n">
        <v>57.36990071729156</v>
      </c>
      <c r="O7424" t="n">
        <v>55.45550245706418</v>
      </c>
      <c r="P7424" t="n">
        <v>7.027458257824463</v>
      </c>
      <c r="Q7424" t="n">
        <v>0.9914495884297585</v>
      </c>
      <c r="R7424" t="n">
        <v>0.9899102400475548</v>
      </c>
      <c r="S7424" t="n">
        <v>0.9999137283997617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50.73122743778583</v>
      </c>
      <c r="G7425" t="n">
        <v>1</v>
      </c>
      <c r="H7425" t="n">
        <v>8</v>
      </c>
      <c r="I7425" t="n">
        <v>54.68122743778583</v>
      </c>
      <c r="J7425" t="n">
        <v>56.71249037438314</v>
      </c>
      <c r="K7425" t="n">
        <v>62.85252072198314</v>
      </c>
      <c r="L7425" t="n">
        <v>52.31122743778582</v>
      </c>
      <c r="M7425" t="n">
        <v>52.31122743778582</v>
      </c>
      <c r="N7425" t="n">
        <v>57.40389736615516</v>
      </c>
      <c r="O7425" t="n">
        <v>57.40389736615516</v>
      </c>
      <c r="P7425" t="n">
        <v>6.672669928369331</v>
      </c>
      <c r="Q7425" t="n">
        <v>0.9905577202077572</v>
      </c>
      <c r="R7425" t="n">
        <v>0.987817867284266</v>
      </c>
      <c r="S7425" t="n">
        <v>0.9998849728944318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52.31338872609353</v>
      </c>
      <c r="G7426" t="n">
        <v>1</v>
      </c>
      <c r="H7426" t="n">
        <v>5</v>
      </c>
      <c r="I7426" t="n">
        <v>56.01338872609353</v>
      </c>
      <c r="J7426" t="n">
        <v>62.85252072198314</v>
      </c>
      <c r="K7426" t="n">
        <v>65.6731904698765</v>
      </c>
      <c r="L7426" t="n">
        <v>54.36894428164909</v>
      </c>
      <c r="M7426" t="n">
        <v>54.36894428164909</v>
      </c>
      <c r="N7426" t="n">
        <v>57.21376819484315</v>
      </c>
      <c r="O7426" t="n">
        <v>57.21376819484315</v>
      </c>
      <c r="P7426" t="n">
        <v>4.900379468749627</v>
      </c>
      <c r="Q7426" t="n">
        <v>0.9956511841592728</v>
      </c>
      <c r="R7426" t="n">
        <v>0.9948036113186188</v>
      </c>
      <c r="S7426" t="n">
        <v>0.9999774018625879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56.56623751368014</v>
      </c>
      <c r="G7427" t="n">
        <v>2</v>
      </c>
      <c r="H7427" t="n">
        <v>3</v>
      </c>
      <c r="I7427" t="n">
        <v>59.56623751368014</v>
      </c>
      <c r="J7427" t="n">
        <v>59.56623751368014</v>
      </c>
      <c r="K7427" t="n">
        <v>64.46223024131936</v>
      </c>
      <c r="L7427" t="n">
        <v>59.13766608510871</v>
      </c>
      <c r="M7427" t="n">
        <v>59.13766608510871</v>
      </c>
      <c r="N7427" t="n">
        <v>64.01416839583854</v>
      </c>
      <c r="O7427" t="n">
        <v>64.01416839583854</v>
      </c>
      <c r="P7427" t="n">
        <v>7.447930882158403</v>
      </c>
      <c r="Q7427" t="n">
        <v>0.9910835276247769</v>
      </c>
      <c r="R7427" t="n">
        <v>0.9740505180115865</v>
      </c>
      <c r="S7427" t="n">
        <v>0.9997686221606989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57.5998888566409</v>
      </c>
      <c r="G7428" t="n">
        <v>2</v>
      </c>
      <c r="H7428" t="n">
        <v>4</v>
      </c>
      <c r="I7428" t="n">
        <v>60.18322218997423</v>
      </c>
      <c r="J7428" t="n">
        <v>64.46223024131936</v>
      </c>
      <c r="K7428" t="n">
        <v>65.0712292206657</v>
      </c>
      <c r="L7428" t="n">
        <v>59.5373888566409</v>
      </c>
      <c r="M7428" t="n">
        <v>67.41815188943997</v>
      </c>
      <c r="N7428" t="n">
        <v>67.95091952801498</v>
      </c>
      <c r="O7428" t="n">
        <v>65.0712292206657</v>
      </c>
      <c r="P7428" t="n">
        <v>7.471340364024805</v>
      </c>
      <c r="Q7428" t="n">
        <v>0.9988865508351256</v>
      </c>
      <c r="R7428" t="n">
        <v>0.9988767477503888</v>
      </c>
      <c r="S7428" t="n">
        <v>0.9999987493157207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61.56390908609261</v>
      </c>
      <c r="G7429" t="n">
        <v>3</v>
      </c>
      <c r="H7429" t="n">
        <v>5</v>
      </c>
      <c r="I7429" t="n">
        <v>63.13533765752118</v>
      </c>
      <c r="J7429" t="n">
        <v>64.01416839583854</v>
      </c>
      <c r="K7429" t="n">
        <v>68.32634227135097</v>
      </c>
      <c r="L7429" t="n">
        <v>62.78613130831483</v>
      </c>
      <c r="M7429" t="n">
        <v>62.78613130831483</v>
      </c>
      <c r="N7429" t="n">
        <v>67.9394047504115</v>
      </c>
      <c r="O7429" t="n">
        <v>67.9394047504115</v>
      </c>
      <c r="P7429" t="n">
        <v>6.37549566431889</v>
      </c>
      <c r="Q7429" t="n">
        <v>0.9770187052267223</v>
      </c>
      <c r="R7429" t="n">
        <v>0.9906068225445374</v>
      </c>
      <c r="S7429" t="n">
        <v>0.9997841326200383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62.98679574653225</v>
      </c>
      <c r="G7430" t="n">
        <v>2</v>
      </c>
      <c r="H7430" t="n">
        <v>4</v>
      </c>
      <c r="I7430" t="n">
        <v>64.52846241319892</v>
      </c>
      <c r="J7430" t="n">
        <v>65.0712292206657</v>
      </c>
      <c r="K7430" t="n">
        <v>69.62268852125801</v>
      </c>
      <c r="L7430" t="n">
        <v>64.14304574653225</v>
      </c>
      <c r="M7430" t="n">
        <v>67.95091952801498</v>
      </c>
      <c r="N7430" t="n">
        <v>71.93265070636532</v>
      </c>
      <c r="O7430" t="n">
        <v>69.62268852125801</v>
      </c>
      <c r="P7430" t="n">
        <v>6.635892774725761</v>
      </c>
      <c r="Q7430" t="n">
        <v>0.9917083753808105</v>
      </c>
      <c r="R7430" t="n">
        <v>0.991635639136157</v>
      </c>
      <c r="S7430" t="n">
        <v>0.9999306458595376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69.7916283288412</v>
      </c>
      <c r="G7431" t="n">
        <v>3</v>
      </c>
      <c r="H7431" t="n">
        <v>5</v>
      </c>
      <c r="I7431" t="n">
        <v>70.61305690026977</v>
      </c>
      <c r="J7431" t="n">
        <v>70.61305690026977</v>
      </c>
      <c r="K7431" t="n">
        <v>75.08429680347226</v>
      </c>
      <c r="L7431" t="n">
        <v>70.43051721773008</v>
      </c>
      <c r="M7431" t="n">
        <v>70.43051721773008</v>
      </c>
      <c r="N7431" t="n">
        <v>75.77388288701869</v>
      </c>
      <c r="O7431" t="n">
        <v>75.08429680347226</v>
      </c>
      <c r="P7431" t="n">
        <v>5.292668474631057</v>
      </c>
      <c r="Q7431" t="n">
        <v>0.9761811545257075</v>
      </c>
      <c r="R7431" t="n">
        <v>0.9902620226288211</v>
      </c>
      <c r="S7431" t="n">
        <v>0.9997680526217637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69.9734646195356</v>
      </c>
      <c r="G7432" t="n">
        <v>4</v>
      </c>
      <c r="H7432" t="n">
        <v>5</v>
      </c>
      <c r="I7432" t="n">
        <v>71.7234646195356</v>
      </c>
      <c r="J7432" t="n">
        <v>71.93265070636532</v>
      </c>
      <c r="K7432" t="n">
        <v>74.05935268883995</v>
      </c>
      <c r="L7432" t="n">
        <v>71.52902017509116</v>
      </c>
      <c r="M7432" t="n">
        <v>75.77388288701869</v>
      </c>
      <c r="N7432" t="n">
        <v>78.6674926253048</v>
      </c>
      <c r="O7432" t="n">
        <v>74.05935268883995</v>
      </c>
      <c r="P7432" t="n">
        <v>4.085888069304346</v>
      </c>
      <c r="Q7432" t="n">
        <v>0.9955237298005115</v>
      </c>
      <c r="R7432" t="n">
        <v>0.9947147344638466</v>
      </c>
      <c r="S7432" t="n">
        <v>0.9999763417233841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71.33261595008308</v>
      </c>
      <c r="G7433" t="n">
        <v>5</v>
      </c>
      <c r="H7433" t="n">
        <v>6</v>
      </c>
      <c r="I7433" t="n">
        <v>72.88817150563864</v>
      </c>
      <c r="J7433" t="n">
        <v>78.6674926253048</v>
      </c>
      <c r="K7433" t="n">
        <v>80.90740097979823</v>
      </c>
      <c r="L7433" t="n">
        <v>72.73261595008309</v>
      </c>
      <c r="M7433" t="n">
        <v>72.73261595008309</v>
      </c>
      <c r="N7433" t="n">
        <v>74.84965163405124</v>
      </c>
      <c r="O7433" t="n">
        <v>74.84965163405124</v>
      </c>
      <c r="P7433" t="n">
        <v>3.51703568396816</v>
      </c>
      <c r="Q7433" t="n">
        <v>0.995906291990599</v>
      </c>
      <c r="R7433" t="n">
        <v>0.9959428637906925</v>
      </c>
      <c r="S7433" t="n">
        <v>0.9999833912690047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78.77926019335213</v>
      </c>
      <c r="G7434" t="n">
        <v>1</v>
      </c>
      <c r="H7434" t="n">
        <v>5</v>
      </c>
      <c r="I7434" t="n">
        <v>81.42926019335214</v>
      </c>
      <c r="J7434" t="n">
        <v>81.42926019335214</v>
      </c>
      <c r="K7434" t="n">
        <v>86.1277222135043</v>
      </c>
      <c r="L7434" t="n">
        <v>80.25148241557436</v>
      </c>
      <c r="M7434" t="n">
        <v>80.90740097979823</v>
      </c>
      <c r="N7434" t="n">
        <v>85.64609721325331</v>
      </c>
      <c r="O7434" t="n">
        <v>85.64609721325331</v>
      </c>
      <c r="P7434" t="n">
        <v>6.866837019901183</v>
      </c>
      <c r="Q7434" t="n">
        <v>0.9927665569096663</v>
      </c>
      <c r="R7434" t="n">
        <v>0.9913592223713138</v>
      </c>
      <c r="S7434" t="n">
        <v>0.9999374974267666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79.43725808365299</v>
      </c>
      <c r="G7435" t="n">
        <v>3</v>
      </c>
      <c r="H7435" t="n">
        <v>4</v>
      </c>
      <c r="I7435" t="n">
        <v>80.83011522651013</v>
      </c>
      <c r="J7435" t="n">
        <v>80.83011522651013</v>
      </c>
      <c r="K7435" t="n">
        <v>83.74720696481963</v>
      </c>
      <c r="L7435" t="n">
        <v>80.65600808365299</v>
      </c>
      <c r="M7435" t="n">
        <v>80.65600808365299</v>
      </c>
      <c r="N7435" t="n">
        <v>83.21815299506329</v>
      </c>
      <c r="O7435" t="n">
        <v>83.21815299506329</v>
      </c>
      <c r="P7435" t="n">
        <v>3.7808949114103</v>
      </c>
      <c r="Q7435" t="n">
        <v>0.9843952674163982</v>
      </c>
      <c r="R7435" t="n">
        <v>0.9946096862393455</v>
      </c>
      <c r="S7435" t="n">
        <v>0.9999158855952233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80.34085450667125</v>
      </c>
      <c r="G7436" t="n">
        <v>5</v>
      </c>
      <c r="H7436" t="n">
        <v>8</v>
      </c>
      <c r="I7436" t="n">
        <v>81.53529895111569</v>
      </c>
      <c r="J7436" t="n">
        <v>85.64609721325331</v>
      </c>
      <c r="K7436" t="n">
        <v>91.17589800920781</v>
      </c>
      <c r="L7436" t="n">
        <v>81.20085450667125</v>
      </c>
      <c r="M7436" t="n">
        <v>81.20085450667125</v>
      </c>
      <c r="N7436" t="n">
        <v>85.74844498910331</v>
      </c>
      <c r="O7436" t="n">
        <v>85.74844498910331</v>
      </c>
      <c r="P7436" t="n">
        <v>5.407590482432056</v>
      </c>
      <c r="Q7436" t="n">
        <v>0.9899239727400371</v>
      </c>
      <c r="R7436" t="n">
        <v>0.9891146231676677</v>
      </c>
      <c r="S7436" t="n">
        <v>0.9998903186463024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83.60709570089864</v>
      </c>
      <c r="G7437" t="n">
        <v>4</v>
      </c>
      <c r="H7437" t="n">
        <v>7</v>
      </c>
      <c r="I7437" t="n">
        <v>86.48209570089864</v>
      </c>
      <c r="J7437" t="n">
        <v>86.48209570089864</v>
      </c>
      <c r="K7437" t="n">
        <v>89.29520888743313</v>
      </c>
      <c r="L7437" t="n">
        <v>85.65154014534309</v>
      </c>
      <c r="M7437" t="n">
        <v>85.65154014534309</v>
      </c>
      <c r="N7437" t="n">
        <v>88.7435861536016</v>
      </c>
      <c r="O7437" t="n">
        <v>88.7435861536016</v>
      </c>
      <c r="P7437" t="n">
        <v>5.136490452702958</v>
      </c>
      <c r="Q7437" t="n">
        <v>0.9940832569577067</v>
      </c>
      <c r="R7437" t="n">
        <v>0.9977349643504558</v>
      </c>
      <c r="S7437" t="n">
        <v>0.9999865983660801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87.91333585763141</v>
      </c>
      <c r="G7438" t="n">
        <v>4</v>
      </c>
      <c r="H7438" t="n">
        <v>6</v>
      </c>
      <c r="I7438" t="n">
        <v>90.22583585763141</v>
      </c>
      <c r="J7438" t="n">
        <v>90.22583585763141</v>
      </c>
      <c r="K7438" t="n">
        <v>93.23934225331564</v>
      </c>
      <c r="L7438" t="n">
        <v>89.7633358576314</v>
      </c>
      <c r="M7438" t="n">
        <v>89.7633358576314</v>
      </c>
      <c r="N7438" t="n">
        <v>93.6386183628728</v>
      </c>
      <c r="O7438" t="n">
        <v>93.23934225331564</v>
      </c>
      <c r="P7438" t="n">
        <v>5.326006395684232</v>
      </c>
      <c r="Q7438" t="n">
        <v>0.9936631136476384</v>
      </c>
      <c r="R7438" t="n">
        <v>0.9925858340054298</v>
      </c>
      <c r="S7438" t="n">
        <v>0.9999530172726948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87.99680756529331</v>
      </c>
      <c r="G7439" t="n">
        <v>1</v>
      </c>
      <c r="H7439" t="n">
        <v>8</v>
      </c>
      <c r="I7439" t="n">
        <v>90.5968075652933</v>
      </c>
      <c r="J7439" t="n">
        <v>90.5968075652933</v>
      </c>
      <c r="K7439" t="n">
        <v>93.98608189148933</v>
      </c>
      <c r="L7439" t="n">
        <v>89.03680756529332</v>
      </c>
      <c r="M7439" t="n">
        <v>89.03680756529332</v>
      </c>
      <c r="N7439" t="n">
        <v>91.84794276542462</v>
      </c>
      <c r="O7439" t="n">
        <v>91.84794276542462</v>
      </c>
      <c r="P7439" t="n">
        <v>3.85113520013131</v>
      </c>
      <c r="Q7439" t="n">
        <v>0.9947768214490847</v>
      </c>
      <c r="R7439" t="n">
        <v>0.9932570485969867</v>
      </c>
      <c r="S7439" t="n">
        <v>0.9999647803608619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89.421856241727</v>
      </c>
      <c r="G7440" t="n">
        <v>3</v>
      </c>
      <c r="H7440" t="n">
        <v>4</v>
      </c>
      <c r="I7440" t="n">
        <v>91.99328481315557</v>
      </c>
      <c r="J7440" t="n">
        <v>95.83979318676204</v>
      </c>
      <c r="K7440" t="n">
        <v>101.5383910709134</v>
      </c>
      <c r="L7440" t="n">
        <v>91.671856241727</v>
      </c>
      <c r="M7440" t="n">
        <v>93.23934225331564</v>
      </c>
      <c r="N7440" t="n">
        <v>98.24454431100381</v>
      </c>
      <c r="O7440" t="n">
        <v>98.24454431100381</v>
      </c>
      <c r="P7440" t="n">
        <v>8.822688069276808</v>
      </c>
      <c r="Q7440" t="n">
        <v>0.9697426868720895</v>
      </c>
      <c r="R7440" t="n">
        <v>0.9894969761207508</v>
      </c>
      <c r="S7440" t="n">
        <v>0.9996822067176956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89.98817769308158</v>
      </c>
      <c r="G7441" t="n">
        <v>3</v>
      </c>
      <c r="H7441" t="n">
        <v>6</v>
      </c>
      <c r="I7441" t="n">
        <v>91.02389197879587</v>
      </c>
      <c r="J7441" t="n">
        <v>91.02389197879587</v>
      </c>
      <c r="K7441" t="n">
        <v>95.83979318676204</v>
      </c>
      <c r="L7441" t="n">
        <v>90.71317769308158</v>
      </c>
      <c r="M7441" t="n">
        <v>93.6386183628728</v>
      </c>
      <c r="N7441" t="n">
        <v>99.07816145388495</v>
      </c>
      <c r="O7441" t="n">
        <v>95.83979318676204</v>
      </c>
      <c r="P7441" t="n">
        <v>5.851615493680455</v>
      </c>
      <c r="Q7441" t="n">
        <v>0.9743688277819185</v>
      </c>
      <c r="R7441" t="n">
        <v>0.9896086960972296</v>
      </c>
      <c r="S7441" t="n">
        <v>0.9997336587000977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90.31885107757665</v>
      </c>
      <c r="G7442" t="n">
        <v>5</v>
      </c>
      <c r="H7442" t="n">
        <v>7</v>
      </c>
      <c r="I7442" t="n">
        <v>91.12440663313221</v>
      </c>
      <c r="J7442" t="n">
        <v>91.17589800920781</v>
      </c>
      <c r="K7442" t="n">
        <v>97.72989812441072</v>
      </c>
      <c r="L7442" t="n">
        <v>90.9632955220211</v>
      </c>
      <c r="M7442" t="n">
        <v>90.9632955220211</v>
      </c>
      <c r="N7442" t="n">
        <v>96.25787978111278</v>
      </c>
      <c r="O7442" t="n">
        <v>96.25787978111278</v>
      </c>
      <c r="P7442" t="n">
        <v>5.939028703536124</v>
      </c>
      <c r="Q7442" t="n">
        <v>0.9880689204449341</v>
      </c>
      <c r="R7442" t="n">
        <v>0.9961246548593735</v>
      </c>
      <c r="S7442" t="n">
        <v>0.9999537629488239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91.33814291220381</v>
      </c>
      <c r="G7443" t="n">
        <v>3</v>
      </c>
      <c r="H7443" t="n">
        <v>8</v>
      </c>
      <c r="I7443" t="n">
        <v>93.08814291220381</v>
      </c>
      <c r="J7443" t="n">
        <v>101.5383910709134</v>
      </c>
      <c r="K7443" t="n">
        <v>103.9839544867984</v>
      </c>
      <c r="L7443" t="n">
        <v>92.31814291220381</v>
      </c>
      <c r="M7443" t="n">
        <v>92.31814291220381</v>
      </c>
      <c r="N7443" t="n">
        <v>94.72160742734594</v>
      </c>
      <c r="O7443" t="n">
        <v>94.72160742734594</v>
      </c>
      <c r="P7443" t="n">
        <v>3.383464515142137</v>
      </c>
      <c r="Q7443" t="n">
        <v>0.9869010678346981</v>
      </c>
      <c r="R7443" t="n">
        <v>0.994232085056778</v>
      </c>
      <c r="S7443" t="n">
        <v>0.9999244464734235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93.0837664563243</v>
      </c>
      <c r="G7444" t="n">
        <v>5</v>
      </c>
      <c r="H7444" t="n">
        <v>8</v>
      </c>
      <c r="I7444" t="n">
        <v>93.97265534521318</v>
      </c>
      <c r="J7444" t="n">
        <v>97.72989812441072</v>
      </c>
      <c r="K7444" t="n">
        <v>102.6533468275242</v>
      </c>
      <c r="L7444" t="n">
        <v>93.7237664563243</v>
      </c>
      <c r="M7444" t="n">
        <v>94.72160742734594</v>
      </c>
      <c r="N7444" t="n">
        <v>98.77054685377178</v>
      </c>
      <c r="O7444" t="n">
        <v>98.77054685377178</v>
      </c>
      <c r="P7444" t="n">
        <v>5.686780397447478</v>
      </c>
      <c r="Q7444" t="n">
        <v>0.9910238518359702</v>
      </c>
      <c r="R7444" t="n">
        <v>0.9903024158350628</v>
      </c>
      <c r="S7444" t="n">
        <v>0.9999129530477023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93.98237786766259</v>
      </c>
      <c r="G7445" t="n">
        <v>5</v>
      </c>
      <c r="H7445" t="n">
        <v>6</v>
      </c>
      <c r="I7445" t="n">
        <v>96.06571120099592</v>
      </c>
      <c r="J7445" t="n">
        <v>102.6533468275242</v>
      </c>
      <c r="K7445" t="n">
        <v>108.3983174938681</v>
      </c>
      <c r="L7445" t="n">
        <v>95.85737786766259</v>
      </c>
      <c r="M7445" t="n">
        <v>99.07816145388495</v>
      </c>
      <c r="N7445" t="n">
        <v>104.5079853480644</v>
      </c>
      <c r="O7445" t="n">
        <v>104.5079853480644</v>
      </c>
      <c r="P7445" t="n">
        <v>10.52560748040176</v>
      </c>
      <c r="Q7445" t="n">
        <v>0.9895339635822373</v>
      </c>
      <c r="R7445" t="n">
        <v>0.9896271663071862</v>
      </c>
      <c r="S7445" t="n">
        <v>0.9998914375448156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94.46214019006298</v>
      </c>
      <c r="G7446" t="n">
        <v>1</v>
      </c>
      <c r="H7446" t="n">
        <v>8</v>
      </c>
      <c r="I7446" t="n">
        <v>95.41214019006298</v>
      </c>
      <c r="J7446" t="n">
        <v>95.41214019006298</v>
      </c>
      <c r="K7446" t="n">
        <v>99.9725234657478</v>
      </c>
      <c r="L7446" t="n">
        <v>94.84214019006298</v>
      </c>
      <c r="M7446" t="n">
        <v>98.77054685377178</v>
      </c>
      <c r="N7446" t="n">
        <v>102.5530243750753</v>
      </c>
      <c r="O7446" t="n">
        <v>99.9725234657478</v>
      </c>
      <c r="P7446" t="n">
        <v>5.510383275684816</v>
      </c>
      <c r="Q7446" t="n">
        <v>0.9929783857665206</v>
      </c>
      <c r="R7446" t="n">
        <v>0.9909377158634201</v>
      </c>
      <c r="S7446" t="n">
        <v>0.9999363681367187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94.91001718999698</v>
      </c>
      <c r="G7447" t="n">
        <v>1</v>
      </c>
      <c r="H7447" t="n">
        <v>2</v>
      </c>
      <c r="I7447" t="n">
        <v>98.56001718999698</v>
      </c>
      <c r="J7447" t="n">
        <v>99.9725234657478</v>
      </c>
      <c r="K7447" t="n">
        <v>105.1601858769369</v>
      </c>
      <c r="L7447" t="n">
        <v>97.95168385666365</v>
      </c>
      <c r="M7447" t="n">
        <v>97.95168385666365</v>
      </c>
      <c r="N7447" t="n">
        <v>102.3473050843699</v>
      </c>
      <c r="O7447" t="n">
        <v>102.3473050843699</v>
      </c>
      <c r="P7447" t="n">
        <v>7.437287894372886</v>
      </c>
      <c r="Q7447" t="n">
        <v>0.9920164301939595</v>
      </c>
      <c r="R7447" t="n">
        <v>0.9919911335623558</v>
      </c>
      <c r="S7447" t="n">
        <v>0.9999360606557278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96.21404556885862</v>
      </c>
      <c r="G7448" t="n">
        <v>2</v>
      </c>
      <c r="H7448" t="n">
        <v>7</v>
      </c>
      <c r="I7448" t="n">
        <v>99.42237890219195</v>
      </c>
      <c r="J7448" t="n">
        <v>102.3473050843699</v>
      </c>
      <c r="K7448" t="n">
        <v>106.9823902051047</v>
      </c>
      <c r="L7448" t="n">
        <v>97.92515667996973</v>
      </c>
      <c r="M7448" t="n">
        <v>97.92515667996973</v>
      </c>
      <c r="N7448" t="n">
        <v>102.3821063233512</v>
      </c>
      <c r="O7448" t="n">
        <v>102.3821063233512</v>
      </c>
      <c r="P7448" t="n">
        <v>6.1680607544926</v>
      </c>
      <c r="Q7448" t="n">
        <v>0.9915566749283978</v>
      </c>
      <c r="R7448" t="n">
        <v>0.9967367558893836</v>
      </c>
      <c r="S7448" t="n">
        <v>0.9999724473691861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97.66904079004769</v>
      </c>
      <c r="G7449" t="n">
        <v>2</v>
      </c>
      <c r="H7449" t="n">
        <v>6</v>
      </c>
      <c r="I7449" t="n">
        <v>100.252374123381</v>
      </c>
      <c r="J7449" t="n">
        <v>106.9823902051047</v>
      </c>
      <c r="K7449" t="n">
        <v>109.9327116206795</v>
      </c>
      <c r="L7449" t="n">
        <v>99.21904079004769</v>
      </c>
      <c r="M7449" t="n">
        <v>108.0011491192552</v>
      </c>
      <c r="N7449" t="n">
        <v>111.3202607117768</v>
      </c>
      <c r="O7449" t="n">
        <v>109.9327116206795</v>
      </c>
      <c r="P7449" t="n">
        <v>12.26367083063185</v>
      </c>
      <c r="Q7449" t="n">
        <v>0.994617381436922</v>
      </c>
      <c r="R7449" t="n">
        <v>0.9936465086404193</v>
      </c>
      <c r="S7449" t="n">
        <v>0.9999658015794676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97.95649622815948</v>
      </c>
      <c r="G7450" t="n">
        <v>3</v>
      </c>
      <c r="H7450" t="n">
        <v>4</v>
      </c>
      <c r="I7450" t="n">
        <v>100.777924799588</v>
      </c>
      <c r="J7450" t="n">
        <v>103.9839544867984</v>
      </c>
      <c r="K7450" t="n">
        <v>110.1799490566039</v>
      </c>
      <c r="L7450" t="n">
        <v>100.4252462281595</v>
      </c>
      <c r="M7450" t="n">
        <v>100.4252462281595</v>
      </c>
      <c r="N7450" t="n">
        <v>105.867322577583</v>
      </c>
      <c r="O7450" t="n">
        <v>105.867322577583</v>
      </c>
      <c r="P7450" t="n">
        <v>7.910826349423559</v>
      </c>
      <c r="Q7450" t="n">
        <v>0.9671455538024668</v>
      </c>
      <c r="R7450" t="n">
        <v>0.988585481018514</v>
      </c>
      <c r="S7450" t="n">
        <v>0.9996249823002521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98.37241145431084</v>
      </c>
      <c r="G7451" t="n">
        <v>6</v>
      </c>
      <c r="H7451" t="n">
        <v>8</v>
      </c>
      <c r="I7451" t="n">
        <v>98.87241145431084</v>
      </c>
      <c r="J7451" t="n">
        <v>104.5079853480644</v>
      </c>
      <c r="K7451" t="n">
        <v>108.0011491192552</v>
      </c>
      <c r="L7451" t="n">
        <v>98.77241145431084</v>
      </c>
      <c r="M7451" t="n">
        <v>102.5530243750753</v>
      </c>
      <c r="N7451" t="n">
        <v>105.5924595187092</v>
      </c>
      <c r="O7451" t="n">
        <v>105.5924595187092</v>
      </c>
      <c r="P7451" t="n">
        <v>7.220048064398412</v>
      </c>
      <c r="Q7451" t="n">
        <v>0.993314451596584</v>
      </c>
      <c r="R7451" t="n">
        <v>0.9927114354958939</v>
      </c>
      <c r="S7451" t="n">
        <v>0.9999512719492164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106.7284999290232</v>
      </c>
      <c r="G7452" t="n">
        <v>4</v>
      </c>
      <c r="H7452" t="n">
        <v>7</v>
      </c>
      <c r="I7452" t="n">
        <v>108.8534999290232</v>
      </c>
      <c r="J7452" t="n">
        <v>108.8534999290232</v>
      </c>
      <c r="K7452" t="n">
        <v>112.0129792882257</v>
      </c>
      <c r="L7452" t="n">
        <v>108.2396110401343</v>
      </c>
      <c r="M7452" t="n">
        <v>112.0142647309488</v>
      </c>
      <c r="N7452" t="n">
        <v>115.4870206753451</v>
      </c>
      <c r="O7452" t="n">
        <v>112.0129792882257</v>
      </c>
      <c r="P7452" t="n">
        <v>5.284479359202464</v>
      </c>
      <c r="Q7452" t="n">
        <v>0.9933571793173556</v>
      </c>
      <c r="R7452" t="n">
        <v>0.9974564355025891</v>
      </c>
      <c r="S7452" t="n">
        <v>0.9999831035571489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107.1266030517583</v>
      </c>
      <c r="G7453" t="n">
        <v>6</v>
      </c>
      <c r="H7453" t="n">
        <v>7</v>
      </c>
      <c r="I7453" t="n">
        <v>107.3766030517583</v>
      </c>
      <c r="J7453" t="n">
        <v>111.3202607117768</v>
      </c>
      <c r="K7453" t="n">
        <v>116.7786570548666</v>
      </c>
      <c r="L7453" t="n">
        <v>107.3488252739805</v>
      </c>
      <c r="M7453" t="n">
        <v>107.3488252739805</v>
      </c>
      <c r="N7453" t="n">
        <v>112.0142647309488</v>
      </c>
      <c r="O7453" t="n">
        <v>112.0142647309488</v>
      </c>
      <c r="P7453" t="n">
        <v>4.887661679190558</v>
      </c>
      <c r="Q7453" t="n">
        <v>0.9895728686541639</v>
      </c>
      <c r="R7453" t="n">
        <v>0.9965843669245683</v>
      </c>
      <c r="S7453" t="n">
        <v>0.9999643847452933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107.2289927404849</v>
      </c>
      <c r="G7454" t="n">
        <v>4</v>
      </c>
      <c r="H7454" t="n">
        <v>6</v>
      </c>
      <c r="I7454" t="n">
        <v>109.1352427404849</v>
      </c>
      <c r="J7454" t="n">
        <v>112.0129792882257</v>
      </c>
      <c r="K7454" t="n">
        <v>115.1553567781544</v>
      </c>
      <c r="L7454" t="n">
        <v>108.7539927404849</v>
      </c>
      <c r="M7454" t="n">
        <v>116.7786570548666</v>
      </c>
      <c r="N7454" t="n">
        <v>120.8196640787857</v>
      </c>
      <c r="O7454" t="n">
        <v>115.1553567781544</v>
      </c>
      <c r="P7454" t="n">
        <v>7.926364037669472</v>
      </c>
      <c r="Q7454" t="n">
        <v>0.9933930170344412</v>
      </c>
      <c r="R7454" t="n">
        <v>0.9922699994575989</v>
      </c>
      <c r="S7454" t="n">
        <v>0.9999489280180925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107.692771710227</v>
      </c>
      <c r="G7455" t="n">
        <v>2</v>
      </c>
      <c r="H7455" t="n">
        <v>3</v>
      </c>
      <c r="I7455" t="n">
        <v>111.2344383768936</v>
      </c>
      <c r="J7455" t="n">
        <v>111.2344383768936</v>
      </c>
      <c r="K7455" t="n">
        <v>115.878491120595</v>
      </c>
      <c r="L7455" t="n">
        <v>110.7284859959413</v>
      </c>
      <c r="M7455" t="n">
        <v>116.0714030973755</v>
      </c>
      <c r="N7455" t="n">
        <v>120.6969683699634</v>
      </c>
      <c r="O7455" t="n">
        <v>115.878491120595</v>
      </c>
      <c r="P7455" t="n">
        <v>8.185719410368051</v>
      </c>
      <c r="Q7455" t="n">
        <v>0.9915404086933159</v>
      </c>
      <c r="R7455" t="n">
        <v>0.9753692516379419</v>
      </c>
      <c r="S7455" t="n">
        <v>0.9997916339352793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107.9809941930606</v>
      </c>
      <c r="G7456" t="n">
        <v>3</v>
      </c>
      <c r="H7456" t="n">
        <v>8</v>
      </c>
      <c r="I7456" t="n">
        <v>108.6952799073463</v>
      </c>
      <c r="J7456" t="n">
        <v>110.1799490566039</v>
      </c>
      <c r="K7456" t="n">
        <v>113.0398966007652</v>
      </c>
      <c r="L7456" t="n">
        <v>108.3809941930606</v>
      </c>
      <c r="M7456" t="n">
        <v>108.3809941930606</v>
      </c>
      <c r="N7456" t="n">
        <v>111.1917094633787</v>
      </c>
      <c r="O7456" t="n">
        <v>111.1917094633787</v>
      </c>
      <c r="P7456" t="n">
        <v>3.210715270318161</v>
      </c>
      <c r="Q7456" t="n">
        <v>0.9846986045249944</v>
      </c>
      <c r="R7456" t="n">
        <v>0.9932580524617819</v>
      </c>
      <c r="S7456" t="n">
        <v>0.999896838794446</v>
      </c>
      <c r="T7456" t="b">
        <v>0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109.6635473876149</v>
      </c>
      <c r="G7457" t="n">
        <v>1</v>
      </c>
      <c r="H7457" t="n">
        <v>3</v>
      </c>
      <c r="I7457" t="n">
        <v>110.9635473876149</v>
      </c>
      <c r="J7457" t="n">
        <v>110.9635473876149</v>
      </c>
      <c r="K7457" t="n">
        <v>114.5555965949191</v>
      </c>
      <c r="L7457" t="n">
        <v>110.5921188161863</v>
      </c>
      <c r="M7457" t="n">
        <v>113.0398966007652</v>
      </c>
      <c r="N7457" t="n">
        <v>116.0714030973755</v>
      </c>
      <c r="O7457" t="n">
        <v>114.5555965949191</v>
      </c>
      <c r="P7457" t="n">
        <v>4.892049207304225</v>
      </c>
      <c r="Q7457" t="n">
        <v>0.9944651933540317</v>
      </c>
      <c r="R7457" t="n">
        <v>0.9837882032100174</v>
      </c>
      <c r="S7457" t="n">
        <v>0.9999102708393837</v>
      </c>
      <c r="T7457" t="b">
        <v>1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110.1126895740482</v>
      </c>
      <c r="G7458" t="n">
        <v>1</v>
      </c>
      <c r="H7458" t="n">
        <v>8</v>
      </c>
      <c r="I7458" t="n">
        <v>114.3126895740482</v>
      </c>
      <c r="J7458" t="n">
        <v>117.5755289270845</v>
      </c>
      <c r="K7458" t="n">
        <v>124.5909515637893</v>
      </c>
      <c r="L7458" t="n">
        <v>111.7926895740482</v>
      </c>
      <c r="M7458" t="n">
        <v>111.7926895740482</v>
      </c>
      <c r="N7458" t="n">
        <v>117.6114282242102</v>
      </c>
      <c r="O7458" t="n">
        <v>117.6114282242102</v>
      </c>
      <c r="P7458" t="n">
        <v>7.498738650162025</v>
      </c>
      <c r="Q7458" t="n">
        <v>0.9892188032248511</v>
      </c>
      <c r="R7458" t="n">
        <v>0.9860931741335759</v>
      </c>
      <c r="S7458" t="n">
        <v>0.9998500677738164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111.7853725037206</v>
      </c>
      <c r="G7459" t="n">
        <v>2</v>
      </c>
      <c r="H7459" t="n">
        <v>7</v>
      </c>
      <c r="I7459" t="n">
        <v>113.4937058370539</v>
      </c>
      <c r="J7459" t="n">
        <v>115.878491120595</v>
      </c>
      <c r="K7459" t="n">
        <v>119.8718210588169</v>
      </c>
      <c r="L7459" t="n">
        <v>112.6964836148317</v>
      </c>
      <c r="M7459" t="n">
        <v>115.4870206753451</v>
      </c>
      <c r="N7459" t="n">
        <v>119.3268790556031</v>
      </c>
      <c r="O7459" t="n">
        <v>119.3268790556031</v>
      </c>
      <c r="P7459" t="n">
        <v>7.541506551882449</v>
      </c>
      <c r="Q7459" t="n">
        <v>0.9927214380314698</v>
      </c>
      <c r="R7459" t="n">
        <v>0.9971879355897056</v>
      </c>
      <c r="S7459" t="n">
        <v>0.9999795322149302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112.2548015061215</v>
      </c>
      <c r="G7460" t="n">
        <v>1</v>
      </c>
      <c r="H7460" t="n">
        <v>8</v>
      </c>
      <c r="I7460" t="n">
        <v>112.7548015061215</v>
      </c>
      <c r="J7460" t="n">
        <v>114.5555965949191</v>
      </c>
      <c r="K7460" t="n">
        <v>117.5755289270845</v>
      </c>
      <c r="L7460" t="n">
        <v>112.4548015061215</v>
      </c>
      <c r="M7460" t="n">
        <v>117.6114282242102</v>
      </c>
      <c r="N7460" t="n">
        <v>120.1162234292927</v>
      </c>
      <c r="O7460" t="n">
        <v>117.5755289270845</v>
      </c>
      <c r="P7460" t="n">
        <v>5.320727420962996</v>
      </c>
      <c r="Q7460" t="n">
        <v>0.9953446838314497</v>
      </c>
      <c r="R7460" t="n">
        <v>0.9939896404893195</v>
      </c>
      <c r="S7460" t="n">
        <v>0.9999720198761911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115.1390619500845</v>
      </c>
      <c r="G7461" t="n">
        <v>4</v>
      </c>
      <c r="H7461" t="n">
        <v>6</v>
      </c>
      <c r="I7461" t="n">
        <v>116.1390619500845</v>
      </c>
      <c r="J7461" t="n">
        <v>116.1390619500845</v>
      </c>
      <c r="K7461" t="n">
        <v>119.9780371289737</v>
      </c>
      <c r="L7461" t="n">
        <v>115.9390619500845</v>
      </c>
      <c r="M7461" t="n">
        <v>120.8196640787857</v>
      </c>
      <c r="N7461" t="n">
        <v>125.7564756847314</v>
      </c>
      <c r="O7461" t="n">
        <v>119.9780371289737</v>
      </c>
      <c r="P7461" t="n">
        <v>4.838975178889228</v>
      </c>
      <c r="Q7461" t="n">
        <v>0.9919343117315985</v>
      </c>
      <c r="R7461" t="n">
        <v>0.9905645315592465</v>
      </c>
      <c r="S7461" t="n">
        <v>0.9999238964528906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116.9198855829582</v>
      </c>
      <c r="G7462" t="n">
        <v>4</v>
      </c>
      <c r="H7462" t="n">
        <v>5</v>
      </c>
      <c r="I7462" t="n">
        <v>118.8573855829582</v>
      </c>
      <c r="J7462" t="n">
        <v>119.9780371289737</v>
      </c>
      <c r="K7462" t="n">
        <v>124.4893112846532</v>
      </c>
      <c r="L7462" t="n">
        <v>118.6421078051804</v>
      </c>
      <c r="M7462" t="n">
        <v>118.6421078051804</v>
      </c>
      <c r="N7462" t="n">
        <v>124.7801877696159</v>
      </c>
      <c r="O7462" t="n">
        <v>124.4893112846532</v>
      </c>
      <c r="P7462" t="n">
        <v>7.569425701695039</v>
      </c>
      <c r="Q7462" t="n">
        <v>0.9905285202060442</v>
      </c>
      <c r="R7462" t="n">
        <v>0.9888218245826167</v>
      </c>
      <c r="S7462" t="n">
        <v>0.9998941261374009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120.2454005975517</v>
      </c>
      <c r="G7463" t="n">
        <v>1</v>
      </c>
      <c r="H7463" t="n">
        <v>2</v>
      </c>
      <c r="I7463" t="n">
        <v>125.1454005975517</v>
      </c>
      <c r="J7463" t="n">
        <v>125.1454005975517</v>
      </c>
      <c r="K7463" t="n">
        <v>130.2862279429185</v>
      </c>
      <c r="L7463" t="n">
        <v>124.328733930885</v>
      </c>
      <c r="M7463" t="n">
        <v>124.328733930885</v>
      </c>
      <c r="N7463" t="n">
        <v>128.6846707702846</v>
      </c>
      <c r="O7463" t="n">
        <v>128.6846707702846</v>
      </c>
      <c r="P7463" t="n">
        <v>8.439270172732932</v>
      </c>
      <c r="Q7463" t="n">
        <v>0.9920882212826962</v>
      </c>
      <c r="R7463" t="n">
        <v>0.9920631512161793</v>
      </c>
      <c r="S7463" t="n">
        <v>0.9999372054087097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120.2660011735885</v>
      </c>
      <c r="G7464" t="n">
        <v>4</v>
      </c>
      <c r="H7464" t="n">
        <v>5</v>
      </c>
      <c r="I7464" t="n">
        <v>122.9847511735885</v>
      </c>
      <c r="J7464" t="n">
        <v>124.4893112846532</v>
      </c>
      <c r="K7464" t="n">
        <v>127.534428996678</v>
      </c>
      <c r="L7464" t="n">
        <v>122.6826678402551</v>
      </c>
      <c r="M7464" t="n">
        <v>124.7801877696159</v>
      </c>
      <c r="N7464" t="n">
        <v>128.9234021637124</v>
      </c>
      <c r="O7464" t="n">
        <v>127.534428996678</v>
      </c>
      <c r="P7464" t="n">
        <v>7.268427823089482</v>
      </c>
      <c r="Q7464" t="n">
        <v>0.9935968537509535</v>
      </c>
      <c r="R7464" t="n">
        <v>0.9924409389207955</v>
      </c>
      <c r="S7464" t="n">
        <v>0.9999515982264043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123.1647475934352</v>
      </c>
      <c r="G7465" t="n">
        <v>3</v>
      </c>
      <c r="H7465" t="n">
        <v>7</v>
      </c>
      <c r="I7465" t="n">
        <v>126.6290333077209</v>
      </c>
      <c r="J7465" t="n">
        <v>126.6290333077209</v>
      </c>
      <c r="K7465" t="n">
        <v>128.736195113017</v>
      </c>
      <c r="L7465" t="n">
        <v>125.3203031489907</v>
      </c>
      <c r="M7465" t="n">
        <v>125.3203031489907</v>
      </c>
      <c r="N7465" t="n">
        <v>127.3545808026817</v>
      </c>
      <c r="O7465" t="n">
        <v>127.3545808026817</v>
      </c>
      <c r="P7465" t="n">
        <v>4.189833209246558</v>
      </c>
      <c r="Q7465" t="n">
        <v>0.9887033355342915</v>
      </c>
      <c r="R7465" t="n">
        <v>0.9985092400447525</v>
      </c>
      <c r="S7465" t="n">
        <v>0.9999831593849866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130.2413845320639</v>
      </c>
      <c r="G7466" t="n">
        <v>5</v>
      </c>
      <c r="H7466" t="n">
        <v>6</v>
      </c>
      <c r="I7466" t="n">
        <v>132.9913845320639</v>
      </c>
      <c r="J7466" t="n">
        <v>132.9913845320639</v>
      </c>
      <c r="K7466" t="n">
        <v>137.7236521874535</v>
      </c>
      <c r="L7466" t="n">
        <v>132.7163845320639</v>
      </c>
      <c r="M7466" t="n">
        <v>132.7163845320639</v>
      </c>
      <c r="N7466" t="n">
        <v>137.189058368228</v>
      </c>
      <c r="O7466" t="n">
        <v>137.189058368228</v>
      </c>
      <c r="P7466" t="n">
        <v>6.947673836164057</v>
      </c>
      <c r="Q7466" t="n">
        <v>0.9913708938424449</v>
      </c>
      <c r="R7466" t="n">
        <v>0.9914478090025565</v>
      </c>
      <c r="S7466" t="n">
        <v>0.9999262022360034</v>
      </c>
      <c r="T7466" t="b">
        <v>1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131.0463201971736</v>
      </c>
      <c r="G7467" t="n">
        <v>1</v>
      </c>
      <c r="H7467" t="n">
        <v>2</v>
      </c>
      <c r="I7467" t="n">
        <v>134.6963201971736</v>
      </c>
      <c r="J7467" t="n">
        <v>134.6963201971736</v>
      </c>
      <c r="K7467" t="n">
        <v>140.2211908772231</v>
      </c>
      <c r="L7467" t="n">
        <v>134.0879868638402</v>
      </c>
      <c r="M7467" t="n">
        <v>134.0879868638402</v>
      </c>
      <c r="N7467" t="n">
        <v>138.7693321243138</v>
      </c>
      <c r="O7467" t="n">
        <v>138.7693321243138</v>
      </c>
      <c r="P7467" t="n">
        <v>7.723011927140249</v>
      </c>
      <c r="Q7467" t="n">
        <v>0.9914996941325012</v>
      </c>
      <c r="R7467" t="n">
        <v>0.9914727672257659</v>
      </c>
      <c r="S7467" t="n">
        <v>0.9999275159132156</v>
      </c>
      <c r="T7467" t="b">
        <v>1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134.920298375133</v>
      </c>
      <c r="G7468" t="n">
        <v>6</v>
      </c>
      <c r="H7468" t="n">
        <v>8</v>
      </c>
      <c r="I7468" t="n">
        <v>137.070298375133</v>
      </c>
      <c r="J7468" t="n">
        <v>137.189058368228</v>
      </c>
      <c r="K7468" t="n">
        <v>143.2353481146501</v>
      </c>
      <c r="L7468" t="n">
        <v>136.640298375133</v>
      </c>
      <c r="M7468" t="n">
        <v>136.640298375133</v>
      </c>
      <c r="N7468" t="n">
        <v>141.9012328023798</v>
      </c>
      <c r="O7468" t="n">
        <v>141.9012328023798</v>
      </c>
      <c r="P7468" t="n">
        <v>6.98093442724678</v>
      </c>
      <c r="Q7468" t="n">
        <v>0.9884563264553357</v>
      </c>
      <c r="R7468" t="n">
        <v>0.9874179058864702</v>
      </c>
      <c r="S7468" t="n">
        <v>0.9998547564130452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135.5494927993975</v>
      </c>
      <c r="G7469" t="n">
        <v>1</v>
      </c>
      <c r="H7469" t="n">
        <v>5</v>
      </c>
      <c r="I7469" t="n">
        <v>140.4494927993975</v>
      </c>
      <c r="J7469" t="n">
        <v>140.4494927993975</v>
      </c>
      <c r="K7469" t="n">
        <v>141.5789371416742</v>
      </c>
      <c r="L7469" t="n">
        <v>138.2717150216198</v>
      </c>
      <c r="M7469" t="n">
        <v>138.2717150216198</v>
      </c>
      <c r="N7469" t="n">
        <v>139.4108311042204</v>
      </c>
      <c r="O7469" t="n">
        <v>139.4108311042204</v>
      </c>
      <c r="P7469" t="n">
        <v>3.86133830482288</v>
      </c>
      <c r="Q7469" t="n">
        <v>0.9982563843322523</v>
      </c>
      <c r="R7469" t="n">
        <v>0.9979160267911074</v>
      </c>
      <c r="S7469" t="n">
        <v>0.9999963663516618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138.5777347183468</v>
      </c>
      <c r="G7470" t="n">
        <v>2</v>
      </c>
      <c r="H7470" t="n">
        <v>7</v>
      </c>
      <c r="I7470" t="n">
        <v>139.4944013850135</v>
      </c>
      <c r="J7470" t="n">
        <v>139.4944013850135</v>
      </c>
      <c r="K7470" t="n">
        <v>145.0805894808283</v>
      </c>
      <c r="L7470" t="n">
        <v>139.0666236072357</v>
      </c>
      <c r="M7470" t="n">
        <v>139.0666236072357</v>
      </c>
      <c r="N7470" t="n">
        <v>144.4381234595526</v>
      </c>
      <c r="O7470" t="n">
        <v>144.4381234595526</v>
      </c>
      <c r="P7470" t="n">
        <v>5.86038874120581</v>
      </c>
      <c r="Q7470" t="n">
        <v>0.989832969507061</v>
      </c>
      <c r="R7470" t="n">
        <v>0.9960684676787966</v>
      </c>
      <c r="S7470" t="n">
        <v>0.9999600279910064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139.1711441479945</v>
      </c>
      <c r="G7471" t="n">
        <v>2</v>
      </c>
      <c r="H7471" t="n">
        <v>4</v>
      </c>
      <c r="I7471" t="n">
        <v>142.5044774813279</v>
      </c>
      <c r="J7471" t="n">
        <v>145.0805894808283</v>
      </c>
      <c r="K7471" t="n">
        <v>150.3183840145001</v>
      </c>
      <c r="L7471" t="n">
        <v>141.6711441479945</v>
      </c>
      <c r="M7471" t="n">
        <v>141.6711441479945</v>
      </c>
      <c r="N7471" t="n">
        <v>146.2532986666123</v>
      </c>
      <c r="O7471" t="n">
        <v>146.2532986666123</v>
      </c>
      <c r="P7471" t="n">
        <v>7.082154518617784</v>
      </c>
      <c r="Q7471" t="n">
        <v>0.9904640229819398</v>
      </c>
      <c r="R7471" t="n">
        <v>0.9903804239994217</v>
      </c>
      <c r="S7471" t="n">
        <v>0.999908267944335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140.5543234497591</v>
      </c>
      <c r="G7472" t="n">
        <v>2</v>
      </c>
      <c r="H7472" t="n">
        <v>6</v>
      </c>
      <c r="I7472" t="n">
        <v>142.6376567830925</v>
      </c>
      <c r="J7472" t="n">
        <v>150.3183840145001</v>
      </c>
      <c r="K7472" t="n">
        <v>157.8409873229433</v>
      </c>
      <c r="L7472" t="n">
        <v>141.8043234497591</v>
      </c>
      <c r="M7472" t="n">
        <v>143.2353481146501</v>
      </c>
      <c r="N7472" t="n">
        <v>151.6982768366487</v>
      </c>
      <c r="O7472" t="n">
        <v>151.6982768366487</v>
      </c>
      <c r="P7472" t="n">
        <v>11.14395338688956</v>
      </c>
      <c r="Q7472" t="n">
        <v>0.9863328156468565</v>
      </c>
      <c r="R7472" t="n">
        <v>0.9838798015592137</v>
      </c>
      <c r="S7472" t="n">
        <v>0.9997796822761005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142.2213593291646</v>
      </c>
      <c r="G7473" t="n">
        <v>4</v>
      </c>
      <c r="H7473" t="n">
        <v>8</v>
      </c>
      <c r="I7473" t="n">
        <v>143.4713593291646</v>
      </c>
      <c r="J7473" t="n">
        <v>146.2532986666123</v>
      </c>
      <c r="K7473" t="n">
        <v>148.652926847382</v>
      </c>
      <c r="L7473" t="n">
        <v>143.0213593291646</v>
      </c>
      <c r="M7473" t="n">
        <v>143.0213593291646</v>
      </c>
      <c r="N7473" t="n">
        <v>145.7063892966925</v>
      </c>
      <c r="O7473" t="n">
        <v>145.7063892966925</v>
      </c>
      <c r="P7473" t="n">
        <v>3.485029967527879</v>
      </c>
      <c r="Q7473" t="n">
        <v>0.9949507288891561</v>
      </c>
      <c r="R7473" t="n">
        <v>0.9935585555355448</v>
      </c>
      <c r="S7473" t="n">
        <v>0.9999674754005535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143.6316227881748</v>
      </c>
      <c r="G7474" t="n">
        <v>4</v>
      </c>
      <c r="H7474" t="n">
        <v>7</v>
      </c>
      <c r="I7474" t="n">
        <v>144.8503727881748</v>
      </c>
      <c r="J7474" t="n">
        <v>148.652926847382</v>
      </c>
      <c r="K7474" t="n">
        <v>151.7064639009875</v>
      </c>
      <c r="L7474" t="n">
        <v>144.4982894548415</v>
      </c>
      <c r="M7474" t="n">
        <v>144.4982894548415</v>
      </c>
      <c r="N7474" t="n">
        <v>147.854598437667</v>
      </c>
      <c r="O7474" t="n">
        <v>147.854598437667</v>
      </c>
      <c r="P7474" t="n">
        <v>4.222975649492128</v>
      </c>
      <c r="Q7474" t="n">
        <v>0.9935792068695923</v>
      </c>
      <c r="R7474" t="n">
        <v>0.9975416202906779</v>
      </c>
      <c r="S7474" t="n">
        <v>0.9999842152524504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144.7396721712009</v>
      </c>
      <c r="G7475" t="n">
        <v>4</v>
      </c>
      <c r="H7475" t="n">
        <v>7</v>
      </c>
      <c r="I7475" t="n">
        <v>147.8021721712009</v>
      </c>
      <c r="J7475" t="n">
        <v>151.7064639009875</v>
      </c>
      <c r="K7475" t="n">
        <v>153.3309335174938</v>
      </c>
      <c r="L7475" t="n">
        <v>146.9174499489787</v>
      </c>
      <c r="M7475" t="n">
        <v>147.854598437667</v>
      </c>
      <c r="N7475" t="n">
        <v>149.6401415211442</v>
      </c>
      <c r="O7475" t="n">
        <v>149.6401415211442</v>
      </c>
      <c r="P7475" t="n">
        <v>4.900469349943336</v>
      </c>
      <c r="Q7475" t="n">
        <v>0.9965790150799432</v>
      </c>
      <c r="R7475" t="n">
        <v>0.99869139846633</v>
      </c>
      <c r="S7475" t="n">
        <v>0.999995523293887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145.0815493711686</v>
      </c>
      <c r="G7476" t="n">
        <v>1</v>
      </c>
      <c r="H7476" t="n">
        <v>5</v>
      </c>
      <c r="I7476" t="n">
        <v>147.8315493711686</v>
      </c>
      <c r="J7476" t="n">
        <v>147.8315493711686</v>
      </c>
      <c r="K7476" t="n">
        <v>152.6938217094397</v>
      </c>
      <c r="L7476" t="n">
        <v>146.6093271489463</v>
      </c>
      <c r="M7476" t="n">
        <v>146.6093271489463</v>
      </c>
      <c r="N7476" t="n">
        <v>151.5132364530067</v>
      </c>
      <c r="O7476" t="n">
        <v>151.5132364530067</v>
      </c>
      <c r="P7476" t="n">
        <v>6.431687081838106</v>
      </c>
      <c r="Q7476" t="n">
        <v>0.9925153114297757</v>
      </c>
      <c r="R7476" t="n">
        <v>0.9910593152180057</v>
      </c>
      <c r="S7476" t="n">
        <v>0.9999330817588022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147.2997532920788</v>
      </c>
      <c r="G7477" t="n">
        <v>2</v>
      </c>
      <c r="H7477" t="n">
        <v>6</v>
      </c>
      <c r="I7477" t="n">
        <v>148.1330866254121</v>
      </c>
      <c r="J7477" t="n">
        <v>157.8409873229433</v>
      </c>
      <c r="K7477" t="n">
        <v>161.7469620644402</v>
      </c>
      <c r="L7477" t="n">
        <v>147.7997532920788</v>
      </c>
      <c r="M7477" t="n">
        <v>151.6982768366487</v>
      </c>
      <c r="N7477" t="n">
        <v>156.0924984208326</v>
      </c>
      <c r="O7477" t="n">
        <v>156.0924984208326</v>
      </c>
      <c r="P7477" t="n">
        <v>8.792745128753836</v>
      </c>
      <c r="Q7477" t="n">
        <v>0.9928800904042462</v>
      </c>
      <c r="R7477" t="n">
        <v>0.9915971853669899</v>
      </c>
      <c r="S7477" t="n">
        <v>0.9999401727194631</v>
      </c>
      <c r="T7477" t="b">
        <v>1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150.1935622106739</v>
      </c>
      <c r="G7478" t="n">
        <v>6</v>
      </c>
      <c r="H7478" t="n">
        <v>8</v>
      </c>
      <c r="I7478" t="n">
        <v>152.6435622106739</v>
      </c>
      <c r="J7478" t="n">
        <v>156.0924984208326</v>
      </c>
      <c r="K7478" t="n">
        <v>159.9051675169522</v>
      </c>
      <c r="L7478" t="n">
        <v>152.1535622106739</v>
      </c>
      <c r="M7478" t="n">
        <v>152.1535622106739</v>
      </c>
      <c r="N7478" t="n">
        <v>155.4710019875792</v>
      </c>
      <c r="O7478" t="n">
        <v>155.4710019875792</v>
      </c>
      <c r="P7478" t="n">
        <v>5.277439776905254</v>
      </c>
      <c r="Q7478" t="n">
        <v>0.992705187580369</v>
      </c>
      <c r="R7478" t="n">
        <v>0.9920474380411177</v>
      </c>
      <c r="S7478" t="n">
        <v>0.9999419875522545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151.5166634397318</v>
      </c>
      <c r="G7479" t="n">
        <v>2</v>
      </c>
      <c r="H7479" t="n">
        <v>6</v>
      </c>
      <c r="I7479" t="n">
        <v>154.7249967730652</v>
      </c>
      <c r="J7479" t="n">
        <v>161.7469620644402</v>
      </c>
      <c r="K7479" t="n">
        <v>166.0053960549012</v>
      </c>
      <c r="L7479" t="n">
        <v>153.4416634397318</v>
      </c>
      <c r="M7479" t="n">
        <v>159.9051675169522</v>
      </c>
      <c r="N7479" t="n">
        <v>164.6959057562208</v>
      </c>
      <c r="O7479" t="n">
        <v>164.6959057562208</v>
      </c>
      <c r="P7479" t="n">
        <v>13.17924231648894</v>
      </c>
      <c r="Q7479" t="n">
        <v>0.992240117723809</v>
      </c>
      <c r="R7479" t="n">
        <v>0.9908424316087913</v>
      </c>
      <c r="S7479" t="n">
        <v>0.9999289383473481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154.3383385958901</v>
      </c>
      <c r="G7480" t="n">
        <v>1</v>
      </c>
      <c r="H7480" t="n">
        <v>6</v>
      </c>
      <c r="I7480" t="n">
        <v>158.4383385958901</v>
      </c>
      <c r="J7480" t="n">
        <v>158.4383385958901</v>
      </c>
      <c r="K7480" t="n">
        <v>164.843799187502</v>
      </c>
      <c r="L7480" t="n">
        <v>156.3883385958901</v>
      </c>
      <c r="M7480" t="n">
        <v>164.6959057562208</v>
      </c>
      <c r="N7480" t="n">
        <v>170.8018304208868</v>
      </c>
      <c r="O7480" t="n">
        <v>164.843799187502</v>
      </c>
      <c r="P7480" t="n">
        <v>10.50546059161192</v>
      </c>
      <c r="Q7480" t="n">
        <v>0.990151551964597</v>
      </c>
      <c r="R7480" t="n">
        <v>0.9883431366936841</v>
      </c>
      <c r="S7480" t="n">
        <v>0.999885197987472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156.0103898586508</v>
      </c>
      <c r="G7481" t="n">
        <v>4</v>
      </c>
      <c r="H7481" t="n">
        <v>6</v>
      </c>
      <c r="I7481" t="n">
        <v>157.5103898586508</v>
      </c>
      <c r="J7481" t="n">
        <v>157.5103898586508</v>
      </c>
      <c r="K7481" t="n">
        <v>160.1371733708616</v>
      </c>
      <c r="L7481" t="n">
        <v>157.2103898586508</v>
      </c>
      <c r="M7481" t="n">
        <v>170.8018304208868</v>
      </c>
      <c r="N7481" t="n">
        <v>174.1797984266975</v>
      </c>
      <c r="O7481" t="n">
        <v>160.1371733708616</v>
      </c>
      <c r="P7481" t="n">
        <v>4.126783512210835</v>
      </c>
      <c r="Q7481" t="n">
        <v>0.9944740741186029</v>
      </c>
      <c r="R7481" t="n">
        <v>0.9935342098547703</v>
      </c>
      <c r="S7481" t="n">
        <v>0.9999642705228928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156.1658569924441</v>
      </c>
      <c r="G7482" t="n">
        <v>2</v>
      </c>
      <c r="H7482" t="n">
        <v>6</v>
      </c>
      <c r="I7482" t="n">
        <v>159.9158569924441</v>
      </c>
      <c r="J7482" t="n">
        <v>166.0053960549012</v>
      </c>
      <c r="K7482" t="n">
        <v>168.8044451787539</v>
      </c>
      <c r="L7482" t="n">
        <v>158.4158569924441</v>
      </c>
      <c r="M7482" t="n">
        <v>174.1797984266975</v>
      </c>
      <c r="N7482" t="n">
        <v>177.3287286910319</v>
      </c>
      <c r="O7482" t="n">
        <v>168.8044451787539</v>
      </c>
      <c r="P7482" t="n">
        <v>12.63858818630982</v>
      </c>
      <c r="Q7482" t="n">
        <v>0.9948926592738104</v>
      </c>
      <c r="R7482" t="n">
        <v>0.9939712881972533</v>
      </c>
      <c r="S7482" t="n">
        <v>0.9999692093146834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158.4884421868547</v>
      </c>
      <c r="G7483" t="n">
        <v>3</v>
      </c>
      <c r="H7483" t="n">
        <v>7</v>
      </c>
      <c r="I7483" t="n">
        <v>159.5598707582833</v>
      </c>
      <c r="J7483" t="n">
        <v>159.5598707582833</v>
      </c>
      <c r="K7483" t="n">
        <v>165.3631238218099</v>
      </c>
      <c r="L7483" t="n">
        <v>159.1551088535214</v>
      </c>
      <c r="M7483" t="n">
        <v>159.1551088535214</v>
      </c>
      <c r="N7483" t="n">
        <v>164.7576344859498</v>
      </c>
      <c r="O7483" t="n">
        <v>164.7576344859498</v>
      </c>
      <c r="P7483" t="n">
        <v>6.269192299095096</v>
      </c>
      <c r="Q7483" t="n">
        <v>0.9691956561384394</v>
      </c>
      <c r="R7483" t="n">
        <v>0.9958997213812426</v>
      </c>
      <c r="S7483" t="n">
        <v>0.9998736936074996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158.503886462267</v>
      </c>
      <c r="G7484" t="n">
        <v>3</v>
      </c>
      <c r="H7484" t="n">
        <v>7</v>
      </c>
      <c r="I7484" t="n">
        <v>161.003886462267</v>
      </c>
      <c r="J7484" t="n">
        <v>165.3631238218099</v>
      </c>
      <c r="K7484" t="n">
        <v>171.5890004871772</v>
      </c>
      <c r="L7484" t="n">
        <v>160.0594420178226</v>
      </c>
      <c r="M7484" t="n">
        <v>164.7576344859498</v>
      </c>
      <c r="N7484" t="n">
        <v>170.7681656863352</v>
      </c>
      <c r="O7484" t="n">
        <v>170.7681656863352</v>
      </c>
      <c r="P7484" t="n">
        <v>12.26427922406813</v>
      </c>
      <c r="Q7484" t="n">
        <v>0.9669897475384825</v>
      </c>
      <c r="R7484" t="n">
        <v>0.9956017749873352</v>
      </c>
      <c r="S7484" t="n">
        <v>0.9998548134819494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161.0371026286792</v>
      </c>
      <c r="G7485" t="n">
        <v>6</v>
      </c>
      <c r="H7485" t="n">
        <v>8</v>
      </c>
      <c r="I7485" t="n">
        <v>161.8121026286792</v>
      </c>
      <c r="J7485" t="n">
        <v>177.3287286910319</v>
      </c>
      <c r="K7485" t="n">
        <v>181.6399475602509</v>
      </c>
      <c r="L7485" t="n">
        <v>161.6571026286792</v>
      </c>
      <c r="M7485" t="n">
        <v>161.6571026286792</v>
      </c>
      <c r="N7485" t="n">
        <v>165.4083353223971</v>
      </c>
      <c r="O7485" t="n">
        <v>165.4083353223971</v>
      </c>
      <c r="P7485" t="n">
        <v>4.371232693717985</v>
      </c>
      <c r="Q7485" t="n">
        <v>0.9917552505048067</v>
      </c>
      <c r="R7485" t="n">
        <v>0.9910122366551803</v>
      </c>
      <c r="S7485" t="n">
        <v>0.9999258981426998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162.4806486010378</v>
      </c>
      <c r="G7486" t="n">
        <v>3</v>
      </c>
      <c r="H7486" t="n">
        <v>6</v>
      </c>
      <c r="I7486" t="n">
        <v>164.3377914581807</v>
      </c>
      <c r="J7486" t="n">
        <v>171.5890004871772</v>
      </c>
      <c r="K7486" t="n">
        <v>174.9121985966391</v>
      </c>
      <c r="L7486" t="n">
        <v>163.7806486010379</v>
      </c>
      <c r="M7486" t="n">
        <v>181.6399475602509</v>
      </c>
      <c r="N7486" t="n">
        <v>185.3934878709381</v>
      </c>
      <c r="O7486" t="n">
        <v>174.9121985966391</v>
      </c>
      <c r="P7486" t="n">
        <v>12.43154999560122</v>
      </c>
      <c r="Q7486" t="n">
        <v>0.9822422330672418</v>
      </c>
      <c r="R7486" t="n">
        <v>0.9928179119473107</v>
      </c>
      <c r="S7486" t="n">
        <v>0.9998724621542698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167.2325280605679</v>
      </c>
      <c r="G7487" t="n">
        <v>2</v>
      </c>
      <c r="H7487" t="n">
        <v>4</v>
      </c>
      <c r="I7487" t="n">
        <v>168.1491947272345</v>
      </c>
      <c r="J7487" t="n">
        <v>168.8044451787539</v>
      </c>
      <c r="K7487" t="n">
        <v>172.4203853359256</v>
      </c>
      <c r="L7487" t="n">
        <v>167.9200280605679</v>
      </c>
      <c r="M7487" t="n">
        <v>167.9200280605679</v>
      </c>
      <c r="N7487" t="n">
        <v>171.083343540723</v>
      </c>
      <c r="O7487" t="n">
        <v>171.083343540723</v>
      </c>
      <c r="P7487" t="n">
        <v>3.850815480155092</v>
      </c>
      <c r="Q7487" t="n">
        <v>0.9934070259921538</v>
      </c>
      <c r="R7487" t="n">
        <v>0.9933491407351925</v>
      </c>
      <c r="S7487" t="n">
        <v>0.9999561510577373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169.0506735741434</v>
      </c>
      <c r="G7488" t="n">
        <v>6</v>
      </c>
      <c r="H7488" t="n">
        <v>7</v>
      </c>
      <c r="I7488" t="n">
        <v>169.4006735741434</v>
      </c>
      <c r="J7488" t="n">
        <v>185.3934878709381</v>
      </c>
      <c r="K7488" t="n">
        <v>187.8226444289098</v>
      </c>
      <c r="L7488" t="n">
        <v>169.3617846852545</v>
      </c>
      <c r="M7488" t="n">
        <v>170.7681656863352</v>
      </c>
      <c r="N7488" t="n">
        <v>172.8444317066769</v>
      </c>
      <c r="O7488" t="n">
        <v>172.8444317066769</v>
      </c>
      <c r="P7488" t="n">
        <v>3.793758132533412</v>
      </c>
      <c r="Q7488" t="n">
        <v>0.9953461020228653</v>
      </c>
      <c r="R7488" t="n">
        <v>0.9984784935374972</v>
      </c>
      <c r="S7488" t="n">
        <v>0.999992919064152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173.1088278529147</v>
      </c>
      <c r="G7489" t="n">
        <v>3</v>
      </c>
      <c r="H7489" t="n">
        <v>4</v>
      </c>
      <c r="I7489" t="n">
        <v>173.7873992814862</v>
      </c>
      <c r="J7489" t="n">
        <v>174.9121985966391</v>
      </c>
      <c r="K7489" t="n">
        <v>178.9272111445526</v>
      </c>
      <c r="L7489" t="n">
        <v>173.7025778529147</v>
      </c>
      <c r="M7489" t="n">
        <v>173.7025778529147</v>
      </c>
      <c r="N7489" t="n">
        <v>177.2290504124807</v>
      </c>
      <c r="O7489" t="n">
        <v>177.2290504124807</v>
      </c>
      <c r="P7489" t="n">
        <v>4.120222559566002</v>
      </c>
      <c r="Q7489" t="n">
        <v>0.9785853124722663</v>
      </c>
      <c r="R7489" t="n">
        <v>0.9925884404526194</v>
      </c>
      <c r="S7489" t="n">
        <v>0.9998412837681997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174.5583794799755</v>
      </c>
      <c r="G7490" t="n">
        <v>1</v>
      </c>
      <c r="H7490" t="n">
        <v>4</v>
      </c>
      <c r="I7490" t="n">
        <v>175.5583794799755</v>
      </c>
      <c r="J7490" t="n">
        <v>175.5583794799755</v>
      </c>
      <c r="K7490" t="n">
        <v>180.3419058880868</v>
      </c>
      <c r="L7490" t="n">
        <v>175.1833794799755</v>
      </c>
      <c r="M7490" t="n">
        <v>177.2290504124807</v>
      </c>
      <c r="N7490" t="n">
        <v>180.7748811765353</v>
      </c>
      <c r="O7490" t="n">
        <v>180.3419058880868</v>
      </c>
      <c r="P7490" t="n">
        <v>5.783526408111328</v>
      </c>
      <c r="Q7490" t="n">
        <v>0.992636080738115</v>
      </c>
      <c r="R7490" t="n">
        <v>0.9925479074381029</v>
      </c>
      <c r="S7490" t="n">
        <v>0.9999451233920421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174.9248723172215</v>
      </c>
      <c r="G7491" t="n">
        <v>2</v>
      </c>
      <c r="H7491" t="n">
        <v>3</v>
      </c>
      <c r="I7491" t="n">
        <v>176.1748723172215</v>
      </c>
      <c r="J7491" t="n">
        <v>176.1748723172215</v>
      </c>
      <c r="K7491" t="n">
        <v>178.1693437842283</v>
      </c>
      <c r="L7491" t="n">
        <v>175.9963008886501</v>
      </c>
      <c r="M7491" t="n">
        <v>178.9272111445526</v>
      </c>
      <c r="N7491" t="n">
        <v>180.9137428366111</v>
      </c>
      <c r="O7491" t="n">
        <v>178.1693437842283</v>
      </c>
      <c r="P7491" t="n">
        <v>3.244471467006804</v>
      </c>
      <c r="Q7491" t="n">
        <v>0.9963580706737073</v>
      </c>
      <c r="R7491" t="n">
        <v>0.989346585810137</v>
      </c>
      <c r="S7491" t="n">
        <v>0.9999612010184368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177.093442634926</v>
      </c>
      <c r="G7492" t="n">
        <v>1</v>
      </c>
      <c r="H7492" t="n">
        <v>7</v>
      </c>
      <c r="I7492" t="n">
        <v>178.943442634926</v>
      </c>
      <c r="J7492" t="n">
        <v>180.3419058880868</v>
      </c>
      <c r="K7492" t="n">
        <v>181.7818861686921</v>
      </c>
      <c r="L7492" t="n">
        <v>177.9156648571482</v>
      </c>
      <c r="M7492" t="n">
        <v>177.9156648571482</v>
      </c>
      <c r="N7492" t="n">
        <v>179.0889001357352</v>
      </c>
      <c r="O7492" t="n">
        <v>179.0889001357352</v>
      </c>
      <c r="P7492" t="n">
        <v>1.995457500809209</v>
      </c>
      <c r="Q7492" t="n">
        <v>0.9977775176704353</v>
      </c>
      <c r="R7492" t="n">
        <v>0.9991399579291198</v>
      </c>
      <c r="S7492" t="n">
        <v>0.9999980885716948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177.5606203202887</v>
      </c>
      <c r="G7493" t="n">
        <v>5</v>
      </c>
      <c r="H7493" t="n">
        <v>8</v>
      </c>
      <c r="I7493" t="n">
        <v>177.8383980980665</v>
      </c>
      <c r="J7493" t="n">
        <v>177.8383980980665</v>
      </c>
      <c r="K7493" t="n">
        <v>183.6677641598434</v>
      </c>
      <c r="L7493" t="n">
        <v>177.7606203202887</v>
      </c>
      <c r="M7493" t="n">
        <v>177.7606203202887</v>
      </c>
      <c r="N7493" t="n">
        <v>182.5545669016092</v>
      </c>
      <c r="O7493" t="n">
        <v>182.5545669016092</v>
      </c>
      <c r="P7493" t="n">
        <v>4.9939465813205</v>
      </c>
      <c r="Q7493" t="n">
        <v>0.9893810334844927</v>
      </c>
      <c r="R7493" t="n">
        <v>0.9885283259470714</v>
      </c>
      <c r="S7493" t="n">
        <v>0.9998781826773552</v>
      </c>
      <c r="T7493" t="b">
        <v>0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178.1272928575473</v>
      </c>
      <c r="G7494" t="n">
        <v>5</v>
      </c>
      <c r="H7494" t="n">
        <v>7</v>
      </c>
      <c r="I7494" t="n">
        <v>179.6550706353251</v>
      </c>
      <c r="J7494" t="n">
        <v>183.6677641598434</v>
      </c>
      <c r="K7494" t="n">
        <v>188.269050576639</v>
      </c>
      <c r="L7494" t="n">
        <v>179.3495150797696</v>
      </c>
      <c r="M7494" t="n">
        <v>179.3495150797696</v>
      </c>
      <c r="N7494" t="n">
        <v>183.0666188645906</v>
      </c>
      <c r="O7494" t="n">
        <v>183.0666188645906</v>
      </c>
      <c r="P7494" t="n">
        <v>4.939326007043263</v>
      </c>
      <c r="Q7494" t="n">
        <v>0.9916087281035211</v>
      </c>
      <c r="R7494" t="n">
        <v>0.9972777106548655</v>
      </c>
      <c r="S7494" t="n">
        <v>0.9999771565299241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180.1767961272218</v>
      </c>
      <c r="G7495" t="n">
        <v>3</v>
      </c>
      <c r="H7495" t="n">
        <v>4</v>
      </c>
      <c r="I7495" t="n">
        <v>181.0696532700789</v>
      </c>
      <c r="J7495" t="n">
        <v>181.0696532700789</v>
      </c>
      <c r="K7495" t="n">
        <v>186.6343568471855</v>
      </c>
      <c r="L7495" t="n">
        <v>180.9580461272218</v>
      </c>
      <c r="M7495" t="n">
        <v>180.9580461272218</v>
      </c>
      <c r="N7495" t="n">
        <v>185.8456459124286</v>
      </c>
      <c r="O7495" t="n">
        <v>185.8456459124286</v>
      </c>
      <c r="P7495" t="n">
        <v>5.668849785206845</v>
      </c>
      <c r="Q7495" t="n">
        <v>0.9704430002174805</v>
      </c>
      <c r="R7495" t="n">
        <v>0.989742485191541</v>
      </c>
      <c r="S7495" t="n">
        <v>0.9996968186370372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182.7679812500069</v>
      </c>
      <c r="G7496" t="n">
        <v>5</v>
      </c>
      <c r="H7496" t="n">
        <v>8</v>
      </c>
      <c r="I7496" t="n">
        <v>183.6846479166736</v>
      </c>
      <c r="J7496" t="n">
        <v>188.269050576639</v>
      </c>
      <c r="K7496" t="n">
        <v>194.5463515849627</v>
      </c>
      <c r="L7496" t="n">
        <v>183.4279812500069</v>
      </c>
      <c r="M7496" t="n">
        <v>183.4279812500069</v>
      </c>
      <c r="N7496" t="n">
        <v>188.5902999978537</v>
      </c>
      <c r="O7496" t="n">
        <v>188.5902999978537</v>
      </c>
      <c r="P7496" t="n">
        <v>5.822318747846765</v>
      </c>
      <c r="Q7496" t="n">
        <v>0.9885697409575185</v>
      </c>
      <c r="R7496" t="n">
        <v>0.9876522937659228</v>
      </c>
      <c r="S7496" t="n">
        <v>0.999858862519164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186.0272198324412</v>
      </c>
      <c r="G7497" t="n">
        <v>1</v>
      </c>
      <c r="H7497" t="n">
        <v>2</v>
      </c>
      <c r="I7497" t="n">
        <v>188.1772198324412</v>
      </c>
      <c r="J7497" t="n">
        <v>188.1772198324412</v>
      </c>
      <c r="K7497" t="n">
        <v>194.6629426238187</v>
      </c>
      <c r="L7497" t="n">
        <v>187.8188864991079</v>
      </c>
      <c r="M7497" t="n">
        <v>187.8188864991079</v>
      </c>
      <c r="N7497" t="n">
        <v>193.3143830289721</v>
      </c>
      <c r="O7497" t="n">
        <v>193.3143830289721</v>
      </c>
      <c r="P7497" t="n">
        <v>7.287163196530912</v>
      </c>
      <c r="Q7497" t="n">
        <v>0.9900287654626869</v>
      </c>
      <c r="R7497" t="n">
        <v>0.9899972025601252</v>
      </c>
      <c r="S7497" t="n">
        <v>0.9999002597606977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191.0618046112764</v>
      </c>
      <c r="G7498" t="n">
        <v>1</v>
      </c>
      <c r="H7498" t="n">
        <v>8</v>
      </c>
      <c r="I7498" t="n">
        <v>194.6618046112764</v>
      </c>
      <c r="J7498" t="n">
        <v>194.6629426238187</v>
      </c>
      <c r="K7498" t="n">
        <v>198.641560964079</v>
      </c>
      <c r="L7498" t="n">
        <v>192.5018046112764</v>
      </c>
      <c r="M7498" t="n">
        <v>192.5018046112764</v>
      </c>
      <c r="N7498" t="n">
        <v>195.8017540953734</v>
      </c>
      <c r="O7498" t="n">
        <v>195.8017540953734</v>
      </c>
      <c r="P7498" t="n">
        <v>4.73994948409694</v>
      </c>
      <c r="Q7498" t="n">
        <v>0.9938713773607062</v>
      </c>
      <c r="R7498" t="n">
        <v>0.9920891994653243</v>
      </c>
      <c r="S7498" t="n">
        <v>0.9999515176887482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193.7780700237778</v>
      </c>
      <c r="G7499" t="n">
        <v>2</v>
      </c>
      <c r="H7499" t="n">
        <v>4</v>
      </c>
      <c r="I7499" t="n">
        <v>195.6114033571111</v>
      </c>
      <c r="J7499" t="n">
        <v>197.7220506650713</v>
      </c>
      <c r="K7499" t="n">
        <v>201.0939056393934</v>
      </c>
      <c r="L7499" t="n">
        <v>195.1530700237778</v>
      </c>
      <c r="M7499" t="n">
        <v>195.1530700237778</v>
      </c>
      <c r="N7499" t="n">
        <v>198.1028536411742</v>
      </c>
      <c r="O7499" t="n">
        <v>198.1028536411742</v>
      </c>
      <c r="P7499" t="n">
        <v>4.324783617396434</v>
      </c>
      <c r="Q7499" t="n">
        <v>0.9938506972866715</v>
      </c>
      <c r="R7499" t="n">
        <v>0.9937966952186181</v>
      </c>
      <c r="S7499" t="n">
        <v>0.9999618540010763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194.198894234926</v>
      </c>
      <c r="G7500" t="n">
        <v>2</v>
      </c>
      <c r="H7500" t="n">
        <v>8</v>
      </c>
      <c r="I7500" t="n">
        <v>194.948894234926</v>
      </c>
      <c r="J7500" t="n">
        <v>194.948894234926</v>
      </c>
      <c r="K7500" t="n">
        <v>197.7220506650713</v>
      </c>
      <c r="L7500" t="n">
        <v>194.558894234926</v>
      </c>
      <c r="M7500" t="n">
        <v>195.8017540953734</v>
      </c>
      <c r="N7500" t="n">
        <v>198.5163227136142</v>
      </c>
      <c r="O7500" t="n">
        <v>197.7220506650713</v>
      </c>
      <c r="P7500" t="n">
        <v>3.52315643014532</v>
      </c>
      <c r="Q7500" t="n">
        <v>0.994939785153456</v>
      </c>
      <c r="R7500" t="n">
        <v>0.9934879229143241</v>
      </c>
      <c r="S7500" t="n">
        <v>0.9999670474908492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195.4775691143469</v>
      </c>
      <c r="G7501" t="n">
        <v>2</v>
      </c>
      <c r="H7501" t="n">
        <v>7</v>
      </c>
      <c r="I7501" t="n">
        <v>196.8109024476802</v>
      </c>
      <c r="J7501" t="n">
        <v>201.0939056393934</v>
      </c>
      <c r="K7501" t="n">
        <v>203.9949150143213</v>
      </c>
      <c r="L7501" t="n">
        <v>196.188680225458</v>
      </c>
      <c r="M7501" t="n">
        <v>196.188680225458</v>
      </c>
      <c r="N7501" t="n">
        <v>198.9781980794433</v>
      </c>
      <c r="O7501" t="n">
        <v>198.9781980794433</v>
      </c>
      <c r="P7501" t="n">
        <v>3.500628965096411</v>
      </c>
      <c r="Q7501" t="n">
        <v>0.9947071086816481</v>
      </c>
      <c r="R7501" t="n">
        <v>0.9979563505643316</v>
      </c>
      <c r="S7501" t="n">
        <v>0.9999891831856442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196.9352543746953</v>
      </c>
      <c r="G7502" t="n">
        <v>1</v>
      </c>
      <c r="H7502" t="n">
        <v>5</v>
      </c>
      <c r="I7502" t="n">
        <v>197.9352543746953</v>
      </c>
      <c r="J7502" t="n">
        <v>198.641560964079</v>
      </c>
      <c r="K7502" t="n">
        <v>202.7124409004179</v>
      </c>
      <c r="L7502" t="n">
        <v>197.4908099302508</v>
      </c>
      <c r="M7502" t="n">
        <v>197.4908099302508</v>
      </c>
      <c r="N7502" t="n">
        <v>201.596549923133</v>
      </c>
      <c r="O7502" t="n">
        <v>201.596549923133</v>
      </c>
      <c r="P7502" t="n">
        <v>4.661295548437778</v>
      </c>
      <c r="Q7502" t="n">
        <v>0.9937297050371242</v>
      </c>
      <c r="R7502" t="n">
        <v>0.9925090521305531</v>
      </c>
      <c r="S7502" t="n">
        <v>0.999953029547307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197.2416485763603</v>
      </c>
      <c r="G7503" t="n">
        <v>3</v>
      </c>
      <c r="H7503" t="n">
        <v>8</v>
      </c>
      <c r="I7503" t="n">
        <v>200.6702200049317</v>
      </c>
      <c r="J7503" t="n">
        <v>200.6702200049317</v>
      </c>
      <c r="K7503" t="n">
        <v>203.9061211763994</v>
      </c>
      <c r="L7503" t="n">
        <v>199.1616485763602</v>
      </c>
      <c r="M7503" t="n">
        <v>199.1616485763602</v>
      </c>
      <c r="N7503" t="n">
        <v>202.3418456588042</v>
      </c>
      <c r="O7503" t="n">
        <v>202.3418456588042</v>
      </c>
      <c r="P7503" t="n">
        <v>5.10019708244397</v>
      </c>
      <c r="Q7503" t="n">
        <v>0.9827046533035941</v>
      </c>
      <c r="R7503" t="n">
        <v>0.9923751784902786</v>
      </c>
      <c r="S7503" t="n">
        <v>0.9998681260684912</v>
      </c>
      <c r="T7503" t="b">
        <v>0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197.3591416922518</v>
      </c>
      <c r="G7504" t="n">
        <v>1</v>
      </c>
      <c r="H7504" t="n">
        <v>6</v>
      </c>
      <c r="I7504" t="n">
        <v>199.7091416922518</v>
      </c>
      <c r="J7504" t="n">
        <v>202.7124409004179</v>
      </c>
      <c r="K7504" t="n">
        <v>207.0192245700701</v>
      </c>
      <c r="L7504" t="n">
        <v>198.5341416922518</v>
      </c>
      <c r="M7504" t="n">
        <v>198.5341416922518</v>
      </c>
      <c r="N7504" t="n">
        <v>202.6395290032513</v>
      </c>
      <c r="O7504" t="n">
        <v>202.6395290032513</v>
      </c>
      <c r="P7504" t="n">
        <v>5.280387310999458</v>
      </c>
      <c r="Q7504" t="n">
        <v>0.9933675548089363</v>
      </c>
      <c r="R7504" t="n">
        <v>0.9921473318704104</v>
      </c>
      <c r="S7504" t="n">
        <v>0.9999479176090269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197.9689882575532</v>
      </c>
      <c r="G7505" t="n">
        <v>4</v>
      </c>
      <c r="H7505" t="n">
        <v>5</v>
      </c>
      <c r="I7505" t="n">
        <v>199.5314882575532</v>
      </c>
      <c r="J7505" t="n">
        <v>203.4168013604426</v>
      </c>
      <c r="K7505" t="n">
        <v>205.2504017476733</v>
      </c>
      <c r="L7505" t="n">
        <v>199.3578771464421</v>
      </c>
      <c r="M7505" t="n">
        <v>201.596549923133</v>
      </c>
      <c r="N7505" t="n">
        <v>204.0913630094698</v>
      </c>
      <c r="O7505" t="n">
        <v>204.0913630094698</v>
      </c>
      <c r="P7505" t="n">
        <v>6.122374751916624</v>
      </c>
      <c r="Q7505" t="n">
        <v>0.99613945588723</v>
      </c>
      <c r="R7505" t="n">
        <v>0.9954414856133411</v>
      </c>
      <c r="S7505" t="n">
        <v>0.9999824016541216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198.2766416652761</v>
      </c>
      <c r="G7506" t="n">
        <v>2</v>
      </c>
      <c r="H7506" t="n">
        <v>4</v>
      </c>
      <c r="I7506" t="n">
        <v>199.0266416652761</v>
      </c>
      <c r="J7506" t="n">
        <v>203.9949150143213</v>
      </c>
      <c r="K7506" t="n">
        <v>209.227571580339</v>
      </c>
      <c r="L7506" t="n">
        <v>198.8391416652761</v>
      </c>
      <c r="M7506" t="n">
        <v>198.8391416652761</v>
      </c>
      <c r="N7506" t="n">
        <v>203.4168013604426</v>
      </c>
      <c r="O7506" t="n">
        <v>203.4168013604426</v>
      </c>
      <c r="P7506" t="n">
        <v>5.140159695166517</v>
      </c>
      <c r="Q7506" t="n">
        <v>0.9904733325136532</v>
      </c>
      <c r="R7506" t="n">
        <v>0.9903898147483614</v>
      </c>
      <c r="S7506" t="n">
        <v>0.9999084469606254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198.7543380811897</v>
      </c>
      <c r="G7507" t="n">
        <v>3</v>
      </c>
      <c r="H7507" t="n">
        <v>5</v>
      </c>
      <c r="I7507" t="n">
        <v>201.290052366904</v>
      </c>
      <c r="J7507" t="n">
        <v>203.9061211763994</v>
      </c>
      <c r="K7507" t="n">
        <v>208.9007079776588</v>
      </c>
      <c r="L7507" t="n">
        <v>200.726560303412</v>
      </c>
      <c r="M7507" t="n">
        <v>204.0913630094698</v>
      </c>
      <c r="N7507" t="n">
        <v>210.0601556092622</v>
      </c>
      <c r="O7507" t="n">
        <v>208.9007079776588</v>
      </c>
      <c r="P7507" t="n">
        <v>10.14636989646905</v>
      </c>
      <c r="Q7507" t="n">
        <v>0.9734305730880601</v>
      </c>
      <c r="R7507" t="n">
        <v>0.9891284350530892</v>
      </c>
      <c r="S7507" t="n">
        <v>0.9997111487497247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199.1759752247532</v>
      </c>
      <c r="G7508" t="n">
        <v>6</v>
      </c>
      <c r="H7508" t="n">
        <v>8</v>
      </c>
      <c r="I7508" t="n">
        <v>200.8259752247533</v>
      </c>
      <c r="J7508" t="n">
        <v>202.6395290032513</v>
      </c>
      <c r="K7508" t="n">
        <v>206.291878836867</v>
      </c>
      <c r="L7508" t="n">
        <v>200.4959752247532</v>
      </c>
      <c r="M7508" t="n">
        <v>202.3418456588042</v>
      </c>
      <c r="N7508" t="n">
        <v>205.5197901149707</v>
      </c>
      <c r="O7508" t="n">
        <v>205.5197901149707</v>
      </c>
      <c r="P7508" t="n">
        <v>6.343814890217431</v>
      </c>
      <c r="Q7508" t="n">
        <v>0.9930108533104814</v>
      </c>
      <c r="R7508" t="n">
        <v>0.9923805587452387</v>
      </c>
      <c r="S7508" t="n">
        <v>0.9999467466073783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203.9403868082539</v>
      </c>
      <c r="G7509" t="n">
        <v>2</v>
      </c>
      <c r="H7509" t="n">
        <v>4</v>
      </c>
      <c r="I7509" t="n">
        <v>204.9820534749205</v>
      </c>
      <c r="J7509" t="n">
        <v>209.227571580339</v>
      </c>
      <c r="K7509" t="n">
        <v>214.2141302045362</v>
      </c>
      <c r="L7509" t="n">
        <v>204.7216368082539</v>
      </c>
      <c r="M7509" t="n">
        <v>205.2504017476733</v>
      </c>
      <c r="N7509" t="n">
        <v>209.6127687678626</v>
      </c>
      <c r="O7509" t="n">
        <v>209.6127687678626</v>
      </c>
      <c r="P7509" t="n">
        <v>5.672381959608771</v>
      </c>
      <c r="Q7509" t="n">
        <v>0.9909193421637231</v>
      </c>
      <c r="R7509" t="n">
        <v>0.9908397163391995</v>
      </c>
      <c r="S7509" t="n">
        <v>0.999916818598393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205.8924362883045</v>
      </c>
      <c r="G7510" t="n">
        <v>5</v>
      </c>
      <c r="H7510" t="n">
        <v>6</v>
      </c>
      <c r="I7510" t="n">
        <v>207.69799184386</v>
      </c>
      <c r="J7510" t="n">
        <v>210.0601556092622</v>
      </c>
      <c r="K7510" t="n">
        <v>215.7351192661555</v>
      </c>
      <c r="L7510" t="n">
        <v>207.5174362883045</v>
      </c>
      <c r="M7510" t="n">
        <v>207.5174362883045</v>
      </c>
      <c r="N7510" t="n">
        <v>212.881093485602</v>
      </c>
      <c r="O7510" t="n">
        <v>212.881093485602</v>
      </c>
      <c r="P7510" t="n">
        <v>6.988657197297556</v>
      </c>
      <c r="Q7510" t="n">
        <v>0.9896608388996911</v>
      </c>
      <c r="R7510" t="n">
        <v>0.9897529176274852</v>
      </c>
      <c r="S7510" t="n">
        <v>0.9998940537645424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206.746410463423</v>
      </c>
      <c r="G7511" t="n">
        <v>1</v>
      </c>
      <c r="H7511" t="n">
        <v>8</v>
      </c>
      <c r="I7511" t="n">
        <v>211.246410463423</v>
      </c>
      <c r="J7511" t="n">
        <v>211.246410463423</v>
      </c>
      <c r="K7511" t="n">
        <v>212.596661038088</v>
      </c>
      <c r="L7511" t="n">
        <v>208.5464104634231</v>
      </c>
      <c r="M7511" t="n">
        <v>208.5464104634231</v>
      </c>
      <c r="N7511" t="n">
        <v>209.666336605164</v>
      </c>
      <c r="O7511" t="n">
        <v>209.666336605164</v>
      </c>
      <c r="P7511" t="n">
        <v>2.919926141740945</v>
      </c>
      <c r="Q7511" t="n">
        <v>0.9979158631236082</v>
      </c>
      <c r="R7511" t="n">
        <v>0.9973082120076149</v>
      </c>
      <c r="S7511" t="n">
        <v>0.9999943899453816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206.8863537043436</v>
      </c>
      <c r="G7512" t="n">
        <v>2</v>
      </c>
      <c r="H7512" t="n">
        <v>5</v>
      </c>
      <c r="I7512" t="n">
        <v>210.9280203710103</v>
      </c>
      <c r="J7512" t="n">
        <v>214.2141302045362</v>
      </c>
      <c r="K7512" t="n">
        <v>218.2043023922108</v>
      </c>
      <c r="L7512" t="n">
        <v>209.5807981487881</v>
      </c>
      <c r="M7512" t="n">
        <v>215.7351192661555</v>
      </c>
      <c r="N7512" t="n">
        <v>220.484601099439</v>
      </c>
      <c r="O7512" t="n">
        <v>218.2043023922108</v>
      </c>
      <c r="P7512" t="n">
        <v>11.31794868786719</v>
      </c>
      <c r="Q7512" t="n">
        <v>0.9927271726191569</v>
      </c>
      <c r="R7512" t="n">
        <v>0.9913396407731</v>
      </c>
      <c r="S7512" t="n">
        <v>0.9999370147022867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210.2090489754812</v>
      </c>
      <c r="G7513" t="n">
        <v>4</v>
      </c>
      <c r="H7513" t="n">
        <v>5</v>
      </c>
      <c r="I7513" t="n">
        <v>212.2090489754812</v>
      </c>
      <c r="J7513" t="n">
        <v>212.2090489754812</v>
      </c>
      <c r="K7513" t="n">
        <v>217.7596445184347</v>
      </c>
      <c r="L7513" t="n">
        <v>211.9868267532589</v>
      </c>
      <c r="M7513" t="n">
        <v>220.484601099439</v>
      </c>
      <c r="N7513" t="n">
        <v>228.0367910389477</v>
      </c>
      <c r="O7513" t="n">
        <v>217.7596445184347</v>
      </c>
      <c r="P7513" t="n">
        <v>7.550595542953573</v>
      </c>
      <c r="Q7513" t="n">
        <v>0.988359196646164</v>
      </c>
      <c r="R7513" t="n">
        <v>0.9862643221192737</v>
      </c>
      <c r="S7513" t="n">
        <v>0.9998401056748588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216.9792370668416</v>
      </c>
      <c r="G7514" t="n">
        <v>2</v>
      </c>
      <c r="H7514" t="n">
        <v>4</v>
      </c>
      <c r="I7514" t="n">
        <v>218.8959037335083</v>
      </c>
      <c r="J7514" t="n">
        <v>218.8959037335083</v>
      </c>
      <c r="K7514" t="n">
        <v>221.1168451721769</v>
      </c>
      <c r="L7514" t="n">
        <v>218.4167370668416</v>
      </c>
      <c r="M7514" t="n">
        <v>218.4167370668416</v>
      </c>
      <c r="N7514" t="n">
        <v>220.3596725492013</v>
      </c>
      <c r="O7514" t="n">
        <v>220.3596725492013</v>
      </c>
      <c r="P7514" t="n">
        <v>3.380435482359701</v>
      </c>
      <c r="Q7514" t="n">
        <v>0.9959453731782277</v>
      </c>
      <c r="R7514" t="n">
        <v>0.9959097283102035</v>
      </c>
      <c r="S7514" t="n">
        <v>0.9999834154746983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218.8686200007749</v>
      </c>
      <c r="G7515" t="n">
        <v>1</v>
      </c>
      <c r="H7515" t="n">
        <v>6</v>
      </c>
      <c r="I7515" t="n">
        <v>219.4186200007749</v>
      </c>
      <c r="J7515" t="n">
        <v>219.4186200007749</v>
      </c>
      <c r="K7515" t="n">
        <v>225.4220473864393</v>
      </c>
      <c r="L7515" t="n">
        <v>219.1436200007749</v>
      </c>
      <c r="M7515" t="n">
        <v>219.1436200007749</v>
      </c>
      <c r="N7515" t="n">
        <v>224.8663115734406</v>
      </c>
      <c r="O7515" t="n">
        <v>224.8663115734406</v>
      </c>
      <c r="P7515" t="n">
        <v>5.997691572665758</v>
      </c>
      <c r="Q7515" t="n">
        <v>0.9907668185369033</v>
      </c>
      <c r="R7515" t="n">
        <v>0.9890707564255813</v>
      </c>
      <c r="S7515" t="n">
        <v>0.999899088310823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218.917464237265</v>
      </c>
      <c r="G7516" t="n">
        <v>6</v>
      </c>
      <c r="H7516" t="n">
        <v>8</v>
      </c>
      <c r="I7516" t="n">
        <v>221.117464237265</v>
      </c>
      <c r="J7516" t="n">
        <v>224.8663115734406</v>
      </c>
      <c r="K7516" t="n">
        <v>228.2289997518058</v>
      </c>
      <c r="L7516" t="n">
        <v>220.677464237265</v>
      </c>
      <c r="M7516" t="n">
        <v>220.677464237265</v>
      </c>
      <c r="N7516" t="n">
        <v>223.6033713220396</v>
      </c>
      <c r="O7516" t="n">
        <v>223.6033713220396</v>
      </c>
      <c r="P7516" t="n">
        <v>4.685907084774669</v>
      </c>
      <c r="Q7516" t="n">
        <v>0.9935633627401981</v>
      </c>
      <c r="R7516" t="n">
        <v>0.9929827182658741</v>
      </c>
      <c r="S7516" t="n">
        <v>0.9999548323029276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221.1342953032737</v>
      </c>
      <c r="G7517" t="n">
        <v>1</v>
      </c>
      <c r="H7517" t="n">
        <v>2</v>
      </c>
      <c r="I7517" t="n">
        <v>224.5342953032737</v>
      </c>
      <c r="J7517" t="n">
        <v>234.3376888793825</v>
      </c>
      <c r="K7517" t="n">
        <v>239.4415001035232</v>
      </c>
      <c r="L7517" t="n">
        <v>223.9676286366071</v>
      </c>
      <c r="M7517" t="n">
        <v>223.9676286366071</v>
      </c>
      <c r="N7517" t="n">
        <v>228.2922008968701</v>
      </c>
      <c r="O7517" t="n">
        <v>228.2922008968701</v>
      </c>
      <c r="P7517" t="n">
        <v>7.157905593596411</v>
      </c>
      <c r="Q7517" t="n">
        <v>0.9921449650867614</v>
      </c>
      <c r="R7517" t="n">
        <v>0.9921200741094226</v>
      </c>
      <c r="S7517" t="n">
        <v>0.9999381029070158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221.6152644096307</v>
      </c>
      <c r="G7518" t="n">
        <v>1</v>
      </c>
      <c r="H7518" t="n">
        <v>4</v>
      </c>
      <c r="I7518" t="n">
        <v>224.2152644096307</v>
      </c>
      <c r="J7518" t="n">
        <v>225.4220473864393</v>
      </c>
      <c r="K7518" t="n">
        <v>228.2622888725247</v>
      </c>
      <c r="L7518" t="n">
        <v>223.2402644096307</v>
      </c>
      <c r="M7518" t="n">
        <v>223.2402644096307</v>
      </c>
      <c r="N7518" t="n">
        <v>225.3456182384772</v>
      </c>
      <c r="O7518" t="n">
        <v>225.3456182384772</v>
      </c>
      <c r="P7518" t="n">
        <v>3.730353828846546</v>
      </c>
      <c r="Q7518" t="n">
        <v>0.9956210752605519</v>
      </c>
      <c r="R7518" t="n">
        <v>0.9955685635644219</v>
      </c>
      <c r="S7518" t="n">
        <v>0.9999805950733609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222.5627372999988</v>
      </c>
      <c r="G7519" t="n">
        <v>1</v>
      </c>
      <c r="H7519" t="n">
        <v>8</v>
      </c>
      <c r="I7519" t="n">
        <v>224.3627372999988</v>
      </c>
      <c r="J7519" t="n">
        <v>228.2622888725247</v>
      </c>
      <c r="K7519" t="n">
        <v>234.3376888793825</v>
      </c>
      <c r="L7519" t="n">
        <v>223.2827372999988</v>
      </c>
      <c r="M7519" t="n">
        <v>223.6033713220396</v>
      </c>
      <c r="N7519" t="n">
        <v>228.6424354904819</v>
      </c>
      <c r="O7519" t="n">
        <v>228.6424354904819</v>
      </c>
      <c r="P7519" t="n">
        <v>6.0796981904831</v>
      </c>
      <c r="Q7519" t="n">
        <v>0.9906566444524457</v>
      </c>
      <c r="R7519" t="n">
        <v>0.9879453211436113</v>
      </c>
      <c r="S7519" t="n">
        <v>0.9998873688494332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222.6211628843441</v>
      </c>
      <c r="G7520" t="n">
        <v>3</v>
      </c>
      <c r="H7520" t="n">
        <v>7</v>
      </c>
      <c r="I7520" t="n">
        <v>223.3354485986298</v>
      </c>
      <c r="J7520" t="n">
        <v>223.3354485986298</v>
      </c>
      <c r="K7520" t="n">
        <v>226.8717773355924</v>
      </c>
      <c r="L7520" t="n">
        <v>223.0656073287885</v>
      </c>
      <c r="M7520" t="n">
        <v>223.0656073287885</v>
      </c>
      <c r="N7520" t="n">
        <v>226.4796187766172</v>
      </c>
      <c r="O7520" t="n">
        <v>226.4796187766172</v>
      </c>
      <c r="P7520" t="n">
        <v>3.858455892273099</v>
      </c>
      <c r="Q7520" t="n">
        <v>0.9811141736571451</v>
      </c>
      <c r="R7520" t="n">
        <v>0.9974994081275826</v>
      </c>
      <c r="S7520" t="n">
        <v>0.9999527742561432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224.9336475839366</v>
      </c>
      <c r="G7521" t="n">
        <v>4</v>
      </c>
      <c r="H7521" t="n">
        <v>8</v>
      </c>
      <c r="I7521" t="n">
        <v>227.2773975839366</v>
      </c>
      <c r="J7521" t="n">
        <v>227.2773975839366</v>
      </c>
      <c r="K7521" t="n">
        <v>231.4705863128133</v>
      </c>
      <c r="L7521" t="n">
        <v>226.4336475839366</v>
      </c>
      <c r="M7521" t="n">
        <v>228.6424354904819</v>
      </c>
      <c r="N7521" t="n">
        <v>233.3343446315567</v>
      </c>
      <c r="O7521" t="n">
        <v>231.4705863128133</v>
      </c>
      <c r="P7521" t="n">
        <v>6.536938728876692</v>
      </c>
      <c r="Q7521" t="n">
        <v>0.9911933951363631</v>
      </c>
      <c r="R7521" t="n">
        <v>0.9887711203340379</v>
      </c>
      <c r="S7521" t="n">
        <v>0.9999011116937205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224.9501062687081</v>
      </c>
      <c r="G7522" t="n">
        <v>2</v>
      </c>
      <c r="H7522" t="n">
        <v>8</v>
      </c>
      <c r="I7522" t="n">
        <v>228.5751062687081</v>
      </c>
      <c r="J7522" t="n">
        <v>228.5751062687081</v>
      </c>
      <c r="K7522" t="n">
        <v>232.306762959641</v>
      </c>
      <c r="L7522" t="n">
        <v>226.6901062687081</v>
      </c>
      <c r="M7522" t="n">
        <v>233.3343446315567</v>
      </c>
      <c r="N7522" t="n">
        <v>236.9871635050755</v>
      </c>
      <c r="O7522" t="n">
        <v>232.306762959641</v>
      </c>
      <c r="P7522" t="n">
        <v>7.356656690932823</v>
      </c>
      <c r="Q7522" t="n">
        <v>0.993196758371191</v>
      </c>
      <c r="R7522" t="n">
        <v>0.9912469961586764</v>
      </c>
      <c r="S7522" t="n">
        <v>0.9999404511998896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227.8152830994667</v>
      </c>
      <c r="G7523" t="n">
        <v>2</v>
      </c>
      <c r="H7523" t="n">
        <v>8</v>
      </c>
      <c r="I7523" t="n">
        <v>231.8152830994667</v>
      </c>
      <c r="J7523" t="n">
        <v>232.306762959641</v>
      </c>
      <c r="K7523" t="n">
        <v>234.4266294539959</v>
      </c>
      <c r="L7523" t="n">
        <v>229.7352830994667</v>
      </c>
      <c r="M7523" t="n">
        <v>240.8466668190535</v>
      </c>
      <c r="N7523" t="n">
        <v>242.9217474015559</v>
      </c>
      <c r="O7523" t="n">
        <v>234.4266294539959</v>
      </c>
      <c r="P7523" t="n">
        <v>6.611346354529189</v>
      </c>
      <c r="Q7523" t="n">
        <v>0.9961295414888014</v>
      </c>
      <c r="R7523" t="n">
        <v>0.9950181853300891</v>
      </c>
      <c r="S7523" t="n">
        <v>0.9999807180930096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228.4153467830812</v>
      </c>
      <c r="G7524" t="n">
        <v>3</v>
      </c>
      <c r="H7524" t="n">
        <v>8</v>
      </c>
      <c r="I7524" t="n">
        <v>229.6296324973669</v>
      </c>
      <c r="J7524" t="n">
        <v>229.6296324973669</v>
      </c>
      <c r="K7524" t="n">
        <v>233.5567385763987</v>
      </c>
      <c r="L7524" t="n">
        <v>229.0953467830812</v>
      </c>
      <c r="M7524" t="n">
        <v>236.9871635050755</v>
      </c>
      <c r="N7524" t="n">
        <v>240.8466668190535</v>
      </c>
      <c r="O7524" t="n">
        <v>233.5567385763987</v>
      </c>
      <c r="P7524" t="n">
        <v>5.141391793317496</v>
      </c>
      <c r="Q7524" t="n">
        <v>0.9790492285877423</v>
      </c>
      <c r="R7524" t="n">
        <v>0.990754028652547</v>
      </c>
      <c r="S7524" t="n">
        <v>0.9998062897678153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230.3663620547401</v>
      </c>
      <c r="G7525" t="n">
        <v>1</v>
      </c>
      <c r="H7525" t="n">
        <v>6</v>
      </c>
      <c r="I7525" t="n">
        <v>234.4163620547401</v>
      </c>
      <c r="J7525" t="n">
        <v>244.020795477252</v>
      </c>
      <c r="K7525" t="n">
        <v>245.5234126875374</v>
      </c>
      <c r="L7525" t="n">
        <v>232.3913620547401</v>
      </c>
      <c r="M7525" t="n">
        <v>233.0790989466302</v>
      </c>
      <c r="N7525" t="n">
        <v>234.5114498844922</v>
      </c>
      <c r="O7525" t="n">
        <v>234.5114498844922</v>
      </c>
      <c r="P7525" t="n">
        <v>4.145087829752185</v>
      </c>
      <c r="Q7525" t="n">
        <v>0.997680955285204</v>
      </c>
      <c r="R7525" t="n">
        <v>0.9972532053489205</v>
      </c>
      <c r="S7525" t="n">
        <v>0.9999936300603818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230.6896132895615</v>
      </c>
      <c r="G7526" t="n">
        <v>4</v>
      </c>
      <c r="H7526" t="n">
        <v>6</v>
      </c>
      <c r="I7526" t="n">
        <v>232.1896132895615</v>
      </c>
      <c r="J7526" t="n">
        <v>232.1896132895615</v>
      </c>
      <c r="K7526" t="n">
        <v>233.114583954359</v>
      </c>
      <c r="L7526" t="n">
        <v>231.8896132895615</v>
      </c>
      <c r="M7526" t="n">
        <v>231.8896132895615</v>
      </c>
      <c r="N7526" t="n">
        <v>233.0790989466302</v>
      </c>
      <c r="O7526" t="n">
        <v>233.0790989466302</v>
      </c>
      <c r="P7526" t="n">
        <v>2.389485657068747</v>
      </c>
      <c r="Q7526" t="n">
        <v>0.9980506590479505</v>
      </c>
      <c r="R7526" t="n">
        <v>0.9977184121450856</v>
      </c>
      <c r="S7526" t="n">
        <v>0.9999955524073587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231.291347341588</v>
      </c>
      <c r="G7527" t="n">
        <v>3</v>
      </c>
      <c r="H7527" t="n">
        <v>8</v>
      </c>
      <c r="I7527" t="n">
        <v>233.2556330558737</v>
      </c>
      <c r="J7527" t="n">
        <v>233.5567385763987</v>
      </c>
      <c r="K7527" t="n">
        <v>238.3429514539531</v>
      </c>
      <c r="L7527" t="n">
        <v>232.391347341588</v>
      </c>
      <c r="M7527" t="n">
        <v>242.9217474015559</v>
      </c>
      <c r="N7527" t="n">
        <v>247.6255685081352</v>
      </c>
      <c r="O7527" t="n">
        <v>238.3429514539531</v>
      </c>
      <c r="P7527" t="n">
        <v>7.051604112365169</v>
      </c>
      <c r="Q7527" t="n">
        <v>0.9745248049113845</v>
      </c>
      <c r="R7527" t="n">
        <v>0.9887427731701196</v>
      </c>
      <c r="S7527" t="n">
        <v>0.999713219950352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232.081346576619</v>
      </c>
      <c r="G7528" t="n">
        <v>1</v>
      </c>
      <c r="H7528" t="n">
        <v>4</v>
      </c>
      <c r="I7528" t="n">
        <v>233.681346576619</v>
      </c>
      <c r="J7528" t="n">
        <v>239.4415001035232</v>
      </c>
      <c r="K7528" t="n">
        <v>244.020795477252</v>
      </c>
      <c r="L7528" t="n">
        <v>233.081346576619</v>
      </c>
      <c r="M7528" t="n">
        <v>233.114583954359</v>
      </c>
      <c r="N7528" t="n">
        <v>236.5090266789412</v>
      </c>
      <c r="O7528" t="n">
        <v>236.5090266789412</v>
      </c>
      <c r="P7528" t="n">
        <v>4.427680102322256</v>
      </c>
      <c r="Q7528" t="n">
        <v>0.9929493697369045</v>
      </c>
      <c r="R7528" t="n">
        <v>0.9928649341653403</v>
      </c>
      <c r="S7528" t="n">
        <v>0.9999496932888969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234.9995955817062</v>
      </c>
      <c r="G7529" t="n">
        <v>1</v>
      </c>
      <c r="H7529" t="n">
        <v>5</v>
      </c>
      <c r="I7529" t="n">
        <v>238.9495955817062</v>
      </c>
      <c r="J7529" t="n">
        <v>249.9677722383801</v>
      </c>
      <c r="K7529" t="n">
        <v>250.1575484200325</v>
      </c>
      <c r="L7529" t="n">
        <v>237.1940400261507</v>
      </c>
      <c r="M7529" t="n">
        <v>241.3512206118661</v>
      </c>
      <c r="N7529" t="n">
        <v>241.5426218987849</v>
      </c>
      <c r="O7529" t="n">
        <v>241.5426218987849</v>
      </c>
      <c r="P7529" t="n">
        <v>6.543026317078613</v>
      </c>
      <c r="Q7529" t="n">
        <v>0.9997068142505016</v>
      </c>
      <c r="R7529" t="n">
        <v>0.9996495340659395</v>
      </c>
      <c r="S7529" t="n">
        <v>0.9999998972483825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235.1188027965538</v>
      </c>
      <c r="G7530" t="n">
        <v>1</v>
      </c>
      <c r="H7530" t="n">
        <v>5</v>
      </c>
      <c r="I7530" t="n">
        <v>238.2688027965538</v>
      </c>
      <c r="J7530" t="n">
        <v>245.5234126875374</v>
      </c>
      <c r="K7530" t="n">
        <v>249.9677722383801</v>
      </c>
      <c r="L7530" t="n">
        <v>236.8688027965538</v>
      </c>
      <c r="M7530" t="n">
        <v>236.8688027965538</v>
      </c>
      <c r="N7530" t="n">
        <v>241.3512206118661</v>
      </c>
      <c r="O7530" t="n">
        <v>241.3512206118661</v>
      </c>
      <c r="P7530" t="n">
        <v>6.232417815312317</v>
      </c>
      <c r="Q7530" t="n">
        <v>0.9931564146030023</v>
      </c>
      <c r="R7530" t="n">
        <v>0.9918246177606685</v>
      </c>
      <c r="S7530" t="n">
        <v>0.999944051073492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238.8619561789475</v>
      </c>
      <c r="G7531" t="n">
        <v>3</v>
      </c>
      <c r="H7531" t="n">
        <v>8</v>
      </c>
      <c r="I7531" t="n">
        <v>239.2905276075189</v>
      </c>
      <c r="J7531" t="n">
        <v>239.2905276075189</v>
      </c>
      <c r="K7531" t="n">
        <v>246.5409021316214</v>
      </c>
      <c r="L7531" t="n">
        <v>239.1019561789475</v>
      </c>
      <c r="M7531" t="n">
        <v>247.6255685081352</v>
      </c>
      <c r="N7531" t="n">
        <v>254.7511322031843</v>
      </c>
      <c r="O7531" t="n">
        <v>246.5409021316214</v>
      </c>
      <c r="P7531" t="n">
        <v>7.678945952673899</v>
      </c>
      <c r="Q7531" t="n">
        <v>0.9616631358879595</v>
      </c>
      <c r="R7531" t="n">
        <v>0.9829965446808466</v>
      </c>
      <c r="S7531" t="n">
        <v>0.9993481408439945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239.1494994551235</v>
      </c>
      <c r="G7532" t="n">
        <v>6</v>
      </c>
      <c r="H7532" t="n">
        <v>8</v>
      </c>
      <c r="I7532" t="n">
        <v>240.7244994551235</v>
      </c>
      <c r="J7532" t="n">
        <v>240.7244994551235</v>
      </c>
      <c r="K7532" t="n">
        <v>246.6331579733947</v>
      </c>
      <c r="L7532" t="n">
        <v>240.4094994551235</v>
      </c>
      <c r="M7532" t="n">
        <v>254.7511322031843</v>
      </c>
      <c r="N7532" t="n">
        <v>259.8923123849665</v>
      </c>
      <c r="O7532" t="n">
        <v>246.6331579733947</v>
      </c>
      <c r="P7532" t="n">
        <v>7.483658518271199</v>
      </c>
      <c r="Q7532" t="n">
        <v>0.9887176062114754</v>
      </c>
      <c r="R7532" t="n">
        <v>0.9877025427502785</v>
      </c>
      <c r="S7532" t="n">
        <v>0.9998612552447111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239.552556899769</v>
      </c>
      <c r="G7533" t="n">
        <v>4</v>
      </c>
      <c r="H7533" t="n">
        <v>8</v>
      </c>
      <c r="I7533" t="n">
        <v>241.302556899769</v>
      </c>
      <c r="J7533" t="n">
        <v>241.302556899769</v>
      </c>
      <c r="K7533" t="n">
        <v>245.1173825752649</v>
      </c>
      <c r="L7533" t="n">
        <v>240.672556899769</v>
      </c>
      <c r="M7533" t="n">
        <v>259.8923123849665</v>
      </c>
      <c r="N7533" t="n">
        <v>264.160857546124</v>
      </c>
      <c r="O7533" t="n">
        <v>245.1173825752649</v>
      </c>
      <c r="P7533" t="n">
        <v>5.564825675495968</v>
      </c>
      <c r="Q7533" t="n">
        <v>0.9919848459630662</v>
      </c>
      <c r="R7533" t="n">
        <v>0.9897791367351192</v>
      </c>
      <c r="S7533" t="n">
        <v>0.9999180782065415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249.0751030796185</v>
      </c>
      <c r="G7534" t="n">
        <v>4</v>
      </c>
      <c r="H7534" t="n">
        <v>5</v>
      </c>
      <c r="I7534" t="n">
        <v>249.4813530796185</v>
      </c>
      <c r="J7534" t="n">
        <v>249.4813530796185</v>
      </c>
      <c r="K7534" t="n">
        <v>253.2710816978369</v>
      </c>
      <c r="L7534" t="n">
        <v>249.4362141907296</v>
      </c>
      <c r="M7534" t="n">
        <v>249.4362141907296</v>
      </c>
      <c r="N7534" t="n">
        <v>254.5925528434911</v>
      </c>
      <c r="O7534" t="n">
        <v>253.2710816978369</v>
      </c>
      <c r="P7534" t="n">
        <v>4.195978618218419</v>
      </c>
      <c r="Q7534" t="n">
        <v>0.9920373657337755</v>
      </c>
      <c r="R7534" t="n">
        <v>0.9906012617417377</v>
      </c>
      <c r="S7534" t="n">
        <v>0.9999251612846854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250.0471349458391</v>
      </c>
      <c r="G7535" t="n">
        <v>1</v>
      </c>
      <c r="H7535" t="n">
        <v>7</v>
      </c>
      <c r="I7535" t="n">
        <v>253.6971349458391</v>
      </c>
      <c r="J7535" t="n">
        <v>253.6971349458391</v>
      </c>
      <c r="K7535" t="n">
        <v>260.5552907243718</v>
      </c>
      <c r="L7535" t="n">
        <v>251.6693571680613</v>
      </c>
      <c r="M7535" t="n">
        <v>251.6693571680613</v>
      </c>
      <c r="N7535" t="n">
        <v>257.2570936209781</v>
      </c>
      <c r="O7535" t="n">
        <v>257.2570936209781</v>
      </c>
      <c r="P7535" t="n">
        <v>7.209958675139006</v>
      </c>
      <c r="Q7535" t="n">
        <v>0.9894592102565145</v>
      </c>
      <c r="R7535" t="n">
        <v>0.9959105228658711</v>
      </c>
      <c r="S7535" t="n">
        <v>0.9999568936813683</v>
      </c>
      <c r="T7535" t="b">
        <v>1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254.1421250373222</v>
      </c>
      <c r="G7536" t="n">
        <v>4</v>
      </c>
      <c r="H7536" t="n">
        <v>5</v>
      </c>
      <c r="I7536" t="n">
        <v>255.4858750373222</v>
      </c>
      <c r="J7536" t="n">
        <v>257.4561332206833</v>
      </c>
      <c r="K7536" t="n">
        <v>260.9064771923964</v>
      </c>
      <c r="L7536" t="n">
        <v>255.3365694817666</v>
      </c>
      <c r="M7536" t="n">
        <v>255.3365694817666</v>
      </c>
      <c r="N7536" t="n">
        <v>260.0311383490832</v>
      </c>
      <c r="O7536" t="n">
        <v>260.0311383490832</v>
      </c>
      <c r="P7536" t="n">
        <v>5.889013311761033</v>
      </c>
      <c r="Q7536" t="n">
        <v>0.9927478577145575</v>
      </c>
      <c r="R7536" t="n">
        <v>0.9914393410311799</v>
      </c>
      <c r="S7536" t="n">
        <v>0.999937916883101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254.3503259379661</v>
      </c>
      <c r="G7537" t="n">
        <v>2</v>
      </c>
      <c r="H7537" t="n">
        <v>4</v>
      </c>
      <c r="I7537" t="n">
        <v>255.6419926046328</v>
      </c>
      <c r="J7537" t="n">
        <v>255.6419926046328</v>
      </c>
      <c r="K7537" t="n">
        <v>258.0848318646533</v>
      </c>
      <c r="L7537" t="n">
        <v>255.3190759379661</v>
      </c>
      <c r="M7537" t="n">
        <v>255.3190759379661</v>
      </c>
      <c r="N7537" t="n">
        <v>257.4561332206833</v>
      </c>
      <c r="O7537" t="n">
        <v>257.4561332206833</v>
      </c>
      <c r="P7537" t="n">
        <v>3.105807282717223</v>
      </c>
      <c r="Q7537" t="n">
        <v>0.9955411733382423</v>
      </c>
      <c r="R7537" t="n">
        <v>0.9955019831160091</v>
      </c>
      <c r="S7537" t="n">
        <v>0.9999799441223927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255.9586574480908</v>
      </c>
      <c r="G7538" t="n">
        <v>1</v>
      </c>
      <c r="H7538" t="n">
        <v>2</v>
      </c>
      <c r="I7538" t="n">
        <v>260.4586574480908</v>
      </c>
      <c r="J7538" t="n">
        <v>260.5552907243718</v>
      </c>
      <c r="K7538" t="n">
        <v>269.5640766794184</v>
      </c>
      <c r="L7538" t="n">
        <v>259.7086574480908</v>
      </c>
      <c r="M7538" t="n">
        <v>259.7086574480908</v>
      </c>
      <c r="N7538" t="n">
        <v>267.3420012629184</v>
      </c>
      <c r="O7538" t="n">
        <v>267.3420012629184</v>
      </c>
      <c r="P7538" t="n">
        <v>11.38334381482758</v>
      </c>
      <c r="Q7538" t="n">
        <v>0.9861766925669744</v>
      </c>
      <c r="R7538" t="n">
        <v>0.9861330219780862</v>
      </c>
      <c r="S7538" t="n">
        <v>0.9998083124996361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257.2465178954407</v>
      </c>
      <c r="G7539" t="n">
        <v>1</v>
      </c>
      <c r="H7539" t="n">
        <v>6</v>
      </c>
      <c r="I7539" t="n">
        <v>260.6965178954406</v>
      </c>
      <c r="J7539" t="n">
        <v>269.5640766794184</v>
      </c>
      <c r="K7539" t="n">
        <v>273.7086053326265</v>
      </c>
      <c r="L7539" t="n">
        <v>258.9715178954407</v>
      </c>
      <c r="M7539" t="n">
        <v>258.9715178954407</v>
      </c>
      <c r="N7539" t="n">
        <v>262.9222376547937</v>
      </c>
      <c r="O7539" t="n">
        <v>262.9222376547937</v>
      </c>
      <c r="P7539" t="n">
        <v>5.675719759353058</v>
      </c>
      <c r="Q7539" t="n">
        <v>0.9936166282209562</v>
      </c>
      <c r="R7539" t="n">
        <v>0.9924420546980728</v>
      </c>
      <c r="S7539" t="n">
        <v>0.9999517548252521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263.2113061407695</v>
      </c>
      <c r="G7540" t="n">
        <v>1</v>
      </c>
      <c r="H7540" t="n">
        <v>7</v>
      </c>
      <c r="I7540" t="n">
        <v>266.1613061407695</v>
      </c>
      <c r="J7540" t="n">
        <v>273.7086053326265</v>
      </c>
      <c r="K7540" t="n">
        <v>279.3143317672635</v>
      </c>
      <c r="L7540" t="n">
        <v>264.5224172518806</v>
      </c>
      <c r="M7540" t="n">
        <v>264.5224172518806</v>
      </c>
      <c r="N7540" t="n">
        <v>269.0897270295249</v>
      </c>
      <c r="O7540" t="n">
        <v>269.0897270295249</v>
      </c>
      <c r="P7540" t="n">
        <v>5.878420888755386</v>
      </c>
      <c r="Q7540" t="n">
        <v>0.9913758312404964</v>
      </c>
      <c r="R7540" t="n">
        <v>0.9966560887744331</v>
      </c>
      <c r="S7540" t="n">
        <v>0.9999711615452739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268.682105553026</v>
      </c>
      <c r="G7541" t="n">
        <v>1</v>
      </c>
      <c r="H7541" t="n">
        <v>3</v>
      </c>
      <c r="I7541" t="n">
        <v>269.382105553026</v>
      </c>
      <c r="J7541" t="n">
        <v>279.3143317672635</v>
      </c>
      <c r="K7541" t="n">
        <v>283.3502423285395</v>
      </c>
      <c r="L7541" t="n">
        <v>269.182105553026</v>
      </c>
      <c r="M7541" t="n">
        <v>269.182105553026</v>
      </c>
      <c r="N7541" t="n">
        <v>272.5882084152495</v>
      </c>
      <c r="O7541" t="n">
        <v>272.5882084152495</v>
      </c>
      <c r="P7541" t="n">
        <v>3.906102862223463</v>
      </c>
      <c r="Q7541" t="n">
        <v>0.9937833998955374</v>
      </c>
      <c r="R7541" t="n">
        <v>0.9818032801074414</v>
      </c>
      <c r="S7541" t="n">
        <v>0.9998868782692151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269.4038006100901</v>
      </c>
      <c r="G7542" t="n">
        <v>3</v>
      </c>
      <c r="H7542" t="n">
        <v>8</v>
      </c>
      <c r="I7542" t="n">
        <v>272.9038006100901</v>
      </c>
      <c r="J7542" t="n">
        <v>272.9038006100901</v>
      </c>
      <c r="K7542" t="n">
        <v>279.1561329215604</v>
      </c>
      <c r="L7542" t="n">
        <v>271.3638006100901</v>
      </c>
      <c r="M7542" t="n">
        <v>271.3638006100901</v>
      </c>
      <c r="N7542" t="n">
        <v>277.5085027878731</v>
      </c>
      <c r="O7542" t="n">
        <v>277.5085027878731</v>
      </c>
      <c r="P7542" t="n">
        <v>8.104702177782997</v>
      </c>
      <c r="Q7542" t="n">
        <v>0.9668518278468589</v>
      </c>
      <c r="R7542" t="n">
        <v>0.9853198647927111</v>
      </c>
      <c r="S7542" t="n">
        <v>0.9995133803509174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269.6317223174429</v>
      </c>
      <c r="G7543" t="n">
        <v>4</v>
      </c>
      <c r="H7543" t="n">
        <v>8</v>
      </c>
      <c r="I7543" t="n">
        <v>272.3817223174429</v>
      </c>
      <c r="J7543" t="n">
        <v>272.3817223174429</v>
      </c>
      <c r="K7543" t="n">
        <v>278.2110848016287</v>
      </c>
      <c r="L7543" t="n">
        <v>271.3917223174429</v>
      </c>
      <c r="M7543" t="n">
        <v>277.5085027878731</v>
      </c>
      <c r="N7543" t="n">
        <v>284.0311853797242</v>
      </c>
      <c r="O7543" t="n">
        <v>278.2110848016287</v>
      </c>
      <c r="P7543" t="n">
        <v>8.579362484185765</v>
      </c>
      <c r="Q7543" t="n">
        <v>0.9877781488307719</v>
      </c>
      <c r="R7543" t="n">
        <v>0.9844239109265206</v>
      </c>
      <c r="S7543" t="n">
        <v>0.9998096313575453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270.9109685388788</v>
      </c>
      <c r="G7544" t="n">
        <v>2</v>
      </c>
      <c r="H7544" t="n">
        <v>7</v>
      </c>
      <c r="I7544" t="n">
        <v>272.7859685388788</v>
      </c>
      <c r="J7544" t="n">
        <v>272.7859685388788</v>
      </c>
      <c r="K7544" t="n">
        <v>277.0330543193226</v>
      </c>
      <c r="L7544" t="n">
        <v>271.9109685388788</v>
      </c>
      <c r="M7544" t="n">
        <v>271.9109685388788</v>
      </c>
      <c r="N7544" t="n">
        <v>275.9948304230718</v>
      </c>
      <c r="O7544" t="n">
        <v>275.9948304230718</v>
      </c>
      <c r="P7544" t="n">
        <v>5.083861884193027</v>
      </c>
      <c r="Q7544" t="n">
        <v>0.9922607166403707</v>
      </c>
      <c r="R7544" t="n">
        <v>0.9970095106217963</v>
      </c>
      <c r="S7544" t="n">
        <v>0.9999768557553181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271.2279700497747</v>
      </c>
      <c r="G7545" t="n">
        <v>3</v>
      </c>
      <c r="H7545" t="n">
        <v>4</v>
      </c>
      <c r="I7545" t="n">
        <v>274.1565414783462</v>
      </c>
      <c r="J7545" t="n">
        <v>279.1561329215604</v>
      </c>
      <c r="K7545" t="n">
        <v>283.332414310703</v>
      </c>
      <c r="L7545" t="n">
        <v>273.7904700497747</v>
      </c>
      <c r="M7545" t="n">
        <v>278.2110848016287</v>
      </c>
      <c r="N7545" t="n">
        <v>281.8792032804839</v>
      </c>
      <c r="O7545" t="n">
        <v>281.8792032804839</v>
      </c>
      <c r="P7545" t="n">
        <v>10.65123323070918</v>
      </c>
      <c r="Q7545" t="n">
        <v>0.9777348064908157</v>
      </c>
      <c r="R7545" t="n">
        <v>0.9922918945806328</v>
      </c>
      <c r="S7545" t="n">
        <v>0.9998283775412486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273.4438398217573</v>
      </c>
      <c r="G7546" t="n">
        <v>1</v>
      </c>
      <c r="H7546" t="n">
        <v>5</v>
      </c>
      <c r="I7546" t="n">
        <v>277.9938398217573</v>
      </c>
      <c r="J7546" t="n">
        <v>290.0910530398324</v>
      </c>
      <c r="K7546" t="n">
        <v>296.4690260766137</v>
      </c>
      <c r="L7546" t="n">
        <v>275.9716175995351</v>
      </c>
      <c r="M7546" t="n">
        <v>275.9716175995351</v>
      </c>
      <c r="N7546" t="n">
        <v>282.4042069610842</v>
      </c>
      <c r="O7546" t="n">
        <v>282.4042069610842</v>
      </c>
      <c r="P7546" t="n">
        <v>8.960367139326877</v>
      </c>
      <c r="Q7546" t="n">
        <v>0.9901936064021662</v>
      </c>
      <c r="R7546" t="n">
        <v>0.9882886405244616</v>
      </c>
      <c r="S7546" t="n">
        <v>0.9998851537994171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275.3395423823114</v>
      </c>
      <c r="G7547" t="n">
        <v>1</v>
      </c>
      <c r="H7547" t="n">
        <v>7</v>
      </c>
      <c r="I7547" t="n">
        <v>276.3395423823114</v>
      </c>
      <c r="J7547" t="n">
        <v>283.3502423285395</v>
      </c>
      <c r="K7547" t="n">
        <v>290.0910530398324</v>
      </c>
      <c r="L7547" t="n">
        <v>275.7839868267559</v>
      </c>
      <c r="M7547" t="n">
        <v>275.9948304230718</v>
      </c>
      <c r="N7547" t="n">
        <v>281.4869590579454</v>
      </c>
      <c r="O7547" t="n">
        <v>281.4869590579454</v>
      </c>
      <c r="P7547" t="n">
        <v>6.147416675633963</v>
      </c>
      <c r="Q7547" t="n">
        <v>0.9896386286365606</v>
      </c>
      <c r="R7547" t="n">
        <v>0.9959803542031634</v>
      </c>
      <c r="S7547" t="n">
        <v>0.9999583509571495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275.7684825953075</v>
      </c>
      <c r="G7548" t="n">
        <v>2</v>
      </c>
      <c r="H7548" t="n">
        <v>7</v>
      </c>
      <c r="I7548" t="n">
        <v>278.6018159286408</v>
      </c>
      <c r="J7548" t="n">
        <v>278.6018159286408</v>
      </c>
      <c r="K7548" t="n">
        <v>283.2653893680458</v>
      </c>
      <c r="L7548" t="n">
        <v>277.2795937064186</v>
      </c>
      <c r="M7548" t="n">
        <v>281.4869590579454</v>
      </c>
      <c r="N7548" t="n">
        <v>285.9713021576346</v>
      </c>
      <c r="O7548" t="n">
        <v>283.2653893680458</v>
      </c>
      <c r="P7548" t="n">
        <v>7.496906772738328</v>
      </c>
      <c r="Q7548" t="n">
        <v>0.9915050013225339</v>
      </c>
      <c r="R7548" t="n">
        <v>0.9967167321885221</v>
      </c>
      <c r="S7548" t="n">
        <v>0.9999721086442838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276.666100916619</v>
      </c>
      <c r="G7549" t="n">
        <v>2</v>
      </c>
      <c r="H7549" t="n">
        <v>5</v>
      </c>
      <c r="I7549" t="n">
        <v>278.666100916619</v>
      </c>
      <c r="J7549" t="n">
        <v>283.2653893680458</v>
      </c>
      <c r="K7549" t="n">
        <v>287.6589159246166</v>
      </c>
      <c r="L7549" t="n">
        <v>277.9994342499523</v>
      </c>
      <c r="M7549" t="n">
        <v>282.4042069610842</v>
      </c>
      <c r="N7549" t="n">
        <v>287.6337994656228</v>
      </c>
      <c r="O7549" t="n">
        <v>287.6337994656228</v>
      </c>
      <c r="P7549" t="n">
        <v>10.96769854900379</v>
      </c>
      <c r="Q7549" t="n">
        <v>0.9919949347577506</v>
      </c>
      <c r="R7549" t="n">
        <v>0.9904683763376076</v>
      </c>
      <c r="S7549" t="n">
        <v>0.999923698730718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278.738923202685</v>
      </c>
      <c r="G7550" t="n">
        <v>1</v>
      </c>
      <c r="H7550" t="n">
        <v>7</v>
      </c>
      <c r="I7550" t="n">
        <v>280.888923202685</v>
      </c>
      <c r="J7550" t="n">
        <v>296.4690260766137</v>
      </c>
      <c r="K7550" t="n">
        <v>301.9969444208206</v>
      </c>
      <c r="L7550" t="n">
        <v>279.6944787582406</v>
      </c>
      <c r="M7550" t="n">
        <v>285.9713021576346</v>
      </c>
      <c r="N7550" t="n">
        <v>290.4752171805857</v>
      </c>
      <c r="O7550" t="n">
        <v>290.4752171805857</v>
      </c>
      <c r="P7550" t="n">
        <v>11.73629397790063</v>
      </c>
      <c r="Q7550" t="n">
        <v>0.9914950251365774</v>
      </c>
      <c r="R7550" t="n">
        <v>0.9967024260132367</v>
      </c>
      <c r="S7550" t="n">
        <v>0.9999719542161323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281.100529886547</v>
      </c>
      <c r="G7551" t="n">
        <v>3</v>
      </c>
      <c r="H7551" t="n">
        <v>4</v>
      </c>
      <c r="I7551" t="n">
        <v>282.2433870294042</v>
      </c>
      <c r="J7551" t="n">
        <v>283.332414310703</v>
      </c>
      <c r="K7551" t="n">
        <v>287.8140549846689</v>
      </c>
      <c r="L7551" t="n">
        <v>282.100529886547</v>
      </c>
      <c r="M7551" t="n">
        <v>282.100529886547</v>
      </c>
      <c r="N7551" t="n">
        <v>286.0368520449395</v>
      </c>
      <c r="O7551" t="n">
        <v>286.0368520449395</v>
      </c>
      <c r="P7551" t="n">
        <v>4.936322158392443</v>
      </c>
      <c r="Q7551" t="n">
        <v>0.9761264150320985</v>
      </c>
      <c r="R7551" t="n">
        <v>0.9917306336538328</v>
      </c>
      <c r="S7551" t="n">
        <v>0.9998025805799041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282.8202654132058</v>
      </c>
      <c r="G7552" t="n">
        <v>6</v>
      </c>
      <c r="H7552" t="n">
        <v>8</v>
      </c>
      <c r="I7552" t="n">
        <v>285.2952654132058</v>
      </c>
      <c r="J7552" t="n">
        <v>285.2952654132058</v>
      </c>
      <c r="K7552" t="n">
        <v>288.9291098850643</v>
      </c>
      <c r="L7552" t="n">
        <v>284.8002654132058</v>
      </c>
      <c r="M7552" t="n">
        <v>284.8002654132058</v>
      </c>
      <c r="N7552" t="n">
        <v>287.962108177452</v>
      </c>
      <c r="O7552" t="n">
        <v>287.962108177452</v>
      </c>
      <c r="P7552" t="n">
        <v>5.141842764246235</v>
      </c>
      <c r="Q7552" t="n">
        <v>0.9930461418098228</v>
      </c>
      <c r="R7552" t="n">
        <v>0.9924190174643657</v>
      </c>
      <c r="S7552" t="n">
        <v>0.999947282922505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285.0727639678417</v>
      </c>
      <c r="G7553" t="n">
        <v>2</v>
      </c>
      <c r="H7553" t="n">
        <v>3</v>
      </c>
      <c r="I7553" t="n">
        <v>286.9477639678417</v>
      </c>
      <c r="J7553" t="n">
        <v>287.6589159246166</v>
      </c>
      <c r="K7553" t="n">
        <v>290.7556048927688</v>
      </c>
      <c r="L7553" t="n">
        <v>286.6799068249845</v>
      </c>
      <c r="M7553" t="n">
        <v>287.8140549846689</v>
      </c>
      <c r="N7553" t="n">
        <v>290.8984163693491</v>
      </c>
      <c r="O7553" t="n">
        <v>290.7556048927688</v>
      </c>
      <c r="P7553" t="n">
        <v>5.68284092492712</v>
      </c>
      <c r="Q7553" t="n">
        <v>0.9943511015045997</v>
      </c>
      <c r="R7553" t="n">
        <v>0.9835078910763098</v>
      </c>
      <c r="S7553" t="n">
        <v>0.999906837750715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292.2050238037883</v>
      </c>
      <c r="G7554" t="n">
        <v>7</v>
      </c>
      <c r="H7554" t="n">
        <v>8</v>
      </c>
      <c r="I7554" t="n">
        <v>292.9605793593438</v>
      </c>
      <c r="J7554" t="n">
        <v>292.9605793593438</v>
      </c>
      <c r="K7554" t="n">
        <v>297.9968692414049</v>
      </c>
      <c r="L7554" t="n">
        <v>292.8850238037883</v>
      </c>
      <c r="M7554" t="n">
        <v>292.8850238037883</v>
      </c>
      <c r="N7554" t="n">
        <v>298.0119511406908</v>
      </c>
      <c r="O7554" t="n">
        <v>297.9968692414049</v>
      </c>
      <c r="P7554" t="n">
        <v>5.791845437616587</v>
      </c>
      <c r="Q7554" t="n">
        <v>0.9963133632367521</v>
      </c>
      <c r="R7554" t="n">
        <v>0.9877364249672723</v>
      </c>
      <c r="S7554" t="n">
        <v>0.9999547886534355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297.7658928698464</v>
      </c>
      <c r="G7555" t="n">
        <v>4</v>
      </c>
      <c r="H7555" t="n">
        <v>7</v>
      </c>
      <c r="I7555" t="n">
        <v>300.7346428698464</v>
      </c>
      <c r="J7555" t="n">
        <v>304.3663484947243</v>
      </c>
      <c r="K7555" t="n">
        <v>309.3462489744661</v>
      </c>
      <c r="L7555" t="n">
        <v>299.8770039809575</v>
      </c>
      <c r="M7555" t="n">
        <v>299.8770039809575</v>
      </c>
      <c r="N7555" t="n">
        <v>305.3506839855929</v>
      </c>
      <c r="O7555" t="n">
        <v>305.3506839855929</v>
      </c>
      <c r="P7555" t="n">
        <v>7.584791115746498</v>
      </c>
      <c r="Q7555" t="n">
        <v>0.9895497911049131</v>
      </c>
      <c r="R7555" t="n">
        <v>0.9959938295279617</v>
      </c>
      <c r="S7555" t="n">
        <v>0.9999581346816979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298.5550406113388</v>
      </c>
      <c r="G7556" t="n">
        <v>2</v>
      </c>
      <c r="H7556" t="n">
        <v>4</v>
      </c>
      <c r="I7556" t="n">
        <v>299.8050406113388</v>
      </c>
      <c r="J7556" t="n">
        <v>299.8050406113388</v>
      </c>
      <c r="K7556" t="n">
        <v>300.9919068411712</v>
      </c>
      <c r="L7556" t="n">
        <v>299.4925406113388</v>
      </c>
      <c r="M7556" t="n">
        <v>299.4925406113388</v>
      </c>
      <c r="N7556" t="n">
        <v>300.530841068346</v>
      </c>
      <c r="O7556" t="n">
        <v>300.530841068346</v>
      </c>
      <c r="P7556" t="n">
        <v>1.975800457007267</v>
      </c>
      <c r="Q7556" t="n">
        <v>0.9978311669910616</v>
      </c>
      <c r="R7556" t="n">
        <v>0.9978120822249564</v>
      </c>
      <c r="S7556" t="n">
        <v>0.9999952547717087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299.5348723476963</v>
      </c>
      <c r="G7557" t="n">
        <v>4</v>
      </c>
      <c r="H7557" t="n">
        <v>5</v>
      </c>
      <c r="I7557" t="n">
        <v>301.7223723476963</v>
      </c>
      <c r="J7557" t="n">
        <v>309.3462489744661</v>
      </c>
      <c r="K7557" t="n">
        <v>309.5159098922157</v>
      </c>
      <c r="L7557" t="n">
        <v>301.4793167921407</v>
      </c>
      <c r="M7557" t="n">
        <v>301.4793167921407</v>
      </c>
      <c r="N7557" t="n">
        <v>301.7101589542549</v>
      </c>
      <c r="O7557" t="n">
        <v>301.7101589542549</v>
      </c>
      <c r="P7557" t="n">
        <v>2.175286606558643</v>
      </c>
      <c r="Q7557" t="n">
        <v>0.9996421610737535</v>
      </c>
      <c r="R7557" t="n">
        <v>0.9995773309903927</v>
      </c>
      <c r="S7557" t="n">
        <v>0.9999998487525754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299.6801600996712</v>
      </c>
      <c r="G7558" t="n">
        <v>3</v>
      </c>
      <c r="H7558" t="n">
        <v>4</v>
      </c>
      <c r="I7558" t="n">
        <v>300.3587315282427</v>
      </c>
      <c r="J7558" t="n">
        <v>300.3587315282427</v>
      </c>
      <c r="K7558" t="n">
        <v>304.7255910980842</v>
      </c>
      <c r="L7558" t="n">
        <v>300.2739100996712</v>
      </c>
      <c r="M7558" t="n">
        <v>300.530841068346</v>
      </c>
      <c r="N7558" t="n">
        <v>304.3663484947243</v>
      </c>
      <c r="O7558" t="n">
        <v>304.3663484947243</v>
      </c>
      <c r="P7558" t="n">
        <v>4.68618839505308</v>
      </c>
      <c r="Q7558" t="n">
        <v>0.9767306806182628</v>
      </c>
      <c r="R7558" t="n">
        <v>0.9919415680458379</v>
      </c>
      <c r="S7558" t="n">
        <v>0.9998124857731426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303.2731375409722</v>
      </c>
      <c r="G7559" t="n">
        <v>1</v>
      </c>
      <c r="H7559" t="n">
        <v>2</v>
      </c>
      <c r="I7559" t="n">
        <v>304.9731375409722</v>
      </c>
      <c r="J7559" t="n">
        <v>304.9731375409722</v>
      </c>
      <c r="K7559" t="n">
        <v>309.9501955839501</v>
      </c>
      <c r="L7559" t="n">
        <v>304.6898042076389</v>
      </c>
      <c r="M7559" t="n">
        <v>304.6898042076389</v>
      </c>
      <c r="N7559" t="n">
        <v>308.9069756908976</v>
      </c>
      <c r="O7559" t="n">
        <v>308.9069756908976</v>
      </c>
      <c r="P7559" t="n">
        <v>5.633838149925339</v>
      </c>
      <c r="Q7559" t="n">
        <v>0.9923392957598072</v>
      </c>
      <c r="R7559" t="n">
        <v>0.992315018188174</v>
      </c>
      <c r="S7559" t="n">
        <v>0.9999411276272483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304.8589248745785</v>
      </c>
      <c r="G7560" t="n">
        <v>5</v>
      </c>
      <c r="H7560" t="n">
        <v>6</v>
      </c>
      <c r="I7560" t="n">
        <v>307.3589248745785</v>
      </c>
      <c r="J7560" t="n">
        <v>307.3589248745785</v>
      </c>
      <c r="K7560" t="n">
        <v>315.160580757057</v>
      </c>
      <c r="L7560" t="n">
        <v>307.1089248745785</v>
      </c>
      <c r="M7560" t="n">
        <v>307.1089248745785</v>
      </c>
      <c r="N7560" t="n">
        <v>314.4826122239355</v>
      </c>
      <c r="O7560" t="n">
        <v>314.4826122239355</v>
      </c>
      <c r="P7560" t="n">
        <v>9.623687349356999</v>
      </c>
      <c r="Q7560" t="n">
        <v>0.9858138349206235</v>
      </c>
      <c r="R7560" t="n">
        <v>0.9859399302819279</v>
      </c>
      <c r="S7560" t="n">
        <v>0.9998005415299519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306.0455284201842</v>
      </c>
      <c r="G7561" t="n">
        <v>6</v>
      </c>
      <c r="H7561" t="n">
        <v>8</v>
      </c>
      <c r="I7561" t="n">
        <v>307.1705284201842</v>
      </c>
      <c r="J7561" t="n">
        <v>314.4826122239355</v>
      </c>
      <c r="K7561" t="n">
        <v>319.5471485820221</v>
      </c>
      <c r="L7561" t="n">
        <v>306.9455284201841</v>
      </c>
      <c r="M7561" t="n">
        <v>306.9455284201841</v>
      </c>
      <c r="N7561" t="n">
        <v>311.3522298522595</v>
      </c>
      <c r="O7561" t="n">
        <v>311.3522298522595</v>
      </c>
      <c r="P7561" t="n">
        <v>5.306701432075386</v>
      </c>
      <c r="Q7561" t="n">
        <v>0.9903216030518646</v>
      </c>
      <c r="R7561" t="n">
        <v>0.9894500780668668</v>
      </c>
      <c r="S7561" t="n">
        <v>0.9998978936677593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306.6537581878336</v>
      </c>
      <c r="G7562" t="n">
        <v>6</v>
      </c>
      <c r="H7562" t="n">
        <v>8</v>
      </c>
      <c r="I7562" t="n">
        <v>308.9287581878336</v>
      </c>
      <c r="J7562" t="n">
        <v>319.5471485820221</v>
      </c>
      <c r="K7562" t="n">
        <v>323.2418967745546</v>
      </c>
      <c r="L7562" t="n">
        <v>308.4737581878336</v>
      </c>
      <c r="M7562" t="n">
        <v>311.3522298522595</v>
      </c>
      <c r="N7562" t="n">
        <v>314.5670655252612</v>
      </c>
      <c r="O7562" t="n">
        <v>314.5670655252612</v>
      </c>
      <c r="P7562" t="n">
        <v>7.913307337427625</v>
      </c>
      <c r="Q7562" t="n">
        <v>0.992930007175675</v>
      </c>
      <c r="R7562" t="n">
        <v>0.9922924500869079</v>
      </c>
      <c r="S7562" t="n">
        <v>0.9999455076774213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307.1547579337031</v>
      </c>
      <c r="G7563" t="n">
        <v>2</v>
      </c>
      <c r="H7563" t="n">
        <v>4</v>
      </c>
      <c r="I7563" t="n">
        <v>310.7797579337031</v>
      </c>
      <c r="J7563" t="n">
        <v>310.7797579337031</v>
      </c>
      <c r="K7563" t="n">
        <v>316.9988500254457</v>
      </c>
      <c r="L7563" t="n">
        <v>309.8735079337031</v>
      </c>
      <c r="M7563" t="n">
        <v>309.8735079337031</v>
      </c>
      <c r="N7563" t="n">
        <v>315.3141262601156</v>
      </c>
      <c r="O7563" t="n">
        <v>315.3141262601156</v>
      </c>
      <c r="P7563" t="n">
        <v>8.159368326412505</v>
      </c>
      <c r="Q7563" t="n">
        <v>0.9886876040322924</v>
      </c>
      <c r="R7563" t="n">
        <v>0.9885885216427959</v>
      </c>
      <c r="S7563" t="n">
        <v>0.9998709088382464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309.0954722076939</v>
      </c>
      <c r="G7564" t="n">
        <v>2</v>
      </c>
      <c r="H7564" t="n">
        <v>7</v>
      </c>
      <c r="I7564" t="n">
        <v>312.9288055410272</v>
      </c>
      <c r="J7564" t="n">
        <v>316.9988500254457</v>
      </c>
      <c r="K7564" t="n">
        <v>321.2901656610319</v>
      </c>
      <c r="L7564" t="n">
        <v>311.1399166521383</v>
      </c>
      <c r="M7564" t="n">
        <v>311.1399166521383</v>
      </c>
      <c r="N7564" t="n">
        <v>315.2663085507689</v>
      </c>
      <c r="O7564" t="n">
        <v>315.2663085507689</v>
      </c>
      <c r="P7564" t="n">
        <v>6.170836343075052</v>
      </c>
      <c r="Q7564" t="n">
        <v>0.9921804344026367</v>
      </c>
      <c r="R7564" t="n">
        <v>0.9969784142683513</v>
      </c>
      <c r="S7564" t="n">
        <v>0.9999763725121633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311.0823934365492</v>
      </c>
      <c r="G7565" t="n">
        <v>6</v>
      </c>
      <c r="H7565" t="n">
        <v>8</v>
      </c>
      <c r="I7565" t="n">
        <v>313.3323934365492</v>
      </c>
      <c r="J7565" t="n">
        <v>323.2418967745546</v>
      </c>
      <c r="K7565" t="n">
        <v>324.6016282129715</v>
      </c>
      <c r="L7565" t="n">
        <v>312.8823934365493</v>
      </c>
      <c r="M7565" t="n">
        <v>314.5670655252612</v>
      </c>
      <c r="N7565" t="n">
        <v>315.7501808300497</v>
      </c>
      <c r="O7565" t="n">
        <v>315.7501808300497</v>
      </c>
      <c r="P7565" t="n">
        <v>4.667787393500419</v>
      </c>
      <c r="Q7565" t="n">
        <v>0.9973922847695923</v>
      </c>
      <c r="R7565" t="n">
        <v>0.9971565504141973</v>
      </c>
      <c r="S7565" t="n">
        <v>0.9999925850932082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312.4041442924318</v>
      </c>
      <c r="G7566" t="n">
        <v>1</v>
      </c>
      <c r="H7566" t="n">
        <v>3</v>
      </c>
      <c r="I7566" t="n">
        <v>315.2541442924318</v>
      </c>
      <c r="J7566" t="n">
        <v>315.2541442924318</v>
      </c>
      <c r="K7566" t="n">
        <v>317.8054150171513</v>
      </c>
      <c r="L7566" t="n">
        <v>314.4398585781461</v>
      </c>
      <c r="M7566" t="n">
        <v>314.4398585781461</v>
      </c>
      <c r="N7566" t="n">
        <v>316.5930010687533</v>
      </c>
      <c r="O7566" t="n">
        <v>316.5930010687533</v>
      </c>
      <c r="P7566" t="n">
        <v>4.188856776321529</v>
      </c>
      <c r="Q7566" t="n">
        <v>0.9960657165285041</v>
      </c>
      <c r="R7566" t="n">
        <v>0.9884582573714448</v>
      </c>
      <c r="S7566" t="n">
        <v>0.9999545915127442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314.6110696066957</v>
      </c>
      <c r="G7567" t="n">
        <v>6</v>
      </c>
      <c r="H7567" t="n">
        <v>7</v>
      </c>
      <c r="I7567" t="n">
        <v>315.2110696066957</v>
      </c>
      <c r="J7567" t="n">
        <v>324.6016282129715</v>
      </c>
      <c r="K7567" t="n">
        <v>329.09644275059</v>
      </c>
      <c r="L7567" t="n">
        <v>315.144402940029</v>
      </c>
      <c r="M7567" t="n">
        <v>315.2663085507689</v>
      </c>
      <c r="N7567" t="n">
        <v>319.1081484937603</v>
      </c>
      <c r="O7567" t="n">
        <v>319.1081484937603</v>
      </c>
      <c r="P7567" t="n">
        <v>4.497078887064617</v>
      </c>
      <c r="Q7567" t="n">
        <v>0.9914056562538245</v>
      </c>
      <c r="R7567" t="n">
        <v>0.9971864864644301</v>
      </c>
      <c r="S7567" t="n">
        <v>0.9999758196975408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315.7588972568304</v>
      </c>
      <c r="G7568" t="n">
        <v>2</v>
      </c>
      <c r="H7568" t="n">
        <v>8</v>
      </c>
      <c r="I7568" t="n">
        <v>316.3838972568304</v>
      </c>
      <c r="J7568" t="n">
        <v>321.2901656610319</v>
      </c>
      <c r="K7568" t="n">
        <v>325.4425352749117</v>
      </c>
      <c r="L7568" t="n">
        <v>316.0588972568304</v>
      </c>
      <c r="M7568" t="n">
        <v>316.0588972568304</v>
      </c>
      <c r="N7568" t="n">
        <v>320.123540752107</v>
      </c>
      <c r="O7568" t="n">
        <v>320.123540752107</v>
      </c>
      <c r="P7568" t="n">
        <v>4.364643495276653</v>
      </c>
      <c r="Q7568" t="n">
        <v>0.9924326591493924</v>
      </c>
      <c r="R7568" t="n">
        <v>0.9902649868145555</v>
      </c>
      <c r="S7568" t="n">
        <v>0.9999263318370406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316.8004340581788</v>
      </c>
      <c r="G7569" t="n">
        <v>3</v>
      </c>
      <c r="H7569" t="n">
        <v>6</v>
      </c>
      <c r="I7569" t="n">
        <v>319.5504340581788</v>
      </c>
      <c r="J7569" t="n">
        <v>319.5504340581788</v>
      </c>
      <c r="K7569" t="n">
        <v>321.9111637817808</v>
      </c>
      <c r="L7569" t="n">
        <v>318.7254340581788</v>
      </c>
      <c r="M7569" t="n">
        <v>334.3512781888039</v>
      </c>
      <c r="N7569" t="n">
        <v>337.0177139197789</v>
      </c>
      <c r="O7569" t="n">
        <v>321.9111637817808</v>
      </c>
      <c r="P7569" t="n">
        <v>5.110729723602049</v>
      </c>
      <c r="Q7569" t="n">
        <v>0.9873525684240261</v>
      </c>
      <c r="R7569" t="n">
        <v>0.994892673642859</v>
      </c>
      <c r="S7569" t="n">
        <v>0.9999354054393619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317.2355988353837</v>
      </c>
      <c r="G7570" t="n">
        <v>2</v>
      </c>
      <c r="H7570" t="n">
        <v>6</v>
      </c>
      <c r="I7570" t="n">
        <v>319.6105988353837</v>
      </c>
      <c r="J7570" t="n">
        <v>325.4425352749117</v>
      </c>
      <c r="K7570" t="n">
        <v>330.1135001088796</v>
      </c>
      <c r="L7570" t="n">
        <v>318.6605988353837</v>
      </c>
      <c r="M7570" t="n">
        <v>329.09644275059</v>
      </c>
      <c r="N7570" t="n">
        <v>334.3512781888039</v>
      </c>
      <c r="O7570" t="n">
        <v>330.1135001088796</v>
      </c>
      <c r="P7570" t="n">
        <v>12.87790127349592</v>
      </c>
      <c r="Q7570" t="n">
        <v>0.9914915948635767</v>
      </c>
      <c r="R7570" t="n">
        <v>0.9899597706209328</v>
      </c>
      <c r="S7570" t="n">
        <v>0.9999145736607803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322.3490507614537</v>
      </c>
      <c r="G7571" t="n">
        <v>1</v>
      </c>
      <c r="H7571" t="n">
        <v>6</v>
      </c>
      <c r="I7571" t="n">
        <v>325.3490507614537</v>
      </c>
      <c r="J7571" t="n">
        <v>325.3490507614537</v>
      </c>
      <c r="K7571" t="n">
        <v>330.6566239078256</v>
      </c>
      <c r="L7571" t="n">
        <v>323.8490507614537</v>
      </c>
      <c r="M7571" t="n">
        <v>337.0177139197789</v>
      </c>
      <c r="N7571" t="n">
        <v>342.0770911995938</v>
      </c>
      <c r="O7571" t="n">
        <v>330.6566239078256</v>
      </c>
      <c r="P7571" t="n">
        <v>8.307573146371908</v>
      </c>
      <c r="Q7571" t="n">
        <v>0.9918326488072042</v>
      </c>
      <c r="R7571" t="n">
        <v>0.9903314143036249</v>
      </c>
      <c r="S7571" t="n">
        <v>0.9999210332650801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324.492815432829</v>
      </c>
      <c r="G7572" t="n">
        <v>6</v>
      </c>
      <c r="H7572" t="n">
        <v>8</v>
      </c>
      <c r="I7572" t="n">
        <v>325.567815432829</v>
      </c>
      <c r="J7572" t="n">
        <v>342.0770911995938</v>
      </c>
      <c r="K7572" t="n">
        <v>347.1012072721919</v>
      </c>
      <c r="L7572" t="n">
        <v>325.3528154328291</v>
      </c>
      <c r="M7572" t="n">
        <v>325.3528154328291</v>
      </c>
      <c r="N7572" t="n">
        <v>329.724346788642</v>
      </c>
      <c r="O7572" t="n">
        <v>329.724346788642</v>
      </c>
      <c r="P7572" t="n">
        <v>5.23153135581299</v>
      </c>
      <c r="Q7572" t="n">
        <v>0.990398474733812</v>
      </c>
      <c r="R7572" t="n">
        <v>0.9895338352799472</v>
      </c>
      <c r="S7572" t="n">
        <v>0.9998995088550003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326.0042523865419</v>
      </c>
      <c r="G7573" t="n">
        <v>1</v>
      </c>
      <c r="H7573" t="n">
        <v>3</v>
      </c>
      <c r="I7573" t="n">
        <v>327.2042523865419</v>
      </c>
      <c r="J7573" t="n">
        <v>330.6566239078256</v>
      </c>
      <c r="K7573" t="n">
        <v>335.3881491453471</v>
      </c>
      <c r="L7573" t="n">
        <v>326.8613952436847</v>
      </c>
      <c r="M7573" t="n">
        <v>326.8613952436847</v>
      </c>
      <c r="N7573" t="n">
        <v>330.8545614473254</v>
      </c>
      <c r="O7573" t="n">
        <v>330.8545614473254</v>
      </c>
      <c r="P7573" t="n">
        <v>4.850309060783502</v>
      </c>
      <c r="Q7573" t="n">
        <v>0.992715840794073</v>
      </c>
      <c r="R7573" t="n">
        <v>0.9787005834700482</v>
      </c>
      <c r="S7573" t="n">
        <v>0.9998448516590025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327.555353185345</v>
      </c>
      <c r="G7574" t="n">
        <v>4</v>
      </c>
      <c r="H7574" t="n">
        <v>7</v>
      </c>
      <c r="I7574" t="n">
        <v>328.805353185345</v>
      </c>
      <c r="J7574" t="n">
        <v>328.805353185345</v>
      </c>
      <c r="K7574" t="n">
        <v>332.5714626536811</v>
      </c>
      <c r="L7574" t="n">
        <v>328.444242074234</v>
      </c>
      <c r="M7574" t="n">
        <v>328.444242074234</v>
      </c>
      <c r="N7574" t="n">
        <v>332.5837782308217</v>
      </c>
      <c r="O7574" t="n">
        <v>332.5714626536811</v>
      </c>
      <c r="P7574" t="n">
        <v>5.016109468336083</v>
      </c>
      <c r="Q7574" t="n">
        <v>0.9920867952770229</v>
      </c>
      <c r="R7574" t="n">
        <v>0.9969688038754947</v>
      </c>
      <c r="S7574" t="n">
        <v>0.9999760135245113</v>
      </c>
      <c r="T7574" t="b">
        <v>1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328.4089638701199</v>
      </c>
      <c r="G7575" t="n">
        <v>1</v>
      </c>
      <c r="H7575" t="n">
        <v>5</v>
      </c>
      <c r="I7575" t="n">
        <v>329.7089638701199</v>
      </c>
      <c r="J7575" t="n">
        <v>335.3881491453471</v>
      </c>
      <c r="K7575" t="n">
        <v>336.6975331134095</v>
      </c>
      <c r="L7575" t="n">
        <v>329.1311860923421</v>
      </c>
      <c r="M7575" t="n">
        <v>329.1311860923421</v>
      </c>
      <c r="N7575" t="n">
        <v>330.4517826728808</v>
      </c>
      <c r="O7575" t="n">
        <v>330.4517826728808</v>
      </c>
      <c r="P7575" t="n">
        <v>2.042818802760905</v>
      </c>
      <c r="Q7575" t="n">
        <v>0.9979788777028034</v>
      </c>
      <c r="R7575" t="n">
        <v>0.9975844158421432</v>
      </c>
      <c r="S7575" t="n">
        <v>0.9999951178089977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333.3116789828919</v>
      </c>
      <c r="G7576" t="n">
        <v>2</v>
      </c>
      <c r="H7576" t="n">
        <v>4</v>
      </c>
      <c r="I7576" t="n">
        <v>336.5616789828919</v>
      </c>
      <c r="J7576" t="n">
        <v>341.9229656725483</v>
      </c>
      <c r="K7576" t="n">
        <v>345.0247727994033</v>
      </c>
      <c r="L7576" t="n">
        <v>335.7491789828919</v>
      </c>
      <c r="M7576" t="n">
        <v>335.7491789828919</v>
      </c>
      <c r="N7576" t="n">
        <v>338.4627179449168</v>
      </c>
      <c r="O7576" t="n">
        <v>338.4627179449168</v>
      </c>
      <c r="P7576" t="n">
        <v>5.15103896202487</v>
      </c>
      <c r="Q7576" t="n">
        <v>0.9943417915578258</v>
      </c>
      <c r="R7576" t="n">
        <v>0.9942920897958255</v>
      </c>
      <c r="S7576" t="n">
        <v>0.9999677034542955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334.1504826326213</v>
      </c>
      <c r="G7577" t="n">
        <v>2</v>
      </c>
      <c r="H7577" t="n">
        <v>6</v>
      </c>
      <c r="I7577" t="n">
        <v>336.6504826326213</v>
      </c>
      <c r="J7577" t="n">
        <v>345.0247727994033</v>
      </c>
      <c r="K7577" t="n">
        <v>347.6512869540693</v>
      </c>
      <c r="L7577" t="n">
        <v>335.6504826326213</v>
      </c>
      <c r="M7577" t="n">
        <v>347.1012072721919</v>
      </c>
      <c r="N7577" t="n">
        <v>350.0560356961911</v>
      </c>
      <c r="O7577" t="n">
        <v>347.6512869540693</v>
      </c>
      <c r="P7577" t="n">
        <v>13.50080432144796</v>
      </c>
      <c r="Q7577" t="n">
        <v>0.995206722884982</v>
      </c>
      <c r="R7577" t="n">
        <v>0.994341848022644</v>
      </c>
      <c r="S7577" t="n">
        <v>0.9999728789096136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334.348633945136</v>
      </c>
      <c r="G7578" t="n">
        <v>2</v>
      </c>
      <c r="H7578" t="n">
        <v>8</v>
      </c>
      <c r="I7578" t="n">
        <v>336.4319672784693</v>
      </c>
      <c r="J7578" t="n">
        <v>336.4319672784693</v>
      </c>
      <c r="K7578" t="n">
        <v>341.9229656725483</v>
      </c>
      <c r="L7578" t="n">
        <v>335.348633945136</v>
      </c>
      <c r="M7578" t="n">
        <v>335.348633945136</v>
      </c>
      <c r="N7578" t="n">
        <v>340.7236253308894</v>
      </c>
      <c r="O7578" t="n">
        <v>340.7236253308894</v>
      </c>
      <c r="P7578" t="n">
        <v>6.37499138575339</v>
      </c>
      <c r="Q7578" t="n">
        <v>0.9900053489283981</v>
      </c>
      <c r="R7578" t="n">
        <v>0.9871468868373249</v>
      </c>
      <c r="S7578" t="n">
        <v>0.9998715376187552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336.7806364299738</v>
      </c>
      <c r="G7579" t="n">
        <v>2</v>
      </c>
      <c r="H7579" t="n">
        <v>8</v>
      </c>
      <c r="I7579" t="n">
        <v>338.2389697633071</v>
      </c>
      <c r="J7579" t="n">
        <v>347.6512869540693</v>
      </c>
      <c r="K7579" t="n">
        <v>352.2407029392587</v>
      </c>
      <c r="L7579" t="n">
        <v>337.4806364299737</v>
      </c>
      <c r="M7579" t="n">
        <v>340.7236253308894</v>
      </c>
      <c r="N7579" t="n">
        <v>345.2160818234339</v>
      </c>
      <c r="O7579" t="n">
        <v>345.2160818234339</v>
      </c>
      <c r="P7579" t="n">
        <v>8.435445393460157</v>
      </c>
      <c r="Q7579" t="n">
        <v>0.9916395176196177</v>
      </c>
      <c r="R7579" t="n">
        <v>0.9892458828956212</v>
      </c>
      <c r="S7579" t="n">
        <v>0.9999100903934323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338.598886625112</v>
      </c>
      <c r="G7580" t="n">
        <v>3</v>
      </c>
      <c r="H7580" t="n">
        <v>5</v>
      </c>
      <c r="I7580" t="n">
        <v>342.098886625112</v>
      </c>
      <c r="J7580" t="n">
        <v>342.098886625112</v>
      </c>
      <c r="K7580" t="n">
        <v>345.4473453385985</v>
      </c>
      <c r="L7580" t="n">
        <v>341.3211088473342</v>
      </c>
      <c r="M7580" t="n">
        <v>341.3211088473342</v>
      </c>
      <c r="N7580" t="n">
        <v>345.3226922385227</v>
      </c>
      <c r="O7580" t="n">
        <v>345.3226922385227</v>
      </c>
      <c r="P7580" t="n">
        <v>6.723805613410661</v>
      </c>
      <c r="Q7580" t="n">
        <v>0.982108465826429</v>
      </c>
      <c r="R7580" t="n">
        <v>0.9926983909958481</v>
      </c>
      <c r="S7580" t="n">
        <v>0.9998693630129801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338.798607752121</v>
      </c>
      <c r="G7581" t="n">
        <v>4</v>
      </c>
      <c r="H7581" t="n">
        <v>8</v>
      </c>
      <c r="I7581" t="n">
        <v>340.267357752121</v>
      </c>
      <c r="J7581" t="n">
        <v>340.267357752121</v>
      </c>
      <c r="K7581" t="n">
        <v>343.5882584768683</v>
      </c>
      <c r="L7581" t="n">
        <v>339.738607752121</v>
      </c>
      <c r="M7581" t="n">
        <v>345.2160818234339</v>
      </c>
      <c r="N7581" t="n">
        <v>348.9319566562888</v>
      </c>
      <c r="O7581" t="n">
        <v>343.5882584768683</v>
      </c>
      <c r="P7581" t="n">
        <v>4.789650724747275</v>
      </c>
      <c r="Q7581" t="n">
        <v>0.9930189774540189</v>
      </c>
      <c r="R7581" t="n">
        <v>0.9910965740378173</v>
      </c>
      <c r="S7581" t="n">
        <v>0.9999378449826215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340.0442148680092</v>
      </c>
      <c r="G7582" t="n">
        <v>3</v>
      </c>
      <c r="H7582" t="n">
        <v>5</v>
      </c>
      <c r="I7582" t="n">
        <v>342.1156434394377</v>
      </c>
      <c r="J7582" t="n">
        <v>345.4473453385985</v>
      </c>
      <c r="K7582" t="n">
        <v>349.4710975319366</v>
      </c>
      <c r="L7582" t="n">
        <v>341.6553259791203</v>
      </c>
      <c r="M7582" t="n">
        <v>345.3226922385227</v>
      </c>
      <c r="N7582" t="n">
        <v>350.1312866769933</v>
      </c>
      <c r="O7582" t="n">
        <v>349.4710975319366</v>
      </c>
      <c r="P7582" t="n">
        <v>9.426882663927415</v>
      </c>
      <c r="Q7582" t="n">
        <v>0.978539202030506</v>
      </c>
      <c r="R7582" t="n">
        <v>0.9912323268342746</v>
      </c>
      <c r="S7582" t="n">
        <v>0.9998118387375278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340.3103780995383</v>
      </c>
      <c r="G7583" t="n">
        <v>3</v>
      </c>
      <c r="H7583" t="n">
        <v>5</v>
      </c>
      <c r="I7583" t="n">
        <v>342.6675209566811</v>
      </c>
      <c r="J7583" t="n">
        <v>349.4710975319366</v>
      </c>
      <c r="K7583" t="n">
        <v>355.6738573656037</v>
      </c>
      <c r="L7583" t="n">
        <v>342.1437114328716</v>
      </c>
      <c r="M7583" t="n">
        <v>350.1312866769933</v>
      </c>
      <c r="N7583" t="n">
        <v>357.5439092755527</v>
      </c>
      <c r="O7583" t="n">
        <v>355.6738573656037</v>
      </c>
      <c r="P7583" t="n">
        <v>15.36347926606544</v>
      </c>
      <c r="Q7583" t="n">
        <v>0.9671102772880144</v>
      </c>
      <c r="R7583" t="n">
        <v>0.9865164435144461</v>
      </c>
      <c r="S7583" t="n">
        <v>0.9995565295660187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341.3679295825543</v>
      </c>
      <c r="G7584" t="n">
        <v>5</v>
      </c>
      <c r="H7584" t="n">
        <v>8</v>
      </c>
      <c r="I7584" t="n">
        <v>343.1179295825543</v>
      </c>
      <c r="J7584" t="n">
        <v>357.5439092755527</v>
      </c>
      <c r="K7584" t="n">
        <v>361.1403265405434</v>
      </c>
      <c r="L7584" t="n">
        <v>342.6279295825543</v>
      </c>
      <c r="M7584" t="n">
        <v>348.9319566562888</v>
      </c>
      <c r="N7584" t="n">
        <v>351.8895736715511</v>
      </c>
      <c r="O7584" t="n">
        <v>351.8895736715511</v>
      </c>
      <c r="P7584" t="n">
        <v>10.52164408899682</v>
      </c>
      <c r="Q7584" t="n">
        <v>0.9934352572249808</v>
      </c>
      <c r="R7584" t="n">
        <v>0.9929069378388761</v>
      </c>
      <c r="S7584" t="n">
        <v>0.999953435871425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341.8808013279029</v>
      </c>
      <c r="G7585" t="n">
        <v>2</v>
      </c>
      <c r="H7585" t="n">
        <v>8</v>
      </c>
      <c r="I7585" t="n">
        <v>345.6308013279029</v>
      </c>
      <c r="J7585" t="n">
        <v>352.2407029392587</v>
      </c>
      <c r="K7585" t="n">
        <v>356.7709073973439</v>
      </c>
      <c r="L7585" t="n">
        <v>343.6808013279029</v>
      </c>
      <c r="M7585" t="n">
        <v>351.8895736715511</v>
      </c>
      <c r="N7585" t="n">
        <v>356.3240695847472</v>
      </c>
      <c r="O7585" t="n">
        <v>356.3240695847472</v>
      </c>
      <c r="P7585" t="n">
        <v>14.44326825684436</v>
      </c>
      <c r="Q7585" t="n">
        <v>0.9917469361811613</v>
      </c>
      <c r="R7585" t="n">
        <v>0.9893838907810378</v>
      </c>
      <c r="S7585" t="n">
        <v>0.9999123845731082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341.9887252555523</v>
      </c>
      <c r="G7586" t="n">
        <v>3</v>
      </c>
      <c r="H7586" t="n">
        <v>6</v>
      </c>
      <c r="I7586" t="n">
        <v>344.4172966841237</v>
      </c>
      <c r="J7586" t="n">
        <v>364.2708926118894</v>
      </c>
      <c r="K7586" t="n">
        <v>369.8293007566958</v>
      </c>
      <c r="L7586" t="n">
        <v>343.6887252555522</v>
      </c>
      <c r="M7586" t="n">
        <v>350.0560356961911</v>
      </c>
      <c r="N7586" t="n">
        <v>356.3342377014761</v>
      </c>
      <c r="O7586" t="n">
        <v>356.3342377014761</v>
      </c>
      <c r="P7586" t="n">
        <v>14.34551244592382</v>
      </c>
      <c r="Q7586" t="n">
        <v>0.9704759399424672</v>
      </c>
      <c r="R7586" t="n">
        <v>0.9880162193417794</v>
      </c>
      <c r="S7586" t="n">
        <v>0.9996461901401303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342.1049326455898</v>
      </c>
      <c r="G7587" t="n">
        <v>3</v>
      </c>
      <c r="H7587" t="n">
        <v>7</v>
      </c>
      <c r="I7587" t="n">
        <v>344.140646931304</v>
      </c>
      <c r="J7587" t="n">
        <v>361.1307707168842</v>
      </c>
      <c r="K7587" t="n">
        <v>364.2708926118894</v>
      </c>
      <c r="L7587" t="n">
        <v>343.3715993122564</v>
      </c>
      <c r="M7587" t="n">
        <v>343.3715993122564</v>
      </c>
      <c r="N7587" t="n">
        <v>346.403108228572</v>
      </c>
      <c r="O7587" t="n">
        <v>346.403108228572</v>
      </c>
      <c r="P7587" t="n">
        <v>4.298175582982253</v>
      </c>
      <c r="Q7587" t="n">
        <v>0.9832122557580032</v>
      </c>
      <c r="R7587" t="n">
        <v>0.9977792606851922</v>
      </c>
      <c r="S7587" t="n">
        <v>0.9999627187963549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342.403085530732</v>
      </c>
      <c r="G7588" t="n">
        <v>3</v>
      </c>
      <c r="H7588" t="n">
        <v>5</v>
      </c>
      <c r="I7588" t="n">
        <v>344.9745141021606</v>
      </c>
      <c r="J7588" t="n">
        <v>369.8293007566958</v>
      </c>
      <c r="K7588" t="n">
        <v>374.7034790399856</v>
      </c>
      <c r="L7588" t="n">
        <v>344.403085530732</v>
      </c>
      <c r="M7588" t="n">
        <v>361.1403265405434</v>
      </c>
      <c r="N7588" t="n">
        <v>366.9652246602502</v>
      </c>
      <c r="O7588" t="n">
        <v>366.9652246602502</v>
      </c>
      <c r="P7588" t="n">
        <v>24.56213912951819</v>
      </c>
      <c r="Q7588" t="n">
        <v>0.9740627231430795</v>
      </c>
      <c r="R7588" t="n">
        <v>0.9893891291016372</v>
      </c>
      <c r="S7588" t="n">
        <v>0.9997247829038162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342.5785538047144</v>
      </c>
      <c r="G7589" t="n">
        <v>1</v>
      </c>
      <c r="H7589" t="n">
        <v>3</v>
      </c>
      <c r="I7589" t="n">
        <v>343.7785538047144</v>
      </c>
      <c r="J7589" t="n">
        <v>343.7785538047144</v>
      </c>
      <c r="K7589" t="n">
        <v>350.2444813228354</v>
      </c>
      <c r="L7589" t="n">
        <v>343.4356966618573</v>
      </c>
      <c r="M7589" t="n">
        <v>355.6738573656037</v>
      </c>
      <c r="N7589" t="n">
        <v>361.1307707168842</v>
      </c>
      <c r="O7589" t="n">
        <v>350.2444813228354</v>
      </c>
      <c r="P7589" t="n">
        <v>7.665927518120952</v>
      </c>
      <c r="Q7589" t="n">
        <v>0.9900590471995648</v>
      </c>
      <c r="R7589" t="n">
        <v>0.9710071476628085</v>
      </c>
      <c r="S7589" t="n">
        <v>0.999711783423366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344.3498097819772</v>
      </c>
      <c r="G7590" t="n">
        <v>6</v>
      </c>
      <c r="H7590" t="n">
        <v>8</v>
      </c>
      <c r="I7590" t="n">
        <v>346.7498097819772</v>
      </c>
      <c r="J7590" t="n">
        <v>356.3342377014761</v>
      </c>
      <c r="K7590" t="n">
        <v>359.9608928092422</v>
      </c>
      <c r="L7590" t="n">
        <v>346.2698097819772</v>
      </c>
      <c r="M7590" t="n">
        <v>356.3240695847472</v>
      </c>
      <c r="N7590" t="n">
        <v>359.4796568146658</v>
      </c>
      <c r="O7590" t="n">
        <v>359.4796568146658</v>
      </c>
      <c r="P7590" t="n">
        <v>15.12984703268859</v>
      </c>
      <c r="Q7590" t="n">
        <v>0.9930598517892615</v>
      </c>
      <c r="R7590" t="n">
        <v>0.9924339591432673</v>
      </c>
      <c r="S7590" t="n">
        <v>0.9999474905550858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345.2664186559159</v>
      </c>
      <c r="G7591" t="n">
        <v>2</v>
      </c>
      <c r="H7591" t="n">
        <v>3</v>
      </c>
      <c r="I7591" t="n">
        <v>347.2247519892492</v>
      </c>
      <c r="J7591" t="n">
        <v>356.7709073973439</v>
      </c>
      <c r="K7591" t="n">
        <v>361.4968517505549</v>
      </c>
      <c r="L7591" t="n">
        <v>346.9449900844874</v>
      </c>
      <c r="M7591" t="n">
        <v>374.7034790399856</v>
      </c>
      <c r="N7591" t="n">
        <v>379.4106099204528</v>
      </c>
      <c r="O7591" t="n">
        <v>361.4968517505549</v>
      </c>
      <c r="P7591" t="n">
        <v>16.23043309463895</v>
      </c>
      <c r="Q7591" t="n">
        <v>0.991391879090896</v>
      </c>
      <c r="R7591" t="n">
        <v>0.9749404092998243</v>
      </c>
      <c r="S7591" t="n">
        <v>0.9997842840133202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347.0496103655187</v>
      </c>
      <c r="G7592" t="n">
        <v>1</v>
      </c>
      <c r="H7592" t="n">
        <v>5</v>
      </c>
      <c r="I7592" t="n">
        <v>351.1996103655187</v>
      </c>
      <c r="J7592" t="n">
        <v>356.9214661538663</v>
      </c>
      <c r="K7592" t="n">
        <v>362.1583165390778</v>
      </c>
      <c r="L7592" t="n">
        <v>349.3551659210743</v>
      </c>
      <c r="M7592" t="n">
        <v>366.9652246602502</v>
      </c>
      <c r="N7592" t="n">
        <v>372.2469196253541</v>
      </c>
      <c r="O7592" t="n">
        <v>362.1583165390778</v>
      </c>
      <c r="P7592" t="n">
        <v>15.10870617355903</v>
      </c>
      <c r="Q7592" t="n">
        <v>0.9919410380450909</v>
      </c>
      <c r="R7592" t="n">
        <v>0.9903738712480232</v>
      </c>
      <c r="S7592" t="n">
        <v>0.9999224233946148</v>
      </c>
      <c r="T7592" t="b">
        <v>1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348.4731383529832</v>
      </c>
      <c r="G7593" t="n">
        <v>1</v>
      </c>
      <c r="H7593" t="n">
        <v>3</v>
      </c>
      <c r="I7593" t="n">
        <v>350.6231383529832</v>
      </c>
      <c r="J7593" t="n">
        <v>350.6231383529832</v>
      </c>
      <c r="K7593" t="n">
        <v>356.9214661538663</v>
      </c>
      <c r="L7593" t="n">
        <v>350.0088526386975</v>
      </c>
      <c r="M7593" t="n">
        <v>379.4106099204528</v>
      </c>
      <c r="N7593" t="n">
        <v>384.7260776504975</v>
      </c>
      <c r="O7593" t="n">
        <v>356.9214661538663</v>
      </c>
      <c r="P7593" t="n">
        <v>8.448327800883078</v>
      </c>
      <c r="Q7593" t="n">
        <v>0.9903154692909348</v>
      </c>
      <c r="R7593" t="n">
        <v>0.9717479367117763</v>
      </c>
      <c r="S7593" t="n">
        <v>0.9997263920254907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350.3023191057316</v>
      </c>
      <c r="G7594" t="n">
        <v>2</v>
      </c>
      <c r="H7594" t="n">
        <v>6</v>
      </c>
      <c r="I7594" t="n">
        <v>353.6356524390649</v>
      </c>
      <c r="J7594" t="n">
        <v>361.4968517505549</v>
      </c>
      <c r="K7594" t="n">
        <v>364.0283866298187</v>
      </c>
      <c r="L7594" t="n">
        <v>352.3023191057316</v>
      </c>
      <c r="M7594" t="n">
        <v>359.9608928092422</v>
      </c>
      <c r="N7594" t="n">
        <v>362.808869548414</v>
      </c>
      <c r="O7594" t="n">
        <v>362.808869548414</v>
      </c>
      <c r="P7594" t="n">
        <v>12.5065504426824</v>
      </c>
      <c r="Q7594" t="n">
        <v>0.9953796549815604</v>
      </c>
      <c r="R7594" t="n">
        <v>0.9945458975288184</v>
      </c>
      <c r="S7594" t="n">
        <v>0.9999748001648172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351.7597338583579</v>
      </c>
      <c r="G7595" t="n">
        <v>1</v>
      </c>
      <c r="H7595" t="n">
        <v>8</v>
      </c>
      <c r="I7595" t="n">
        <v>355.4597338583579</v>
      </c>
      <c r="J7595" t="n">
        <v>362.1583165390778</v>
      </c>
      <c r="K7595" t="n">
        <v>364.8065442579107</v>
      </c>
      <c r="L7595" t="n">
        <v>353.239733858358</v>
      </c>
      <c r="M7595" t="n">
        <v>359.4796568146658</v>
      </c>
      <c r="N7595" t="n">
        <v>361.6761524187057</v>
      </c>
      <c r="O7595" t="n">
        <v>361.6761524187057</v>
      </c>
      <c r="P7595" t="n">
        <v>9.916418560347722</v>
      </c>
      <c r="Q7595" t="n">
        <v>0.9959165060132904</v>
      </c>
      <c r="R7595" t="n">
        <v>0.9947274641810181</v>
      </c>
      <c r="S7595" t="n">
        <v>0.9999784696316885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355.1363127503</v>
      </c>
      <c r="G7596" t="n">
        <v>3</v>
      </c>
      <c r="H7596" t="n">
        <v>6</v>
      </c>
      <c r="I7596" t="n">
        <v>356.7434556074429</v>
      </c>
      <c r="J7596" t="n">
        <v>384.7260776504975</v>
      </c>
      <c r="K7596" t="n">
        <v>389.0407947549079</v>
      </c>
      <c r="L7596" t="n">
        <v>356.2613127503</v>
      </c>
      <c r="M7596" t="n">
        <v>362.808869548414</v>
      </c>
      <c r="N7596" t="n">
        <v>367.6823269972804</v>
      </c>
      <c r="O7596" t="n">
        <v>367.6823269972804</v>
      </c>
      <c r="P7596" t="n">
        <v>12.54601424698035</v>
      </c>
      <c r="Q7596" t="n">
        <v>0.9770053083870718</v>
      </c>
      <c r="R7596" t="n">
        <v>0.9906850513052915</v>
      </c>
      <c r="S7596" t="n">
        <v>0.999785805627375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357.5994281006662</v>
      </c>
      <c r="G7597" t="n">
        <v>4</v>
      </c>
      <c r="H7597" t="n">
        <v>8</v>
      </c>
      <c r="I7597" t="n">
        <v>358.5056781006662</v>
      </c>
      <c r="J7597" t="n">
        <v>358.5056781006662</v>
      </c>
      <c r="K7597" t="n">
        <v>361.9413086304866</v>
      </c>
      <c r="L7597" t="n">
        <v>358.1794281006661</v>
      </c>
      <c r="M7597" t="n">
        <v>361.6761524187057</v>
      </c>
      <c r="N7597" t="n">
        <v>365.5204025420571</v>
      </c>
      <c r="O7597" t="n">
        <v>361.9413086304866</v>
      </c>
      <c r="P7597" t="n">
        <v>4.341880529820401</v>
      </c>
      <c r="Q7597" t="n">
        <v>0.9927786713870512</v>
      </c>
      <c r="R7597" t="n">
        <v>0.9907904009854022</v>
      </c>
      <c r="S7597" t="n">
        <v>0.9999334944591221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358.7834202053394</v>
      </c>
      <c r="G7598" t="n">
        <v>3</v>
      </c>
      <c r="H7598" t="n">
        <v>8</v>
      </c>
      <c r="I7598" t="n">
        <v>359.6762773481965</v>
      </c>
      <c r="J7598" t="n">
        <v>389.0407947549079</v>
      </c>
      <c r="K7598" t="n">
        <v>391.7196960259747</v>
      </c>
      <c r="L7598" t="n">
        <v>359.2834202053394</v>
      </c>
      <c r="M7598" t="n">
        <v>365.5204025420571</v>
      </c>
      <c r="N7598" t="n">
        <v>368.153188141791</v>
      </c>
      <c r="O7598" t="n">
        <v>368.153188141791</v>
      </c>
      <c r="P7598" t="n">
        <v>9.369767936451638</v>
      </c>
      <c r="Q7598" t="n">
        <v>0.9856602652973605</v>
      </c>
      <c r="R7598" t="n">
        <v>0.993683494208965</v>
      </c>
      <c r="S7598" t="n">
        <v>0.9999094229827089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360.1595175262806</v>
      </c>
      <c r="G7599" t="n">
        <v>1</v>
      </c>
      <c r="H7599" t="n">
        <v>8</v>
      </c>
      <c r="I7599" t="n">
        <v>361.1095175262806</v>
      </c>
      <c r="J7599" t="n">
        <v>364.8065442579107</v>
      </c>
      <c r="K7599" t="n">
        <v>368.3176725932996</v>
      </c>
      <c r="L7599" t="n">
        <v>360.5395175262806</v>
      </c>
      <c r="M7599" t="n">
        <v>368.153188141791</v>
      </c>
      <c r="N7599" t="n">
        <v>371.0653916124579</v>
      </c>
      <c r="O7599" t="n">
        <v>368.3176725932996</v>
      </c>
      <c r="P7599" t="n">
        <v>8.158155067018981</v>
      </c>
      <c r="Q7599" t="n">
        <v>0.9945895423024859</v>
      </c>
      <c r="R7599" t="n">
        <v>0.993015468967824</v>
      </c>
      <c r="S7599" t="n">
        <v>0.9999622104903134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362.6003435492131</v>
      </c>
      <c r="G7600" t="n">
        <v>1</v>
      </c>
      <c r="H7600" t="n">
        <v>3</v>
      </c>
      <c r="I7600" t="n">
        <v>364.5003435492131</v>
      </c>
      <c r="J7600" t="n">
        <v>368.3176725932996</v>
      </c>
      <c r="K7600" t="n">
        <v>372.4877678220857</v>
      </c>
      <c r="L7600" t="n">
        <v>363.9574864063559</v>
      </c>
      <c r="M7600" t="n">
        <v>391.7196960259747</v>
      </c>
      <c r="N7600" t="n">
        <v>395.2390439101413</v>
      </c>
      <c r="O7600" t="n">
        <v>372.4877678220857</v>
      </c>
      <c r="P7600" t="n">
        <v>9.887424272872579</v>
      </c>
      <c r="Q7600" t="n">
        <v>0.9935773774980396</v>
      </c>
      <c r="R7600" t="n">
        <v>0.9812040025271194</v>
      </c>
      <c r="S7600" t="n">
        <v>0.9998792804036839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363.9551377160182</v>
      </c>
      <c r="G7601" t="n">
        <v>1</v>
      </c>
      <c r="H7601" t="n">
        <v>5</v>
      </c>
      <c r="I7601" t="n">
        <v>367.2051377160182</v>
      </c>
      <c r="J7601" t="n">
        <v>372.4877678220857</v>
      </c>
      <c r="K7601" t="n">
        <v>378.3570778470743</v>
      </c>
      <c r="L7601" t="n">
        <v>365.7606932715737</v>
      </c>
      <c r="M7601" t="n">
        <v>372.2469196253541</v>
      </c>
      <c r="N7601" t="n">
        <v>378.1664901548383</v>
      </c>
      <c r="O7601" t="n">
        <v>378.1664901548383</v>
      </c>
      <c r="P7601" t="n">
        <v>14.21135243882014</v>
      </c>
      <c r="Q7601" t="n">
        <v>0.990972155094432</v>
      </c>
      <c r="R7601" t="n">
        <v>0.9892176030906196</v>
      </c>
      <c r="S7601" t="n">
        <v>0.9999026581929918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4.892279930746243</v>
      </c>
      <c r="G7602" t="n">
        <v>2</v>
      </c>
      <c r="H7602" t="n">
        <v>8</v>
      </c>
      <c r="I7602" t="n">
        <v>5.30894659741291</v>
      </c>
      <c r="J7602" t="n">
        <v>5.30894659741291</v>
      </c>
      <c r="K7602" t="n">
        <v>8.601240819872103</v>
      </c>
      <c r="L7602" t="n">
        <v>5.092279930746243</v>
      </c>
      <c r="M7602" t="n">
        <v>5.092279930746243</v>
      </c>
      <c r="N7602" t="n">
        <v>8.315018641463341</v>
      </c>
      <c r="O7602" t="n">
        <v>8.315018641463341</v>
      </c>
      <c r="P7602" t="n">
        <v>3.422738710717098</v>
      </c>
      <c r="Q7602" t="n">
        <v>0.9803900254587314</v>
      </c>
      <c r="R7602" t="n">
        <v>0.9750817170918781</v>
      </c>
      <c r="S7602" t="n">
        <v>0.9995113531065596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5.285991930504093</v>
      </c>
      <c r="G7603" t="n">
        <v>2</v>
      </c>
      <c r="H7603" t="n">
        <v>5</v>
      </c>
      <c r="I7603" t="n">
        <v>6.32765859717076</v>
      </c>
      <c r="J7603" t="n">
        <v>8.601240819872103</v>
      </c>
      <c r="K7603" t="n">
        <v>12.79779857337324</v>
      </c>
      <c r="L7603" t="n">
        <v>5.980436374948538</v>
      </c>
      <c r="M7603" t="n">
        <v>5.980436374948538</v>
      </c>
      <c r="N7603" t="n">
        <v>10.97557790647082</v>
      </c>
      <c r="O7603" t="n">
        <v>10.97557790647082</v>
      </c>
      <c r="P7603" t="n">
        <v>5.689585975966732</v>
      </c>
      <c r="Q7603" t="n">
        <v>0.9750715753195909</v>
      </c>
      <c r="R7603" t="n">
        <v>0.9550136196471404</v>
      </c>
      <c r="S7603" t="n">
        <v>0.9988785604057295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8.027375138151815</v>
      </c>
      <c r="G7604" t="n">
        <v>7</v>
      </c>
      <c r="H7604" t="n">
        <v>8</v>
      </c>
      <c r="I7604" t="n">
        <v>8.494041804818481</v>
      </c>
      <c r="J7604" t="n">
        <v>8.494041804818481</v>
      </c>
      <c r="K7604" t="n">
        <v>11.44964795171358</v>
      </c>
      <c r="L7604" t="n">
        <v>8.447375138151815</v>
      </c>
      <c r="M7604" t="n">
        <v>8.447375138151815</v>
      </c>
      <c r="N7604" t="n">
        <v>11.45617294496757</v>
      </c>
      <c r="O7604" t="n">
        <v>11.44964795171358</v>
      </c>
      <c r="P7604" t="n">
        <v>3.42227281356177</v>
      </c>
      <c r="Q7604" t="n">
        <v>0.9917911293792945</v>
      </c>
      <c r="R7604" t="n">
        <v>0.9767164982859907</v>
      </c>
      <c r="S7604" t="n">
        <v>0.9998088687468327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13.08425786327702</v>
      </c>
      <c r="G7605" t="n">
        <v>5</v>
      </c>
      <c r="H7605" t="n">
        <v>8</v>
      </c>
      <c r="I7605" t="n">
        <v>13.75092452994369</v>
      </c>
      <c r="J7605" t="n">
        <v>13.75092452994369</v>
      </c>
      <c r="K7605" t="n">
        <v>17.31605531586416</v>
      </c>
      <c r="L7605" t="n">
        <v>13.56425786327702</v>
      </c>
      <c r="M7605" t="n">
        <v>13.56425786327702</v>
      </c>
      <c r="N7605" t="n">
        <v>16.49614554403009</v>
      </c>
      <c r="O7605" t="n">
        <v>16.49614554403009</v>
      </c>
      <c r="P7605" t="n">
        <v>3.411887680753066</v>
      </c>
      <c r="Q7605" t="n">
        <v>0.9676814889381472</v>
      </c>
      <c r="R7605" t="n">
        <v>0.9773048591920084</v>
      </c>
      <c r="S7605" t="n">
        <v>0.9992665268407466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15.03092946565333</v>
      </c>
      <c r="G7606" t="n">
        <v>7</v>
      </c>
      <c r="H7606" t="n">
        <v>8</v>
      </c>
      <c r="I7606" t="n">
        <v>15.45315168787555</v>
      </c>
      <c r="J7606" t="n">
        <v>15.45315168787555</v>
      </c>
      <c r="K7606" t="n">
        <v>18.21198144130401</v>
      </c>
      <c r="L7606" t="n">
        <v>15.41092946565333</v>
      </c>
      <c r="M7606" t="n">
        <v>16.49614554403009</v>
      </c>
      <c r="N7606" t="n">
        <v>19.30462559818535</v>
      </c>
      <c r="O7606" t="n">
        <v>18.21198144130401</v>
      </c>
      <c r="P7606" t="n">
        <v>3.18105197565068</v>
      </c>
      <c r="Q7606" t="n">
        <v>0.9923355541766958</v>
      </c>
      <c r="R7606" t="n">
        <v>0.9782496657245096</v>
      </c>
      <c r="S7606" t="n">
        <v>0.9998332957413067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16.50495554045146</v>
      </c>
      <c r="G7607" t="n">
        <v>1</v>
      </c>
      <c r="H7607" t="n">
        <v>7</v>
      </c>
      <c r="I7607" t="n">
        <v>18.70495554045146</v>
      </c>
      <c r="J7607" t="n">
        <v>18.70495554045146</v>
      </c>
      <c r="K7607" t="n">
        <v>24.06388965484533</v>
      </c>
      <c r="L7607" t="n">
        <v>17.48273331822924</v>
      </c>
      <c r="M7607" t="n">
        <v>18.21198144130401</v>
      </c>
      <c r="N7607" t="n">
        <v>22.57821523166335</v>
      </c>
      <c r="O7607" t="n">
        <v>22.57821523166335</v>
      </c>
      <c r="P7607" t="n">
        <v>6.073259691211895</v>
      </c>
      <c r="Q7607" t="n">
        <v>0.9804031310493503</v>
      </c>
      <c r="R7607" t="n">
        <v>0.9878970559537611</v>
      </c>
      <c r="S7607" t="n">
        <v>0.9997628201916088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18.75928521790388</v>
      </c>
      <c r="G7608" t="n">
        <v>4</v>
      </c>
      <c r="H7608" t="n">
        <v>8</v>
      </c>
      <c r="I7608" t="n">
        <v>20.69678521790388</v>
      </c>
      <c r="J7608" t="n">
        <v>20.69678521790388</v>
      </c>
      <c r="K7608" t="n">
        <v>23.15683740733431</v>
      </c>
      <c r="L7608" t="n">
        <v>19.99928521790387</v>
      </c>
      <c r="M7608" t="n">
        <v>19.99928521790387</v>
      </c>
      <c r="N7608" t="n">
        <v>22.75192577415232</v>
      </c>
      <c r="O7608" t="n">
        <v>22.75192577415232</v>
      </c>
      <c r="P7608" t="n">
        <v>3.992640556248446</v>
      </c>
      <c r="Q7608" t="n">
        <v>0.9935120760099146</v>
      </c>
      <c r="R7608" t="n">
        <v>0.9786774719943991</v>
      </c>
      <c r="S7608" t="n">
        <v>0.9998616610590232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22.95993149000638</v>
      </c>
      <c r="G7609" t="n">
        <v>1</v>
      </c>
      <c r="H7609" t="n">
        <v>5</v>
      </c>
      <c r="I7609" t="n">
        <v>24.50993149000638</v>
      </c>
      <c r="J7609" t="n">
        <v>24.50993149000638</v>
      </c>
      <c r="K7609" t="n">
        <v>27.77220038142427</v>
      </c>
      <c r="L7609" t="n">
        <v>23.82104260111749</v>
      </c>
      <c r="M7609" t="n">
        <v>23.82104260111749</v>
      </c>
      <c r="N7609" t="n">
        <v>27.111247191891</v>
      </c>
      <c r="O7609" t="n">
        <v>27.111247191891</v>
      </c>
      <c r="P7609" t="n">
        <v>4.151315701884627</v>
      </c>
      <c r="Q7609" t="n">
        <v>0.9880241869563071</v>
      </c>
      <c r="R7609" t="n">
        <v>0.9701361352646356</v>
      </c>
      <c r="S7609" t="n">
        <v>0.9996423559391672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25.27414843335078</v>
      </c>
      <c r="G7610" t="n">
        <v>3</v>
      </c>
      <c r="H7610" t="n">
        <v>4</v>
      </c>
      <c r="I7610" t="n">
        <v>28.45271986192221</v>
      </c>
      <c r="J7610" t="n">
        <v>28.45271986192221</v>
      </c>
      <c r="K7610" t="n">
        <v>30.92871343653656</v>
      </c>
      <c r="L7610" t="n">
        <v>28.05539843335078</v>
      </c>
      <c r="M7610" t="n">
        <v>28.05539843335078</v>
      </c>
      <c r="N7610" t="n">
        <v>30.23011726531975</v>
      </c>
      <c r="O7610" t="n">
        <v>30.23011726531975</v>
      </c>
      <c r="P7610" t="n">
        <v>4.955968831968967</v>
      </c>
      <c r="Q7610" t="n">
        <v>0.9842893618468365</v>
      </c>
      <c r="R7610" t="n">
        <v>0.9942624257501294</v>
      </c>
      <c r="S7610" t="n">
        <v>0.9999098590470834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26.08280297365762</v>
      </c>
      <c r="G7611" t="n">
        <v>2</v>
      </c>
      <c r="H7611" t="n">
        <v>8</v>
      </c>
      <c r="I7611" t="n">
        <v>27.29113630699095</v>
      </c>
      <c r="J7611" t="n">
        <v>27.29113630699095</v>
      </c>
      <c r="K7611" t="n">
        <v>31.07198044703648</v>
      </c>
      <c r="L7611" t="n">
        <v>26.66280297365762</v>
      </c>
      <c r="M7611" t="n">
        <v>26.66280297365762</v>
      </c>
      <c r="N7611" t="n">
        <v>30.36377012482894</v>
      </c>
      <c r="O7611" t="n">
        <v>30.36377012482894</v>
      </c>
      <c r="P7611" t="n">
        <v>4.280967151171325</v>
      </c>
      <c r="Q7611" t="n">
        <v>0.9775130135012744</v>
      </c>
      <c r="R7611" t="n">
        <v>0.9714373296439073</v>
      </c>
      <c r="S7611" t="n">
        <v>0.999357711617335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27.43630652603829</v>
      </c>
      <c r="G7612" t="n">
        <v>3</v>
      </c>
      <c r="H7612" t="n">
        <v>6</v>
      </c>
      <c r="I7612" t="n">
        <v>30.54344938318115</v>
      </c>
      <c r="J7612" t="n">
        <v>30.92871343653656</v>
      </c>
      <c r="K7612" t="n">
        <v>35.83895894583362</v>
      </c>
      <c r="L7612" t="n">
        <v>29.61130652603829</v>
      </c>
      <c r="M7612" t="n">
        <v>29.61130652603829</v>
      </c>
      <c r="N7612" t="n">
        <v>35.1574111660357</v>
      </c>
      <c r="O7612" t="n">
        <v>35.1574111660357</v>
      </c>
      <c r="P7612" t="n">
        <v>7.72110463999741</v>
      </c>
      <c r="Q7612" t="n">
        <v>0.9690842210478403</v>
      </c>
      <c r="R7612" t="n">
        <v>0.9757139924329659</v>
      </c>
      <c r="S7612" t="n">
        <v>0.9992491791584271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27.70977736561089</v>
      </c>
      <c r="G7613" t="n">
        <v>1</v>
      </c>
      <c r="H7613" t="n">
        <v>4</v>
      </c>
      <c r="I7613" t="n">
        <v>32.10977736561089</v>
      </c>
      <c r="J7613" t="n">
        <v>32.10977736561089</v>
      </c>
      <c r="K7613" t="n">
        <v>39.18326607737799</v>
      </c>
      <c r="L7613" t="n">
        <v>30.45977736561089</v>
      </c>
      <c r="M7613" t="n">
        <v>36.16890761952128</v>
      </c>
      <c r="N7613" t="n">
        <v>41.41219295831367</v>
      </c>
      <c r="O7613" t="n">
        <v>39.18326607737799</v>
      </c>
      <c r="P7613" t="n">
        <v>11.4734887117671</v>
      </c>
      <c r="Q7613" t="n">
        <v>0.9742146998559646</v>
      </c>
      <c r="R7613" t="n">
        <v>0.9862225598677812</v>
      </c>
      <c r="S7613" t="n">
        <v>0.9996447445709743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27.8570892206558</v>
      </c>
      <c r="G7614" t="n">
        <v>2</v>
      </c>
      <c r="H7614" t="n">
        <v>4</v>
      </c>
      <c r="I7614" t="n">
        <v>30.39875588732247</v>
      </c>
      <c r="J7614" t="n">
        <v>31.07198044703648</v>
      </c>
      <c r="K7614" t="n">
        <v>35.34038158462269</v>
      </c>
      <c r="L7614" t="n">
        <v>29.7633392206558</v>
      </c>
      <c r="M7614" t="n">
        <v>32.43480284810844</v>
      </c>
      <c r="N7614" t="n">
        <v>36.16890761952128</v>
      </c>
      <c r="O7614" t="n">
        <v>35.34038158462269</v>
      </c>
      <c r="P7614" t="n">
        <v>7.483292363966886</v>
      </c>
      <c r="Q7614" t="n">
        <v>0.9746502657869838</v>
      </c>
      <c r="R7614" t="n">
        <v>0.9901685647423895</v>
      </c>
      <c r="S7614" t="n">
        <v>0.9997507757292871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28.32928869586758</v>
      </c>
      <c r="G7615" t="n">
        <v>4</v>
      </c>
      <c r="H7615" t="n">
        <v>5</v>
      </c>
      <c r="I7615" t="n">
        <v>29.32928869586758</v>
      </c>
      <c r="J7615" t="n">
        <v>30.23011726531975</v>
      </c>
      <c r="K7615" t="n">
        <v>32.43480284810844</v>
      </c>
      <c r="L7615" t="n">
        <v>29.21817758475647</v>
      </c>
      <c r="M7615" t="n">
        <v>29.21817758475647</v>
      </c>
      <c r="N7615" t="n">
        <v>32.21789250710454</v>
      </c>
      <c r="O7615" t="n">
        <v>32.21789250710454</v>
      </c>
      <c r="P7615" t="n">
        <v>3.888603811236965</v>
      </c>
      <c r="Q7615" t="n">
        <v>0.9941835946554626</v>
      </c>
      <c r="R7615" t="n">
        <v>0.9727365037817068</v>
      </c>
      <c r="S7615" t="n">
        <v>0.9998414244548851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36.52437457613937</v>
      </c>
      <c r="G7616" t="n">
        <v>4</v>
      </c>
      <c r="H7616" t="n">
        <v>7</v>
      </c>
      <c r="I7616" t="n">
        <v>37.11812457613937</v>
      </c>
      <c r="J7616" t="n">
        <v>41.41219295831367</v>
      </c>
      <c r="K7616" t="n">
        <v>44.02920262766013</v>
      </c>
      <c r="L7616" t="n">
        <v>36.94659679836159</v>
      </c>
      <c r="M7616" t="n">
        <v>36.94659679836159</v>
      </c>
      <c r="N7616" t="n">
        <v>39.82309474391535</v>
      </c>
      <c r="O7616" t="n">
        <v>39.82309474391535</v>
      </c>
      <c r="P7616" t="n">
        <v>3.298720167775983</v>
      </c>
      <c r="Q7616" t="n">
        <v>0.9930995616405157</v>
      </c>
      <c r="R7616" t="n">
        <v>0.9920099635554843</v>
      </c>
      <c r="S7616" t="n">
        <v>0.9999448652460246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38.5950864261815</v>
      </c>
      <c r="G7617" t="n">
        <v>1</v>
      </c>
      <c r="H7617" t="n">
        <v>6</v>
      </c>
      <c r="I7617" t="n">
        <v>41.8450864261815</v>
      </c>
      <c r="J7617" t="n">
        <v>41.8450864261815</v>
      </c>
      <c r="K7617" t="n">
        <v>45.90530704958418</v>
      </c>
      <c r="L7617" t="n">
        <v>40.2200864261815</v>
      </c>
      <c r="M7617" t="n">
        <v>40.2200864261815</v>
      </c>
      <c r="N7617" t="n">
        <v>44.09044061755456</v>
      </c>
      <c r="O7617" t="n">
        <v>44.09044061755456</v>
      </c>
      <c r="P7617" t="n">
        <v>5.49535419137306</v>
      </c>
      <c r="Q7617" t="n">
        <v>0.9851167971253706</v>
      </c>
      <c r="R7617" t="n">
        <v>0.9829891404145891</v>
      </c>
      <c r="S7617" t="n">
        <v>0.9997468239257185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40.81398598068949</v>
      </c>
      <c r="G7618" t="n">
        <v>6</v>
      </c>
      <c r="H7618" t="n">
        <v>7</v>
      </c>
      <c r="I7618" t="n">
        <v>42.81398598068949</v>
      </c>
      <c r="J7618" t="n">
        <v>44.09044061755456</v>
      </c>
      <c r="K7618" t="n">
        <v>47.34036345419943</v>
      </c>
      <c r="L7618" t="n">
        <v>42.59176375846727</v>
      </c>
      <c r="M7618" t="n">
        <v>42.59176375846727</v>
      </c>
      <c r="N7618" t="n">
        <v>45.36956098702154</v>
      </c>
      <c r="O7618" t="n">
        <v>45.36956098702154</v>
      </c>
      <c r="P7618" t="n">
        <v>4.555575006332049</v>
      </c>
      <c r="Q7618" t="n">
        <v>0.985696436091643</v>
      </c>
      <c r="R7618" t="n">
        <v>0.9922830635087718</v>
      </c>
      <c r="S7618" t="n">
        <v>0.999889620305721</v>
      </c>
      <c r="T7618" t="b">
        <v>0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42.61030691682627</v>
      </c>
      <c r="G7619" t="n">
        <v>3</v>
      </c>
      <c r="H7619" t="n">
        <v>4</v>
      </c>
      <c r="I7619" t="n">
        <v>43.11030691682627</v>
      </c>
      <c r="J7619" t="n">
        <v>43.11030691682627</v>
      </c>
      <c r="K7619" t="n">
        <v>48.6084227926068</v>
      </c>
      <c r="L7619" t="n">
        <v>43.04780691682627</v>
      </c>
      <c r="M7619" t="n">
        <v>44.02920262766013</v>
      </c>
      <c r="N7619" t="n">
        <v>48.85831699128275</v>
      </c>
      <c r="O7619" t="n">
        <v>48.6084227926068</v>
      </c>
      <c r="P7619" t="n">
        <v>5.998115875780535</v>
      </c>
      <c r="Q7619" t="n">
        <v>0.9654475392309353</v>
      </c>
      <c r="R7619" t="n">
        <v>0.9873039108226803</v>
      </c>
      <c r="S7619" t="n">
        <v>0.9995613188767801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42.95608174627829</v>
      </c>
      <c r="G7620" t="n">
        <v>4</v>
      </c>
      <c r="H7620" t="n">
        <v>6</v>
      </c>
      <c r="I7620" t="n">
        <v>45.92483174627829</v>
      </c>
      <c r="J7620" t="n">
        <v>48.85831699128275</v>
      </c>
      <c r="K7620" t="n">
        <v>55.41092068006053</v>
      </c>
      <c r="L7620" t="n">
        <v>45.33108174627829</v>
      </c>
      <c r="M7620" t="n">
        <v>47.34036345419943</v>
      </c>
      <c r="N7620" t="n">
        <v>55.76682323383273</v>
      </c>
      <c r="O7620" t="n">
        <v>55.41092068006053</v>
      </c>
      <c r="P7620" t="n">
        <v>12.45483893378223</v>
      </c>
      <c r="Q7620" t="n">
        <v>0.9828118700443108</v>
      </c>
      <c r="R7620" t="n">
        <v>0.9633347312378086</v>
      </c>
      <c r="S7620" t="n">
        <v>0.9993697925956552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44.66696633572467</v>
      </c>
      <c r="G7621" t="n">
        <v>6</v>
      </c>
      <c r="H7621" t="n">
        <v>7</v>
      </c>
      <c r="I7621" t="n">
        <v>46.69196633572466</v>
      </c>
      <c r="J7621" t="n">
        <v>55.76682323383273</v>
      </c>
      <c r="K7621" t="n">
        <v>61.02092555216768</v>
      </c>
      <c r="L7621" t="n">
        <v>46.46696633572466</v>
      </c>
      <c r="M7621" t="n">
        <v>46.46696633572466</v>
      </c>
      <c r="N7621" t="n">
        <v>50.95779014663048</v>
      </c>
      <c r="O7621" t="n">
        <v>50.95779014663048</v>
      </c>
      <c r="P7621" t="n">
        <v>6.290823810905813</v>
      </c>
      <c r="Q7621" t="n">
        <v>0.9769778141512611</v>
      </c>
      <c r="R7621" t="n">
        <v>0.9875538577464855</v>
      </c>
      <c r="S7621" t="n">
        <v>0.9997134625999398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50.27809219633945</v>
      </c>
      <c r="G7622" t="n">
        <v>6</v>
      </c>
      <c r="H7622" t="n">
        <v>7</v>
      </c>
      <c r="I7622" t="n">
        <v>51.85309219633945</v>
      </c>
      <c r="J7622" t="n">
        <v>61.02092555216768</v>
      </c>
      <c r="K7622" t="n">
        <v>68.45506398374853</v>
      </c>
      <c r="L7622" t="n">
        <v>51.67809219633945</v>
      </c>
      <c r="M7622" t="n">
        <v>51.67809219633945</v>
      </c>
      <c r="N7622" t="n">
        <v>58.0322520241011</v>
      </c>
      <c r="O7622" t="n">
        <v>58.0322520241011</v>
      </c>
      <c r="P7622" t="n">
        <v>7.754159827761647</v>
      </c>
      <c r="Q7622" t="n">
        <v>0.9675817187413663</v>
      </c>
      <c r="R7622" t="n">
        <v>0.9824352771384985</v>
      </c>
      <c r="S7622" t="n">
        <v>0.9994305818740459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51.2386745794342</v>
      </c>
      <c r="G7623" t="n">
        <v>6</v>
      </c>
      <c r="H7623" t="n">
        <v>7</v>
      </c>
      <c r="I7623" t="n">
        <v>52.5636745794342</v>
      </c>
      <c r="J7623" t="n">
        <v>68.45506398374853</v>
      </c>
      <c r="K7623" t="n">
        <v>72.20583067399292</v>
      </c>
      <c r="L7623" t="n">
        <v>52.41645235721197</v>
      </c>
      <c r="M7623" t="n">
        <v>58.0322520241011</v>
      </c>
      <c r="N7623" t="n">
        <v>61.23813408371044</v>
      </c>
      <c r="O7623" t="n">
        <v>61.23813408371044</v>
      </c>
      <c r="P7623" t="n">
        <v>9.999459504276246</v>
      </c>
      <c r="Q7623" t="n">
        <v>0.9835103897260997</v>
      </c>
      <c r="R7623" t="n">
        <v>0.9910991180130759</v>
      </c>
      <c r="S7623" t="n">
        <v>0.9998532279249417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52.79904857549653</v>
      </c>
      <c r="G7624" t="n">
        <v>2</v>
      </c>
      <c r="H7624" t="n">
        <v>3</v>
      </c>
      <c r="I7624" t="n">
        <v>55.13238190882987</v>
      </c>
      <c r="J7624" t="n">
        <v>55.13238190882987</v>
      </c>
      <c r="K7624" t="n">
        <v>59.826506833321</v>
      </c>
      <c r="L7624" t="n">
        <v>54.79904857549653</v>
      </c>
      <c r="M7624" t="n">
        <v>54.79904857549653</v>
      </c>
      <c r="N7624" t="n">
        <v>59.47448669694431</v>
      </c>
      <c r="O7624" t="n">
        <v>59.47448669694431</v>
      </c>
      <c r="P7624" t="n">
        <v>6.675438121447776</v>
      </c>
      <c r="Q7624" t="n">
        <v>0.9721574362052504</v>
      </c>
      <c r="R7624" t="n">
        <v>0.9705406114058146</v>
      </c>
      <c r="S7624" t="n">
        <v>0.999179775093712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56.80056610650385</v>
      </c>
      <c r="G7625" t="n">
        <v>5</v>
      </c>
      <c r="H7625" t="n">
        <v>7</v>
      </c>
      <c r="I7625" t="n">
        <v>58.99501055094829</v>
      </c>
      <c r="J7625" t="n">
        <v>58.99501055094829</v>
      </c>
      <c r="K7625" t="n">
        <v>65.18761965509292</v>
      </c>
      <c r="L7625" t="n">
        <v>58.5561216620594</v>
      </c>
      <c r="M7625" t="n">
        <v>61.23813408371044</v>
      </c>
      <c r="N7625" t="n">
        <v>66.24077218398408</v>
      </c>
      <c r="O7625" t="n">
        <v>65.18761965509292</v>
      </c>
      <c r="P7625" t="n">
        <v>8.387053548589066</v>
      </c>
      <c r="Q7625" t="n">
        <v>0.9445334203072872</v>
      </c>
      <c r="R7625" t="n">
        <v>0.9861452541478878</v>
      </c>
      <c r="S7625" t="n">
        <v>0.9992315246350716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57.79710928607163</v>
      </c>
      <c r="G7626" t="n">
        <v>1</v>
      </c>
      <c r="H7626" t="n">
        <v>3</v>
      </c>
      <c r="I7626" t="n">
        <v>61.49710928607163</v>
      </c>
      <c r="J7626" t="n">
        <v>61.49710928607163</v>
      </c>
      <c r="K7626" t="n">
        <v>64.317779033965</v>
      </c>
      <c r="L7626" t="n">
        <v>60.43996642892878</v>
      </c>
      <c r="M7626" t="n">
        <v>60.43996642892878</v>
      </c>
      <c r="N7626" t="n">
        <v>62.82046796775598</v>
      </c>
      <c r="O7626" t="n">
        <v>62.82046796775598</v>
      </c>
      <c r="P7626" t="n">
        <v>5.02335868168435</v>
      </c>
      <c r="Q7626" t="n">
        <v>0.9896368692957808</v>
      </c>
      <c r="R7626" t="n">
        <v>0.984890675336631</v>
      </c>
      <c r="S7626" t="n">
        <v>0.999843420093661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57.95000390550788</v>
      </c>
      <c r="G7627" t="n">
        <v>3</v>
      </c>
      <c r="H7627" t="n">
        <v>5</v>
      </c>
      <c r="I7627" t="n">
        <v>60.52143247693645</v>
      </c>
      <c r="J7627" t="n">
        <v>62.82046796775598</v>
      </c>
      <c r="K7627" t="n">
        <v>67.69697027848582</v>
      </c>
      <c r="L7627" t="n">
        <v>59.95000390550788</v>
      </c>
      <c r="M7627" t="n">
        <v>65.18761965509292</v>
      </c>
      <c r="N7627" t="n">
        <v>71.01529510920965</v>
      </c>
      <c r="O7627" t="n">
        <v>67.69697027848582</v>
      </c>
      <c r="P7627" t="n">
        <v>9.746966372977944</v>
      </c>
      <c r="Q7627" t="n">
        <v>0.9692933783406822</v>
      </c>
      <c r="R7627" t="n">
        <v>0.9477150659164324</v>
      </c>
      <c r="S7627" t="n">
        <v>0.9983945063106135</v>
      </c>
      <c r="T7627" t="b">
        <v>0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59.71503824821989</v>
      </c>
      <c r="G7628" t="n">
        <v>1</v>
      </c>
      <c r="H7628" t="n">
        <v>5</v>
      </c>
      <c r="I7628" t="n">
        <v>62.81503824821989</v>
      </c>
      <c r="J7628" t="n">
        <v>64.317779033965</v>
      </c>
      <c r="K7628" t="n">
        <v>65.03651273506146</v>
      </c>
      <c r="L7628" t="n">
        <v>61.43726047044211</v>
      </c>
      <c r="M7628" t="n">
        <v>71.01529510920965</v>
      </c>
      <c r="N7628" t="n">
        <v>71.74018352325557</v>
      </c>
      <c r="O7628" t="n">
        <v>65.03651273506146</v>
      </c>
      <c r="P7628" t="n">
        <v>5.321474486841574</v>
      </c>
      <c r="Q7628" t="n">
        <v>0.9973491168880164</v>
      </c>
      <c r="R7628" t="n">
        <v>0.9933424934225993</v>
      </c>
      <c r="S7628" t="n">
        <v>0.999982351728246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61.14851865351924</v>
      </c>
      <c r="G7629" t="n">
        <v>3</v>
      </c>
      <c r="H7629" t="n">
        <v>7</v>
      </c>
      <c r="I7629" t="n">
        <v>62.71994722494781</v>
      </c>
      <c r="J7629" t="n">
        <v>67.69697027848582</v>
      </c>
      <c r="K7629" t="n">
        <v>72.00914415399825</v>
      </c>
      <c r="L7629" t="n">
        <v>62.12629643129701</v>
      </c>
      <c r="M7629" t="n">
        <v>70.55735736340169</v>
      </c>
      <c r="N7629" t="n">
        <v>74.72037841462659</v>
      </c>
      <c r="O7629" t="n">
        <v>72.00914415399825</v>
      </c>
      <c r="P7629" t="n">
        <v>10.86062550047901</v>
      </c>
      <c r="Q7629" t="n">
        <v>0.9727980676330593</v>
      </c>
      <c r="R7629" t="n">
        <v>0.988457085836444</v>
      </c>
      <c r="S7629" t="n">
        <v>0.9996860104296056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61.3194358031569</v>
      </c>
      <c r="G7630" t="n">
        <v>4</v>
      </c>
      <c r="H7630" t="n">
        <v>6</v>
      </c>
      <c r="I7630" t="n">
        <v>62.4756858031569</v>
      </c>
      <c r="J7630" t="n">
        <v>62.4756858031569</v>
      </c>
      <c r="K7630" t="n">
        <v>66.45741698150724</v>
      </c>
      <c r="L7630" t="n">
        <v>62.2444358031569</v>
      </c>
      <c r="M7630" t="n">
        <v>72.20583067399292</v>
      </c>
      <c r="N7630" t="n">
        <v>77.32622238715928</v>
      </c>
      <c r="O7630" t="n">
        <v>66.45741698150724</v>
      </c>
      <c r="P7630" t="n">
        <v>5.137981178350337</v>
      </c>
      <c r="Q7630" t="n">
        <v>0.989520023028156</v>
      </c>
      <c r="R7630" t="n">
        <v>0.9775570762795611</v>
      </c>
      <c r="S7630" t="n">
        <v>0.9997647986762289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61.37894336326732</v>
      </c>
      <c r="G7631" t="n">
        <v>2</v>
      </c>
      <c r="H7631" t="n">
        <v>7</v>
      </c>
      <c r="I7631" t="n">
        <v>62.33727669660065</v>
      </c>
      <c r="J7631" t="n">
        <v>62.33727669660065</v>
      </c>
      <c r="K7631" t="n">
        <v>66.82638726288548</v>
      </c>
      <c r="L7631" t="n">
        <v>61.89005447437843</v>
      </c>
      <c r="M7631" t="n">
        <v>66.24077218398408</v>
      </c>
      <c r="N7631" t="n">
        <v>70.55735736340169</v>
      </c>
      <c r="O7631" t="n">
        <v>66.82638726288548</v>
      </c>
      <c r="P7631" t="n">
        <v>5.447443899618158</v>
      </c>
      <c r="Q7631" t="n">
        <v>0.9733571027789332</v>
      </c>
      <c r="R7631" t="n">
        <v>0.9880338522601286</v>
      </c>
      <c r="S7631" t="n">
        <v>0.9996811871556345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62.83430411379783</v>
      </c>
      <c r="G7632" t="n">
        <v>5</v>
      </c>
      <c r="H7632" t="n">
        <v>7</v>
      </c>
      <c r="I7632" t="n">
        <v>64.38985966935338</v>
      </c>
      <c r="J7632" t="n">
        <v>71.74018352325557</v>
      </c>
      <c r="K7632" t="n">
        <v>74.63379326154168</v>
      </c>
      <c r="L7632" t="n">
        <v>64.07874855824227</v>
      </c>
      <c r="M7632" t="n">
        <v>74.72037841462659</v>
      </c>
      <c r="N7632" t="n">
        <v>77.0579524614665</v>
      </c>
      <c r="O7632" t="n">
        <v>74.63379326154168</v>
      </c>
      <c r="P7632" t="n">
        <v>11.79948914774386</v>
      </c>
      <c r="Q7632" t="n">
        <v>0.9736880596253817</v>
      </c>
      <c r="R7632" t="n">
        <v>0.9935020548487926</v>
      </c>
      <c r="S7632" t="n">
        <v>0.9998290264546239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65.33442216382325</v>
      </c>
      <c r="G7633" t="n">
        <v>1</v>
      </c>
      <c r="H7633" t="n">
        <v>8</v>
      </c>
      <c r="I7633" t="n">
        <v>68.13442216382325</v>
      </c>
      <c r="J7633" t="n">
        <v>68.13442216382325</v>
      </c>
      <c r="K7633" t="n">
        <v>70.35531242851437</v>
      </c>
      <c r="L7633" t="n">
        <v>66.45442216382325</v>
      </c>
      <c r="M7633" t="n">
        <v>66.45442216382325</v>
      </c>
      <c r="N7633" t="n">
        <v>68.29647512201777</v>
      </c>
      <c r="O7633" t="n">
        <v>68.29647512201777</v>
      </c>
      <c r="P7633" t="n">
        <v>2.962052958194519</v>
      </c>
      <c r="Q7633" t="n">
        <v>0.9918314289909504</v>
      </c>
      <c r="R7633" t="n">
        <v>0.9856802678390161</v>
      </c>
      <c r="S7633" t="n">
        <v>0.9998830282510124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66.79409813359811</v>
      </c>
      <c r="G7634" t="n">
        <v>2</v>
      </c>
      <c r="H7634" t="n">
        <v>5</v>
      </c>
      <c r="I7634" t="n">
        <v>69.00243146693144</v>
      </c>
      <c r="J7634" t="n">
        <v>69.00243146693144</v>
      </c>
      <c r="K7634" t="n">
        <v>72.98354237129698</v>
      </c>
      <c r="L7634" t="n">
        <v>68.26632035582034</v>
      </c>
      <c r="M7634" t="n">
        <v>74.63379326154168</v>
      </c>
      <c r="N7634" t="n">
        <v>79.37248949499677</v>
      </c>
      <c r="O7634" t="n">
        <v>72.98354237129698</v>
      </c>
      <c r="P7634" t="n">
        <v>6.189444237698865</v>
      </c>
      <c r="Q7634" t="n">
        <v>0.9763361076906274</v>
      </c>
      <c r="R7634" t="n">
        <v>0.9572730953839307</v>
      </c>
      <c r="S7634" t="n">
        <v>0.9989889151304525</v>
      </c>
      <c r="T7634" t="b">
        <v>0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67.6449250001384</v>
      </c>
      <c r="G7635" t="n">
        <v>2</v>
      </c>
      <c r="H7635" t="n">
        <v>6</v>
      </c>
      <c r="I7635" t="n">
        <v>69.2699250001384</v>
      </c>
      <c r="J7635" t="n">
        <v>72.98354237129698</v>
      </c>
      <c r="K7635" t="n">
        <v>75.91229314932794</v>
      </c>
      <c r="L7635" t="n">
        <v>68.61992500013839</v>
      </c>
      <c r="M7635" t="n">
        <v>77.32622238715928</v>
      </c>
      <c r="N7635" t="n">
        <v>80.6210670124441</v>
      </c>
      <c r="O7635" t="n">
        <v>75.91229314932794</v>
      </c>
      <c r="P7635" t="n">
        <v>8.267368149189537</v>
      </c>
      <c r="Q7635" t="n">
        <v>0.9825363827451413</v>
      </c>
      <c r="R7635" t="n">
        <v>0.9855001665776112</v>
      </c>
      <c r="S7635" t="n">
        <v>0.9997467804588522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68.36935442429852</v>
      </c>
      <c r="G7636" t="n">
        <v>2</v>
      </c>
      <c r="H7636" t="n">
        <v>5</v>
      </c>
      <c r="I7636" t="n">
        <v>70.16102109096519</v>
      </c>
      <c r="J7636" t="n">
        <v>75.91229314932794</v>
      </c>
      <c r="K7636" t="n">
        <v>80.55803306663263</v>
      </c>
      <c r="L7636" t="n">
        <v>69.56379886874296</v>
      </c>
      <c r="M7636" t="n">
        <v>79.37248949499677</v>
      </c>
      <c r="N7636" t="n">
        <v>84.90229029095127</v>
      </c>
      <c r="O7636" t="n">
        <v>80.55803306663263</v>
      </c>
      <c r="P7636" t="n">
        <v>12.18867864233411</v>
      </c>
      <c r="Q7636" t="n">
        <v>0.9724404336193496</v>
      </c>
      <c r="R7636" t="n">
        <v>0.950320005485833</v>
      </c>
      <c r="S7636" t="n">
        <v>0.9986308408933965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71.07572993632884</v>
      </c>
      <c r="G7637" t="n">
        <v>2</v>
      </c>
      <c r="H7637" t="n">
        <v>3</v>
      </c>
      <c r="I7637" t="n">
        <v>74.90906326966217</v>
      </c>
      <c r="J7637" t="n">
        <v>80.55803306663263</v>
      </c>
      <c r="K7637" t="n">
        <v>83.77366204884233</v>
      </c>
      <c r="L7637" t="n">
        <v>74.36144422204313</v>
      </c>
      <c r="M7637" t="n">
        <v>74.36144422204313</v>
      </c>
      <c r="N7637" t="n">
        <v>77.56427213346377</v>
      </c>
      <c r="O7637" t="n">
        <v>77.56427213346377</v>
      </c>
      <c r="P7637" t="n">
        <v>6.488542197134933</v>
      </c>
      <c r="Q7637" t="n">
        <v>0.9808422658864089</v>
      </c>
      <c r="R7637" t="n">
        <v>0.9797245005456255</v>
      </c>
      <c r="S7637" t="n">
        <v>0.9996115673724328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71.38921008267349</v>
      </c>
      <c r="G7638" t="n">
        <v>1</v>
      </c>
      <c r="H7638" t="n">
        <v>5</v>
      </c>
      <c r="I7638" t="n">
        <v>75.08921008267349</v>
      </c>
      <c r="J7638" t="n">
        <v>75.08921008267349</v>
      </c>
      <c r="K7638" t="n">
        <v>79.15460078628523</v>
      </c>
      <c r="L7638" t="n">
        <v>73.44476563822904</v>
      </c>
      <c r="M7638" t="n">
        <v>84.90229029095127</v>
      </c>
      <c r="N7638" t="n">
        <v>89.00249404530754</v>
      </c>
      <c r="O7638" t="n">
        <v>79.15460078628523</v>
      </c>
      <c r="P7638" t="n">
        <v>7.765390703611743</v>
      </c>
      <c r="Q7638" t="n">
        <v>0.9850979875194472</v>
      </c>
      <c r="R7638" t="n">
        <v>0.9629219449905538</v>
      </c>
      <c r="S7638" t="n">
        <v>0.9994474623614946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73.11229296644238</v>
      </c>
      <c r="G7639" t="n">
        <v>1</v>
      </c>
      <c r="H7639" t="n">
        <v>8</v>
      </c>
      <c r="I7639" t="n">
        <v>75.71229296644238</v>
      </c>
      <c r="J7639" t="n">
        <v>79.15460078628523</v>
      </c>
      <c r="K7639" t="n">
        <v>82.54387511248126</v>
      </c>
      <c r="L7639" t="n">
        <v>74.15229296644239</v>
      </c>
      <c r="M7639" t="n">
        <v>74.15229296644239</v>
      </c>
      <c r="N7639" t="n">
        <v>76.96342816657369</v>
      </c>
      <c r="O7639" t="n">
        <v>76.96342816657369</v>
      </c>
      <c r="P7639" t="n">
        <v>3.85113520013131</v>
      </c>
      <c r="Q7639" t="n">
        <v>0.9875608607443861</v>
      </c>
      <c r="R7639" t="n">
        <v>0.978229328364146</v>
      </c>
      <c r="S7639" t="n">
        <v>0.9997291915838333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74.66683532843238</v>
      </c>
      <c r="G7640" t="n">
        <v>1</v>
      </c>
      <c r="H7640" t="n">
        <v>8</v>
      </c>
      <c r="I7640" t="n">
        <v>78.26683532843238</v>
      </c>
      <c r="J7640" t="n">
        <v>82.54387511248126</v>
      </c>
      <c r="K7640" t="n">
        <v>89.29617600162661</v>
      </c>
      <c r="L7640" t="n">
        <v>76.10683532843238</v>
      </c>
      <c r="M7640" t="n">
        <v>76.96342816657369</v>
      </c>
      <c r="N7640" t="n">
        <v>82.56392812157688</v>
      </c>
      <c r="O7640" t="n">
        <v>82.56392812157688</v>
      </c>
      <c r="P7640" t="n">
        <v>7.897092793144495</v>
      </c>
      <c r="Q7640" t="n">
        <v>0.9753709989704294</v>
      </c>
      <c r="R7640" t="n">
        <v>0.957095753693783</v>
      </c>
      <c r="S7640" t="n">
        <v>0.9989433112735512</v>
      </c>
      <c r="T7640" t="b">
        <v>0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80.20462392609048</v>
      </c>
      <c r="G7641" t="n">
        <v>3</v>
      </c>
      <c r="H7641" t="n">
        <v>5</v>
      </c>
      <c r="I7641" t="n">
        <v>81.24033821180477</v>
      </c>
      <c r="J7641" t="n">
        <v>81.24033821180477</v>
      </c>
      <c r="K7641" t="n">
        <v>86.05623941977093</v>
      </c>
      <c r="L7641" t="n">
        <v>81.01017948164603</v>
      </c>
      <c r="M7641" t="n">
        <v>89.00249404530754</v>
      </c>
      <c r="N7641" t="n">
        <v>94.7577480102985</v>
      </c>
      <c r="O7641" t="n">
        <v>86.05623941977093</v>
      </c>
      <c r="P7641" t="n">
        <v>5.851615493680455</v>
      </c>
      <c r="Q7641" t="n">
        <v>0.96966912775878</v>
      </c>
      <c r="R7641" t="n">
        <v>0.9483477403559292</v>
      </c>
      <c r="S7641" t="n">
        <v>0.9984333419117654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81.92466843668369</v>
      </c>
      <c r="G7642" t="n">
        <v>1</v>
      </c>
      <c r="H7642" t="n">
        <v>8</v>
      </c>
      <c r="I7642" t="n">
        <v>83.37466843668369</v>
      </c>
      <c r="J7642" t="n">
        <v>89.29617600162661</v>
      </c>
      <c r="K7642" t="n">
        <v>95.79452894604006</v>
      </c>
      <c r="L7642" t="n">
        <v>82.50466843668369</v>
      </c>
      <c r="M7642" t="n">
        <v>82.56392812157688</v>
      </c>
      <c r="N7642" t="n">
        <v>87.95379832586347</v>
      </c>
      <c r="O7642" t="n">
        <v>87.95379832586347</v>
      </c>
      <c r="P7642" t="n">
        <v>6.029129889179785</v>
      </c>
      <c r="Q7642" t="n">
        <v>0.9762862011609145</v>
      </c>
      <c r="R7642" t="n">
        <v>0.958675525159124</v>
      </c>
      <c r="S7642" t="n">
        <v>0.9990200397164927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83.36060918442629</v>
      </c>
      <c r="G7643" t="n">
        <v>1</v>
      </c>
      <c r="H7643" t="n">
        <v>7</v>
      </c>
      <c r="I7643" t="n">
        <v>85.8106091844263</v>
      </c>
      <c r="J7643" t="n">
        <v>95.79452894604006</v>
      </c>
      <c r="K7643" t="n">
        <v>98.69229088033407</v>
      </c>
      <c r="L7643" t="n">
        <v>84.44949807331518</v>
      </c>
      <c r="M7643" t="n">
        <v>84.44949807331518</v>
      </c>
      <c r="N7643" t="n">
        <v>86.81047243945788</v>
      </c>
      <c r="O7643" t="n">
        <v>86.81047243945788</v>
      </c>
      <c r="P7643" t="n">
        <v>3.449863255031588</v>
      </c>
      <c r="Q7643" t="n">
        <v>0.9893551456862727</v>
      </c>
      <c r="R7643" t="n">
        <v>0.99343722098673</v>
      </c>
      <c r="S7643" t="n">
        <v>0.9999301401735106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89.09736909606383</v>
      </c>
      <c r="G7644" t="n">
        <v>3</v>
      </c>
      <c r="H7644" t="n">
        <v>6</v>
      </c>
      <c r="I7644" t="n">
        <v>90.24022623892097</v>
      </c>
      <c r="J7644" t="n">
        <v>90.24022623892097</v>
      </c>
      <c r="K7644" t="n">
        <v>94.360086578867</v>
      </c>
      <c r="L7644" t="n">
        <v>89.89736909606383</v>
      </c>
      <c r="M7644" t="n">
        <v>89.89736909606383</v>
      </c>
      <c r="N7644" t="n">
        <v>94.55073653039136</v>
      </c>
      <c r="O7644" t="n">
        <v>94.360086578867</v>
      </c>
      <c r="P7644" t="n">
        <v>5.262717482803168</v>
      </c>
      <c r="Q7644" t="n">
        <v>0.9739952988687081</v>
      </c>
      <c r="R7644" t="n">
        <v>0.9795830186345709</v>
      </c>
      <c r="S7644" t="n">
        <v>0.9994690625015888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92.15183067735164</v>
      </c>
      <c r="G7645" t="n">
        <v>4</v>
      </c>
      <c r="H7645" t="n">
        <v>6</v>
      </c>
      <c r="I7645" t="n">
        <v>94.49558067735164</v>
      </c>
      <c r="J7645" t="n">
        <v>94.49558067735164</v>
      </c>
      <c r="K7645" t="n">
        <v>98.71793324401423</v>
      </c>
      <c r="L7645" t="n">
        <v>94.02683067735164</v>
      </c>
      <c r="M7645" t="n">
        <v>94.55073653039136</v>
      </c>
      <c r="N7645" t="n">
        <v>99.98056042457077</v>
      </c>
      <c r="O7645" t="n">
        <v>98.71793324401423</v>
      </c>
      <c r="P7645" t="n">
        <v>6.566102566662593</v>
      </c>
      <c r="Q7645" t="n">
        <v>0.9888902346186447</v>
      </c>
      <c r="R7645" t="n">
        <v>0.9762170736949459</v>
      </c>
      <c r="S7645" t="n">
        <v>0.9997357772686688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94.71732025948728</v>
      </c>
      <c r="G7646" t="n">
        <v>4</v>
      </c>
      <c r="H7646" t="n">
        <v>7</v>
      </c>
      <c r="I7646" t="n">
        <v>95.31107025948728</v>
      </c>
      <c r="J7646" t="n">
        <v>98.71793324401423</v>
      </c>
      <c r="K7646" t="n">
        <v>102.0983572106058</v>
      </c>
      <c r="L7646" t="n">
        <v>95.1395424817095</v>
      </c>
      <c r="M7646" t="n">
        <v>95.1395424817095</v>
      </c>
      <c r="N7646" t="n">
        <v>98.85515068480397</v>
      </c>
      <c r="O7646" t="n">
        <v>98.85515068480397</v>
      </c>
      <c r="P7646" t="n">
        <v>4.137830425316693</v>
      </c>
      <c r="Q7646" t="n">
        <v>0.9910956036010518</v>
      </c>
      <c r="R7646" t="n">
        <v>0.9896912210905332</v>
      </c>
      <c r="S7646" t="n">
        <v>0.9999082065462009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98.45110748737258</v>
      </c>
      <c r="G7647" t="n">
        <v>2</v>
      </c>
      <c r="H7647" t="n">
        <v>6</v>
      </c>
      <c r="I7647" t="n">
        <v>101.4927741540393</v>
      </c>
      <c r="J7647" t="n">
        <v>101.4927741540393</v>
      </c>
      <c r="K7647" t="n">
        <v>105.8883953817455</v>
      </c>
      <c r="L7647" t="n">
        <v>100.2761074873726</v>
      </c>
      <c r="M7647" t="n">
        <v>100.2761074873726</v>
      </c>
      <c r="N7647" t="n">
        <v>105.2211813685421</v>
      </c>
      <c r="O7647" t="n">
        <v>105.2211813685421</v>
      </c>
      <c r="P7647" t="n">
        <v>6.770073881169495</v>
      </c>
      <c r="Q7647" t="n">
        <v>0.9739046584307224</v>
      </c>
      <c r="R7647" t="n">
        <v>0.9783171099823281</v>
      </c>
      <c r="S7647" t="n">
        <v>0.9994341775787797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99.10963294668191</v>
      </c>
      <c r="G7648" t="n">
        <v>3</v>
      </c>
      <c r="H7648" t="n">
        <v>6</v>
      </c>
      <c r="I7648" t="n">
        <v>101.8596329466819</v>
      </c>
      <c r="J7648" t="n">
        <v>101.8596329466819</v>
      </c>
      <c r="K7648" t="n">
        <v>106.4762662954393</v>
      </c>
      <c r="L7648" t="n">
        <v>101.0346329466819</v>
      </c>
      <c r="M7648" t="n">
        <v>105.2211813685421</v>
      </c>
      <c r="N7648" t="n">
        <v>110.4356521293688</v>
      </c>
      <c r="O7648" t="n">
        <v>106.4762662954393</v>
      </c>
      <c r="P7648" t="n">
        <v>7.366633348757432</v>
      </c>
      <c r="Q7648" t="n">
        <v>0.9709056899727664</v>
      </c>
      <c r="R7648" t="n">
        <v>0.9771494704935949</v>
      </c>
      <c r="S7648" t="n">
        <v>0.9993351796102542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100.6242185688472</v>
      </c>
      <c r="G7649" t="n">
        <v>6</v>
      </c>
      <c r="H7649" t="n">
        <v>7</v>
      </c>
      <c r="I7649" t="n">
        <v>102.1742185688472</v>
      </c>
      <c r="J7649" t="n">
        <v>110.4356521293688</v>
      </c>
      <c r="K7649" t="n">
        <v>113.7547637218905</v>
      </c>
      <c r="L7649" t="n">
        <v>102.001996346625</v>
      </c>
      <c r="M7649" t="n">
        <v>102.001996346625</v>
      </c>
      <c r="N7649" t="n">
        <v>104.8389310821239</v>
      </c>
      <c r="O7649" t="n">
        <v>104.8389310821239</v>
      </c>
      <c r="P7649" t="n">
        <v>4.214712513276694</v>
      </c>
      <c r="Q7649" t="n">
        <v>0.9853941570965529</v>
      </c>
      <c r="R7649" t="n">
        <v>0.992119423954221</v>
      </c>
      <c r="S7649" t="n">
        <v>0.9998848975442867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101.1098778492712</v>
      </c>
      <c r="G7650" t="n">
        <v>1</v>
      </c>
      <c r="H7650" t="n">
        <v>3</v>
      </c>
      <c r="I7650" t="n">
        <v>105.0598778492712</v>
      </c>
      <c r="J7650" t="n">
        <v>105.0598778492712</v>
      </c>
      <c r="K7650" t="n">
        <v>112.4015468867011</v>
      </c>
      <c r="L7650" t="n">
        <v>103.9313064206998</v>
      </c>
      <c r="M7650" t="n">
        <v>106.4762662954393</v>
      </c>
      <c r="N7650" t="n">
        <v>112.6722608652448</v>
      </c>
      <c r="O7650" t="n">
        <v>112.4015468867011</v>
      </c>
      <c r="P7650" t="n">
        <v>11.2916690374299</v>
      </c>
      <c r="Q7650" t="n">
        <v>0.97325028170001</v>
      </c>
      <c r="R7650" t="n">
        <v>0.9611480371714343</v>
      </c>
      <c r="S7650" t="n">
        <v>0.9989607209389342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102.5620142234276</v>
      </c>
      <c r="G7651" t="n">
        <v>2</v>
      </c>
      <c r="H7651" t="n">
        <v>5</v>
      </c>
      <c r="I7651" t="n">
        <v>103.3953475567609</v>
      </c>
      <c r="J7651" t="n">
        <v>105.8883953817455</v>
      </c>
      <c r="K7651" t="n">
        <v>108.9934298450262</v>
      </c>
      <c r="L7651" t="n">
        <v>103.1175697789831</v>
      </c>
      <c r="M7651" t="n">
        <v>103.1175697789831</v>
      </c>
      <c r="N7651" t="n">
        <v>106.8134766425076</v>
      </c>
      <c r="O7651" t="n">
        <v>106.8134766425076</v>
      </c>
      <c r="P7651" t="n">
        <v>4.251462419079999</v>
      </c>
      <c r="Q7651" t="n">
        <v>0.9814950192195967</v>
      </c>
      <c r="R7651" t="n">
        <v>0.9665160508244101</v>
      </c>
      <c r="S7651" t="n">
        <v>0.9993803801640537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104.8853275233513</v>
      </c>
      <c r="G7652" t="n">
        <v>1</v>
      </c>
      <c r="H7652" t="n">
        <v>5</v>
      </c>
      <c r="I7652" t="n">
        <v>108.2853275233513</v>
      </c>
      <c r="J7652" t="n">
        <v>118.127713616433</v>
      </c>
      <c r="K7652" t="n">
        <v>122.3900301104514</v>
      </c>
      <c r="L7652" t="n">
        <v>106.7742164122402</v>
      </c>
      <c r="M7652" t="n">
        <v>106.8134766425076</v>
      </c>
      <c r="N7652" t="n">
        <v>111.1122925165889</v>
      </c>
      <c r="O7652" t="n">
        <v>111.1122925165889</v>
      </c>
      <c r="P7652" t="n">
        <v>6.22696499323763</v>
      </c>
      <c r="Q7652" t="n">
        <v>0.9843818062643265</v>
      </c>
      <c r="R7652" t="n">
        <v>0.9611612278086255</v>
      </c>
      <c r="S7652" t="n">
        <v>0.9993934085314594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106.4759610690828</v>
      </c>
      <c r="G7653" t="n">
        <v>1</v>
      </c>
      <c r="H7653" t="n">
        <v>8</v>
      </c>
      <c r="I7653" t="n">
        <v>106.9759610690828</v>
      </c>
      <c r="J7653" t="n">
        <v>112.4015468867011</v>
      </c>
      <c r="K7653" t="n">
        <v>118.127713616433</v>
      </c>
      <c r="L7653" t="n">
        <v>106.6759610690828</v>
      </c>
      <c r="M7653" t="n">
        <v>106.6759610690828</v>
      </c>
      <c r="N7653" t="n">
        <v>111.4253638339621</v>
      </c>
      <c r="O7653" t="n">
        <v>111.4253638339621</v>
      </c>
      <c r="P7653" t="n">
        <v>4.949402764879352</v>
      </c>
      <c r="Q7653" t="n">
        <v>0.9790743595628332</v>
      </c>
      <c r="R7653" t="n">
        <v>0.9634952150891686</v>
      </c>
      <c r="S7653" t="n">
        <v>0.9992361139967199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107.3461067464912</v>
      </c>
      <c r="G7654" t="n">
        <v>1</v>
      </c>
      <c r="H7654" t="n">
        <v>8</v>
      </c>
      <c r="I7654" t="n">
        <v>110.3961067464912</v>
      </c>
      <c r="J7654" t="n">
        <v>122.3900301104514</v>
      </c>
      <c r="K7654" t="n">
        <v>126.6292752147892</v>
      </c>
      <c r="L7654" t="n">
        <v>108.5661067464912</v>
      </c>
      <c r="M7654" t="n">
        <v>111.4253638339621</v>
      </c>
      <c r="N7654" t="n">
        <v>114.9414826215976</v>
      </c>
      <c r="O7654" t="n">
        <v>114.9414826215976</v>
      </c>
      <c r="P7654" t="n">
        <v>7.595375875106399</v>
      </c>
      <c r="Q7654" t="n">
        <v>0.9844656855403432</v>
      </c>
      <c r="R7654" t="n">
        <v>0.9728443672785838</v>
      </c>
      <c r="S7654" t="n">
        <v>0.9995781558619545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107.518426789274</v>
      </c>
      <c r="G7655" t="n">
        <v>4</v>
      </c>
      <c r="H7655" t="n">
        <v>8</v>
      </c>
      <c r="I7655" t="n">
        <v>110.174676789274</v>
      </c>
      <c r="J7655" t="n">
        <v>110.174676789274</v>
      </c>
      <c r="K7655" t="n">
        <v>114.2374110426799</v>
      </c>
      <c r="L7655" t="n">
        <v>109.218426789274</v>
      </c>
      <c r="M7655" t="n">
        <v>114.9414826215976</v>
      </c>
      <c r="N7655" t="n">
        <v>119.4874215749391</v>
      </c>
      <c r="O7655" t="n">
        <v>114.2374110426799</v>
      </c>
      <c r="P7655" t="n">
        <v>6.718984253405893</v>
      </c>
      <c r="Q7655" t="n">
        <v>0.989307965524886</v>
      </c>
      <c r="R7655" t="n">
        <v>0.9650314007708376</v>
      </c>
      <c r="S7655" t="n">
        <v>0.9996261145314953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108.9171541434567</v>
      </c>
      <c r="G7656" t="n">
        <v>2</v>
      </c>
      <c r="H7656" t="n">
        <v>7</v>
      </c>
      <c r="I7656" t="n">
        <v>109.75048747679</v>
      </c>
      <c r="J7656" t="n">
        <v>109.75048747679</v>
      </c>
      <c r="K7656" t="n">
        <v>112.6218656666114</v>
      </c>
      <c r="L7656" t="n">
        <v>109.3615985879011</v>
      </c>
      <c r="M7656" t="n">
        <v>109.3615985879011</v>
      </c>
      <c r="N7656" t="n">
        <v>112.1226240417571</v>
      </c>
      <c r="O7656" t="n">
        <v>112.1226240417571</v>
      </c>
      <c r="P7656" t="n">
        <v>3.205469898300393</v>
      </c>
      <c r="Q7656" t="n">
        <v>0.9828755390373666</v>
      </c>
      <c r="R7656" t="n">
        <v>0.9923294776442795</v>
      </c>
      <c r="S7656" t="n">
        <v>0.9998686464393565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112.7521296165182</v>
      </c>
      <c r="G7657" t="n">
        <v>1</v>
      </c>
      <c r="H7657" t="n">
        <v>5</v>
      </c>
      <c r="I7657" t="n">
        <v>114.0521296165182</v>
      </c>
      <c r="J7657" t="n">
        <v>126.6292752147892</v>
      </c>
      <c r="K7657" t="n">
        <v>130.2213244220935</v>
      </c>
      <c r="L7657" t="n">
        <v>113.4743518387404</v>
      </c>
      <c r="M7657" t="n">
        <v>113.4743518387404</v>
      </c>
      <c r="N7657" t="n">
        <v>117.0971607442994</v>
      </c>
      <c r="O7657" t="n">
        <v>117.0971607442994</v>
      </c>
      <c r="P7657" t="n">
        <v>4.345031127781212</v>
      </c>
      <c r="Q7657" t="n">
        <v>0.9868215717252427</v>
      </c>
      <c r="R7657" t="n">
        <v>0.9671673053033156</v>
      </c>
      <c r="S7657" t="n">
        <v>0.9995673166878727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115.0676593293129</v>
      </c>
      <c r="G7658" t="n">
        <v>1</v>
      </c>
      <c r="H7658" t="n">
        <v>5</v>
      </c>
      <c r="I7658" t="n">
        <v>119.2676593293129</v>
      </c>
      <c r="J7658" t="n">
        <v>130.2213244220935</v>
      </c>
      <c r="K7658" t="n">
        <v>137.2367470587982</v>
      </c>
      <c r="L7658" t="n">
        <v>117.4009926626462</v>
      </c>
      <c r="M7658" t="n">
        <v>117.4009926626462</v>
      </c>
      <c r="N7658" t="n">
        <v>124.4764902791135</v>
      </c>
      <c r="O7658" t="n">
        <v>124.4764902791135</v>
      </c>
      <c r="P7658" t="n">
        <v>9.40883094980056</v>
      </c>
      <c r="Q7658" t="n">
        <v>0.9744236403200499</v>
      </c>
      <c r="R7658" t="n">
        <v>0.9368801355068115</v>
      </c>
      <c r="S7658" t="n">
        <v>0.9983856236427725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116.2551026340665</v>
      </c>
      <c r="G7659" t="n">
        <v>2</v>
      </c>
      <c r="H7659" t="n">
        <v>8</v>
      </c>
      <c r="I7659" t="n">
        <v>117.9634359673998</v>
      </c>
      <c r="J7659" t="n">
        <v>117.9634359673998</v>
      </c>
      <c r="K7659" t="n">
        <v>121.9567659056217</v>
      </c>
      <c r="L7659" t="n">
        <v>117.0751026340665</v>
      </c>
      <c r="M7659" t="n">
        <v>119.4874215749391</v>
      </c>
      <c r="N7659" t="n">
        <v>123.3963853877056</v>
      </c>
      <c r="O7659" t="n">
        <v>121.9567659056217</v>
      </c>
      <c r="P7659" t="n">
        <v>5.701663271555233</v>
      </c>
      <c r="Q7659" t="n">
        <v>0.9762643460914009</v>
      </c>
      <c r="R7659" t="n">
        <v>0.9698565237747495</v>
      </c>
      <c r="S7659" t="n">
        <v>0.9992845248807154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117.8742294500239</v>
      </c>
      <c r="G7660" t="n">
        <v>7</v>
      </c>
      <c r="H7660" t="n">
        <v>8</v>
      </c>
      <c r="I7660" t="n">
        <v>118.0964516722461</v>
      </c>
      <c r="J7660" t="n">
        <v>118.0964516722461</v>
      </c>
      <c r="K7660" t="n">
        <v>120.5569653325807</v>
      </c>
      <c r="L7660" t="n">
        <v>118.0742294500239</v>
      </c>
      <c r="M7660" t="n">
        <v>123.3963853877056</v>
      </c>
      <c r="N7660" t="n">
        <v>125.901180592788</v>
      </c>
      <c r="O7660" t="n">
        <v>120.5569653325807</v>
      </c>
      <c r="P7660" t="n">
        <v>2.682735882556884</v>
      </c>
      <c r="Q7660" t="n">
        <v>0.9931614807041899</v>
      </c>
      <c r="R7660" t="n">
        <v>0.9805785626439693</v>
      </c>
      <c r="S7660" t="n">
        <v>0.9998671861258884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120.8482871604814</v>
      </c>
      <c r="G7661" t="n">
        <v>1</v>
      </c>
      <c r="H7661" t="n">
        <v>2</v>
      </c>
      <c r="I7661" t="n">
        <v>122.4482871604814</v>
      </c>
      <c r="J7661" t="n">
        <v>137.2367470587982</v>
      </c>
      <c r="K7661" t="n">
        <v>142.4157418756016</v>
      </c>
      <c r="L7661" t="n">
        <v>122.1816204938147</v>
      </c>
      <c r="M7661" t="n">
        <v>122.1816204938147</v>
      </c>
      <c r="N7661" t="n">
        <v>126.5698974768775</v>
      </c>
      <c r="O7661" t="n">
        <v>126.5698974768775</v>
      </c>
      <c r="P7661" t="n">
        <v>5.721610316396152</v>
      </c>
      <c r="Q7661" t="n">
        <v>0.981054870275487</v>
      </c>
      <c r="R7661" t="n">
        <v>0.9739476858226175</v>
      </c>
      <c r="S7661" t="n">
        <v>0.9995064355282857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120.9688233755637</v>
      </c>
      <c r="G7662" t="n">
        <v>4</v>
      </c>
      <c r="H7662" t="n">
        <v>7</v>
      </c>
      <c r="I7662" t="n">
        <v>122.9063233755637</v>
      </c>
      <c r="J7662" t="n">
        <v>122.9063233755637</v>
      </c>
      <c r="K7662" t="n">
        <v>127.4175975312433</v>
      </c>
      <c r="L7662" t="n">
        <v>122.3466011533415</v>
      </c>
      <c r="M7662" t="n">
        <v>122.3466011533415</v>
      </c>
      <c r="N7662" t="n">
        <v>127.3051884266864</v>
      </c>
      <c r="O7662" t="n">
        <v>127.3051884266864</v>
      </c>
      <c r="P7662" t="n">
        <v>6.336365051122684</v>
      </c>
      <c r="Q7662" t="n">
        <v>0.9881345576533632</v>
      </c>
      <c r="R7662" t="n">
        <v>0.9862664107659433</v>
      </c>
      <c r="S7662" t="n">
        <v>0.9998370448887309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123.6746877770291</v>
      </c>
      <c r="G7663" t="n">
        <v>4</v>
      </c>
      <c r="H7663" t="n">
        <v>5</v>
      </c>
      <c r="I7663" t="n">
        <v>126.7371877770291</v>
      </c>
      <c r="J7663" t="n">
        <v>127.4175975312433</v>
      </c>
      <c r="K7663" t="n">
        <v>131.2282807382985</v>
      </c>
      <c r="L7663" t="n">
        <v>126.3969099992514</v>
      </c>
      <c r="M7663" t="n">
        <v>126.3969099992514</v>
      </c>
      <c r="N7663" t="n">
        <v>131.5817596529992</v>
      </c>
      <c r="O7663" t="n">
        <v>131.2282807382985</v>
      </c>
      <c r="P7663" t="n">
        <v>7.553592961269302</v>
      </c>
      <c r="Q7663" t="n">
        <v>0.9899679579110845</v>
      </c>
      <c r="R7663" t="n">
        <v>0.9533455811355774</v>
      </c>
      <c r="S7663" t="n">
        <v>0.9995319609063182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124.7841673804288</v>
      </c>
      <c r="G7664" t="n">
        <v>2</v>
      </c>
      <c r="H7664" t="n">
        <v>5</v>
      </c>
      <c r="I7664" t="n">
        <v>128.4091673804288</v>
      </c>
      <c r="J7664" t="n">
        <v>128.4091673804288</v>
      </c>
      <c r="K7664" t="n">
        <v>131.8899973789863</v>
      </c>
      <c r="L7664" t="n">
        <v>127.2008340470955</v>
      </c>
      <c r="M7664" t="n">
        <v>131.5817596529992</v>
      </c>
      <c r="N7664" t="n">
        <v>135.7249740470956</v>
      </c>
      <c r="O7664" t="n">
        <v>131.8899973789863</v>
      </c>
      <c r="P7664" t="n">
        <v>7.105829998557439</v>
      </c>
      <c r="Q7664" t="n">
        <v>0.9792787588729285</v>
      </c>
      <c r="R7664" t="n">
        <v>0.9625403777713569</v>
      </c>
      <c r="S7664" t="n">
        <v>0.9992237901352713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127.4240866753796</v>
      </c>
      <c r="G7665" t="n">
        <v>4</v>
      </c>
      <c r="H7665" t="n">
        <v>5</v>
      </c>
      <c r="I7665" t="n">
        <v>130.4553366753796</v>
      </c>
      <c r="J7665" t="n">
        <v>131.2282807382985</v>
      </c>
      <c r="K7665" t="n">
        <v>133.0790466316215</v>
      </c>
      <c r="L7665" t="n">
        <v>130.118531119824</v>
      </c>
      <c r="M7665" t="n">
        <v>135.7249740470956</v>
      </c>
      <c r="N7665" t="n">
        <v>138.2431426745476</v>
      </c>
      <c r="O7665" t="n">
        <v>133.0790466316215</v>
      </c>
      <c r="P7665" t="n">
        <v>5.654959956241967</v>
      </c>
      <c r="Q7665" t="n">
        <v>0.9951150215377067</v>
      </c>
      <c r="R7665" t="n">
        <v>0.9770625117532535</v>
      </c>
      <c r="S7665" t="n">
        <v>0.9998879508639356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129.9290982807869</v>
      </c>
      <c r="G7666" t="n">
        <v>2</v>
      </c>
      <c r="H7666" t="n">
        <v>4</v>
      </c>
      <c r="I7666" t="n">
        <v>134.0540982807869</v>
      </c>
      <c r="J7666" t="n">
        <v>134.0540982807869</v>
      </c>
      <c r="K7666" t="n">
        <v>138.0298083573772</v>
      </c>
      <c r="L7666" t="n">
        <v>133.0228482807869</v>
      </c>
      <c r="M7666" t="n">
        <v>137.1744053175323</v>
      </c>
      <c r="N7666" t="n">
        <v>140.6524565803396</v>
      </c>
      <c r="O7666" t="n">
        <v>138.0298083573772</v>
      </c>
      <c r="P7666" t="n">
        <v>8.100710076590275</v>
      </c>
      <c r="Q7666" t="n">
        <v>0.9763678280854766</v>
      </c>
      <c r="R7666" t="n">
        <v>0.9908396243220521</v>
      </c>
      <c r="S7666" t="n">
        <v>0.9997835204271771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130.0224412425615</v>
      </c>
      <c r="G7667" t="n">
        <v>4</v>
      </c>
      <c r="H7667" t="n">
        <v>6</v>
      </c>
      <c r="I7667" t="n">
        <v>132.3036912425615</v>
      </c>
      <c r="J7667" t="n">
        <v>133.0790466316215</v>
      </c>
      <c r="K7667" t="n">
        <v>137.1744053175323</v>
      </c>
      <c r="L7667" t="n">
        <v>131.8474412425615</v>
      </c>
      <c r="M7667" t="n">
        <v>131.8474412425615</v>
      </c>
      <c r="N7667" t="n">
        <v>137.1139546605943</v>
      </c>
      <c r="O7667" t="n">
        <v>137.1139546605943</v>
      </c>
      <c r="P7667" t="n">
        <v>7.091513418032775</v>
      </c>
      <c r="Q7667" t="n">
        <v>0.9892225710409501</v>
      </c>
      <c r="R7667" t="n">
        <v>0.9769240641002154</v>
      </c>
      <c r="S7667" t="n">
        <v>0.9997513007401765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131.5003377745487</v>
      </c>
      <c r="G7668" t="n">
        <v>4</v>
      </c>
      <c r="H7668" t="n">
        <v>5</v>
      </c>
      <c r="I7668" t="n">
        <v>134.1878377745487</v>
      </c>
      <c r="J7668" t="n">
        <v>147.2334193347889</v>
      </c>
      <c r="K7668" t="n">
        <v>151.9351495431955</v>
      </c>
      <c r="L7668" t="n">
        <v>133.8892266634375</v>
      </c>
      <c r="M7668" t="n">
        <v>153.8464709778081</v>
      </c>
      <c r="N7668" t="n">
        <v>160.2436871509968</v>
      </c>
      <c r="O7668" t="n">
        <v>151.9351495431955</v>
      </c>
      <c r="P7668" t="n">
        <v>20.4348117686468</v>
      </c>
      <c r="Q7668" t="n">
        <v>0.9876367339906115</v>
      </c>
      <c r="R7668" t="n">
        <v>0.9427542449993496</v>
      </c>
      <c r="S7668" t="n">
        <v>0.9992922555030187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131.8061606481052</v>
      </c>
      <c r="G7669" t="n">
        <v>2</v>
      </c>
      <c r="H7669" t="n">
        <v>6</v>
      </c>
      <c r="I7669" t="n">
        <v>135.8894939814386</v>
      </c>
      <c r="J7669" t="n">
        <v>138.0298083573772</v>
      </c>
      <c r="K7669" t="n">
        <v>138.9868115570681</v>
      </c>
      <c r="L7669" t="n">
        <v>134.2561606481052</v>
      </c>
      <c r="M7669" t="n">
        <v>143.0064735109751</v>
      </c>
      <c r="N7669" t="n">
        <v>144.0831021106273</v>
      </c>
      <c r="O7669" t="n">
        <v>138.9868115570681</v>
      </c>
      <c r="P7669" t="n">
        <v>7.180650908962861</v>
      </c>
      <c r="Q7669" t="n">
        <v>0.9942596846055348</v>
      </c>
      <c r="R7669" t="n">
        <v>0.9952386970703216</v>
      </c>
      <c r="S7669" t="n">
        <v>0.9999726686194951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132.0801704589155</v>
      </c>
      <c r="G7670" t="n">
        <v>1</v>
      </c>
      <c r="H7670" t="n">
        <v>5</v>
      </c>
      <c r="I7670" t="n">
        <v>133.1801704589155</v>
      </c>
      <c r="J7670" t="n">
        <v>142.4157418756016</v>
      </c>
      <c r="K7670" t="n">
        <v>149.0084978264171</v>
      </c>
      <c r="L7670" t="n">
        <v>132.6912815700266</v>
      </c>
      <c r="M7670" t="n">
        <v>138.2431426745476</v>
      </c>
      <c r="N7670" t="n">
        <v>144.8923541948752</v>
      </c>
      <c r="O7670" t="n">
        <v>144.8923541948752</v>
      </c>
      <c r="P7670" t="n">
        <v>12.81218373595974</v>
      </c>
      <c r="Q7670" t="n">
        <v>0.9759458822294768</v>
      </c>
      <c r="R7670" t="n">
        <v>0.9405676064119519</v>
      </c>
      <c r="S7670" t="n">
        <v>0.998570406205249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132.1385305248845</v>
      </c>
      <c r="G7671" t="n">
        <v>5</v>
      </c>
      <c r="H7671" t="n">
        <v>6</v>
      </c>
      <c r="I7671" t="n">
        <v>134.3607527471067</v>
      </c>
      <c r="J7671" t="n">
        <v>160.2436871509968</v>
      </c>
      <c r="K7671" t="n">
        <v>166.4782075711904</v>
      </c>
      <c r="L7671" t="n">
        <v>134.1385305248845</v>
      </c>
      <c r="M7671" t="n">
        <v>137.1139546605943</v>
      </c>
      <c r="N7671" t="n">
        <v>143.0064735109751</v>
      </c>
      <c r="O7671" t="n">
        <v>143.0064735109751</v>
      </c>
      <c r="P7671" t="n">
        <v>10.86794298609055</v>
      </c>
      <c r="Q7671" t="n">
        <v>0.9441687042391612</v>
      </c>
      <c r="R7671" t="n">
        <v>0.9742167894788012</v>
      </c>
      <c r="S7671" t="n">
        <v>0.9985604899477269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132.238890330964</v>
      </c>
      <c r="G7672" t="n">
        <v>4</v>
      </c>
      <c r="H7672" t="n">
        <v>5</v>
      </c>
      <c r="I7672" t="n">
        <v>133.801390330964</v>
      </c>
      <c r="J7672" t="n">
        <v>140.6524565803396</v>
      </c>
      <c r="K7672" t="n">
        <v>147.2334193347889</v>
      </c>
      <c r="L7672" t="n">
        <v>133.6277792198529</v>
      </c>
      <c r="M7672" t="n">
        <v>144.8923541948752</v>
      </c>
      <c r="N7672" t="n">
        <v>153.8464709778081</v>
      </c>
      <c r="O7672" t="n">
        <v>147.2334193347889</v>
      </c>
      <c r="P7672" t="n">
        <v>14.99452900382491</v>
      </c>
      <c r="Q7672" t="n">
        <v>0.9827381271619798</v>
      </c>
      <c r="R7672" t="n">
        <v>0.9208011279369149</v>
      </c>
      <c r="S7672" t="n">
        <v>0.9986328791415324</v>
      </c>
      <c r="T7672" t="b">
        <v>0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137.0731944888242</v>
      </c>
      <c r="G7673" t="n">
        <v>5</v>
      </c>
      <c r="H7673" t="n">
        <v>6</v>
      </c>
      <c r="I7673" t="n">
        <v>138.1843055999353</v>
      </c>
      <c r="J7673" t="n">
        <v>166.4782075711904</v>
      </c>
      <c r="K7673" t="n">
        <v>169.7431631358913</v>
      </c>
      <c r="L7673" t="n">
        <v>138.0731944888242</v>
      </c>
      <c r="M7673" t="n">
        <v>144.0831021106273</v>
      </c>
      <c r="N7673" t="n">
        <v>147.1689548970487</v>
      </c>
      <c r="O7673" t="n">
        <v>147.1689548970487</v>
      </c>
      <c r="P7673" t="n">
        <v>10.09576040822452</v>
      </c>
      <c r="Q7673" t="n">
        <v>0.9703618801748961</v>
      </c>
      <c r="R7673" t="n">
        <v>0.9864136130111327</v>
      </c>
      <c r="S7673" t="n">
        <v>0.9995973250344338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139.0691734435597</v>
      </c>
      <c r="G7674" t="n">
        <v>1</v>
      </c>
      <c r="H7674" t="n">
        <v>2</v>
      </c>
      <c r="I7674" t="n">
        <v>141.0191734435597</v>
      </c>
      <c r="J7674" t="n">
        <v>149.0084978264171</v>
      </c>
      <c r="K7674" t="n">
        <v>153.1278921534509</v>
      </c>
      <c r="L7674" t="n">
        <v>140.6941734435597</v>
      </c>
      <c r="M7674" t="n">
        <v>140.6941734435597</v>
      </c>
      <c r="N7674" t="n">
        <v>144.1846274696636</v>
      </c>
      <c r="O7674" t="n">
        <v>144.1846274696636</v>
      </c>
      <c r="P7674" t="n">
        <v>5.115454026103862</v>
      </c>
      <c r="Q7674" t="n">
        <v>0.9849015348828359</v>
      </c>
      <c r="R7674" t="n">
        <v>0.9792220667825373</v>
      </c>
      <c r="S7674" t="n">
        <v>0.9996862851001094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141.5733395261936</v>
      </c>
      <c r="G7675" t="n">
        <v>3</v>
      </c>
      <c r="H7675" t="n">
        <v>4</v>
      </c>
      <c r="I7675" t="n">
        <v>145.0733395261936</v>
      </c>
      <c r="J7675" t="n">
        <v>145.0733395261936</v>
      </c>
      <c r="K7675" t="n">
        <v>146.9228550927573</v>
      </c>
      <c r="L7675" t="n">
        <v>144.6358395261936</v>
      </c>
      <c r="M7675" t="n">
        <v>151.9351495431955</v>
      </c>
      <c r="N7675" t="n">
        <v>153.5596191597017</v>
      </c>
      <c r="O7675" t="n">
        <v>146.9228550927573</v>
      </c>
      <c r="P7675" t="n">
        <v>5.349515566563639</v>
      </c>
      <c r="Q7675" t="n">
        <v>0.9882410014564703</v>
      </c>
      <c r="R7675" t="n">
        <v>0.9957110332671891</v>
      </c>
      <c r="S7675" t="n">
        <v>0.9999495660464356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142.4114393756588</v>
      </c>
      <c r="G7676" t="n">
        <v>5</v>
      </c>
      <c r="H7676" t="n">
        <v>6</v>
      </c>
      <c r="I7676" t="n">
        <v>143.9392171534366</v>
      </c>
      <c r="J7676" t="n">
        <v>169.7431631358913</v>
      </c>
      <c r="K7676" t="n">
        <v>174.6470724399516</v>
      </c>
      <c r="L7676" t="n">
        <v>143.7864393756588</v>
      </c>
      <c r="M7676" t="n">
        <v>147.1689548970487</v>
      </c>
      <c r="N7676" t="n">
        <v>151.8038547878468</v>
      </c>
      <c r="O7676" t="n">
        <v>151.8038547878468</v>
      </c>
      <c r="P7676" t="n">
        <v>9.392415412187972</v>
      </c>
      <c r="Q7676" t="n">
        <v>0.9558168323018196</v>
      </c>
      <c r="R7676" t="n">
        <v>0.9796632167233346</v>
      </c>
      <c r="S7676" t="n">
        <v>0.9991014564940456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144.8672858246709</v>
      </c>
      <c r="G7677" t="n">
        <v>1</v>
      </c>
      <c r="H7677" t="n">
        <v>8</v>
      </c>
      <c r="I7677" t="n">
        <v>145.8672858246709</v>
      </c>
      <c r="J7677" t="n">
        <v>153.1278921534509</v>
      </c>
      <c r="K7677" t="n">
        <v>157.7376793247836</v>
      </c>
      <c r="L7677" t="n">
        <v>145.2672858246709</v>
      </c>
      <c r="M7677" t="n">
        <v>145.2672858246709</v>
      </c>
      <c r="N7677" t="n">
        <v>149.0907399730376</v>
      </c>
      <c r="O7677" t="n">
        <v>149.0907399730376</v>
      </c>
      <c r="P7677" t="n">
        <v>4.223454148366642</v>
      </c>
      <c r="Q7677" t="n">
        <v>0.9831193918375073</v>
      </c>
      <c r="R7677" t="n">
        <v>0.9705060984390654</v>
      </c>
      <c r="S7677" t="n">
        <v>0.9995021250045667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145.9726110887139</v>
      </c>
      <c r="G7678" t="n">
        <v>6</v>
      </c>
      <c r="H7678" t="n">
        <v>8</v>
      </c>
      <c r="I7678" t="n">
        <v>148.4226110887139</v>
      </c>
      <c r="J7678" t="n">
        <v>151.8038547878468</v>
      </c>
      <c r="K7678" t="n">
        <v>155.6165238839663</v>
      </c>
      <c r="L7678" t="n">
        <v>147.9326110887139</v>
      </c>
      <c r="M7678" t="n">
        <v>149.0907399730376</v>
      </c>
      <c r="N7678" t="n">
        <v>152.4081797499428</v>
      </c>
      <c r="O7678" t="n">
        <v>152.4081797499428</v>
      </c>
      <c r="P7678" t="n">
        <v>6.435568661228928</v>
      </c>
      <c r="Q7678" t="n">
        <v>0.983240539518662</v>
      </c>
      <c r="R7678" t="n">
        <v>0.9743589541734002</v>
      </c>
      <c r="S7678" t="n">
        <v>0.9995702699057689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146.0709203440373</v>
      </c>
      <c r="G7679" t="n">
        <v>5</v>
      </c>
      <c r="H7679" t="n">
        <v>7</v>
      </c>
      <c r="I7679" t="n">
        <v>148.2098092329262</v>
      </c>
      <c r="J7679" t="n">
        <v>174.6470724399516</v>
      </c>
      <c r="K7679" t="n">
        <v>179.7158649442967</v>
      </c>
      <c r="L7679" t="n">
        <v>147.7820314551484</v>
      </c>
      <c r="M7679" t="n">
        <v>147.7820314551484</v>
      </c>
      <c r="N7679" t="n">
        <v>151.8768054152304</v>
      </c>
      <c r="O7679" t="n">
        <v>151.8768054152304</v>
      </c>
      <c r="P7679" t="n">
        <v>5.805885071193103</v>
      </c>
      <c r="Q7679" t="n">
        <v>0.9543656855759108</v>
      </c>
      <c r="R7679" t="n">
        <v>0.9886452378218544</v>
      </c>
      <c r="S7679" t="n">
        <v>0.9994818332125518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147.0176325380251</v>
      </c>
      <c r="G7680" t="n">
        <v>4</v>
      </c>
      <c r="H7680" t="n">
        <v>5</v>
      </c>
      <c r="I7680" t="n">
        <v>149.5801325380251</v>
      </c>
      <c r="J7680" t="n">
        <v>153.5596191597017</v>
      </c>
      <c r="K7680" t="n">
        <v>158.3077228150224</v>
      </c>
      <c r="L7680" t="n">
        <v>149.2954103158029</v>
      </c>
      <c r="M7680" t="n">
        <v>179.7158649442967</v>
      </c>
      <c r="N7680" t="n">
        <v>186.1761772441146</v>
      </c>
      <c r="O7680" t="n">
        <v>158.3077228150224</v>
      </c>
      <c r="P7680" t="n">
        <v>11.29009027699732</v>
      </c>
      <c r="Q7680" t="n">
        <v>0.9875155587028511</v>
      </c>
      <c r="R7680" t="n">
        <v>0.9422062645315528</v>
      </c>
      <c r="S7680" t="n">
        <v>0.9992784775022012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147.1764483206757</v>
      </c>
      <c r="G7681" t="n">
        <v>2</v>
      </c>
      <c r="H7681" t="n">
        <v>8</v>
      </c>
      <c r="I7681" t="n">
        <v>149.1764483206757</v>
      </c>
      <c r="J7681" t="n">
        <v>149.1764483206757</v>
      </c>
      <c r="K7681" t="n">
        <v>152.179086548063</v>
      </c>
      <c r="L7681" t="n">
        <v>148.1364483206757</v>
      </c>
      <c r="M7681" t="n">
        <v>152.4081797499428</v>
      </c>
      <c r="N7681" t="n">
        <v>155.3473819584416</v>
      </c>
      <c r="O7681" t="n">
        <v>152.179086548063</v>
      </c>
      <c r="P7681" t="n">
        <v>5.00263822738728</v>
      </c>
      <c r="Q7681" t="n">
        <v>0.9820997717642449</v>
      </c>
      <c r="R7681" t="n">
        <v>0.9772488879556017</v>
      </c>
      <c r="S7681" t="n">
        <v>0.999592749901788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150.8947862540816</v>
      </c>
      <c r="G7682" t="n">
        <v>2</v>
      </c>
      <c r="H7682" t="n">
        <v>6</v>
      </c>
      <c r="I7682" t="n">
        <v>154.6447862540816</v>
      </c>
      <c r="J7682" t="n">
        <v>159.7609989494613</v>
      </c>
      <c r="K7682" t="n">
        <v>162.5600480733141</v>
      </c>
      <c r="L7682" t="n">
        <v>153.1447862540816</v>
      </c>
      <c r="M7682" t="n">
        <v>155.6165238839663</v>
      </c>
      <c r="N7682" t="n">
        <v>158.7654541483006</v>
      </c>
      <c r="O7682" t="n">
        <v>158.7654541483006</v>
      </c>
      <c r="P7682" t="n">
        <v>7.870667894219082</v>
      </c>
      <c r="Q7682" t="n">
        <v>0.9833032769219175</v>
      </c>
      <c r="R7682" t="n">
        <v>0.986137829356892</v>
      </c>
      <c r="S7682" t="n">
        <v>0.9997685471755109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152.684551429246</v>
      </c>
      <c r="G7683" t="n">
        <v>2</v>
      </c>
      <c r="H7683" t="n">
        <v>4</v>
      </c>
      <c r="I7683" t="n">
        <v>153.934551429246</v>
      </c>
      <c r="J7683" t="n">
        <v>153.934551429246</v>
      </c>
      <c r="K7683" t="n">
        <v>159.7609989494613</v>
      </c>
      <c r="L7683" t="n">
        <v>153.622051429246</v>
      </c>
      <c r="M7683" t="n">
        <v>158.3077228150224</v>
      </c>
      <c r="N7683" t="n">
        <v>163.4048457855045</v>
      </c>
      <c r="O7683" t="n">
        <v>159.7609989494613</v>
      </c>
      <c r="P7683" t="n">
        <v>7.076447520215339</v>
      </c>
      <c r="Q7683" t="n">
        <v>0.9655580982353822</v>
      </c>
      <c r="R7683" t="n">
        <v>0.9866040370581709</v>
      </c>
      <c r="S7683" t="n">
        <v>0.999538617560315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153.5933211325861</v>
      </c>
      <c r="G7684" t="n">
        <v>5</v>
      </c>
      <c r="H7684" t="n">
        <v>8</v>
      </c>
      <c r="I7684" t="n">
        <v>155.5377655770305</v>
      </c>
      <c r="J7684" t="n">
        <v>186.1761772441146</v>
      </c>
      <c r="K7684" t="n">
        <v>193.6164256662853</v>
      </c>
      <c r="L7684" t="n">
        <v>154.9933211325861</v>
      </c>
      <c r="M7684" t="n">
        <v>155.3473819584416</v>
      </c>
      <c r="N7684" t="n">
        <v>161.4660839081297</v>
      </c>
      <c r="O7684" t="n">
        <v>161.4660839081297</v>
      </c>
      <c r="P7684" t="n">
        <v>7.872762775543691</v>
      </c>
      <c r="Q7684" t="n">
        <v>0.9337364379004852</v>
      </c>
      <c r="R7684" t="n">
        <v>0.953220191800416</v>
      </c>
      <c r="S7684" t="n">
        <v>0.9969002032743635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153.6920434198179</v>
      </c>
      <c r="G7685" t="n">
        <v>3</v>
      </c>
      <c r="H7685" t="n">
        <v>4</v>
      </c>
      <c r="I7685" t="n">
        <v>154.7991862769608</v>
      </c>
      <c r="J7685" t="n">
        <v>154.7991862769608</v>
      </c>
      <c r="K7685" t="n">
        <v>158.6161252758235</v>
      </c>
      <c r="L7685" t="n">
        <v>154.6607934198179</v>
      </c>
      <c r="M7685" t="n">
        <v>163.4048457855045</v>
      </c>
      <c r="N7685" t="n">
        <v>166.7573460530371</v>
      </c>
      <c r="O7685" t="n">
        <v>158.6161252758235</v>
      </c>
      <c r="P7685" t="n">
        <v>4.924081856005586</v>
      </c>
      <c r="Q7685" t="n">
        <v>0.9758840984131549</v>
      </c>
      <c r="R7685" t="n">
        <v>0.9911688318472405</v>
      </c>
      <c r="S7685" t="n">
        <v>0.9997870284179312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156.7184565890032</v>
      </c>
      <c r="G7686" t="n">
        <v>4</v>
      </c>
      <c r="H7686" t="n">
        <v>8</v>
      </c>
      <c r="I7686" t="n">
        <v>158.3434565890032</v>
      </c>
      <c r="J7686" t="n">
        <v>166.7573460530371</v>
      </c>
      <c r="K7686" t="n">
        <v>169.6761829939351</v>
      </c>
      <c r="L7686" t="n">
        <v>157.7584565890031</v>
      </c>
      <c r="M7686" t="n">
        <v>165.0056309633894</v>
      </c>
      <c r="N7686" t="n">
        <v>168.2716222196367</v>
      </c>
      <c r="O7686" t="n">
        <v>168.2716222196367</v>
      </c>
      <c r="P7686" t="n">
        <v>11.55316563063354</v>
      </c>
      <c r="Q7686" t="n">
        <v>0.9923067829733918</v>
      </c>
      <c r="R7686" t="n">
        <v>0.9747515451725755</v>
      </c>
      <c r="S7686" t="n">
        <v>0.9998057581574261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157.0785425594579</v>
      </c>
      <c r="G7687" t="n">
        <v>2</v>
      </c>
      <c r="H7687" t="n">
        <v>8</v>
      </c>
      <c r="I7687" t="n">
        <v>157.9952092261246</v>
      </c>
      <c r="J7687" t="n">
        <v>162.5600480733141</v>
      </c>
      <c r="K7687" t="n">
        <v>166.1759882304858</v>
      </c>
      <c r="L7687" t="n">
        <v>157.5185425594579</v>
      </c>
      <c r="M7687" t="n">
        <v>161.4660839081297</v>
      </c>
      <c r="N7687" t="n">
        <v>165.0056309633894</v>
      </c>
      <c r="O7687" t="n">
        <v>165.0056309633894</v>
      </c>
      <c r="P7687" t="n">
        <v>7.927088403931435</v>
      </c>
      <c r="Q7687" t="n">
        <v>0.978483168145094</v>
      </c>
      <c r="R7687" t="n">
        <v>0.9726659221490127</v>
      </c>
      <c r="S7687" t="n">
        <v>0.9994118572429714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161.4110982846304</v>
      </c>
      <c r="G7688" t="n">
        <v>1</v>
      </c>
      <c r="H7688" t="n">
        <v>5</v>
      </c>
      <c r="I7688" t="n">
        <v>162.1110982846304</v>
      </c>
      <c r="J7688" t="n">
        <v>162.1110982846304</v>
      </c>
      <c r="K7688" t="n">
        <v>164.6594210133705</v>
      </c>
      <c r="L7688" t="n">
        <v>161.7999871735193</v>
      </c>
      <c r="M7688" t="n">
        <v>193.6164256662853</v>
      </c>
      <c r="N7688" t="n">
        <v>196.1865703784304</v>
      </c>
      <c r="O7688" t="n">
        <v>164.6594210133705</v>
      </c>
      <c r="P7688" t="n">
        <v>3.248322728740106</v>
      </c>
      <c r="Q7688" t="n">
        <v>0.9906327693611756</v>
      </c>
      <c r="R7688" t="n">
        <v>0.9765946559252979</v>
      </c>
      <c r="S7688" t="n">
        <v>0.9997807567438712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169.1847912677072</v>
      </c>
      <c r="G7689" t="n">
        <v>2</v>
      </c>
      <c r="H7689" t="n">
        <v>4</v>
      </c>
      <c r="I7689" t="n">
        <v>169.9764579343738</v>
      </c>
      <c r="J7689" t="n">
        <v>169.9764579343738</v>
      </c>
      <c r="K7689" t="n">
        <v>174.0075176947091</v>
      </c>
      <c r="L7689" t="n">
        <v>169.7785412677072</v>
      </c>
      <c r="M7689" t="n">
        <v>169.7785412677072</v>
      </c>
      <c r="N7689" t="n">
        <v>173.3050138272732</v>
      </c>
      <c r="O7689" t="n">
        <v>173.3050138272732</v>
      </c>
      <c r="P7689" t="n">
        <v>4.120222559566002</v>
      </c>
      <c r="Q7689" t="n">
        <v>0.9760427945616061</v>
      </c>
      <c r="R7689" t="n">
        <v>0.9907126879585136</v>
      </c>
      <c r="S7689" t="n">
        <v>0.9997775019574516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169.2648984727249</v>
      </c>
      <c r="G7690" t="n">
        <v>6</v>
      </c>
      <c r="H7690" t="n">
        <v>8</v>
      </c>
      <c r="I7690" t="n">
        <v>169.7648984727249</v>
      </c>
      <c r="J7690" t="n">
        <v>169.7648984727249</v>
      </c>
      <c r="K7690" t="n">
        <v>174.3247347970037</v>
      </c>
      <c r="L7690" t="n">
        <v>169.6648984727249</v>
      </c>
      <c r="M7690" t="n">
        <v>169.6648984727249</v>
      </c>
      <c r="N7690" t="n">
        <v>173.6324555874338</v>
      </c>
      <c r="O7690" t="n">
        <v>173.6324555874338</v>
      </c>
      <c r="P7690" t="n">
        <v>4.367557114708916</v>
      </c>
      <c r="Q7690" t="n">
        <v>0.9799892591511304</v>
      </c>
      <c r="R7690" t="n">
        <v>0.969411670459422</v>
      </c>
      <c r="S7690" t="n">
        <v>0.9993879048645636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173.4146716221425</v>
      </c>
      <c r="G7691" t="n">
        <v>1</v>
      </c>
      <c r="H7691" t="n">
        <v>4</v>
      </c>
      <c r="I7691" t="n">
        <v>174.9146716221425</v>
      </c>
      <c r="J7691" t="n">
        <v>174.9146716221425</v>
      </c>
      <c r="K7691" t="n">
        <v>177.2685242685817</v>
      </c>
      <c r="L7691" t="n">
        <v>174.3521716221425</v>
      </c>
      <c r="M7691" t="n">
        <v>174.3521716221425</v>
      </c>
      <c r="N7691" t="n">
        <v>176.0969854719506</v>
      </c>
      <c r="O7691" t="n">
        <v>176.0969854719506</v>
      </c>
      <c r="P7691" t="n">
        <v>2.682313849808054</v>
      </c>
      <c r="Q7691" t="n">
        <v>0.9913445075890633</v>
      </c>
      <c r="R7691" t="n">
        <v>0.995394030135522</v>
      </c>
      <c r="S7691" t="n">
        <v>0.999960133062793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174.5353682870965</v>
      </c>
      <c r="G7692" t="n">
        <v>2</v>
      </c>
      <c r="H7692" t="n">
        <v>7</v>
      </c>
      <c r="I7692" t="n">
        <v>176.0770349537632</v>
      </c>
      <c r="J7692" t="n">
        <v>176.0770349537632</v>
      </c>
      <c r="K7692" t="n">
        <v>177.2971621299756</v>
      </c>
      <c r="L7692" t="n">
        <v>175.3575905093188</v>
      </c>
      <c r="M7692" t="n">
        <v>175.3575905093188</v>
      </c>
      <c r="N7692" t="n">
        <v>176.5308257879057</v>
      </c>
      <c r="O7692" t="n">
        <v>176.5308257879057</v>
      </c>
      <c r="P7692" t="n">
        <v>1.995457500809209</v>
      </c>
      <c r="Q7692" t="n">
        <v>0.9926871926082892</v>
      </c>
      <c r="R7692" t="n">
        <v>0.9967333672163068</v>
      </c>
      <c r="S7692" t="n">
        <v>0.9999761117436334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175.2826884149615</v>
      </c>
      <c r="G7693" t="n">
        <v>5</v>
      </c>
      <c r="H7693" t="n">
        <v>6</v>
      </c>
      <c r="I7693" t="n">
        <v>175.5604661927393</v>
      </c>
      <c r="J7693" t="n">
        <v>196.1865703784304</v>
      </c>
      <c r="K7693" t="n">
        <v>202.0159364402074</v>
      </c>
      <c r="L7693" t="n">
        <v>175.5326884149615</v>
      </c>
      <c r="M7693" t="n">
        <v>175.5326884149615</v>
      </c>
      <c r="N7693" t="n">
        <v>181.0422781010475</v>
      </c>
      <c r="O7693" t="n">
        <v>181.0422781010475</v>
      </c>
      <c r="P7693" t="n">
        <v>5.759589686085974</v>
      </c>
      <c r="Q7693" t="n">
        <v>0.9477003018032623</v>
      </c>
      <c r="R7693" t="n">
        <v>0.975871944132134</v>
      </c>
      <c r="S7693" t="n">
        <v>0.9987381099600365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176.4315407354527</v>
      </c>
      <c r="G7694" t="n">
        <v>1</v>
      </c>
      <c r="H7694" t="n">
        <v>2</v>
      </c>
      <c r="I7694" t="n">
        <v>179.1815407354527</v>
      </c>
      <c r="J7694" t="n">
        <v>179.1815407354527</v>
      </c>
      <c r="K7694" t="n">
        <v>183.7437596260679</v>
      </c>
      <c r="L7694" t="n">
        <v>178.7232074021193</v>
      </c>
      <c r="M7694" t="n">
        <v>178.7232074021193</v>
      </c>
      <c r="N7694" t="n">
        <v>182.5888764860939</v>
      </c>
      <c r="O7694" t="n">
        <v>182.5888764860939</v>
      </c>
      <c r="P7694" t="n">
        <v>6.157335750641209</v>
      </c>
      <c r="Q7694" t="n">
        <v>0.983292119025903</v>
      </c>
      <c r="R7694" t="n">
        <v>0.9770143504598447</v>
      </c>
      <c r="S7694" t="n">
        <v>0.9996159585033708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178.576355175047</v>
      </c>
      <c r="G7695" t="n">
        <v>6</v>
      </c>
      <c r="H7695" t="n">
        <v>8</v>
      </c>
      <c r="I7695" t="n">
        <v>179.201355175047</v>
      </c>
      <c r="J7695" t="n">
        <v>181.0422781010475</v>
      </c>
      <c r="K7695" t="n">
        <v>187.32759077447</v>
      </c>
      <c r="L7695" t="n">
        <v>179.076355175047</v>
      </c>
      <c r="M7695" t="n">
        <v>179.076355175047</v>
      </c>
      <c r="N7695" t="n">
        <v>184.5452657328293</v>
      </c>
      <c r="O7695" t="n">
        <v>184.5452657328293</v>
      </c>
      <c r="P7695" t="n">
        <v>5.968910557782323</v>
      </c>
      <c r="Q7695" t="n">
        <v>0.9725219129349405</v>
      </c>
      <c r="R7695" t="n">
        <v>0.9580823989445117</v>
      </c>
      <c r="S7695" t="n">
        <v>0.9988481845086389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178.772352889136</v>
      </c>
      <c r="G7696" t="n">
        <v>5</v>
      </c>
      <c r="H7696" t="n">
        <v>6</v>
      </c>
      <c r="I7696" t="n">
        <v>179.6890195558026</v>
      </c>
      <c r="J7696" t="n">
        <v>202.0159364402074</v>
      </c>
      <c r="K7696" t="n">
        <v>208.293237448531</v>
      </c>
      <c r="L7696" t="n">
        <v>179.5973528891359</v>
      </c>
      <c r="M7696" t="n">
        <v>187.32759077447</v>
      </c>
      <c r="N7696" t="n">
        <v>193.260543436114</v>
      </c>
      <c r="O7696" t="n">
        <v>193.260543436114</v>
      </c>
      <c r="P7696" t="n">
        <v>14.48819054697807</v>
      </c>
      <c r="Q7696" t="n">
        <v>0.9437965689270312</v>
      </c>
      <c r="R7696" t="n">
        <v>0.9740421842560192</v>
      </c>
      <c r="S7696" t="n">
        <v>0.9985410816920284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178.9620044077725</v>
      </c>
      <c r="G7697" t="n">
        <v>7</v>
      </c>
      <c r="H7697" t="n">
        <v>8</v>
      </c>
      <c r="I7697" t="n">
        <v>179.9175599633281</v>
      </c>
      <c r="J7697" t="n">
        <v>179.9175599633281</v>
      </c>
      <c r="K7697" t="n">
        <v>185.2018537057264</v>
      </c>
      <c r="L7697" t="n">
        <v>179.8220044077725</v>
      </c>
      <c r="M7697" t="n">
        <v>184.5452657328293</v>
      </c>
      <c r="N7697" t="n">
        <v>189.9246602233302</v>
      </c>
      <c r="O7697" t="n">
        <v>185.2018537057264</v>
      </c>
      <c r="P7697" t="n">
        <v>6.239849297953839</v>
      </c>
      <c r="Q7697" t="n">
        <v>0.9853709451646955</v>
      </c>
      <c r="R7697" t="n">
        <v>0.958754163449506</v>
      </c>
      <c r="S7697" t="n">
        <v>0.9993966123953748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179.4028481877827</v>
      </c>
      <c r="G7698" t="n">
        <v>4</v>
      </c>
      <c r="H7698" t="n">
        <v>5</v>
      </c>
      <c r="I7698" t="n">
        <v>181.6528481877827</v>
      </c>
      <c r="J7698" t="n">
        <v>181.6528481877827</v>
      </c>
      <c r="K7698" t="n">
        <v>184.602033810633</v>
      </c>
      <c r="L7698" t="n">
        <v>181.4028481877827</v>
      </c>
      <c r="M7698" t="n">
        <v>212.3067394208211</v>
      </c>
      <c r="N7698" t="n">
        <v>216.3194277563834</v>
      </c>
      <c r="O7698" t="n">
        <v>184.602033810633</v>
      </c>
      <c r="P7698" t="n">
        <v>5.19918562285028</v>
      </c>
      <c r="Q7698" t="n">
        <v>0.9922271042351138</v>
      </c>
      <c r="R7698" t="n">
        <v>0.9636988016984136</v>
      </c>
      <c r="S7698" t="n">
        <v>0.9997178345694613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179.6904560444367</v>
      </c>
      <c r="G7699" t="n">
        <v>5</v>
      </c>
      <c r="H7699" t="n">
        <v>8</v>
      </c>
      <c r="I7699" t="n">
        <v>180.9126782666589</v>
      </c>
      <c r="J7699" t="n">
        <v>208.293237448531</v>
      </c>
      <c r="K7699" t="n">
        <v>212.3067394208211</v>
      </c>
      <c r="L7699" t="n">
        <v>180.5704560444367</v>
      </c>
      <c r="M7699" t="n">
        <v>189.9246602233302</v>
      </c>
      <c r="N7699" t="n">
        <v>193.2252788249554</v>
      </c>
      <c r="O7699" t="n">
        <v>193.2252788249554</v>
      </c>
      <c r="P7699" t="n">
        <v>13.53482278051865</v>
      </c>
      <c r="Q7699" t="n">
        <v>0.9636915763238361</v>
      </c>
      <c r="R7699" t="n">
        <v>0.9744872950215271</v>
      </c>
      <c r="S7699" t="n">
        <v>0.9990736738985166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182.0622234433429</v>
      </c>
      <c r="G7700" t="n">
        <v>1</v>
      </c>
      <c r="H7700" t="n">
        <v>4</v>
      </c>
      <c r="I7700" t="n">
        <v>182.9622234433429</v>
      </c>
      <c r="J7700" t="n">
        <v>183.7437596260679</v>
      </c>
      <c r="K7700" t="n">
        <v>187.0166074507017</v>
      </c>
      <c r="L7700" t="n">
        <v>182.6247234433429</v>
      </c>
      <c r="M7700" t="n">
        <v>184.602033810633</v>
      </c>
      <c r="N7700" t="n">
        <v>187.0280608694524</v>
      </c>
      <c r="O7700" t="n">
        <v>187.0166074507017</v>
      </c>
      <c r="P7700" t="n">
        <v>4.954384007358811</v>
      </c>
      <c r="Q7700" t="n">
        <v>0.9879855858451889</v>
      </c>
      <c r="R7700" t="n">
        <v>0.9936015231771855</v>
      </c>
      <c r="S7700" t="n">
        <v>0.9999231260494907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184.6104707392313</v>
      </c>
      <c r="G7701" t="n">
        <v>5</v>
      </c>
      <c r="H7701" t="n">
        <v>7</v>
      </c>
      <c r="I7701" t="n">
        <v>185.4993596281202</v>
      </c>
      <c r="J7701" t="n">
        <v>216.3194277563834</v>
      </c>
      <c r="K7701" t="n">
        <v>219.7724845861025</v>
      </c>
      <c r="L7701" t="n">
        <v>185.3215818503424</v>
      </c>
      <c r="M7701" t="n">
        <v>185.3215818503424</v>
      </c>
      <c r="N7701" t="n">
        <v>188.1110997043277</v>
      </c>
      <c r="O7701" t="n">
        <v>188.1110997043277</v>
      </c>
      <c r="P7701" t="n">
        <v>3.500628965096411</v>
      </c>
      <c r="Q7701" t="n">
        <v>0.9686813773732742</v>
      </c>
      <c r="R7701" t="n">
        <v>0.9922506291901828</v>
      </c>
      <c r="S7701" t="n">
        <v>0.9997573003800128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185.0947977560112</v>
      </c>
      <c r="G7702" t="n">
        <v>6</v>
      </c>
      <c r="H7702" t="n">
        <v>7</v>
      </c>
      <c r="I7702" t="n">
        <v>185.5947977560112</v>
      </c>
      <c r="J7702" t="n">
        <v>193.260543436114</v>
      </c>
      <c r="K7702" t="n">
        <v>197.1410584833436</v>
      </c>
      <c r="L7702" t="n">
        <v>185.5392422004557</v>
      </c>
      <c r="M7702" t="n">
        <v>188.1110997043277</v>
      </c>
      <c r="N7702" t="n">
        <v>191.4278812051111</v>
      </c>
      <c r="O7702" t="n">
        <v>191.4278812051111</v>
      </c>
      <c r="P7702" t="n">
        <v>6.33308344909986</v>
      </c>
      <c r="Q7702" t="n">
        <v>0.9829448647497073</v>
      </c>
      <c r="R7702" t="n">
        <v>0.9907926361353327</v>
      </c>
      <c r="S7702" t="n">
        <v>0.9998429671639895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185.2517472795287</v>
      </c>
      <c r="G7703" t="n">
        <v>6</v>
      </c>
      <c r="H7703" t="n">
        <v>7</v>
      </c>
      <c r="I7703" t="n">
        <v>187.6517472795287</v>
      </c>
      <c r="J7703" t="n">
        <v>197.1410584833436</v>
      </c>
      <c r="K7703" t="n">
        <v>200.795997216584</v>
      </c>
      <c r="L7703" t="n">
        <v>187.3850806128621</v>
      </c>
      <c r="M7703" t="n">
        <v>191.4278812051111</v>
      </c>
      <c r="N7703" t="n">
        <v>194.5518565097717</v>
      </c>
      <c r="O7703" t="n">
        <v>194.5518565097717</v>
      </c>
      <c r="P7703" t="n">
        <v>9.300109230242953</v>
      </c>
      <c r="Q7703" t="n">
        <v>0.9839282771406694</v>
      </c>
      <c r="R7703" t="n">
        <v>0.9913255365204852</v>
      </c>
      <c r="S7703" t="n">
        <v>0.9998605864270038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188.2999335171443</v>
      </c>
      <c r="G7704" t="n">
        <v>1</v>
      </c>
      <c r="H7704" t="n">
        <v>4</v>
      </c>
      <c r="I7704" t="n">
        <v>190.6499335171443</v>
      </c>
      <c r="J7704" t="n">
        <v>190.6499335171443</v>
      </c>
      <c r="K7704" t="n">
        <v>194.9567171867965</v>
      </c>
      <c r="L7704" t="n">
        <v>189.7686835171443</v>
      </c>
      <c r="M7704" t="n">
        <v>189.7686835171443</v>
      </c>
      <c r="N7704" t="n">
        <v>192.9611245589844</v>
      </c>
      <c r="O7704" t="n">
        <v>192.9611245589844</v>
      </c>
      <c r="P7704" t="n">
        <v>4.661191041840141</v>
      </c>
      <c r="Q7704" t="n">
        <v>0.9842201597658295</v>
      </c>
      <c r="R7704" t="n">
        <v>0.9915886820860735</v>
      </c>
      <c r="S7704" t="n">
        <v>0.9998672707471594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190.5584182932325</v>
      </c>
      <c r="G7705" t="n">
        <v>1</v>
      </c>
      <c r="H7705" t="n">
        <v>5</v>
      </c>
      <c r="I7705" t="n">
        <v>193.0584182932325</v>
      </c>
      <c r="J7705" t="n">
        <v>194.9567171867965</v>
      </c>
      <c r="K7705" t="n">
        <v>197.4303478978719</v>
      </c>
      <c r="L7705" t="n">
        <v>191.9473071821214</v>
      </c>
      <c r="M7705" t="n">
        <v>219.7724845861025</v>
      </c>
      <c r="N7705" t="n">
        <v>222.2672976724393</v>
      </c>
      <c r="O7705" t="n">
        <v>197.4303478978719</v>
      </c>
      <c r="P7705" t="n">
        <v>6.871929604639433</v>
      </c>
      <c r="Q7705" t="n">
        <v>0.9909060731300314</v>
      </c>
      <c r="R7705" t="n">
        <v>0.9772728165364296</v>
      </c>
      <c r="S7705" t="n">
        <v>0.999793320655622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192.4168056237537</v>
      </c>
      <c r="G7706" t="n">
        <v>6</v>
      </c>
      <c r="H7706" t="n">
        <v>8</v>
      </c>
      <c r="I7706" t="n">
        <v>192.8668056237537</v>
      </c>
      <c r="J7706" t="n">
        <v>200.795997216584</v>
      </c>
      <c r="K7706" t="n">
        <v>206.6827358533539</v>
      </c>
      <c r="L7706" t="n">
        <v>192.7768056237537</v>
      </c>
      <c r="M7706" t="n">
        <v>193.2252788249554</v>
      </c>
      <c r="N7706" t="n">
        <v>198.3473863085924</v>
      </c>
      <c r="O7706" t="n">
        <v>198.3473863085924</v>
      </c>
      <c r="P7706" t="n">
        <v>5.930580684838702</v>
      </c>
      <c r="Q7706" t="n">
        <v>0.9742417527172076</v>
      </c>
      <c r="R7706" t="n">
        <v>0.9606875719921889</v>
      </c>
      <c r="S7706" t="n">
        <v>0.9989873807580878</v>
      </c>
      <c r="T7706" t="b">
        <v>0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192.6563434988247</v>
      </c>
      <c r="G7707" t="n">
        <v>3</v>
      </c>
      <c r="H7707" t="n">
        <v>6</v>
      </c>
      <c r="I7707" t="n">
        <v>195.192057784539</v>
      </c>
      <c r="J7707" t="n">
        <v>195.192057784539</v>
      </c>
      <c r="K7707" t="n">
        <v>200.1866445857984</v>
      </c>
      <c r="L7707" t="n">
        <v>194.4313434988247</v>
      </c>
      <c r="M7707" t="n">
        <v>206.6827358533539</v>
      </c>
      <c r="N7707" t="n">
        <v>212.3241036792368</v>
      </c>
      <c r="O7707" t="n">
        <v>200.1866445857984</v>
      </c>
      <c r="P7707" t="n">
        <v>7.53030108697368</v>
      </c>
      <c r="Q7707" t="n">
        <v>0.968561628725349</v>
      </c>
      <c r="R7707" t="n">
        <v>0.9753020355164979</v>
      </c>
      <c r="S7707" t="n">
        <v>0.9992235362228395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193.2333924106588</v>
      </c>
      <c r="G7708" t="n">
        <v>5</v>
      </c>
      <c r="H7708" t="n">
        <v>8</v>
      </c>
      <c r="I7708" t="n">
        <v>195.0667257439922</v>
      </c>
      <c r="J7708" t="n">
        <v>222.2672976724393</v>
      </c>
      <c r="K7708" t="n">
        <v>226.1316297513934</v>
      </c>
      <c r="L7708" t="n">
        <v>194.5533924106588</v>
      </c>
      <c r="M7708" t="n">
        <v>198.3473863085924</v>
      </c>
      <c r="N7708" t="n">
        <v>201.5253307647588</v>
      </c>
      <c r="O7708" t="n">
        <v>201.5253307647588</v>
      </c>
      <c r="P7708" t="n">
        <v>8.291938354099983</v>
      </c>
      <c r="Q7708" t="n">
        <v>0.9650171622806651</v>
      </c>
      <c r="R7708" t="n">
        <v>0.9754237756640518</v>
      </c>
      <c r="S7708" t="n">
        <v>0.9991402539323015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194.6785397428204</v>
      </c>
      <c r="G7709" t="n">
        <v>4</v>
      </c>
      <c r="H7709" t="n">
        <v>6</v>
      </c>
      <c r="I7709" t="n">
        <v>195.4597897428204</v>
      </c>
      <c r="J7709" t="n">
        <v>195.4597897428204</v>
      </c>
      <c r="K7709" t="n">
        <v>199.8221567630097</v>
      </c>
      <c r="L7709" t="n">
        <v>195.3035397428204</v>
      </c>
      <c r="M7709" t="n">
        <v>212.3241036792368</v>
      </c>
      <c r="N7709" t="n">
        <v>217.9339821314587</v>
      </c>
      <c r="O7709" t="n">
        <v>199.8221567630097</v>
      </c>
      <c r="P7709" t="n">
        <v>5.143617020189311</v>
      </c>
      <c r="Q7709" t="n">
        <v>0.9885239534377099</v>
      </c>
      <c r="R7709" t="n">
        <v>0.9754381891787538</v>
      </c>
      <c r="S7709" t="n">
        <v>0.9997181275153613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195.3335367314562</v>
      </c>
      <c r="G7710" t="n">
        <v>2</v>
      </c>
      <c r="H7710" t="n">
        <v>8</v>
      </c>
      <c r="I7710" t="n">
        <v>198.0418700647895</v>
      </c>
      <c r="J7710" t="n">
        <v>198.0418700647895</v>
      </c>
      <c r="K7710" t="n">
        <v>202.8095653512762</v>
      </c>
      <c r="L7710" t="n">
        <v>196.6335367314562</v>
      </c>
      <c r="M7710" t="n">
        <v>201.5253307647588</v>
      </c>
      <c r="N7710" t="n">
        <v>206.1923000944888</v>
      </c>
      <c r="O7710" t="n">
        <v>202.8095653512762</v>
      </c>
      <c r="P7710" t="n">
        <v>7.476028619820056</v>
      </c>
      <c r="Q7710" t="n">
        <v>0.9717272908397299</v>
      </c>
      <c r="R7710" t="n">
        <v>0.9641173063687037</v>
      </c>
      <c r="S7710" t="n">
        <v>0.9989854990390753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196.1528819675034</v>
      </c>
      <c r="G7711" t="n">
        <v>7</v>
      </c>
      <c r="H7711" t="n">
        <v>8</v>
      </c>
      <c r="I7711" t="n">
        <v>198.1528819675034</v>
      </c>
      <c r="J7711" t="n">
        <v>198.1528819675034</v>
      </c>
      <c r="K7711" t="n">
        <v>199.253009261235</v>
      </c>
      <c r="L7711" t="n">
        <v>197.9528819675034</v>
      </c>
      <c r="M7711" t="n">
        <v>206.1923000944888</v>
      </c>
      <c r="N7711" t="n">
        <v>207.3122262362297</v>
      </c>
      <c r="O7711" t="n">
        <v>199.253009261235</v>
      </c>
      <c r="P7711" t="n">
        <v>3.100127293731674</v>
      </c>
      <c r="Q7711" t="n">
        <v>0.9969366092796027</v>
      </c>
      <c r="R7711" t="n">
        <v>0.9912693295483298</v>
      </c>
      <c r="S7711" t="n">
        <v>0.9999732545451555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199.3004473379671</v>
      </c>
      <c r="G7712" t="n">
        <v>4</v>
      </c>
      <c r="H7712" t="n">
        <v>6</v>
      </c>
      <c r="I7712" t="n">
        <v>202.3316973379671</v>
      </c>
      <c r="J7712" t="n">
        <v>202.3316973379671</v>
      </c>
      <c r="K7712" t="n">
        <v>205.822400419632</v>
      </c>
      <c r="L7712" t="n">
        <v>201.7254473379671</v>
      </c>
      <c r="M7712" t="n">
        <v>217.9339821314587</v>
      </c>
      <c r="N7712" t="n">
        <v>222.4229258425926</v>
      </c>
      <c r="O7712" t="n">
        <v>205.822400419632</v>
      </c>
      <c r="P7712" t="n">
        <v>6.521953081664975</v>
      </c>
      <c r="Q7712" t="n">
        <v>0.9908064560266305</v>
      </c>
      <c r="R7712" t="n">
        <v>0.9802972844634621</v>
      </c>
      <c r="S7712" t="n">
        <v>0.9998188622183201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200.9148137849882</v>
      </c>
      <c r="G7713" t="n">
        <v>1</v>
      </c>
      <c r="H7713" t="n">
        <v>5</v>
      </c>
      <c r="I7713" t="n">
        <v>204.1148137849882</v>
      </c>
      <c r="J7713" t="n">
        <v>204.1148137849882</v>
      </c>
      <c r="K7713" t="n">
        <v>211.6028813570859</v>
      </c>
      <c r="L7713" t="n">
        <v>202.692591562766</v>
      </c>
      <c r="M7713" t="n">
        <v>226.1316297513934</v>
      </c>
      <c r="N7713" t="n">
        <v>233.6838196909021</v>
      </c>
      <c r="O7713" t="n">
        <v>211.6028813570859</v>
      </c>
      <c r="P7713" t="n">
        <v>10.68806757209774</v>
      </c>
      <c r="Q7713" t="n">
        <v>0.9727242127065059</v>
      </c>
      <c r="R7713" t="n">
        <v>0.9327737585569201</v>
      </c>
      <c r="S7713" t="n">
        <v>0.9981663513378575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203.2451530884206</v>
      </c>
      <c r="G7714" t="n">
        <v>3</v>
      </c>
      <c r="H7714" t="n">
        <v>5</v>
      </c>
      <c r="I7714" t="n">
        <v>204.8880102312777</v>
      </c>
      <c r="J7714" t="n">
        <v>204.8880102312777</v>
      </c>
      <c r="K7714" t="n">
        <v>207.1001103425631</v>
      </c>
      <c r="L7714" t="n">
        <v>204.5229308661984</v>
      </c>
      <c r="M7714" t="n">
        <v>239.7386560646455</v>
      </c>
      <c r="N7714" t="n">
        <v>242.3822314592928</v>
      </c>
      <c r="O7714" t="n">
        <v>207.1001103425631</v>
      </c>
      <c r="P7714" t="n">
        <v>3.854957254142477</v>
      </c>
      <c r="Q7714" t="n">
        <v>0.9859519946490771</v>
      </c>
      <c r="R7714" t="n">
        <v>0.9759340611814602</v>
      </c>
      <c r="S7714" t="n">
        <v>0.9996619215627022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203.6307084517148</v>
      </c>
      <c r="G7715" t="n">
        <v>5</v>
      </c>
      <c r="H7715" t="n">
        <v>8</v>
      </c>
      <c r="I7715" t="n">
        <v>203.9362640072704</v>
      </c>
      <c r="J7715" t="n">
        <v>233.6838196909021</v>
      </c>
      <c r="K7715" t="n">
        <v>239.7386560646455</v>
      </c>
      <c r="L7715" t="n">
        <v>203.8507084517148</v>
      </c>
      <c r="M7715" t="n">
        <v>207.3122262362297</v>
      </c>
      <c r="N7715" t="n">
        <v>212.2915948033692</v>
      </c>
      <c r="O7715" t="n">
        <v>212.2915948033692</v>
      </c>
      <c r="P7715" t="n">
        <v>8.660886351654398</v>
      </c>
      <c r="Q7715" t="n">
        <v>0.9457333241287132</v>
      </c>
      <c r="R7715" t="n">
        <v>0.9617618786606363</v>
      </c>
      <c r="S7715" t="n">
        <v>0.9979249442633498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203.8617998462055</v>
      </c>
      <c r="G7716" t="n">
        <v>1</v>
      </c>
      <c r="H7716" t="n">
        <v>8</v>
      </c>
      <c r="I7716" t="n">
        <v>208.2617998462055</v>
      </c>
      <c r="J7716" t="n">
        <v>214.4431228431714</v>
      </c>
      <c r="K7716" t="n">
        <v>217.9707730831167</v>
      </c>
      <c r="L7716" t="n">
        <v>205.6217998462055</v>
      </c>
      <c r="M7716" t="n">
        <v>212.2915948033692</v>
      </c>
      <c r="N7716" t="n">
        <v>215.2175018881439</v>
      </c>
      <c r="O7716" t="n">
        <v>215.2175018881439</v>
      </c>
      <c r="P7716" t="n">
        <v>11.35570204193837</v>
      </c>
      <c r="Q7716" t="n">
        <v>0.9870563014137304</v>
      </c>
      <c r="R7716" t="n">
        <v>0.9773506254788865</v>
      </c>
      <c r="S7716" t="n">
        <v>0.9997068333230311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203.9867272975023</v>
      </c>
      <c r="G7717" t="n">
        <v>2</v>
      </c>
      <c r="H7717" t="n">
        <v>6</v>
      </c>
      <c r="I7717" t="n">
        <v>206.8200606308356</v>
      </c>
      <c r="J7717" t="n">
        <v>206.8200606308356</v>
      </c>
      <c r="K7717" t="n">
        <v>211.1446328910987</v>
      </c>
      <c r="L7717" t="n">
        <v>205.6867272975022</v>
      </c>
      <c r="M7717" t="n">
        <v>228.2142244102807</v>
      </c>
      <c r="N7717" t="n">
        <v>233.0793682030767</v>
      </c>
      <c r="O7717" t="n">
        <v>211.1446328910987</v>
      </c>
      <c r="P7717" t="n">
        <v>7.157905593596411</v>
      </c>
      <c r="Q7717" t="n">
        <v>0.9743209895510631</v>
      </c>
      <c r="R7717" t="n">
        <v>0.9786638170924462</v>
      </c>
      <c r="S7717" t="n">
        <v>0.9994521079361764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204.1319840979829</v>
      </c>
      <c r="G7718" t="n">
        <v>1</v>
      </c>
      <c r="H7718" t="n">
        <v>5</v>
      </c>
      <c r="I7718" t="n">
        <v>206.7319840979829</v>
      </c>
      <c r="J7718" t="n">
        <v>211.6028813570859</v>
      </c>
      <c r="K7718" t="n">
        <v>214.4431228431714</v>
      </c>
      <c r="L7718" t="n">
        <v>205.5764285424274</v>
      </c>
      <c r="M7718" t="n">
        <v>242.3822314592928</v>
      </c>
      <c r="N7718" t="n">
        <v>245.2467947088176</v>
      </c>
      <c r="O7718" t="n">
        <v>214.4431228431714</v>
      </c>
      <c r="P7718" t="n">
        <v>10.31113874518846</v>
      </c>
      <c r="Q7718" t="n">
        <v>0.9895653392658711</v>
      </c>
      <c r="R7718" t="n">
        <v>0.9739487120321253</v>
      </c>
      <c r="S7718" t="n">
        <v>0.9997281636483681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204.6238275179094</v>
      </c>
      <c r="G7719" t="n">
        <v>4</v>
      </c>
      <c r="H7719" t="n">
        <v>6</v>
      </c>
      <c r="I7719" t="n">
        <v>205.7488275179094</v>
      </c>
      <c r="J7719" t="n">
        <v>205.822400419632</v>
      </c>
      <c r="K7719" t="n">
        <v>210.3258437813587</v>
      </c>
      <c r="L7719" t="n">
        <v>205.5238275179094</v>
      </c>
      <c r="M7719" t="n">
        <v>222.4229258425926</v>
      </c>
      <c r="N7719" t="n">
        <v>228.2142244102807</v>
      </c>
      <c r="O7719" t="n">
        <v>210.3258437813587</v>
      </c>
      <c r="P7719" t="n">
        <v>5.702016263449309</v>
      </c>
      <c r="Q7719" t="n">
        <v>0.9881550315485051</v>
      </c>
      <c r="R7719" t="n">
        <v>0.9746540260270672</v>
      </c>
      <c r="S7719" t="n">
        <v>0.9996997777379182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210.2721837552712</v>
      </c>
      <c r="G7720" t="n">
        <v>1</v>
      </c>
      <c r="H7720" t="n">
        <v>8</v>
      </c>
      <c r="I7720" t="n">
        <v>211.2721837552712</v>
      </c>
      <c r="J7720" t="n">
        <v>217.9707730831167</v>
      </c>
      <c r="K7720" t="n">
        <v>222.1609890204988</v>
      </c>
      <c r="L7720" t="n">
        <v>210.6721837552712</v>
      </c>
      <c r="M7720" t="n">
        <v>215.2175018881439</v>
      </c>
      <c r="N7720" t="n">
        <v>218.6929548565516</v>
      </c>
      <c r="O7720" t="n">
        <v>218.6929548565516</v>
      </c>
      <c r="P7720" t="n">
        <v>8.420771101280394</v>
      </c>
      <c r="Q7720" t="n">
        <v>0.9846439616939137</v>
      </c>
      <c r="R7720" t="n">
        <v>0.9731541826961976</v>
      </c>
      <c r="S7720" t="n">
        <v>0.9995877546011246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212.6003077147639</v>
      </c>
      <c r="G7721" t="n">
        <v>1</v>
      </c>
      <c r="H7721" t="n">
        <v>7</v>
      </c>
      <c r="I7721" t="n">
        <v>216.3503077147639</v>
      </c>
      <c r="J7721" t="n">
        <v>222.1609890204988</v>
      </c>
      <c r="K7721" t="n">
        <v>227.8178379660589</v>
      </c>
      <c r="L7721" t="n">
        <v>214.2669743814306</v>
      </c>
      <c r="M7721" t="n">
        <v>214.2669743814306</v>
      </c>
      <c r="N7721" t="n">
        <v>218.875936627621</v>
      </c>
      <c r="O7721" t="n">
        <v>218.875936627621</v>
      </c>
      <c r="P7721" t="n">
        <v>6.27562891285703</v>
      </c>
      <c r="Q7721" t="n">
        <v>0.9793250367298787</v>
      </c>
      <c r="R7721" t="n">
        <v>0.9872285413349676</v>
      </c>
      <c r="S7721" t="n">
        <v>0.9997359505611946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212.6442599760332</v>
      </c>
      <c r="G7722" t="n">
        <v>2</v>
      </c>
      <c r="H7722" t="n">
        <v>6</v>
      </c>
      <c r="I7722" t="n">
        <v>216.2692599760332</v>
      </c>
      <c r="J7722" t="n">
        <v>220.1158695426239</v>
      </c>
      <c r="K7722" t="n">
        <v>223.8475262335567</v>
      </c>
      <c r="L7722" t="n">
        <v>214.8192599760332</v>
      </c>
      <c r="M7722" t="n">
        <v>233.0793682030767</v>
      </c>
      <c r="N7722" t="n">
        <v>237.2774819803761</v>
      </c>
      <c r="O7722" t="n">
        <v>223.8475262335567</v>
      </c>
      <c r="P7722" t="n">
        <v>11.20326625752355</v>
      </c>
      <c r="Q7722" t="n">
        <v>0.9778022898660399</v>
      </c>
      <c r="R7722" t="n">
        <v>0.9815619414627311</v>
      </c>
      <c r="S7722" t="n">
        <v>0.9995907173211567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213.5954281995299</v>
      </c>
      <c r="G7723" t="n">
        <v>3</v>
      </c>
      <c r="H7723" t="n">
        <v>4</v>
      </c>
      <c r="I7723" t="n">
        <v>217.0239996281013</v>
      </c>
      <c r="J7723" t="n">
        <v>219.8977927226209</v>
      </c>
      <c r="K7723" t="n">
        <v>222.0092202580015</v>
      </c>
      <c r="L7723" t="n">
        <v>216.5954281995299</v>
      </c>
      <c r="M7723" t="n">
        <v>216.5954281995299</v>
      </c>
      <c r="N7723" t="n">
        <v>218.44994077606</v>
      </c>
      <c r="O7723" t="n">
        <v>218.44994077606</v>
      </c>
      <c r="P7723" t="n">
        <v>4.854512576530084</v>
      </c>
      <c r="Q7723" t="n">
        <v>0.9865870113535172</v>
      </c>
      <c r="R7723" t="n">
        <v>0.9951051566489103</v>
      </c>
      <c r="S7723" t="n">
        <v>0.9999343455217056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214.7564009293035</v>
      </c>
      <c r="G7724" t="n">
        <v>2</v>
      </c>
      <c r="H7724" t="n">
        <v>3</v>
      </c>
      <c r="I7724" t="n">
        <v>216.1730675959701</v>
      </c>
      <c r="J7724" t="n">
        <v>216.1730675959701</v>
      </c>
      <c r="K7724" t="n">
        <v>220.1158695426239</v>
      </c>
      <c r="L7724" t="n">
        <v>215.9706866435892</v>
      </c>
      <c r="M7724" t="n">
        <v>215.9706866435892</v>
      </c>
      <c r="N7724" t="n">
        <v>219.8977927226209</v>
      </c>
      <c r="O7724" t="n">
        <v>219.8977927226209</v>
      </c>
      <c r="P7724" t="n">
        <v>5.141391793317496</v>
      </c>
      <c r="Q7724" t="n">
        <v>0.976561127928529</v>
      </c>
      <c r="R7724" t="n">
        <v>0.9751967523152143</v>
      </c>
      <c r="S7724" t="n">
        <v>0.9994186398505593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222.626919869588</v>
      </c>
      <c r="G7725" t="n">
        <v>4</v>
      </c>
      <c r="H7725" t="n">
        <v>6</v>
      </c>
      <c r="I7725" t="n">
        <v>225.158169869588</v>
      </c>
      <c r="J7725" t="n">
        <v>225.158169869588</v>
      </c>
      <c r="K7725" t="n">
        <v>226.2719980114779</v>
      </c>
      <c r="L7725" t="n">
        <v>224.651919869588</v>
      </c>
      <c r="M7725" t="n">
        <v>237.2774819803761</v>
      </c>
      <c r="N7725" t="n">
        <v>238.7098329182381</v>
      </c>
      <c r="O7725" t="n">
        <v>226.2719980114779</v>
      </c>
      <c r="P7725" t="n">
        <v>3.645078141889883</v>
      </c>
      <c r="Q7725" t="n">
        <v>0.9970572559948601</v>
      </c>
      <c r="R7725" t="n">
        <v>0.9936705316328547</v>
      </c>
      <c r="S7725" t="n">
        <v>0.9999813739949068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225.0680944313704</v>
      </c>
      <c r="G7726" t="n">
        <v>4</v>
      </c>
      <c r="H7726" t="n">
        <v>6</v>
      </c>
      <c r="I7726" t="n">
        <v>226.5680944313704</v>
      </c>
      <c r="J7726" t="n">
        <v>226.5680944313704</v>
      </c>
      <c r="K7726" t="n">
        <v>227.493065096168</v>
      </c>
      <c r="L7726" t="n">
        <v>226.2680944313704</v>
      </c>
      <c r="M7726" t="n">
        <v>238.7098329182381</v>
      </c>
      <c r="N7726" t="n">
        <v>239.8993185753069</v>
      </c>
      <c r="O7726" t="n">
        <v>227.493065096168</v>
      </c>
      <c r="P7726" t="n">
        <v>2.424970664797542</v>
      </c>
      <c r="Q7726" t="n">
        <v>0.9975556087752415</v>
      </c>
      <c r="R7726" t="n">
        <v>0.9947409104654175</v>
      </c>
      <c r="S7726" t="n">
        <v>0.9999871447276915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225.2565905487751</v>
      </c>
      <c r="G7727" t="n">
        <v>3</v>
      </c>
      <c r="H7727" t="n">
        <v>8</v>
      </c>
      <c r="I7727" t="n">
        <v>227.2208762630609</v>
      </c>
      <c r="J7727" t="n">
        <v>230.6914998623345</v>
      </c>
      <c r="K7727" t="n">
        <v>235.4777127398889</v>
      </c>
      <c r="L7727" t="n">
        <v>226.3565905487751</v>
      </c>
      <c r="M7727" t="n">
        <v>226.3565905487751</v>
      </c>
      <c r="N7727" t="n">
        <v>231.0604116553545</v>
      </c>
      <c r="O7727" t="n">
        <v>231.0604116553545</v>
      </c>
      <c r="P7727" t="n">
        <v>5.803821106579335</v>
      </c>
      <c r="Q7727" t="n">
        <v>0.9698532596247263</v>
      </c>
      <c r="R7727" t="n">
        <v>0.9638391515149388</v>
      </c>
      <c r="S7727" t="n">
        <v>0.9989098682889712</v>
      </c>
      <c r="T7727" t="b">
        <v>0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225.6839507639419</v>
      </c>
      <c r="G7728" t="n">
        <v>3</v>
      </c>
      <c r="H7728" t="n">
        <v>4</v>
      </c>
      <c r="I7728" t="n">
        <v>226.826807906799</v>
      </c>
      <c r="J7728" t="n">
        <v>226.826807906799</v>
      </c>
      <c r="K7728" t="n">
        <v>230.6914998623345</v>
      </c>
      <c r="L7728" t="n">
        <v>226.6839507639419</v>
      </c>
      <c r="M7728" t="n">
        <v>227.493065096168</v>
      </c>
      <c r="N7728" t="n">
        <v>230.8875078207502</v>
      </c>
      <c r="O7728" t="n">
        <v>230.6914998623345</v>
      </c>
      <c r="P7728" t="n">
        <v>5.007549098392587</v>
      </c>
      <c r="Q7728" t="n">
        <v>0.9755861023196124</v>
      </c>
      <c r="R7728" t="n">
        <v>0.99105884227876</v>
      </c>
      <c r="S7728" t="n">
        <v>0.9997817114902494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228.395826965384</v>
      </c>
      <c r="G7729" t="n">
        <v>1</v>
      </c>
      <c r="H7729" t="n">
        <v>4</v>
      </c>
      <c r="I7729" t="n">
        <v>232.345826965384</v>
      </c>
      <c r="J7729" t="n">
        <v>232.345826965384</v>
      </c>
      <c r="K7729" t="n">
        <v>232.5356031470365</v>
      </c>
      <c r="L7729" t="n">
        <v>230.864576965384</v>
      </c>
      <c r="M7729" t="n">
        <v>230.8875078207502</v>
      </c>
      <c r="N7729" t="n">
        <v>231.0281810742828</v>
      </c>
      <c r="O7729" t="n">
        <v>231.0281810742828</v>
      </c>
      <c r="P7729" t="n">
        <v>2.632354108898767</v>
      </c>
      <c r="Q7729" t="n">
        <v>0.9992993705988846</v>
      </c>
      <c r="R7729" t="n">
        <v>0.999627861329794</v>
      </c>
      <c r="S7729" t="n">
        <v>0.9999997392687063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228.9862739504324</v>
      </c>
      <c r="G7730" t="n">
        <v>3</v>
      </c>
      <c r="H7730" t="n">
        <v>7</v>
      </c>
      <c r="I7730" t="n">
        <v>231.2362739504324</v>
      </c>
      <c r="J7730" t="n">
        <v>235.4777127398889</v>
      </c>
      <c r="K7730" t="n">
        <v>239.2285257366192</v>
      </c>
      <c r="L7730" t="n">
        <v>230.3862739504324</v>
      </c>
      <c r="M7730" t="n">
        <v>230.3862739504324</v>
      </c>
      <c r="N7730" t="n">
        <v>234.0073509096125</v>
      </c>
      <c r="O7730" t="n">
        <v>234.0073509096125</v>
      </c>
      <c r="P7730" t="n">
        <v>5.02107695918005</v>
      </c>
      <c r="Q7730" t="n">
        <v>0.9762968993984763</v>
      </c>
      <c r="R7730" t="n">
        <v>0.9899521714201012</v>
      </c>
      <c r="S7730" t="n">
        <v>0.9997618353083438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230.2242081207529</v>
      </c>
      <c r="G7731" t="n">
        <v>2</v>
      </c>
      <c r="H7731" t="n">
        <v>5</v>
      </c>
      <c r="I7731" t="n">
        <v>230.7242081207529</v>
      </c>
      <c r="J7731" t="n">
        <v>230.7242081207529</v>
      </c>
      <c r="K7731" t="n">
        <v>238.0035609602994</v>
      </c>
      <c r="L7731" t="n">
        <v>230.5575414540862</v>
      </c>
      <c r="M7731" t="n">
        <v>245.2467947088176</v>
      </c>
      <c r="N7731" t="n">
        <v>253.9113716852902</v>
      </c>
      <c r="O7731" t="n">
        <v>238.0035609602994</v>
      </c>
      <c r="P7731" t="n">
        <v>7.779352839546533</v>
      </c>
      <c r="Q7731" t="n">
        <v>0.9571559352820892</v>
      </c>
      <c r="R7731" t="n">
        <v>0.9232611768827749</v>
      </c>
      <c r="S7731" t="n">
        <v>0.9967121968959893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233.0256949810046</v>
      </c>
      <c r="G7732" t="n">
        <v>3</v>
      </c>
      <c r="H7732" t="n">
        <v>7</v>
      </c>
      <c r="I7732" t="n">
        <v>235.2756949810046</v>
      </c>
      <c r="J7732" t="n">
        <v>239.2285257366192</v>
      </c>
      <c r="K7732" t="n">
        <v>244.459758437509</v>
      </c>
      <c r="L7732" t="n">
        <v>234.4256949810046</v>
      </c>
      <c r="M7732" t="n">
        <v>234.4256949810046</v>
      </c>
      <c r="N7732" t="n">
        <v>239.4759857360527</v>
      </c>
      <c r="O7732" t="n">
        <v>239.4759857360527</v>
      </c>
      <c r="P7732" t="n">
        <v>6.450290755048115</v>
      </c>
      <c r="Q7732" t="n">
        <v>0.9670968365345072</v>
      </c>
      <c r="R7732" t="n">
        <v>0.9860142078844342</v>
      </c>
      <c r="S7732" t="n">
        <v>0.9995398231958271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233.9991004413885</v>
      </c>
      <c r="G7733" t="n">
        <v>6</v>
      </c>
      <c r="H7733" t="n">
        <v>8</v>
      </c>
      <c r="I7733" t="n">
        <v>235.3991004413885</v>
      </c>
      <c r="J7733" t="n">
        <v>244.7728005213971</v>
      </c>
      <c r="K7733" t="n">
        <v>249.6785565609287</v>
      </c>
      <c r="L7733" t="n">
        <v>235.1191004413885</v>
      </c>
      <c r="M7733" t="n">
        <v>239.2928039290357</v>
      </c>
      <c r="N7733" t="n">
        <v>243.5613490901931</v>
      </c>
      <c r="O7733" t="n">
        <v>243.5613490901931</v>
      </c>
      <c r="P7733" t="n">
        <v>9.562248648804655</v>
      </c>
      <c r="Q7733" t="n">
        <v>0.9784876408605246</v>
      </c>
      <c r="R7733" t="n">
        <v>0.9671297167937011</v>
      </c>
      <c r="S7733" t="n">
        <v>0.9992928826626498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234.7923407646755</v>
      </c>
      <c r="G7734" t="n">
        <v>6</v>
      </c>
      <c r="H7734" t="n">
        <v>8</v>
      </c>
      <c r="I7734" t="n">
        <v>235.1173407646755</v>
      </c>
      <c r="J7734" t="n">
        <v>239.8993185753069</v>
      </c>
      <c r="K7734" t="n">
        <v>244.7728005213971</v>
      </c>
      <c r="L7734" t="n">
        <v>235.0523407646755</v>
      </c>
      <c r="M7734" t="n">
        <v>235.0523407646755</v>
      </c>
      <c r="N7734" t="n">
        <v>239.2928039290357</v>
      </c>
      <c r="O7734" t="n">
        <v>239.2928039290357</v>
      </c>
      <c r="P7734" t="n">
        <v>4.500463164360184</v>
      </c>
      <c r="Q7734" t="n">
        <v>0.9786276435331721</v>
      </c>
      <c r="R7734" t="n">
        <v>0.9673423942456244</v>
      </c>
      <c r="S7734" t="n">
        <v>0.9993020300084644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239.3736392040146</v>
      </c>
      <c r="G7735" t="n">
        <v>3</v>
      </c>
      <c r="H7735" t="n">
        <v>4</v>
      </c>
      <c r="I7735" t="n">
        <v>241.9807820611575</v>
      </c>
      <c r="J7735" t="n">
        <v>244.459758437509</v>
      </c>
      <c r="K7735" t="n">
        <v>250.2476924544236</v>
      </c>
      <c r="L7735" t="n">
        <v>241.6548892040146</v>
      </c>
      <c r="M7735" t="n">
        <v>241.6548892040146</v>
      </c>
      <c r="N7735" t="n">
        <v>246.7385571237662</v>
      </c>
      <c r="O7735" t="n">
        <v>246.7385571237662</v>
      </c>
      <c r="P7735" t="n">
        <v>7.364917919751548</v>
      </c>
      <c r="Q7735" t="n">
        <v>0.9636596928682903</v>
      </c>
      <c r="R7735" t="n">
        <v>0.986639161549954</v>
      </c>
      <c r="S7735" t="n">
        <v>0.9995144630271882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241.6881604613469</v>
      </c>
      <c r="G7736" t="n">
        <v>1</v>
      </c>
      <c r="H7736" t="n">
        <v>7</v>
      </c>
      <c r="I7736" t="n">
        <v>243.8381604613469</v>
      </c>
      <c r="J7736" t="n">
        <v>243.8381604613469</v>
      </c>
      <c r="K7736" t="n">
        <v>248.4928697816769</v>
      </c>
      <c r="L7736" t="n">
        <v>242.6437160169025</v>
      </c>
      <c r="M7736" t="n">
        <v>242.6437160169025</v>
      </c>
      <c r="N7736" t="n">
        <v>246.4361771080245</v>
      </c>
      <c r="O7736" t="n">
        <v>246.4361771080245</v>
      </c>
      <c r="P7736" t="n">
        <v>4.74801664667757</v>
      </c>
      <c r="Q7736" t="n">
        <v>0.9829563009863876</v>
      </c>
      <c r="R7736" t="n">
        <v>0.9894791219639536</v>
      </c>
      <c r="S7736" t="n">
        <v>0.9998206853213947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247.029424514844</v>
      </c>
      <c r="G7737" t="n">
        <v>1</v>
      </c>
      <c r="H7737" t="n">
        <v>7</v>
      </c>
      <c r="I7737" t="n">
        <v>248.579424514844</v>
      </c>
      <c r="J7737" t="n">
        <v>248.579424514844</v>
      </c>
      <c r="K7737" t="n">
        <v>251.4624357547362</v>
      </c>
      <c r="L7737" t="n">
        <v>247.7183134037329</v>
      </c>
      <c r="M7737" t="n">
        <v>247.7183134037329</v>
      </c>
      <c r="N7737" t="n">
        <v>250.0672695253975</v>
      </c>
      <c r="O7737" t="n">
        <v>250.0672695253975</v>
      </c>
      <c r="P7737" t="n">
        <v>3.037845010553497</v>
      </c>
      <c r="Q7737" t="n">
        <v>0.9894090440213447</v>
      </c>
      <c r="R7737" t="n">
        <v>0.9934705186878326</v>
      </c>
      <c r="S7737" t="n">
        <v>0.9999308465508594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248.9293669634174</v>
      </c>
      <c r="G7738" t="n">
        <v>2</v>
      </c>
      <c r="H7738" t="n">
        <v>8</v>
      </c>
      <c r="I7738" t="n">
        <v>252.6793669634174</v>
      </c>
      <c r="J7738" t="n">
        <v>255.5826770865996</v>
      </c>
      <c r="K7738" t="n">
        <v>263.2160209014272</v>
      </c>
      <c r="L7738" t="n">
        <v>250.7293669634174</v>
      </c>
      <c r="M7738" t="n">
        <v>250.7293669634174</v>
      </c>
      <c r="N7738" t="n">
        <v>258.2014429511711</v>
      </c>
      <c r="O7738" t="n">
        <v>258.2014429511711</v>
      </c>
      <c r="P7738" t="n">
        <v>9.272075987753794</v>
      </c>
      <c r="Q7738" t="n">
        <v>0.9551199041294455</v>
      </c>
      <c r="R7738" t="n">
        <v>0.9431723449644966</v>
      </c>
      <c r="S7738" t="n">
        <v>0.9974495693939078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249.9458032380349</v>
      </c>
      <c r="G7739" t="n">
        <v>5</v>
      </c>
      <c r="H7739" t="n">
        <v>8</v>
      </c>
      <c r="I7739" t="n">
        <v>251.8624699047015</v>
      </c>
      <c r="J7739" t="n">
        <v>253.9113716852902</v>
      </c>
      <c r="K7739" t="n">
        <v>258.0913910691157</v>
      </c>
      <c r="L7739" t="n">
        <v>251.3258032380349</v>
      </c>
      <c r="M7739" t="n">
        <v>258.2014429511711</v>
      </c>
      <c r="N7739" t="n">
        <v>261.6390019280104</v>
      </c>
      <c r="O7739" t="n">
        <v>258.0913910691157</v>
      </c>
      <c r="P7739" t="n">
        <v>8.14558783108086</v>
      </c>
      <c r="Q7739" t="n">
        <v>0.9622139837878624</v>
      </c>
      <c r="R7739" t="n">
        <v>0.9734429695546948</v>
      </c>
      <c r="S7739" t="n">
        <v>0.9989965156170475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251.3041170792444</v>
      </c>
      <c r="G7740" t="n">
        <v>2</v>
      </c>
      <c r="H7740" t="n">
        <v>6</v>
      </c>
      <c r="I7740" t="n">
        <v>253.7624504125778</v>
      </c>
      <c r="J7740" t="n">
        <v>263.2160209014272</v>
      </c>
      <c r="K7740" t="n">
        <v>267.965877033094</v>
      </c>
      <c r="L7740" t="n">
        <v>252.7791170792444</v>
      </c>
      <c r="M7740" t="n">
        <v>252.7791170792444</v>
      </c>
      <c r="N7740" t="n">
        <v>258.1227052273696</v>
      </c>
      <c r="O7740" t="n">
        <v>258.1227052273696</v>
      </c>
      <c r="P7740" t="n">
        <v>6.818588148125144</v>
      </c>
      <c r="Q7740" t="n">
        <v>0.9718315739144381</v>
      </c>
      <c r="R7740" t="n">
        <v>0.9765903346819511</v>
      </c>
      <c r="S7740" t="n">
        <v>0.9993405865728008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251.5796273704105</v>
      </c>
      <c r="G7741" t="n">
        <v>2</v>
      </c>
      <c r="H7741" t="n">
        <v>5</v>
      </c>
      <c r="I7741" t="n">
        <v>252.1629607037438</v>
      </c>
      <c r="J7741" t="n">
        <v>252.1629607037438</v>
      </c>
      <c r="K7741" t="n">
        <v>255.5826770865996</v>
      </c>
      <c r="L7741" t="n">
        <v>251.9685162592993</v>
      </c>
      <c r="M7741" t="n">
        <v>258.0913910691157</v>
      </c>
      <c r="N7741" t="n">
        <v>262.1618622346273</v>
      </c>
      <c r="O7741" t="n">
        <v>255.5826770865996</v>
      </c>
      <c r="P7741" t="n">
        <v>4.003049716189167</v>
      </c>
      <c r="Q7741" t="n">
        <v>0.9796388363821817</v>
      </c>
      <c r="R7741" t="n">
        <v>0.9631858049168552</v>
      </c>
      <c r="S7741" t="n">
        <v>0.9992504201504538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252.659038510525</v>
      </c>
      <c r="G7742" t="n">
        <v>3</v>
      </c>
      <c r="H7742" t="n">
        <v>8</v>
      </c>
      <c r="I7742" t="n">
        <v>256.159038510525</v>
      </c>
      <c r="J7742" t="n">
        <v>256.159038510525</v>
      </c>
      <c r="K7742" t="n">
        <v>262.4113708219953</v>
      </c>
      <c r="L7742" t="n">
        <v>254.619038510525</v>
      </c>
      <c r="M7742" t="n">
        <v>261.6390019280104</v>
      </c>
      <c r="N7742" t="n">
        <v>267.7837041057934</v>
      </c>
      <c r="O7742" t="n">
        <v>262.4113708219953</v>
      </c>
      <c r="P7742" t="n">
        <v>9.752332311470298</v>
      </c>
      <c r="Q7742" t="n">
        <v>0.9608017871103848</v>
      </c>
      <c r="R7742" t="n">
        <v>0.9530261536294335</v>
      </c>
      <c r="S7742" t="n">
        <v>0.9981587091697225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263.8186960824102</v>
      </c>
      <c r="G7743" t="n">
        <v>1</v>
      </c>
      <c r="H7743" t="n">
        <v>8</v>
      </c>
      <c r="I7743" t="n">
        <v>268.2186960824101</v>
      </c>
      <c r="J7743" t="n">
        <v>268.2186960824101</v>
      </c>
      <c r="K7743" t="n">
        <v>276.0828360374909</v>
      </c>
      <c r="L7743" t="n">
        <v>265.5786960824101</v>
      </c>
      <c r="M7743" t="n">
        <v>267.7837041057934</v>
      </c>
      <c r="N7743" t="n">
        <v>274.3063866976445</v>
      </c>
      <c r="O7743" t="n">
        <v>274.3063866976445</v>
      </c>
      <c r="P7743" t="n">
        <v>10.48769061523433</v>
      </c>
      <c r="Q7743" t="n">
        <v>0.9713741359949761</v>
      </c>
      <c r="R7743" t="n">
        <v>0.9502097649081697</v>
      </c>
      <c r="S7743" t="n">
        <v>0.9985747115014831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265.3383947322224</v>
      </c>
      <c r="G7744" t="n">
        <v>4</v>
      </c>
      <c r="H7744" t="n">
        <v>6</v>
      </c>
      <c r="I7744" t="n">
        <v>266.7446447322224</v>
      </c>
      <c r="J7744" t="n">
        <v>266.7446447322224</v>
      </c>
      <c r="K7744" t="n">
        <v>270.4601022925966</v>
      </c>
      <c r="L7744" t="n">
        <v>266.4633947322224</v>
      </c>
      <c r="M7744" t="n">
        <v>266.4633947322224</v>
      </c>
      <c r="N7744" t="n">
        <v>271.2413662352216</v>
      </c>
      <c r="O7744" t="n">
        <v>270.4601022925966</v>
      </c>
      <c r="P7744" t="n">
        <v>5.121707560374205</v>
      </c>
      <c r="Q7744" t="n">
        <v>0.9902174196082302</v>
      </c>
      <c r="R7744" t="n">
        <v>0.979042078264298</v>
      </c>
      <c r="S7744" t="n">
        <v>0.9997949774457761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266.5967988764205</v>
      </c>
      <c r="G7745" t="n">
        <v>3</v>
      </c>
      <c r="H7745" t="n">
        <v>7</v>
      </c>
      <c r="I7745" t="n">
        <v>269.5253703049919</v>
      </c>
      <c r="J7745" t="n">
        <v>269.5253703049919</v>
      </c>
      <c r="K7745" t="n">
        <v>273.7016516941345</v>
      </c>
      <c r="L7745" t="n">
        <v>268.4190210986426</v>
      </c>
      <c r="M7745" t="n">
        <v>268.4190210986426</v>
      </c>
      <c r="N7745" t="n">
        <v>272.450850018522</v>
      </c>
      <c r="O7745" t="n">
        <v>272.450850018522</v>
      </c>
      <c r="P7745" t="n">
        <v>5.854051142101582</v>
      </c>
      <c r="Q7745" t="n">
        <v>0.973643901872939</v>
      </c>
      <c r="R7745" t="n">
        <v>0.9888188042091904</v>
      </c>
      <c r="S7745" t="n">
        <v>0.9997053073065595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268.3621925861727</v>
      </c>
      <c r="G7746" t="n">
        <v>3</v>
      </c>
      <c r="H7746" t="n">
        <v>5</v>
      </c>
      <c r="I7746" t="n">
        <v>271.6121925861727</v>
      </c>
      <c r="J7746" t="n">
        <v>273.7016516941345</v>
      </c>
      <c r="K7746" t="n">
        <v>279.0843359449212</v>
      </c>
      <c r="L7746" t="n">
        <v>270.8899703639505</v>
      </c>
      <c r="M7746" t="n">
        <v>270.8899703639505</v>
      </c>
      <c r="N7746" t="n">
        <v>277.3225597254996</v>
      </c>
      <c r="O7746" t="n">
        <v>277.3225597254996</v>
      </c>
      <c r="P7746" t="n">
        <v>8.960367139326877</v>
      </c>
      <c r="Q7746" t="n">
        <v>0.9661605435943623</v>
      </c>
      <c r="R7746" t="n">
        <v>0.9424469948836364</v>
      </c>
      <c r="S7746" t="n">
        <v>0.9980524375923514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270.4447337548405</v>
      </c>
      <c r="G7747" t="n">
        <v>6</v>
      </c>
      <c r="H7747" t="n">
        <v>8</v>
      </c>
      <c r="I7747" t="n">
        <v>270.9447337548405</v>
      </c>
      <c r="J7747" t="n">
        <v>271.2413662352216</v>
      </c>
      <c r="K7747" t="n">
        <v>277.6669591794396</v>
      </c>
      <c r="L7747" t="n">
        <v>270.8447337548404</v>
      </c>
      <c r="M7747" t="n">
        <v>274.3063866976445</v>
      </c>
      <c r="N7747" t="n">
        <v>279.8973564581848</v>
      </c>
      <c r="O7747" t="n">
        <v>277.6669591794396</v>
      </c>
      <c r="P7747" t="n">
        <v>7.222225424599173</v>
      </c>
      <c r="Q7747" t="n">
        <v>0.971917328690469</v>
      </c>
      <c r="R7747" t="n">
        <v>0.9571671760779196</v>
      </c>
      <c r="S7747" t="n">
        <v>0.9987971398845372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273.3758832708932</v>
      </c>
      <c r="G7748" t="n">
        <v>3</v>
      </c>
      <c r="H7748" t="n">
        <v>6</v>
      </c>
      <c r="I7748" t="n">
        <v>275.8044546994646</v>
      </c>
      <c r="J7748" t="n">
        <v>279.0843359449212</v>
      </c>
      <c r="K7748" t="n">
        <v>283.7293442034369</v>
      </c>
      <c r="L7748" t="n">
        <v>275.0758832708931</v>
      </c>
      <c r="M7748" t="n">
        <v>277.6669591794396</v>
      </c>
      <c r="N7748" t="n">
        <v>282.9134792987703</v>
      </c>
      <c r="O7748" t="n">
        <v>282.9134792987703</v>
      </c>
      <c r="P7748" t="n">
        <v>9.537596027877157</v>
      </c>
      <c r="Q7748" t="n">
        <v>0.9707295124460064</v>
      </c>
      <c r="R7748" t="n">
        <v>0.9770106526308547</v>
      </c>
      <c r="S7748" t="n">
        <v>0.999327090593957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274.3183753305757</v>
      </c>
      <c r="G7749" t="n">
        <v>5</v>
      </c>
      <c r="H7749" t="n">
        <v>8</v>
      </c>
      <c r="I7749" t="n">
        <v>275.6517086639091</v>
      </c>
      <c r="J7749" t="n">
        <v>277.3225597254996</v>
      </c>
      <c r="K7749" t="n">
        <v>282.5521522300382</v>
      </c>
      <c r="L7749" t="n">
        <v>275.2783753305757</v>
      </c>
      <c r="M7749" t="n">
        <v>279.8973564581848</v>
      </c>
      <c r="N7749" t="n">
        <v>284.1980620311661</v>
      </c>
      <c r="O7749" t="n">
        <v>282.5521522300382</v>
      </c>
      <c r="P7749" t="n">
        <v>8.233776899462498</v>
      </c>
      <c r="Q7749" t="n">
        <v>0.9529525973661396</v>
      </c>
      <c r="R7749" t="n">
        <v>0.9668862091283675</v>
      </c>
      <c r="S7749" t="n">
        <v>0.9984420821481289</v>
      </c>
      <c r="T7749" t="b">
        <v>0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274.9253528538168</v>
      </c>
      <c r="G7750" t="n">
        <v>1</v>
      </c>
      <c r="H7750" t="n">
        <v>6</v>
      </c>
      <c r="I7750" t="n">
        <v>277.0753528538168</v>
      </c>
      <c r="J7750" t="n">
        <v>277.0753528538168</v>
      </c>
      <c r="K7750" t="n">
        <v>282.6032711980237</v>
      </c>
      <c r="L7750" t="n">
        <v>276.0003528538168</v>
      </c>
      <c r="M7750" t="n">
        <v>282.9134792987703</v>
      </c>
      <c r="N7750" t="n">
        <v>288.1828978642912</v>
      </c>
      <c r="O7750" t="n">
        <v>282.6032711980237</v>
      </c>
      <c r="P7750" t="n">
        <v>7.677918344206887</v>
      </c>
      <c r="Q7750" t="n">
        <v>0.9797914652578582</v>
      </c>
      <c r="R7750" t="n">
        <v>0.9769114829004373</v>
      </c>
      <c r="S7750" t="n">
        <v>0.999533414900049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281.6813377823181</v>
      </c>
      <c r="G7751" t="n">
        <v>4</v>
      </c>
      <c r="H7751" t="n">
        <v>7</v>
      </c>
      <c r="I7751" t="n">
        <v>282.6813377823181</v>
      </c>
      <c r="J7751" t="n">
        <v>282.6813377823181</v>
      </c>
      <c r="K7751" t="n">
        <v>286.6176599407106</v>
      </c>
      <c r="L7751" t="n">
        <v>282.3924488934292</v>
      </c>
      <c r="M7751" t="n">
        <v>282.3924488934292</v>
      </c>
      <c r="N7751" t="n">
        <v>286.7190750936607</v>
      </c>
      <c r="O7751" t="n">
        <v>286.6176599407106</v>
      </c>
      <c r="P7751" t="n">
        <v>4.936322158392443</v>
      </c>
      <c r="Q7751" t="n">
        <v>0.9896389189329611</v>
      </c>
      <c r="R7751" t="n">
        <v>0.9880061848108926</v>
      </c>
      <c r="S7751" t="n">
        <v>0.9998757311085226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282.0055736002954</v>
      </c>
      <c r="G7752" t="n">
        <v>6</v>
      </c>
      <c r="H7752" t="n">
        <v>8</v>
      </c>
      <c r="I7752" t="n">
        <v>284.4805736002954</v>
      </c>
      <c r="J7752" t="n">
        <v>288.1828978642912</v>
      </c>
      <c r="K7752" t="n">
        <v>291.8167423361497</v>
      </c>
      <c r="L7752" t="n">
        <v>283.9855736002954</v>
      </c>
      <c r="M7752" t="n">
        <v>284.1980620311661</v>
      </c>
      <c r="N7752" t="n">
        <v>287.3599047954123</v>
      </c>
      <c r="O7752" t="n">
        <v>287.3599047954123</v>
      </c>
      <c r="P7752" t="n">
        <v>5.354331195116913</v>
      </c>
      <c r="Q7752" t="n">
        <v>0.9840202890267145</v>
      </c>
      <c r="R7752" t="n">
        <v>0.9755467609668677</v>
      </c>
      <c r="S7752" t="n">
        <v>0.9996092443078899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282.3162613204888</v>
      </c>
      <c r="G7753" t="n">
        <v>1</v>
      </c>
      <c r="H7753" t="n">
        <v>2</v>
      </c>
      <c r="I7753" t="n">
        <v>284.5662613204888</v>
      </c>
      <c r="J7753" t="n">
        <v>284.5662613204888</v>
      </c>
      <c r="K7753" t="n">
        <v>288.2209385838458</v>
      </c>
      <c r="L7753" t="n">
        <v>284.1912613204888</v>
      </c>
      <c r="M7753" t="n">
        <v>284.1912613204888</v>
      </c>
      <c r="N7753" t="n">
        <v>287.287950288641</v>
      </c>
      <c r="O7753" t="n">
        <v>287.287950288641</v>
      </c>
      <c r="P7753" t="n">
        <v>4.971688968152193</v>
      </c>
      <c r="Q7753" t="n">
        <v>0.9865933504226672</v>
      </c>
      <c r="R7753" t="n">
        <v>0.9815442938028281</v>
      </c>
      <c r="S7753" t="n">
        <v>0.9997525708143123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285.8442539967916</v>
      </c>
      <c r="G7754" t="n">
        <v>2</v>
      </c>
      <c r="H7754" t="n">
        <v>8</v>
      </c>
      <c r="I7754" t="n">
        <v>287.2609206634583</v>
      </c>
      <c r="J7754" t="n">
        <v>287.287950288641</v>
      </c>
      <c r="K7754" t="n">
        <v>292.5255307335343</v>
      </c>
      <c r="L7754" t="n">
        <v>286.5242539967916</v>
      </c>
      <c r="M7754" t="n">
        <v>287.3599047954123</v>
      </c>
      <c r="N7754" t="n">
        <v>292.4868321323149</v>
      </c>
      <c r="O7754" t="n">
        <v>292.4868321323149</v>
      </c>
      <c r="P7754" t="n">
        <v>6.642578135523252</v>
      </c>
      <c r="Q7754" t="n">
        <v>0.9689844896106139</v>
      </c>
      <c r="R7754" t="n">
        <v>0.9606513169193696</v>
      </c>
      <c r="S7754" t="n">
        <v>0.998779580511104</v>
      </c>
      <c r="T7754" t="b">
        <v>0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286.5333742391925</v>
      </c>
      <c r="G7755" t="n">
        <v>2</v>
      </c>
      <c r="H7755" t="n">
        <v>6</v>
      </c>
      <c r="I7755" t="n">
        <v>290.4917075725259</v>
      </c>
      <c r="J7755" t="n">
        <v>292.5255307335343</v>
      </c>
      <c r="K7755" t="n">
        <v>298.2179829206091</v>
      </c>
      <c r="L7755" t="n">
        <v>288.9083742391925</v>
      </c>
      <c r="M7755" t="n">
        <v>291.8167423361497</v>
      </c>
      <c r="N7755" t="n">
        <v>298.220751046609</v>
      </c>
      <c r="O7755" t="n">
        <v>298.2179829206091</v>
      </c>
      <c r="P7755" t="n">
        <v>11.68460868141659</v>
      </c>
      <c r="Q7755" t="n">
        <v>0.9663366992707402</v>
      </c>
      <c r="R7755" t="n">
        <v>0.9720103286159756</v>
      </c>
      <c r="S7755" t="n">
        <v>0.9990577752748864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288.2746195097201</v>
      </c>
      <c r="G7756" t="n">
        <v>1</v>
      </c>
      <c r="H7756" t="n">
        <v>5</v>
      </c>
      <c r="I7756" t="n">
        <v>289.7746195097201</v>
      </c>
      <c r="J7756" t="n">
        <v>289.7746195097201</v>
      </c>
      <c r="K7756" t="n">
        <v>291.1753455979468</v>
      </c>
      <c r="L7756" t="n">
        <v>289.1079528430534</v>
      </c>
      <c r="M7756" t="n">
        <v>289.1079528430534</v>
      </c>
      <c r="N7756" t="n">
        <v>290.5206737312745</v>
      </c>
      <c r="O7756" t="n">
        <v>290.5206737312745</v>
      </c>
      <c r="P7756" t="n">
        <v>2.246054221554402</v>
      </c>
      <c r="Q7756" t="n">
        <v>0.994840243436991</v>
      </c>
      <c r="R7756" t="n">
        <v>0.987066301667471</v>
      </c>
      <c r="S7756" t="n">
        <v>0.9999332652651447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288.6827126914144</v>
      </c>
      <c r="G7757" t="n">
        <v>2</v>
      </c>
      <c r="H7757" t="n">
        <v>8</v>
      </c>
      <c r="I7757" t="n">
        <v>291.5993793580811</v>
      </c>
      <c r="J7757" t="n">
        <v>298.2179829206091</v>
      </c>
      <c r="K7757" t="n">
        <v>298.4119198609625</v>
      </c>
      <c r="L7757" t="n">
        <v>290.0827126914144</v>
      </c>
      <c r="M7757" t="n">
        <v>292.4868321323149</v>
      </c>
      <c r="N7757" t="n">
        <v>292.676671813365</v>
      </c>
      <c r="O7757" t="n">
        <v>292.676671813365</v>
      </c>
      <c r="P7757" t="n">
        <v>3.993959121950581</v>
      </c>
      <c r="Q7757" t="n">
        <v>0.9988340522609936</v>
      </c>
      <c r="R7757" t="n">
        <v>0.9985146621565844</v>
      </c>
      <c r="S7757" t="n">
        <v>0.9999982681736999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289.6050333707768</v>
      </c>
      <c r="G7758" t="n">
        <v>4</v>
      </c>
      <c r="H7758" t="n">
        <v>7</v>
      </c>
      <c r="I7758" t="n">
        <v>290.1987833707768</v>
      </c>
      <c r="J7758" t="n">
        <v>290.1987833707768</v>
      </c>
      <c r="K7758" t="n">
        <v>294.0342907971551</v>
      </c>
      <c r="L7758" t="n">
        <v>290.027255592999</v>
      </c>
      <c r="M7758" t="n">
        <v>290.027255592999</v>
      </c>
      <c r="N7758" t="n">
        <v>294.2430708272196</v>
      </c>
      <c r="O7758" t="n">
        <v>294.0342907971551</v>
      </c>
      <c r="P7758" t="n">
        <v>4.429257426378285</v>
      </c>
      <c r="Q7758" t="n">
        <v>0.9899029364737233</v>
      </c>
      <c r="R7758" t="n">
        <v>0.9883115608955352</v>
      </c>
      <c r="S7758" t="n">
        <v>0.9998819810878392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292.2051545432402</v>
      </c>
      <c r="G7759" t="n">
        <v>2</v>
      </c>
      <c r="H7759" t="n">
        <v>4</v>
      </c>
      <c r="I7759" t="n">
        <v>293.6218212099069</v>
      </c>
      <c r="J7759" t="n">
        <v>298.4119198609625</v>
      </c>
      <c r="K7759" t="n">
        <v>302.6290913442211</v>
      </c>
      <c r="L7759" t="n">
        <v>293.2676545432402</v>
      </c>
      <c r="M7759" t="n">
        <v>294.0342907971551</v>
      </c>
      <c r="N7759" t="n">
        <v>297.7235785772646</v>
      </c>
      <c r="O7759" t="n">
        <v>297.7235785772646</v>
      </c>
      <c r="P7759" t="n">
        <v>5.518424034024406</v>
      </c>
      <c r="Q7759" t="n">
        <v>0.9749506720631327</v>
      </c>
      <c r="R7759" t="n">
        <v>0.9902859873371033</v>
      </c>
      <c r="S7759" t="n">
        <v>0.9997566705112242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292.3485783071575</v>
      </c>
      <c r="G7760" t="n">
        <v>4</v>
      </c>
      <c r="H7760" t="n">
        <v>7</v>
      </c>
      <c r="I7760" t="n">
        <v>295.1610783071575</v>
      </c>
      <c r="J7760" t="n">
        <v>301.6618753815949</v>
      </c>
      <c r="K7760" t="n">
        <v>307.395819670046</v>
      </c>
      <c r="L7760" t="n">
        <v>294.3485783071575</v>
      </c>
      <c r="M7760" t="n">
        <v>294.3485783071575</v>
      </c>
      <c r="N7760" t="n">
        <v>300.6510689547247</v>
      </c>
      <c r="O7760" t="n">
        <v>300.6510689547247</v>
      </c>
      <c r="P7760" t="n">
        <v>8.302490647567254</v>
      </c>
      <c r="Q7760" t="n">
        <v>0.9849430404813996</v>
      </c>
      <c r="R7760" t="n">
        <v>0.98257685401311</v>
      </c>
      <c r="S7760" t="n">
        <v>0.9997376603961887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293.1667020455627</v>
      </c>
      <c r="G7761" t="n">
        <v>2</v>
      </c>
      <c r="H7761" t="n">
        <v>4</v>
      </c>
      <c r="I7761" t="n">
        <v>295.0417020455627</v>
      </c>
      <c r="J7761" t="n">
        <v>302.6290913442211</v>
      </c>
      <c r="K7761" t="n">
        <v>307.1309014402981</v>
      </c>
      <c r="L7761" t="n">
        <v>294.5729520455627</v>
      </c>
      <c r="M7761" t="n">
        <v>297.7235785772646</v>
      </c>
      <c r="N7761" t="n">
        <v>301.6618753815949</v>
      </c>
      <c r="O7761" t="n">
        <v>301.6618753815949</v>
      </c>
      <c r="P7761" t="n">
        <v>8.495173336032224</v>
      </c>
      <c r="Q7761" t="n">
        <v>0.9732827469353307</v>
      </c>
      <c r="R7761" t="n">
        <v>0.9896337483565734</v>
      </c>
      <c r="S7761" t="n">
        <v>0.9997230422315105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293.7668168913518</v>
      </c>
      <c r="G7762" t="n">
        <v>3</v>
      </c>
      <c r="H7762" t="n">
        <v>6</v>
      </c>
      <c r="I7762" t="n">
        <v>297.0168168913518</v>
      </c>
      <c r="J7762" t="n">
        <v>297.0168168913518</v>
      </c>
      <c r="K7762" t="n">
        <v>300.2879633802819</v>
      </c>
      <c r="L7762" t="n">
        <v>296.0418168913518</v>
      </c>
      <c r="M7762" t="n">
        <v>298.220751046609</v>
      </c>
      <c r="N7762" t="n">
        <v>301.9154992391415</v>
      </c>
      <c r="O7762" t="n">
        <v>300.2879633802819</v>
      </c>
      <c r="P7762" t="n">
        <v>6.521146488930071</v>
      </c>
      <c r="Q7762" t="n">
        <v>0.9792965177733017</v>
      </c>
      <c r="R7762" t="n">
        <v>0.9837546541380714</v>
      </c>
      <c r="S7762" t="n">
        <v>0.999663664770681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294.5243815398004</v>
      </c>
      <c r="G7763" t="n">
        <v>4</v>
      </c>
      <c r="H7763" t="n">
        <v>8</v>
      </c>
      <c r="I7763" t="n">
        <v>297.2431315398004</v>
      </c>
      <c r="J7763" t="n">
        <v>307.395819670046</v>
      </c>
      <c r="K7763" t="n">
        <v>312.8364379964585</v>
      </c>
      <c r="L7763" t="n">
        <v>296.2643815398004</v>
      </c>
      <c r="M7763" t="n">
        <v>296.2643815398004</v>
      </c>
      <c r="N7763" t="n">
        <v>302.3520843619991</v>
      </c>
      <c r="O7763" t="n">
        <v>302.3520843619991</v>
      </c>
      <c r="P7763" t="n">
        <v>7.82770282219866</v>
      </c>
      <c r="Q7763" t="n">
        <v>0.9857077636567</v>
      </c>
      <c r="R7763" t="n">
        <v>0.95345158809414</v>
      </c>
      <c r="S7763" t="n">
        <v>0.9993347190956362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294.6413964011828</v>
      </c>
      <c r="G7764" t="n">
        <v>2</v>
      </c>
      <c r="H7764" t="n">
        <v>7</v>
      </c>
      <c r="I7764" t="n">
        <v>298.4747297345161</v>
      </c>
      <c r="J7764" t="n">
        <v>307.1309014402981</v>
      </c>
      <c r="K7764" t="n">
        <v>311.4222170758844</v>
      </c>
      <c r="L7764" t="n">
        <v>296.6858408456272</v>
      </c>
      <c r="M7764" t="n">
        <v>300.6510689547247</v>
      </c>
      <c r="N7764" t="n">
        <v>304.7774608533554</v>
      </c>
      <c r="O7764" t="n">
        <v>304.7774608533554</v>
      </c>
      <c r="P7764" t="n">
        <v>10.1360644521726</v>
      </c>
      <c r="Q7764" t="n">
        <v>0.9745159271085631</v>
      </c>
      <c r="R7764" t="n">
        <v>0.988558065142881</v>
      </c>
      <c r="S7764" t="n">
        <v>0.9997084128980821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299.9380495229441</v>
      </c>
      <c r="G7765" t="n">
        <v>3</v>
      </c>
      <c r="H7765" t="n">
        <v>4</v>
      </c>
      <c r="I7765" t="n">
        <v>303.1523352372299</v>
      </c>
      <c r="J7765" t="n">
        <v>303.1523352372299</v>
      </c>
      <c r="K7765" t="n">
        <v>304.3561738992678</v>
      </c>
      <c r="L7765" t="n">
        <v>302.7505495229441</v>
      </c>
      <c r="M7765" t="n">
        <v>312.8364379964585</v>
      </c>
      <c r="N7765" t="n">
        <v>313.8937955905282</v>
      </c>
      <c r="O7765" t="n">
        <v>304.3561738992678</v>
      </c>
      <c r="P7765" t="n">
        <v>4.418124376323647</v>
      </c>
      <c r="Q7765" t="n">
        <v>0.9923303441853901</v>
      </c>
      <c r="R7765" t="n">
        <v>0.9972062430841502</v>
      </c>
      <c r="S7765" t="n">
        <v>0.9999785728460258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301.2306945745639</v>
      </c>
      <c r="G7766" t="n">
        <v>4</v>
      </c>
      <c r="H7766" t="n">
        <v>8</v>
      </c>
      <c r="I7766" t="n">
        <v>303.0119445745639</v>
      </c>
      <c r="J7766" t="n">
        <v>317.3890639582426</v>
      </c>
      <c r="K7766" t="n">
        <v>319.2802156842585</v>
      </c>
      <c r="L7766" t="n">
        <v>302.3706945745639</v>
      </c>
      <c r="M7766" t="n">
        <v>302.3706945745639</v>
      </c>
      <c r="N7766" t="n">
        <v>304.4867720144721</v>
      </c>
      <c r="O7766" t="n">
        <v>304.4867720144721</v>
      </c>
      <c r="P7766" t="n">
        <v>3.256077439908211</v>
      </c>
      <c r="Q7766" t="n">
        <v>0.9950086921749497</v>
      </c>
      <c r="R7766" t="n">
        <v>0.9835676517376507</v>
      </c>
      <c r="S7766" t="n">
        <v>0.9999179810915342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302.1451916128949</v>
      </c>
      <c r="G7767" t="n">
        <v>1</v>
      </c>
      <c r="H7767" t="n">
        <v>4</v>
      </c>
      <c r="I7767" t="n">
        <v>303.3451916128949</v>
      </c>
      <c r="J7767" t="n">
        <v>303.3451916128949</v>
      </c>
      <c r="K7767" t="n">
        <v>308.060506486321</v>
      </c>
      <c r="L7767" t="n">
        <v>302.8951916128949</v>
      </c>
      <c r="M7767" t="n">
        <v>313.8937955905282</v>
      </c>
      <c r="N7767" t="n">
        <v>317.3890639582426</v>
      </c>
      <c r="O7767" t="n">
        <v>308.060506486321</v>
      </c>
      <c r="P7767" t="n">
        <v>5.915314873426098</v>
      </c>
      <c r="Q7767" t="n">
        <v>0.9827363140632072</v>
      </c>
      <c r="R7767" t="n">
        <v>0.9907944878417322</v>
      </c>
      <c r="S7767" t="n">
        <v>0.9998410789292124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302.2407406172993</v>
      </c>
      <c r="G7768" t="n">
        <v>2</v>
      </c>
      <c r="H7768" t="n">
        <v>7</v>
      </c>
      <c r="I7768" t="n">
        <v>302.8657406172993</v>
      </c>
      <c r="J7768" t="n">
        <v>311.4222170758844</v>
      </c>
      <c r="K7768" t="n">
        <v>315.5745866897641</v>
      </c>
      <c r="L7768" t="n">
        <v>302.5740739506326</v>
      </c>
      <c r="M7768" t="n">
        <v>304.7774608533554</v>
      </c>
      <c r="N7768" t="n">
        <v>308.7702467003681</v>
      </c>
      <c r="O7768" t="n">
        <v>308.7702467003681</v>
      </c>
      <c r="P7768" t="n">
        <v>6.529506083068782</v>
      </c>
      <c r="Q7768" t="n">
        <v>0.9753307972773385</v>
      </c>
      <c r="R7768" t="n">
        <v>0.9889264779651812</v>
      </c>
      <c r="S7768" t="n">
        <v>0.9997268250400692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304.5118241480363</v>
      </c>
      <c r="G7769" t="n">
        <v>4</v>
      </c>
      <c r="H7769" t="n">
        <v>6</v>
      </c>
      <c r="I7769" t="n">
        <v>306.9180741480363</v>
      </c>
      <c r="J7769" t="n">
        <v>319.2802156842585</v>
      </c>
      <c r="K7769" t="n">
        <v>321.3536957771565</v>
      </c>
      <c r="L7769" t="n">
        <v>306.4368241480364</v>
      </c>
      <c r="M7769" t="n">
        <v>306.4368241480364</v>
      </c>
      <c r="N7769" t="n">
        <v>309.1032598790113</v>
      </c>
      <c r="O7769" t="n">
        <v>309.1032598790113</v>
      </c>
      <c r="P7769" t="n">
        <v>4.591435730974979</v>
      </c>
      <c r="Q7769" t="n">
        <v>0.9945287925011552</v>
      </c>
      <c r="R7769" t="n">
        <v>0.9882493260961698</v>
      </c>
      <c r="S7769" t="n">
        <v>0.9999357096248209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305.7412427658084</v>
      </c>
      <c r="G7770" t="n">
        <v>1</v>
      </c>
      <c r="H7770" t="n">
        <v>3</v>
      </c>
      <c r="I7770" t="n">
        <v>308.5912427658084</v>
      </c>
      <c r="J7770" t="n">
        <v>308.5912427658084</v>
      </c>
      <c r="K7770" t="n">
        <v>314.1038625840102</v>
      </c>
      <c r="L7770" t="n">
        <v>307.7769570515227</v>
      </c>
      <c r="M7770" t="n">
        <v>307.7769570515227</v>
      </c>
      <c r="N7770" t="n">
        <v>312.4293272802598</v>
      </c>
      <c r="O7770" t="n">
        <v>312.4293272802598</v>
      </c>
      <c r="P7770" t="n">
        <v>6.688084514451418</v>
      </c>
      <c r="Q7770" t="n">
        <v>0.979846825036893</v>
      </c>
      <c r="R7770" t="n">
        <v>0.9706838077899348</v>
      </c>
      <c r="S7770" t="n">
        <v>0.9994091856491385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311.9852453485258</v>
      </c>
      <c r="G7771" t="n">
        <v>4</v>
      </c>
      <c r="H7771" t="n">
        <v>7</v>
      </c>
      <c r="I7771" t="n">
        <v>313.8602453485258</v>
      </c>
      <c r="J7771" t="n">
        <v>321.3536957771565</v>
      </c>
      <c r="K7771" t="n">
        <v>325.2879807667749</v>
      </c>
      <c r="L7771" t="n">
        <v>313.3185786818592</v>
      </c>
      <c r="M7771" t="n">
        <v>313.3185786818592</v>
      </c>
      <c r="N7771" t="n">
        <v>317.6429657188724</v>
      </c>
      <c r="O7771" t="n">
        <v>317.6429657188724</v>
      </c>
      <c r="P7771" t="n">
        <v>5.657720370346567</v>
      </c>
      <c r="Q7771" t="n">
        <v>0.9896442532526302</v>
      </c>
      <c r="R7771" t="n">
        <v>0.9880123546278704</v>
      </c>
      <c r="S7771" t="n">
        <v>0.999875858980429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313.1493518255533</v>
      </c>
      <c r="G7772" t="n">
        <v>2</v>
      </c>
      <c r="H7772" t="n">
        <v>3</v>
      </c>
      <c r="I7772" t="n">
        <v>314.94101849222</v>
      </c>
      <c r="J7772" t="n">
        <v>315.5745866897641</v>
      </c>
      <c r="K7772" t="n">
        <v>320.0404676431846</v>
      </c>
      <c r="L7772" t="n">
        <v>314.6850661112676</v>
      </c>
      <c r="M7772" t="n">
        <v>314.6850661112676</v>
      </c>
      <c r="N7772" t="n">
        <v>319.1331688761792</v>
      </c>
      <c r="O7772" t="n">
        <v>319.1331688761792</v>
      </c>
      <c r="P7772" t="n">
        <v>5.983817050625873</v>
      </c>
      <c r="Q7772" t="n">
        <v>0.9734931270379473</v>
      </c>
      <c r="R7772" t="n">
        <v>0.9719527419074749</v>
      </c>
      <c r="S7772" t="n">
        <v>0.9992565548928075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316.9599793400291</v>
      </c>
      <c r="G7773" t="n">
        <v>1</v>
      </c>
      <c r="H7773" t="n">
        <v>6</v>
      </c>
      <c r="I7773" t="n">
        <v>318.1599793400291</v>
      </c>
      <c r="J7773" t="n">
        <v>318.1599793400291</v>
      </c>
      <c r="K7773" t="n">
        <v>322.8915045775506</v>
      </c>
      <c r="L7773" t="n">
        <v>317.5599793400291</v>
      </c>
      <c r="M7773" t="n">
        <v>317.5599793400291</v>
      </c>
      <c r="N7773" t="n">
        <v>322.0702462031341</v>
      </c>
      <c r="O7773" t="n">
        <v>322.0702462031341</v>
      </c>
      <c r="P7773" t="n">
        <v>5.110266863104982</v>
      </c>
      <c r="Q7773" t="n">
        <v>0.9826774817923705</v>
      </c>
      <c r="R7773" t="n">
        <v>0.9802046261186091</v>
      </c>
      <c r="S7773" t="n">
        <v>0.9996570942755127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318.5416932671044</v>
      </c>
      <c r="G7774" t="n">
        <v>2</v>
      </c>
      <c r="H7774" t="n">
        <v>3</v>
      </c>
      <c r="I7774" t="n">
        <v>320.2083599337711</v>
      </c>
      <c r="J7774" t="n">
        <v>320.2083599337711</v>
      </c>
      <c r="K7774" t="n">
        <v>324.5133451773527</v>
      </c>
      <c r="L7774" t="n">
        <v>319.9702646956759</v>
      </c>
      <c r="M7774" t="n">
        <v>319.9702646956759</v>
      </c>
      <c r="N7774" t="n">
        <v>324.2581122591477</v>
      </c>
      <c r="O7774" t="n">
        <v>324.2581122591477</v>
      </c>
      <c r="P7774" t="n">
        <v>5.716418992043259</v>
      </c>
      <c r="Q7774" t="n">
        <v>0.9744357963975329</v>
      </c>
      <c r="R7774" t="n">
        <v>0.97294942763906</v>
      </c>
      <c r="S7774" t="n">
        <v>0.9993084736606017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319.2147762361084</v>
      </c>
      <c r="G7775" t="n">
        <v>4</v>
      </c>
      <c r="H7775" t="n">
        <v>8</v>
      </c>
      <c r="I7775" t="n">
        <v>320.0272762361084</v>
      </c>
      <c r="J7775" t="n">
        <v>325.2879807667749</v>
      </c>
      <c r="K7775" t="n">
        <v>326.2585730787652</v>
      </c>
      <c r="L7775" t="n">
        <v>319.7347762361084</v>
      </c>
      <c r="M7775" t="n">
        <v>319.7347762361084</v>
      </c>
      <c r="N7775" t="n">
        <v>320.8208067573495</v>
      </c>
      <c r="O7775" t="n">
        <v>320.8208067573495</v>
      </c>
      <c r="P7775" t="n">
        <v>1.606030521241109</v>
      </c>
      <c r="Q7775" t="n">
        <v>0.997435200605353</v>
      </c>
      <c r="R7775" t="n">
        <v>0.991532449558762</v>
      </c>
      <c r="S7775" t="n">
        <v>0.9999782824317541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321.4262297856384</v>
      </c>
      <c r="G7776" t="n">
        <v>5</v>
      </c>
      <c r="H7776" t="n">
        <v>6</v>
      </c>
      <c r="I7776" t="n">
        <v>323.5928964523051</v>
      </c>
      <c r="J7776" t="n">
        <v>323.5928964523051</v>
      </c>
      <c r="K7776" t="n">
        <v>327.2849618335568</v>
      </c>
      <c r="L7776" t="n">
        <v>323.3762297856384</v>
      </c>
      <c r="M7776" t="n">
        <v>323.3762297856384</v>
      </c>
      <c r="N7776" t="n">
        <v>326.8657628033503</v>
      </c>
      <c r="O7776" t="n">
        <v>326.8657628033503</v>
      </c>
      <c r="P7776" t="n">
        <v>5.439533017711824</v>
      </c>
      <c r="Q7776" t="n">
        <v>0.9665502649718128</v>
      </c>
      <c r="R7776" t="n">
        <v>0.9846499976505778</v>
      </c>
      <c r="S7776" t="n">
        <v>0.9994865464887298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327.0213209619931</v>
      </c>
      <c r="G7777" t="n">
        <v>1</v>
      </c>
      <c r="H7777" t="n">
        <v>7</v>
      </c>
      <c r="I7777" t="n">
        <v>330.0213209619931</v>
      </c>
      <c r="J7777" t="n">
        <v>330.0213209619931</v>
      </c>
      <c r="K7777" t="n">
        <v>333.1211032332074</v>
      </c>
      <c r="L7777" t="n">
        <v>328.3546542953264</v>
      </c>
      <c r="M7777" t="n">
        <v>328.3546542953264</v>
      </c>
      <c r="N7777" t="n">
        <v>330.8802263226032</v>
      </c>
      <c r="O7777" t="n">
        <v>330.8802263226032</v>
      </c>
      <c r="P7777" t="n">
        <v>3.858905360610152</v>
      </c>
      <c r="Q7777" t="n">
        <v>0.9886172683970722</v>
      </c>
      <c r="R7777" t="n">
        <v>0.9929812996443163</v>
      </c>
      <c r="S7777" t="n">
        <v>0.9999201080176499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329.1216478696027</v>
      </c>
      <c r="G7778" t="n">
        <v>3</v>
      </c>
      <c r="H7778" t="n">
        <v>8</v>
      </c>
      <c r="I7778" t="n">
        <v>330.907362155317</v>
      </c>
      <c r="J7778" t="n">
        <v>330.907362155317</v>
      </c>
      <c r="K7778" t="n">
        <v>336.3765014793559</v>
      </c>
      <c r="L7778" t="n">
        <v>330.1216478696027</v>
      </c>
      <c r="M7778" t="n">
        <v>330.1216478696027</v>
      </c>
      <c r="N7778" t="n">
        <v>335.4966392553561</v>
      </c>
      <c r="O7778" t="n">
        <v>335.4966392553561</v>
      </c>
      <c r="P7778" t="n">
        <v>6.37499138575339</v>
      </c>
      <c r="Q7778" t="n">
        <v>0.9656264736981344</v>
      </c>
      <c r="R7778" t="n">
        <v>0.958787218266265</v>
      </c>
      <c r="S7778" t="n">
        <v>0.9985833713631024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333.7753269253192</v>
      </c>
      <c r="G7779" t="n">
        <v>5</v>
      </c>
      <c r="H7779" t="n">
        <v>8</v>
      </c>
      <c r="I7779" t="n">
        <v>334.7475491475414</v>
      </c>
      <c r="J7779" t="n">
        <v>334.7475491475414</v>
      </c>
      <c r="K7779" t="n">
        <v>340.2103078511303</v>
      </c>
      <c r="L7779" t="n">
        <v>334.4753269253192</v>
      </c>
      <c r="M7779" t="n">
        <v>335.4966392553561</v>
      </c>
      <c r="N7779" t="n">
        <v>339.9890957479006</v>
      </c>
      <c r="O7779" t="n">
        <v>339.9890957479006</v>
      </c>
      <c r="P7779" t="n">
        <v>6.213768822581471</v>
      </c>
      <c r="Q7779" t="n">
        <v>0.9509072807655798</v>
      </c>
      <c r="R7779" t="n">
        <v>0.9654356086278127</v>
      </c>
      <c r="S7779" t="n">
        <v>0.9983031400388566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335.5909432284868</v>
      </c>
      <c r="G7780" t="n">
        <v>2</v>
      </c>
      <c r="H7780" t="n">
        <v>4</v>
      </c>
      <c r="I7780" t="n">
        <v>339.6742765618201</v>
      </c>
      <c r="J7780" t="n">
        <v>339.6742765618201</v>
      </c>
      <c r="K7780" t="n">
        <v>343.0361184036579</v>
      </c>
      <c r="L7780" t="n">
        <v>338.6534432284868</v>
      </c>
      <c r="M7780" t="n">
        <v>338.6534432284868</v>
      </c>
      <c r="N7780" t="n">
        <v>341.5944671055071</v>
      </c>
      <c r="O7780" t="n">
        <v>341.5944671055071</v>
      </c>
      <c r="P7780" t="n">
        <v>6.003523877020314</v>
      </c>
      <c r="Q7780" t="n">
        <v>0.9799799515294119</v>
      </c>
      <c r="R7780" t="n">
        <v>0.9922485318056005</v>
      </c>
      <c r="S7780" t="n">
        <v>0.9998448152310299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338.0960217705044</v>
      </c>
      <c r="G7781" t="n">
        <v>1</v>
      </c>
      <c r="H7781" t="n">
        <v>2</v>
      </c>
      <c r="I7781" t="n">
        <v>340.4460217705044</v>
      </c>
      <c r="J7781" t="n">
        <v>340.4460217705044</v>
      </c>
      <c r="K7781" t="n">
        <v>344.9261048237012</v>
      </c>
      <c r="L7781" t="n">
        <v>340.0543551038377</v>
      </c>
      <c r="M7781" t="n">
        <v>343.0361184036579</v>
      </c>
      <c r="N7781" t="n">
        <v>346.8321919739126</v>
      </c>
      <c r="O7781" t="n">
        <v>344.9261048237012</v>
      </c>
      <c r="P7781" t="n">
        <v>6.830083053196859</v>
      </c>
      <c r="Q7781" t="n">
        <v>0.9835904373681938</v>
      </c>
      <c r="R7781" t="n">
        <v>0.9774234650333637</v>
      </c>
      <c r="S7781" t="n">
        <v>0.9996295289354559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349.4140178479026</v>
      </c>
      <c r="G7782" t="n">
        <v>2</v>
      </c>
      <c r="H7782" t="n">
        <v>5</v>
      </c>
      <c r="I7782" t="n">
        <v>351.8306845145693</v>
      </c>
      <c r="J7782" t="n">
        <v>351.8306845145693</v>
      </c>
      <c r="K7782" t="n">
        <v>355.8705188509663</v>
      </c>
      <c r="L7782" t="n">
        <v>351.0251289590137</v>
      </c>
      <c r="M7782" t="n">
        <v>351.0251289590137</v>
      </c>
      <c r="N7782" t="n">
        <v>355.8337233974843</v>
      </c>
      <c r="O7782" t="n">
        <v>355.8337233974843</v>
      </c>
      <c r="P7782" t="n">
        <v>6.419705549581749</v>
      </c>
      <c r="Q7782" t="n">
        <v>0.9759912769890674</v>
      </c>
      <c r="R7782" t="n">
        <v>0.9566567102589082</v>
      </c>
      <c r="S7782" t="n">
        <v>0.9989593829622235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349.8200867682953</v>
      </c>
      <c r="G7783" t="n">
        <v>2</v>
      </c>
      <c r="H7783" t="n">
        <v>6</v>
      </c>
      <c r="I7783" t="n">
        <v>352.5700867682953</v>
      </c>
      <c r="J7783" t="n">
        <v>355.8705188509663</v>
      </c>
      <c r="K7783" t="n">
        <v>362.098069891003</v>
      </c>
      <c r="L7783" t="n">
        <v>351.4700867682953</v>
      </c>
      <c r="M7783" t="n">
        <v>351.4700867682953</v>
      </c>
      <c r="N7783" t="n">
        <v>358.4760816883366</v>
      </c>
      <c r="O7783" t="n">
        <v>358.4760816883366</v>
      </c>
      <c r="P7783" t="n">
        <v>8.65599492004128</v>
      </c>
      <c r="Q7783" t="n">
        <v>0.9632311704893493</v>
      </c>
      <c r="R7783" t="n">
        <v>0.9694198862421135</v>
      </c>
      <c r="S7783" t="n">
        <v>0.99887560501082</v>
      </c>
      <c r="T7783" t="b">
        <v>0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350.1763115385506</v>
      </c>
      <c r="G7784" t="n">
        <v>1</v>
      </c>
      <c r="H7784" t="n">
        <v>4</v>
      </c>
      <c r="I7784" t="n">
        <v>353.3263115385506</v>
      </c>
      <c r="J7784" t="n">
        <v>353.3263115385506</v>
      </c>
      <c r="K7784" t="n">
        <v>356.8921931852536</v>
      </c>
      <c r="L7784" t="n">
        <v>352.1450615385506</v>
      </c>
      <c r="M7784" t="n">
        <v>352.1450615385506</v>
      </c>
      <c r="N7784" t="n">
        <v>354.7883024794634</v>
      </c>
      <c r="O7784" t="n">
        <v>354.7883024794634</v>
      </c>
      <c r="P7784" t="n">
        <v>4.611990940912733</v>
      </c>
      <c r="Q7784" t="n">
        <v>0.9869169439023514</v>
      </c>
      <c r="R7784" t="n">
        <v>0.9930306375326475</v>
      </c>
      <c r="S7784" t="n">
        <v>0.9999088194398748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353.1564545466606</v>
      </c>
      <c r="G7785" t="n">
        <v>2</v>
      </c>
      <c r="H7785" t="n">
        <v>3</v>
      </c>
      <c r="I7785" t="n">
        <v>356.9064545466606</v>
      </c>
      <c r="J7785" t="n">
        <v>362.098069891003</v>
      </c>
      <c r="K7785" t="n">
        <v>366.6282743490883</v>
      </c>
      <c r="L7785" t="n">
        <v>356.3707402609463</v>
      </c>
      <c r="M7785" t="n">
        <v>356.3707402609463</v>
      </c>
      <c r="N7785" t="n">
        <v>360.8829104656156</v>
      </c>
      <c r="O7785" t="n">
        <v>360.8829104656156</v>
      </c>
      <c r="P7785" t="n">
        <v>7.726455918955025</v>
      </c>
      <c r="Q7785" t="n">
        <v>0.9731165182766347</v>
      </c>
      <c r="R7785" t="n">
        <v>0.9715545687990443</v>
      </c>
      <c r="S7785" t="n">
        <v>0.9992352877701959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353.7233234892602</v>
      </c>
      <c r="G7786" t="n">
        <v>5</v>
      </c>
      <c r="H7786" t="n">
        <v>8</v>
      </c>
      <c r="I7786" t="n">
        <v>355.6122123781491</v>
      </c>
      <c r="J7786" t="n">
        <v>355.8337233974843</v>
      </c>
      <c r="K7786" t="n">
        <v>362.476312008214</v>
      </c>
      <c r="L7786" t="n">
        <v>355.0833234892602</v>
      </c>
      <c r="M7786" t="n">
        <v>355.0833234892602</v>
      </c>
      <c r="N7786" t="n">
        <v>360.5460469868165</v>
      </c>
      <c r="O7786" t="n">
        <v>360.5460469868165</v>
      </c>
      <c r="P7786" t="n">
        <v>6.822723497556296</v>
      </c>
      <c r="Q7786" t="n">
        <v>0.9406250104215024</v>
      </c>
      <c r="R7786" t="n">
        <v>0.9581288139827268</v>
      </c>
      <c r="S7786" t="n">
        <v>0.997513898766585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354.7861024784248</v>
      </c>
      <c r="G7787" t="n">
        <v>1</v>
      </c>
      <c r="H7787" t="n">
        <v>3</v>
      </c>
      <c r="I7787" t="n">
        <v>357.6361024784248</v>
      </c>
      <c r="J7787" t="n">
        <v>357.6361024784248</v>
      </c>
      <c r="K7787" t="n">
        <v>361.3568506860914</v>
      </c>
      <c r="L7787" t="n">
        <v>356.8218167641391</v>
      </c>
      <c r="M7787" t="n">
        <v>360.8829104656156</v>
      </c>
      <c r="N7787" t="n">
        <v>364.0230323606208</v>
      </c>
      <c r="O7787" t="n">
        <v>361.3568506860914</v>
      </c>
      <c r="P7787" t="n">
        <v>6.570748207666611</v>
      </c>
      <c r="Q7787" t="n">
        <v>0.9863526401910996</v>
      </c>
      <c r="R7787" t="n">
        <v>0.9801174879651354</v>
      </c>
      <c r="S7787" t="n">
        <v>0.9997286562043554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357.5074813555261</v>
      </c>
      <c r="G7788" t="n">
        <v>6</v>
      </c>
      <c r="H7788" t="n">
        <v>7</v>
      </c>
      <c r="I7788" t="n">
        <v>359.3074813555261</v>
      </c>
      <c r="J7788" t="n">
        <v>359.3074813555261</v>
      </c>
      <c r="K7788" t="n">
        <v>364.8128481934864</v>
      </c>
      <c r="L7788" t="n">
        <v>359.1074813555261</v>
      </c>
      <c r="M7788" t="n">
        <v>359.1074813555261</v>
      </c>
      <c r="N7788" t="n">
        <v>363.8130677689096</v>
      </c>
      <c r="O7788" t="n">
        <v>363.8130677689096</v>
      </c>
      <c r="P7788" t="n">
        <v>6.305586413383537</v>
      </c>
      <c r="Q7788" t="n">
        <v>0.9758902124357902</v>
      </c>
      <c r="R7788" t="n">
        <v>0.9869625481784062</v>
      </c>
      <c r="S7788" t="n">
        <v>0.9996856698062028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357.8005297842126</v>
      </c>
      <c r="G7789" t="n">
        <v>1</v>
      </c>
      <c r="H7789" t="n">
        <v>2</v>
      </c>
      <c r="I7789" t="n">
        <v>359.0005297842126</v>
      </c>
      <c r="J7789" t="n">
        <v>361.3568506860914</v>
      </c>
      <c r="K7789" t="n">
        <v>367.8227782042124</v>
      </c>
      <c r="L7789" t="n">
        <v>358.8005297842126</v>
      </c>
      <c r="M7789" t="n">
        <v>366.6282743490883</v>
      </c>
      <c r="N7789" t="n">
        <v>372.1069979056097</v>
      </c>
      <c r="O7789" t="n">
        <v>367.8227782042124</v>
      </c>
      <c r="P7789" t="n">
        <v>10.02224841999981</v>
      </c>
      <c r="Q7789" t="n">
        <v>0.9764031208596259</v>
      </c>
      <c r="R7789" t="n">
        <v>0.9675799028150326</v>
      </c>
      <c r="S7789" t="n">
        <v>0.9992349868850071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359.0704005656618</v>
      </c>
      <c r="G7790" t="n">
        <v>6</v>
      </c>
      <c r="H7790" t="n">
        <v>7</v>
      </c>
      <c r="I7790" t="n">
        <v>361.4704005656618</v>
      </c>
      <c r="J7790" t="n">
        <v>364.8128481934864</v>
      </c>
      <c r="K7790" t="n">
        <v>368.4395033012526</v>
      </c>
      <c r="L7790" t="n">
        <v>361.2037338989952</v>
      </c>
      <c r="M7790" t="n">
        <v>363.8130677689096</v>
      </c>
      <c r="N7790" t="n">
        <v>366.9128682914584</v>
      </c>
      <c r="O7790" t="n">
        <v>366.9128682914584</v>
      </c>
      <c r="P7790" t="n">
        <v>7.842467725796553</v>
      </c>
      <c r="Q7790" t="n">
        <v>0.9840516505619127</v>
      </c>
      <c r="R7790" t="n">
        <v>0.9913923738382184</v>
      </c>
      <c r="S7790" t="n">
        <v>0.9998627225701395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360.0420700677128</v>
      </c>
      <c r="G7791" t="n">
        <v>1</v>
      </c>
      <c r="H7791" t="n">
        <v>5</v>
      </c>
      <c r="I7791" t="n">
        <v>362.3920700677128</v>
      </c>
      <c r="J7791" t="n">
        <v>367.8227782042124</v>
      </c>
      <c r="K7791" t="n">
        <v>373.4002842286151</v>
      </c>
      <c r="L7791" t="n">
        <v>361.3476256232684</v>
      </c>
      <c r="M7791" t="n">
        <v>362.476312008214</v>
      </c>
      <c r="N7791" t="n">
        <v>368.1015797397715</v>
      </c>
      <c r="O7791" t="n">
        <v>368.1015797397715</v>
      </c>
      <c r="P7791" t="n">
        <v>8.059509672058653</v>
      </c>
      <c r="Q7791" t="n">
        <v>0.9796120470497618</v>
      </c>
      <c r="R7791" t="n">
        <v>0.9494843601928504</v>
      </c>
      <c r="S7791" t="n">
        <v>0.9989700895123607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363.4929956949077</v>
      </c>
      <c r="G7792" t="n">
        <v>7</v>
      </c>
      <c r="H7792" t="n">
        <v>8</v>
      </c>
      <c r="I7792" t="n">
        <v>365.3374401393521</v>
      </c>
      <c r="J7792" t="n">
        <v>372.0444804889496</v>
      </c>
      <c r="K7792" t="n">
        <v>376.3112455991142</v>
      </c>
      <c r="L7792" t="n">
        <v>365.1529956949077</v>
      </c>
      <c r="M7792" t="n">
        <v>365.1529956949077</v>
      </c>
      <c r="N7792" t="n">
        <v>369.4965492225479</v>
      </c>
      <c r="O7792" t="n">
        <v>369.4965492225479</v>
      </c>
      <c r="P7792" t="n">
        <v>6.003553527640236</v>
      </c>
      <c r="Q7792" t="n">
        <v>0.9881711400245456</v>
      </c>
      <c r="R7792" t="n">
        <v>0.9665618742918229</v>
      </c>
      <c r="S7792" t="n">
        <v>0.9996044650931564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364.1482796676789</v>
      </c>
      <c r="G7793" t="n">
        <v>5</v>
      </c>
      <c r="H7793" t="n">
        <v>7</v>
      </c>
      <c r="I7793" t="n">
        <v>365.3427241121233</v>
      </c>
      <c r="J7793" t="n">
        <v>368.1015797397715</v>
      </c>
      <c r="K7793" t="n">
        <v>374.4538418415185</v>
      </c>
      <c r="L7793" t="n">
        <v>365.1038352232345</v>
      </c>
      <c r="M7793" t="n">
        <v>366.9128682914584</v>
      </c>
      <c r="N7793" t="n">
        <v>372.0444804889496</v>
      </c>
      <c r="O7793" t="n">
        <v>372.0444804889496</v>
      </c>
      <c r="P7793" t="n">
        <v>7.896200821270725</v>
      </c>
      <c r="Q7793" t="n">
        <v>0.9431448588285777</v>
      </c>
      <c r="R7793" t="n">
        <v>0.9857906116372752</v>
      </c>
      <c r="S7793" t="n">
        <v>0.9991921232186777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369.9607336452519</v>
      </c>
      <c r="G7794" t="n">
        <v>6</v>
      </c>
      <c r="H7794" t="n">
        <v>8</v>
      </c>
      <c r="I7794" t="n">
        <v>371.9607336452519</v>
      </c>
      <c r="J7794" t="n">
        <v>371.9607336452519</v>
      </c>
      <c r="K7794" t="n">
        <v>374.8087103844236</v>
      </c>
      <c r="L7794" t="n">
        <v>371.5607336452519</v>
      </c>
      <c r="M7794" t="n">
        <v>371.5607336452519</v>
      </c>
      <c r="N7794" t="n">
        <v>374.0387853932637</v>
      </c>
      <c r="O7794" t="n">
        <v>374.0387853932637</v>
      </c>
      <c r="P7794" t="n">
        <v>4.078051748011774</v>
      </c>
      <c r="Q7794" t="n">
        <v>0.9874543347694076</v>
      </c>
      <c r="R7794" t="n">
        <v>0.9807839181730137</v>
      </c>
      <c r="S7794" t="n">
        <v>0.9997589214703549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373.1350651262932</v>
      </c>
      <c r="G7795" t="n">
        <v>4</v>
      </c>
      <c r="H7795" t="n">
        <v>6</v>
      </c>
      <c r="I7795" t="n">
        <v>375.4475651262932</v>
      </c>
      <c r="J7795" t="n">
        <v>380.9030062650855</v>
      </c>
      <c r="K7795" t="n">
        <v>382.8660282105141</v>
      </c>
      <c r="L7795" t="n">
        <v>374.9850651262932</v>
      </c>
      <c r="M7795" t="n">
        <v>377.8345197337581</v>
      </c>
      <c r="N7795" t="n">
        <v>380.3589094657391</v>
      </c>
      <c r="O7795" t="n">
        <v>380.3589094657391</v>
      </c>
      <c r="P7795" t="n">
        <v>7.223844339445975</v>
      </c>
      <c r="Q7795" t="n">
        <v>0.9948194976154198</v>
      </c>
      <c r="R7795" t="n">
        <v>0.9888718100151063</v>
      </c>
      <c r="S7795" t="n">
        <v>0.9999423503852471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373.3391976174372</v>
      </c>
      <c r="G7796" t="n">
        <v>3</v>
      </c>
      <c r="H7796" t="n">
        <v>4</v>
      </c>
      <c r="I7796" t="n">
        <v>374.94634047458</v>
      </c>
      <c r="J7796" t="n">
        <v>374.94634047458</v>
      </c>
      <c r="K7796" t="n">
        <v>379.2610575789904</v>
      </c>
      <c r="L7796" t="n">
        <v>374.7454476174372</v>
      </c>
      <c r="M7796" t="n">
        <v>377.1132966964565</v>
      </c>
      <c r="N7796" t="n">
        <v>380.9030062650855</v>
      </c>
      <c r="O7796" t="n">
        <v>379.2610575789904</v>
      </c>
      <c r="P7796" t="n">
        <v>5.921859961553253</v>
      </c>
      <c r="Q7796" t="n">
        <v>0.972782244845526</v>
      </c>
      <c r="R7796" t="n">
        <v>0.9900228969497866</v>
      </c>
      <c r="S7796" t="n">
        <v>0.9997284456520283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373.6946817332574</v>
      </c>
      <c r="G7797" t="n">
        <v>1</v>
      </c>
      <c r="H7797" t="n">
        <v>5</v>
      </c>
      <c r="I7797" t="n">
        <v>375.1446817332574</v>
      </c>
      <c r="J7797" t="n">
        <v>375.1446817332574</v>
      </c>
      <c r="K7797" t="n">
        <v>379.7795417876378</v>
      </c>
      <c r="L7797" t="n">
        <v>374.5002372888129</v>
      </c>
      <c r="M7797" t="n">
        <v>377.9950369276385</v>
      </c>
      <c r="N7797" t="n">
        <v>382.6695865543209</v>
      </c>
      <c r="O7797" t="n">
        <v>379.7795417876378</v>
      </c>
      <c r="P7797" t="n">
        <v>6.084860054380385</v>
      </c>
      <c r="Q7797" t="n">
        <v>0.9830283608470431</v>
      </c>
      <c r="R7797" t="n">
        <v>0.9578391105071631</v>
      </c>
      <c r="S7797" t="n">
        <v>0.9992844605971599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373.7321244575833</v>
      </c>
      <c r="G7798" t="n">
        <v>6</v>
      </c>
      <c r="H7798" t="n">
        <v>8</v>
      </c>
      <c r="I7798" t="n">
        <v>374.3571244575833</v>
      </c>
      <c r="J7798" t="n">
        <v>374.8087103844236</v>
      </c>
      <c r="K7798" t="n">
        <v>377.8345197337581</v>
      </c>
      <c r="L7798" t="n">
        <v>374.2321244575833</v>
      </c>
      <c r="M7798" t="n">
        <v>374.2321244575833</v>
      </c>
      <c r="N7798" t="n">
        <v>376.8649100573172</v>
      </c>
      <c r="O7798" t="n">
        <v>376.8649100573172</v>
      </c>
      <c r="P7798" t="n">
        <v>3.132785599733893</v>
      </c>
      <c r="Q7798" t="n">
        <v>0.986676203059794</v>
      </c>
      <c r="R7798" t="n">
        <v>0.9795963553355228</v>
      </c>
      <c r="S7798" t="n">
        <v>0.9997281459816504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373.9168921261682</v>
      </c>
      <c r="G7799" t="n">
        <v>4</v>
      </c>
      <c r="H7799" t="n">
        <v>5</v>
      </c>
      <c r="I7799" t="n">
        <v>374.5106421261682</v>
      </c>
      <c r="J7799" t="n">
        <v>374.5106421261682</v>
      </c>
      <c r="K7799" t="n">
        <v>377.1132966964565</v>
      </c>
      <c r="L7799" t="n">
        <v>374.444669903946</v>
      </c>
      <c r="M7799" t="n">
        <v>374.4538418415185</v>
      </c>
      <c r="N7799" t="n">
        <v>377.9950369276385</v>
      </c>
      <c r="O7799" t="n">
        <v>377.1132966964565</v>
      </c>
      <c r="P7799" t="n">
        <v>3.196404570288223</v>
      </c>
      <c r="Q7799" t="n">
        <v>0.9931372824776497</v>
      </c>
      <c r="R7799" t="n">
        <v>0.9678949489798122</v>
      </c>
      <c r="S7799" t="n">
        <v>0.9997796721038078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374.2668659181401</v>
      </c>
      <c r="G7800" t="n">
        <v>1</v>
      </c>
      <c r="H7800" t="n">
        <v>5</v>
      </c>
      <c r="I7800" t="n">
        <v>376.1668659181401</v>
      </c>
      <c r="J7800" t="n">
        <v>379.7795417876378</v>
      </c>
      <c r="K7800" t="n">
        <v>383.9496370164239</v>
      </c>
      <c r="L7800" t="n">
        <v>375.3224214736957</v>
      </c>
      <c r="M7800" t="n">
        <v>382.6695865543209</v>
      </c>
      <c r="N7800" t="n">
        <v>386.8753914472926</v>
      </c>
      <c r="O7800" t="n">
        <v>383.9496370164239</v>
      </c>
      <c r="P7800" t="n">
        <v>9.682771098283752</v>
      </c>
      <c r="Q7800" t="n">
        <v>0.9847171324373004</v>
      </c>
      <c r="R7800" t="n">
        <v>0.9619853786898828</v>
      </c>
      <c r="S7800" t="n">
        <v>0.9994190275770714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374.3845197772166</v>
      </c>
      <c r="G7801" t="n">
        <v>3</v>
      </c>
      <c r="H7801" t="n">
        <v>7</v>
      </c>
      <c r="I7801" t="n">
        <v>376.7059483486452</v>
      </c>
      <c r="J7801" t="n">
        <v>379.2610575789904</v>
      </c>
      <c r="K7801" t="n">
        <v>384.2144561669585</v>
      </c>
      <c r="L7801" t="n">
        <v>375.8289642216611</v>
      </c>
      <c r="M7801" t="n">
        <v>376.3112455991142</v>
      </c>
      <c r="N7801" t="n">
        <v>381.0933121836553</v>
      </c>
      <c r="O7801" t="n">
        <v>381.0933121836553</v>
      </c>
      <c r="P7801" t="n">
        <v>6.708792406438647</v>
      </c>
      <c r="Q7801" t="n">
        <v>0.9688168023571159</v>
      </c>
      <c r="R7801" t="n">
        <v>0.9867520595104656</v>
      </c>
      <c r="S7801" t="n">
        <v>0.9995868868533537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1.343883940578516</v>
      </c>
      <c r="G7802" t="n">
        <v>3</v>
      </c>
      <c r="H7802" t="n">
        <v>4</v>
      </c>
      <c r="I7802" t="n">
        <v>1.701026797721373</v>
      </c>
      <c r="J7802" t="n">
        <v>1.701026797721373</v>
      </c>
      <c r="K7802" t="n">
        <v>4.980214753371413</v>
      </c>
      <c r="L7802" t="n">
        <v>1.656383940578516</v>
      </c>
      <c r="M7802" t="n">
        <v>1.656383940578516</v>
      </c>
      <c r="N7802" t="n">
        <v>4.536565809317293</v>
      </c>
      <c r="O7802" t="n">
        <v>4.536565809317293</v>
      </c>
      <c r="P7802" t="n">
        <v>3.192681868738777</v>
      </c>
      <c r="Q7802" t="n">
        <v>0.985329190307353</v>
      </c>
      <c r="R7802" t="n">
        <v>0.9815804663583255</v>
      </c>
      <c r="S7802" t="n">
        <v>0.9997297705273157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3.811236778523197</v>
      </c>
      <c r="G7803" t="n">
        <v>2</v>
      </c>
      <c r="H7803" t="n">
        <v>6</v>
      </c>
      <c r="I7803" t="n">
        <v>4.852903445189864</v>
      </c>
      <c r="J7803" t="n">
        <v>4.852903445189864</v>
      </c>
      <c r="K7803" t="n">
        <v>9.049461198691002</v>
      </c>
      <c r="L7803" t="n">
        <v>4.436236778523197</v>
      </c>
      <c r="M7803" t="n">
        <v>4.436236778523197</v>
      </c>
      <c r="N7803" t="n">
        <v>9.157364251211977</v>
      </c>
      <c r="O7803" t="n">
        <v>9.049461198691002</v>
      </c>
      <c r="P7803" t="n">
        <v>5.238224420167805</v>
      </c>
      <c r="Q7803" t="n">
        <v>0.982850203428226</v>
      </c>
      <c r="R7803" t="n">
        <v>0.9687851340491109</v>
      </c>
      <c r="S7803" t="n">
        <v>0.999464671398927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6.696982027516324</v>
      </c>
      <c r="G7804" t="n">
        <v>3</v>
      </c>
      <c r="H7804" t="n">
        <v>4</v>
      </c>
      <c r="I7804" t="n">
        <v>7.446982027516324</v>
      </c>
      <c r="J7804" t="n">
        <v>7.446982027516324</v>
      </c>
      <c r="K7804" t="n">
        <v>10.50848170674445</v>
      </c>
      <c r="L7804" t="n">
        <v>7.353232027516324</v>
      </c>
      <c r="M7804" t="n">
        <v>7.353232027516324</v>
      </c>
      <c r="N7804" t="n">
        <v>10.04221356395725</v>
      </c>
      <c r="O7804" t="n">
        <v>10.04221356395725</v>
      </c>
      <c r="P7804" t="n">
        <v>3.345231536440931</v>
      </c>
      <c r="Q7804" t="n">
        <v>0.9862964043735365</v>
      </c>
      <c r="R7804" t="n">
        <v>0.9827926602357896</v>
      </c>
      <c r="S7804" t="n">
        <v>0.9997641975740641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10.09910843662327</v>
      </c>
      <c r="G7805" t="n">
        <v>1</v>
      </c>
      <c r="H7805" t="n">
        <v>3</v>
      </c>
      <c r="I7805" t="n">
        <v>11.29910843662327</v>
      </c>
      <c r="J7805" t="n">
        <v>11.29910843662327</v>
      </c>
      <c r="K7805" t="n">
        <v>14.83396924417272</v>
      </c>
      <c r="L7805" t="n">
        <v>10.95625129376613</v>
      </c>
      <c r="M7805" t="n">
        <v>10.95625129376613</v>
      </c>
      <c r="N7805" t="n">
        <v>13.93949369504194</v>
      </c>
      <c r="O7805" t="n">
        <v>13.93949369504194</v>
      </c>
      <c r="P7805" t="n">
        <v>3.840385258418669</v>
      </c>
      <c r="Q7805" t="n">
        <v>0.9570324915576645</v>
      </c>
      <c r="R7805" t="n">
        <v>0.9866443424242118</v>
      </c>
      <c r="S7805" t="n">
        <v>0.9994261406703594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14.80187732177808</v>
      </c>
      <c r="G7806" t="n">
        <v>4</v>
      </c>
      <c r="H7806" t="n">
        <v>6</v>
      </c>
      <c r="I7806" t="n">
        <v>15.39562732177808</v>
      </c>
      <c r="J7806" t="n">
        <v>15.39562732177808</v>
      </c>
      <c r="K7806" t="n">
        <v>17.90558362192522</v>
      </c>
      <c r="L7806" t="n">
        <v>15.27687732177808</v>
      </c>
      <c r="M7806" t="n">
        <v>15.27687732177808</v>
      </c>
      <c r="N7806" t="n">
        <v>18.50460889480903</v>
      </c>
      <c r="O7806" t="n">
        <v>17.90558362192522</v>
      </c>
      <c r="P7806" t="n">
        <v>3.103706300147147</v>
      </c>
      <c r="Q7806" t="n">
        <v>0.9839290220393374</v>
      </c>
      <c r="R7806" t="n">
        <v>0.978552249801187</v>
      </c>
      <c r="S7806" t="n">
        <v>0.9996553136792491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15.15576008278039</v>
      </c>
      <c r="G7807" t="n">
        <v>2</v>
      </c>
      <c r="H7807" t="n">
        <v>8</v>
      </c>
      <c r="I7807" t="n">
        <v>16.98909341611372</v>
      </c>
      <c r="J7807" t="n">
        <v>16.98909341611372</v>
      </c>
      <c r="K7807" t="n">
        <v>21.52983695029238</v>
      </c>
      <c r="L7807" t="n">
        <v>16.03576008278039</v>
      </c>
      <c r="M7807" t="n">
        <v>16.03576008278039</v>
      </c>
      <c r="N7807" t="n">
        <v>20.48057241553273</v>
      </c>
      <c r="O7807" t="n">
        <v>20.48057241553273</v>
      </c>
      <c r="P7807" t="n">
        <v>5.324812332752348</v>
      </c>
      <c r="Q7807" t="n">
        <v>0.9814567614167853</v>
      </c>
      <c r="R7807" t="n">
        <v>0.9843755104785424</v>
      </c>
      <c r="S7807" t="n">
        <v>0.9997102713630627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18.39221212763552</v>
      </c>
      <c r="G7808" t="n">
        <v>3</v>
      </c>
      <c r="H7808" t="n">
        <v>6</v>
      </c>
      <c r="I7808" t="n">
        <v>20.60649784192124</v>
      </c>
      <c r="J7808" t="n">
        <v>22.42460793767843</v>
      </c>
      <c r="K7808" t="n">
        <v>25.22546353551721</v>
      </c>
      <c r="L7808" t="n">
        <v>19.94221212763552</v>
      </c>
      <c r="M7808" t="n">
        <v>19.94221212763552</v>
      </c>
      <c r="N7808" t="n">
        <v>23.1057684503743</v>
      </c>
      <c r="O7808" t="n">
        <v>23.1057684503743</v>
      </c>
      <c r="P7808" t="n">
        <v>4.713556322738775</v>
      </c>
      <c r="Q7808" t="n">
        <v>0.9874557250451808</v>
      </c>
      <c r="R7808" t="n">
        <v>0.9789741687369763</v>
      </c>
      <c r="S7808" t="n">
        <v>0.999736246191483</v>
      </c>
      <c r="T7808" t="b">
        <v>0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18.56427636644085</v>
      </c>
      <c r="G7809" t="n">
        <v>3</v>
      </c>
      <c r="H7809" t="n">
        <v>8</v>
      </c>
      <c r="I7809" t="n">
        <v>19.67141922358371</v>
      </c>
      <c r="J7809" t="n">
        <v>19.67141922358371</v>
      </c>
      <c r="K7809" t="n">
        <v>22.42460793767843</v>
      </c>
      <c r="L7809" t="n">
        <v>19.18427636644085</v>
      </c>
      <c r="M7809" t="n">
        <v>20.48057241553273</v>
      </c>
      <c r="N7809" t="n">
        <v>23.18636664472128</v>
      </c>
      <c r="O7809" t="n">
        <v>22.42460793767843</v>
      </c>
      <c r="P7809" t="n">
        <v>3.860331571237577</v>
      </c>
      <c r="Q7809" t="n">
        <v>0.9876678902647208</v>
      </c>
      <c r="R7809" t="n">
        <v>0.9904592556966192</v>
      </c>
      <c r="S7809" t="n">
        <v>0.9998823424942944</v>
      </c>
      <c r="T7809" t="b">
        <v>0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19.47407385155291</v>
      </c>
      <c r="G7810" t="n">
        <v>5</v>
      </c>
      <c r="H7810" t="n">
        <v>7</v>
      </c>
      <c r="I7810" t="n">
        <v>21.94629607377513</v>
      </c>
      <c r="J7810" t="n">
        <v>21.94629607377513</v>
      </c>
      <c r="K7810" t="n">
        <v>24.90523796693938</v>
      </c>
      <c r="L7810" t="n">
        <v>21.45185162933069</v>
      </c>
      <c r="M7810" t="n">
        <v>21.45185162933069</v>
      </c>
      <c r="N7810" t="n">
        <v>23.84220361220203</v>
      </c>
      <c r="O7810" t="n">
        <v>23.84220361220203</v>
      </c>
      <c r="P7810" t="n">
        <v>4.368129760649126</v>
      </c>
      <c r="Q7810" t="n">
        <v>0.9858150539965839</v>
      </c>
      <c r="R7810" t="n">
        <v>0.9950101216342736</v>
      </c>
      <c r="S7810" t="n">
        <v>0.9999292188448186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22.40225282283766</v>
      </c>
      <c r="G7811" t="n">
        <v>1</v>
      </c>
      <c r="H7811" t="n">
        <v>3</v>
      </c>
      <c r="I7811" t="n">
        <v>23.85225282283766</v>
      </c>
      <c r="J7811" t="n">
        <v>23.85225282283766</v>
      </c>
      <c r="K7811" t="n">
        <v>28.31436227491026</v>
      </c>
      <c r="L7811" t="n">
        <v>23.43796710855194</v>
      </c>
      <c r="M7811" t="n">
        <v>25.22546353551721</v>
      </c>
      <c r="N7811" t="n">
        <v>28.99125654443199</v>
      </c>
      <c r="O7811" t="n">
        <v>28.31436227491026</v>
      </c>
      <c r="P7811" t="n">
        <v>5.912109452072599</v>
      </c>
      <c r="Q7811" t="n">
        <v>0.9460704034416813</v>
      </c>
      <c r="R7811" t="n">
        <v>0.9831705764594446</v>
      </c>
      <c r="S7811" t="n">
        <v>0.9990923959781488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23.00979168475996</v>
      </c>
      <c r="G7812" t="n">
        <v>1</v>
      </c>
      <c r="H7812" t="n">
        <v>5</v>
      </c>
      <c r="I7812" t="n">
        <v>27.35979168475996</v>
      </c>
      <c r="J7812" t="n">
        <v>28.31436227491026</v>
      </c>
      <c r="K7812" t="n">
        <v>34.13253997271886</v>
      </c>
      <c r="L7812" t="n">
        <v>25.42645835142663</v>
      </c>
      <c r="M7812" t="n">
        <v>25.42645835142663</v>
      </c>
      <c r="N7812" t="n">
        <v>31.29445869365033</v>
      </c>
      <c r="O7812" t="n">
        <v>31.29445869365033</v>
      </c>
      <c r="P7812" t="n">
        <v>8.284667008890374</v>
      </c>
      <c r="Q7812" t="n">
        <v>0.930264430663886</v>
      </c>
      <c r="R7812" t="n">
        <v>0.9720654142414835</v>
      </c>
      <c r="S7812" t="n">
        <v>0.9980519657579614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26.15258389983941</v>
      </c>
      <c r="G7813" t="n">
        <v>7</v>
      </c>
      <c r="H7813" t="n">
        <v>8</v>
      </c>
      <c r="I7813" t="n">
        <v>28.10813945539497</v>
      </c>
      <c r="J7813" t="n">
        <v>28.10813945539497</v>
      </c>
      <c r="K7813" t="n">
        <v>33.87132011217677</v>
      </c>
      <c r="L7813" t="n">
        <v>27.91258389983942</v>
      </c>
      <c r="M7813" t="n">
        <v>27.91258389983942</v>
      </c>
      <c r="N7813" t="n">
        <v>33.77948377031917</v>
      </c>
      <c r="O7813" t="n">
        <v>33.77948377031917</v>
      </c>
      <c r="P7813" t="n">
        <v>7.626899870479754</v>
      </c>
      <c r="Q7813" t="n">
        <v>0.988011639413265</v>
      </c>
      <c r="R7813" t="n">
        <v>0.979428292649806</v>
      </c>
      <c r="S7813" t="n">
        <v>0.9997533789544011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27.35075404213624</v>
      </c>
      <c r="G7814" t="n">
        <v>4</v>
      </c>
      <c r="H7814" t="n">
        <v>5</v>
      </c>
      <c r="I7814" t="n">
        <v>29.25700404213624</v>
      </c>
      <c r="J7814" t="n">
        <v>29.25700404213624</v>
      </c>
      <c r="K7814" t="n">
        <v>32.99110881354908</v>
      </c>
      <c r="L7814" t="n">
        <v>29.04519848658069</v>
      </c>
      <c r="M7814" t="n">
        <v>31.29445869365033</v>
      </c>
      <c r="N7814" t="n">
        <v>36.3751150429561</v>
      </c>
      <c r="O7814" t="n">
        <v>32.99110881354908</v>
      </c>
      <c r="P7814" t="n">
        <v>5.640354771412838</v>
      </c>
      <c r="Q7814" t="n">
        <v>0.9761848915777607</v>
      </c>
      <c r="R7814" t="n">
        <v>0.9757677481890151</v>
      </c>
      <c r="S7814" t="n">
        <v>0.9994229062958064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32.41193163161785</v>
      </c>
      <c r="G7815" t="n">
        <v>2</v>
      </c>
      <c r="H7815" t="n">
        <v>4</v>
      </c>
      <c r="I7815" t="n">
        <v>33.74526496495119</v>
      </c>
      <c r="J7815" t="n">
        <v>33.74526496495119</v>
      </c>
      <c r="K7815" t="n">
        <v>36.26540915630837</v>
      </c>
      <c r="L7815" t="n">
        <v>33.41193163161785</v>
      </c>
      <c r="M7815" t="n">
        <v>33.41193163161785</v>
      </c>
      <c r="N7815" t="n">
        <v>35.61661721440655</v>
      </c>
      <c r="O7815" t="n">
        <v>35.61661721440655</v>
      </c>
      <c r="P7815" t="n">
        <v>3.204685582788692</v>
      </c>
      <c r="Q7815" t="n">
        <v>0.989665528969225</v>
      </c>
      <c r="R7815" t="n">
        <v>0.9858697576961862</v>
      </c>
      <c r="S7815" t="n">
        <v>0.9998539714202535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32.55010181638046</v>
      </c>
      <c r="G7816" t="n">
        <v>1</v>
      </c>
      <c r="H7816" t="n">
        <v>5</v>
      </c>
      <c r="I7816" t="n">
        <v>33.50010181638046</v>
      </c>
      <c r="J7816" t="n">
        <v>34.13253997271886</v>
      </c>
      <c r="K7816" t="n">
        <v>37.66303414929003</v>
      </c>
      <c r="L7816" t="n">
        <v>33.07787959415824</v>
      </c>
      <c r="M7816" t="n">
        <v>36.3751150429561</v>
      </c>
      <c r="N7816" t="n">
        <v>39.93584180524481</v>
      </c>
      <c r="O7816" t="n">
        <v>37.66303414929003</v>
      </c>
      <c r="P7816" t="n">
        <v>5.112932332909566</v>
      </c>
      <c r="Q7816" t="n">
        <v>0.957084413934547</v>
      </c>
      <c r="R7816" t="n">
        <v>0.9829548582246784</v>
      </c>
      <c r="S7816" t="n">
        <v>0.9992684977511433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33.2134199636051</v>
      </c>
      <c r="G7817" t="n">
        <v>4</v>
      </c>
      <c r="H7817" t="n">
        <v>5</v>
      </c>
      <c r="I7817" t="n">
        <v>35.2446699636051</v>
      </c>
      <c r="J7817" t="n">
        <v>35.61661721440655</v>
      </c>
      <c r="K7817" t="n">
        <v>38.6262912429428</v>
      </c>
      <c r="L7817" t="n">
        <v>35.01897551916066</v>
      </c>
      <c r="M7817" t="n">
        <v>39.93584180524481</v>
      </c>
      <c r="N7817" t="n">
        <v>44.03083120658339</v>
      </c>
      <c r="O7817" t="n">
        <v>38.6262912429428</v>
      </c>
      <c r="P7817" t="n">
        <v>5.412871279337701</v>
      </c>
      <c r="Q7817" t="n">
        <v>0.9807603463640386</v>
      </c>
      <c r="R7817" t="n">
        <v>0.9804225405286828</v>
      </c>
      <c r="S7817" t="n">
        <v>0.9996233364606998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36.21495000090682</v>
      </c>
      <c r="G7818" t="n">
        <v>2</v>
      </c>
      <c r="H7818" t="n">
        <v>3</v>
      </c>
      <c r="I7818" t="n">
        <v>39.54828333424015</v>
      </c>
      <c r="J7818" t="n">
        <v>39.54828333424015</v>
      </c>
      <c r="K7818" t="n">
        <v>42.43710363348004</v>
      </c>
      <c r="L7818" t="n">
        <v>39.07209285804967</v>
      </c>
      <c r="M7818" t="n">
        <v>39.07209285804967</v>
      </c>
      <c r="N7818" t="n">
        <v>41.94941307648049</v>
      </c>
      <c r="O7818" t="n">
        <v>41.94941307648049</v>
      </c>
      <c r="P7818" t="n">
        <v>5.734463075573672</v>
      </c>
      <c r="Q7818" t="n">
        <v>0.988162663293715</v>
      </c>
      <c r="R7818" t="n">
        <v>0.9871154763386618</v>
      </c>
      <c r="S7818" t="n">
        <v>0.9998474815551206</v>
      </c>
      <c r="T7818" t="b">
        <v>0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41.63879855607492</v>
      </c>
      <c r="G7819" t="n">
        <v>1</v>
      </c>
      <c r="H7819" t="n">
        <v>4</v>
      </c>
      <c r="I7819" t="n">
        <v>42.33879855607492</v>
      </c>
      <c r="J7819" t="n">
        <v>42.33879855607492</v>
      </c>
      <c r="K7819" t="n">
        <v>48.85354717869789</v>
      </c>
      <c r="L7819" t="n">
        <v>42.07629855607492</v>
      </c>
      <c r="M7819" t="n">
        <v>42.07629855607492</v>
      </c>
      <c r="N7819" t="n">
        <v>46.90541291969754</v>
      </c>
      <c r="O7819" t="n">
        <v>46.90541291969754</v>
      </c>
      <c r="P7819" t="n">
        <v>5.266614363622622</v>
      </c>
      <c r="Q7819" t="n">
        <v>0.9222483246150537</v>
      </c>
      <c r="R7819" t="n">
        <v>0.9693093710309173</v>
      </c>
      <c r="S7819" t="n">
        <v>0.997613752179036</v>
      </c>
      <c r="T7819" t="b">
        <v>0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43.32579039140083</v>
      </c>
      <c r="G7820" t="n">
        <v>3</v>
      </c>
      <c r="H7820" t="n">
        <v>7</v>
      </c>
      <c r="I7820" t="n">
        <v>46.71864753425798</v>
      </c>
      <c r="J7820" t="n">
        <v>46.71864753425798</v>
      </c>
      <c r="K7820" t="n">
        <v>54.17901638374223</v>
      </c>
      <c r="L7820" t="n">
        <v>45.43690150251194</v>
      </c>
      <c r="M7820" t="n">
        <v>45.43690150251194</v>
      </c>
      <c r="N7820" t="n">
        <v>52.63922531108398</v>
      </c>
      <c r="O7820" t="n">
        <v>52.63922531108398</v>
      </c>
      <c r="P7820" t="n">
        <v>9.313434919683154</v>
      </c>
      <c r="Q7820" t="n">
        <v>0.9669346992208308</v>
      </c>
      <c r="R7820" t="n">
        <v>0.9850404787963075</v>
      </c>
      <c r="S7820" t="n">
        <v>0.9995053589318875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44.16683175665392</v>
      </c>
      <c r="G7821" t="n">
        <v>2</v>
      </c>
      <c r="H7821" t="n">
        <v>5</v>
      </c>
      <c r="I7821" t="n">
        <v>47.54183175665392</v>
      </c>
      <c r="J7821" t="n">
        <v>47.54183175665392</v>
      </c>
      <c r="K7821" t="n">
        <v>52.21214492850721</v>
      </c>
      <c r="L7821" t="n">
        <v>46.41683175665392</v>
      </c>
      <c r="M7821" t="n">
        <v>46.41683175665392</v>
      </c>
      <c r="N7821" t="n">
        <v>51.9758819735792</v>
      </c>
      <c r="O7821" t="n">
        <v>51.9758819735792</v>
      </c>
      <c r="P7821" t="n">
        <v>7.809050216925279</v>
      </c>
      <c r="Q7821" t="n">
        <v>0.9809327085140965</v>
      </c>
      <c r="R7821" t="n">
        <v>0.9735165152948018</v>
      </c>
      <c r="S7821" t="n">
        <v>0.9994950316775635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46.91008173497961</v>
      </c>
      <c r="G7822" t="n">
        <v>5</v>
      </c>
      <c r="H7822" t="n">
        <v>8</v>
      </c>
      <c r="I7822" t="n">
        <v>48.66008173497961</v>
      </c>
      <c r="J7822" t="n">
        <v>51.9758819735792</v>
      </c>
      <c r="K7822" t="n">
        <v>59.84149751679319</v>
      </c>
      <c r="L7822" t="n">
        <v>48.17008173497961</v>
      </c>
      <c r="M7822" t="n">
        <v>48.17008173497961</v>
      </c>
      <c r="N7822" t="n">
        <v>54.63859655181678</v>
      </c>
      <c r="O7822" t="n">
        <v>54.63859655181678</v>
      </c>
      <c r="P7822" t="n">
        <v>7.728514816837169</v>
      </c>
      <c r="Q7822" t="n">
        <v>0.9627349240558106</v>
      </c>
      <c r="R7822" t="n">
        <v>0.9773428607395696</v>
      </c>
      <c r="S7822" t="n">
        <v>0.9991556799847819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47.53456847962052</v>
      </c>
      <c r="G7823" t="n">
        <v>6</v>
      </c>
      <c r="H7823" t="n">
        <v>8</v>
      </c>
      <c r="I7823" t="n">
        <v>48.85956847962052</v>
      </c>
      <c r="J7823" t="n">
        <v>48.85956847962052</v>
      </c>
      <c r="K7823" t="n">
        <v>52.61033516986491</v>
      </c>
      <c r="L7823" t="n">
        <v>48.59456847962052</v>
      </c>
      <c r="M7823" t="n">
        <v>54.63859655181678</v>
      </c>
      <c r="N7823" t="n">
        <v>57.90217445443944</v>
      </c>
      <c r="O7823" t="n">
        <v>52.61033516986491</v>
      </c>
      <c r="P7823" t="n">
        <v>5.075766690244393</v>
      </c>
      <c r="Q7823" t="n">
        <v>0.9751203388864824</v>
      </c>
      <c r="R7823" t="n">
        <v>0.9885038319952393</v>
      </c>
      <c r="S7823" t="n">
        <v>0.9997139792359375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50.79373568613456</v>
      </c>
      <c r="G7824" t="n">
        <v>3</v>
      </c>
      <c r="H7824" t="n">
        <v>7</v>
      </c>
      <c r="I7824" t="n">
        <v>52.79373568613456</v>
      </c>
      <c r="J7824" t="n">
        <v>54.17901638374223</v>
      </c>
      <c r="K7824" t="n">
        <v>58.85445450519001</v>
      </c>
      <c r="L7824" t="n">
        <v>52.03818013057901</v>
      </c>
      <c r="M7824" t="n">
        <v>52.63922531108398</v>
      </c>
      <c r="N7824" t="n">
        <v>57.15294574193594</v>
      </c>
      <c r="O7824" t="n">
        <v>57.15294574193594</v>
      </c>
      <c r="P7824" t="n">
        <v>6.359210055801384</v>
      </c>
      <c r="Q7824" t="n">
        <v>0.9791480024024534</v>
      </c>
      <c r="R7824" t="n">
        <v>0.9905984600398514</v>
      </c>
      <c r="S7824" t="n">
        <v>0.9998039591113378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51.44071727067416</v>
      </c>
      <c r="G7825" t="n">
        <v>4</v>
      </c>
      <c r="H7825" t="n">
        <v>7</v>
      </c>
      <c r="I7825" t="n">
        <v>53.90946727067416</v>
      </c>
      <c r="J7825" t="n">
        <v>53.90946727067416</v>
      </c>
      <c r="K7825" t="n">
        <v>58.46081843742662</v>
      </c>
      <c r="L7825" t="n">
        <v>53.19627282622972</v>
      </c>
      <c r="M7825" t="n">
        <v>57.15294574193594</v>
      </c>
      <c r="N7825" t="n">
        <v>62.15558384220959</v>
      </c>
      <c r="O7825" t="n">
        <v>58.46081843742662</v>
      </c>
      <c r="P7825" t="n">
        <v>7.020101166752454</v>
      </c>
      <c r="Q7825" t="n">
        <v>0.9710488373025484</v>
      </c>
      <c r="R7825" t="n">
        <v>0.989585423473393</v>
      </c>
      <c r="S7825" t="n">
        <v>0.9996984859005531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53.71836230427546</v>
      </c>
      <c r="G7826" t="n">
        <v>1</v>
      </c>
      <c r="H7826" t="n">
        <v>5</v>
      </c>
      <c r="I7826" t="n">
        <v>57.41836230427546</v>
      </c>
      <c r="J7826" t="n">
        <v>57.41836230427546</v>
      </c>
      <c r="K7826" t="n">
        <v>60.23903205216882</v>
      </c>
      <c r="L7826" t="n">
        <v>55.77391785983102</v>
      </c>
      <c r="M7826" t="n">
        <v>59.84149751679319</v>
      </c>
      <c r="N7826" t="n">
        <v>62.68632142998726</v>
      </c>
      <c r="O7826" t="n">
        <v>60.23903205216882</v>
      </c>
      <c r="P7826" t="n">
        <v>6.520669747893365</v>
      </c>
      <c r="Q7826" t="n">
        <v>0.965562293253327</v>
      </c>
      <c r="R7826" t="n">
        <v>0.9863583781434898</v>
      </c>
      <c r="S7826" t="n">
        <v>0.9995302138269565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54.2069522081304</v>
      </c>
      <c r="G7827" t="n">
        <v>1</v>
      </c>
      <c r="H7827" t="n">
        <v>8</v>
      </c>
      <c r="I7827" t="n">
        <v>57.8069522081304</v>
      </c>
      <c r="J7827" t="n">
        <v>60.23903205216882</v>
      </c>
      <c r="K7827" t="n">
        <v>66.01722724299589</v>
      </c>
      <c r="L7827" t="n">
        <v>55.6469522081304</v>
      </c>
      <c r="M7827" t="n">
        <v>57.90217445443944</v>
      </c>
      <c r="N7827" t="n">
        <v>62.69473071600179</v>
      </c>
      <c r="O7827" t="n">
        <v>62.69473071600179</v>
      </c>
      <c r="P7827" t="n">
        <v>8.487778507871383</v>
      </c>
      <c r="Q7827" t="n">
        <v>0.9307266561850539</v>
      </c>
      <c r="R7827" t="n">
        <v>0.9831634609436607</v>
      </c>
      <c r="S7827" t="n">
        <v>0.9988336766412964</v>
      </c>
      <c r="T7827" t="b">
        <v>0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55.20144477491441</v>
      </c>
      <c r="G7828" t="n">
        <v>1</v>
      </c>
      <c r="H7828" t="n">
        <v>5</v>
      </c>
      <c r="I7828" t="n">
        <v>58.30144477491442</v>
      </c>
      <c r="J7828" t="n">
        <v>66.01722724299589</v>
      </c>
      <c r="K7828" t="n">
        <v>66.73596094409235</v>
      </c>
      <c r="L7828" t="n">
        <v>56.92366699713664</v>
      </c>
      <c r="M7828" t="n">
        <v>62.68632142998726</v>
      </c>
      <c r="N7828" t="n">
        <v>63.41120984403318</v>
      </c>
      <c r="O7828" t="n">
        <v>63.41120984403318</v>
      </c>
      <c r="P7828" t="n">
        <v>8.209765069118767</v>
      </c>
      <c r="Q7828" t="n">
        <v>0.9911100360547949</v>
      </c>
      <c r="R7828" t="n">
        <v>0.9965061744934222</v>
      </c>
      <c r="S7828" t="n">
        <v>0.9999689400172157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60.38174966411808</v>
      </c>
      <c r="G7829" t="n">
        <v>1</v>
      </c>
      <c r="H7829" t="n">
        <v>7</v>
      </c>
      <c r="I7829" t="n">
        <v>62.58174966411809</v>
      </c>
      <c r="J7829" t="n">
        <v>66.73596094409235</v>
      </c>
      <c r="K7829" t="n">
        <v>71.8454801777184</v>
      </c>
      <c r="L7829" t="n">
        <v>61.35952744189586</v>
      </c>
      <c r="M7829" t="n">
        <v>62.15558384220959</v>
      </c>
      <c r="N7829" t="n">
        <v>66.3186048934345</v>
      </c>
      <c r="O7829" t="n">
        <v>66.3186048934345</v>
      </c>
      <c r="P7829" t="n">
        <v>5.936855229316414</v>
      </c>
      <c r="Q7829" t="n">
        <v>0.9384911425707839</v>
      </c>
      <c r="R7829" t="n">
        <v>0.9913257472088256</v>
      </c>
      <c r="S7829" t="n">
        <v>0.9994664566217627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65.96933461592745</v>
      </c>
      <c r="G7830" t="n">
        <v>5</v>
      </c>
      <c r="H7830" t="n">
        <v>8</v>
      </c>
      <c r="I7830" t="n">
        <v>66.99711239370522</v>
      </c>
      <c r="J7830" t="n">
        <v>66.99711239370522</v>
      </c>
      <c r="K7830" t="n">
        <v>72.41469144702681</v>
      </c>
      <c r="L7830" t="n">
        <v>66.70933461592745</v>
      </c>
      <c r="M7830" t="n">
        <v>66.70933461592745</v>
      </c>
      <c r="N7830" t="n">
        <v>71.16463632566217</v>
      </c>
      <c r="O7830" t="n">
        <v>71.16463632566217</v>
      </c>
      <c r="P7830" t="n">
        <v>5.195301709734721</v>
      </c>
      <c r="Q7830" t="n">
        <v>0.9741817109681861</v>
      </c>
      <c r="R7830" t="n">
        <v>0.9843389282680064</v>
      </c>
      <c r="S7830" t="n">
        <v>0.9995956579234754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66.42178082546673</v>
      </c>
      <c r="G7831" t="n">
        <v>1</v>
      </c>
      <c r="H7831" t="n">
        <v>5</v>
      </c>
      <c r="I7831" t="n">
        <v>67.57178082546673</v>
      </c>
      <c r="J7831" t="n">
        <v>71.8454801777184</v>
      </c>
      <c r="K7831" t="n">
        <v>77.14347764792814</v>
      </c>
      <c r="L7831" t="n">
        <v>67.06066971435561</v>
      </c>
      <c r="M7831" t="n">
        <v>72.41469144702681</v>
      </c>
      <c r="N7831" t="n">
        <v>77.75805711631541</v>
      </c>
      <c r="O7831" t="n">
        <v>77.14347764792814</v>
      </c>
      <c r="P7831" t="n">
        <v>10.72169682246141</v>
      </c>
      <c r="Q7831" t="n">
        <v>0.9362960511895476</v>
      </c>
      <c r="R7831" t="n">
        <v>0.9745308431254793</v>
      </c>
      <c r="S7831" t="n">
        <v>0.9983775141342202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69.47834811711682</v>
      </c>
      <c r="G7832" t="n">
        <v>3</v>
      </c>
      <c r="H7832" t="n">
        <v>4</v>
      </c>
      <c r="I7832" t="n">
        <v>71.47834811711682</v>
      </c>
      <c r="J7832" t="n">
        <v>71.47834811711682</v>
      </c>
      <c r="K7832" t="n">
        <v>73.89967282646293</v>
      </c>
      <c r="L7832" t="n">
        <v>71.22834811711682</v>
      </c>
      <c r="M7832" t="n">
        <v>71.22834811711682</v>
      </c>
      <c r="N7832" t="n">
        <v>73.35505009959145</v>
      </c>
      <c r="O7832" t="n">
        <v>73.35505009959145</v>
      </c>
      <c r="P7832" t="n">
        <v>3.876701982474628</v>
      </c>
      <c r="Q7832" t="n">
        <v>0.9891462804303796</v>
      </c>
      <c r="R7832" t="n">
        <v>0.9863661461230938</v>
      </c>
      <c r="S7832" t="n">
        <v>0.9998520219733669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71.73457844037711</v>
      </c>
      <c r="G7833" t="n">
        <v>5</v>
      </c>
      <c r="H7833" t="n">
        <v>7</v>
      </c>
      <c r="I7833" t="n">
        <v>73.29013399593266</v>
      </c>
      <c r="J7833" t="n">
        <v>77.75805711631541</v>
      </c>
      <c r="K7833" t="n">
        <v>79.99796547080884</v>
      </c>
      <c r="L7833" t="n">
        <v>72.97902288482155</v>
      </c>
      <c r="M7833" t="n">
        <v>72.97902288482155</v>
      </c>
      <c r="N7833" t="n">
        <v>74.78851072538464</v>
      </c>
      <c r="O7833" t="n">
        <v>74.78851072538464</v>
      </c>
      <c r="P7833" t="n">
        <v>3.053932285007534</v>
      </c>
      <c r="Q7833" t="n">
        <v>0.9892434305041449</v>
      </c>
      <c r="R7833" t="n">
        <v>0.9962203851929736</v>
      </c>
      <c r="S7833" t="n">
        <v>0.9999593443106607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72.17036601805924</v>
      </c>
      <c r="G7834" t="n">
        <v>2</v>
      </c>
      <c r="H7834" t="n">
        <v>5</v>
      </c>
      <c r="I7834" t="n">
        <v>74.37869935139257</v>
      </c>
      <c r="J7834" t="n">
        <v>74.37869935139257</v>
      </c>
      <c r="K7834" t="n">
        <v>78.35981025575811</v>
      </c>
      <c r="L7834" t="n">
        <v>73.64258824028147</v>
      </c>
      <c r="M7834" t="n">
        <v>79.99796547080884</v>
      </c>
      <c r="N7834" t="n">
        <v>84.73666170426392</v>
      </c>
      <c r="O7834" t="n">
        <v>78.35981025575811</v>
      </c>
      <c r="P7834" t="n">
        <v>6.189444237698865</v>
      </c>
      <c r="Q7834" t="n">
        <v>0.9837234502770141</v>
      </c>
      <c r="R7834" t="n">
        <v>0.9773801390330411</v>
      </c>
      <c r="S7834" t="n">
        <v>0.9996318267082442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72.99556548555543</v>
      </c>
      <c r="G7835" t="n">
        <v>3</v>
      </c>
      <c r="H7835" t="n">
        <v>7</v>
      </c>
      <c r="I7835" t="n">
        <v>74.38842262841257</v>
      </c>
      <c r="J7835" t="n">
        <v>74.38842262841257</v>
      </c>
      <c r="K7835" t="n">
        <v>77.30551436672206</v>
      </c>
      <c r="L7835" t="n">
        <v>73.86223215222209</v>
      </c>
      <c r="M7835" t="n">
        <v>74.78851072538464</v>
      </c>
      <c r="N7835" t="n">
        <v>77.60470382555123</v>
      </c>
      <c r="O7835" t="n">
        <v>77.30551436672206</v>
      </c>
      <c r="P7835" t="n">
        <v>4.309948881166633</v>
      </c>
      <c r="Q7835" t="n">
        <v>0.9869385492335699</v>
      </c>
      <c r="R7835" t="n">
        <v>0.9941237915489816</v>
      </c>
      <c r="S7835" t="n">
        <v>0.9999232481926238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77.1774438882418</v>
      </c>
      <c r="G7836" t="n">
        <v>6</v>
      </c>
      <c r="H7836" t="n">
        <v>8</v>
      </c>
      <c r="I7836" t="n">
        <v>78.2524438882418</v>
      </c>
      <c r="J7836" t="n">
        <v>78.2524438882418</v>
      </c>
      <c r="K7836" t="n">
        <v>83.47890129520958</v>
      </c>
      <c r="L7836" t="n">
        <v>78.0374438882418</v>
      </c>
      <c r="M7836" t="n">
        <v>78.0374438882418</v>
      </c>
      <c r="N7836" t="n">
        <v>82.58503437067385</v>
      </c>
      <c r="O7836" t="n">
        <v>82.58503437067385</v>
      </c>
      <c r="P7836" t="n">
        <v>5.407590482432056</v>
      </c>
      <c r="Q7836" t="n">
        <v>0.9655022961495756</v>
      </c>
      <c r="R7836" t="n">
        <v>0.9840171252955323</v>
      </c>
      <c r="S7836" t="n">
        <v>0.9994486275217669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78.54559773607784</v>
      </c>
      <c r="G7837" t="n">
        <v>6</v>
      </c>
      <c r="H7837" t="n">
        <v>7</v>
      </c>
      <c r="I7837" t="n">
        <v>80.84559773607783</v>
      </c>
      <c r="J7837" t="n">
        <v>83.47890129520958</v>
      </c>
      <c r="K7837" t="n">
        <v>87.09648390019548</v>
      </c>
      <c r="L7837" t="n">
        <v>80.59004218052229</v>
      </c>
      <c r="M7837" t="n">
        <v>80.59004218052229</v>
      </c>
      <c r="N7837" t="n">
        <v>83.6820881887808</v>
      </c>
      <c r="O7837" t="n">
        <v>83.6820881887808</v>
      </c>
      <c r="P7837" t="n">
        <v>5.136490452702958</v>
      </c>
      <c r="Q7837" t="n">
        <v>0.9759930864421306</v>
      </c>
      <c r="R7837" t="n">
        <v>0.9935500628361437</v>
      </c>
      <c r="S7837" t="n">
        <v>0.9998451569160536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80.24130405201048</v>
      </c>
      <c r="G7838" t="n">
        <v>7</v>
      </c>
      <c r="H7838" t="n">
        <v>8</v>
      </c>
      <c r="I7838" t="n">
        <v>81.88574849645492</v>
      </c>
      <c r="J7838" t="n">
        <v>83.6820881887808</v>
      </c>
      <c r="K7838" t="n">
        <v>86.99439729395255</v>
      </c>
      <c r="L7838" t="n">
        <v>81.72130405201048</v>
      </c>
      <c r="M7838" t="n">
        <v>85.39616957080516</v>
      </c>
      <c r="N7838" t="n">
        <v>88.76808987270535</v>
      </c>
      <c r="O7838" t="n">
        <v>86.99439729395255</v>
      </c>
      <c r="P7838" t="n">
        <v>6.753093241942068</v>
      </c>
      <c r="Q7838" t="n">
        <v>0.9930921895493126</v>
      </c>
      <c r="R7838" t="n">
        <v>0.9881244637496774</v>
      </c>
      <c r="S7838" t="n">
        <v>0.9999179660465825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80.55989332978442</v>
      </c>
      <c r="G7839" t="n">
        <v>3</v>
      </c>
      <c r="H7839" t="n">
        <v>8</v>
      </c>
      <c r="I7839" t="n">
        <v>82.41703618692728</v>
      </c>
      <c r="J7839" t="n">
        <v>82.41703618692728</v>
      </c>
      <c r="K7839" t="n">
        <v>85.27741101636023</v>
      </c>
      <c r="L7839" t="n">
        <v>81.59989332978442</v>
      </c>
      <c r="M7839" t="n">
        <v>82.58503437067385</v>
      </c>
      <c r="N7839" t="n">
        <v>85.39616957080516</v>
      </c>
      <c r="O7839" t="n">
        <v>85.27741101636023</v>
      </c>
      <c r="P7839" t="n">
        <v>4.717517686575817</v>
      </c>
      <c r="Q7839" t="n">
        <v>0.9871908690278769</v>
      </c>
      <c r="R7839" t="n">
        <v>0.990089665527521</v>
      </c>
      <c r="S7839" t="n">
        <v>0.9998730572277644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81.47087354205674</v>
      </c>
      <c r="G7840" t="n">
        <v>4</v>
      </c>
      <c r="H7840" t="n">
        <v>7</v>
      </c>
      <c r="I7840" t="n">
        <v>83.72087354205674</v>
      </c>
      <c r="J7840" t="n">
        <v>83.72087354205674</v>
      </c>
      <c r="K7840" t="n">
        <v>88.7260755997449</v>
      </c>
      <c r="L7840" t="n">
        <v>83.07087354205673</v>
      </c>
      <c r="M7840" t="n">
        <v>86.99439729395255</v>
      </c>
      <c r="N7840" t="n">
        <v>92.49588764175736</v>
      </c>
      <c r="O7840" t="n">
        <v>88.7260755997449</v>
      </c>
      <c r="P7840" t="n">
        <v>7.255202057688166</v>
      </c>
      <c r="Q7840" t="n">
        <v>0.9682082523381995</v>
      </c>
      <c r="R7840" t="n">
        <v>0.9885528702436769</v>
      </c>
      <c r="S7840" t="n">
        <v>0.9996360757393351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81.52359708866307</v>
      </c>
      <c r="G7841" t="n">
        <v>2</v>
      </c>
      <c r="H7841" t="n">
        <v>5</v>
      </c>
      <c r="I7841" t="n">
        <v>82.7319304219964</v>
      </c>
      <c r="J7841" t="n">
        <v>82.7319304219964</v>
      </c>
      <c r="K7841" t="n">
        <v>87.5670798362294</v>
      </c>
      <c r="L7841" t="n">
        <v>82.32915264421862</v>
      </c>
      <c r="M7841" t="n">
        <v>84.73666170426392</v>
      </c>
      <c r="N7841" t="n">
        <v>90.49191566925488</v>
      </c>
      <c r="O7841" t="n">
        <v>87.5670798362294</v>
      </c>
      <c r="P7841" t="n">
        <v>6.04348274756633</v>
      </c>
      <c r="Q7841" t="n">
        <v>0.9802664219232202</v>
      </c>
      <c r="R7841" t="n">
        <v>0.9725947194098588</v>
      </c>
      <c r="S7841" t="n">
        <v>0.9994591957557584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82.11431022059539</v>
      </c>
      <c r="G7842" t="n">
        <v>1</v>
      </c>
      <c r="H7842" t="n">
        <v>5</v>
      </c>
      <c r="I7842" t="n">
        <v>83.56431022059539</v>
      </c>
      <c r="J7842" t="n">
        <v>83.56431022059539</v>
      </c>
      <c r="K7842" t="n">
        <v>90.06266316500884</v>
      </c>
      <c r="L7842" t="n">
        <v>82.91986577615094</v>
      </c>
      <c r="M7842" t="n">
        <v>90.49191566925488</v>
      </c>
      <c r="N7842" t="n">
        <v>97.04591578445779</v>
      </c>
      <c r="O7842" t="n">
        <v>90.06266316500884</v>
      </c>
      <c r="P7842" t="n">
        <v>7.948352944413458</v>
      </c>
      <c r="Q7842" t="n">
        <v>0.9224362091810724</v>
      </c>
      <c r="R7842" t="n">
        <v>0.9688510856950855</v>
      </c>
      <c r="S7842" t="n">
        <v>0.9975839721266169</v>
      </c>
      <c r="T7842" t="b">
        <v>0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84.68183562675549</v>
      </c>
      <c r="G7843" t="n">
        <v>6</v>
      </c>
      <c r="H7843" t="n">
        <v>7</v>
      </c>
      <c r="I7843" t="n">
        <v>85.90683562675548</v>
      </c>
      <c r="J7843" t="n">
        <v>87.09648390019548</v>
      </c>
      <c r="K7843" t="n">
        <v>89.85873898144696</v>
      </c>
      <c r="L7843" t="n">
        <v>85.77072451564437</v>
      </c>
      <c r="M7843" t="n">
        <v>92.49588764175736</v>
      </c>
      <c r="N7843" t="n">
        <v>94.85686200790006</v>
      </c>
      <c r="O7843" t="n">
        <v>89.85873898144696</v>
      </c>
      <c r="P7843" t="n">
        <v>5.176903354691476</v>
      </c>
      <c r="Q7843" t="n">
        <v>0.9816166445711085</v>
      </c>
      <c r="R7843" t="n">
        <v>0.9950712962585049</v>
      </c>
      <c r="S7843" t="n">
        <v>0.9999093938873164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85.18346573741026</v>
      </c>
      <c r="G7844" t="n">
        <v>1</v>
      </c>
      <c r="H7844" t="n">
        <v>2</v>
      </c>
      <c r="I7844" t="n">
        <v>86.78346573741025</v>
      </c>
      <c r="J7844" t="n">
        <v>90.06266316500884</v>
      </c>
      <c r="K7844" t="n">
        <v>94.94430900177508</v>
      </c>
      <c r="L7844" t="n">
        <v>86.51679907074359</v>
      </c>
      <c r="M7844" t="n">
        <v>87.5670798362294</v>
      </c>
      <c r="N7844" t="n">
        <v>91.70340644452054</v>
      </c>
      <c r="O7844" t="n">
        <v>91.70340644452054</v>
      </c>
      <c r="P7844" t="n">
        <v>6.51994070711028</v>
      </c>
      <c r="Q7844" t="n">
        <v>0.9411519187077683</v>
      </c>
      <c r="R7844" t="n">
        <v>0.9830942535643855</v>
      </c>
      <c r="S7844" t="n">
        <v>0.9990051292594511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85.22902910843435</v>
      </c>
      <c r="G7845" t="n">
        <v>4</v>
      </c>
      <c r="H7845" t="n">
        <v>6</v>
      </c>
      <c r="I7845" t="n">
        <v>87.57277910843435</v>
      </c>
      <c r="J7845" t="n">
        <v>88.7260755997449</v>
      </c>
      <c r="K7845" t="n">
        <v>92.9484281664075</v>
      </c>
      <c r="L7845" t="n">
        <v>87.10402910843435</v>
      </c>
      <c r="M7845" t="n">
        <v>89.85873898144696</v>
      </c>
      <c r="N7845" t="n">
        <v>95.28856287562637</v>
      </c>
      <c r="O7845" t="n">
        <v>92.9484281664075</v>
      </c>
      <c r="P7845" t="n">
        <v>7.719399057973149</v>
      </c>
      <c r="Q7845" t="n">
        <v>0.9731131993191079</v>
      </c>
      <c r="R7845" t="n">
        <v>0.9641842824742471</v>
      </c>
      <c r="S7845" t="n">
        <v>0.9990370299416419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87.88799277305071</v>
      </c>
      <c r="G7846" t="n">
        <v>2</v>
      </c>
      <c r="H7846" t="n">
        <v>3</v>
      </c>
      <c r="I7846" t="n">
        <v>88.67965943971738</v>
      </c>
      <c r="J7846" t="n">
        <v>91.70340644452054</v>
      </c>
      <c r="K7846" t="n">
        <v>95.56752017131983</v>
      </c>
      <c r="L7846" t="n">
        <v>88.56656420162214</v>
      </c>
      <c r="M7846" t="n">
        <v>88.56656420162214</v>
      </c>
      <c r="N7846" t="n">
        <v>92.41529531008226</v>
      </c>
      <c r="O7846" t="n">
        <v>92.41529531008226</v>
      </c>
      <c r="P7846" t="n">
        <v>4.527302537031545</v>
      </c>
      <c r="Q7846" t="n">
        <v>0.9841979869983207</v>
      </c>
      <c r="R7846" t="n">
        <v>0.982803129269754</v>
      </c>
      <c r="S7846" t="n">
        <v>0.9997282548251325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90.12009348174347</v>
      </c>
      <c r="G7847" t="n">
        <v>2</v>
      </c>
      <c r="H7847" t="n">
        <v>3</v>
      </c>
      <c r="I7847" t="n">
        <v>93.16176014841014</v>
      </c>
      <c r="J7847" t="n">
        <v>95.56752017131983</v>
      </c>
      <c r="K7847" t="n">
        <v>99.96314139902604</v>
      </c>
      <c r="L7847" t="n">
        <v>92.72723633888633</v>
      </c>
      <c r="M7847" t="n">
        <v>92.72723633888633</v>
      </c>
      <c r="N7847" t="n">
        <v>97.10535907444404</v>
      </c>
      <c r="O7847" t="n">
        <v>97.10535907444404</v>
      </c>
      <c r="P7847" t="n">
        <v>6.985265592700571</v>
      </c>
      <c r="Q7847" t="n">
        <v>0.9820440505113212</v>
      </c>
      <c r="R7847" t="n">
        <v>0.9804609575383576</v>
      </c>
      <c r="S7847" t="n">
        <v>0.9996491579405016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91.97325514051705</v>
      </c>
      <c r="G7848" t="n">
        <v>5</v>
      </c>
      <c r="H7848" t="n">
        <v>6</v>
      </c>
      <c r="I7848" t="n">
        <v>94.11214402940594</v>
      </c>
      <c r="J7848" t="n">
        <v>97.04591578445779</v>
      </c>
      <c r="K7848" t="n">
        <v>102.5630342297854</v>
      </c>
      <c r="L7848" t="n">
        <v>93.89825514051705</v>
      </c>
      <c r="M7848" t="n">
        <v>95.28856287562637</v>
      </c>
      <c r="N7848" t="n">
        <v>100.5030336364531</v>
      </c>
      <c r="O7848" t="n">
        <v>100.5030336364531</v>
      </c>
      <c r="P7848" t="n">
        <v>8.529778495936057</v>
      </c>
      <c r="Q7848" t="n">
        <v>0.973713630593641</v>
      </c>
      <c r="R7848" t="n">
        <v>0.9655800375385699</v>
      </c>
      <c r="S7848" t="n">
        <v>0.9990952241517859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94.88406664152589</v>
      </c>
      <c r="G7849" t="n">
        <v>6</v>
      </c>
      <c r="H7849" t="n">
        <v>8</v>
      </c>
      <c r="I7849" t="n">
        <v>96.43406664152589</v>
      </c>
      <c r="J7849" t="n">
        <v>100.5030336364531</v>
      </c>
      <c r="K7849" t="n">
        <v>103.8221452289748</v>
      </c>
      <c r="L7849" t="n">
        <v>96.12406664152589</v>
      </c>
      <c r="M7849" t="n">
        <v>96.12406664152589</v>
      </c>
      <c r="N7849" t="n">
        <v>99.01205732296883</v>
      </c>
      <c r="O7849" t="n">
        <v>99.01205732296883</v>
      </c>
      <c r="P7849" t="n">
        <v>4.127990681442938</v>
      </c>
      <c r="Q7849" t="n">
        <v>0.9779517874233149</v>
      </c>
      <c r="R7849" t="n">
        <v>0.9898201040879169</v>
      </c>
      <c r="S7849" t="n">
        <v>0.9997755514909219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102.2035194012962</v>
      </c>
      <c r="G7850" t="n">
        <v>3</v>
      </c>
      <c r="H7850" t="n">
        <v>8</v>
      </c>
      <c r="I7850" t="n">
        <v>105.0249479727248</v>
      </c>
      <c r="J7850" t="n">
        <v>105.0249479727248</v>
      </c>
      <c r="K7850" t="n">
        <v>111.2209425425303</v>
      </c>
      <c r="L7850" t="n">
        <v>103.7835194012962</v>
      </c>
      <c r="M7850" t="n">
        <v>103.7835194012962</v>
      </c>
      <c r="N7850" t="n">
        <v>109.8728536576934</v>
      </c>
      <c r="O7850" t="n">
        <v>109.8728536576934</v>
      </c>
      <c r="P7850" t="n">
        <v>7.669334256397249</v>
      </c>
      <c r="Q7850" t="n">
        <v>0.9724606112796491</v>
      </c>
      <c r="R7850" t="n">
        <v>0.9786567303963637</v>
      </c>
      <c r="S7850" t="n">
        <v>0.9994122194018222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103.0892807619653</v>
      </c>
      <c r="G7851" t="n">
        <v>2</v>
      </c>
      <c r="H7851" t="n">
        <v>6</v>
      </c>
      <c r="I7851" t="n">
        <v>103.9226140952987</v>
      </c>
      <c r="J7851" t="n">
        <v>108.7623842713293</v>
      </c>
      <c r="K7851" t="n">
        <v>111.8674187346101</v>
      </c>
      <c r="L7851" t="n">
        <v>103.5892807619653</v>
      </c>
      <c r="M7851" t="n">
        <v>103.8221452289748</v>
      </c>
      <c r="N7851" t="n">
        <v>107.3153090001656</v>
      </c>
      <c r="O7851" t="n">
        <v>107.3153090001656</v>
      </c>
      <c r="P7851" t="n">
        <v>4.226028238200243</v>
      </c>
      <c r="Q7851" t="n">
        <v>0.9872823530604046</v>
      </c>
      <c r="R7851" t="n">
        <v>0.9768091015034133</v>
      </c>
      <c r="S7851" t="n">
        <v>0.9997050663407084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103.3560788442887</v>
      </c>
      <c r="G7852" t="n">
        <v>1</v>
      </c>
      <c r="H7852" t="n">
        <v>6</v>
      </c>
      <c r="I7852" t="n">
        <v>106.7560788442887</v>
      </c>
      <c r="J7852" t="n">
        <v>113.9592215782082</v>
      </c>
      <c r="K7852" t="n">
        <v>118.2215380722266</v>
      </c>
      <c r="L7852" t="n">
        <v>105.0560788442887</v>
      </c>
      <c r="M7852" t="n">
        <v>107.3153090001656</v>
      </c>
      <c r="N7852" t="n">
        <v>111.3783085358306</v>
      </c>
      <c r="O7852" t="n">
        <v>111.3783085358306</v>
      </c>
      <c r="P7852" t="n">
        <v>8.022229691541952</v>
      </c>
      <c r="Q7852" t="n">
        <v>0.9484217268874987</v>
      </c>
      <c r="R7852" t="n">
        <v>0.9730773534399785</v>
      </c>
      <c r="S7852" t="n">
        <v>0.9986113763828158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103.4938097441384</v>
      </c>
      <c r="G7853" t="n">
        <v>1</v>
      </c>
      <c r="H7853" t="n">
        <v>2</v>
      </c>
      <c r="I7853" t="n">
        <v>103.9938097441384</v>
      </c>
      <c r="J7853" t="n">
        <v>103.9938097441384</v>
      </c>
      <c r="K7853" t="n">
        <v>109.7199764738703</v>
      </c>
      <c r="L7853" t="n">
        <v>103.9104764108051</v>
      </c>
      <c r="M7853" t="n">
        <v>103.9104764108051</v>
      </c>
      <c r="N7853" t="n">
        <v>108.7623842713293</v>
      </c>
      <c r="O7853" t="n">
        <v>108.7623842713293</v>
      </c>
      <c r="P7853" t="n">
        <v>5.268574527190893</v>
      </c>
      <c r="Q7853" t="n">
        <v>0.9313284851945945</v>
      </c>
      <c r="R7853" t="n">
        <v>0.9801987077522476</v>
      </c>
      <c r="S7853" t="n">
        <v>0.9986402152662424</v>
      </c>
      <c r="T7853" t="b">
        <v>0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103.6773613998583</v>
      </c>
      <c r="G7854" t="n">
        <v>1</v>
      </c>
      <c r="H7854" t="n">
        <v>3</v>
      </c>
      <c r="I7854" t="n">
        <v>106.7273613998583</v>
      </c>
      <c r="J7854" t="n">
        <v>109.7199764738703</v>
      </c>
      <c r="K7854" t="n">
        <v>113.9592215782082</v>
      </c>
      <c r="L7854" t="n">
        <v>105.8559328284297</v>
      </c>
      <c r="M7854" t="n">
        <v>111.2209425425303</v>
      </c>
      <c r="N7854" t="n">
        <v>114.798649398102</v>
      </c>
      <c r="O7854" t="n">
        <v>113.9592215782082</v>
      </c>
      <c r="P7854" t="n">
        <v>10.2818601783499</v>
      </c>
      <c r="Q7854" t="n">
        <v>0.9486936255711742</v>
      </c>
      <c r="R7854" t="n">
        <v>0.9840043784654582</v>
      </c>
      <c r="S7854" t="n">
        <v>0.999179322652327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106.0434709941309</v>
      </c>
      <c r="G7855" t="n">
        <v>5</v>
      </c>
      <c r="H7855" t="n">
        <v>7</v>
      </c>
      <c r="I7855" t="n">
        <v>108.404582105242</v>
      </c>
      <c r="J7855" t="n">
        <v>108.404582105242</v>
      </c>
      <c r="K7855" t="n">
        <v>113.9323746669645</v>
      </c>
      <c r="L7855" t="n">
        <v>107.9323598830197</v>
      </c>
      <c r="M7855" t="n">
        <v>107.9323598830197</v>
      </c>
      <c r="N7855" t="n">
        <v>112.3979325059025</v>
      </c>
      <c r="O7855" t="n">
        <v>112.3979325059025</v>
      </c>
      <c r="P7855" t="n">
        <v>6.354461511771603</v>
      </c>
      <c r="Q7855" t="n">
        <v>0.9736634493030465</v>
      </c>
      <c r="R7855" t="n">
        <v>0.990698278289327</v>
      </c>
      <c r="S7855" t="n">
        <v>0.9997550247345979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108.4343351008853</v>
      </c>
      <c r="G7856" t="n">
        <v>4</v>
      </c>
      <c r="H7856" t="n">
        <v>6</v>
      </c>
      <c r="I7856" t="n">
        <v>109.0593351008853</v>
      </c>
      <c r="J7856" t="n">
        <v>109.0593351008853</v>
      </c>
      <c r="K7856" t="n">
        <v>111.5712890277851</v>
      </c>
      <c r="L7856" t="n">
        <v>108.9343351008853</v>
      </c>
      <c r="M7856" t="n">
        <v>111.3783085358306</v>
      </c>
      <c r="N7856" t="n">
        <v>114.6086089993797</v>
      </c>
      <c r="O7856" t="n">
        <v>111.5712890277851</v>
      </c>
      <c r="P7856" t="n">
        <v>3.136953926899722</v>
      </c>
      <c r="Q7856" t="n">
        <v>0.9839163348673762</v>
      </c>
      <c r="R7856" t="n">
        <v>0.978535364466051</v>
      </c>
      <c r="S7856" t="n">
        <v>0.9996547699898781</v>
      </c>
      <c r="T7856" t="b">
        <v>0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108.7878290734105</v>
      </c>
      <c r="G7857" t="n">
        <v>4</v>
      </c>
      <c r="H7857" t="n">
        <v>7</v>
      </c>
      <c r="I7857" t="n">
        <v>109.6003290734105</v>
      </c>
      <c r="J7857" t="n">
        <v>111.5712890277851</v>
      </c>
      <c r="K7857" t="n">
        <v>114.2339269017309</v>
      </c>
      <c r="L7857" t="n">
        <v>109.3656068511883</v>
      </c>
      <c r="M7857" t="n">
        <v>112.3979325059025</v>
      </c>
      <c r="N7857" t="n">
        <v>115.3245828977107</v>
      </c>
      <c r="O7857" t="n">
        <v>114.2339269017309</v>
      </c>
      <c r="P7857" t="n">
        <v>5.446097828320347</v>
      </c>
      <c r="Q7857" t="n">
        <v>0.9829597941151051</v>
      </c>
      <c r="R7857" t="n">
        <v>0.9938940187764675</v>
      </c>
      <c r="S7857" t="n">
        <v>0.9998959528228217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109.266110530288</v>
      </c>
      <c r="G7858" t="n">
        <v>5</v>
      </c>
      <c r="H7858" t="n">
        <v>8</v>
      </c>
      <c r="I7858" t="n">
        <v>111.5994438636213</v>
      </c>
      <c r="J7858" t="n">
        <v>113.9323746669645</v>
      </c>
      <c r="K7858" t="n">
        <v>121.0078722834318</v>
      </c>
      <c r="L7858" t="n">
        <v>110.946110530288</v>
      </c>
      <c r="M7858" t="n">
        <v>110.946110530288</v>
      </c>
      <c r="N7858" t="n">
        <v>116.76484918045</v>
      </c>
      <c r="O7858" t="n">
        <v>116.76484918045</v>
      </c>
      <c r="P7858" t="n">
        <v>7.498738650162025</v>
      </c>
      <c r="Q7858" t="n">
        <v>0.966414664037922</v>
      </c>
      <c r="R7858" t="n">
        <v>0.9795954304574437</v>
      </c>
      <c r="S7858" t="n">
        <v>0.9993147056767516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109.5648643920289</v>
      </c>
      <c r="G7859" t="n">
        <v>2</v>
      </c>
      <c r="H7859" t="n">
        <v>3</v>
      </c>
      <c r="I7859" t="n">
        <v>111.2731977253623</v>
      </c>
      <c r="J7859" t="n">
        <v>111.8674187346101</v>
      </c>
      <c r="K7859" t="n">
        <v>115.860748672832</v>
      </c>
      <c r="L7859" t="n">
        <v>111.0291501063146</v>
      </c>
      <c r="M7859" t="n">
        <v>114.798649398102</v>
      </c>
      <c r="N7859" t="n">
        <v>118.7760823222386</v>
      </c>
      <c r="O7859" t="n">
        <v>115.860748672832</v>
      </c>
      <c r="P7859" t="n">
        <v>6.295884280803037</v>
      </c>
      <c r="Q7859" t="n">
        <v>0.9836739034733216</v>
      </c>
      <c r="R7859" t="n">
        <v>0.9822332033655854</v>
      </c>
      <c r="S7859" t="n">
        <v>0.9997099375631767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110.3004179754883</v>
      </c>
      <c r="G7860" t="n">
        <v>4</v>
      </c>
      <c r="H7860" t="n">
        <v>6</v>
      </c>
      <c r="I7860" t="n">
        <v>110.6129179754883</v>
      </c>
      <c r="J7860" t="n">
        <v>114.2339269017309</v>
      </c>
      <c r="K7860" t="n">
        <v>116.4724781409584</v>
      </c>
      <c r="L7860" t="n">
        <v>110.5504179754883</v>
      </c>
      <c r="M7860" t="n">
        <v>114.6086089993797</v>
      </c>
      <c r="N7860" t="n">
        <v>117.4873214742856</v>
      </c>
      <c r="O7860" t="n">
        <v>116.4724781409584</v>
      </c>
      <c r="P7860" t="n">
        <v>6.172060165470072</v>
      </c>
      <c r="Q7860" t="n">
        <v>0.9856542706910272</v>
      </c>
      <c r="R7860" t="n">
        <v>0.9808490658230309</v>
      </c>
      <c r="S7860" t="n">
        <v>0.9997252658822833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111.1745194913273</v>
      </c>
      <c r="G7861" t="n">
        <v>2</v>
      </c>
      <c r="H7861" t="n">
        <v>3</v>
      </c>
      <c r="I7861" t="n">
        <v>112.5078528246606</v>
      </c>
      <c r="J7861" t="n">
        <v>115.860748672832</v>
      </c>
      <c r="K7861" t="n">
        <v>120.2490256558948</v>
      </c>
      <c r="L7861" t="n">
        <v>112.3173766341845</v>
      </c>
      <c r="M7861" t="n">
        <v>118.7760823222386</v>
      </c>
      <c r="N7861" t="n">
        <v>123.1468900497956</v>
      </c>
      <c r="O7861" t="n">
        <v>120.2490256558948</v>
      </c>
      <c r="P7861" t="n">
        <v>9.074506164567481</v>
      </c>
      <c r="Q7861" t="n">
        <v>0.9820737809533053</v>
      </c>
      <c r="R7861" t="n">
        <v>0.9804932830505848</v>
      </c>
      <c r="S7861" t="n">
        <v>0.9996503183190829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115.5974121315519</v>
      </c>
      <c r="G7862" t="n">
        <v>1</v>
      </c>
      <c r="H7862" t="n">
        <v>7</v>
      </c>
      <c r="I7862" t="n">
        <v>118.6974121315519</v>
      </c>
      <c r="J7862" t="n">
        <v>118.6974121315519</v>
      </c>
      <c r="K7862" t="n">
        <v>124.7833763227045</v>
      </c>
      <c r="L7862" t="n">
        <v>116.9751899093297</v>
      </c>
      <c r="M7862" t="n">
        <v>116.9751899093297</v>
      </c>
      <c r="N7862" t="n">
        <v>121.9337771826746</v>
      </c>
      <c r="O7862" t="n">
        <v>121.9337771826746</v>
      </c>
      <c r="P7862" t="n">
        <v>6.336365051122684</v>
      </c>
      <c r="Q7862" t="n">
        <v>0.9271745448049235</v>
      </c>
      <c r="R7862" t="n">
        <v>0.9896766542295033</v>
      </c>
      <c r="S7862" t="n">
        <v>0.9992481976451274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120.4002280311903</v>
      </c>
      <c r="G7863" t="n">
        <v>4</v>
      </c>
      <c r="H7863" t="n">
        <v>5</v>
      </c>
      <c r="I7863" t="n">
        <v>123.4627280311903</v>
      </c>
      <c r="J7863" t="n">
        <v>126.3353239584868</v>
      </c>
      <c r="K7863" t="n">
        <v>130.146007165542</v>
      </c>
      <c r="L7863" t="n">
        <v>123.1224502534125</v>
      </c>
      <c r="M7863" t="n">
        <v>123.1224502534125</v>
      </c>
      <c r="N7863" t="n">
        <v>128.3072999071603</v>
      </c>
      <c r="O7863" t="n">
        <v>128.3072999071603</v>
      </c>
      <c r="P7863" t="n">
        <v>7.90707187596999</v>
      </c>
      <c r="Q7863" t="n">
        <v>0.9757024766375313</v>
      </c>
      <c r="R7863" t="n">
        <v>0.9752769907753279</v>
      </c>
      <c r="S7863" t="n">
        <v>0.9993992921057731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120.5714562464621</v>
      </c>
      <c r="G7864" t="n">
        <v>4</v>
      </c>
      <c r="H7864" t="n">
        <v>7</v>
      </c>
      <c r="I7864" t="n">
        <v>123.2902062464621</v>
      </c>
      <c r="J7864" t="n">
        <v>123.2902062464621</v>
      </c>
      <c r="K7864" t="n">
        <v>126.3353239584868</v>
      </c>
      <c r="L7864" t="n">
        <v>122.5047895797954</v>
      </c>
      <c r="M7864" t="n">
        <v>122.5047895797954</v>
      </c>
      <c r="N7864" t="n">
        <v>125.8518444054644</v>
      </c>
      <c r="O7864" t="n">
        <v>125.8518444054644</v>
      </c>
      <c r="P7864" t="n">
        <v>5.280388159002342</v>
      </c>
      <c r="Q7864" t="n">
        <v>0.9805359883542509</v>
      </c>
      <c r="R7864" t="n">
        <v>0.9930199809368817</v>
      </c>
      <c r="S7864" t="n">
        <v>0.9998641408276679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121.4117699147858</v>
      </c>
      <c r="G7865" t="n">
        <v>5</v>
      </c>
      <c r="H7865" t="n">
        <v>8</v>
      </c>
      <c r="I7865" t="n">
        <v>124.1062143592302</v>
      </c>
      <c r="J7865" t="n">
        <v>128.3072999071603</v>
      </c>
      <c r="K7865" t="n">
        <v>130.8254685346122</v>
      </c>
      <c r="L7865" t="n">
        <v>123.3517699147858</v>
      </c>
      <c r="M7865" t="n">
        <v>123.3517699147858</v>
      </c>
      <c r="N7865" t="n">
        <v>125.422658199177</v>
      </c>
      <c r="O7865" t="n">
        <v>125.422658199177</v>
      </c>
      <c r="P7865" t="n">
        <v>4.010888284391228</v>
      </c>
      <c r="Q7865" t="n">
        <v>0.9879152640447116</v>
      </c>
      <c r="R7865" t="n">
        <v>0.9926897549512138</v>
      </c>
      <c r="S7865" t="n">
        <v>0.999911657618817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122.5848484081664</v>
      </c>
      <c r="G7866" t="n">
        <v>6</v>
      </c>
      <c r="H7866" t="n">
        <v>8</v>
      </c>
      <c r="I7866" t="n">
        <v>125.0598484081664</v>
      </c>
      <c r="J7866" t="n">
        <v>125.0598484081664</v>
      </c>
      <c r="K7866" t="n">
        <v>129.5325222443305</v>
      </c>
      <c r="L7866" t="n">
        <v>124.5648484081664</v>
      </c>
      <c r="M7866" t="n">
        <v>125.422658199177</v>
      </c>
      <c r="N7866" t="n">
        <v>129.3143744009098</v>
      </c>
      <c r="O7866" t="n">
        <v>129.3143744009098</v>
      </c>
      <c r="P7866" t="n">
        <v>6.729525992743376</v>
      </c>
      <c r="Q7866" t="n">
        <v>0.9704032852001073</v>
      </c>
      <c r="R7866" t="n">
        <v>0.9863063871399262</v>
      </c>
      <c r="S7866" t="n">
        <v>0.9995947140456003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124.4941169156537</v>
      </c>
      <c r="G7867" t="n">
        <v>3</v>
      </c>
      <c r="H7867" t="n">
        <v>7</v>
      </c>
      <c r="I7867" t="n">
        <v>127.1012597727966</v>
      </c>
      <c r="J7867" t="n">
        <v>127.1012597727966</v>
      </c>
      <c r="K7867" t="n">
        <v>131.7639691046854</v>
      </c>
      <c r="L7867" t="n">
        <v>126.1163391378759</v>
      </c>
      <c r="M7867" t="n">
        <v>126.1163391378759</v>
      </c>
      <c r="N7867" t="n">
        <v>130.6177710524435</v>
      </c>
      <c r="O7867" t="n">
        <v>130.6177710524435</v>
      </c>
      <c r="P7867" t="n">
        <v>6.123654136789824</v>
      </c>
      <c r="Q7867" t="n">
        <v>0.9792041771400757</v>
      </c>
      <c r="R7867" t="n">
        <v>0.9906239351800735</v>
      </c>
      <c r="S7867" t="n">
        <v>0.9998050170168816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125.0460252259565</v>
      </c>
      <c r="G7868" t="n">
        <v>2</v>
      </c>
      <c r="H7868" t="n">
        <v>4</v>
      </c>
      <c r="I7868" t="n">
        <v>128.6293585592898</v>
      </c>
      <c r="J7868" t="n">
        <v>128.6293585592898</v>
      </c>
      <c r="K7868" t="n">
        <v>134.0038383338872</v>
      </c>
      <c r="L7868" t="n">
        <v>127.7335252259565</v>
      </c>
      <c r="M7868" t="n">
        <v>135.0329451430695</v>
      </c>
      <c r="N7868" t="n">
        <v>139.7346753514761</v>
      </c>
      <c r="O7868" t="n">
        <v>134.0038383338872</v>
      </c>
      <c r="P7868" t="n">
        <v>8.957813107930733</v>
      </c>
      <c r="Q7868" t="n">
        <v>0.9780895492965994</v>
      </c>
      <c r="R7868" t="n">
        <v>0.970106715332346</v>
      </c>
      <c r="S7868" t="n">
        <v>0.9993450246599267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125.446480291301</v>
      </c>
      <c r="G7869" t="n">
        <v>4</v>
      </c>
      <c r="H7869" t="n">
        <v>7</v>
      </c>
      <c r="I7869" t="n">
        <v>128.508980291301</v>
      </c>
      <c r="J7869" t="n">
        <v>139.7346753514761</v>
      </c>
      <c r="K7869" t="n">
        <v>140.5718858429539</v>
      </c>
      <c r="L7869" t="n">
        <v>127.6242580690788</v>
      </c>
      <c r="M7869" t="n">
        <v>130.6177710524435</v>
      </c>
      <c r="N7869" t="n">
        <v>131.5379947287028</v>
      </c>
      <c r="O7869" t="n">
        <v>131.5379947287028</v>
      </c>
      <c r="P7869" t="n">
        <v>6.091514437401727</v>
      </c>
      <c r="Q7869" t="n">
        <v>0.9946104660375277</v>
      </c>
      <c r="R7869" t="n">
        <v>0.9980760703278615</v>
      </c>
      <c r="S7869" t="n">
        <v>0.9999896309156906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125.7414240277321</v>
      </c>
      <c r="G7870" t="n">
        <v>4</v>
      </c>
      <c r="H7870" t="n">
        <v>6</v>
      </c>
      <c r="I7870" t="n">
        <v>126.4289240277321</v>
      </c>
      <c r="J7870" t="n">
        <v>130.146007165542</v>
      </c>
      <c r="K7870" t="n">
        <v>135.0329451430695</v>
      </c>
      <c r="L7870" t="n">
        <v>126.2914240277321</v>
      </c>
      <c r="M7870" t="n">
        <v>129.5325222443305</v>
      </c>
      <c r="N7870" t="n">
        <v>135.8169838521221</v>
      </c>
      <c r="O7870" t="n">
        <v>135.0329451430695</v>
      </c>
      <c r="P7870" t="n">
        <v>9.291521115337417</v>
      </c>
      <c r="Q7870" t="n">
        <v>0.9689476480461688</v>
      </c>
      <c r="R7870" t="n">
        <v>0.9586650341594608</v>
      </c>
      <c r="S7870" t="n">
        <v>0.99871645209272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127.775709130993</v>
      </c>
      <c r="G7871" t="n">
        <v>2</v>
      </c>
      <c r="H7871" t="n">
        <v>7</v>
      </c>
      <c r="I7871" t="n">
        <v>131.1090424643263</v>
      </c>
      <c r="J7871" t="n">
        <v>134.0038383338872</v>
      </c>
      <c r="K7871" t="n">
        <v>139.241632867559</v>
      </c>
      <c r="L7871" t="n">
        <v>129.5534869087708</v>
      </c>
      <c r="M7871" t="n">
        <v>131.5379947287028</v>
      </c>
      <c r="N7871" t="n">
        <v>136.5744904716877</v>
      </c>
      <c r="O7871" t="n">
        <v>136.5744904716877</v>
      </c>
      <c r="P7871" t="n">
        <v>8.798781340694745</v>
      </c>
      <c r="Q7871" t="n">
        <v>0.9786407874655455</v>
      </c>
      <c r="R7871" t="n">
        <v>0.9895153088634404</v>
      </c>
      <c r="S7871" t="n">
        <v>0.9997760552536561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131.2155531594962</v>
      </c>
      <c r="G7872" t="n">
        <v>1</v>
      </c>
      <c r="H7872" t="n">
        <v>4</v>
      </c>
      <c r="I7872" t="n">
        <v>133.7155531594962</v>
      </c>
      <c r="J7872" t="n">
        <v>133.7155531594962</v>
      </c>
      <c r="K7872" t="n">
        <v>142.593644422574</v>
      </c>
      <c r="L7872" t="n">
        <v>132.7780531594962</v>
      </c>
      <c r="M7872" t="n">
        <v>140.5718858429539</v>
      </c>
      <c r="N7872" t="n">
        <v>147.1528485974031</v>
      </c>
      <c r="O7872" t="n">
        <v>142.593644422574</v>
      </c>
      <c r="P7872" t="n">
        <v>11.37809126307775</v>
      </c>
      <c r="Q7872" t="n">
        <v>0.8955623085134186</v>
      </c>
      <c r="R7872" t="n">
        <v>0.9584101552285451</v>
      </c>
      <c r="S7872" t="n">
        <v>0.995656452622784</v>
      </c>
      <c r="T7872" t="b">
        <v>0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131.6182483050767</v>
      </c>
      <c r="G7873" t="n">
        <v>4</v>
      </c>
      <c r="H7873" t="n">
        <v>8</v>
      </c>
      <c r="I7873" t="n">
        <v>132.8682483050767</v>
      </c>
      <c r="J7873" t="n">
        <v>147.1528485974031</v>
      </c>
      <c r="K7873" t="n">
        <v>149.5524767781728</v>
      </c>
      <c r="L7873" t="n">
        <v>132.4182483050768</v>
      </c>
      <c r="M7873" t="n">
        <v>132.4182483050768</v>
      </c>
      <c r="N7873" t="n">
        <v>135.1032782726046</v>
      </c>
      <c r="O7873" t="n">
        <v>135.1032782726046</v>
      </c>
      <c r="P7873" t="n">
        <v>3.485029967527879</v>
      </c>
      <c r="Q7873" t="n">
        <v>0.9846299835119982</v>
      </c>
      <c r="R7873" t="n">
        <v>0.9905321236552123</v>
      </c>
      <c r="S7873" t="n">
        <v>0.9998544785844743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133.2050313290495</v>
      </c>
      <c r="G7874" t="n">
        <v>3</v>
      </c>
      <c r="H7874" t="n">
        <v>5</v>
      </c>
      <c r="I7874" t="n">
        <v>134.5978884719066</v>
      </c>
      <c r="J7874" t="n">
        <v>134.5978884719066</v>
      </c>
      <c r="K7874" t="n">
        <v>138.0744473784798</v>
      </c>
      <c r="L7874" t="n">
        <v>134.2883646623828</v>
      </c>
      <c r="M7874" t="n">
        <v>134.2883646623828</v>
      </c>
      <c r="N7874" t="n">
        <v>138.4430344879355</v>
      </c>
      <c r="O7874" t="n">
        <v>138.0744473784798</v>
      </c>
      <c r="P7874" t="n">
        <v>4.869416049430328</v>
      </c>
      <c r="Q7874" t="n">
        <v>0.9844530683252842</v>
      </c>
      <c r="R7874" t="n">
        <v>0.9801400704486998</v>
      </c>
      <c r="S7874" t="n">
        <v>0.9996912390322013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135.0641124183989</v>
      </c>
      <c r="G7875" t="n">
        <v>2</v>
      </c>
      <c r="H7875" t="n">
        <v>5</v>
      </c>
      <c r="I7875" t="n">
        <v>139.1474457517323</v>
      </c>
      <c r="J7875" t="n">
        <v>139.241632867559</v>
      </c>
      <c r="K7875" t="n">
        <v>141.0985405826701</v>
      </c>
      <c r="L7875" t="n">
        <v>137.7863346406212</v>
      </c>
      <c r="M7875" t="n">
        <v>138.4430344879355</v>
      </c>
      <c r="N7875" t="n">
        <v>140.6533023771876</v>
      </c>
      <c r="O7875" t="n">
        <v>140.6533023771876</v>
      </c>
      <c r="P7875" t="n">
        <v>5.589189958788666</v>
      </c>
      <c r="Q7875" t="n">
        <v>0.9923748928202271</v>
      </c>
      <c r="R7875" t="n">
        <v>0.9893850128492668</v>
      </c>
      <c r="S7875" t="n">
        <v>0.9999190595852637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139.7258418295195</v>
      </c>
      <c r="G7876" t="n">
        <v>4</v>
      </c>
      <c r="H7876" t="n">
        <v>6</v>
      </c>
      <c r="I7876" t="n">
        <v>141.4445918295195</v>
      </c>
      <c r="J7876" t="n">
        <v>149.5524767781728</v>
      </c>
      <c r="K7876" t="n">
        <v>153.1566786512969</v>
      </c>
      <c r="L7876" t="n">
        <v>141.1008418295195</v>
      </c>
      <c r="M7876" t="n">
        <v>141.1008418295195</v>
      </c>
      <c r="N7876" t="n">
        <v>145.7357417203175</v>
      </c>
      <c r="O7876" t="n">
        <v>145.7357417203175</v>
      </c>
      <c r="P7876" t="n">
        <v>6.009899890798039</v>
      </c>
      <c r="Q7876" t="n">
        <v>0.9770037758416031</v>
      </c>
      <c r="R7876" t="n">
        <v>0.9693464188313812</v>
      </c>
      <c r="S7876" t="n">
        <v>0.9992950833761888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145.4116070099263</v>
      </c>
      <c r="G7877" t="n">
        <v>1</v>
      </c>
      <c r="H7877" t="n">
        <v>3</v>
      </c>
      <c r="I7877" t="n">
        <v>146.4116070099263</v>
      </c>
      <c r="J7877" t="n">
        <v>146.4116070099263</v>
      </c>
      <c r="K7877" t="n">
        <v>151.0213941812589</v>
      </c>
      <c r="L7877" t="n">
        <v>146.125892724212</v>
      </c>
      <c r="M7877" t="n">
        <v>146.125892724212</v>
      </c>
      <c r="N7877" t="n">
        <v>150.0163182032029</v>
      </c>
      <c r="O7877" t="n">
        <v>150.0163182032029</v>
      </c>
      <c r="P7877" t="n">
        <v>4.604711193276614</v>
      </c>
      <c r="Q7877" t="n">
        <v>0.9443361614953588</v>
      </c>
      <c r="R7877" t="n">
        <v>0.9826184592936517</v>
      </c>
      <c r="S7877" t="n">
        <v>0.9990324767251599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149.9162872297783</v>
      </c>
      <c r="G7878" t="n">
        <v>4</v>
      </c>
      <c r="H7878" t="n">
        <v>8</v>
      </c>
      <c r="I7878" t="n">
        <v>152.9787872297783</v>
      </c>
      <c r="J7878" t="n">
        <v>153.1566786512969</v>
      </c>
      <c r="K7878" t="n">
        <v>156.1214954589087</v>
      </c>
      <c r="L7878" t="n">
        <v>151.8762872297783</v>
      </c>
      <c r="M7878" t="n">
        <v>151.8762872297783</v>
      </c>
      <c r="N7878" t="n">
        <v>155.1937270066835</v>
      </c>
      <c r="O7878" t="n">
        <v>155.1937270066835</v>
      </c>
      <c r="P7878" t="n">
        <v>5.277439776905254</v>
      </c>
      <c r="Q7878" t="n">
        <v>0.9810443655304948</v>
      </c>
      <c r="R7878" t="n">
        <v>0.9883152127939724</v>
      </c>
      <c r="S7878" t="n">
        <v>0.9997785074448686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150.6514525310583</v>
      </c>
      <c r="G7879" t="n">
        <v>2</v>
      </c>
      <c r="H7879" t="n">
        <v>8</v>
      </c>
      <c r="I7879" t="n">
        <v>153.8597858643916</v>
      </c>
      <c r="J7879" t="n">
        <v>153.8597858643916</v>
      </c>
      <c r="K7879" t="n">
        <v>158.1182198548526</v>
      </c>
      <c r="L7879" t="n">
        <v>152.1914525310582</v>
      </c>
      <c r="M7879" t="n">
        <v>155.1937270066835</v>
      </c>
      <c r="N7879" t="n">
        <v>159.3621940818531</v>
      </c>
      <c r="O7879" t="n">
        <v>158.1182198548526</v>
      </c>
      <c r="P7879" t="n">
        <v>7.466767323794329</v>
      </c>
      <c r="Q7879" t="n">
        <v>0.9825995506461299</v>
      </c>
      <c r="R7879" t="n">
        <v>0.9853397678315302</v>
      </c>
      <c r="S7879" t="n">
        <v>0.9997449053726366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159.9295482638958</v>
      </c>
      <c r="G7880" t="n">
        <v>1</v>
      </c>
      <c r="H7880" t="n">
        <v>5</v>
      </c>
      <c r="I7880" t="n">
        <v>164.0295482638958</v>
      </c>
      <c r="J7880" t="n">
        <v>164.0295482638958</v>
      </c>
      <c r="K7880" t="n">
        <v>170.4350088555077</v>
      </c>
      <c r="L7880" t="n">
        <v>162.2073260416736</v>
      </c>
      <c r="M7880" t="n">
        <v>165.1835030417799</v>
      </c>
      <c r="N7880" t="n">
        <v>171.6438153415978</v>
      </c>
      <c r="O7880" t="n">
        <v>170.4350088555077</v>
      </c>
      <c r="P7880" t="n">
        <v>10.50546059161192</v>
      </c>
      <c r="Q7880" t="n">
        <v>0.9235014224143934</v>
      </c>
      <c r="R7880" t="n">
        <v>0.969289442957734</v>
      </c>
      <c r="S7880" t="n">
        <v>0.997650686069405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160.2761445681406</v>
      </c>
      <c r="G7881" t="n">
        <v>5</v>
      </c>
      <c r="H7881" t="n">
        <v>8</v>
      </c>
      <c r="I7881" t="n">
        <v>161.609477901474</v>
      </c>
      <c r="J7881" t="n">
        <v>161.609477901474</v>
      </c>
      <c r="K7881" t="n">
        <v>165.1835030417799</v>
      </c>
      <c r="L7881" t="n">
        <v>161.2361445681406</v>
      </c>
      <c r="M7881" t="n">
        <v>161.2361445681406</v>
      </c>
      <c r="N7881" t="n">
        <v>164.1753467766395</v>
      </c>
      <c r="O7881" t="n">
        <v>164.1753467766395</v>
      </c>
      <c r="P7881" t="n">
        <v>3.899202208498849</v>
      </c>
      <c r="Q7881" t="n">
        <v>0.982891746777494</v>
      </c>
      <c r="R7881" t="n">
        <v>0.9896405265066132</v>
      </c>
      <c r="S7881" t="n">
        <v>0.9998227675042233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161.6746290623192</v>
      </c>
      <c r="G7882" t="n">
        <v>3</v>
      </c>
      <c r="H7882" t="n">
        <v>5</v>
      </c>
      <c r="I7882" t="n">
        <v>164.8889147766049</v>
      </c>
      <c r="J7882" t="n">
        <v>164.8889147766049</v>
      </c>
      <c r="K7882" t="n">
        <v>167.6768211889774</v>
      </c>
      <c r="L7882" t="n">
        <v>164.1746290623192</v>
      </c>
      <c r="M7882" t="n">
        <v>178.5790064432052</v>
      </c>
      <c r="N7882" t="n">
        <v>181.9107005002365</v>
      </c>
      <c r="O7882" t="n">
        <v>167.6768211889774</v>
      </c>
      <c r="P7882" t="n">
        <v>6.002192126658173</v>
      </c>
      <c r="Q7882" t="n">
        <v>0.9875133573386808</v>
      </c>
      <c r="R7882" t="n">
        <v>0.9840424378421757</v>
      </c>
      <c r="S7882" t="n">
        <v>0.9998007436235895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162.4363997242221</v>
      </c>
      <c r="G7883" t="n">
        <v>5</v>
      </c>
      <c r="H7883" t="n">
        <v>7</v>
      </c>
      <c r="I7883" t="n">
        <v>163.2697330575554</v>
      </c>
      <c r="J7883" t="n">
        <v>171.6438153415978</v>
      </c>
      <c r="K7883" t="n">
        <v>178.5790064432052</v>
      </c>
      <c r="L7883" t="n">
        <v>163.1030663908888</v>
      </c>
      <c r="M7883" t="n">
        <v>163.1030663908888</v>
      </c>
      <c r="N7883" t="n">
        <v>168.7055920233172</v>
      </c>
      <c r="O7883" t="n">
        <v>168.7055920233172</v>
      </c>
      <c r="P7883" t="n">
        <v>6.269192299095096</v>
      </c>
      <c r="Q7883" t="n">
        <v>0.9670695690191353</v>
      </c>
      <c r="R7883" t="n">
        <v>0.9883438728073317</v>
      </c>
      <c r="S7883" t="n">
        <v>0.9996161587079777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167.4810513832156</v>
      </c>
      <c r="G7884" t="n">
        <v>4</v>
      </c>
      <c r="H7884" t="n">
        <v>6</v>
      </c>
      <c r="I7884" t="n">
        <v>169.6685513832156</v>
      </c>
      <c r="J7884" t="n">
        <v>169.6685513832156</v>
      </c>
      <c r="K7884" t="n">
        <v>175.1368738249648</v>
      </c>
      <c r="L7884" t="n">
        <v>169.2310513832156</v>
      </c>
      <c r="M7884" t="n">
        <v>169.2310513832156</v>
      </c>
      <c r="N7884" t="n">
        <v>176.2631566815082</v>
      </c>
      <c r="O7884" t="n">
        <v>175.1368738249648</v>
      </c>
      <c r="P7884" t="n">
        <v>7.655822441749223</v>
      </c>
      <c r="Q7884" t="n">
        <v>0.9653182166259529</v>
      </c>
      <c r="R7884" t="n">
        <v>0.9538626675052811</v>
      </c>
      <c r="S7884" t="n">
        <v>0.9983998750289618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172.7271040881567</v>
      </c>
      <c r="G7885" t="n">
        <v>2</v>
      </c>
      <c r="H7885" t="n">
        <v>5</v>
      </c>
      <c r="I7885" t="n">
        <v>174.0187707548233</v>
      </c>
      <c r="J7885" t="n">
        <v>174.0187707548233</v>
      </c>
      <c r="K7885" t="n">
        <v>177.8509653052403</v>
      </c>
      <c r="L7885" t="n">
        <v>173.5882151992678</v>
      </c>
      <c r="M7885" t="n">
        <v>181.9107005002365</v>
      </c>
      <c r="N7885" t="n">
        <v>186.4721423485443</v>
      </c>
      <c r="O7885" t="n">
        <v>177.8509653052403</v>
      </c>
      <c r="P7885" t="n">
        <v>5.123861217083601</v>
      </c>
      <c r="Q7885" t="n">
        <v>0.9843274898726991</v>
      </c>
      <c r="R7885" t="n">
        <v>0.9782169669996907</v>
      </c>
      <c r="S7885" t="n">
        <v>0.9996586051946993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174.5875671510407</v>
      </c>
      <c r="G7886" t="n">
        <v>1</v>
      </c>
      <c r="H7886" t="n">
        <v>4</v>
      </c>
      <c r="I7886" t="n">
        <v>177.1875671510407</v>
      </c>
      <c r="J7886" t="n">
        <v>177.1875671510407</v>
      </c>
      <c r="K7886" t="n">
        <v>181.1252434014974</v>
      </c>
      <c r="L7886" t="n">
        <v>176.2125671510407</v>
      </c>
      <c r="M7886" t="n">
        <v>177.4762263340914</v>
      </c>
      <c r="N7886" t="n">
        <v>180.3950632749894</v>
      </c>
      <c r="O7886" t="n">
        <v>180.3950632749894</v>
      </c>
      <c r="P7886" t="n">
        <v>5.80749612394871</v>
      </c>
      <c r="Q7886" t="n">
        <v>0.9522548220191798</v>
      </c>
      <c r="R7886" t="n">
        <v>0.9813355782337175</v>
      </c>
      <c r="S7886" t="n">
        <v>0.9991088638608597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175.090810518408</v>
      </c>
      <c r="G7887" t="n">
        <v>2</v>
      </c>
      <c r="H7887" t="n">
        <v>7</v>
      </c>
      <c r="I7887" t="n">
        <v>176.0074771850746</v>
      </c>
      <c r="J7887" t="n">
        <v>180.0102155789929</v>
      </c>
      <c r="K7887" t="n">
        <v>183.6261557361646</v>
      </c>
      <c r="L7887" t="n">
        <v>175.5796994072969</v>
      </c>
      <c r="M7887" t="n">
        <v>175.5796994072969</v>
      </c>
      <c r="N7887" t="n">
        <v>179.0566718412875</v>
      </c>
      <c r="O7887" t="n">
        <v>179.0566718412875</v>
      </c>
      <c r="P7887" t="n">
        <v>3.965861322879505</v>
      </c>
      <c r="Q7887" t="n">
        <v>0.9852053287771949</v>
      </c>
      <c r="R7887" t="n">
        <v>0.9927500324684048</v>
      </c>
      <c r="S7887" t="n">
        <v>0.999892739113994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175.1497598358645</v>
      </c>
      <c r="G7888" t="n">
        <v>2</v>
      </c>
      <c r="H7888" t="n">
        <v>4</v>
      </c>
      <c r="I7888" t="n">
        <v>175.7330931691978</v>
      </c>
      <c r="J7888" t="n">
        <v>177.8509653052403</v>
      </c>
      <c r="K7888" t="n">
        <v>180.0102155789929</v>
      </c>
      <c r="L7888" t="n">
        <v>175.5872598358645</v>
      </c>
      <c r="M7888" t="n">
        <v>175.5872598358645</v>
      </c>
      <c r="N7888" t="n">
        <v>177.4762263340914</v>
      </c>
      <c r="O7888" t="n">
        <v>177.4762263340914</v>
      </c>
      <c r="P7888" t="n">
        <v>2.326466498226921</v>
      </c>
      <c r="Q7888" t="n">
        <v>0.9911388852193892</v>
      </c>
      <c r="R7888" t="n">
        <v>0.9878809448972568</v>
      </c>
      <c r="S7888" t="n">
        <v>0.9998926116617021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180.4513101348857</v>
      </c>
      <c r="G7889" t="n">
        <v>5</v>
      </c>
      <c r="H7889" t="n">
        <v>6</v>
      </c>
      <c r="I7889" t="n">
        <v>180.9790879126635</v>
      </c>
      <c r="J7889" t="n">
        <v>186.4721423485443</v>
      </c>
      <c r="K7889" t="n">
        <v>191.2702924533772</v>
      </c>
      <c r="L7889" t="n">
        <v>180.9263101348857</v>
      </c>
      <c r="M7889" t="n">
        <v>180.9263101348857</v>
      </c>
      <c r="N7889" t="n">
        <v>185.4612523652629</v>
      </c>
      <c r="O7889" t="n">
        <v>185.4612523652629</v>
      </c>
      <c r="P7889" t="n">
        <v>5.009942230377135</v>
      </c>
      <c r="Q7889" t="n">
        <v>0.9770996143047183</v>
      </c>
      <c r="R7889" t="n">
        <v>0.9699974843815587</v>
      </c>
      <c r="S7889" t="n">
        <v>0.999312930820509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184.5679998794087</v>
      </c>
      <c r="G7890" t="n">
        <v>6</v>
      </c>
      <c r="H7890" t="n">
        <v>8</v>
      </c>
      <c r="I7890" t="n">
        <v>185.0679998794087</v>
      </c>
      <c r="J7890" t="n">
        <v>185.4612523652629</v>
      </c>
      <c r="K7890" t="n">
        <v>190.0210886895416</v>
      </c>
      <c r="L7890" t="n">
        <v>184.9679998794087</v>
      </c>
      <c r="M7890" t="n">
        <v>184.9679998794087</v>
      </c>
      <c r="N7890" t="n">
        <v>188.9355569941176</v>
      </c>
      <c r="O7890" t="n">
        <v>188.9355569941176</v>
      </c>
      <c r="P7890" t="n">
        <v>4.367557114708916</v>
      </c>
      <c r="Q7890" t="n">
        <v>0.9698352979802664</v>
      </c>
      <c r="R7890" t="n">
        <v>0.986041400138069</v>
      </c>
      <c r="S7890" t="n">
        <v>0.9995789429945522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184.7333949858464</v>
      </c>
      <c r="G7891" t="n">
        <v>4</v>
      </c>
      <c r="H7891" t="n">
        <v>8</v>
      </c>
      <c r="I7891" t="n">
        <v>185.6708949858464</v>
      </c>
      <c r="J7891" t="n">
        <v>185.6708949858464</v>
      </c>
      <c r="K7891" t="n">
        <v>187.4157088356544</v>
      </c>
      <c r="L7891" t="n">
        <v>185.3333949858464</v>
      </c>
      <c r="M7891" t="n">
        <v>188.9355569941176</v>
      </c>
      <c r="N7891" t="n">
        <v>190.8878917399904</v>
      </c>
      <c r="O7891" t="n">
        <v>187.4157088356544</v>
      </c>
      <c r="P7891" t="n">
        <v>2.682313849808054</v>
      </c>
      <c r="Q7891" t="n">
        <v>0.9888005869316495</v>
      </c>
      <c r="R7891" t="n">
        <v>0.9931068036714622</v>
      </c>
      <c r="S7891" t="n">
        <v>0.9999228002469555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185.3382832856882</v>
      </c>
      <c r="G7892" t="n">
        <v>1</v>
      </c>
      <c r="H7892" t="n">
        <v>4</v>
      </c>
      <c r="I7892" t="n">
        <v>187.1882832856882</v>
      </c>
      <c r="J7892" t="n">
        <v>192.7042050012202</v>
      </c>
      <c r="K7892" t="n">
        <v>194.1441852818256</v>
      </c>
      <c r="L7892" t="n">
        <v>186.4945332856882</v>
      </c>
      <c r="M7892" t="n">
        <v>187.4157088356544</v>
      </c>
      <c r="N7892" t="n">
        <v>188.4831068058934</v>
      </c>
      <c r="O7892" t="n">
        <v>188.4831068058934</v>
      </c>
      <c r="P7892" t="n">
        <v>3.144823520205165</v>
      </c>
      <c r="Q7892" t="n">
        <v>0.9822684360911133</v>
      </c>
      <c r="R7892" t="n">
        <v>0.9931337342427036</v>
      </c>
      <c r="S7892" t="n">
        <v>0.9998782503699091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186.4243335569489</v>
      </c>
      <c r="G7893" t="n">
        <v>1</v>
      </c>
      <c r="H7893" t="n">
        <v>8</v>
      </c>
      <c r="I7893" t="n">
        <v>186.9243335569489</v>
      </c>
      <c r="J7893" t="n">
        <v>186.9243335569489</v>
      </c>
      <c r="K7893" t="n">
        <v>192.7042050012202</v>
      </c>
      <c r="L7893" t="n">
        <v>186.6243335569489</v>
      </c>
      <c r="M7893" t="n">
        <v>190.8878917399904</v>
      </c>
      <c r="N7893" t="n">
        <v>195.6818383213109</v>
      </c>
      <c r="O7893" t="n">
        <v>192.7042050012202</v>
      </c>
      <c r="P7893" t="n">
        <v>6.279871444271322</v>
      </c>
      <c r="Q7893" t="n">
        <v>0.9307072729204778</v>
      </c>
      <c r="R7893" t="n">
        <v>0.983158618028346</v>
      </c>
      <c r="S7893" t="n">
        <v>0.9988330147153962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188.0280753608367</v>
      </c>
      <c r="G7894" t="n">
        <v>4</v>
      </c>
      <c r="H7894" t="n">
        <v>7</v>
      </c>
      <c r="I7894" t="n">
        <v>189.7468253608367</v>
      </c>
      <c r="J7894" t="n">
        <v>189.7468253608367</v>
      </c>
      <c r="K7894" t="n">
        <v>193.128609993041</v>
      </c>
      <c r="L7894" t="n">
        <v>189.250297583059</v>
      </c>
      <c r="M7894" t="n">
        <v>189.250297583059</v>
      </c>
      <c r="N7894" t="n">
        <v>192.96740136788</v>
      </c>
      <c r="O7894" t="n">
        <v>192.96740136788</v>
      </c>
      <c r="P7894" t="n">
        <v>4.939326007043263</v>
      </c>
      <c r="Q7894" t="n">
        <v>0.9784074489917582</v>
      </c>
      <c r="R7894" t="n">
        <v>0.9922512702404052</v>
      </c>
      <c r="S7894" t="n">
        <v>0.9998326851574169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191.4081775865329</v>
      </c>
      <c r="G7895" t="n">
        <v>2</v>
      </c>
      <c r="H7895" t="n">
        <v>7</v>
      </c>
      <c r="I7895" t="n">
        <v>192.4498442531996</v>
      </c>
      <c r="J7895" t="n">
        <v>192.4498442531996</v>
      </c>
      <c r="K7895" t="n">
        <v>198.0367888517973</v>
      </c>
      <c r="L7895" t="n">
        <v>191.9637331420884</v>
      </c>
      <c r="M7895" t="n">
        <v>192.96740136788</v>
      </c>
      <c r="N7895" t="n">
        <v>198.3396286490836</v>
      </c>
      <c r="O7895" t="n">
        <v>198.0367888517973</v>
      </c>
      <c r="P7895" t="n">
        <v>6.628611265264425</v>
      </c>
      <c r="Q7895" t="n">
        <v>0.9772333158646227</v>
      </c>
      <c r="R7895" t="n">
        <v>0.9888203229517903</v>
      </c>
      <c r="S7895" t="n">
        <v>0.9997454758239079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192.0253093308359</v>
      </c>
      <c r="G7896" t="n">
        <v>3</v>
      </c>
      <c r="H7896" t="n">
        <v>8</v>
      </c>
      <c r="I7896" t="n">
        <v>193.2038807594073</v>
      </c>
      <c r="J7896" t="n">
        <v>193.2038807594073</v>
      </c>
      <c r="K7896" t="n">
        <v>198.4566222878692</v>
      </c>
      <c r="L7896" t="n">
        <v>192.6853093308359</v>
      </c>
      <c r="M7896" t="n">
        <v>195.6818383213109</v>
      </c>
      <c r="N7896" t="n">
        <v>200.8441570691577</v>
      </c>
      <c r="O7896" t="n">
        <v>198.4566222878692</v>
      </c>
      <c r="P7896" t="n">
        <v>6.431312957033327</v>
      </c>
      <c r="Q7896" t="n">
        <v>0.9766036297007371</v>
      </c>
      <c r="R7896" t="n">
        <v>0.9818763035555165</v>
      </c>
      <c r="S7896" t="n">
        <v>0.9995759712867934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193.8317409170489</v>
      </c>
      <c r="G7897" t="n">
        <v>5</v>
      </c>
      <c r="H7897" t="n">
        <v>6</v>
      </c>
      <c r="I7897" t="n">
        <v>195.0261853614934</v>
      </c>
      <c r="J7897" t="n">
        <v>195.0261853614934</v>
      </c>
      <c r="K7897" t="n">
        <v>201.5674471682109</v>
      </c>
      <c r="L7897" t="n">
        <v>194.9067409170489</v>
      </c>
      <c r="M7897" t="n">
        <v>194.9067409170489</v>
      </c>
      <c r="N7897" t="n">
        <v>201.0891745131462</v>
      </c>
      <c r="O7897" t="n">
        <v>201.0891745131462</v>
      </c>
      <c r="P7897" t="n">
        <v>7.257433596097286</v>
      </c>
      <c r="Q7897" t="n">
        <v>0.9689106755024803</v>
      </c>
      <c r="R7897" t="n">
        <v>0.9593222665431893</v>
      </c>
      <c r="S7897" t="n">
        <v>0.9987353567447376</v>
      </c>
      <c r="T7897" t="b">
        <v>0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196.1308744813715</v>
      </c>
      <c r="G7898" t="n">
        <v>5</v>
      </c>
      <c r="H7898" t="n">
        <v>8</v>
      </c>
      <c r="I7898" t="n">
        <v>198.1308744813715</v>
      </c>
      <c r="J7898" t="n">
        <v>201.5674471682109</v>
      </c>
      <c r="K7898" t="n">
        <v>205.5801355037732</v>
      </c>
      <c r="L7898" t="n">
        <v>197.5708744813715</v>
      </c>
      <c r="M7898" t="n">
        <v>200.8441570691577</v>
      </c>
      <c r="N7898" t="n">
        <v>204.1441065532547</v>
      </c>
      <c r="O7898" t="n">
        <v>204.1441065532547</v>
      </c>
      <c r="P7898" t="n">
        <v>8.013232071883152</v>
      </c>
      <c r="Q7898" t="n">
        <v>0.9808122086442645</v>
      </c>
      <c r="R7898" t="n">
        <v>0.988376458202625</v>
      </c>
      <c r="S7898" t="n">
        <v>0.9997769699051773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199.3183955023538</v>
      </c>
      <c r="G7899" t="n">
        <v>1</v>
      </c>
      <c r="H7899" t="n">
        <v>3</v>
      </c>
      <c r="I7899" t="n">
        <v>201.5183955023538</v>
      </c>
      <c r="J7899" t="n">
        <v>201.5183955023538</v>
      </c>
      <c r="K7899" t="n">
        <v>205.4978205711056</v>
      </c>
      <c r="L7899" t="n">
        <v>200.8898240737824</v>
      </c>
      <c r="M7899" t="n">
        <v>200.8898240737824</v>
      </c>
      <c r="N7899" t="n">
        <v>204.248256058557</v>
      </c>
      <c r="O7899" t="n">
        <v>204.248256058557</v>
      </c>
      <c r="P7899" t="n">
        <v>4.929860556203181</v>
      </c>
      <c r="Q7899" t="n">
        <v>0.95176101830802</v>
      </c>
      <c r="R7899" t="n">
        <v>0.984977335498773</v>
      </c>
      <c r="S7899" t="n">
        <v>0.9992753219621605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199.3488026746746</v>
      </c>
      <c r="G7900" t="n">
        <v>2</v>
      </c>
      <c r="H7900" t="n">
        <v>7</v>
      </c>
      <c r="I7900" t="n">
        <v>200.0988026746746</v>
      </c>
      <c r="J7900" t="n">
        <v>200.0988026746746</v>
      </c>
      <c r="K7900" t="n">
        <v>202.8719591048199</v>
      </c>
      <c r="L7900" t="n">
        <v>199.7488026746746</v>
      </c>
      <c r="M7900" t="n">
        <v>199.7488026746746</v>
      </c>
      <c r="N7900" t="n">
        <v>202.4153812251064</v>
      </c>
      <c r="O7900" t="n">
        <v>202.4153812251064</v>
      </c>
      <c r="P7900" t="n">
        <v>3.066578550431842</v>
      </c>
      <c r="Q7900" t="n">
        <v>0.9886339078851918</v>
      </c>
      <c r="R7900" t="n">
        <v>0.9944351037842597</v>
      </c>
      <c r="S7900" t="n">
        <v>0.9999367488770026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201.1049234062759</v>
      </c>
      <c r="G7901" t="n">
        <v>3</v>
      </c>
      <c r="H7901" t="n">
        <v>6</v>
      </c>
      <c r="I7901" t="n">
        <v>202.247780549133</v>
      </c>
      <c r="J7901" t="n">
        <v>204.248256058557</v>
      </c>
      <c r="K7901" t="n">
        <v>207.1377168292854</v>
      </c>
      <c r="L7901" t="n">
        <v>201.9049234062759</v>
      </c>
      <c r="M7901" t="n">
        <v>205.5324564654816</v>
      </c>
      <c r="N7901" t="n">
        <v>208.7960920122756</v>
      </c>
      <c r="O7901" t="n">
        <v>207.1377168292854</v>
      </c>
      <c r="P7901" t="n">
        <v>6.032793423009537</v>
      </c>
      <c r="Q7901" t="n">
        <v>0.9870614646607122</v>
      </c>
      <c r="R7901" t="n">
        <v>0.9783162791531432</v>
      </c>
      <c r="S7901" t="n">
        <v>0.9997194444115357</v>
      </c>
      <c r="T7901" t="b">
        <v>0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201.1519414182521</v>
      </c>
      <c r="G7902" t="n">
        <v>6</v>
      </c>
      <c r="H7902" t="n">
        <v>8</v>
      </c>
      <c r="I7902" t="n">
        <v>201.6519414182521</v>
      </c>
      <c r="J7902" t="n">
        <v>201.6519414182521</v>
      </c>
      <c r="K7902" t="n">
        <v>205.5324564654816</v>
      </c>
      <c r="L7902" t="n">
        <v>201.5519414182521</v>
      </c>
      <c r="M7902" t="n">
        <v>204.1441065532547</v>
      </c>
      <c r="N7902" t="n">
        <v>207.5205797398894</v>
      </c>
      <c r="O7902" t="n">
        <v>205.5324564654816</v>
      </c>
      <c r="P7902" t="n">
        <v>4.380515047229522</v>
      </c>
      <c r="Q7902" t="n">
        <v>0.9742708559487649</v>
      </c>
      <c r="R7902" t="n">
        <v>0.9881085247036645</v>
      </c>
      <c r="S7902" t="n">
        <v>0.9996940425191189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202.3200626693872</v>
      </c>
      <c r="G7903" t="n">
        <v>3</v>
      </c>
      <c r="H7903" t="n">
        <v>7</v>
      </c>
      <c r="I7903" t="n">
        <v>205.7486340979586</v>
      </c>
      <c r="J7903" t="n">
        <v>207.1377168292854</v>
      </c>
      <c r="K7903" t="n">
        <v>210.3736180007531</v>
      </c>
      <c r="L7903" t="n">
        <v>204.4533960027205</v>
      </c>
      <c r="M7903" t="n">
        <v>204.4533960027205</v>
      </c>
      <c r="N7903" t="n">
        <v>207.5773713073811</v>
      </c>
      <c r="O7903" t="n">
        <v>207.5773713073811</v>
      </c>
      <c r="P7903" t="n">
        <v>5.257308637993901</v>
      </c>
      <c r="Q7903" t="n">
        <v>0.9855214428902679</v>
      </c>
      <c r="R7903" t="n">
        <v>0.9934836765314217</v>
      </c>
      <c r="S7903" t="n">
        <v>0.9999056530385148</v>
      </c>
      <c r="T7903" t="b">
        <v>1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204.0426993013984</v>
      </c>
      <c r="G7904" t="n">
        <v>2</v>
      </c>
      <c r="H7904" t="n">
        <v>8</v>
      </c>
      <c r="I7904" t="n">
        <v>206.0010326347318</v>
      </c>
      <c r="J7904" t="n">
        <v>206.0010326347318</v>
      </c>
      <c r="K7904" t="n">
        <v>209.6502658000646</v>
      </c>
      <c r="L7904" t="n">
        <v>204.9826993013984</v>
      </c>
      <c r="M7904" t="n">
        <v>207.5205797398894</v>
      </c>
      <c r="N7904" t="n">
        <v>211.0927164298984</v>
      </c>
      <c r="O7904" t="n">
        <v>209.6502658000646</v>
      </c>
      <c r="P7904" t="n">
        <v>5.607566498666188</v>
      </c>
      <c r="Q7904" t="n">
        <v>0.9850701318948193</v>
      </c>
      <c r="R7904" t="n">
        <v>0.9874237756081663</v>
      </c>
      <c r="S7904" t="n">
        <v>0.9998122386285687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210.0172429602978</v>
      </c>
      <c r="G7905" t="n">
        <v>5</v>
      </c>
      <c r="H7905" t="n">
        <v>6</v>
      </c>
      <c r="I7905" t="n">
        <v>211.4061318491866</v>
      </c>
      <c r="J7905" t="n">
        <v>211.4061318491866</v>
      </c>
      <c r="K7905" t="n">
        <v>213.9009449355234</v>
      </c>
      <c r="L7905" t="n">
        <v>211.2672429602978</v>
      </c>
      <c r="M7905" t="n">
        <v>211.2672429602978</v>
      </c>
      <c r="N7905" t="n">
        <v>213.6252002927977</v>
      </c>
      <c r="O7905" t="n">
        <v>213.6252002927977</v>
      </c>
      <c r="P7905" t="n">
        <v>3.60795733249995</v>
      </c>
      <c r="Q7905" t="n">
        <v>0.9880266739873181</v>
      </c>
      <c r="R7905" t="n">
        <v>0.9842860644969833</v>
      </c>
      <c r="S7905" t="n">
        <v>0.9998118519272802</v>
      </c>
      <c r="T7905" t="b">
        <v>0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211.1940226004503</v>
      </c>
      <c r="G7906" t="n">
        <v>6</v>
      </c>
      <c r="H7906" t="n">
        <v>7</v>
      </c>
      <c r="I7906" t="n">
        <v>211.6440226004503</v>
      </c>
      <c r="J7906" t="n">
        <v>213.6252002927977</v>
      </c>
      <c r="K7906" t="n">
        <v>219.5119389295676</v>
      </c>
      <c r="L7906" t="n">
        <v>211.5940226004503</v>
      </c>
      <c r="M7906" t="n">
        <v>211.5940226004503</v>
      </c>
      <c r="N7906" t="n">
        <v>216.6255778380276</v>
      </c>
      <c r="O7906" t="n">
        <v>216.6255778380276</v>
      </c>
      <c r="P7906" t="n">
        <v>5.431555237577328</v>
      </c>
      <c r="Q7906" t="n">
        <v>0.961229586866381</v>
      </c>
      <c r="R7906" t="n">
        <v>0.9895255396739924</v>
      </c>
      <c r="S7906" t="n">
        <v>0.999593900845809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212.8131994012779</v>
      </c>
      <c r="G7907" t="n">
        <v>1</v>
      </c>
      <c r="H7907" t="n">
        <v>6</v>
      </c>
      <c r="I7907" t="n">
        <v>216.3631994012779</v>
      </c>
      <c r="J7907" t="n">
        <v>216.3631994012779</v>
      </c>
      <c r="K7907" t="n">
        <v>222.2813135733362</v>
      </c>
      <c r="L7907" t="n">
        <v>214.5881994012779</v>
      </c>
      <c r="M7907" t="n">
        <v>219.5119389295676</v>
      </c>
      <c r="N7907" t="n">
        <v>225.1533067554505</v>
      </c>
      <c r="O7907" t="n">
        <v>222.2813135733362</v>
      </c>
      <c r="P7907" t="n">
        <v>9.468114172058335</v>
      </c>
      <c r="Q7907" t="n">
        <v>0.9291100993947032</v>
      </c>
      <c r="R7907" t="n">
        <v>0.9628151801337524</v>
      </c>
      <c r="S7907" t="n">
        <v>0.9973639718156558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213.0600730041185</v>
      </c>
      <c r="G7908" t="n">
        <v>5</v>
      </c>
      <c r="H7908" t="n">
        <v>7</v>
      </c>
      <c r="I7908" t="n">
        <v>214.8934063374518</v>
      </c>
      <c r="J7908" t="n">
        <v>214.8934063374518</v>
      </c>
      <c r="K7908" t="n">
        <v>218.7577384164059</v>
      </c>
      <c r="L7908" t="n">
        <v>214.5267396707851</v>
      </c>
      <c r="M7908" t="n">
        <v>216.6255778380276</v>
      </c>
      <c r="N7908" t="n">
        <v>219.7473403399344</v>
      </c>
      <c r="O7908" t="n">
        <v>218.7577384164059</v>
      </c>
      <c r="P7908" t="n">
        <v>5.697665412287421</v>
      </c>
      <c r="Q7908" t="n">
        <v>0.9815150173227321</v>
      </c>
      <c r="R7908" t="n">
        <v>0.9934882771724237</v>
      </c>
      <c r="S7908" t="n">
        <v>0.999879630916333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215.6141702905902</v>
      </c>
      <c r="G7909" t="n">
        <v>5</v>
      </c>
      <c r="H7909" t="n">
        <v>6</v>
      </c>
      <c r="I7909" t="n">
        <v>216.3086147350346</v>
      </c>
      <c r="J7909" t="n">
        <v>218.7577384164059</v>
      </c>
      <c r="K7909" t="n">
        <v>224.6932140004884</v>
      </c>
      <c r="L7909" t="n">
        <v>216.2391702905902</v>
      </c>
      <c r="M7909" t="n">
        <v>225.1533067554505</v>
      </c>
      <c r="N7909" t="n">
        <v>230.7631852076723</v>
      </c>
      <c r="O7909" t="n">
        <v>224.6932140004884</v>
      </c>
      <c r="P7909" t="n">
        <v>9.07904370989823</v>
      </c>
      <c r="Q7909" t="n">
        <v>0.9717487791581018</v>
      </c>
      <c r="R7909" t="n">
        <v>0.963018854652604</v>
      </c>
      <c r="S7909" t="n">
        <v>0.9989552374958044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217.6353143642</v>
      </c>
      <c r="G7910" t="n">
        <v>2</v>
      </c>
      <c r="H7910" t="n">
        <v>3</v>
      </c>
      <c r="I7910" t="n">
        <v>220.3436476975334</v>
      </c>
      <c r="J7910" t="n">
        <v>220.3436476975334</v>
      </c>
      <c r="K7910" t="n">
        <v>225.1113429840201</v>
      </c>
      <c r="L7910" t="n">
        <v>219.9567429356286</v>
      </c>
      <c r="M7910" t="n">
        <v>219.9567429356286</v>
      </c>
      <c r="N7910" t="n">
        <v>224.7054585434271</v>
      </c>
      <c r="O7910" t="n">
        <v>224.7054585434271</v>
      </c>
      <c r="P7910" t="n">
        <v>7.070144179227043</v>
      </c>
      <c r="Q7910" t="n">
        <v>0.9805390243542874</v>
      </c>
      <c r="R7910" t="n">
        <v>0.9788246766199187</v>
      </c>
      <c r="S7910" t="n">
        <v>0.9995879075474101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218.294614441231</v>
      </c>
      <c r="G7911" t="n">
        <v>3</v>
      </c>
      <c r="H7911" t="n">
        <v>7</v>
      </c>
      <c r="I7911" t="n">
        <v>221.5089001555167</v>
      </c>
      <c r="J7911" t="n">
        <v>224.7054585434271</v>
      </c>
      <c r="K7911" t="n">
        <v>225.8450012258673</v>
      </c>
      <c r="L7911" t="n">
        <v>220.294614441231</v>
      </c>
      <c r="M7911" t="n">
        <v>220.294614441231</v>
      </c>
      <c r="N7911" t="n">
        <v>221.3947417349627</v>
      </c>
      <c r="O7911" t="n">
        <v>221.3947417349627</v>
      </c>
      <c r="P7911" t="n">
        <v>3.100127293731674</v>
      </c>
      <c r="Q7911" t="n">
        <v>0.9948771816647214</v>
      </c>
      <c r="R7911" t="n">
        <v>0.9977003750909581</v>
      </c>
      <c r="S7911" t="n">
        <v>0.9999882194393517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218.9361548994802</v>
      </c>
      <c r="G7912" t="n">
        <v>5</v>
      </c>
      <c r="H7912" t="n">
        <v>7</v>
      </c>
      <c r="I7912" t="n">
        <v>221.6305993439247</v>
      </c>
      <c r="J7912" t="n">
        <v>224.6932140004884</v>
      </c>
      <c r="K7912" t="n">
        <v>229.4426958337718</v>
      </c>
      <c r="L7912" t="n">
        <v>221.0917104550358</v>
      </c>
      <c r="M7912" t="n">
        <v>221.3947417349627</v>
      </c>
      <c r="N7912" t="n">
        <v>225.2315637232647</v>
      </c>
      <c r="O7912" t="n">
        <v>225.2315637232647</v>
      </c>
      <c r="P7912" t="n">
        <v>6.295408823784413</v>
      </c>
      <c r="Q7912" t="n">
        <v>0.9773292427181786</v>
      </c>
      <c r="R7912" t="n">
        <v>0.9920027044524375</v>
      </c>
      <c r="S7912" t="n">
        <v>0.9998186952537302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221.1721086358716</v>
      </c>
      <c r="G7913" t="n">
        <v>7</v>
      </c>
      <c r="H7913" t="n">
        <v>8</v>
      </c>
      <c r="I7913" t="n">
        <v>222.5943308580939</v>
      </c>
      <c r="J7913" t="n">
        <v>225.2315637232647</v>
      </c>
      <c r="K7913" t="n">
        <v>231.3325257727832</v>
      </c>
      <c r="L7913" t="n">
        <v>222.4521086358716</v>
      </c>
      <c r="M7913" t="n">
        <v>226.6960110559924</v>
      </c>
      <c r="N7913" t="n">
        <v>232.9067713270594</v>
      </c>
      <c r="O7913" t="n">
        <v>231.3325257727832</v>
      </c>
      <c r="P7913" t="n">
        <v>10.16041713691155</v>
      </c>
      <c r="Q7913" t="n">
        <v>0.9873134742181933</v>
      </c>
      <c r="R7913" t="n">
        <v>0.9782357942379777</v>
      </c>
      <c r="S7913" t="n">
        <v>0.9997238878424796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221.3616765978184</v>
      </c>
      <c r="G7914" t="n">
        <v>4</v>
      </c>
      <c r="H7914" t="n">
        <v>5</v>
      </c>
      <c r="I7914" t="n">
        <v>222.7991765978184</v>
      </c>
      <c r="J7914" t="n">
        <v>222.7991765978184</v>
      </c>
      <c r="K7914" t="n">
        <v>224.7421120801781</v>
      </c>
      <c r="L7914" t="n">
        <v>222.6394543755962</v>
      </c>
      <c r="M7914" t="n">
        <v>229.4426958337718</v>
      </c>
      <c r="N7914" t="n">
        <v>232.0862712284192</v>
      </c>
      <c r="O7914" t="n">
        <v>224.7421120801781</v>
      </c>
      <c r="P7914" t="n">
        <v>3.380435482359701</v>
      </c>
      <c r="Q7914" t="n">
        <v>0.98753686229215</v>
      </c>
      <c r="R7914" t="n">
        <v>0.9873172670145934</v>
      </c>
      <c r="S7914" t="n">
        <v>0.999841933352291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221.4966424888529</v>
      </c>
      <c r="G7915" t="n">
        <v>2</v>
      </c>
      <c r="H7915" t="n">
        <v>8</v>
      </c>
      <c r="I7915" t="n">
        <v>221.9549758221862</v>
      </c>
      <c r="J7915" t="n">
        <v>225.1113429840201</v>
      </c>
      <c r="K7915" t="n">
        <v>230.1981799375007</v>
      </c>
      <c r="L7915" t="n">
        <v>221.7166424888529</v>
      </c>
      <c r="M7915" t="n">
        <v>221.7166424888529</v>
      </c>
      <c r="N7915" t="n">
        <v>226.6960110559924</v>
      </c>
      <c r="O7915" t="n">
        <v>226.6960110559924</v>
      </c>
      <c r="P7915" t="n">
        <v>5.199368567139516</v>
      </c>
      <c r="Q7915" t="n">
        <v>0.9792499456090782</v>
      </c>
      <c r="R7915" t="n">
        <v>0.9825129493894373</v>
      </c>
      <c r="S7915" t="n">
        <v>0.999637142748694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223.6856325481677</v>
      </c>
      <c r="G7916" t="n">
        <v>4</v>
      </c>
      <c r="H7916" t="n">
        <v>8</v>
      </c>
      <c r="I7916" t="n">
        <v>226.4356325481677</v>
      </c>
      <c r="J7916" t="n">
        <v>226.4356325481677</v>
      </c>
      <c r="K7916" t="n">
        <v>229.0505341246306</v>
      </c>
      <c r="L7916" t="n">
        <v>225.4456325481677</v>
      </c>
      <c r="M7916" t="n">
        <v>232.9067713270594</v>
      </c>
      <c r="N7916" t="n">
        <v>235.8326784118341</v>
      </c>
      <c r="O7916" t="n">
        <v>229.0505341246306</v>
      </c>
      <c r="P7916" t="n">
        <v>5.364901576462955</v>
      </c>
      <c r="Q7916" t="n">
        <v>0.9832627231544206</v>
      </c>
      <c r="R7916" t="n">
        <v>0.9896871438589214</v>
      </c>
      <c r="S7916" t="n">
        <v>0.9998273908716981</v>
      </c>
      <c r="T7916" t="b">
        <v>0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224.0856069174032</v>
      </c>
      <c r="G7917" t="n">
        <v>1</v>
      </c>
      <c r="H7917" t="n">
        <v>2</v>
      </c>
      <c r="I7917" t="n">
        <v>227.4856069174032</v>
      </c>
      <c r="J7917" t="n">
        <v>227.4856069174032</v>
      </c>
      <c r="K7917" t="n">
        <v>232.5894181415439</v>
      </c>
      <c r="L7917" t="n">
        <v>226.9189402507365</v>
      </c>
      <c r="M7917" t="n">
        <v>230.1981799375007</v>
      </c>
      <c r="N7917" t="n">
        <v>234.5227521977638</v>
      </c>
      <c r="O7917" t="n">
        <v>232.5894181415439</v>
      </c>
      <c r="P7917" t="n">
        <v>8.503811224140691</v>
      </c>
      <c r="Q7917" t="n">
        <v>0.9385577005111829</v>
      </c>
      <c r="R7917" t="n">
        <v>0.9823317035888018</v>
      </c>
      <c r="S7917" t="n">
        <v>0.998914419240446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226.5777031567617</v>
      </c>
      <c r="G7918" t="n">
        <v>1</v>
      </c>
      <c r="H7918" t="n">
        <v>3</v>
      </c>
      <c r="I7918" t="n">
        <v>229.1777031567617</v>
      </c>
      <c r="J7918" t="n">
        <v>232.5894181415439</v>
      </c>
      <c r="K7918" t="n">
        <v>235.4296596276293</v>
      </c>
      <c r="L7918" t="n">
        <v>228.4348460139045</v>
      </c>
      <c r="M7918" t="n">
        <v>228.4348460139045</v>
      </c>
      <c r="N7918" t="n">
        <v>230.8318651024798</v>
      </c>
      <c r="O7918" t="n">
        <v>230.8318651024798</v>
      </c>
      <c r="P7918" t="n">
        <v>4.254161945718124</v>
      </c>
      <c r="Q7918" t="n">
        <v>0.9653275319540552</v>
      </c>
      <c r="R7918" t="n">
        <v>0.9892546442173881</v>
      </c>
      <c r="S7918" t="n">
        <v>0.999627431994985</v>
      </c>
      <c r="T7918" t="b">
        <v>0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228.3345932511027</v>
      </c>
      <c r="G7919" t="n">
        <v>7</v>
      </c>
      <c r="H7919" t="n">
        <v>8</v>
      </c>
      <c r="I7919" t="n">
        <v>229.1345932511028</v>
      </c>
      <c r="J7919" t="n">
        <v>231.3325257727832</v>
      </c>
      <c r="K7919" t="n">
        <v>236.2825057937434</v>
      </c>
      <c r="L7919" t="n">
        <v>229.0545932511027</v>
      </c>
      <c r="M7919" t="n">
        <v>235.8326784118341</v>
      </c>
      <c r="N7919" t="n">
        <v>240.8717425802763</v>
      </c>
      <c r="O7919" t="n">
        <v>236.2825057937434</v>
      </c>
      <c r="P7919" t="n">
        <v>7.947912542640637</v>
      </c>
      <c r="Q7919" t="n">
        <v>0.9896944811232432</v>
      </c>
      <c r="R7919" t="n">
        <v>0.9823051701230905</v>
      </c>
      <c r="S7919" t="n">
        <v>0.9998176455966825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233.5792670290832</v>
      </c>
      <c r="G7920" t="n">
        <v>4</v>
      </c>
      <c r="H7920" t="n">
        <v>6</v>
      </c>
      <c r="I7920" t="n">
        <v>234.2042670290832</v>
      </c>
      <c r="J7920" t="n">
        <v>234.2042670290832</v>
      </c>
      <c r="K7920" t="n">
        <v>237.3103012204294</v>
      </c>
      <c r="L7920" t="n">
        <v>234.0792670290832</v>
      </c>
      <c r="M7920" t="n">
        <v>234.0792670290832</v>
      </c>
      <c r="N7920" t="n">
        <v>238.0735376168755</v>
      </c>
      <c r="O7920" t="n">
        <v>237.3103012204294</v>
      </c>
      <c r="P7920" t="n">
        <v>3.731034191346197</v>
      </c>
      <c r="Q7920" t="n">
        <v>0.9801505078115182</v>
      </c>
      <c r="R7920" t="n">
        <v>0.9735266893516901</v>
      </c>
      <c r="S7920" t="n">
        <v>0.9994745182270831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234.4954895498515</v>
      </c>
      <c r="G7921" t="n">
        <v>3</v>
      </c>
      <c r="H7921" t="n">
        <v>5</v>
      </c>
      <c r="I7921" t="n">
        <v>237.1740609784229</v>
      </c>
      <c r="J7921" t="n">
        <v>237.1740609784229</v>
      </c>
      <c r="K7921" t="n">
        <v>241.9481532413956</v>
      </c>
      <c r="L7921" t="n">
        <v>236.5788228831848</v>
      </c>
      <c r="M7921" t="n">
        <v>236.5788228831848</v>
      </c>
      <c r="N7921" t="n">
        <v>242.2841129709999</v>
      </c>
      <c r="O7921" t="n">
        <v>241.9481532413956</v>
      </c>
      <c r="P7921" t="n">
        <v>7.452663691544103</v>
      </c>
      <c r="Q7921" t="n">
        <v>0.9787127308729819</v>
      </c>
      <c r="R7921" t="n">
        <v>0.9728293746508545</v>
      </c>
      <c r="S7921" t="n">
        <v>0.9994216115858433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236.230915982894</v>
      </c>
      <c r="G7922" t="n">
        <v>1</v>
      </c>
      <c r="H7922" t="n">
        <v>3</v>
      </c>
      <c r="I7922" t="n">
        <v>240.580915982894</v>
      </c>
      <c r="J7922" t="n">
        <v>240.580915982894</v>
      </c>
      <c r="K7922" t="n">
        <v>244.9849749643629</v>
      </c>
      <c r="L7922" t="n">
        <v>239.3380588400369</v>
      </c>
      <c r="M7922" t="n">
        <v>241.9481532413956</v>
      </c>
      <c r="N7922" t="n">
        <v>245.6649546111065</v>
      </c>
      <c r="O7922" t="n">
        <v>244.9849749643629</v>
      </c>
      <c r="P7922" t="n">
        <v>8.75405898146883</v>
      </c>
      <c r="Q7922" t="n">
        <v>0.9467529863898535</v>
      </c>
      <c r="R7922" t="n">
        <v>0.983387692514091</v>
      </c>
      <c r="S7922" t="n">
        <v>0.9991154442372019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237.6548909934589</v>
      </c>
      <c r="G7923" t="n">
        <v>5</v>
      </c>
      <c r="H7923" t="n">
        <v>6</v>
      </c>
      <c r="I7923" t="n">
        <v>240.3215576601256</v>
      </c>
      <c r="J7923" t="n">
        <v>242.2841129709999</v>
      </c>
      <c r="K7923" t="n">
        <v>244.8073793691332</v>
      </c>
      <c r="L7923" t="n">
        <v>240.0548909934589</v>
      </c>
      <c r="M7923" t="n">
        <v>240.0548909934589</v>
      </c>
      <c r="N7923" t="n">
        <v>242.4397407996082</v>
      </c>
      <c r="O7923" t="n">
        <v>242.4397407996082</v>
      </c>
      <c r="P7923" t="n">
        <v>4.78484980614931</v>
      </c>
      <c r="Q7923" t="n">
        <v>0.987890948473285</v>
      </c>
      <c r="R7923" t="n">
        <v>0.9841082788569572</v>
      </c>
      <c r="S7923" t="n">
        <v>0.9998075663298307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242.3285008200607</v>
      </c>
      <c r="G7924" t="n">
        <v>4</v>
      </c>
      <c r="H7924" t="n">
        <v>6</v>
      </c>
      <c r="I7924" t="n">
        <v>243.3910008200607</v>
      </c>
      <c r="J7924" t="n">
        <v>243.3910008200607</v>
      </c>
      <c r="K7924" t="n">
        <v>246.8402632223431</v>
      </c>
      <c r="L7924" t="n">
        <v>243.1785008200607</v>
      </c>
      <c r="M7924" t="n">
        <v>243.1785008200607</v>
      </c>
      <c r="N7924" t="n">
        <v>247.6141530100462</v>
      </c>
      <c r="O7924" t="n">
        <v>246.8402632223431</v>
      </c>
      <c r="P7924" t="n">
        <v>4.511762402282471</v>
      </c>
      <c r="Q7924" t="n">
        <v>0.977981384437833</v>
      </c>
      <c r="R7924" t="n">
        <v>0.9706446343655604</v>
      </c>
      <c r="S7924" t="n">
        <v>0.9993536354894085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242.7411217544571</v>
      </c>
      <c r="G7925" t="n">
        <v>1</v>
      </c>
      <c r="H7925" t="n">
        <v>4</v>
      </c>
      <c r="I7925" t="n">
        <v>246.7911217544572</v>
      </c>
      <c r="J7925" t="n">
        <v>246.7911217544572</v>
      </c>
      <c r="K7925" t="n">
        <v>248.2937389647426</v>
      </c>
      <c r="L7925" t="n">
        <v>245.2723717544571</v>
      </c>
      <c r="M7925" t="n">
        <v>246.8402632223431</v>
      </c>
      <c r="N7925" t="n">
        <v>247.954091364233</v>
      </c>
      <c r="O7925" t="n">
        <v>247.954091364233</v>
      </c>
      <c r="P7925" t="n">
        <v>5.212969609775882</v>
      </c>
      <c r="Q7925" t="n">
        <v>0.9815043165885167</v>
      </c>
      <c r="R7925" t="n">
        <v>0.9928361345657499</v>
      </c>
      <c r="S7925" t="n">
        <v>0.9998674994129256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244.212058204473</v>
      </c>
      <c r="G7926" t="n">
        <v>3</v>
      </c>
      <c r="H7926" t="n">
        <v>8</v>
      </c>
      <c r="I7926" t="n">
        <v>245.9263439187587</v>
      </c>
      <c r="J7926" t="n">
        <v>245.9263439187587</v>
      </c>
      <c r="K7926" t="n">
        <v>246.9794554240616</v>
      </c>
      <c r="L7926" t="n">
        <v>245.172058204473</v>
      </c>
      <c r="M7926" t="n">
        <v>245.172058204473</v>
      </c>
      <c r="N7926" t="n">
        <v>246.2070410297159</v>
      </c>
      <c r="O7926" t="n">
        <v>246.2070410297159</v>
      </c>
      <c r="P7926" t="n">
        <v>1.994982825242943</v>
      </c>
      <c r="Q7926" t="n">
        <v>0.9952648118927542</v>
      </c>
      <c r="R7926" t="n">
        <v>0.9963398014356868</v>
      </c>
      <c r="S7926" t="n">
        <v>0.9999826682712881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246.9834814619423</v>
      </c>
      <c r="G7927" t="n">
        <v>5</v>
      </c>
      <c r="H7927" t="n">
        <v>7</v>
      </c>
      <c r="I7927" t="n">
        <v>248.5112592397201</v>
      </c>
      <c r="J7927" t="n">
        <v>248.5112592397201</v>
      </c>
      <c r="K7927" t="n">
        <v>254.2310340962457</v>
      </c>
      <c r="L7927" t="n">
        <v>248.2057036841645</v>
      </c>
      <c r="M7927" t="n">
        <v>248.2057036841645</v>
      </c>
      <c r="N7927" t="n">
        <v>252.8263673076913</v>
      </c>
      <c r="O7927" t="n">
        <v>252.8263673076913</v>
      </c>
      <c r="P7927" t="n">
        <v>5.842885845749038</v>
      </c>
      <c r="Q7927" t="n">
        <v>0.972761341139223</v>
      </c>
      <c r="R7927" t="n">
        <v>0.9903767853561479</v>
      </c>
      <c r="S7927" t="n">
        <v>0.9997378765391721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247.9469975037075</v>
      </c>
      <c r="G7928" t="n">
        <v>1</v>
      </c>
      <c r="H7928" t="n">
        <v>8</v>
      </c>
      <c r="I7928" t="n">
        <v>249.5469975037074</v>
      </c>
      <c r="J7928" t="n">
        <v>249.5469975037074</v>
      </c>
      <c r="K7928" t="n">
        <v>254.1262928774362</v>
      </c>
      <c r="L7928" t="n">
        <v>248.5869975037074</v>
      </c>
      <c r="M7928" t="n">
        <v>248.5869975037074</v>
      </c>
      <c r="N7928" t="n">
        <v>252.3851611157204</v>
      </c>
      <c r="O7928" t="n">
        <v>252.3851611157204</v>
      </c>
      <c r="P7928" t="n">
        <v>4.438163612012914</v>
      </c>
      <c r="Q7928" t="n">
        <v>0.9446939789528264</v>
      </c>
      <c r="R7928" t="n">
        <v>0.9866333565743592</v>
      </c>
      <c r="S7928" t="n">
        <v>0.9992607441373714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248.8055710680332</v>
      </c>
      <c r="G7929" t="n">
        <v>4</v>
      </c>
      <c r="H7929" t="n">
        <v>6</v>
      </c>
      <c r="I7929" t="n">
        <v>251.2743210680332</v>
      </c>
      <c r="J7929" t="n">
        <v>251.2743210680332</v>
      </c>
      <c r="K7929" t="n">
        <v>251.4149943215658</v>
      </c>
      <c r="L7929" t="n">
        <v>250.7805710680332</v>
      </c>
      <c r="M7929" t="n">
        <v>250.7805710680332</v>
      </c>
      <c r="N7929" t="n">
        <v>250.961472823925</v>
      </c>
      <c r="O7929" t="n">
        <v>250.961472823925</v>
      </c>
      <c r="P7929" t="n">
        <v>2.155901755891733</v>
      </c>
      <c r="Q7929" t="n">
        <v>0.999092380369599</v>
      </c>
      <c r="R7929" t="n">
        <v>0.9987855971973381</v>
      </c>
      <c r="S7929" t="n">
        <v>0.9999988977841771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252.0420946661262</v>
      </c>
      <c r="G7930" t="n">
        <v>5</v>
      </c>
      <c r="H7930" t="n">
        <v>7</v>
      </c>
      <c r="I7930" t="n">
        <v>253.7920946661262</v>
      </c>
      <c r="J7930" t="n">
        <v>262.8956110727183</v>
      </c>
      <c r="K7930" t="n">
        <v>267.3780288880306</v>
      </c>
      <c r="L7930" t="n">
        <v>253.4420946661262</v>
      </c>
      <c r="M7930" t="n">
        <v>253.4420946661262</v>
      </c>
      <c r="N7930" t="n">
        <v>257.0631716253063</v>
      </c>
      <c r="O7930" t="n">
        <v>257.0631716253063</v>
      </c>
      <c r="P7930" t="n">
        <v>5.02107695918005</v>
      </c>
      <c r="Q7930" t="n">
        <v>0.9785902748046972</v>
      </c>
      <c r="R7930" t="n">
        <v>0.992450691647162</v>
      </c>
      <c r="S7930" t="n">
        <v>0.9998383713827511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252.8999272008533</v>
      </c>
      <c r="G7931" t="n">
        <v>5</v>
      </c>
      <c r="H7931" t="n">
        <v>6</v>
      </c>
      <c r="I7931" t="n">
        <v>253.2332605341866</v>
      </c>
      <c r="J7931" t="n">
        <v>254.2310340962457</v>
      </c>
      <c r="K7931" t="n">
        <v>262.8956110727183</v>
      </c>
      <c r="L7931" t="n">
        <v>253.1999272008533</v>
      </c>
      <c r="M7931" t="n">
        <v>253.1999272008533</v>
      </c>
      <c r="N7931" t="n">
        <v>261.3891991453431</v>
      </c>
      <c r="O7931" t="n">
        <v>261.3891991453431</v>
      </c>
      <c r="P7931" t="n">
        <v>8.489271944489872</v>
      </c>
      <c r="Q7931" t="n">
        <v>0.959028245022418</v>
      </c>
      <c r="R7931" t="n">
        <v>0.9464771859537326</v>
      </c>
      <c r="S7931" t="n">
        <v>0.9978070763771857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253.5467157152965</v>
      </c>
      <c r="G7932" t="n">
        <v>3</v>
      </c>
      <c r="H7932" t="n">
        <v>4</v>
      </c>
      <c r="I7932" t="n">
        <v>255.7967157152965</v>
      </c>
      <c r="J7932" t="n">
        <v>255.7967157152965</v>
      </c>
      <c r="K7932" t="n">
        <v>261.0279484161863</v>
      </c>
      <c r="L7932" t="n">
        <v>255.5154657152965</v>
      </c>
      <c r="M7932" t="n">
        <v>255.5154657152965</v>
      </c>
      <c r="N7932" t="n">
        <v>260.1101708008333</v>
      </c>
      <c r="O7932" t="n">
        <v>260.1101708008333</v>
      </c>
      <c r="P7932" t="n">
        <v>6.563455085536788</v>
      </c>
      <c r="Q7932" t="n">
        <v>0.9766983077429989</v>
      </c>
      <c r="R7932" t="n">
        <v>0.9707771319612021</v>
      </c>
      <c r="S7932" t="n">
        <v>0.999319057722093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255.7183103052145</v>
      </c>
      <c r="G7933" t="n">
        <v>2</v>
      </c>
      <c r="H7933" t="n">
        <v>3</v>
      </c>
      <c r="I7933" t="n">
        <v>258.0516436385478</v>
      </c>
      <c r="J7933" t="n">
        <v>258.0516436385478</v>
      </c>
      <c r="K7933" t="n">
        <v>262.4123156736871</v>
      </c>
      <c r="L7933" t="n">
        <v>257.7183103052145</v>
      </c>
      <c r="M7933" t="n">
        <v>261.0279484161863</v>
      </c>
      <c r="N7933" t="n">
        <v>265.3712610881284</v>
      </c>
      <c r="O7933" t="n">
        <v>262.4123156736871</v>
      </c>
      <c r="P7933" t="n">
        <v>6.694005368472574</v>
      </c>
      <c r="Q7933" t="n">
        <v>0.9821855373642201</v>
      </c>
      <c r="R7933" t="n">
        <v>0.9806147950819253</v>
      </c>
      <c r="S7933" t="n">
        <v>0.9996546629913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255.8044200424034</v>
      </c>
      <c r="G7934" t="n">
        <v>1</v>
      </c>
      <c r="H7934" t="n">
        <v>5</v>
      </c>
      <c r="I7934" t="n">
        <v>256.4544200424035</v>
      </c>
      <c r="J7934" t="n">
        <v>256.4544200424035</v>
      </c>
      <c r="K7934" t="n">
        <v>261.5669784613207</v>
      </c>
      <c r="L7934" t="n">
        <v>256.1655311535146</v>
      </c>
      <c r="M7934" t="n">
        <v>267.3780288880306</v>
      </c>
      <c r="N7934" t="n">
        <v>272.5343675407921</v>
      </c>
      <c r="O7934" t="n">
        <v>261.5669784613207</v>
      </c>
      <c r="P7934" t="n">
        <v>5.76255841891728</v>
      </c>
      <c r="Q7934" t="n">
        <v>0.9384557062382852</v>
      </c>
      <c r="R7934" t="n">
        <v>0.9754112549571765</v>
      </c>
      <c r="S7934" t="n">
        <v>0.9984867030518526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261.2075517412554</v>
      </c>
      <c r="G7935" t="n">
        <v>2</v>
      </c>
      <c r="H7935" t="n">
        <v>8</v>
      </c>
      <c r="I7935" t="n">
        <v>264.2492184079221</v>
      </c>
      <c r="J7935" t="n">
        <v>264.2492184079221</v>
      </c>
      <c r="K7935" t="n">
        <v>270.0602856543208</v>
      </c>
      <c r="L7935" t="n">
        <v>262.6675517412554</v>
      </c>
      <c r="M7935" t="n">
        <v>262.6675517412554</v>
      </c>
      <c r="N7935" t="n">
        <v>268.3558499613217</v>
      </c>
      <c r="O7935" t="n">
        <v>268.3558499613217</v>
      </c>
      <c r="P7935" t="n">
        <v>7.148298220066238</v>
      </c>
      <c r="Q7935" t="n">
        <v>0.9763309137582212</v>
      </c>
      <c r="R7935" t="n">
        <v>0.9800482517609267</v>
      </c>
      <c r="S7935" t="n">
        <v>0.9995277603502551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267.9490674914917</v>
      </c>
      <c r="G7936" t="n">
        <v>6</v>
      </c>
      <c r="H7936" t="n">
        <v>8</v>
      </c>
      <c r="I7936" t="n">
        <v>269.0240674914917</v>
      </c>
      <c r="J7936" t="n">
        <v>269.0240674914917</v>
      </c>
      <c r="K7936" t="n">
        <v>273.4611105486407</v>
      </c>
      <c r="L7936" t="n">
        <v>268.8090674914917</v>
      </c>
      <c r="M7936" t="n">
        <v>268.8090674914917</v>
      </c>
      <c r="N7936" t="n">
        <v>272.6697810122661</v>
      </c>
      <c r="O7936" t="n">
        <v>272.6697810122661</v>
      </c>
      <c r="P7936" t="n">
        <v>4.720713520774439</v>
      </c>
      <c r="Q7936" t="n">
        <v>0.9706355660275426</v>
      </c>
      <c r="R7936" t="n">
        <v>0.9864147305420187</v>
      </c>
      <c r="S7936" t="n">
        <v>0.9996010762520031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270.2770511302948</v>
      </c>
      <c r="G7937" t="n">
        <v>5</v>
      </c>
      <c r="H7937" t="n">
        <v>7</v>
      </c>
      <c r="I7937" t="n">
        <v>271.1381622414059</v>
      </c>
      <c r="J7937" t="n">
        <v>272.5343675407921</v>
      </c>
      <c r="K7937" t="n">
        <v>275.4420667932047</v>
      </c>
      <c r="L7937" t="n">
        <v>270.9659400191837</v>
      </c>
      <c r="M7937" t="n">
        <v>270.9659400191837</v>
      </c>
      <c r="N7937" t="n">
        <v>273.3148961408483</v>
      </c>
      <c r="O7937" t="n">
        <v>273.3148961408483</v>
      </c>
      <c r="P7937" t="n">
        <v>3.037845010553497</v>
      </c>
      <c r="Q7937" t="n">
        <v>0.9860589869693444</v>
      </c>
      <c r="R7937" t="n">
        <v>0.9950963235928568</v>
      </c>
      <c r="S7937" t="n">
        <v>0.9999316377833098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270.8970399408951</v>
      </c>
      <c r="G7938" t="n">
        <v>3</v>
      </c>
      <c r="H7938" t="n">
        <v>8</v>
      </c>
      <c r="I7938" t="n">
        <v>274.1113256551808</v>
      </c>
      <c r="J7938" t="n">
        <v>277.4712798877775</v>
      </c>
      <c r="K7938" t="n">
        <v>285.0742361874187</v>
      </c>
      <c r="L7938" t="n">
        <v>272.6970399408951</v>
      </c>
      <c r="M7938" t="n">
        <v>272.6970399408951</v>
      </c>
      <c r="N7938" t="n">
        <v>280.1691159286489</v>
      </c>
      <c r="O7938" t="n">
        <v>280.1691159286489</v>
      </c>
      <c r="P7938" t="n">
        <v>9.272075987753794</v>
      </c>
      <c r="Q7938" t="n">
        <v>0.9663134983550964</v>
      </c>
      <c r="R7938" t="n">
        <v>0.9738740032569695</v>
      </c>
      <c r="S7938" t="n">
        <v>0.9991199065677412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271.5092231763576</v>
      </c>
      <c r="G7939" t="n">
        <v>2</v>
      </c>
      <c r="H7939" t="n">
        <v>3</v>
      </c>
      <c r="I7939" t="n">
        <v>274.3842231763576</v>
      </c>
      <c r="J7939" t="n">
        <v>274.3842231763576</v>
      </c>
      <c r="K7939" t="n">
        <v>277.8959740735603</v>
      </c>
      <c r="L7939" t="n">
        <v>273.9735088906433</v>
      </c>
      <c r="M7939" t="n">
        <v>273.9735088906433</v>
      </c>
      <c r="N7939" t="n">
        <v>277.4712798877775</v>
      </c>
      <c r="O7939" t="n">
        <v>277.4712798877775</v>
      </c>
      <c r="P7939" t="n">
        <v>5.962056711419962</v>
      </c>
      <c r="Q7939" t="n">
        <v>0.9856285424170919</v>
      </c>
      <c r="R7939" t="n">
        <v>0.9843589550526118</v>
      </c>
      <c r="S7939" t="n">
        <v>0.9997752153859862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278.3535014595427</v>
      </c>
      <c r="G7940" t="n">
        <v>4</v>
      </c>
      <c r="H7940" t="n">
        <v>7</v>
      </c>
      <c r="I7940" t="n">
        <v>280.1972514595427</v>
      </c>
      <c r="J7940" t="n">
        <v>280.1972514595427</v>
      </c>
      <c r="K7940" t="n">
        <v>284.3525451803225</v>
      </c>
      <c r="L7940" t="n">
        <v>279.6646125706538</v>
      </c>
      <c r="M7940" t="n">
        <v>279.6646125706538</v>
      </c>
      <c r="N7940" t="n">
        <v>284.231922348298</v>
      </c>
      <c r="O7940" t="n">
        <v>284.231922348298</v>
      </c>
      <c r="P7940" t="n">
        <v>5.878420888755386</v>
      </c>
      <c r="Q7940" t="n">
        <v>0.9735345104619202</v>
      </c>
      <c r="R7940" t="n">
        <v>0.9904873724203184</v>
      </c>
      <c r="S7940" t="n">
        <v>0.9997482436543103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284.5714565664231</v>
      </c>
      <c r="G7941" t="n">
        <v>1</v>
      </c>
      <c r="H7941" t="n">
        <v>2</v>
      </c>
      <c r="I7941" t="n">
        <v>285.2714565664231</v>
      </c>
      <c r="J7941" t="n">
        <v>285.2714565664231</v>
      </c>
      <c r="K7941" t="n">
        <v>289.3073671276991</v>
      </c>
      <c r="L7941" t="n">
        <v>285.1547898997564</v>
      </c>
      <c r="M7941" t="n">
        <v>285.1547898997564</v>
      </c>
      <c r="N7941" t="n">
        <v>288.5745062826122</v>
      </c>
      <c r="O7941" t="n">
        <v>288.5745062826122</v>
      </c>
      <c r="P7941" t="n">
        <v>4.003049716189139</v>
      </c>
      <c r="Q7941" t="n">
        <v>0.9510933172550966</v>
      </c>
      <c r="R7941" t="n">
        <v>0.9860025350667738</v>
      </c>
      <c r="S7941" t="n">
        <v>0.9993154304232778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284.8260904284908</v>
      </c>
      <c r="G7942" t="n">
        <v>7</v>
      </c>
      <c r="H7942" t="n">
        <v>8</v>
      </c>
      <c r="I7942" t="n">
        <v>287.0038682062686</v>
      </c>
      <c r="J7942" t="n">
        <v>287.0038682062686</v>
      </c>
      <c r="K7942" t="n">
        <v>293.0399399842906</v>
      </c>
      <c r="L7942" t="n">
        <v>286.7860904284908</v>
      </c>
      <c r="M7942" t="n">
        <v>286.7860904284908</v>
      </c>
      <c r="N7942" t="n">
        <v>292.9307926062737</v>
      </c>
      <c r="O7942" t="n">
        <v>292.9307926062737</v>
      </c>
      <c r="P7942" t="n">
        <v>8.10470217778294</v>
      </c>
      <c r="Q7942" t="n">
        <v>0.9874475585539197</v>
      </c>
      <c r="R7942" t="n">
        <v>0.9784647691635211</v>
      </c>
      <c r="S7942" t="n">
        <v>0.9997296802758973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285.7873668495951</v>
      </c>
      <c r="G7943" t="n">
        <v>6</v>
      </c>
      <c r="H7943" t="n">
        <v>8</v>
      </c>
      <c r="I7943" t="n">
        <v>287.987366849595</v>
      </c>
      <c r="J7943" t="n">
        <v>287.987366849595</v>
      </c>
      <c r="K7943" t="n">
        <v>295.4837592528195</v>
      </c>
      <c r="L7943" t="n">
        <v>287.5473668495951</v>
      </c>
      <c r="M7943" t="n">
        <v>292.9307926062737</v>
      </c>
      <c r="N7943" t="n">
        <v>299.4534751981248</v>
      </c>
      <c r="O7943" t="n">
        <v>295.4837592528195</v>
      </c>
      <c r="P7943" t="n">
        <v>9.696392403224479</v>
      </c>
      <c r="Q7943" t="n">
        <v>0.9508925115506092</v>
      </c>
      <c r="R7943" t="n">
        <v>0.9771553121558825</v>
      </c>
      <c r="S7943" t="n">
        <v>0.9988781547555651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288.3970632729635</v>
      </c>
      <c r="G7944" t="n">
        <v>1</v>
      </c>
      <c r="H7944" t="n">
        <v>5</v>
      </c>
      <c r="I7944" t="n">
        <v>290.6470632729635</v>
      </c>
      <c r="J7944" t="n">
        <v>290.6470632729635</v>
      </c>
      <c r="K7944" t="n">
        <v>295.6594258308268</v>
      </c>
      <c r="L7944" t="n">
        <v>289.6470632729635</v>
      </c>
      <c r="M7944" t="n">
        <v>289.6470632729635</v>
      </c>
      <c r="N7944" t="n">
        <v>294.702348060152</v>
      </c>
      <c r="O7944" t="n">
        <v>294.702348060152</v>
      </c>
      <c r="P7944" t="n">
        <v>6.305284787188555</v>
      </c>
      <c r="Q7944" t="n">
        <v>0.939624676645415</v>
      </c>
      <c r="R7944" t="n">
        <v>0.9758872873220042</v>
      </c>
      <c r="S7944" t="n">
        <v>0.9985441871751098</v>
      </c>
      <c r="T7944" t="b">
        <v>0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289.9770240993179</v>
      </c>
      <c r="G7945" t="n">
        <v>3</v>
      </c>
      <c r="H7945" t="n">
        <v>7</v>
      </c>
      <c r="I7945" t="n">
        <v>292.9055955278894</v>
      </c>
      <c r="J7945" t="n">
        <v>292.9055955278894</v>
      </c>
      <c r="K7945" t="n">
        <v>297.0818769170319</v>
      </c>
      <c r="L7945" t="n">
        <v>291.7992463215401</v>
      </c>
      <c r="M7945" t="n">
        <v>293.0399399842906</v>
      </c>
      <c r="N7945" t="n">
        <v>297.07176890417</v>
      </c>
      <c r="O7945" t="n">
        <v>297.07176890417</v>
      </c>
      <c r="P7945" t="n">
        <v>7.094744804852041</v>
      </c>
      <c r="Q7945" t="n">
        <v>0.9813532991417236</v>
      </c>
      <c r="R7945" t="n">
        <v>0.9915979532089236</v>
      </c>
      <c r="S7945" t="n">
        <v>0.9998433295468896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290.1936455191802</v>
      </c>
      <c r="G7946" t="n">
        <v>2</v>
      </c>
      <c r="H7946" t="n">
        <v>5</v>
      </c>
      <c r="I7946" t="n">
        <v>293.9853121858469</v>
      </c>
      <c r="J7946" t="n">
        <v>293.9853121858469</v>
      </c>
      <c r="K7946" t="n">
        <v>299.3895099628157</v>
      </c>
      <c r="L7946" t="n">
        <v>292.7214232969579</v>
      </c>
      <c r="M7946" t="n">
        <v>294.702348060152</v>
      </c>
      <c r="N7946" t="n">
        <v>301.1349374217011</v>
      </c>
      <c r="O7946" t="n">
        <v>299.3895099628157</v>
      </c>
      <c r="P7946" t="n">
        <v>9.195864443635571</v>
      </c>
      <c r="Q7946" t="n">
        <v>0.9779697406067481</v>
      </c>
      <c r="R7946" t="n">
        <v>0.9694191942346964</v>
      </c>
      <c r="S7946" t="n">
        <v>0.9993262969165357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290.8305320929186</v>
      </c>
      <c r="G7947" t="n">
        <v>4</v>
      </c>
      <c r="H7947" t="n">
        <v>8</v>
      </c>
      <c r="I7947" t="n">
        <v>291.4555320929186</v>
      </c>
      <c r="J7947" t="n">
        <v>291.4555320929186</v>
      </c>
      <c r="K7947" t="n">
        <v>296.4522169558351</v>
      </c>
      <c r="L7947" t="n">
        <v>291.2305320929186</v>
      </c>
      <c r="M7947" t="n">
        <v>299.4534751981248</v>
      </c>
      <c r="N7947" t="n">
        <v>305.0444449586651</v>
      </c>
      <c r="O7947" t="n">
        <v>296.4522169558351</v>
      </c>
      <c r="P7947" t="n">
        <v>5.621684862916425</v>
      </c>
      <c r="Q7947" t="n">
        <v>0.9682614836056683</v>
      </c>
      <c r="R7947" t="n">
        <v>0.9803862618857652</v>
      </c>
      <c r="S7947" t="n">
        <v>0.9993774890513072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292.4417294052987</v>
      </c>
      <c r="G7948" t="n">
        <v>5</v>
      </c>
      <c r="H7948" t="n">
        <v>7</v>
      </c>
      <c r="I7948" t="n">
        <v>294.3306182941876</v>
      </c>
      <c r="J7948" t="n">
        <v>301.1349374217011</v>
      </c>
      <c r="K7948" t="n">
        <v>306.6859653690805</v>
      </c>
      <c r="L7948" t="n">
        <v>293.9528405164098</v>
      </c>
      <c r="M7948" t="n">
        <v>297.07176890417</v>
      </c>
      <c r="N7948" t="n">
        <v>301.5561120038592</v>
      </c>
      <c r="O7948" t="n">
        <v>301.5561120038592</v>
      </c>
      <c r="P7948" t="n">
        <v>9.114382598560496</v>
      </c>
      <c r="Q7948" t="n">
        <v>0.9735542237567227</v>
      </c>
      <c r="R7948" t="n">
        <v>0.9906593628368805</v>
      </c>
      <c r="S7948" t="n">
        <v>0.9997529795996145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300.6620814585879</v>
      </c>
      <c r="G7949" t="n">
        <v>2</v>
      </c>
      <c r="H7949" t="n">
        <v>5</v>
      </c>
      <c r="I7949" t="n">
        <v>302.6620814585879</v>
      </c>
      <c r="J7949" t="n">
        <v>302.6620814585879</v>
      </c>
      <c r="K7949" t="n">
        <v>307.0556080151587</v>
      </c>
      <c r="L7949" t="n">
        <v>301.9954147919212</v>
      </c>
      <c r="M7949" t="n">
        <v>306.6859653690805</v>
      </c>
      <c r="N7949" t="n">
        <v>311.9155578736191</v>
      </c>
      <c r="O7949" t="n">
        <v>307.0556080151587</v>
      </c>
      <c r="P7949" t="n">
        <v>6.393526556570805</v>
      </c>
      <c r="Q7949" t="n">
        <v>0.9820525299163378</v>
      </c>
      <c r="R7949" t="n">
        <v>0.975066324724253</v>
      </c>
      <c r="S7949" t="n">
        <v>0.9995525036089128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302.2212009991979</v>
      </c>
      <c r="G7950" t="n">
        <v>3</v>
      </c>
      <c r="H7950" t="n">
        <v>4</v>
      </c>
      <c r="I7950" t="n">
        <v>303.7569152849122</v>
      </c>
      <c r="J7950" t="n">
        <v>303.7569152849122</v>
      </c>
      <c r="K7950" t="n">
        <v>308.4221966900549</v>
      </c>
      <c r="L7950" t="n">
        <v>303.5649509991979</v>
      </c>
      <c r="M7950" t="n">
        <v>303.5649509991979</v>
      </c>
      <c r="N7950" t="n">
        <v>307.6625687928058</v>
      </c>
      <c r="O7950" t="n">
        <v>307.6625687928058</v>
      </c>
      <c r="P7950" t="n">
        <v>5.441367793607924</v>
      </c>
      <c r="Q7950" t="n">
        <v>0.9791928257977832</v>
      </c>
      <c r="R7950" t="n">
        <v>0.9738970173731381</v>
      </c>
      <c r="S7950" t="n">
        <v>0.9994568706932855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305.0650696046536</v>
      </c>
      <c r="G7951" t="n">
        <v>4</v>
      </c>
      <c r="H7951" t="n">
        <v>7</v>
      </c>
      <c r="I7951" t="n">
        <v>306.0650696046536</v>
      </c>
      <c r="J7951" t="n">
        <v>307.6625687928058</v>
      </c>
      <c r="K7951" t="n">
        <v>311.5988909511983</v>
      </c>
      <c r="L7951" t="n">
        <v>305.7761807157647</v>
      </c>
      <c r="M7951" t="n">
        <v>305.7761807157647</v>
      </c>
      <c r="N7951" t="n">
        <v>310.1028069159962</v>
      </c>
      <c r="O7951" t="n">
        <v>310.1028069159962</v>
      </c>
      <c r="P7951" t="n">
        <v>5.037737311342596</v>
      </c>
      <c r="Q7951" t="n">
        <v>0.9749115155312268</v>
      </c>
      <c r="R7951" t="n">
        <v>0.9909863932580565</v>
      </c>
      <c r="S7951" t="n">
        <v>0.9997738622672471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306.9935054653152</v>
      </c>
      <c r="G7952" t="n">
        <v>2</v>
      </c>
      <c r="H7952" t="n">
        <v>6</v>
      </c>
      <c r="I7952" t="n">
        <v>311.1185054653152</v>
      </c>
      <c r="J7952" t="n">
        <v>314.5687666648219</v>
      </c>
      <c r="K7952" t="n">
        <v>317.7988506398072</v>
      </c>
      <c r="L7952" t="n">
        <v>309.4685054653152</v>
      </c>
      <c r="M7952" t="n">
        <v>309.4685054653152</v>
      </c>
      <c r="N7952" t="n">
        <v>313.1023499371737</v>
      </c>
      <c r="O7952" t="n">
        <v>313.1023499371737</v>
      </c>
      <c r="P7952" t="n">
        <v>6.108844471858504</v>
      </c>
      <c r="Q7952" t="n">
        <v>0.9867735752810098</v>
      </c>
      <c r="R7952" t="n">
        <v>0.9758864815243465</v>
      </c>
      <c r="S7952" t="n">
        <v>0.9996810643631718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307.8643967359337</v>
      </c>
      <c r="G7953" t="n">
        <v>4</v>
      </c>
      <c r="H7953" t="n">
        <v>5</v>
      </c>
      <c r="I7953" t="n">
        <v>309.2706467359337</v>
      </c>
      <c r="J7953" t="n">
        <v>311.5988909511983</v>
      </c>
      <c r="K7953" t="n">
        <v>314.3079524191411</v>
      </c>
      <c r="L7953" t="n">
        <v>309.1143967359337</v>
      </c>
      <c r="M7953" t="n">
        <v>311.9155578736191</v>
      </c>
      <c r="N7953" t="n">
        <v>315.6015311363768</v>
      </c>
      <c r="O7953" t="n">
        <v>314.3079524191411</v>
      </c>
      <c r="P7953" t="n">
        <v>6.443555683207421</v>
      </c>
      <c r="Q7953" t="n">
        <v>0.9826652848546901</v>
      </c>
      <c r="R7953" t="n">
        <v>0.9823606239462473</v>
      </c>
      <c r="S7953" t="n">
        <v>0.9996942264407672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307.9145195532619</v>
      </c>
      <c r="G7954" t="n">
        <v>2</v>
      </c>
      <c r="H7954" t="n">
        <v>8</v>
      </c>
      <c r="I7954" t="n">
        <v>309.3311862199286</v>
      </c>
      <c r="J7954" t="n">
        <v>309.3311862199286</v>
      </c>
      <c r="K7954" t="n">
        <v>314.5687666648219</v>
      </c>
      <c r="L7954" t="n">
        <v>308.5945195532619</v>
      </c>
      <c r="M7954" t="n">
        <v>308.5945195532619</v>
      </c>
      <c r="N7954" t="n">
        <v>313.7214468901645</v>
      </c>
      <c r="O7954" t="n">
        <v>313.7214468901645</v>
      </c>
      <c r="P7954" t="n">
        <v>5.806927336902561</v>
      </c>
      <c r="Q7954" t="n">
        <v>0.9786416511082245</v>
      </c>
      <c r="R7954" t="n">
        <v>0.9819994294516887</v>
      </c>
      <c r="S7954" t="n">
        <v>0.9996155375339781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309.0161028557065</v>
      </c>
      <c r="G7955" t="n">
        <v>6</v>
      </c>
      <c r="H7955" t="n">
        <v>8</v>
      </c>
      <c r="I7955" t="n">
        <v>311.3911028557065</v>
      </c>
      <c r="J7955" t="n">
        <v>313.1023499371737</v>
      </c>
      <c r="K7955" t="n">
        <v>319.506358647633</v>
      </c>
      <c r="L7955" t="n">
        <v>310.9161028557065</v>
      </c>
      <c r="M7955" t="n">
        <v>313.7214468901645</v>
      </c>
      <c r="N7955" t="n">
        <v>319.2936360028646</v>
      </c>
      <c r="O7955" t="n">
        <v>319.2936360028646</v>
      </c>
      <c r="P7955" t="n">
        <v>10.27753314715801</v>
      </c>
      <c r="Q7955" t="n">
        <v>0.9578955221567114</v>
      </c>
      <c r="R7955" t="n">
        <v>0.9804514982509354</v>
      </c>
      <c r="S7955" t="n">
        <v>0.999176920541237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310.6221270498753</v>
      </c>
      <c r="G7956" t="n">
        <v>3</v>
      </c>
      <c r="H7956" t="n">
        <v>8</v>
      </c>
      <c r="I7956" t="n">
        <v>311.6935556213039</v>
      </c>
      <c r="J7956" t="n">
        <v>311.6935556213039</v>
      </c>
      <c r="K7956" t="n">
        <v>312.8756970651895</v>
      </c>
      <c r="L7956" t="n">
        <v>311.2221270498753</v>
      </c>
      <c r="M7956" t="n">
        <v>319.2936360028646</v>
      </c>
      <c r="N7956" t="n">
        <v>320.4554275940386</v>
      </c>
      <c r="O7956" t="n">
        <v>312.8756970651895</v>
      </c>
      <c r="P7956" t="n">
        <v>2.25357001531421</v>
      </c>
      <c r="Q7956" t="n">
        <v>0.9946861884678828</v>
      </c>
      <c r="R7956" t="n">
        <v>0.9958922667301428</v>
      </c>
      <c r="S7956" t="n">
        <v>0.9999781722795797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311.2520066788544</v>
      </c>
      <c r="G7957" t="n">
        <v>5</v>
      </c>
      <c r="H7957" t="n">
        <v>6</v>
      </c>
      <c r="I7957" t="n">
        <v>313.1964511232989</v>
      </c>
      <c r="J7957" t="n">
        <v>315.6015311363768</v>
      </c>
      <c r="K7957" t="n">
        <v>315.832373298491</v>
      </c>
      <c r="L7957" t="n">
        <v>313.0020066788544</v>
      </c>
      <c r="M7957" t="n">
        <v>319.506358647633</v>
      </c>
      <c r="N7957" t="n">
        <v>319.7245377055305</v>
      </c>
      <c r="O7957" t="n">
        <v>315.832373298491</v>
      </c>
      <c r="P7957" t="n">
        <v>4.580366619636607</v>
      </c>
      <c r="Q7957" t="n">
        <v>0.9988860570088008</v>
      </c>
      <c r="R7957" t="n">
        <v>0.9985355360682653</v>
      </c>
      <c r="S7957" t="n">
        <v>0.9999983686706674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317.0946351793019</v>
      </c>
      <c r="G7958" t="n">
        <v>1</v>
      </c>
      <c r="H7958" t="n">
        <v>5</v>
      </c>
      <c r="I7958" t="n">
        <v>318.0446351793018</v>
      </c>
      <c r="J7958" t="n">
        <v>318.0446351793018</v>
      </c>
      <c r="K7958" t="n">
        <v>323.2189518016801</v>
      </c>
      <c r="L7958" t="n">
        <v>317.6224129570796</v>
      </c>
      <c r="M7958" t="n">
        <v>317.6224129570796</v>
      </c>
      <c r="N7958" t="n">
        <v>322.8410386656628</v>
      </c>
      <c r="O7958" t="n">
        <v>322.8410386656628</v>
      </c>
      <c r="P7958" t="n">
        <v>5.746403486360975</v>
      </c>
      <c r="Q7958" t="n">
        <v>0.9377359069087681</v>
      </c>
      <c r="R7958" t="n">
        <v>0.9751179562849582</v>
      </c>
      <c r="S7958" t="n">
        <v>0.9984507421138266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319.4930100575094</v>
      </c>
      <c r="G7959" t="n">
        <v>1</v>
      </c>
      <c r="H7959" t="n">
        <v>8</v>
      </c>
      <c r="I7959" t="n">
        <v>321.1930100575094</v>
      </c>
      <c r="J7959" t="n">
        <v>323.2189518016801</v>
      </c>
      <c r="K7959" t="n">
        <v>328.196009844658</v>
      </c>
      <c r="L7959" t="n">
        <v>320.1730100575094</v>
      </c>
      <c r="M7959" t="n">
        <v>320.4554275940386</v>
      </c>
      <c r="N7959" t="n">
        <v>324.5835039051157</v>
      </c>
      <c r="O7959" t="n">
        <v>324.5835039051157</v>
      </c>
      <c r="P7959" t="n">
        <v>5.090493847606297</v>
      </c>
      <c r="Q7959" t="n">
        <v>0.9400369160704662</v>
      </c>
      <c r="R7959" t="n">
        <v>0.9854807832741883</v>
      </c>
      <c r="S7959" t="n">
        <v>0.9991293829888791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319.784479166303</v>
      </c>
      <c r="G7960" t="n">
        <v>5</v>
      </c>
      <c r="H7960" t="n">
        <v>6</v>
      </c>
      <c r="I7960" t="n">
        <v>322.284479166303</v>
      </c>
      <c r="J7960" t="n">
        <v>322.8410386656628</v>
      </c>
      <c r="K7960" t="n">
        <v>330.6426945481414</v>
      </c>
      <c r="L7960" t="n">
        <v>322.034479166303</v>
      </c>
      <c r="M7960" t="n">
        <v>322.034479166303</v>
      </c>
      <c r="N7960" t="n">
        <v>329.40816651566</v>
      </c>
      <c r="O7960" t="n">
        <v>329.40816651566</v>
      </c>
      <c r="P7960" t="n">
        <v>9.623687349356999</v>
      </c>
      <c r="Q7960" t="n">
        <v>0.9630322753079066</v>
      </c>
      <c r="R7960" t="n">
        <v>0.9516765848859511</v>
      </c>
      <c r="S7960" t="n">
        <v>0.998213593293882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322.8187958416045</v>
      </c>
      <c r="G7961" t="n">
        <v>2</v>
      </c>
      <c r="H7961" t="n">
        <v>7</v>
      </c>
      <c r="I7961" t="n">
        <v>324.6937958416045</v>
      </c>
      <c r="J7961" t="n">
        <v>324.6937958416045</v>
      </c>
      <c r="K7961" t="n">
        <v>329.1956059376815</v>
      </c>
      <c r="L7961" t="n">
        <v>323.8187958416045</v>
      </c>
      <c r="M7961" t="n">
        <v>323.8187958416045</v>
      </c>
      <c r="N7961" t="n">
        <v>328.1475924827977</v>
      </c>
      <c r="O7961" t="n">
        <v>328.1475924827977</v>
      </c>
      <c r="P7961" t="n">
        <v>5.328796641193208</v>
      </c>
      <c r="Q7961" t="n">
        <v>0.9816142849576586</v>
      </c>
      <c r="R7961" t="n">
        <v>0.9909818920552268</v>
      </c>
      <c r="S7961" t="n">
        <v>0.9998341956371063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329.1072033490446</v>
      </c>
      <c r="G7962" t="n">
        <v>2</v>
      </c>
      <c r="H7962" t="n">
        <v>7</v>
      </c>
      <c r="I7962" t="n">
        <v>332.8988700157113</v>
      </c>
      <c r="J7962" t="n">
        <v>332.8988700157113</v>
      </c>
      <c r="K7962" t="n">
        <v>336.1830906312957</v>
      </c>
      <c r="L7962" t="n">
        <v>331.1294255712668</v>
      </c>
      <c r="M7962" t="n">
        <v>331.1294255712668</v>
      </c>
      <c r="N7962" t="n">
        <v>334.2874271009334</v>
      </c>
      <c r="O7962" t="n">
        <v>334.2874271009334</v>
      </c>
      <c r="P7962" t="n">
        <v>5.180223751888775</v>
      </c>
      <c r="Q7962" t="n">
        <v>0.9865533956981861</v>
      </c>
      <c r="R7962" t="n">
        <v>0.9934129352465052</v>
      </c>
      <c r="S7962" t="n">
        <v>0.9999114263467493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330.0832906542842</v>
      </c>
      <c r="G7963" t="n">
        <v>6</v>
      </c>
      <c r="H7963" t="n">
        <v>7</v>
      </c>
      <c r="I7963" t="n">
        <v>332.2582906542842</v>
      </c>
      <c r="J7963" t="n">
        <v>332.2582906542842</v>
      </c>
      <c r="K7963" t="n">
        <v>339.2547692574946</v>
      </c>
      <c r="L7963" t="n">
        <v>332.0166239876175</v>
      </c>
      <c r="M7963" t="n">
        <v>334.2874271009334</v>
      </c>
      <c r="N7963" t="n">
        <v>340.2675071983737</v>
      </c>
      <c r="O7963" t="n">
        <v>339.2547692574946</v>
      </c>
      <c r="P7963" t="n">
        <v>9.171478603210346</v>
      </c>
      <c r="Q7963" t="n">
        <v>0.9540909629106642</v>
      </c>
      <c r="R7963" t="n">
        <v>0.9875632701512981</v>
      </c>
      <c r="S7963" t="n">
        <v>0.9994290417081059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331.56987463728</v>
      </c>
      <c r="G7964" t="n">
        <v>2</v>
      </c>
      <c r="H7964" t="n">
        <v>3</v>
      </c>
      <c r="I7964" t="n">
        <v>335.4032079706133</v>
      </c>
      <c r="J7964" t="n">
        <v>338.3448388073171</v>
      </c>
      <c r="K7964" t="n">
        <v>342.6361544429034</v>
      </c>
      <c r="L7964" t="n">
        <v>334.8555889229943</v>
      </c>
      <c r="M7964" t="n">
        <v>334.8555889229943</v>
      </c>
      <c r="N7964" t="n">
        <v>339.1298212957</v>
      </c>
      <c r="O7964" t="n">
        <v>339.1298212957</v>
      </c>
      <c r="P7964" t="n">
        <v>7.559946658420017</v>
      </c>
      <c r="Q7964" t="n">
        <v>0.9824663772868731</v>
      </c>
      <c r="R7964" t="n">
        <v>0.9809201559686608</v>
      </c>
      <c r="S7964" t="n">
        <v>0.9996654612133292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332.4074719329005</v>
      </c>
      <c r="G7965" t="n">
        <v>2</v>
      </c>
      <c r="H7965" t="n">
        <v>5</v>
      </c>
      <c r="I7965" t="n">
        <v>336.1574719329005</v>
      </c>
      <c r="J7965" t="n">
        <v>342.6361544429034</v>
      </c>
      <c r="K7965" t="n">
        <v>343.8448046103851</v>
      </c>
      <c r="L7965" t="n">
        <v>334.9074719329005</v>
      </c>
      <c r="M7965" t="n">
        <v>334.9074719329005</v>
      </c>
      <c r="N7965" t="n">
        <v>336.3461221322532</v>
      </c>
      <c r="O7965" t="n">
        <v>336.3461221322532</v>
      </c>
      <c r="P7965" t="n">
        <v>3.938650199352651</v>
      </c>
      <c r="Q7965" t="n">
        <v>0.9950302345553057</v>
      </c>
      <c r="R7965" t="n">
        <v>0.993077904656309</v>
      </c>
      <c r="S7965" t="n">
        <v>0.999965598809756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332.7059506589164</v>
      </c>
      <c r="G7966" t="n">
        <v>2</v>
      </c>
      <c r="H7966" t="n">
        <v>6</v>
      </c>
      <c r="I7966" t="n">
        <v>335.0809506589164</v>
      </c>
      <c r="J7966" t="n">
        <v>336.1830906312957</v>
      </c>
      <c r="K7966" t="n">
        <v>338.3448388073171</v>
      </c>
      <c r="L7966" t="n">
        <v>334.1309506589164</v>
      </c>
      <c r="M7966" t="n">
        <v>343.749583795113</v>
      </c>
      <c r="N7966" t="n">
        <v>346.181550493137</v>
      </c>
      <c r="O7966" t="n">
        <v>338.3448388073171</v>
      </c>
      <c r="P7966" t="n">
        <v>5.638888148400667</v>
      </c>
      <c r="Q7966" t="n">
        <v>0.9911286799515019</v>
      </c>
      <c r="R7966" t="n">
        <v>0.9837968673813574</v>
      </c>
      <c r="S7966" t="n">
        <v>0.9998562568247518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332.8102370705763</v>
      </c>
      <c r="G7967" t="n">
        <v>4</v>
      </c>
      <c r="H7967" t="n">
        <v>6</v>
      </c>
      <c r="I7967" t="n">
        <v>333.5602370705763</v>
      </c>
      <c r="J7967" t="n">
        <v>333.5602370705763</v>
      </c>
      <c r="K7967" t="n">
        <v>337.0555054382908</v>
      </c>
      <c r="L7967" t="n">
        <v>333.4102370705763</v>
      </c>
      <c r="M7967" t="n">
        <v>339.2547692574946</v>
      </c>
      <c r="N7967" t="n">
        <v>343.749583795113</v>
      </c>
      <c r="O7967" t="n">
        <v>337.0555054382908</v>
      </c>
      <c r="P7967" t="n">
        <v>4.245268367714459</v>
      </c>
      <c r="Q7967" t="n">
        <v>0.9776910023899532</v>
      </c>
      <c r="R7967" t="n">
        <v>0.9702589756222756</v>
      </c>
      <c r="S7967" t="n">
        <v>0.999336507558237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335.7372879488607</v>
      </c>
      <c r="G7968" t="n">
        <v>3</v>
      </c>
      <c r="H7968" t="n">
        <v>6</v>
      </c>
      <c r="I7968" t="n">
        <v>336.273002234575</v>
      </c>
      <c r="J7968" t="n">
        <v>339.1298212957</v>
      </c>
      <c r="K7968" t="n">
        <v>343.2656607757665</v>
      </c>
      <c r="L7968" t="n">
        <v>336.1122879488607</v>
      </c>
      <c r="M7968" t="n">
        <v>346.181550493137</v>
      </c>
      <c r="N7968" t="n">
        <v>350.8529663087517</v>
      </c>
      <c r="O7968" t="n">
        <v>343.2656607757665</v>
      </c>
      <c r="P7968" t="n">
        <v>7.528372826905809</v>
      </c>
      <c r="Q7968" t="n">
        <v>0.9815321906651151</v>
      </c>
      <c r="R7968" t="n">
        <v>0.9691086845183869</v>
      </c>
      <c r="S7968" t="n">
        <v>0.9994295050755818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336.2843610047235</v>
      </c>
      <c r="G7969" t="n">
        <v>6</v>
      </c>
      <c r="H7969" t="n">
        <v>7</v>
      </c>
      <c r="I7969" t="n">
        <v>338.2093610047235</v>
      </c>
      <c r="J7969" t="n">
        <v>350.8529663087517</v>
      </c>
      <c r="K7969" t="n">
        <v>353.5194020397267</v>
      </c>
      <c r="L7969" t="n">
        <v>337.9954721158346</v>
      </c>
      <c r="M7969" t="n">
        <v>340.2675071983737</v>
      </c>
      <c r="N7969" t="n">
        <v>342.5465821659711</v>
      </c>
      <c r="O7969" t="n">
        <v>342.5465821659711</v>
      </c>
      <c r="P7969" t="n">
        <v>6.262221161247624</v>
      </c>
      <c r="Q7969" t="n">
        <v>0.9822486469631539</v>
      </c>
      <c r="R7969" t="n">
        <v>0.9952418597314626</v>
      </c>
      <c r="S7969" t="n">
        <v>0.9999155365722944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338.2848868414625</v>
      </c>
      <c r="G7970" t="n">
        <v>3</v>
      </c>
      <c r="H7970" t="n">
        <v>6</v>
      </c>
      <c r="I7970" t="n">
        <v>340.3206011271768</v>
      </c>
      <c r="J7970" t="n">
        <v>343.2656607757665</v>
      </c>
      <c r="K7970" t="n">
        <v>347.9180310045037</v>
      </c>
      <c r="L7970" t="n">
        <v>339.7098868414625</v>
      </c>
      <c r="M7970" t="n">
        <v>353.5194020397267</v>
      </c>
      <c r="N7970" t="n">
        <v>358.7742374779406</v>
      </c>
      <c r="O7970" t="n">
        <v>347.9180310045037</v>
      </c>
      <c r="P7970" t="n">
        <v>9.633144163041209</v>
      </c>
      <c r="Q7970" t="n">
        <v>0.9792498080774941</v>
      </c>
      <c r="R7970" t="n">
        <v>0.9653182706530907</v>
      </c>
      <c r="S7970" t="n">
        <v>0.9992803474598472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339.4306901996072</v>
      </c>
      <c r="G7971" t="n">
        <v>1</v>
      </c>
      <c r="H7971" t="n">
        <v>4</v>
      </c>
      <c r="I7971" t="n">
        <v>342.4306901996072</v>
      </c>
      <c r="J7971" t="n">
        <v>342.4306901996072</v>
      </c>
      <c r="K7971" t="n">
        <v>347.7382633459791</v>
      </c>
      <c r="L7971" t="n">
        <v>341.3056901996072</v>
      </c>
      <c r="M7971" t="n">
        <v>341.3056901996072</v>
      </c>
      <c r="N7971" t="n">
        <v>345.2399751892255</v>
      </c>
      <c r="O7971" t="n">
        <v>345.2399751892255</v>
      </c>
      <c r="P7971" t="n">
        <v>5.809284989618334</v>
      </c>
      <c r="Q7971" t="n">
        <v>0.9361846662640272</v>
      </c>
      <c r="R7971" t="n">
        <v>0.974924335429421</v>
      </c>
      <c r="S7971" t="n">
        <v>0.9983997880967772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341.3922383847738</v>
      </c>
      <c r="G7972" t="n">
        <v>3</v>
      </c>
      <c r="H7972" t="n">
        <v>4</v>
      </c>
      <c r="I7972" t="n">
        <v>342.9279526704881</v>
      </c>
      <c r="J7972" t="n">
        <v>347.9180310045037</v>
      </c>
      <c r="K7972" t="n">
        <v>352.3661337694153</v>
      </c>
      <c r="L7972" t="n">
        <v>342.7359883847738</v>
      </c>
      <c r="M7972" t="n">
        <v>345.2399751892255</v>
      </c>
      <c r="N7972" t="n">
        <v>349.14684027505</v>
      </c>
      <c r="O7972" t="n">
        <v>349.14684027505</v>
      </c>
      <c r="P7972" t="n">
        <v>7.754601890276149</v>
      </c>
      <c r="Q7972" t="n">
        <v>0.9801517649437123</v>
      </c>
      <c r="R7972" t="n">
        <v>0.9750969052238947</v>
      </c>
      <c r="S7972" t="n">
        <v>0.9995057175212548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342.7243899961738</v>
      </c>
      <c r="G7973" t="n">
        <v>2</v>
      </c>
      <c r="H7973" t="n">
        <v>4</v>
      </c>
      <c r="I7973" t="n">
        <v>343.7243899961738</v>
      </c>
      <c r="J7973" t="n">
        <v>343.8448046103851</v>
      </c>
      <c r="K7973" t="n">
        <v>347.8539307109228</v>
      </c>
      <c r="L7973" t="n">
        <v>343.4743899961738</v>
      </c>
      <c r="M7973" t="n">
        <v>349.14684027505</v>
      </c>
      <c r="N7973" t="n">
        <v>352.654124716849</v>
      </c>
      <c r="O7973" t="n">
        <v>347.8539307109228</v>
      </c>
      <c r="P7973" t="n">
        <v>5.129540714748998</v>
      </c>
      <c r="Q7973" t="n">
        <v>0.9836098555155721</v>
      </c>
      <c r="R7973" t="n">
        <v>0.9776151731185097</v>
      </c>
      <c r="S7973" t="n">
        <v>0.9996331094531534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343.4220254350184</v>
      </c>
      <c r="G7974" t="n">
        <v>2</v>
      </c>
      <c r="H7974" t="n">
        <v>7</v>
      </c>
      <c r="I7974" t="n">
        <v>345.0886921016851</v>
      </c>
      <c r="J7974" t="n">
        <v>347.8539307109228</v>
      </c>
      <c r="K7974" t="n">
        <v>352.1589159545044</v>
      </c>
      <c r="L7974" t="n">
        <v>344.3109143239073</v>
      </c>
      <c r="M7974" t="n">
        <v>344.3109143239073</v>
      </c>
      <c r="N7974" t="n">
        <v>348.450450480495</v>
      </c>
      <c r="O7974" t="n">
        <v>348.450450480495</v>
      </c>
      <c r="P7974" t="n">
        <v>5.028425045476638</v>
      </c>
      <c r="Q7974" t="n">
        <v>0.9824110195650334</v>
      </c>
      <c r="R7974" t="n">
        <v>0.9913744697100827</v>
      </c>
      <c r="S7974" t="n">
        <v>0.9998482857164894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345.5743546563552</v>
      </c>
      <c r="G7975" t="n">
        <v>6</v>
      </c>
      <c r="H7975" t="n">
        <v>7</v>
      </c>
      <c r="I7975" t="n">
        <v>346.2243546563552</v>
      </c>
      <c r="J7975" t="n">
        <v>358.7742374779406</v>
      </c>
      <c r="K7975" t="n">
        <v>360.0223912604462</v>
      </c>
      <c r="L7975" t="n">
        <v>346.152132434133</v>
      </c>
      <c r="M7975" t="n">
        <v>348.450450480495</v>
      </c>
      <c r="N7975" t="n">
        <v>349.5172813845274</v>
      </c>
      <c r="O7975" t="n">
        <v>349.5172813845274</v>
      </c>
      <c r="P7975" t="n">
        <v>3.94292672817221</v>
      </c>
      <c r="Q7975" t="n">
        <v>0.9916510353871754</v>
      </c>
      <c r="R7975" t="n">
        <v>0.9977698977402537</v>
      </c>
      <c r="S7975" t="n">
        <v>0.9999813809551504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347.5428745746273</v>
      </c>
      <c r="G7976" t="n">
        <v>3</v>
      </c>
      <c r="H7976" t="n">
        <v>6</v>
      </c>
      <c r="I7976" t="n">
        <v>350.3285888603416</v>
      </c>
      <c r="J7976" t="n">
        <v>352.3661337694153</v>
      </c>
      <c r="K7976" t="n">
        <v>355.4555929379627</v>
      </c>
      <c r="L7976" t="n">
        <v>349.4928745746273</v>
      </c>
      <c r="M7976" t="n">
        <v>360.0223912604462</v>
      </c>
      <c r="N7976" t="n">
        <v>363.511924278158</v>
      </c>
      <c r="O7976" t="n">
        <v>355.4555929379627</v>
      </c>
      <c r="P7976" t="n">
        <v>7.912718363335387</v>
      </c>
      <c r="Q7976" t="n">
        <v>0.9861721240236312</v>
      </c>
      <c r="R7976" t="n">
        <v>0.9768329244552028</v>
      </c>
      <c r="S7976" t="n">
        <v>0.9996796485526314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347.569530217761</v>
      </c>
      <c r="G7977" t="n">
        <v>2</v>
      </c>
      <c r="H7977" t="n">
        <v>5</v>
      </c>
      <c r="I7977" t="n">
        <v>350.069530217761</v>
      </c>
      <c r="J7977" t="n">
        <v>352.1589159545044</v>
      </c>
      <c r="K7977" t="n">
        <v>354.7854301091704</v>
      </c>
      <c r="L7977" t="n">
        <v>349.2361968844277</v>
      </c>
      <c r="M7977" t="n">
        <v>349.2361968844277</v>
      </c>
      <c r="N7977" t="n">
        <v>352.362523437698</v>
      </c>
      <c r="O7977" t="n">
        <v>352.362523437698</v>
      </c>
      <c r="P7977" t="n">
        <v>4.792993219937046</v>
      </c>
      <c r="Q7977" t="n">
        <v>0.9892316896273444</v>
      </c>
      <c r="R7977" t="n">
        <v>0.9850186646287979</v>
      </c>
      <c r="S7977" t="n">
        <v>0.999838676330926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350.3787061158553</v>
      </c>
      <c r="G7978" t="n">
        <v>3</v>
      </c>
      <c r="H7978" t="n">
        <v>8</v>
      </c>
      <c r="I7978" t="n">
        <v>352.1644204015695</v>
      </c>
      <c r="J7978" t="n">
        <v>355.4555929379627</v>
      </c>
      <c r="K7978" t="n">
        <v>360.9247322620016</v>
      </c>
      <c r="L7978" t="n">
        <v>351.3787061158553</v>
      </c>
      <c r="M7978" t="n">
        <v>351.3787061158553</v>
      </c>
      <c r="N7978" t="n">
        <v>356.7536975016087</v>
      </c>
      <c r="O7978" t="n">
        <v>356.7536975016087</v>
      </c>
      <c r="P7978" t="n">
        <v>6.37499138575339</v>
      </c>
      <c r="Q7978" t="n">
        <v>0.9756515955171388</v>
      </c>
      <c r="R7978" t="n">
        <v>0.9811367454379303</v>
      </c>
      <c r="S7978" t="n">
        <v>0.9995407098480595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351.5337968212738</v>
      </c>
      <c r="G7979" t="n">
        <v>1</v>
      </c>
      <c r="H7979" t="n">
        <v>2</v>
      </c>
      <c r="I7979" t="n">
        <v>353.2837968212738</v>
      </c>
      <c r="J7979" t="n">
        <v>353.2837968212738</v>
      </c>
      <c r="K7979" t="n">
        <v>358.7001736113416</v>
      </c>
      <c r="L7979" t="n">
        <v>352.9921301546071</v>
      </c>
      <c r="M7979" t="n">
        <v>354.7854301091704</v>
      </c>
      <c r="N7979" t="n">
        <v>359.3748460943598</v>
      </c>
      <c r="O7979" t="n">
        <v>358.7001736113416</v>
      </c>
      <c r="P7979" t="n">
        <v>7.166376790067829</v>
      </c>
      <c r="Q7979" t="n">
        <v>0.9349199850522346</v>
      </c>
      <c r="R7979" t="n">
        <v>0.9812598696710078</v>
      </c>
      <c r="S7979" t="n">
        <v>0.9987803920380661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354.7220790612853</v>
      </c>
      <c r="G7980" t="n">
        <v>2</v>
      </c>
      <c r="H7980" t="n">
        <v>7</v>
      </c>
      <c r="I7980" t="n">
        <v>358.8054123946186</v>
      </c>
      <c r="J7980" t="n">
        <v>359.3748460943598</v>
      </c>
      <c r="K7980" t="n">
        <v>362.7366879361975</v>
      </c>
      <c r="L7980" t="n">
        <v>356.8998568390631</v>
      </c>
      <c r="M7980" t="n">
        <v>356.8998568390631</v>
      </c>
      <c r="N7980" t="n">
        <v>360.1324964579247</v>
      </c>
      <c r="O7980" t="n">
        <v>360.1324964579247</v>
      </c>
      <c r="P7980" t="n">
        <v>5.410417396639446</v>
      </c>
      <c r="Q7980" t="n">
        <v>0.986237787478049</v>
      </c>
      <c r="R7980" t="n">
        <v>0.9932577786277171</v>
      </c>
      <c r="S7980" t="n">
        <v>0.9999072121166046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355.9158110770438</v>
      </c>
      <c r="G7981" t="n">
        <v>6</v>
      </c>
      <c r="H7981" t="n">
        <v>7</v>
      </c>
      <c r="I7981" t="n">
        <v>357.0908110770438</v>
      </c>
      <c r="J7981" t="n">
        <v>363.511924278158</v>
      </c>
      <c r="K7981" t="n">
        <v>367.7825070446945</v>
      </c>
      <c r="L7981" t="n">
        <v>356.9602555214882</v>
      </c>
      <c r="M7981" t="n">
        <v>360.1324964579247</v>
      </c>
      <c r="N7981" t="n">
        <v>363.7826794220974</v>
      </c>
      <c r="O7981" t="n">
        <v>363.7826794220974</v>
      </c>
      <c r="P7981" t="n">
        <v>7.866868345053604</v>
      </c>
      <c r="Q7981" t="n">
        <v>0.9717214751665834</v>
      </c>
      <c r="R7981" t="n">
        <v>0.9923902422168054</v>
      </c>
      <c r="S7981" t="n">
        <v>0.9997848072755516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358.3421654647222</v>
      </c>
      <c r="G7982" t="n">
        <v>5</v>
      </c>
      <c r="H7982" t="n">
        <v>8</v>
      </c>
      <c r="I7982" t="n">
        <v>359.9532765758333</v>
      </c>
      <c r="J7982" t="n">
        <v>359.9532765758333</v>
      </c>
      <c r="K7982" t="n">
        <v>364.7618710143039</v>
      </c>
      <c r="L7982" t="n">
        <v>359.5021654647222</v>
      </c>
      <c r="M7982" t="n">
        <v>359.5021654647222</v>
      </c>
      <c r="N7982" t="n">
        <v>363.4566511883785</v>
      </c>
      <c r="O7982" t="n">
        <v>363.4566511883785</v>
      </c>
      <c r="P7982" t="n">
        <v>5.114485723656287</v>
      </c>
      <c r="Q7982" t="n">
        <v>0.9770503425008619</v>
      </c>
      <c r="R7982" t="n">
        <v>0.9860870663022545</v>
      </c>
      <c r="S7982" t="n">
        <v>0.9996807029368285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361.132700106929</v>
      </c>
      <c r="G7983" t="n">
        <v>6</v>
      </c>
      <c r="H7983" t="n">
        <v>8</v>
      </c>
      <c r="I7983" t="n">
        <v>362.7827001069289</v>
      </c>
      <c r="J7983" t="n">
        <v>367.7825070446945</v>
      </c>
      <c r="K7983" t="n">
        <v>374.7885019647358</v>
      </c>
      <c r="L7983" t="n">
        <v>362.4527001069289</v>
      </c>
      <c r="M7983" t="n">
        <v>363.4566511883785</v>
      </c>
      <c r="N7983" t="n">
        <v>369.5526342486961</v>
      </c>
      <c r="O7983" t="n">
        <v>369.5526342486961</v>
      </c>
      <c r="P7983" t="n">
        <v>8.419934141767158</v>
      </c>
      <c r="Q7983" t="n">
        <v>0.9540299771267204</v>
      </c>
      <c r="R7983" t="n">
        <v>0.9786336769256774</v>
      </c>
      <c r="S7983" t="n">
        <v>0.9990177896395555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361.2053250781235</v>
      </c>
      <c r="G7984" t="n">
        <v>1</v>
      </c>
      <c r="H7984" t="n">
        <v>7</v>
      </c>
      <c r="I7984" t="n">
        <v>364.3553250781235</v>
      </c>
      <c r="J7984" t="n">
        <v>364.3553250781235</v>
      </c>
      <c r="K7984" t="n">
        <v>367.9212067248265</v>
      </c>
      <c r="L7984" t="n">
        <v>362.6053250781235</v>
      </c>
      <c r="M7984" t="n">
        <v>363.7826794220974</v>
      </c>
      <c r="N7984" t="n">
        <v>366.6880095877432</v>
      </c>
      <c r="O7984" t="n">
        <v>366.6880095877432</v>
      </c>
      <c r="P7984" t="n">
        <v>5.482684509619673</v>
      </c>
      <c r="Q7984" t="n">
        <v>0.9566637125878301</v>
      </c>
      <c r="R7984" t="n">
        <v>0.9939383648807575</v>
      </c>
      <c r="S7984" t="n">
        <v>0.9997373112382848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361.5503827257433</v>
      </c>
      <c r="G7985" t="n">
        <v>4</v>
      </c>
      <c r="H7985" t="n">
        <v>7</v>
      </c>
      <c r="I7985" t="n">
        <v>364.3628827257433</v>
      </c>
      <c r="J7985" t="n">
        <v>364.3628827257433</v>
      </c>
      <c r="K7985" t="n">
        <v>368.3260196327815</v>
      </c>
      <c r="L7985" t="n">
        <v>363.5503827257433</v>
      </c>
      <c r="M7985" t="n">
        <v>366.6880095877432</v>
      </c>
      <c r="N7985" t="n">
        <v>371.0441093395223</v>
      </c>
      <c r="O7985" t="n">
        <v>368.3260196327815</v>
      </c>
      <c r="P7985" t="n">
        <v>6.775636907038233</v>
      </c>
      <c r="Q7985" t="n">
        <v>0.9747427860948001</v>
      </c>
      <c r="R7985" t="n">
        <v>0.9909252708198568</v>
      </c>
      <c r="S7985" t="n">
        <v>0.9997707976239654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362.6190034866453</v>
      </c>
      <c r="G7986" t="n">
        <v>3</v>
      </c>
      <c r="H7986" t="n">
        <v>6</v>
      </c>
      <c r="I7986" t="n">
        <v>365.0475749152167</v>
      </c>
      <c r="J7986" t="n">
        <v>365.0475749152167</v>
      </c>
      <c r="K7986" t="n">
        <v>370.6059830600232</v>
      </c>
      <c r="L7986" t="n">
        <v>364.3190034866453</v>
      </c>
      <c r="M7986" t="n">
        <v>374.7885019647358</v>
      </c>
      <c r="N7986" t="n">
        <v>381.0667039700208</v>
      </c>
      <c r="O7986" t="n">
        <v>370.6059830600232</v>
      </c>
      <c r="P7986" t="n">
        <v>7.98697957337788</v>
      </c>
      <c r="Q7986" t="n">
        <v>0.9752591310533258</v>
      </c>
      <c r="R7986" t="n">
        <v>0.9587053435832286</v>
      </c>
      <c r="S7986" t="n">
        <v>0.9989783343173947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364.839234813294</v>
      </c>
      <c r="G7987" t="n">
        <v>4</v>
      </c>
      <c r="H7987" t="n">
        <v>6</v>
      </c>
      <c r="I7987" t="n">
        <v>366.620484813294</v>
      </c>
      <c r="J7987" t="n">
        <v>368.3260196327815</v>
      </c>
      <c r="K7987" t="n">
        <v>371.0840567657372</v>
      </c>
      <c r="L7987" t="n">
        <v>366.264234813294</v>
      </c>
      <c r="M7987" t="n">
        <v>381.0667039700208</v>
      </c>
      <c r="N7987" t="n">
        <v>384.6134603550267</v>
      </c>
      <c r="O7987" t="n">
        <v>371.0840567657372</v>
      </c>
      <c r="P7987" t="n">
        <v>6.244821952443203</v>
      </c>
      <c r="Q7987" t="n">
        <v>0.9823546810151692</v>
      </c>
      <c r="R7987" t="n">
        <v>0.9764575246421708</v>
      </c>
      <c r="S7987" t="n">
        <v>0.9995845855126186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365.0738444433742</v>
      </c>
      <c r="G7988" t="n">
        <v>3</v>
      </c>
      <c r="H7988" t="n">
        <v>4</v>
      </c>
      <c r="I7988" t="n">
        <v>367.6452730148027</v>
      </c>
      <c r="J7988" t="n">
        <v>376.0628964113036</v>
      </c>
      <c r="K7988" t="n">
        <v>380.9370746945933</v>
      </c>
      <c r="L7988" t="n">
        <v>367.3238444433742</v>
      </c>
      <c r="M7988" t="n">
        <v>371.0840567657372</v>
      </c>
      <c r="N7988" t="n">
        <v>375.3651532159553</v>
      </c>
      <c r="O7988" t="n">
        <v>375.3651532159553</v>
      </c>
      <c r="P7988" t="n">
        <v>10.29130877258109</v>
      </c>
      <c r="Q7988" t="n">
        <v>0.9782713394856987</v>
      </c>
      <c r="R7988" t="n">
        <v>0.972744278477113</v>
      </c>
      <c r="S7988" t="n">
        <v>0.9994077696799568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366.3006762231287</v>
      </c>
      <c r="G7989" t="n">
        <v>3</v>
      </c>
      <c r="H7989" t="n">
        <v>8</v>
      </c>
      <c r="I7989" t="n">
        <v>367.1578190802715</v>
      </c>
      <c r="J7989" t="n">
        <v>370.6059830600232</v>
      </c>
      <c r="K7989" t="n">
        <v>376.0628964113036</v>
      </c>
      <c r="L7989" t="n">
        <v>366.7806762231287</v>
      </c>
      <c r="M7989" t="n">
        <v>369.5526342486961</v>
      </c>
      <c r="N7989" t="n">
        <v>374.9156101244459</v>
      </c>
      <c r="O7989" t="n">
        <v>374.9156101244459</v>
      </c>
      <c r="P7989" t="n">
        <v>8.614933901317215</v>
      </c>
      <c r="Q7989" t="n">
        <v>0.9757053584923939</v>
      </c>
      <c r="R7989" t="n">
        <v>0.9811785139028918</v>
      </c>
      <c r="S7989" t="n">
        <v>0.9995427387426303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367.5525291888626</v>
      </c>
      <c r="G7990" t="n">
        <v>1</v>
      </c>
      <c r="H7990" t="n">
        <v>8</v>
      </c>
      <c r="I7990" t="n">
        <v>372.3525291888626</v>
      </c>
      <c r="J7990" t="n">
        <v>372.3525291888626</v>
      </c>
      <c r="K7990" t="n">
        <v>376.1570956792739</v>
      </c>
      <c r="L7990" t="n">
        <v>369.4725291888626</v>
      </c>
      <c r="M7990" t="n">
        <v>374.9156101244459</v>
      </c>
      <c r="N7990" t="n">
        <v>378.0711973543645</v>
      </c>
      <c r="O7990" t="n">
        <v>376.1570956792739</v>
      </c>
      <c r="P7990" t="n">
        <v>8.604566490411287</v>
      </c>
      <c r="Q7990" t="n">
        <v>0.953830951369069</v>
      </c>
      <c r="R7990" t="n">
        <v>0.9888821135877728</v>
      </c>
      <c r="S7990" t="n">
        <v>0.9994866977615607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368.7153952747839</v>
      </c>
      <c r="G7991" t="n">
        <v>2</v>
      </c>
      <c r="H7991" t="n">
        <v>5</v>
      </c>
      <c r="I7991" t="n">
        <v>370.6737286081172</v>
      </c>
      <c r="J7991" t="n">
        <v>370.6737286081172</v>
      </c>
      <c r="K7991" t="n">
        <v>375.3996729613282</v>
      </c>
      <c r="L7991" t="n">
        <v>370.0209508303395</v>
      </c>
      <c r="M7991" t="n">
        <v>370.0209508303395</v>
      </c>
      <c r="N7991" t="n">
        <v>375.6462185618969</v>
      </c>
      <c r="O7991" t="n">
        <v>375.3996729613282</v>
      </c>
      <c r="P7991" t="n">
        <v>6.684277686544249</v>
      </c>
      <c r="Q7991" t="n">
        <v>0.9807077904215279</v>
      </c>
      <c r="R7991" t="n">
        <v>0.9732053174287066</v>
      </c>
      <c r="S7991" t="n">
        <v>0.999483071368246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368.7697209387721</v>
      </c>
      <c r="G7992" t="n">
        <v>5</v>
      </c>
      <c r="H7992" t="n">
        <v>8</v>
      </c>
      <c r="I7992" t="n">
        <v>371.0752764943277</v>
      </c>
      <c r="J7992" t="n">
        <v>375.6462185618969</v>
      </c>
      <c r="K7992" t="n">
        <v>380.9279135270008</v>
      </c>
      <c r="L7992" t="n">
        <v>370.4297209387722</v>
      </c>
      <c r="M7992" t="n">
        <v>378.0711973543645</v>
      </c>
      <c r="N7992" t="n">
        <v>382.4147508820047</v>
      </c>
      <c r="O7992" t="n">
        <v>380.9279135270008</v>
      </c>
      <c r="P7992" t="n">
        <v>12.1581925882287</v>
      </c>
      <c r="Q7992" t="n">
        <v>0.9748210642294953</v>
      </c>
      <c r="R7992" t="n">
        <v>0.9847287253857867</v>
      </c>
      <c r="S7992" t="n">
        <v>0.999615485557355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368.8218779155274</v>
      </c>
      <c r="G7993" t="n">
        <v>6</v>
      </c>
      <c r="H7993" t="n">
        <v>7</v>
      </c>
      <c r="I7993" t="n">
        <v>369.8968779155273</v>
      </c>
      <c r="J7993" t="n">
        <v>384.6134603550267</v>
      </c>
      <c r="K7993" t="n">
        <v>390.6172620357246</v>
      </c>
      <c r="L7993" t="n">
        <v>369.7774334710829</v>
      </c>
      <c r="M7993" t="n">
        <v>371.0441093395223</v>
      </c>
      <c r="N7993" t="n">
        <v>376.1757215370135</v>
      </c>
      <c r="O7993" t="n">
        <v>376.1757215370135</v>
      </c>
      <c r="P7993" t="n">
        <v>7.353843621486192</v>
      </c>
      <c r="Q7993" t="n">
        <v>0.9604740424137254</v>
      </c>
      <c r="R7993" t="n">
        <v>0.989318362099655</v>
      </c>
      <c r="S7993" t="n">
        <v>0.999577798033399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369.0082382947429</v>
      </c>
      <c r="G7994" t="n">
        <v>2</v>
      </c>
      <c r="H7994" t="n">
        <v>5</v>
      </c>
      <c r="I7994" t="n">
        <v>372.3415716280762</v>
      </c>
      <c r="J7994" t="n">
        <v>375.3996729613282</v>
      </c>
      <c r="K7994" t="n">
        <v>377.931207840592</v>
      </c>
      <c r="L7994" t="n">
        <v>371.2304605169651</v>
      </c>
      <c r="M7994" t="n">
        <v>380.9279135270008</v>
      </c>
      <c r="N7994" t="n">
        <v>383.941186727723</v>
      </c>
      <c r="O7994" t="n">
        <v>377.931207840592</v>
      </c>
      <c r="P7994" t="n">
        <v>8.922969545849071</v>
      </c>
      <c r="Q7994" t="n">
        <v>0.9896190619420604</v>
      </c>
      <c r="R7994" t="n">
        <v>0.985556483794485</v>
      </c>
      <c r="S7994" t="n">
        <v>0.9998500627529318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372.1139821129981</v>
      </c>
      <c r="G7995" t="n">
        <v>1</v>
      </c>
      <c r="H7995" t="n">
        <v>7</v>
      </c>
      <c r="I7995" t="n">
        <v>375.8139821129981</v>
      </c>
      <c r="J7995" t="n">
        <v>376.1570956792739</v>
      </c>
      <c r="K7995" t="n">
        <v>378.8053233981069</v>
      </c>
      <c r="L7995" t="n">
        <v>373.7584265574426</v>
      </c>
      <c r="M7995" t="n">
        <v>376.1757215370135</v>
      </c>
      <c r="N7995" t="n">
        <v>378.3333859351403</v>
      </c>
      <c r="O7995" t="n">
        <v>378.3333859351403</v>
      </c>
      <c r="P7995" t="n">
        <v>6.219403822142169</v>
      </c>
      <c r="Q7995" t="n">
        <v>0.9676331895182649</v>
      </c>
      <c r="R7995" t="n">
        <v>0.995494762861975</v>
      </c>
      <c r="S7995" t="n">
        <v>0.9998541798433783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374.3756013936404</v>
      </c>
      <c r="G7996" t="n">
        <v>1</v>
      </c>
      <c r="H7996" t="n">
        <v>2</v>
      </c>
      <c r="I7996" t="n">
        <v>376.6256013936404</v>
      </c>
      <c r="J7996" t="n">
        <v>378.8053233981069</v>
      </c>
      <c r="K7996" t="n">
        <v>383.9178561180498</v>
      </c>
      <c r="L7996" t="n">
        <v>376.2506013936404</v>
      </c>
      <c r="M7996" t="n">
        <v>377.931207840592</v>
      </c>
      <c r="N7996" t="n">
        <v>382.2631700173621</v>
      </c>
      <c r="O7996" t="n">
        <v>382.2631700173621</v>
      </c>
      <c r="P7996" t="n">
        <v>7.887568623721734</v>
      </c>
      <c r="Q7996" t="n">
        <v>0.9384560058779143</v>
      </c>
      <c r="R7996" t="n">
        <v>0.9823017804074059</v>
      </c>
      <c r="S7996" t="n">
        <v>0.998910780877422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379.8740479083814</v>
      </c>
      <c r="G7997" t="n">
        <v>4</v>
      </c>
      <c r="H7997" t="n">
        <v>6</v>
      </c>
      <c r="I7997" t="n">
        <v>380.7802979083814</v>
      </c>
      <c r="J7997" t="n">
        <v>380.7802979083814</v>
      </c>
      <c r="K7997" t="n">
        <v>384.2159284382018</v>
      </c>
      <c r="L7997" t="n">
        <v>380.5990479083814</v>
      </c>
      <c r="M7997" t="n">
        <v>390.6172620357246</v>
      </c>
      <c r="N7997" t="n">
        <v>395.0353840300081</v>
      </c>
      <c r="O7997" t="n">
        <v>384.2159284382018</v>
      </c>
      <c r="P7997" t="n">
        <v>4.341880529820401</v>
      </c>
      <c r="Q7997" t="n">
        <v>0.9780674431256602</v>
      </c>
      <c r="R7997" t="n">
        <v>0.9707589370444045</v>
      </c>
      <c r="S7997" t="n">
        <v>0.9993586687236603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381.4577773798037</v>
      </c>
      <c r="G7998" t="n">
        <v>2</v>
      </c>
      <c r="H7998" t="n">
        <v>4</v>
      </c>
      <c r="I7998" t="n">
        <v>382.4994440464704</v>
      </c>
      <c r="J7998" t="n">
        <v>382.4994440464704</v>
      </c>
      <c r="K7998" t="n">
        <v>385.1890523569899</v>
      </c>
      <c r="L7998" t="n">
        <v>382.2390273798037</v>
      </c>
      <c r="M7998" t="n">
        <v>384.2159284382018</v>
      </c>
      <c r="N7998" t="n">
        <v>386.5688654986633</v>
      </c>
      <c r="O7998" t="n">
        <v>385.1890523569899</v>
      </c>
      <c r="P7998" t="n">
        <v>3.731274977186217</v>
      </c>
      <c r="Q7998" t="n">
        <v>0.9889744443751501</v>
      </c>
      <c r="R7998" t="n">
        <v>0.9849267824263607</v>
      </c>
      <c r="S7998" t="n">
        <v>0.9998338094011964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381.696304292748</v>
      </c>
      <c r="G7999" t="n">
        <v>7</v>
      </c>
      <c r="H7999" t="n">
        <v>8</v>
      </c>
      <c r="I7999" t="n">
        <v>382.1185265149702</v>
      </c>
      <c r="J7999" t="n">
        <v>382.1185265149702</v>
      </c>
      <c r="K7999" t="n">
        <v>384.9792459888458</v>
      </c>
      <c r="L7999" t="n">
        <v>382.076304292748</v>
      </c>
      <c r="M7999" t="n">
        <v>382.4147508820047</v>
      </c>
      <c r="N7999" t="n">
        <v>385.3269543526715</v>
      </c>
      <c r="O7999" t="n">
        <v>384.9792459888458</v>
      </c>
      <c r="P7999" t="n">
        <v>3.282941696097851</v>
      </c>
      <c r="Q7999" t="n">
        <v>0.9940311615921709</v>
      </c>
      <c r="R7999" t="n">
        <v>0.9897351958195082</v>
      </c>
      <c r="S7999" t="n">
        <v>0.9999387310425586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382.5736929068847</v>
      </c>
      <c r="G8000" t="n">
        <v>6</v>
      </c>
      <c r="H8000" t="n">
        <v>7</v>
      </c>
      <c r="I8000" t="n">
        <v>383.5236929068847</v>
      </c>
      <c r="J8000" t="n">
        <v>395.0353840300081</v>
      </c>
      <c r="K8000" t="n">
        <v>399.0104748056495</v>
      </c>
      <c r="L8000" t="n">
        <v>383.4181373513291</v>
      </c>
      <c r="M8000" t="n">
        <v>384.9792459888458</v>
      </c>
      <c r="N8000" t="n">
        <v>388.3768639308237</v>
      </c>
      <c r="O8000" t="n">
        <v>388.3768639308237</v>
      </c>
      <c r="P8000" t="n">
        <v>5.803171023939058</v>
      </c>
      <c r="Q8000" t="n">
        <v>0.9736521200973266</v>
      </c>
      <c r="R8000" t="n">
        <v>0.9929149099664213</v>
      </c>
      <c r="S8000" t="n">
        <v>0.9998133228986956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382.895610117144</v>
      </c>
      <c r="G8001" t="n">
        <v>4</v>
      </c>
      <c r="H8001" t="n">
        <v>8</v>
      </c>
      <c r="I8001" t="n">
        <v>384.926860117144</v>
      </c>
      <c r="J8001" t="n">
        <v>386.5688654986633</v>
      </c>
      <c r="K8001" t="n">
        <v>390.9195428598436</v>
      </c>
      <c r="L8001" t="n">
        <v>384.195610117144</v>
      </c>
      <c r="M8001" t="n">
        <v>385.3269543526715</v>
      </c>
      <c r="N8001" t="n">
        <v>390.1950831683897</v>
      </c>
      <c r="O8001" t="n">
        <v>390.1950831683897</v>
      </c>
      <c r="P8001" t="n">
        <v>7.299473051245741</v>
      </c>
      <c r="Q8001" t="n">
        <v>0.9723074803375065</v>
      </c>
      <c r="R8001" t="n">
        <v>0.9829002528679258</v>
      </c>
      <c r="S8001" t="n">
        <v>0.9995264649163214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1.124241108159505</v>
      </c>
      <c r="G8002" t="n">
        <v>1</v>
      </c>
      <c r="H8002" t="n">
        <v>4</v>
      </c>
      <c r="I8002" t="n">
        <v>1.624241108159505</v>
      </c>
      <c r="J8002" t="n">
        <v>1.624241108159505</v>
      </c>
      <c r="K8002" t="n">
        <v>5.509769478250496</v>
      </c>
      <c r="L8002" t="n">
        <v>1.436741108159505</v>
      </c>
      <c r="M8002" t="n">
        <v>1.436741108159505</v>
      </c>
      <c r="N8002" t="n">
        <v>4.316922976898282</v>
      </c>
      <c r="O8002" t="n">
        <v>4.316922976898282</v>
      </c>
      <c r="P8002" t="n">
        <v>3.192681868738777</v>
      </c>
      <c r="Q8002" t="n">
        <v>0.9869561225903617</v>
      </c>
      <c r="R8002" t="n">
        <v>0.9849029801424544</v>
      </c>
      <c r="S8002" t="n">
        <v>0.9998030763237273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1.757263453400238</v>
      </c>
      <c r="G8003" t="n">
        <v>2</v>
      </c>
      <c r="H8003" t="n">
        <v>8</v>
      </c>
      <c r="I8003" t="n">
        <v>2.798930120066905</v>
      </c>
      <c r="J8003" t="n">
        <v>2.798930120066905</v>
      </c>
      <c r="K8003" t="n">
        <v>6.995487873568043</v>
      </c>
      <c r="L8003" t="n">
        <v>2.257263453400238</v>
      </c>
      <c r="M8003" t="n">
        <v>2.257263453400238</v>
      </c>
      <c r="N8003" t="n">
        <v>6.365161536052761</v>
      </c>
      <c r="O8003" t="n">
        <v>6.365161536052761</v>
      </c>
      <c r="P8003" t="n">
        <v>4.607898082652523</v>
      </c>
      <c r="Q8003" t="n">
        <v>0.9954235201501846</v>
      </c>
      <c r="R8003" t="n">
        <v>0.9949105362945071</v>
      </c>
      <c r="S8003" t="n">
        <v>0.9999767081719054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5.659426870319498</v>
      </c>
      <c r="G8004" t="n">
        <v>1</v>
      </c>
      <c r="H8004" t="n">
        <v>2</v>
      </c>
      <c r="I8004" t="n">
        <v>6.709426870319498</v>
      </c>
      <c r="J8004" t="n">
        <v>6.709426870319498</v>
      </c>
      <c r="K8004" t="n">
        <v>10.33701516948038</v>
      </c>
      <c r="L8004" t="n">
        <v>6.534426870319498</v>
      </c>
      <c r="M8004" t="n">
        <v>6.995487873568043</v>
      </c>
      <c r="N8004" t="n">
        <v>10.06922376254529</v>
      </c>
      <c r="O8004" t="n">
        <v>10.06922376254529</v>
      </c>
      <c r="P8004" t="n">
        <v>4.409796892225788</v>
      </c>
      <c r="Q8004" t="n">
        <v>0.9878167407869693</v>
      </c>
      <c r="R8004" t="n">
        <v>0.9966459369448829</v>
      </c>
      <c r="S8004" t="n">
        <v>0.9999591365803827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15.37401058380895</v>
      </c>
      <c r="G8005" t="n">
        <v>1</v>
      </c>
      <c r="H8005" t="n">
        <v>7</v>
      </c>
      <c r="I8005" t="n">
        <v>16.57401058380895</v>
      </c>
      <c r="J8005" t="n">
        <v>16.57401058380895</v>
      </c>
      <c r="K8005" t="n">
        <v>20.10887139135841</v>
      </c>
      <c r="L8005" t="n">
        <v>15.90734391714229</v>
      </c>
      <c r="M8005" t="n">
        <v>15.90734391714229</v>
      </c>
      <c r="N8005" t="n">
        <v>18.78739960968834</v>
      </c>
      <c r="O8005" t="n">
        <v>18.78739960968834</v>
      </c>
      <c r="P8005" t="n">
        <v>3.41338902587939</v>
      </c>
      <c r="Q8005" t="n">
        <v>0.9881263098252582</v>
      </c>
      <c r="R8005" t="n">
        <v>0.9951328970680292</v>
      </c>
      <c r="S8005" t="n">
        <v>0.9999422095277372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15.47900002020712</v>
      </c>
      <c r="G8006" t="n">
        <v>5</v>
      </c>
      <c r="H8006" t="n">
        <v>6</v>
      </c>
      <c r="I8006" t="n">
        <v>16.0067777979849</v>
      </c>
      <c r="J8006" t="n">
        <v>16.0067777979849</v>
      </c>
      <c r="K8006" t="n">
        <v>19.42184678867036</v>
      </c>
      <c r="L8006" t="n">
        <v>15.95400002020712</v>
      </c>
      <c r="M8006" t="n">
        <v>15.95400002020712</v>
      </c>
      <c r="N8006" t="n">
        <v>19.18173159323808</v>
      </c>
      <c r="O8006" t="n">
        <v>19.18173159323808</v>
      </c>
      <c r="P8006" t="n">
        <v>3.702731573030954</v>
      </c>
      <c r="Q8006" t="n">
        <v>0.987577913433199</v>
      </c>
      <c r="R8006" t="n">
        <v>0.982544200465274</v>
      </c>
      <c r="S8006" t="n">
        <v>0.9997831625470869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15.98201449335945</v>
      </c>
      <c r="G8007" t="n">
        <v>1</v>
      </c>
      <c r="H8007" t="n">
        <v>3</v>
      </c>
      <c r="I8007" t="n">
        <v>18.18201449335945</v>
      </c>
      <c r="J8007" t="n">
        <v>20.10887139135841</v>
      </c>
      <c r="K8007" t="n">
        <v>25.46780550575228</v>
      </c>
      <c r="L8007" t="n">
        <v>17.55344306478803</v>
      </c>
      <c r="M8007" t="n">
        <v>17.55344306478803</v>
      </c>
      <c r="N8007" t="n">
        <v>22.07611039062999</v>
      </c>
      <c r="O8007" t="n">
        <v>22.07611039062999</v>
      </c>
      <c r="P8007" t="n">
        <v>6.094095897270535</v>
      </c>
      <c r="Q8007" t="n">
        <v>0.9820544522856614</v>
      </c>
      <c r="R8007" t="n">
        <v>0.9900692809867611</v>
      </c>
      <c r="S8007" t="n">
        <v>0.9998217878081103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18.57763579026721</v>
      </c>
      <c r="G8008" t="n">
        <v>2</v>
      </c>
      <c r="H8008" t="n">
        <v>4</v>
      </c>
      <c r="I8008" t="n">
        <v>21.16096912360054</v>
      </c>
      <c r="J8008" t="n">
        <v>21.16096912360054</v>
      </c>
      <c r="K8008" t="n">
        <v>23.97301918825723</v>
      </c>
      <c r="L8008" t="n">
        <v>20.51513579026721</v>
      </c>
      <c r="M8008" t="n">
        <v>20.51513579026721</v>
      </c>
      <c r="N8008" t="n">
        <v>22.97518797969764</v>
      </c>
      <c r="O8008" t="n">
        <v>22.97518797969764</v>
      </c>
      <c r="P8008" t="n">
        <v>4.397552189430431</v>
      </c>
      <c r="Q8008" t="n">
        <v>0.9969310500833494</v>
      </c>
      <c r="R8008" t="n">
        <v>0.9870908886144891</v>
      </c>
      <c r="S8008" t="n">
        <v>0.9999603825836894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22.10146984713929</v>
      </c>
      <c r="G8009" t="n">
        <v>3</v>
      </c>
      <c r="H8009" t="n">
        <v>8</v>
      </c>
      <c r="I8009" t="n">
        <v>23.20861270428215</v>
      </c>
      <c r="J8009" t="n">
        <v>23.20861270428215</v>
      </c>
      <c r="K8009" t="n">
        <v>25.96180141837687</v>
      </c>
      <c r="L8009" t="n">
        <v>22.72146984713929</v>
      </c>
      <c r="M8009" t="n">
        <v>22.72146984713929</v>
      </c>
      <c r="N8009" t="n">
        <v>25.42726407632784</v>
      </c>
      <c r="O8009" t="n">
        <v>25.42726407632784</v>
      </c>
      <c r="P8009" t="n">
        <v>3.325794229188553</v>
      </c>
      <c r="Q8009" t="n">
        <v>0.993942843300659</v>
      </c>
      <c r="R8009" t="n">
        <v>0.9966447488237002</v>
      </c>
      <c r="S8009" t="n">
        <v>0.9999796767178595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23.01845090560396</v>
      </c>
      <c r="G8010" t="n">
        <v>1</v>
      </c>
      <c r="H8010" t="n">
        <v>6</v>
      </c>
      <c r="I8010" t="n">
        <v>27.46845090560396</v>
      </c>
      <c r="J8010" t="n">
        <v>27.46845090560396</v>
      </c>
      <c r="K8010" t="n">
        <v>30.40226970722247</v>
      </c>
      <c r="L8010" t="n">
        <v>25.24345090560396</v>
      </c>
      <c r="M8010" t="n">
        <v>25.24345090560396</v>
      </c>
      <c r="N8010" t="n">
        <v>28.04007674167916</v>
      </c>
      <c r="O8010" t="n">
        <v>28.04007674167916</v>
      </c>
      <c r="P8010" t="n">
        <v>5.021625836075202</v>
      </c>
      <c r="Q8010" t="n">
        <v>0.9901352313420994</v>
      </c>
      <c r="R8010" t="n">
        <v>0.9848579024178903</v>
      </c>
      <c r="S8010" t="n">
        <v>0.9998506267103572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34.67090531125943</v>
      </c>
      <c r="G8011" t="n">
        <v>4</v>
      </c>
      <c r="H8011" t="n">
        <v>6</v>
      </c>
      <c r="I8011" t="n">
        <v>35.57715531125943</v>
      </c>
      <c r="J8011" t="n">
        <v>35.57715531125943</v>
      </c>
      <c r="K8011" t="n">
        <v>38.8847329470615</v>
      </c>
      <c r="L8011" t="n">
        <v>35.39590531125943</v>
      </c>
      <c r="M8011" t="n">
        <v>35.39590531125943</v>
      </c>
      <c r="N8011" t="n">
        <v>39.64935496881066</v>
      </c>
      <c r="O8011" t="n">
        <v>38.8847329470615</v>
      </c>
      <c r="P8011" t="n">
        <v>4.213827635802069</v>
      </c>
      <c r="Q8011" t="n">
        <v>0.9826822080969705</v>
      </c>
      <c r="R8011" t="n">
        <v>0.9770611004893361</v>
      </c>
      <c r="S8011" t="n">
        <v>0.9996027489117898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34.92654297269241</v>
      </c>
      <c r="G8012" t="n">
        <v>2</v>
      </c>
      <c r="H8012" t="n">
        <v>8</v>
      </c>
      <c r="I8012" t="n">
        <v>38.55154297269241</v>
      </c>
      <c r="J8012" t="n">
        <v>38.55154297269241</v>
      </c>
      <c r="K8012" t="n">
        <v>43.48141376380121</v>
      </c>
      <c r="L8012" t="n">
        <v>36.66654297269241</v>
      </c>
      <c r="M8012" t="n">
        <v>36.66654297269241</v>
      </c>
      <c r="N8012" t="n">
        <v>41.49226156398906</v>
      </c>
      <c r="O8012" t="n">
        <v>41.49226156398906</v>
      </c>
      <c r="P8012" t="n">
        <v>6.565718591296651</v>
      </c>
      <c r="Q8012" t="n">
        <v>0.994625971314983</v>
      </c>
      <c r="R8012" t="n">
        <v>0.9940238578084822</v>
      </c>
      <c r="S8012" t="n">
        <v>0.999967884040437</v>
      </c>
      <c r="T8012" t="b">
        <v>1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38.18949132717488</v>
      </c>
      <c r="G8013" t="n">
        <v>3</v>
      </c>
      <c r="H8013" t="n">
        <v>6</v>
      </c>
      <c r="I8013" t="n">
        <v>41.33234847003202</v>
      </c>
      <c r="J8013" t="n">
        <v>41.33234847003202</v>
      </c>
      <c r="K8013" t="n">
        <v>47.30201251021763</v>
      </c>
      <c r="L8013" t="n">
        <v>40.38949132717488</v>
      </c>
      <c r="M8013" t="n">
        <v>40.38949132717488</v>
      </c>
      <c r="N8013" t="n">
        <v>47.13220538695287</v>
      </c>
      <c r="O8013" t="n">
        <v>47.13220538695287</v>
      </c>
      <c r="P8013" t="n">
        <v>8.942714059777991</v>
      </c>
      <c r="Q8013" t="n">
        <v>0.9869128856937235</v>
      </c>
      <c r="R8013" t="n">
        <v>0.9638813348319533</v>
      </c>
      <c r="S8013" t="n">
        <v>0.9995273109003556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40.01783357133634</v>
      </c>
      <c r="G8014" t="n">
        <v>5</v>
      </c>
      <c r="H8014" t="n">
        <v>8</v>
      </c>
      <c r="I8014" t="n">
        <v>41.71227801578078</v>
      </c>
      <c r="J8014" t="n">
        <v>44.13055134695227</v>
      </c>
      <c r="K8014" t="n">
        <v>49.21120769625803</v>
      </c>
      <c r="L8014" t="n">
        <v>41.23783357133634</v>
      </c>
      <c r="M8014" t="n">
        <v>41.49226156398906</v>
      </c>
      <c r="N8014" t="n">
        <v>45.67048521275304</v>
      </c>
      <c r="O8014" t="n">
        <v>45.67048521275304</v>
      </c>
      <c r="P8014" t="n">
        <v>5.652651641416696</v>
      </c>
      <c r="Q8014" t="n">
        <v>0.9815755512504662</v>
      </c>
      <c r="R8014" t="n">
        <v>0.9948236326131463</v>
      </c>
      <c r="S8014" t="n">
        <v>0.9999046282843722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40.2419475357153</v>
      </c>
      <c r="G8015" t="n">
        <v>5</v>
      </c>
      <c r="H8015" t="n">
        <v>7</v>
      </c>
      <c r="I8015" t="n">
        <v>41.13083642460419</v>
      </c>
      <c r="J8015" t="n">
        <v>41.13083642460419</v>
      </c>
      <c r="K8015" t="n">
        <v>44.13055134695227</v>
      </c>
      <c r="L8015" t="n">
        <v>40.95305864682641</v>
      </c>
      <c r="M8015" t="n">
        <v>40.95305864682641</v>
      </c>
      <c r="N8015" t="n">
        <v>43.37634871860799</v>
      </c>
      <c r="O8015" t="n">
        <v>43.37634871860799</v>
      </c>
      <c r="P8015" t="n">
        <v>3.134401182892681</v>
      </c>
      <c r="Q8015" t="n">
        <v>0.9890804552339086</v>
      </c>
      <c r="R8015" t="n">
        <v>0.9959032171171273</v>
      </c>
      <c r="S8015" t="n">
        <v>0.9999552649959135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40.87182234091036</v>
      </c>
      <c r="G8016" t="n">
        <v>1</v>
      </c>
      <c r="H8016" t="n">
        <v>2</v>
      </c>
      <c r="I8016" t="n">
        <v>41.82182234091036</v>
      </c>
      <c r="J8016" t="n">
        <v>41.82182234091036</v>
      </c>
      <c r="K8016" t="n">
        <v>45.35231651748153</v>
      </c>
      <c r="L8016" t="n">
        <v>41.66348900757702</v>
      </c>
      <c r="M8016" t="n">
        <v>43.48141376380121</v>
      </c>
      <c r="N8016" t="n">
        <v>46.47287965282234</v>
      </c>
      <c r="O8016" t="n">
        <v>45.35231651748153</v>
      </c>
      <c r="P8016" t="n">
        <v>4.48049417657117</v>
      </c>
      <c r="Q8016" t="n">
        <v>0.9881408901346759</v>
      </c>
      <c r="R8016" t="n">
        <v>0.9967355633433083</v>
      </c>
      <c r="S8016" t="n">
        <v>0.9999612866870399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45.06115074390213</v>
      </c>
      <c r="G8017" t="n">
        <v>2</v>
      </c>
      <c r="H8017" t="n">
        <v>5</v>
      </c>
      <c r="I8017" t="n">
        <v>47.76948407723547</v>
      </c>
      <c r="J8017" t="n">
        <v>47.76948407723547</v>
      </c>
      <c r="K8017" t="n">
        <v>51.20979891401152</v>
      </c>
      <c r="L8017" t="n">
        <v>46.86670629945769</v>
      </c>
      <c r="M8017" t="n">
        <v>49.21120769625803</v>
      </c>
      <c r="N8017" t="n">
        <v>53.30619709759661</v>
      </c>
      <c r="O8017" t="n">
        <v>51.20979891401152</v>
      </c>
      <c r="P8017" t="n">
        <v>6.148648170109389</v>
      </c>
      <c r="Q8017" t="n">
        <v>0.9962466772809503</v>
      </c>
      <c r="R8017" t="n">
        <v>0.9851232287492923</v>
      </c>
      <c r="S8017" t="n">
        <v>0.9999441626764786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48.01797116278136</v>
      </c>
      <c r="G8018" t="n">
        <v>1</v>
      </c>
      <c r="H8018" t="n">
        <v>2</v>
      </c>
      <c r="I8018" t="n">
        <v>52.01797116278136</v>
      </c>
      <c r="J8018" t="n">
        <v>52.01797116278136</v>
      </c>
      <c r="K8018" t="n">
        <v>55.42732417631826</v>
      </c>
      <c r="L8018" t="n">
        <v>51.3513044961147</v>
      </c>
      <c r="M8018" t="n">
        <v>51.3513044961147</v>
      </c>
      <c r="N8018" t="n">
        <v>54.24012479535459</v>
      </c>
      <c r="O8018" t="n">
        <v>54.24012479535459</v>
      </c>
      <c r="P8018" t="n">
        <v>6.222153632573225</v>
      </c>
      <c r="Q8018" t="n">
        <v>0.9885454698314413</v>
      </c>
      <c r="R8018" t="n">
        <v>0.9968473985724733</v>
      </c>
      <c r="S8018" t="n">
        <v>0.9999638884318389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52.41719634762036</v>
      </c>
      <c r="G8019" t="n">
        <v>4</v>
      </c>
      <c r="H8019" t="n">
        <v>6</v>
      </c>
      <c r="I8019" t="n">
        <v>52.85469634762036</v>
      </c>
      <c r="J8019" t="n">
        <v>52.85469634762036</v>
      </c>
      <c r="K8019" t="n">
        <v>57.68381071124298</v>
      </c>
      <c r="L8019" t="n">
        <v>52.76719634762036</v>
      </c>
      <c r="M8019" t="n">
        <v>52.76719634762036</v>
      </c>
      <c r="N8019" t="n">
        <v>58.97729845191925</v>
      </c>
      <c r="O8019" t="n">
        <v>57.68381071124298</v>
      </c>
      <c r="P8019" t="n">
        <v>5.266614363622622</v>
      </c>
      <c r="Q8019" t="n">
        <v>0.974816785608236</v>
      </c>
      <c r="R8019" t="n">
        <v>0.9666862924551684</v>
      </c>
      <c r="S8019" t="n">
        <v>0.999161053760714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57.19822528482179</v>
      </c>
      <c r="G8020" t="n">
        <v>2</v>
      </c>
      <c r="H8020" t="n">
        <v>4</v>
      </c>
      <c r="I8020" t="n">
        <v>61.15655861815512</v>
      </c>
      <c r="J8020" t="n">
        <v>61.15655861815512</v>
      </c>
      <c r="K8020" t="n">
        <v>68.64674508894028</v>
      </c>
      <c r="L8020" t="n">
        <v>60.16697528482179</v>
      </c>
      <c r="M8020" t="n">
        <v>60.16697528482179</v>
      </c>
      <c r="N8020" t="n">
        <v>66.71957897359957</v>
      </c>
      <c r="O8020" t="n">
        <v>66.71957897359957</v>
      </c>
      <c r="P8020" t="n">
        <v>9.521353688777779</v>
      </c>
      <c r="Q8020" t="n">
        <v>0.9918463874403289</v>
      </c>
      <c r="R8020" t="n">
        <v>0.9659834072897531</v>
      </c>
      <c r="S8020" t="n">
        <v>0.9997226418824405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61.52804704021776</v>
      </c>
      <c r="G8021" t="n">
        <v>2</v>
      </c>
      <c r="H8021" t="n">
        <v>8</v>
      </c>
      <c r="I8021" t="n">
        <v>64.90304704021776</v>
      </c>
      <c r="J8021" t="n">
        <v>68.64674508894028</v>
      </c>
      <c r="K8021" t="n">
        <v>73.31705826079357</v>
      </c>
      <c r="L8021" t="n">
        <v>63.14804704021775</v>
      </c>
      <c r="M8021" t="n">
        <v>63.14804704021775</v>
      </c>
      <c r="N8021" t="n">
        <v>67.7196916239333</v>
      </c>
      <c r="O8021" t="n">
        <v>67.7196916239333</v>
      </c>
      <c r="P8021" t="n">
        <v>6.191644583715544</v>
      </c>
      <c r="Q8021" t="n">
        <v>0.9949081922360594</v>
      </c>
      <c r="R8021" t="n">
        <v>0.9943376090493388</v>
      </c>
      <c r="S8021" t="n">
        <v>0.9999711681937949</v>
      </c>
      <c r="T8021" t="b">
        <v>1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64.90784181580342</v>
      </c>
      <c r="G8022" t="n">
        <v>2</v>
      </c>
      <c r="H8022" t="n">
        <v>3</v>
      </c>
      <c r="I8022" t="n">
        <v>67.53284181580342</v>
      </c>
      <c r="J8022" t="n">
        <v>73.31705826079357</v>
      </c>
      <c r="K8022" t="n">
        <v>79.92518131108766</v>
      </c>
      <c r="L8022" t="n">
        <v>67.15784181580342</v>
      </c>
      <c r="M8022" t="n">
        <v>67.15784181580342</v>
      </c>
      <c r="N8022" t="n">
        <v>73.73965864376353</v>
      </c>
      <c r="O8022" t="n">
        <v>73.73965864376353</v>
      </c>
      <c r="P8022" t="n">
        <v>8.831816827960111</v>
      </c>
      <c r="Q8022" t="n">
        <v>0.9928031135415653</v>
      </c>
      <c r="R8022" t="n">
        <v>0.9855806017225859</v>
      </c>
      <c r="S8022" t="n">
        <v>0.9998962252277985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70.30185049312749</v>
      </c>
      <c r="G8023" t="n">
        <v>3</v>
      </c>
      <c r="H8023" t="n">
        <v>4</v>
      </c>
      <c r="I8023" t="n">
        <v>72.19470763598463</v>
      </c>
      <c r="J8023" t="n">
        <v>73.73965864376353</v>
      </c>
      <c r="K8023" t="n">
        <v>77.06040112748309</v>
      </c>
      <c r="L8023" t="n">
        <v>71.95810049312749</v>
      </c>
      <c r="M8023" t="n">
        <v>71.95810049312749</v>
      </c>
      <c r="N8023" t="n">
        <v>74.87478060470215</v>
      </c>
      <c r="O8023" t="n">
        <v>74.87478060470215</v>
      </c>
      <c r="P8023" t="n">
        <v>4.572930111574664</v>
      </c>
      <c r="Q8023" t="n">
        <v>0.992698764349948</v>
      </c>
      <c r="R8023" t="n">
        <v>0.9847131374215351</v>
      </c>
      <c r="S8023" t="n">
        <v>0.9998883870139647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71.96707213760961</v>
      </c>
      <c r="G8024" t="n">
        <v>3</v>
      </c>
      <c r="H8024" t="n">
        <v>5</v>
      </c>
      <c r="I8024" t="n">
        <v>73.96707213760961</v>
      </c>
      <c r="J8024" t="n">
        <v>77.06040112748309</v>
      </c>
      <c r="K8024" t="n">
        <v>81.73583924893086</v>
      </c>
      <c r="L8024" t="n">
        <v>73.52262769316516</v>
      </c>
      <c r="M8024" t="n">
        <v>73.52262769316516</v>
      </c>
      <c r="N8024" t="n">
        <v>79.11002091917696</v>
      </c>
      <c r="O8024" t="n">
        <v>79.11002091917696</v>
      </c>
      <c r="P8024" t="n">
        <v>7.142948781567355</v>
      </c>
      <c r="Q8024" t="n">
        <v>0.989735559494185</v>
      </c>
      <c r="R8024" t="n">
        <v>0.9797566458770547</v>
      </c>
      <c r="S8024" t="n">
        <v>0.9997922132959669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75.73445160322338</v>
      </c>
      <c r="G8025" t="n">
        <v>2</v>
      </c>
      <c r="H8025" t="n">
        <v>6</v>
      </c>
      <c r="I8025" t="n">
        <v>79.02611826989005</v>
      </c>
      <c r="J8025" t="n">
        <v>79.92518131108766</v>
      </c>
      <c r="K8025" t="n">
        <v>85.12776497891819</v>
      </c>
      <c r="L8025" t="n">
        <v>77.70945160322337</v>
      </c>
      <c r="M8025" t="n">
        <v>77.70945160322337</v>
      </c>
      <c r="N8025" t="n">
        <v>83.56235822953273</v>
      </c>
      <c r="O8025" t="n">
        <v>83.56235822953273</v>
      </c>
      <c r="P8025" t="n">
        <v>7.827906626309357</v>
      </c>
      <c r="Q8025" t="n">
        <v>0.9943295327286754</v>
      </c>
      <c r="R8025" t="n">
        <v>0.9685720047498219</v>
      </c>
      <c r="S8025" t="n">
        <v>0.9998217885815305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78.55279944574667</v>
      </c>
      <c r="G8026" t="n">
        <v>2</v>
      </c>
      <c r="H8026" t="n">
        <v>3</v>
      </c>
      <c r="I8026" t="n">
        <v>81.63613277908</v>
      </c>
      <c r="J8026" t="n">
        <v>85.12776497891819</v>
      </c>
      <c r="K8026" t="n">
        <v>87.51778091238499</v>
      </c>
      <c r="L8026" t="n">
        <v>81.19565658860381</v>
      </c>
      <c r="M8026" t="n">
        <v>81.73583924893086</v>
      </c>
      <c r="N8026" t="n">
        <v>84.11634078775806</v>
      </c>
      <c r="O8026" t="n">
        <v>84.11634078775806</v>
      </c>
      <c r="P8026" t="n">
        <v>5.563541342011391</v>
      </c>
      <c r="Q8026" t="n">
        <v>0.9973910384958133</v>
      </c>
      <c r="R8026" t="n">
        <v>0.9947606222247284</v>
      </c>
      <c r="S8026" t="n">
        <v>0.9999863306650785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80.76323820250437</v>
      </c>
      <c r="G8027" t="n">
        <v>1</v>
      </c>
      <c r="H8027" t="n">
        <v>6</v>
      </c>
      <c r="I8027" t="n">
        <v>84.36323820250436</v>
      </c>
      <c r="J8027" t="n">
        <v>84.36323820250436</v>
      </c>
      <c r="K8027" t="n">
        <v>90.14143339333143</v>
      </c>
      <c r="L8027" t="n">
        <v>82.56323820250437</v>
      </c>
      <c r="M8027" t="n">
        <v>83.56235822953273</v>
      </c>
      <c r="N8027" t="n">
        <v>89.07035004812687</v>
      </c>
      <c r="O8027" t="n">
        <v>89.07035004812687</v>
      </c>
      <c r="P8027" t="n">
        <v>8.307111845622501</v>
      </c>
      <c r="Q8027" t="n">
        <v>0.9806641248534923</v>
      </c>
      <c r="R8027" t="n">
        <v>0.9703963755736718</v>
      </c>
      <c r="S8027" t="n">
        <v>0.9994275880142084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81.4277818500105</v>
      </c>
      <c r="G8028" t="n">
        <v>1</v>
      </c>
      <c r="H8028" t="n">
        <v>5</v>
      </c>
      <c r="I8028" t="n">
        <v>84.5277818500105</v>
      </c>
      <c r="J8028" t="n">
        <v>90.14143339333143</v>
      </c>
      <c r="K8028" t="n">
        <v>90.86016709442789</v>
      </c>
      <c r="L8028" t="n">
        <v>83.15000407223273</v>
      </c>
      <c r="M8028" t="n">
        <v>83.15000407223273</v>
      </c>
      <c r="N8028" t="n">
        <v>83.87489248627865</v>
      </c>
      <c r="O8028" t="n">
        <v>83.87489248627865</v>
      </c>
      <c r="P8028" t="n">
        <v>2.44711063626815</v>
      </c>
      <c r="Q8028" t="n">
        <v>0.9975742540555186</v>
      </c>
      <c r="R8028" t="n">
        <v>0.9973502695376982</v>
      </c>
      <c r="S8028" t="n">
        <v>0.9999935724270771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82.0641921253856</v>
      </c>
      <c r="G8029" t="n">
        <v>5</v>
      </c>
      <c r="H8029" t="n">
        <v>8</v>
      </c>
      <c r="I8029" t="n">
        <v>83.28641434760783</v>
      </c>
      <c r="J8029" t="n">
        <v>83.87489248627865</v>
      </c>
      <c r="K8029" t="n">
        <v>89.02816592837533</v>
      </c>
      <c r="L8029" t="n">
        <v>82.9441921253856</v>
      </c>
      <c r="M8029" t="n">
        <v>82.9441921253856</v>
      </c>
      <c r="N8029" t="n">
        <v>87.18213452573271</v>
      </c>
      <c r="O8029" t="n">
        <v>87.18213452573271</v>
      </c>
      <c r="P8029" t="n">
        <v>5.117942400347104</v>
      </c>
      <c r="Q8029" t="n">
        <v>0.9813146888817404</v>
      </c>
      <c r="R8029" t="n">
        <v>0.9947498420912696</v>
      </c>
      <c r="S8029" t="n">
        <v>0.9999018991660554</v>
      </c>
      <c r="T8029" t="b">
        <v>1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83.46698908410227</v>
      </c>
      <c r="G8030" t="n">
        <v>6</v>
      </c>
      <c r="H8030" t="n">
        <v>8</v>
      </c>
      <c r="I8030" t="n">
        <v>84.39198908410226</v>
      </c>
      <c r="J8030" t="n">
        <v>89.07035004812687</v>
      </c>
      <c r="K8030" t="n">
        <v>94.19074176129322</v>
      </c>
      <c r="L8030" t="n">
        <v>84.20698908410226</v>
      </c>
      <c r="M8030" t="n">
        <v>87.18213452573271</v>
      </c>
      <c r="N8030" t="n">
        <v>91.63743623546743</v>
      </c>
      <c r="O8030" t="n">
        <v>91.63743623546743</v>
      </c>
      <c r="P8030" t="n">
        <v>8.170447151365167</v>
      </c>
      <c r="Q8030" t="n">
        <v>0.9724506242011002</v>
      </c>
      <c r="R8030" t="n">
        <v>0.9944813117432525</v>
      </c>
      <c r="S8030" t="n">
        <v>0.9998479635832979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84.11299737483844</v>
      </c>
      <c r="G8031" t="n">
        <v>2</v>
      </c>
      <c r="H8031" t="n">
        <v>4</v>
      </c>
      <c r="I8031" t="n">
        <v>85.07133070817177</v>
      </c>
      <c r="J8031" t="n">
        <v>87.51778091238499</v>
      </c>
      <c r="K8031" t="n">
        <v>92.00689147866981</v>
      </c>
      <c r="L8031" t="n">
        <v>84.83174737483844</v>
      </c>
      <c r="M8031" t="n">
        <v>84.83174737483844</v>
      </c>
      <c r="N8031" t="n">
        <v>88.75893431079811</v>
      </c>
      <c r="O8031" t="n">
        <v>88.75893431079811</v>
      </c>
      <c r="P8031" t="n">
        <v>4.645936935959668</v>
      </c>
      <c r="Q8031" t="n">
        <v>0.995105264032106</v>
      </c>
      <c r="R8031" t="n">
        <v>0.9794715727181048</v>
      </c>
      <c r="S8031" t="n">
        <v>0.999899518768619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87.20380651946739</v>
      </c>
      <c r="G8032" t="n">
        <v>4</v>
      </c>
      <c r="H8032" t="n">
        <v>5</v>
      </c>
      <c r="I8032" t="n">
        <v>88.95380651946739</v>
      </c>
      <c r="J8032" t="n">
        <v>88.95380651946739</v>
      </c>
      <c r="K8032" t="n">
        <v>91.08050850194202</v>
      </c>
      <c r="L8032" t="n">
        <v>88.75936207502295</v>
      </c>
      <c r="M8032" t="n">
        <v>89.02816592837533</v>
      </c>
      <c r="N8032" t="n">
        <v>91.92177566666145</v>
      </c>
      <c r="O8032" t="n">
        <v>91.08050850194202</v>
      </c>
      <c r="P8032" t="n">
        <v>3.876701982474628</v>
      </c>
      <c r="Q8032" t="n">
        <v>0.9888303334008657</v>
      </c>
      <c r="R8032" t="n">
        <v>0.9894646567877025</v>
      </c>
      <c r="S8032" t="n">
        <v>0.9998823237288111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88.0587388346471</v>
      </c>
      <c r="G8033" t="n">
        <v>3</v>
      </c>
      <c r="H8033" t="n">
        <v>5</v>
      </c>
      <c r="I8033" t="n">
        <v>90.0587388346471</v>
      </c>
      <c r="J8033" t="n">
        <v>90.0587388346471</v>
      </c>
      <c r="K8033" t="n">
        <v>91.93305705166348</v>
      </c>
      <c r="L8033" t="n">
        <v>89.61429439020266</v>
      </c>
      <c r="M8033" t="n">
        <v>91.92177566666145</v>
      </c>
      <c r="N8033" t="n">
        <v>94.16168402115487</v>
      </c>
      <c r="O8033" t="n">
        <v>91.93305705166348</v>
      </c>
      <c r="P8033" t="n">
        <v>3.874318217016381</v>
      </c>
      <c r="Q8033" t="n">
        <v>0.9958724063055971</v>
      </c>
      <c r="R8033" t="n">
        <v>0.9918349709832194</v>
      </c>
      <c r="S8033" t="n">
        <v>0.9999662980777158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91.41422131347262</v>
      </c>
      <c r="G8034" t="n">
        <v>3</v>
      </c>
      <c r="H8034" t="n">
        <v>8</v>
      </c>
      <c r="I8034" t="n">
        <v>93.30707845632976</v>
      </c>
      <c r="J8034" t="n">
        <v>95.86735345111033</v>
      </c>
      <c r="K8034" t="n">
        <v>99.8326159840413</v>
      </c>
      <c r="L8034" t="n">
        <v>92.47422131347263</v>
      </c>
      <c r="M8034" t="n">
        <v>92.47422131347263</v>
      </c>
      <c r="N8034" t="n">
        <v>96.37122424098537</v>
      </c>
      <c r="O8034" t="n">
        <v>96.37122424098537</v>
      </c>
      <c r="P8034" t="n">
        <v>4.957002927512747</v>
      </c>
      <c r="Q8034" t="n">
        <v>0.9912878632946295</v>
      </c>
      <c r="R8034" t="n">
        <v>0.9951711920940294</v>
      </c>
      <c r="S8034" t="n">
        <v>0.9999579307653992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91.5574045699437</v>
      </c>
      <c r="G8035" t="n">
        <v>3</v>
      </c>
      <c r="H8035" t="n">
        <v>4</v>
      </c>
      <c r="I8035" t="n">
        <v>92.95026171280084</v>
      </c>
      <c r="J8035" t="n">
        <v>92.95026171280084</v>
      </c>
      <c r="K8035" t="n">
        <v>95.86735345111033</v>
      </c>
      <c r="L8035" t="n">
        <v>92.7761545699437</v>
      </c>
      <c r="M8035" t="n">
        <v>92.7761545699437</v>
      </c>
      <c r="N8035" t="n">
        <v>95.338299481354</v>
      </c>
      <c r="O8035" t="n">
        <v>95.338299481354</v>
      </c>
      <c r="P8035" t="n">
        <v>3.7808949114103</v>
      </c>
      <c r="Q8035" t="n">
        <v>0.9935834075304181</v>
      </c>
      <c r="R8035" t="n">
        <v>0.9865587739319538</v>
      </c>
      <c r="S8035" t="n">
        <v>0.9999137531300298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91.81015713561682</v>
      </c>
      <c r="G8036" t="n">
        <v>1</v>
      </c>
      <c r="H8036" t="n">
        <v>3</v>
      </c>
      <c r="I8036" t="n">
        <v>93.96015713561683</v>
      </c>
      <c r="J8036" t="n">
        <v>93.96015713561683</v>
      </c>
      <c r="K8036" t="n">
        <v>99.44300679273775</v>
      </c>
      <c r="L8036" t="n">
        <v>93.34587142133111</v>
      </c>
      <c r="M8036" t="n">
        <v>99.8326159840413</v>
      </c>
      <c r="N8036" t="n">
        <v>104.4598617137771</v>
      </c>
      <c r="O8036" t="n">
        <v>99.44300679273775</v>
      </c>
      <c r="P8036" t="n">
        <v>7.632849657120929</v>
      </c>
      <c r="Q8036" t="n">
        <v>0.9816433262200707</v>
      </c>
      <c r="R8036" t="n">
        <v>0.9898408216360047</v>
      </c>
      <c r="S8036" t="n">
        <v>0.9998135112769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94.20323089070706</v>
      </c>
      <c r="G8037" t="n">
        <v>6</v>
      </c>
      <c r="H8037" t="n">
        <v>8</v>
      </c>
      <c r="I8037" t="n">
        <v>96.50323089070706</v>
      </c>
      <c r="J8037" t="n">
        <v>96.50323089070706</v>
      </c>
      <c r="K8037" t="n">
        <v>100.120813495693</v>
      </c>
      <c r="L8037" t="n">
        <v>96.04323089070706</v>
      </c>
      <c r="M8037" t="n">
        <v>96.37122424098537</v>
      </c>
      <c r="N8037" t="n">
        <v>99.51891739962726</v>
      </c>
      <c r="O8037" t="n">
        <v>99.51891739962726</v>
      </c>
      <c r="P8037" t="n">
        <v>5.315686508920194</v>
      </c>
      <c r="Q8037" t="n">
        <v>0.9804565889754777</v>
      </c>
      <c r="R8037" t="n">
        <v>0.9960978537344105</v>
      </c>
      <c r="S8037" t="n">
        <v>0.9999237387516537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94.91987598612879</v>
      </c>
      <c r="G8038" t="n">
        <v>2</v>
      </c>
      <c r="H8038" t="n">
        <v>7</v>
      </c>
      <c r="I8038" t="n">
        <v>98.00320931946212</v>
      </c>
      <c r="J8038" t="n">
        <v>98.00320931946212</v>
      </c>
      <c r="K8038" t="n">
        <v>101.4479048796767</v>
      </c>
      <c r="L8038" t="n">
        <v>96.56432043057323</v>
      </c>
      <c r="M8038" t="n">
        <v>96.56432043057323</v>
      </c>
      <c r="N8038" t="n">
        <v>99.87662953574498</v>
      </c>
      <c r="O8038" t="n">
        <v>99.87662953574498</v>
      </c>
      <c r="P8038" t="n">
        <v>4.956753549616195</v>
      </c>
      <c r="Q8038" t="n">
        <v>0.9962419069808331</v>
      </c>
      <c r="R8038" t="n">
        <v>0.9944044647804794</v>
      </c>
      <c r="S8038" t="n">
        <v>0.9999789714581531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95.59727564395905</v>
      </c>
      <c r="G8039" t="n">
        <v>1</v>
      </c>
      <c r="H8039" t="n">
        <v>6</v>
      </c>
      <c r="I8039" t="n">
        <v>98.19727564395905</v>
      </c>
      <c r="J8039" t="n">
        <v>99.44300679273775</v>
      </c>
      <c r="K8039" t="n">
        <v>102.8322811189338</v>
      </c>
      <c r="L8039" t="n">
        <v>96.89727564395905</v>
      </c>
      <c r="M8039" t="n">
        <v>100.120813495693</v>
      </c>
      <c r="N8039" t="n">
        <v>103.3515965764194</v>
      </c>
      <c r="O8039" t="n">
        <v>102.8322811189338</v>
      </c>
      <c r="P8039" t="n">
        <v>7.235005474974727</v>
      </c>
      <c r="Q8039" t="n">
        <v>0.9886125433798383</v>
      </c>
      <c r="R8039" t="n">
        <v>0.9825278427130191</v>
      </c>
      <c r="S8039" t="n">
        <v>0.9998010365668338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95.67219992944406</v>
      </c>
      <c r="G8040" t="n">
        <v>2</v>
      </c>
      <c r="H8040" t="n">
        <v>4</v>
      </c>
      <c r="I8040" t="n">
        <v>98.67219992944406</v>
      </c>
      <c r="J8040" t="n">
        <v>101.4479048796767</v>
      </c>
      <c r="K8040" t="n">
        <v>107.1692789344281</v>
      </c>
      <c r="L8040" t="n">
        <v>97.92219992944406</v>
      </c>
      <c r="M8040" t="n">
        <v>97.92219992944406</v>
      </c>
      <c r="N8040" t="n">
        <v>102.9274019871322</v>
      </c>
      <c r="O8040" t="n">
        <v>102.9274019871322</v>
      </c>
      <c r="P8040" t="n">
        <v>7.255202057688166</v>
      </c>
      <c r="Q8040" t="n">
        <v>0.9937658520479449</v>
      </c>
      <c r="R8040" t="n">
        <v>0.9739105931007752</v>
      </c>
      <c r="S8040" t="n">
        <v>0.9998373547774089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97.61710849142013</v>
      </c>
      <c r="G8041" t="n">
        <v>4</v>
      </c>
      <c r="H8041" t="n">
        <v>6</v>
      </c>
      <c r="I8041" t="n">
        <v>98.52335849142013</v>
      </c>
      <c r="J8041" t="n">
        <v>102.9274019871322</v>
      </c>
      <c r="K8041" t="n">
        <v>107.1573124187445</v>
      </c>
      <c r="L8041" t="n">
        <v>98.34210849142012</v>
      </c>
      <c r="M8041" t="n">
        <v>103.3515965764194</v>
      </c>
      <c r="N8041" t="n">
        <v>108.7911396674315</v>
      </c>
      <c r="O8041" t="n">
        <v>107.1573124187445</v>
      </c>
      <c r="P8041" t="n">
        <v>9.540203927324342</v>
      </c>
      <c r="Q8041" t="n">
        <v>0.977906764133759</v>
      </c>
      <c r="R8041" t="n">
        <v>0.9707588324267211</v>
      </c>
      <c r="S8041" t="n">
        <v>0.9993539679877993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98.79094353054226</v>
      </c>
      <c r="G8042" t="n">
        <v>2</v>
      </c>
      <c r="H8042" t="n">
        <v>8</v>
      </c>
      <c r="I8042" t="n">
        <v>99.99927686387559</v>
      </c>
      <c r="J8042" t="n">
        <v>107.1692789344281</v>
      </c>
      <c r="K8042" t="n">
        <v>112.6754772726202</v>
      </c>
      <c r="L8042" t="n">
        <v>99.37094353054226</v>
      </c>
      <c r="M8042" t="n">
        <v>99.51891739962726</v>
      </c>
      <c r="N8042" t="n">
        <v>104.9087876039139</v>
      </c>
      <c r="O8042" t="n">
        <v>104.9087876039139</v>
      </c>
      <c r="P8042" t="n">
        <v>6.117844073371586</v>
      </c>
      <c r="Q8042" t="n">
        <v>0.9939996078614045</v>
      </c>
      <c r="R8042" t="n">
        <v>0.9933275514466771</v>
      </c>
      <c r="S8042" t="n">
        <v>0.9999599626921555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103.1613310513223</v>
      </c>
      <c r="G8043" t="n">
        <v>3</v>
      </c>
      <c r="H8043" t="n">
        <v>4</v>
      </c>
      <c r="I8043" t="n">
        <v>104.9113310513223</v>
      </c>
      <c r="J8043" t="n">
        <v>104.9113310513223</v>
      </c>
      <c r="K8043" t="n">
        <v>107.3568944672074</v>
      </c>
      <c r="L8043" t="n">
        <v>104.6925810513223</v>
      </c>
      <c r="M8043" t="n">
        <v>107.1573124187445</v>
      </c>
      <c r="N8043" t="n">
        <v>109.3053037826267</v>
      </c>
      <c r="O8043" t="n">
        <v>107.3568944672074</v>
      </c>
      <c r="P8043" t="n">
        <v>4.195563415885076</v>
      </c>
      <c r="Q8043" t="n">
        <v>0.9946178099776929</v>
      </c>
      <c r="R8043" t="n">
        <v>0.988719152341604</v>
      </c>
      <c r="S8043" t="n">
        <v>0.9999392843342898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106.9170814498536</v>
      </c>
      <c r="G8044" t="n">
        <v>3</v>
      </c>
      <c r="H8044" t="n">
        <v>7</v>
      </c>
      <c r="I8044" t="n">
        <v>108.0599385927108</v>
      </c>
      <c r="J8044" t="n">
        <v>108.0599385927108</v>
      </c>
      <c r="K8044" t="n">
        <v>112.1797989326568</v>
      </c>
      <c r="L8044" t="n">
        <v>107.6281925609647</v>
      </c>
      <c r="M8044" t="n">
        <v>107.6281925609647</v>
      </c>
      <c r="N8044" t="n">
        <v>111.605551966785</v>
      </c>
      <c r="O8044" t="n">
        <v>111.605551966785</v>
      </c>
      <c r="P8044" t="n">
        <v>4.688470516931417</v>
      </c>
      <c r="Q8044" t="n">
        <v>0.9909497357943888</v>
      </c>
      <c r="R8044" t="n">
        <v>0.9932847649571498</v>
      </c>
      <c r="S8044" t="n">
        <v>0.9999392253486594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107.3107700416662</v>
      </c>
      <c r="G8045" t="n">
        <v>2</v>
      </c>
      <c r="H8045" t="n">
        <v>4</v>
      </c>
      <c r="I8045" t="n">
        <v>110.4357700416662</v>
      </c>
      <c r="J8045" t="n">
        <v>112.6754772726202</v>
      </c>
      <c r="K8045" t="n">
        <v>117.5019874007797</v>
      </c>
      <c r="L8045" t="n">
        <v>109.6545200416662</v>
      </c>
      <c r="M8045" t="n">
        <v>109.6545200416662</v>
      </c>
      <c r="N8045" t="n">
        <v>113.8768726083288</v>
      </c>
      <c r="O8045" t="n">
        <v>113.8768726083288</v>
      </c>
      <c r="P8045" t="n">
        <v>6.566102566662593</v>
      </c>
      <c r="Q8045" t="n">
        <v>0.9947383473318522</v>
      </c>
      <c r="R8045" t="n">
        <v>0.9779458010629136</v>
      </c>
      <c r="S8045" t="n">
        <v>0.9998839584653189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110.3958530012967</v>
      </c>
      <c r="G8046" t="n">
        <v>2</v>
      </c>
      <c r="H8046" t="n">
        <v>7</v>
      </c>
      <c r="I8046" t="n">
        <v>111.1875196679633</v>
      </c>
      <c r="J8046" t="n">
        <v>117.5019874007797</v>
      </c>
      <c r="K8046" t="n">
        <v>121.366101127579</v>
      </c>
      <c r="L8046" t="n">
        <v>110.8180752235189</v>
      </c>
      <c r="M8046" t="n">
        <v>111.605551966785</v>
      </c>
      <c r="N8046" t="n">
        <v>115.3211601698795</v>
      </c>
      <c r="O8046" t="n">
        <v>115.3211601698795</v>
      </c>
      <c r="P8046" t="n">
        <v>4.925307168582847</v>
      </c>
      <c r="Q8046" t="n">
        <v>0.9957852958234304</v>
      </c>
      <c r="R8046" t="n">
        <v>0.9937253070638612</v>
      </c>
      <c r="S8046" t="n">
        <v>0.9999735540254754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110.6974313919915</v>
      </c>
      <c r="G8047" t="n">
        <v>2</v>
      </c>
      <c r="H8047" t="n">
        <v>5</v>
      </c>
      <c r="I8047" t="n">
        <v>113.7390980586582</v>
      </c>
      <c r="J8047" t="n">
        <v>121.366101127579</v>
      </c>
      <c r="K8047" t="n">
        <v>125.7617223552852</v>
      </c>
      <c r="L8047" t="n">
        <v>112.7252091697693</v>
      </c>
      <c r="M8047" t="n">
        <v>112.7252091697693</v>
      </c>
      <c r="N8047" t="n">
        <v>117.9572949507973</v>
      </c>
      <c r="O8047" t="n">
        <v>117.9572949507973</v>
      </c>
      <c r="P8047" t="n">
        <v>7.259863558805819</v>
      </c>
      <c r="Q8047" t="n">
        <v>0.9952069561567464</v>
      </c>
      <c r="R8047" t="n">
        <v>0.9810316497814195</v>
      </c>
      <c r="S8047" t="n">
        <v>0.9999090838657682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113.0045822804536</v>
      </c>
      <c r="G8048" t="n">
        <v>2</v>
      </c>
      <c r="H8048" t="n">
        <v>4</v>
      </c>
      <c r="I8048" t="n">
        <v>116.2129156137869</v>
      </c>
      <c r="J8048" t="n">
        <v>125.7617223552852</v>
      </c>
      <c r="K8048" t="n">
        <v>130.3968074760201</v>
      </c>
      <c r="L8048" t="n">
        <v>115.4108322804536</v>
      </c>
      <c r="M8048" t="n">
        <v>115.4108322804536</v>
      </c>
      <c r="N8048" t="n">
        <v>119.46572143153</v>
      </c>
      <c r="O8048" t="n">
        <v>119.46572143153</v>
      </c>
      <c r="P8048" t="n">
        <v>6.461139151076452</v>
      </c>
      <c r="Q8048" t="n">
        <v>0.9949465023996568</v>
      </c>
      <c r="R8048" t="n">
        <v>0.9788111618459575</v>
      </c>
      <c r="S8048" t="n">
        <v>0.9998929222572345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115.2399137731434</v>
      </c>
      <c r="G8049" t="n">
        <v>7</v>
      </c>
      <c r="H8049" t="n">
        <v>8</v>
      </c>
      <c r="I8049" t="n">
        <v>116.6176915509212</v>
      </c>
      <c r="J8049" t="n">
        <v>116.6176915509212</v>
      </c>
      <c r="K8049" t="n">
        <v>119.4546262864201</v>
      </c>
      <c r="L8049" t="n">
        <v>116.4799137731434</v>
      </c>
      <c r="M8049" t="n">
        <v>116.4799137731434</v>
      </c>
      <c r="N8049" t="n">
        <v>119.3679044545864</v>
      </c>
      <c r="O8049" t="n">
        <v>119.3679044545864</v>
      </c>
      <c r="P8049" t="n">
        <v>4.127990681442938</v>
      </c>
      <c r="Q8049" t="n">
        <v>0.9952055936530194</v>
      </c>
      <c r="R8049" t="n">
        <v>0.9964192257235098</v>
      </c>
      <c r="S8049" t="n">
        <v>0.9999828323130817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115.8020127153351</v>
      </c>
      <c r="G8050" t="n">
        <v>4</v>
      </c>
      <c r="H8050" t="n">
        <v>5</v>
      </c>
      <c r="I8050" t="n">
        <v>118.2707627153351</v>
      </c>
      <c r="J8050" t="n">
        <v>119.46572143153</v>
      </c>
      <c r="K8050" t="n">
        <v>124.9077977809536</v>
      </c>
      <c r="L8050" t="n">
        <v>117.9964571597795</v>
      </c>
      <c r="M8050" t="n">
        <v>117.9964571597795</v>
      </c>
      <c r="N8050" t="n">
        <v>125.4009949139905</v>
      </c>
      <c r="O8050" t="n">
        <v>124.9077977809536</v>
      </c>
      <c r="P8050" t="n">
        <v>9.105785065618505</v>
      </c>
      <c r="Q8050" t="n">
        <v>0.9716659617430979</v>
      </c>
      <c r="R8050" t="n">
        <v>0.9732617712699002</v>
      </c>
      <c r="S8050" t="n">
        <v>0.9992423980042395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119.9517104284376</v>
      </c>
      <c r="G8051" t="n">
        <v>5</v>
      </c>
      <c r="H8051" t="n">
        <v>6</v>
      </c>
      <c r="I8051" t="n">
        <v>120.5072659839931</v>
      </c>
      <c r="J8051" t="n">
        <v>125.4009949139905</v>
      </c>
      <c r="K8051" t="n">
        <v>129.0969017775149</v>
      </c>
      <c r="L8051" t="n">
        <v>120.4517104284376</v>
      </c>
      <c r="M8051" t="n">
        <v>120.4517104284376</v>
      </c>
      <c r="N8051" t="n">
        <v>123.9448741996284</v>
      </c>
      <c r="O8051" t="n">
        <v>123.9448741996284</v>
      </c>
      <c r="P8051" t="n">
        <v>3.993163771190822</v>
      </c>
      <c r="Q8051" t="n">
        <v>0.9865632771017054</v>
      </c>
      <c r="R8051" t="n">
        <v>0.9811223564599515</v>
      </c>
      <c r="S8051" t="n">
        <v>0.9997463463347795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125.1124660784945</v>
      </c>
      <c r="G8052" t="n">
        <v>3</v>
      </c>
      <c r="H8052" t="n">
        <v>5</v>
      </c>
      <c r="I8052" t="n">
        <v>127.5410375070659</v>
      </c>
      <c r="J8052" t="n">
        <v>127.5410375070659</v>
      </c>
      <c r="K8052" t="n">
        <v>131.1382154399159</v>
      </c>
      <c r="L8052" t="n">
        <v>127.0013549673834</v>
      </c>
      <c r="M8052" t="n">
        <v>129.0969017775149</v>
      </c>
      <c r="N8052" t="n">
        <v>133.3957176515963</v>
      </c>
      <c r="O8052" t="n">
        <v>131.1382154399159</v>
      </c>
      <c r="P8052" t="n">
        <v>6.025749361421362</v>
      </c>
      <c r="Q8052" t="n">
        <v>0.9920933813610775</v>
      </c>
      <c r="R8052" t="n">
        <v>0.9843885529834213</v>
      </c>
      <c r="S8052" t="n">
        <v>0.9998765662420381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126.2046421444565</v>
      </c>
      <c r="G8053" t="n">
        <v>7</v>
      </c>
      <c r="H8053" t="n">
        <v>8</v>
      </c>
      <c r="I8053" t="n">
        <v>126.4268643666787</v>
      </c>
      <c r="J8053" t="n">
        <v>126.4268643666787</v>
      </c>
      <c r="K8053" t="n">
        <v>131.0923038236471</v>
      </c>
      <c r="L8053" t="n">
        <v>126.4046421444565</v>
      </c>
      <c r="M8053" t="n">
        <v>126.4046421444565</v>
      </c>
      <c r="N8053" t="n">
        <v>131.1540449093358</v>
      </c>
      <c r="O8053" t="n">
        <v>131.0923038236471</v>
      </c>
      <c r="P8053" t="n">
        <v>4.887661679190572</v>
      </c>
      <c r="Q8053" t="n">
        <v>0.9921276185237178</v>
      </c>
      <c r="R8053" t="n">
        <v>0.9941180883916861</v>
      </c>
      <c r="S8053" t="n">
        <v>0.9999536953480096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129.6967686421694</v>
      </c>
      <c r="G8054" t="n">
        <v>1</v>
      </c>
      <c r="H8054" t="n">
        <v>8</v>
      </c>
      <c r="I8054" t="n">
        <v>132.7467686421694</v>
      </c>
      <c r="J8054" t="n">
        <v>132.7467686421694</v>
      </c>
      <c r="K8054" t="n">
        <v>136.9860137465072</v>
      </c>
      <c r="L8054" t="n">
        <v>130.9167686421694</v>
      </c>
      <c r="M8054" t="n">
        <v>131.1540449093358</v>
      </c>
      <c r="N8054" t="n">
        <v>134.6701636969713</v>
      </c>
      <c r="O8054" t="n">
        <v>134.6701636969713</v>
      </c>
      <c r="P8054" t="n">
        <v>4.973395054801898</v>
      </c>
      <c r="Q8054" t="n">
        <v>0.9857771641012961</v>
      </c>
      <c r="R8054" t="n">
        <v>0.9956421187745235</v>
      </c>
      <c r="S8054" t="n">
        <v>0.999938018570464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137.7121152920599</v>
      </c>
      <c r="G8055" t="n">
        <v>4</v>
      </c>
      <c r="H8055" t="n">
        <v>8</v>
      </c>
      <c r="I8055" t="n">
        <v>140.3683652920599</v>
      </c>
      <c r="J8055" t="n">
        <v>141.6641127179218</v>
      </c>
      <c r="K8055" t="n">
        <v>145.7268469713277</v>
      </c>
      <c r="L8055" t="n">
        <v>139.4121152920599</v>
      </c>
      <c r="M8055" t="n">
        <v>141.7378740613402</v>
      </c>
      <c r="N8055" t="n">
        <v>146.2838130146817</v>
      </c>
      <c r="O8055" t="n">
        <v>145.7268469713277</v>
      </c>
      <c r="P8055" t="n">
        <v>8.014731679267726</v>
      </c>
      <c r="Q8055" t="n">
        <v>0.9787706054896966</v>
      </c>
      <c r="R8055" t="n">
        <v>0.9943693579676343</v>
      </c>
      <c r="S8055" t="n">
        <v>0.9998804648789487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138.5271587910221</v>
      </c>
      <c r="G8056" t="n">
        <v>4</v>
      </c>
      <c r="H8056" t="n">
        <v>8</v>
      </c>
      <c r="I8056" t="n">
        <v>139.1521587910221</v>
      </c>
      <c r="J8056" t="n">
        <v>139.1521587910221</v>
      </c>
      <c r="K8056" t="n">
        <v>141.6641127179218</v>
      </c>
      <c r="L8056" t="n">
        <v>138.9271587910221</v>
      </c>
      <c r="M8056" t="n">
        <v>138.9271587910221</v>
      </c>
      <c r="N8056" t="n">
        <v>141.7378740613402</v>
      </c>
      <c r="O8056" t="n">
        <v>141.6641127179218</v>
      </c>
      <c r="P8056" t="n">
        <v>3.136953926899707</v>
      </c>
      <c r="Q8056" t="n">
        <v>0.986820337133212</v>
      </c>
      <c r="R8056" t="n">
        <v>0.9965148711352491</v>
      </c>
      <c r="S8056" t="n">
        <v>0.9999540671765152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145.5065843417214</v>
      </c>
      <c r="G8057" t="n">
        <v>4</v>
      </c>
      <c r="H8057" t="n">
        <v>5</v>
      </c>
      <c r="I8057" t="n">
        <v>146.3190843417214</v>
      </c>
      <c r="J8057" t="n">
        <v>146.3190843417214</v>
      </c>
      <c r="K8057" t="n">
        <v>148.9817222156672</v>
      </c>
      <c r="L8057" t="n">
        <v>146.2288065639436</v>
      </c>
      <c r="M8057" t="n">
        <v>146.2288065639436</v>
      </c>
      <c r="N8057" t="n">
        <v>149.8516154695026</v>
      </c>
      <c r="O8057" t="n">
        <v>148.9817222156672</v>
      </c>
      <c r="P8057" t="n">
        <v>3.475137873945783</v>
      </c>
      <c r="Q8057" t="n">
        <v>0.9860352774546038</v>
      </c>
      <c r="R8057" t="n">
        <v>0.9868272715832028</v>
      </c>
      <c r="S8057" t="n">
        <v>0.9998160465024936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145.7577516385545</v>
      </c>
      <c r="G8058" t="n">
        <v>1</v>
      </c>
      <c r="H8058" t="n">
        <v>5</v>
      </c>
      <c r="I8058" t="n">
        <v>149.9577516385545</v>
      </c>
      <c r="J8058" t="n">
        <v>149.9577516385545</v>
      </c>
      <c r="K8058" t="n">
        <v>156.9731742752593</v>
      </c>
      <c r="L8058" t="n">
        <v>148.0910849718879</v>
      </c>
      <c r="M8058" t="n">
        <v>152.8974083068912</v>
      </c>
      <c r="N8058" t="n">
        <v>159.9729059233584</v>
      </c>
      <c r="O8058" t="n">
        <v>156.9731742752593</v>
      </c>
      <c r="P8058" t="n">
        <v>11.21542263670477</v>
      </c>
      <c r="Q8058" t="n">
        <v>0.9765727724016469</v>
      </c>
      <c r="R8058" t="n">
        <v>0.9744346325541309</v>
      </c>
      <c r="S8058" t="n">
        <v>0.9994010743182101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146.2929412966123</v>
      </c>
      <c r="G8059" t="n">
        <v>7</v>
      </c>
      <c r="H8059" t="n">
        <v>8</v>
      </c>
      <c r="I8059" t="n">
        <v>147.2040524077234</v>
      </c>
      <c r="J8059" t="n">
        <v>149.160212064809</v>
      </c>
      <c r="K8059" t="n">
        <v>153.0000704450669</v>
      </c>
      <c r="L8059" t="n">
        <v>147.1129412966123</v>
      </c>
      <c r="M8059" t="n">
        <v>147.1129412966123</v>
      </c>
      <c r="N8059" t="n">
        <v>151.0219051093788</v>
      </c>
      <c r="O8059" t="n">
        <v>151.0219051093788</v>
      </c>
      <c r="P8059" t="n">
        <v>4.728963812766523</v>
      </c>
      <c r="Q8059" t="n">
        <v>0.9935161626190955</v>
      </c>
      <c r="R8059" t="n">
        <v>0.9951564072152237</v>
      </c>
      <c r="S8059" t="n">
        <v>0.9999685949320442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146.4774761822521</v>
      </c>
      <c r="G8060" t="n">
        <v>5</v>
      </c>
      <c r="H8060" t="n">
        <v>7</v>
      </c>
      <c r="I8060" t="n">
        <v>146.7552539600299</v>
      </c>
      <c r="J8060" t="n">
        <v>149.8516154695026</v>
      </c>
      <c r="K8060" t="n">
        <v>152.8974083068912</v>
      </c>
      <c r="L8060" t="n">
        <v>146.6996984044743</v>
      </c>
      <c r="M8060" t="n">
        <v>146.6996984044743</v>
      </c>
      <c r="N8060" t="n">
        <v>149.160212064809</v>
      </c>
      <c r="O8060" t="n">
        <v>149.160212064809</v>
      </c>
      <c r="P8060" t="n">
        <v>2.682735882556869</v>
      </c>
      <c r="Q8060" t="n">
        <v>0.9889136558756875</v>
      </c>
      <c r="R8060" t="n">
        <v>0.9958404184604218</v>
      </c>
      <c r="S8060" t="n">
        <v>0.9999538854476391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150.445453312085</v>
      </c>
      <c r="G8061" t="n">
        <v>6</v>
      </c>
      <c r="H8061" t="n">
        <v>7</v>
      </c>
      <c r="I8061" t="n">
        <v>151.245453312085</v>
      </c>
      <c r="J8061" t="n">
        <v>151.245453312085</v>
      </c>
      <c r="K8061" t="n">
        <v>156.1822649180307</v>
      </c>
      <c r="L8061" t="n">
        <v>151.1565644231961</v>
      </c>
      <c r="M8061" t="n">
        <v>153.0000704450669</v>
      </c>
      <c r="N8061" t="n">
        <v>157.2196972750528</v>
      </c>
      <c r="O8061" t="n">
        <v>156.1822649180307</v>
      </c>
      <c r="P8061" t="n">
        <v>5.73681160594569</v>
      </c>
      <c r="Q8061" t="n">
        <v>0.9734251006842783</v>
      </c>
      <c r="R8061" t="n">
        <v>0.9928771891932088</v>
      </c>
      <c r="S8061" t="n">
        <v>0.9998107120199646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150.6616446169046</v>
      </c>
      <c r="G8062" t="n">
        <v>6</v>
      </c>
      <c r="H8062" t="n">
        <v>8</v>
      </c>
      <c r="I8062" t="n">
        <v>152.2116446169046</v>
      </c>
      <c r="J8062" t="n">
        <v>156.1822649180307</v>
      </c>
      <c r="K8062" t="n">
        <v>161.9836336613955</v>
      </c>
      <c r="L8062" t="n">
        <v>151.9016446169046</v>
      </c>
      <c r="M8062" t="n">
        <v>151.9016446169046</v>
      </c>
      <c r="N8062" t="n">
        <v>156.9494709413348</v>
      </c>
      <c r="O8062" t="n">
        <v>156.9494709413348</v>
      </c>
      <c r="P8062" t="n">
        <v>6.287826324430142</v>
      </c>
      <c r="Q8062" t="n">
        <v>0.9688443878895988</v>
      </c>
      <c r="R8062" t="n">
        <v>0.9937496622236528</v>
      </c>
      <c r="S8062" t="n">
        <v>0.9998052669006812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151.8051008398043</v>
      </c>
      <c r="G8063" t="n">
        <v>2</v>
      </c>
      <c r="H8063" t="n">
        <v>4</v>
      </c>
      <c r="I8063" t="n">
        <v>155.8884341731377</v>
      </c>
      <c r="J8063" t="n">
        <v>155.8884341731377</v>
      </c>
      <c r="K8063" t="n">
        <v>160.2443710125373</v>
      </c>
      <c r="L8063" t="n">
        <v>154.8676008398043</v>
      </c>
      <c r="M8063" t="n">
        <v>157.5892028137081</v>
      </c>
      <c r="N8063" t="n">
        <v>161.3998860207633</v>
      </c>
      <c r="O8063" t="n">
        <v>160.2443710125373</v>
      </c>
      <c r="P8063" t="n">
        <v>8.439270172732961</v>
      </c>
      <c r="Q8063" t="n">
        <v>0.9952501256084711</v>
      </c>
      <c r="R8063" t="n">
        <v>0.9800744593963612</v>
      </c>
      <c r="S8063" t="n">
        <v>0.9999053561849494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151.8253351016834</v>
      </c>
      <c r="G8064" t="n">
        <v>4</v>
      </c>
      <c r="H8064" t="n">
        <v>8</v>
      </c>
      <c r="I8064" t="n">
        <v>154.5440851016834</v>
      </c>
      <c r="J8064" t="n">
        <v>154.5440851016834</v>
      </c>
      <c r="K8064" t="n">
        <v>157.5892028137081</v>
      </c>
      <c r="L8064" t="n">
        <v>153.5653351016834</v>
      </c>
      <c r="M8064" t="n">
        <v>156.9494709413348</v>
      </c>
      <c r="N8064" t="n">
        <v>160.3567622779509</v>
      </c>
      <c r="O8064" t="n">
        <v>157.5892028137081</v>
      </c>
      <c r="P8064" t="n">
        <v>5.763867712024734</v>
      </c>
      <c r="Q8064" t="n">
        <v>0.984045370319096</v>
      </c>
      <c r="R8064" t="n">
        <v>0.9957767144003338</v>
      </c>
      <c r="S8064" t="n">
        <v>0.9999326190422206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153.0453837974282</v>
      </c>
      <c r="G8065" t="n">
        <v>4</v>
      </c>
      <c r="H8065" t="n">
        <v>8</v>
      </c>
      <c r="I8065" t="n">
        <v>156.0766337974282</v>
      </c>
      <c r="J8065" t="n">
        <v>161.3998860207633</v>
      </c>
      <c r="K8065" t="n">
        <v>163.2506519140864</v>
      </c>
      <c r="L8065" t="n">
        <v>154.9853837974282</v>
      </c>
      <c r="M8065" t="n">
        <v>160.3567622779509</v>
      </c>
      <c r="N8065" t="n">
        <v>162.4276505623421</v>
      </c>
      <c r="O8065" t="n">
        <v>162.4276505623421</v>
      </c>
      <c r="P8065" t="n">
        <v>9.382266764913879</v>
      </c>
      <c r="Q8065" t="n">
        <v>0.9902725058510657</v>
      </c>
      <c r="R8065" t="n">
        <v>0.9974310354883453</v>
      </c>
      <c r="S8065" t="n">
        <v>0.9999750104127441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158.8130091021421</v>
      </c>
      <c r="G8066" t="n">
        <v>7</v>
      </c>
      <c r="H8066" t="n">
        <v>8</v>
      </c>
      <c r="I8066" t="n">
        <v>161.0130091021421</v>
      </c>
      <c r="J8066" t="n">
        <v>161.0130091021421</v>
      </c>
      <c r="K8066" t="n">
        <v>164.8359247868573</v>
      </c>
      <c r="L8066" t="n">
        <v>160.7930091021421</v>
      </c>
      <c r="M8066" t="n">
        <v>162.4276505623421</v>
      </c>
      <c r="N8066" t="n">
        <v>166.3193667640749</v>
      </c>
      <c r="O8066" t="n">
        <v>164.8359247868573</v>
      </c>
      <c r="P8066" t="n">
        <v>6.022915684715173</v>
      </c>
      <c r="Q8066" t="n">
        <v>0.9935446788648334</v>
      </c>
      <c r="R8066" t="n">
        <v>0.995177727098383</v>
      </c>
      <c r="S8066" t="n">
        <v>0.9999688706798187</v>
      </c>
      <c r="T8066" t="b">
        <v>1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162.9133255766127</v>
      </c>
      <c r="G8067" t="n">
        <v>4</v>
      </c>
      <c r="H8067" t="n">
        <v>8</v>
      </c>
      <c r="I8067" t="n">
        <v>165.1945755766127</v>
      </c>
      <c r="J8067" t="n">
        <v>165.1945755766127</v>
      </c>
      <c r="K8067" t="n">
        <v>169.2899342625236</v>
      </c>
      <c r="L8067" t="n">
        <v>164.3733255766128</v>
      </c>
      <c r="M8067" t="n">
        <v>166.3193667640749</v>
      </c>
      <c r="N8067" t="n">
        <v>170.9018103641159</v>
      </c>
      <c r="O8067" t="n">
        <v>169.2899342625236</v>
      </c>
      <c r="P8067" t="n">
        <v>6.37660868591081</v>
      </c>
      <c r="Q8067" t="n">
        <v>0.9786019669360931</v>
      </c>
      <c r="R8067" t="n">
        <v>0.9943242715310974</v>
      </c>
      <c r="S8067" t="n">
        <v>0.9998785505745607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164.5610409805685</v>
      </c>
      <c r="G8068" t="n">
        <v>3</v>
      </c>
      <c r="H8068" t="n">
        <v>8</v>
      </c>
      <c r="I8068" t="n">
        <v>167.6324695519971</v>
      </c>
      <c r="J8068" t="n">
        <v>167.6324695519971</v>
      </c>
      <c r="K8068" t="n">
        <v>172.9855541045619</v>
      </c>
      <c r="L8068" t="n">
        <v>166.2810409805685</v>
      </c>
      <c r="M8068" t="n">
        <v>170.9018103641159</v>
      </c>
      <c r="N8068" t="n">
        <v>176.1627447913627</v>
      </c>
      <c r="O8068" t="n">
        <v>172.9855541045619</v>
      </c>
      <c r="P8068" t="n">
        <v>8.424513123993364</v>
      </c>
      <c r="Q8068" t="n">
        <v>0.9882566244328552</v>
      </c>
      <c r="R8068" t="n">
        <v>0.9934866479284037</v>
      </c>
      <c r="S8068" t="n">
        <v>0.9999235112604222</v>
      </c>
      <c r="T8068" t="b">
        <v>1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164.7126463577466</v>
      </c>
      <c r="G8069" t="n">
        <v>5</v>
      </c>
      <c r="H8069" t="n">
        <v>7</v>
      </c>
      <c r="I8069" t="n">
        <v>167.4348685799688</v>
      </c>
      <c r="J8069" t="n">
        <v>167.4348685799688</v>
      </c>
      <c r="K8069" t="n">
        <v>168.5739846625695</v>
      </c>
      <c r="L8069" t="n">
        <v>166.8904241355244</v>
      </c>
      <c r="M8069" t="n">
        <v>166.8904241355244</v>
      </c>
      <c r="N8069" t="n">
        <v>167.8106478117836</v>
      </c>
      <c r="O8069" t="n">
        <v>167.8106478117836</v>
      </c>
      <c r="P8069" t="n">
        <v>3.098001454037018</v>
      </c>
      <c r="Q8069" t="n">
        <v>0.9958392705163382</v>
      </c>
      <c r="R8069" t="n">
        <v>0.9984423007680412</v>
      </c>
      <c r="S8069" t="n">
        <v>0.9999935188348789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168.8312502184062</v>
      </c>
      <c r="G8070" t="n">
        <v>2</v>
      </c>
      <c r="H8070" t="n">
        <v>4</v>
      </c>
      <c r="I8070" t="n">
        <v>169.7479168850729</v>
      </c>
      <c r="J8070" t="n">
        <v>169.7479168850729</v>
      </c>
      <c r="K8070" t="n">
        <v>175.3341049808877</v>
      </c>
      <c r="L8070" t="n">
        <v>169.5187502184062</v>
      </c>
      <c r="M8070" t="n">
        <v>169.5187502184062</v>
      </c>
      <c r="N8070" t="n">
        <v>174.4056881959337</v>
      </c>
      <c r="O8070" t="n">
        <v>174.4056881959337</v>
      </c>
      <c r="P8070" t="n">
        <v>5.574437977527509</v>
      </c>
      <c r="Q8070" t="n">
        <v>0.9939127046893568</v>
      </c>
      <c r="R8070" t="n">
        <v>0.9745191174949999</v>
      </c>
      <c r="S8070" t="n">
        <v>0.9998448903434163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172.8347485763267</v>
      </c>
      <c r="G8071" t="n">
        <v>3</v>
      </c>
      <c r="H8071" t="n">
        <v>8</v>
      </c>
      <c r="I8071" t="n">
        <v>175.6918914334696</v>
      </c>
      <c r="J8071" t="n">
        <v>175.6918914334696</v>
      </c>
      <c r="K8071" t="n">
        <v>180.9088348742526</v>
      </c>
      <c r="L8071" t="n">
        <v>174.4347485763267</v>
      </c>
      <c r="M8071" t="n">
        <v>176.1627447913627</v>
      </c>
      <c r="N8071" t="n">
        <v>181.2898816940414</v>
      </c>
      <c r="O8071" t="n">
        <v>180.9088348742526</v>
      </c>
      <c r="P8071" t="n">
        <v>8.074086297925845</v>
      </c>
      <c r="Q8071" t="n">
        <v>0.9885535692303843</v>
      </c>
      <c r="R8071" t="n">
        <v>0.9936517703605734</v>
      </c>
      <c r="S8071" t="n">
        <v>0.9999273354289226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180.5793263831393</v>
      </c>
      <c r="G8072" t="n">
        <v>3</v>
      </c>
      <c r="H8072" t="n">
        <v>5</v>
      </c>
      <c r="I8072" t="n">
        <v>182.3650406688536</v>
      </c>
      <c r="J8072" t="n">
        <v>182.3650406688536</v>
      </c>
      <c r="K8072" t="n">
        <v>189.8576973080753</v>
      </c>
      <c r="L8072" t="n">
        <v>181.9682152720282</v>
      </c>
      <c r="M8072" t="n">
        <v>181.9682152720282</v>
      </c>
      <c r="N8072" t="n">
        <v>190.9223320549611</v>
      </c>
      <c r="O8072" t="n">
        <v>189.8576973080753</v>
      </c>
      <c r="P8072" t="n">
        <v>9.278370924935956</v>
      </c>
      <c r="Q8072" t="n">
        <v>0.9836015861279446</v>
      </c>
      <c r="R8072" t="n">
        <v>0.9677572580193453</v>
      </c>
      <c r="S8072" t="n">
        <v>0.9994712701726314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182.3360701749565</v>
      </c>
      <c r="G8073" t="n">
        <v>1</v>
      </c>
      <c r="H8073" t="n">
        <v>6</v>
      </c>
      <c r="I8073" t="n">
        <v>184.3360701749565</v>
      </c>
      <c r="J8073" t="n">
        <v>184.3360701749565</v>
      </c>
      <c r="K8073" t="n">
        <v>187.5733044188251</v>
      </c>
      <c r="L8073" t="n">
        <v>183.3360701749565</v>
      </c>
      <c r="M8073" t="n">
        <v>183.3360701749565</v>
      </c>
      <c r="N8073" t="n">
        <v>186.421922961378</v>
      </c>
      <c r="O8073" t="n">
        <v>186.421922961378</v>
      </c>
      <c r="P8073" t="n">
        <v>4.085852786421441</v>
      </c>
      <c r="Q8073" t="n">
        <v>0.9891205862506699</v>
      </c>
      <c r="R8073" t="n">
        <v>0.9833050492210942</v>
      </c>
      <c r="S8073" t="n">
        <v>0.9998183687229516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183.1326862021221</v>
      </c>
      <c r="G8074" t="n">
        <v>3</v>
      </c>
      <c r="H8074" t="n">
        <v>5</v>
      </c>
      <c r="I8074" t="n">
        <v>184.5255433449792</v>
      </c>
      <c r="J8074" t="n">
        <v>189.8576973080753</v>
      </c>
      <c r="K8074" t="n">
        <v>193.3342562146485</v>
      </c>
      <c r="L8074" t="n">
        <v>184.2160195354554</v>
      </c>
      <c r="M8074" t="n">
        <v>190.9223320549611</v>
      </c>
      <c r="N8074" t="n">
        <v>195.0770018805138</v>
      </c>
      <c r="O8074" t="n">
        <v>193.3342562146485</v>
      </c>
      <c r="P8074" t="n">
        <v>10.20157001252639</v>
      </c>
      <c r="Q8074" t="n">
        <v>0.9923574869708137</v>
      </c>
      <c r="R8074" t="n">
        <v>0.9849080588157464</v>
      </c>
      <c r="S8074" t="n">
        <v>0.9998846596428637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185.9406705580241</v>
      </c>
      <c r="G8075" t="n">
        <v>3</v>
      </c>
      <c r="H8075" t="n">
        <v>5</v>
      </c>
      <c r="I8075" t="n">
        <v>189.4406705580241</v>
      </c>
      <c r="J8075" t="n">
        <v>193.3342562146485</v>
      </c>
      <c r="K8075" t="n">
        <v>195.1837717812121</v>
      </c>
      <c r="L8075" t="n">
        <v>188.6628927802463</v>
      </c>
      <c r="M8075" t="n">
        <v>195.0770018805138</v>
      </c>
      <c r="N8075" t="n">
        <v>197.2872697697659</v>
      </c>
      <c r="O8075" t="n">
        <v>195.1837717812121</v>
      </c>
      <c r="P8075" t="n">
        <v>9.243101223188035</v>
      </c>
      <c r="Q8075" t="n">
        <v>0.9959269149186804</v>
      </c>
      <c r="R8075" t="n">
        <v>0.9919425814585542</v>
      </c>
      <c r="S8075" t="n">
        <v>0.9999671814487449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189.5553871118901</v>
      </c>
      <c r="G8076" t="n">
        <v>1</v>
      </c>
      <c r="H8076" t="n">
        <v>2</v>
      </c>
      <c r="I8076" t="n">
        <v>192.3053871118901</v>
      </c>
      <c r="J8076" t="n">
        <v>192.3053871118901</v>
      </c>
      <c r="K8076" t="n">
        <v>197.1676594501613</v>
      </c>
      <c r="L8076" t="n">
        <v>191.8470537785568</v>
      </c>
      <c r="M8076" t="n">
        <v>191.8470537785568</v>
      </c>
      <c r="N8076" t="n">
        <v>195.9669647925995</v>
      </c>
      <c r="O8076" t="n">
        <v>195.9669647925995</v>
      </c>
      <c r="P8076" t="n">
        <v>6.411577680709371</v>
      </c>
      <c r="Q8076" t="n">
        <v>0.9837040018666073</v>
      </c>
      <c r="R8076" t="n">
        <v>0.9955069177967955</v>
      </c>
      <c r="S8076" t="n">
        <v>0.9999267807408034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191.8107822830891</v>
      </c>
      <c r="G8077" t="n">
        <v>2</v>
      </c>
      <c r="H8077" t="n">
        <v>3</v>
      </c>
      <c r="I8077" t="n">
        <v>192.6441156164224</v>
      </c>
      <c r="J8077" t="n">
        <v>195.9669647925995</v>
      </c>
      <c r="K8077" t="n">
        <v>199.8729395340963</v>
      </c>
      <c r="L8077" t="n">
        <v>192.5250679973748</v>
      </c>
      <c r="M8077" t="n">
        <v>195.1837717812121</v>
      </c>
      <c r="N8077" t="n">
        <v>199.074197260203</v>
      </c>
      <c r="O8077" t="n">
        <v>199.074197260203</v>
      </c>
      <c r="P8077" t="n">
        <v>7.263414977113939</v>
      </c>
      <c r="Q8077" t="n">
        <v>0.9957397341627803</v>
      </c>
      <c r="R8077" t="n">
        <v>0.9914515840682199</v>
      </c>
      <c r="S8077" t="n">
        <v>0.9999635814756435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194.2788769882308</v>
      </c>
      <c r="G8078" t="n">
        <v>3</v>
      </c>
      <c r="H8078" t="n">
        <v>7</v>
      </c>
      <c r="I8078" t="n">
        <v>197.7788769882308</v>
      </c>
      <c r="J8078" t="n">
        <v>203.3156788860523</v>
      </c>
      <c r="K8078" t="n">
        <v>206.6912266845275</v>
      </c>
      <c r="L8078" t="n">
        <v>196.4566547660086</v>
      </c>
      <c r="M8078" t="n">
        <v>196.4566547660086</v>
      </c>
      <c r="N8078" t="n">
        <v>199.7154464915158</v>
      </c>
      <c r="O8078" t="n">
        <v>199.7154464915158</v>
      </c>
      <c r="P8078" t="n">
        <v>5.436569503285</v>
      </c>
      <c r="Q8078" t="n">
        <v>0.9925787134691365</v>
      </c>
      <c r="R8078" t="n">
        <v>0.9944946231951424</v>
      </c>
      <c r="S8078" t="n">
        <v>0.9999591430212708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194.3815431092943</v>
      </c>
      <c r="G8079" t="n">
        <v>3</v>
      </c>
      <c r="H8079" t="n">
        <v>5</v>
      </c>
      <c r="I8079" t="n">
        <v>197.1315431092943</v>
      </c>
      <c r="J8079" t="n">
        <v>199.074197260203</v>
      </c>
      <c r="K8079" t="n">
        <v>203.3156788860523</v>
      </c>
      <c r="L8079" t="n">
        <v>196.5204319981832</v>
      </c>
      <c r="M8079" t="n">
        <v>197.2872697697659</v>
      </c>
      <c r="N8079" t="n">
        <v>202.3560622741109</v>
      </c>
      <c r="O8079" t="n">
        <v>202.3560622741109</v>
      </c>
      <c r="P8079" t="n">
        <v>7.974519164816599</v>
      </c>
      <c r="Q8079" t="n">
        <v>0.9906838137175388</v>
      </c>
      <c r="R8079" t="n">
        <v>0.9816181763280761</v>
      </c>
      <c r="S8079" t="n">
        <v>0.999828751506461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196.210490509216</v>
      </c>
      <c r="G8080" t="n">
        <v>2</v>
      </c>
      <c r="H8080" t="n">
        <v>4</v>
      </c>
      <c r="I8080" t="n">
        <v>199.6271571758826</v>
      </c>
      <c r="J8080" t="n">
        <v>199.8729395340963</v>
      </c>
      <c r="K8080" t="n">
        <v>205.3004281249106</v>
      </c>
      <c r="L8080" t="n">
        <v>198.772990509216</v>
      </c>
      <c r="M8080" t="n">
        <v>198.772990509216</v>
      </c>
      <c r="N8080" t="n">
        <v>203.5210941645367</v>
      </c>
      <c r="O8080" t="n">
        <v>203.5210941645367</v>
      </c>
      <c r="P8080" t="n">
        <v>7.310603655320733</v>
      </c>
      <c r="Q8080" t="n">
        <v>0.994085127810525</v>
      </c>
      <c r="R8080" t="n">
        <v>0.9752339706644815</v>
      </c>
      <c r="S8080" t="n">
        <v>0.9998535121018396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197.3201058172843</v>
      </c>
      <c r="G8081" t="n">
        <v>1</v>
      </c>
      <c r="H8081" t="n">
        <v>4</v>
      </c>
      <c r="I8081" t="n">
        <v>199.7201058172843</v>
      </c>
      <c r="J8081" t="n">
        <v>199.7201058172843</v>
      </c>
      <c r="K8081" t="n">
        <v>203.2637854611159</v>
      </c>
      <c r="L8081" t="n">
        <v>198.8201058172843</v>
      </c>
      <c r="M8081" t="n">
        <v>203.5210941645367</v>
      </c>
      <c r="N8081" t="n">
        <v>206.1478776767476</v>
      </c>
      <c r="O8081" t="n">
        <v>203.2637854611159</v>
      </c>
      <c r="P8081" t="n">
        <v>5.943679643831615</v>
      </c>
      <c r="Q8081" t="n">
        <v>0.9880968641272184</v>
      </c>
      <c r="R8081" t="n">
        <v>0.9862220211598944</v>
      </c>
      <c r="S8081" t="n">
        <v>0.9998359988458139</v>
      </c>
      <c r="T8081" t="b">
        <v>0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199.2034486562067</v>
      </c>
      <c r="G8082" t="n">
        <v>1</v>
      </c>
      <c r="H8082" t="n">
        <v>8</v>
      </c>
      <c r="I8082" t="n">
        <v>203.7034486562067</v>
      </c>
      <c r="J8082" t="n">
        <v>210.975260292055</v>
      </c>
      <c r="K8082" t="n">
        <v>214.2786663806774</v>
      </c>
      <c r="L8082" t="n">
        <v>201.0034486562067</v>
      </c>
      <c r="M8082" t="n">
        <v>206.38464576409</v>
      </c>
      <c r="N8082" t="n">
        <v>209.124560047298</v>
      </c>
      <c r="O8082" t="n">
        <v>209.124560047298</v>
      </c>
      <c r="P8082" t="n">
        <v>9.921111391091245</v>
      </c>
      <c r="Q8082" t="n">
        <v>0.9888994405446782</v>
      </c>
      <c r="R8082" t="n">
        <v>0.9966025110746701</v>
      </c>
      <c r="S8082" t="n">
        <v>0.9999622859721856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200.0812922055694</v>
      </c>
      <c r="G8083" t="n">
        <v>2</v>
      </c>
      <c r="H8083" t="n">
        <v>8</v>
      </c>
      <c r="I8083" t="n">
        <v>201.3312922055694</v>
      </c>
      <c r="J8083" t="n">
        <v>205.3004281249106</v>
      </c>
      <c r="K8083" t="n">
        <v>211.1268756451259</v>
      </c>
      <c r="L8083" t="n">
        <v>200.6812922055693</v>
      </c>
      <c r="M8083" t="n">
        <v>200.6812922055693</v>
      </c>
      <c r="N8083" t="n">
        <v>206.38464576409</v>
      </c>
      <c r="O8083" t="n">
        <v>206.38464576409</v>
      </c>
      <c r="P8083" t="n">
        <v>6.303353558520627</v>
      </c>
      <c r="Q8083" t="n">
        <v>0.9936517256245948</v>
      </c>
      <c r="R8083" t="n">
        <v>0.9929408442169542</v>
      </c>
      <c r="S8083" t="n">
        <v>0.9999551865422305</v>
      </c>
      <c r="T8083" t="b">
        <v>1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200.0981837904499</v>
      </c>
      <c r="G8084" t="n">
        <v>1</v>
      </c>
      <c r="H8084" t="n">
        <v>5</v>
      </c>
      <c r="I8084" t="n">
        <v>203.5981837904499</v>
      </c>
      <c r="J8084" t="n">
        <v>203.5981837904499</v>
      </c>
      <c r="K8084" t="n">
        <v>210.975260292055</v>
      </c>
      <c r="L8084" t="n">
        <v>202.0426282348944</v>
      </c>
      <c r="M8084" t="n">
        <v>206.9175041224188</v>
      </c>
      <c r="N8084" t="n">
        <v>214.3577525445895</v>
      </c>
      <c r="O8084" t="n">
        <v>210.975260292055</v>
      </c>
      <c r="P8084" t="n">
        <v>10.87707650160507</v>
      </c>
      <c r="Q8084" t="n">
        <v>0.9753800566324949</v>
      </c>
      <c r="R8084" t="n">
        <v>0.9731345657919594</v>
      </c>
      <c r="S8084" t="n">
        <v>0.9993385745312546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200.8209291675595</v>
      </c>
      <c r="G8085" t="n">
        <v>3</v>
      </c>
      <c r="H8085" t="n">
        <v>5</v>
      </c>
      <c r="I8085" t="n">
        <v>201.9280720247023</v>
      </c>
      <c r="J8085" t="n">
        <v>206.6912266845275</v>
      </c>
      <c r="K8085" t="n">
        <v>210.5081656833902</v>
      </c>
      <c r="L8085" t="n">
        <v>201.6820402786706</v>
      </c>
      <c r="M8085" t="n">
        <v>202.3560622741109</v>
      </c>
      <c r="N8085" t="n">
        <v>206.9175041224188</v>
      </c>
      <c r="O8085" t="n">
        <v>206.9175041224188</v>
      </c>
      <c r="P8085" t="n">
        <v>6.096574954859364</v>
      </c>
      <c r="Q8085" t="n">
        <v>0.9916123765084445</v>
      </c>
      <c r="R8085" t="n">
        <v>0.9834427469730783</v>
      </c>
      <c r="S8085" t="n">
        <v>0.9998611239955557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202.7271801275566</v>
      </c>
      <c r="G8086" t="n">
        <v>2</v>
      </c>
      <c r="H8086" t="n">
        <v>3</v>
      </c>
      <c r="I8086" t="n">
        <v>204.8938467942232</v>
      </c>
      <c r="J8086" t="n">
        <v>211.1268756451259</v>
      </c>
      <c r="K8086" t="n">
        <v>214.4633559212923</v>
      </c>
      <c r="L8086" t="n">
        <v>204.5843229846994</v>
      </c>
      <c r="M8086" t="n">
        <v>210.5081656833902</v>
      </c>
      <c r="N8086" t="n">
        <v>213.8313637928521</v>
      </c>
      <c r="O8086" t="n">
        <v>213.8313637928521</v>
      </c>
      <c r="P8086" t="n">
        <v>11.10418366529552</v>
      </c>
      <c r="Q8086" t="n">
        <v>0.9963597525112906</v>
      </c>
      <c r="R8086" t="n">
        <v>0.9926933849982754</v>
      </c>
      <c r="S8086" t="n">
        <v>0.999973402113089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204.0172969959245</v>
      </c>
      <c r="G8087" t="n">
        <v>1</v>
      </c>
      <c r="H8087" t="n">
        <v>8</v>
      </c>
      <c r="I8087" t="n">
        <v>205.1172969959245</v>
      </c>
      <c r="J8087" t="n">
        <v>214.2786663806774</v>
      </c>
      <c r="K8087" t="n">
        <v>218.5461580189999</v>
      </c>
      <c r="L8087" t="n">
        <v>204.4572969959245</v>
      </c>
      <c r="M8087" t="n">
        <v>209.124560047298</v>
      </c>
      <c r="N8087" t="n">
        <v>212.6641071025576</v>
      </c>
      <c r="O8087" t="n">
        <v>212.6641071025576</v>
      </c>
      <c r="P8087" t="n">
        <v>8.646810106633097</v>
      </c>
      <c r="Q8087" t="n">
        <v>0.985683077501455</v>
      </c>
      <c r="R8087" t="n">
        <v>0.9956131455392599</v>
      </c>
      <c r="S8087" t="n">
        <v>0.9999371937446732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208.7820458771733</v>
      </c>
      <c r="G8088" t="n">
        <v>4</v>
      </c>
      <c r="H8088" t="n">
        <v>8</v>
      </c>
      <c r="I8088" t="n">
        <v>209.2195458771733</v>
      </c>
      <c r="J8088" t="n">
        <v>209.2195458771733</v>
      </c>
      <c r="K8088" t="n">
        <v>211.1085123754002</v>
      </c>
      <c r="L8088" t="n">
        <v>209.0620458771733</v>
      </c>
      <c r="M8088" t="n">
        <v>212.6641071025576</v>
      </c>
      <c r="N8088" t="n">
        <v>214.7777394127802</v>
      </c>
      <c r="O8088" t="n">
        <v>211.1085123754002</v>
      </c>
      <c r="P8088" t="n">
        <v>2.326466498226921</v>
      </c>
      <c r="Q8088" t="n">
        <v>0.9900727260617294</v>
      </c>
      <c r="R8088" t="n">
        <v>0.9973780805279774</v>
      </c>
      <c r="S8088" t="n">
        <v>0.9999739714871572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212.515627931911</v>
      </c>
      <c r="G8089" t="n">
        <v>1</v>
      </c>
      <c r="H8089" t="n">
        <v>7</v>
      </c>
      <c r="I8089" t="n">
        <v>213.465627931911</v>
      </c>
      <c r="J8089" t="n">
        <v>218.5461580189999</v>
      </c>
      <c r="K8089" t="n">
        <v>223.3035691135087</v>
      </c>
      <c r="L8089" t="n">
        <v>212.9378501541332</v>
      </c>
      <c r="M8089" t="n">
        <v>212.9378501541332</v>
      </c>
      <c r="N8089" t="n">
        <v>216.813988324909</v>
      </c>
      <c r="O8089" t="n">
        <v>216.813988324909</v>
      </c>
      <c r="P8089" t="n">
        <v>4.298360392998063</v>
      </c>
      <c r="Q8089" t="n">
        <v>0.9840526288281719</v>
      </c>
      <c r="R8089" t="n">
        <v>0.9934551028673513</v>
      </c>
      <c r="S8089" t="n">
        <v>0.9998956260961442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217.2220415331249</v>
      </c>
      <c r="G8090" t="n">
        <v>1</v>
      </c>
      <c r="H8090" t="n">
        <v>2</v>
      </c>
      <c r="I8090" t="n">
        <v>218.2220415331249</v>
      </c>
      <c r="J8090" t="n">
        <v>223.3035691135087</v>
      </c>
      <c r="K8090" t="n">
        <v>228.08709552162</v>
      </c>
      <c r="L8090" t="n">
        <v>218.0553748664582</v>
      </c>
      <c r="M8090" t="n">
        <v>218.0553748664582</v>
      </c>
      <c r="N8090" t="n">
        <v>222.1085627102616</v>
      </c>
      <c r="O8090" t="n">
        <v>222.1085627102616</v>
      </c>
      <c r="P8090" t="n">
        <v>4.8865211771367</v>
      </c>
      <c r="Q8090" t="n">
        <v>0.9839657929919675</v>
      </c>
      <c r="R8090" t="n">
        <v>0.9955795235127648</v>
      </c>
      <c r="S8090" t="n">
        <v>0.9999291211649295</v>
      </c>
      <c r="T8090" t="b">
        <v>1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217.2332472139313</v>
      </c>
      <c r="G8091" t="n">
        <v>1</v>
      </c>
      <c r="H8091" t="n">
        <v>8</v>
      </c>
      <c r="I8091" t="n">
        <v>218.7332472139313</v>
      </c>
      <c r="J8091" t="n">
        <v>228.08709552162</v>
      </c>
      <c r="K8091" t="n">
        <v>230.4409481680592</v>
      </c>
      <c r="L8091" t="n">
        <v>217.8332472139313</v>
      </c>
      <c r="M8091" t="n">
        <v>217.8332472139313</v>
      </c>
      <c r="N8091" t="n">
        <v>219.7855819598041</v>
      </c>
      <c r="O8091" t="n">
        <v>219.7855819598041</v>
      </c>
      <c r="P8091" t="n">
        <v>2.552334745872855</v>
      </c>
      <c r="Q8091" t="n">
        <v>0.992077580835235</v>
      </c>
      <c r="R8091" t="n">
        <v>0.997577924480294</v>
      </c>
      <c r="S8091" t="n">
        <v>0.9999808113024842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218.6814213905845</v>
      </c>
      <c r="G8092" t="n">
        <v>1</v>
      </c>
      <c r="H8092" t="n">
        <v>3</v>
      </c>
      <c r="I8092" t="n">
        <v>220.5314213905845</v>
      </c>
      <c r="J8092" t="n">
        <v>230.4409481680592</v>
      </c>
      <c r="K8092" t="n">
        <v>231.8809284486645</v>
      </c>
      <c r="L8092" t="n">
        <v>220.002849962013</v>
      </c>
      <c r="M8092" t="n">
        <v>220.002849962013</v>
      </c>
      <c r="N8092" t="n">
        <v>221.2181199440526</v>
      </c>
      <c r="O8092" t="n">
        <v>221.2181199440526</v>
      </c>
      <c r="P8092" t="n">
        <v>2.536698553468113</v>
      </c>
      <c r="Q8092" t="n">
        <v>0.9951459421993755</v>
      </c>
      <c r="R8092" t="n">
        <v>0.9973218061203889</v>
      </c>
      <c r="S8092" t="n">
        <v>0.999986999892107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220.0591098283097</v>
      </c>
      <c r="G8093" t="n">
        <v>4</v>
      </c>
      <c r="H8093" t="n">
        <v>8</v>
      </c>
      <c r="I8093" t="n">
        <v>220.3716098283097</v>
      </c>
      <c r="J8093" t="n">
        <v>220.3716098283097</v>
      </c>
      <c r="K8093" t="n">
        <v>224.6559900597277</v>
      </c>
      <c r="L8093" t="n">
        <v>220.2591098283097</v>
      </c>
      <c r="M8093" t="n">
        <v>220.2591098283097</v>
      </c>
      <c r="N8093" t="n">
        <v>225.0530564096302</v>
      </c>
      <c r="O8093" t="n">
        <v>224.6559900597277</v>
      </c>
      <c r="P8093" t="n">
        <v>4.596880231417913</v>
      </c>
      <c r="Q8093" t="n">
        <v>0.9776254696858003</v>
      </c>
      <c r="R8093" t="n">
        <v>0.9940630870528844</v>
      </c>
      <c r="S8093" t="n">
        <v>0.999867164361292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221.0631505749718</v>
      </c>
      <c r="G8094" t="n">
        <v>4</v>
      </c>
      <c r="H8094" t="n">
        <v>7</v>
      </c>
      <c r="I8094" t="n">
        <v>222.7819005749718</v>
      </c>
      <c r="J8094" t="n">
        <v>224.6559900597277</v>
      </c>
      <c r="K8094" t="n">
        <v>228.037774691932</v>
      </c>
      <c r="L8094" t="n">
        <v>222.285372797194</v>
      </c>
      <c r="M8094" t="n">
        <v>222.285372797194</v>
      </c>
      <c r="N8094" t="n">
        <v>226.002476582015</v>
      </c>
      <c r="O8094" t="n">
        <v>226.002476582015</v>
      </c>
      <c r="P8094" t="n">
        <v>4.939326007043263</v>
      </c>
      <c r="Q8094" t="n">
        <v>0.9822971349427609</v>
      </c>
      <c r="R8094" t="n">
        <v>0.9937227893601345</v>
      </c>
      <c r="S8094" t="n">
        <v>0.9998888753871066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222.6405024047228</v>
      </c>
      <c r="G8095" t="n">
        <v>1</v>
      </c>
      <c r="H8095" t="n">
        <v>3</v>
      </c>
      <c r="I8095" t="n">
        <v>223.8905024047228</v>
      </c>
      <c r="J8095" t="n">
        <v>231.8809284486645</v>
      </c>
      <c r="K8095" t="n">
        <v>238.4745772155002</v>
      </c>
      <c r="L8095" t="n">
        <v>223.5333595475799</v>
      </c>
      <c r="M8095" t="n">
        <v>223.5333595475799</v>
      </c>
      <c r="N8095" t="n">
        <v>229.0980631246864</v>
      </c>
      <c r="O8095" t="n">
        <v>229.0980631246864</v>
      </c>
      <c r="P8095" t="n">
        <v>6.457560719963681</v>
      </c>
      <c r="Q8095" t="n">
        <v>0.9779656032760291</v>
      </c>
      <c r="R8095" t="n">
        <v>0.9877952277201382</v>
      </c>
      <c r="S8095" t="n">
        <v>0.9997310752056598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226.5743378291828</v>
      </c>
      <c r="G8096" t="n">
        <v>2</v>
      </c>
      <c r="H8096" t="n">
        <v>6</v>
      </c>
      <c r="I8096" t="n">
        <v>227.9493378291828</v>
      </c>
      <c r="J8096" t="n">
        <v>227.9493378291828</v>
      </c>
      <c r="K8096" t="n">
        <v>233.2230735284219</v>
      </c>
      <c r="L8096" t="n">
        <v>227.3993378291828</v>
      </c>
      <c r="M8096" t="n">
        <v>227.3993378291828</v>
      </c>
      <c r="N8096" t="n">
        <v>233.3322904908268</v>
      </c>
      <c r="O8096" t="n">
        <v>233.2230735284219</v>
      </c>
      <c r="P8096" t="n">
        <v>6.648735699239154</v>
      </c>
      <c r="Q8096" t="n">
        <v>0.9942522050852693</v>
      </c>
      <c r="R8096" t="n">
        <v>0.9681491048469751</v>
      </c>
      <c r="S8096" t="n">
        <v>0.9998169275868098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227.5713006978692</v>
      </c>
      <c r="G8097" t="n">
        <v>1</v>
      </c>
      <c r="H8097" t="n">
        <v>7</v>
      </c>
      <c r="I8097" t="n">
        <v>229.7213006978693</v>
      </c>
      <c r="J8097" t="n">
        <v>238.4745772155002</v>
      </c>
      <c r="K8097" t="n">
        <v>244.9603000068777</v>
      </c>
      <c r="L8097" t="n">
        <v>228.5268562534248</v>
      </c>
      <c r="M8097" t="n">
        <v>228.5268562534248</v>
      </c>
      <c r="N8097" t="n">
        <v>233.8111499958231</v>
      </c>
      <c r="O8097" t="n">
        <v>233.8111499958231</v>
      </c>
      <c r="P8097" t="n">
        <v>6.239849297953839</v>
      </c>
      <c r="Q8097" t="n">
        <v>0.9783223281061445</v>
      </c>
      <c r="R8097" t="n">
        <v>0.9910880407568328</v>
      </c>
      <c r="S8097" t="n">
        <v>0.9998068094715952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227.6893890470662</v>
      </c>
      <c r="G8098" t="n">
        <v>5</v>
      </c>
      <c r="H8098" t="n">
        <v>6</v>
      </c>
      <c r="I8098" t="n">
        <v>229.6893890470662</v>
      </c>
      <c r="J8098" t="n">
        <v>233.1120997245209</v>
      </c>
      <c r="K8098" t="n">
        <v>237.1247880600831</v>
      </c>
      <c r="L8098" t="n">
        <v>229.4893890470662</v>
      </c>
      <c r="M8098" t="n">
        <v>233.3322904908268</v>
      </c>
      <c r="N8098" t="n">
        <v>237.1248583331612</v>
      </c>
      <c r="O8098" t="n">
        <v>237.1247880600831</v>
      </c>
      <c r="P8098" t="n">
        <v>9.435399013016877</v>
      </c>
      <c r="Q8098" t="n">
        <v>0.9854200315480893</v>
      </c>
      <c r="R8098" t="n">
        <v>0.9795210041609698</v>
      </c>
      <c r="S8098" t="n">
        <v>0.9997014168867401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228.1040541429536</v>
      </c>
      <c r="G8099" t="n">
        <v>7</v>
      </c>
      <c r="H8099" t="n">
        <v>8</v>
      </c>
      <c r="I8099" t="n">
        <v>229.0818319207314</v>
      </c>
      <c r="J8099" t="n">
        <v>233.8111499958231</v>
      </c>
      <c r="K8099" t="n">
        <v>237.0534179227077</v>
      </c>
      <c r="L8099" t="n">
        <v>228.9840541429536</v>
      </c>
      <c r="M8099" t="n">
        <v>231.3074802798636</v>
      </c>
      <c r="N8099" t="n">
        <v>234.6080988814887</v>
      </c>
      <c r="O8099" t="n">
        <v>234.6080988814887</v>
      </c>
      <c r="P8099" t="n">
        <v>6.504044738535043</v>
      </c>
      <c r="Q8099" t="n">
        <v>0.994522461775477</v>
      </c>
      <c r="R8099" t="n">
        <v>0.9959086627746812</v>
      </c>
      <c r="S8099" t="n">
        <v>0.9999775895439589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228.2329116616227</v>
      </c>
      <c r="G8100" t="n">
        <v>2</v>
      </c>
      <c r="H8100" t="n">
        <v>8</v>
      </c>
      <c r="I8100" t="n">
        <v>228.9829116616227</v>
      </c>
      <c r="J8100" t="n">
        <v>233.2230735284219</v>
      </c>
      <c r="K8100" t="n">
        <v>235.9962299585673</v>
      </c>
      <c r="L8100" t="n">
        <v>228.5929116616227</v>
      </c>
      <c r="M8100" t="n">
        <v>228.5929116616227</v>
      </c>
      <c r="N8100" t="n">
        <v>231.3074802798636</v>
      </c>
      <c r="O8100" t="n">
        <v>231.3074802798636</v>
      </c>
      <c r="P8100" t="n">
        <v>3.074568618240875</v>
      </c>
      <c r="Q8100" t="n">
        <v>0.9969734326157956</v>
      </c>
      <c r="R8100" t="n">
        <v>0.9966338866991477</v>
      </c>
      <c r="S8100" t="n">
        <v>0.9999898122312721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228.7701540059128</v>
      </c>
      <c r="G8101" t="n">
        <v>2</v>
      </c>
      <c r="H8101" t="n">
        <v>5</v>
      </c>
      <c r="I8101" t="n">
        <v>230.1034873392462</v>
      </c>
      <c r="J8101" t="n">
        <v>235.9962299585673</v>
      </c>
      <c r="K8101" t="n">
        <v>238.8972393334952</v>
      </c>
      <c r="L8101" t="n">
        <v>229.6590428948017</v>
      </c>
      <c r="M8101" t="n">
        <v>229.6590428948017</v>
      </c>
      <c r="N8101" t="n">
        <v>233.1120997245209</v>
      </c>
      <c r="O8101" t="n">
        <v>233.1120997245209</v>
      </c>
      <c r="P8101" t="n">
        <v>4.341945718608059</v>
      </c>
      <c r="Q8101" t="n">
        <v>0.9968341175784587</v>
      </c>
      <c r="R8101" t="n">
        <v>0.9874406065455019</v>
      </c>
      <c r="S8101" t="n">
        <v>0.9999602384370372</v>
      </c>
      <c r="T8101" t="b">
        <v>1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230.8465047125445</v>
      </c>
      <c r="G8102" t="n">
        <v>2</v>
      </c>
      <c r="H8102" t="n">
        <v>6</v>
      </c>
      <c r="I8102" t="n">
        <v>231.6798380458778</v>
      </c>
      <c r="J8102" t="n">
        <v>238.8972393334952</v>
      </c>
      <c r="K8102" t="n">
        <v>242.3465860421437</v>
      </c>
      <c r="L8102" t="n">
        <v>231.3465047125445</v>
      </c>
      <c r="M8102" t="n">
        <v>237.1248583331612</v>
      </c>
      <c r="N8102" t="n">
        <v>241.0053733803908</v>
      </c>
      <c r="O8102" t="n">
        <v>241.0053733803908</v>
      </c>
      <c r="P8102" t="n">
        <v>10.15886866784626</v>
      </c>
      <c r="Q8102" t="n">
        <v>0.9962368422318912</v>
      </c>
      <c r="R8102" t="n">
        <v>0.9790511184034493</v>
      </c>
      <c r="S8102" t="n">
        <v>0.9999211660534868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234.1446359307707</v>
      </c>
      <c r="G8103" t="n">
        <v>3</v>
      </c>
      <c r="H8103" t="n">
        <v>4</v>
      </c>
      <c r="I8103" t="n">
        <v>237.5732073593421</v>
      </c>
      <c r="J8103" t="n">
        <v>237.5732073593421</v>
      </c>
      <c r="K8103" t="n">
        <v>240.8091085308099</v>
      </c>
      <c r="L8103" t="n">
        <v>237.1446359307707</v>
      </c>
      <c r="M8103" t="n">
        <v>237.1446359307707</v>
      </c>
      <c r="N8103" t="n">
        <v>239.9867980785773</v>
      </c>
      <c r="O8103" t="n">
        <v>239.9867980785773</v>
      </c>
      <c r="P8103" t="n">
        <v>5.84216214780659</v>
      </c>
      <c r="Q8103" t="n">
        <v>0.99288463763263</v>
      </c>
      <c r="R8103" t="n">
        <v>0.9851007756314754</v>
      </c>
      <c r="S8103" t="n">
        <v>0.9998939866196253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235.0444102542005</v>
      </c>
      <c r="G8104" t="n">
        <v>5</v>
      </c>
      <c r="H8104" t="n">
        <v>6</v>
      </c>
      <c r="I8104" t="n">
        <v>236.349965809756</v>
      </c>
      <c r="J8104" t="n">
        <v>237.1247880600831</v>
      </c>
      <c r="K8104" t="n">
        <v>241.4684518943661</v>
      </c>
      <c r="L8104" t="n">
        <v>236.2194102542005</v>
      </c>
      <c r="M8104" t="n">
        <v>241.0053733803908</v>
      </c>
      <c r="N8104" t="n">
        <v>245.1107606913902</v>
      </c>
      <c r="O8104" t="n">
        <v>241.4684518943661</v>
      </c>
      <c r="P8104" t="n">
        <v>6.424041640165598</v>
      </c>
      <c r="Q8104" t="n">
        <v>0.9842269757517547</v>
      </c>
      <c r="R8104" t="n">
        <v>0.9778506919639393</v>
      </c>
      <c r="S8104" t="n">
        <v>0.9996506384272653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237.2389450028852</v>
      </c>
      <c r="G8105" t="n">
        <v>4</v>
      </c>
      <c r="H8105" t="n">
        <v>7</v>
      </c>
      <c r="I8105" t="n">
        <v>238.8014450028852</v>
      </c>
      <c r="J8105" t="n">
        <v>239.9867980785773</v>
      </c>
      <c r="K8105" t="n">
        <v>241.8203984658081</v>
      </c>
      <c r="L8105" t="n">
        <v>238.3500561139963</v>
      </c>
      <c r="M8105" t="n">
        <v>238.3500561139963</v>
      </c>
      <c r="N8105" t="n">
        <v>240.3654662244805</v>
      </c>
      <c r="O8105" t="n">
        <v>240.3654662244805</v>
      </c>
      <c r="P8105" t="n">
        <v>3.126521221595311</v>
      </c>
      <c r="Q8105" t="n">
        <v>0.9903622903621006</v>
      </c>
      <c r="R8105" t="n">
        <v>0.996591597093207</v>
      </c>
      <c r="S8105" t="n">
        <v>0.9999671508024554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238.8976760333179</v>
      </c>
      <c r="G8106" t="n">
        <v>1</v>
      </c>
      <c r="H8106" t="n">
        <v>5</v>
      </c>
      <c r="I8106" t="n">
        <v>239.7976760333179</v>
      </c>
      <c r="J8106" t="n">
        <v>244.9603000068777</v>
      </c>
      <c r="K8106" t="n">
        <v>251.1358220484703</v>
      </c>
      <c r="L8106" t="n">
        <v>239.3976760333179</v>
      </c>
      <c r="M8106" t="n">
        <v>241.4684518943661</v>
      </c>
      <c r="N8106" t="n">
        <v>247.6968566175707</v>
      </c>
      <c r="O8106" t="n">
        <v>247.6968566175707</v>
      </c>
      <c r="P8106" t="n">
        <v>8.799180584252866</v>
      </c>
      <c r="Q8106" t="n">
        <v>0.9793483509400268</v>
      </c>
      <c r="R8106" t="n">
        <v>0.9774605965426055</v>
      </c>
      <c r="S8106" t="n">
        <v>0.9995345241497767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241.9240914783976</v>
      </c>
      <c r="G8107" t="n">
        <v>7</v>
      </c>
      <c r="H8107" t="n">
        <v>8</v>
      </c>
      <c r="I8107" t="n">
        <v>243.5018692561754</v>
      </c>
      <c r="J8107" t="n">
        <v>243.5018692561754</v>
      </c>
      <c r="K8107" t="n">
        <v>248.3236994040476</v>
      </c>
      <c r="L8107" t="n">
        <v>243.3440914783976</v>
      </c>
      <c r="M8107" t="n">
        <v>243.3440914783976</v>
      </c>
      <c r="N8107" t="n">
        <v>248.2526994771314</v>
      </c>
      <c r="O8107" t="n">
        <v>248.2526994771314</v>
      </c>
      <c r="P8107" t="n">
        <v>6.328607998733787</v>
      </c>
      <c r="Q8107" t="n">
        <v>0.991864803866757</v>
      </c>
      <c r="R8107" t="n">
        <v>0.9939215206482415</v>
      </c>
      <c r="S8107" t="n">
        <v>0.9999505503782816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246.0727275324864</v>
      </c>
      <c r="G8108" t="n">
        <v>1</v>
      </c>
      <c r="H8108" t="n">
        <v>5</v>
      </c>
      <c r="I8108" t="n">
        <v>249.3727275324864</v>
      </c>
      <c r="J8108" t="n">
        <v>251.1358220484703</v>
      </c>
      <c r="K8108" t="n">
        <v>254.9673437607162</v>
      </c>
      <c r="L8108" t="n">
        <v>247.9060608658198</v>
      </c>
      <c r="M8108" t="n">
        <v>247.9060608658198</v>
      </c>
      <c r="N8108" t="n">
        <v>251.7703929447738</v>
      </c>
      <c r="O8108" t="n">
        <v>251.7703929447738</v>
      </c>
      <c r="P8108" t="n">
        <v>5.697665412287421</v>
      </c>
      <c r="Q8108" t="n">
        <v>0.9871362539630901</v>
      </c>
      <c r="R8108" t="n">
        <v>0.9859552754531503</v>
      </c>
      <c r="S8108" t="n">
        <v>0.999819332230271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246.9336202180349</v>
      </c>
      <c r="G8109" t="n">
        <v>4</v>
      </c>
      <c r="H8109" t="n">
        <v>7</v>
      </c>
      <c r="I8109" t="n">
        <v>247.7148702180349</v>
      </c>
      <c r="J8109" t="n">
        <v>247.7148702180349</v>
      </c>
      <c r="K8109" t="n">
        <v>252.0772372382242</v>
      </c>
      <c r="L8109" t="n">
        <v>247.4891757735904</v>
      </c>
      <c r="M8109" t="n">
        <v>248.3236994040476</v>
      </c>
      <c r="N8109" t="n">
        <v>253.1186147298514</v>
      </c>
      <c r="O8109" t="n">
        <v>252.0772372382242</v>
      </c>
      <c r="P8109" t="n">
        <v>5.143617020189311</v>
      </c>
      <c r="Q8109" t="n">
        <v>0.9772228690034427</v>
      </c>
      <c r="R8109" t="n">
        <v>0.9919100292823396</v>
      </c>
      <c r="S8109" t="n">
        <v>0.9998157336772056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247.8797533637924</v>
      </c>
      <c r="G8110" t="n">
        <v>1</v>
      </c>
      <c r="H8110" t="n">
        <v>6</v>
      </c>
      <c r="I8110" t="n">
        <v>251.1297533637924</v>
      </c>
      <c r="J8110" t="n">
        <v>254.9673437607162</v>
      </c>
      <c r="K8110" t="n">
        <v>260.594123763919</v>
      </c>
      <c r="L8110" t="n">
        <v>249.5047533637924</v>
      </c>
      <c r="M8110" t="n">
        <v>249.5047533637924</v>
      </c>
      <c r="N8110" t="n">
        <v>254.86841056109</v>
      </c>
      <c r="O8110" t="n">
        <v>254.86841056109</v>
      </c>
      <c r="P8110" t="n">
        <v>6.988657197297556</v>
      </c>
      <c r="Q8110" t="n">
        <v>0.9811660112419198</v>
      </c>
      <c r="R8110" t="n">
        <v>0.9711608295875294</v>
      </c>
      <c r="S8110" t="n">
        <v>0.9994568433886591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248.0923702995825</v>
      </c>
      <c r="G8111" t="n">
        <v>1</v>
      </c>
      <c r="H8111" t="n">
        <v>8</v>
      </c>
      <c r="I8111" t="n">
        <v>252.5923702995825</v>
      </c>
      <c r="J8111" t="n">
        <v>260.594123763919</v>
      </c>
      <c r="K8111" t="n">
        <v>261.9443743385839</v>
      </c>
      <c r="L8111" t="n">
        <v>249.8923702995825</v>
      </c>
      <c r="M8111" t="n">
        <v>249.8923702995825</v>
      </c>
      <c r="N8111" t="n">
        <v>251.0122964413234</v>
      </c>
      <c r="O8111" t="n">
        <v>251.0122964413234</v>
      </c>
      <c r="P8111" t="n">
        <v>2.919926141740945</v>
      </c>
      <c r="Q8111" t="n">
        <v>0.9954477242778963</v>
      </c>
      <c r="R8111" t="n">
        <v>0.9986098962167297</v>
      </c>
      <c r="S8111" t="n">
        <v>0.9999936718642962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250.2813165039509</v>
      </c>
      <c r="G8112" t="n">
        <v>1</v>
      </c>
      <c r="H8112" t="n">
        <v>4</v>
      </c>
      <c r="I8112" t="n">
        <v>255.1313165039509</v>
      </c>
      <c r="J8112" t="n">
        <v>261.9443743385839</v>
      </c>
      <c r="K8112" t="n">
        <v>266.6535303827169</v>
      </c>
      <c r="L8112" t="n">
        <v>253.3125665039509</v>
      </c>
      <c r="M8112" t="n">
        <v>253.3125665039509</v>
      </c>
      <c r="N8112" t="n">
        <v>256.8032695856159</v>
      </c>
      <c r="O8112" t="n">
        <v>256.8032695856159</v>
      </c>
      <c r="P8112" t="n">
        <v>6.521953081664975</v>
      </c>
      <c r="Q8112" t="n">
        <v>0.984213101502263</v>
      </c>
      <c r="R8112" t="n">
        <v>0.9817322112151278</v>
      </c>
      <c r="S8112" t="n">
        <v>0.9997116082726751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252.7413093824287</v>
      </c>
      <c r="G8113" t="n">
        <v>1</v>
      </c>
      <c r="H8113" t="n">
        <v>4</v>
      </c>
      <c r="I8113" t="n">
        <v>255.9413093824286</v>
      </c>
      <c r="J8113" t="n">
        <v>266.6535303827169</v>
      </c>
      <c r="K8113" t="n">
        <v>274.1415979548146</v>
      </c>
      <c r="L8113" t="n">
        <v>254.7413093824287</v>
      </c>
      <c r="M8113" t="n">
        <v>256.8032695856159</v>
      </c>
      <c r="N8113" t="n">
        <v>262.3538651285695</v>
      </c>
      <c r="O8113" t="n">
        <v>262.3538651285695</v>
      </c>
      <c r="P8113" t="n">
        <v>9.612555746140799</v>
      </c>
      <c r="Q8113" t="n">
        <v>0.9750143060265059</v>
      </c>
      <c r="R8113" t="n">
        <v>0.9711091998621648</v>
      </c>
      <c r="S8113" t="n">
        <v>0.9992781433091067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256.4439269430672</v>
      </c>
      <c r="G8114" t="n">
        <v>1</v>
      </c>
      <c r="H8114" t="n">
        <v>8</v>
      </c>
      <c r="I8114" t="n">
        <v>258.7439269430672</v>
      </c>
      <c r="J8114" t="n">
        <v>280.1450253404791</v>
      </c>
      <c r="K8114" t="n">
        <v>282.7661552836625</v>
      </c>
      <c r="L8114" t="n">
        <v>257.3639269430672</v>
      </c>
      <c r="M8114" t="n">
        <v>257.3639269430672</v>
      </c>
      <c r="N8114" t="n">
        <v>259.5379470837357</v>
      </c>
      <c r="O8114" t="n">
        <v>259.5379470837357</v>
      </c>
      <c r="P8114" t="n">
        <v>3.094020140668533</v>
      </c>
      <c r="Q8114" t="n">
        <v>0.9911819765089599</v>
      </c>
      <c r="R8114" t="n">
        <v>0.9973032717028918</v>
      </c>
      <c r="S8114" t="n">
        <v>0.9999762201865271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257.1814526916698</v>
      </c>
      <c r="G8115" t="n">
        <v>1</v>
      </c>
      <c r="H8115" t="n">
        <v>8</v>
      </c>
      <c r="I8115" t="n">
        <v>257.7314526916698</v>
      </c>
      <c r="J8115" t="n">
        <v>274.1415979548146</v>
      </c>
      <c r="K8115" t="n">
        <v>280.1450253404791</v>
      </c>
      <c r="L8115" t="n">
        <v>257.4014526916698</v>
      </c>
      <c r="M8115" t="n">
        <v>259.5379470837357</v>
      </c>
      <c r="N8115" t="n">
        <v>264.5173156508753</v>
      </c>
      <c r="O8115" t="n">
        <v>264.5173156508753</v>
      </c>
      <c r="P8115" t="n">
        <v>7.335862959205485</v>
      </c>
      <c r="Q8115" t="n">
        <v>0.9799180368083122</v>
      </c>
      <c r="R8115" t="n">
        <v>0.9938341663665629</v>
      </c>
      <c r="S8115" t="n">
        <v>0.9998761779559272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257.6631981774833</v>
      </c>
      <c r="G8116" t="n">
        <v>2</v>
      </c>
      <c r="H8116" t="n">
        <v>3</v>
      </c>
      <c r="I8116" t="n">
        <v>261.32986484415</v>
      </c>
      <c r="J8116" t="n">
        <v>261.32986484415</v>
      </c>
      <c r="K8116" t="n">
        <v>264.3189210026968</v>
      </c>
      <c r="L8116" t="n">
        <v>260.8060553203405</v>
      </c>
      <c r="M8116" t="n">
        <v>260.8060553203405</v>
      </c>
      <c r="N8116" t="n">
        <v>263.7832123699758</v>
      </c>
      <c r="O8116" t="n">
        <v>263.7832123699758</v>
      </c>
      <c r="P8116" t="n">
        <v>6.120014192492533</v>
      </c>
      <c r="Q8116" t="n">
        <v>0.9967381886679586</v>
      </c>
      <c r="R8116" t="n">
        <v>0.9934517181557262</v>
      </c>
      <c r="S8116" t="n">
        <v>0.9999786407400749</v>
      </c>
      <c r="T8116" t="b">
        <v>1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259.8832419231182</v>
      </c>
      <c r="G8117" t="n">
        <v>2</v>
      </c>
      <c r="H8117" t="n">
        <v>4</v>
      </c>
      <c r="I8117" t="n">
        <v>262.7165752564516</v>
      </c>
      <c r="J8117" t="n">
        <v>264.3189210026968</v>
      </c>
      <c r="K8117" t="n">
        <v>268.6434932629599</v>
      </c>
      <c r="L8117" t="n">
        <v>262.0082419231182</v>
      </c>
      <c r="M8117" t="n">
        <v>262.3538651285695</v>
      </c>
      <c r="N8117" t="n">
        <v>266.1371098121982</v>
      </c>
      <c r="O8117" t="n">
        <v>266.1371098121982</v>
      </c>
      <c r="P8117" t="n">
        <v>6.25386788907997</v>
      </c>
      <c r="Q8117" t="n">
        <v>0.9952842459343343</v>
      </c>
      <c r="R8117" t="n">
        <v>0.9802165029990118</v>
      </c>
      <c r="S8117" t="n">
        <v>0.9999067058935845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262.9915703814499</v>
      </c>
      <c r="G8118" t="n">
        <v>1</v>
      </c>
      <c r="H8118" t="n">
        <v>5</v>
      </c>
      <c r="I8118" t="n">
        <v>265.5915703814499</v>
      </c>
      <c r="J8118" t="n">
        <v>282.7661552836625</v>
      </c>
      <c r="K8118" t="n">
        <v>285.6063967697479</v>
      </c>
      <c r="L8118" t="n">
        <v>264.4360148258943</v>
      </c>
      <c r="M8118" t="n">
        <v>264.4360148258943</v>
      </c>
      <c r="N8118" t="n">
        <v>267.3005780754191</v>
      </c>
      <c r="O8118" t="n">
        <v>267.3005780754191</v>
      </c>
      <c r="P8118" t="n">
        <v>4.309007693969249</v>
      </c>
      <c r="Q8118" t="n">
        <v>0.9904483711957125</v>
      </c>
      <c r="R8118" t="n">
        <v>0.9895698586848043</v>
      </c>
      <c r="S8118" t="n">
        <v>0.999900375161781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266.4539710942481</v>
      </c>
      <c r="G8119" t="n">
        <v>3</v>
      </c>
      <c r="H8119" t="n">
        <v>8</v>
      </c>
      <c r="I8119" t="n">
        <v>267.7396853799624</v>
      </c>
      <c r="J8119" t="n">
        <v>267.7396853799624</v>
      </c>
      <c r="K8119" t="n">
        <v>272.8670134112277</v>
      </c>
      <c r="L8119" t="n">
        <v>267.1739710942481</v>
      </c>
      <c r="M8119" t="n">
        <v>267.1739710942481</v>
      </c>
      <c r="N8119" t="n">
        <v>272.2130352626904</v>
      </c>
      <c r="O8119" t="n">
        <v>272.2130352626904</v>
      </c>
      <c r="P8119" t="n">
        <v>5.759064168442308</v>
      </c>
      <c r="Q8119" t="n">
        <v>0.9887490829780708</v>
      </c>
      <c r="R8119" t="n">
        <v>0.9937604778135903</v>
      </c>
      <c r="S8119" t="n">
        <v>0.9999297996536243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269.4277533693549</v>
      </c>
      <c r="G8120" t="n">
        <v>2</v>
      </c>
      <c r="H8120" t="n">
        <v>3</v>
      </c>
      <c r="I8120" t="n">
        <v>270.2610867026882</v>
      </c>
      <c r="J8120" t="n">
        <v>270.2610867026882</v>
      </c>
      <c r="K8120" t="n">
        <v>273.8115494473925</v>
      </c>
      <c r="L8120" t="n">
        <v>270.1420390836406</v>
      </c>
      <c r="M8120" t="n">
        <v>272.8670134112277</v>
      </c>
      <c r="N8120" t="n">
        <v>276.4033421481903</v>
      </c>
      <c r="O8120" t="n">
        <v>273.8115494473925</v>
      </c>
      <c r="P8120" t="n">
        <v>4.383796078037619</v>
      </c>
      <c r="Q8120" t="n">
        <v>0.9961267408790286</v>
      </c>
      <c r="R8120" t="n">
        <v>0.9922266070606045</v>
      </c>
      <c r="S8120" t="n">
        <v>0.9999698916348966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270.3299855282713</v>
      </c>
      <c r="G8121" t="n">
        <v>6</v>
      </c>
      <c r="H8121" t="n">
        <v>7</v>
      </c>
      <c r="I8121" t="n">
        <v>272.2049855282713</v>
      </c>
      <c r="J8121" t="n">
        <v>272.2049855282713</v>
      </c>
      <c r="K8121" t="n">
        <v>277.5973055663052</v>
      </c>
      <c r="L8121" t="n">
        <v>271.996652194938</v>
      </c>
      <c r="M8121" t="n">
        <v>271.996652194938</v>
      </c>
      <c r="N8121" t="n">
        <v>276.6056144411284</v>
      </c>
      <c r="O8121" t="n">
        <v>276.6056144411284</v>
      </c>
      <c r="P8121" t="n">
        <v>6.275628912857087</v>
      </c>
      <c r="Q8121" t="n">
        <v>0.971008971786617</v>
      </c>
      <c r="R8121" t="n">
        <v>0.9922225456269567</v>
      </c>
      <c r="S8121" t="n">
        <v>0.9997745236008428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270.7015396388746</v>
      </c>
      <c r="G8122" t="n">
        <v>5</v>
      </c>
      <c r="H8122" t="n">
        <v>6</v>
      </c>
      <c r="I8122" t="n">
        <v>273.1182063055413</v>
      </c>
      <c r="J8122" t="n">
        <v>273.1182063055413</v>
      </c>
      <c r="K8122" t="n">
        <v>277.5599784466992</v>
      </c>
      <c r="L8122" t="n">
        <v>272.8765396388746</v>
      </c>
      <c r="M8122" t="n">
        <v>277.5973055663052</v>
      </c>
      <c r="N8122" t="n">
        <v>281.7954193436046</v>
      </c>
      <c r="O8122" t="n">
        <v>277.5599784466992</v>
      </c>
      <c r="P8122" t="n">
        <v>6.858438807824598</v>
      </c>
      <c r="Q8122" t="n">
        <v>0.9838736057910135</v>
      </c>
      <c r="R8122" t="n">
        <v>0.9773561227458974</v>
      </c>
      <c r="S8122" t="n">
        <v>0.9996348359089804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271.5298356727122</v>
      </c>
      <c r="G8123" t="n">
        <v>3</v>
      </c>
      <c r="H8123" t="n">
        <v>8</v>
      </c>
      <c r="I8123" t="n">
        <v>274.9584071012837</v>
      </c>
      <c r="J8123" t="n">
        <v>276.4033421481903</v>
      </c>
      <c r="K8123" t="n">
        <v>278.5147696835709</v>
      </c>
      <c r="L8123" t="n">
        <v>273.4498356727123</v>
      </c>
      <c r="M8123" t="n">
        <v>273.4498356727123</v>
      </c>
      <c r="N8123" t="n">
        <v>275.5249162552146</v>
      </c>
      <c r="O8123" t="n">
        <v>275.5249162552146</v>
      </c>
      <c r="P8123" t="n">
        <v>3.995080582502396</v>
      </c>
      <c r="Q8123" t="n">
        <v>0.9953514633602634</v>
      </c>
      <c r="R8123" t="n">
        <v>0.9974258415860069</v>
      </c>
      <c r="S8123" t="n">
        <v>0.9999880339302961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272.8560920136661</v>
      </c>
      <c r="G8124" t="n">
        <v>5</v>
      </c>
      <c r="H8124" t="n">
        <v>8</v>
      </c>
      <c r="I8124" t="n">
        <v>273.8005364581106</v>
      </c>
      <c r="J8124" t="n">
        <v>277.5599784466992</v>
      </c>
      <c r="K8124" t="n">
        <v>282.253075720975</v>
      </c>
      <c r="L8124" t="n">
        <v>273.5360920136661</v>
      </c>
      <c r="M8124" t="n">
        <v>275.5249162552146</v>
      </c>
      <c r="N8124" t="n">
        <v>279.3844195691927</v>
      </c>
      <c r="O8124" t="n">
        <v>279.3844195691927</v>
      </c>
      <c r="P8124" t="n">
        <v>6.528327555526573</v>
      </c>
      <c r="Q8124" t="n">
        <v>0.9829689527445955</v>
      </c>
      <c r="R8124" t="n">
        <v>0.9952175468797024</v>
      </c>
      <c r="S8124" t="n">
        <v>0.9999185498149115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276.5483846351683</v>
      </c>
      <c r="G8125" t="n">
        <v>4</v>
      </c>
      <c r="H8125" t="n">
        <v>5</v>
      </c>
      <c r="I8125" t="n">
        <v>279.0796346351683</v>
      </c>
      <c r="J8125" t="n">
        <v>279.0796346351683</v>
      </c>
      <c r="K8125" t="n">
        <v>280.1934627770582</v>
      </c>
      <c r="L8125" t="n">
        <v>278.7983846351683</v>
      </c>
      <c r="M8125" t="n">
        <v>282.253075720975</v>
      </c>
      <c r="N8125" t="n">
        <v>283.7685602527567</v>
      </c>
      <c r="O8125" t="n">
        <v>280.1934627770582</v>
      </c>
      <c r="P8125" t="n">
        <v>3.645078141889883</v>
      </c>
      <c r="Q8125" t="n">
        <v>0.9941344091380293</v>
      </c>
      <c r="R8125" t="n">
        <v>0.9944683574658709</v>
      </c>
      <c r="S8125" t="n">
        <v>0.9999675536481001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278.3854137754524</v>
      </c>
      <c r="G8126" t="n">
        <v>2</v>
      </c>
      <c r="H8126" t="n">
        <v>7</v>
      </c>
      <c r="I8126" t="n">
        <v>280.3854137754524</v>
      </c>
      <c r="J8126" t="n">
        <v>280.3854137754524</v>
      </c>
      <c r="K8126" t="n">
        <v>281.4427343595136</v>
      </c>
      <c r="L8126" t="n">
        <v>279.4520804421191</v>
      </c>
      <c r="M8126" t="n">
        <v>279.4520804421191</v>
      </c>
      <c r="N8126" t="n">
        <v>280.4687661075</v>
      </c>
      <c r="O8126" t="n">
        <v>280.4687661075</v>
      </c>
      <c r="P8126" t="n">
        <v>2.083352332047525</v>
      </c>
      <c r="Q8126" t="n">
        <v>0.9988449792744361</v>
      </c>
      <c r="R8126" t="n">
        <v>0.9982791562917451</v>
      </c>
      <c r="S8126" t="n">
        <v>0.9999980123898515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280.4357546387573</v>
      </c>
      <c r="G8127" t="n">
        <v>1</v>
      </c>
      <c r="H8127" t="n">
        <v>5</v>
      </c>
      <c r="I8127" t="n">
        <v>283.1857546387573</v>
      </c>
      <c r="J8127" t="n">
        <v>285.6063967697479</v>
      </c>
      <c r="K8127" t="n">
        <v>291.2776075001332</v>
      </c>
      <c r="L8127" t="n">
        <v>281.963532416535</v>
      </c>
      <c r="M8127" t="n">
        <v>283.7685602527567</v>
      </c>
      <c r="N8127" t="n">
        <v>289.4883351092823</v>
      </c>
      <c r="O8127" t="n">
        <v>289.4883351092823</v>
      </c>
      <c r="P8127" t="n">
        <v>9.052580470525015</v>
      </c>
      <c r="Q8127" t="n">
        <v>0.9810187128868033</v>
      </c>
      <c r="R8127" t="n">
        <v>0.9792820245070261</v>
      </c>
      <c r="S8127" t="n">
        <v>0.9996067461587637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288.9423356595713</v>
      </c>
      <c r="G8128" t="n">
        <v>1</v>
      </c>
      <c r="H8128" t="n">
        <v>2</v>
      </c>
      <c r="I8128" t="n">
        <v>290.5423356595713</v>
      </c>
      <c r="J8128" t="n">
        <v>291.2776075001332</v>
      </c>
      <c r="K8128" t="n">
        <v>295.856902873862</v>
      </c>
      <c r="L8128" t="n">
        <v>290.2756689929046</v>
      </c>
      <c r="M8128" t="n">
        <v>290.2756689929046</v>
      </c>
      <c r="N8128" t="n">
        <v>294.1558073591337</v>
      </c>
      <c r="O8128" t="n">
        <v>294.1558073591337</v>
      </c>
      <c r="P8128" t="n">
        <v>5.213471699562376</v>
      </c>
      <c r="Q8128" t="n">
        <v>0.9846450845016698</v>
      </c>
      <c r="R8128" t="n">
        <v>0.9957678543089761</v>
      </c>
      <c r="S8128" t="n">
        <v>0.9999350157605377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290.5264125989969</v>
      </c>
      <c r="G8129" t="n">
        <v>1</v>
      </c>
      <c r="H8129" t="n">
        <v>7</v>
      </c>
      <c r="I8129" t="n">
        <v>294.4764125989969</v>
      </c>
      <c r="J8129" t="n">
        <v>295.856902873862</v>
      </c>
      <c r="K8129" t="n">
        <v>296.0466790555145</v>
      </c>
      <c r="L8129" t="n">
        <v>292.2819681545524</v>
      </c>
      <c r="M8129" t="n">
        <v>292.2819681545524</v>
      </c>
      <c r="N8129" t="n">
        <v>292.4365897937158</v>
      </c>
      <c r="O8129" t="n">
        <v>292.4365897937158</v>
      </c>
      <c r="P8129" t="n">
        <v>1.910177194718926</v>
      </c>
      <c r="Q8129" t="n">
        <v>0.9993589276556694</v>
      </c>
      <c r="R8129" t="n">
        <v>0.9997380960383943</v>
      </c>
      <c r="S8129" t="n">
        <v>0.9999998321006134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292.8220007877528</v>
      </c>
      <c r="G8130" t="n">
        <v>1</v>
      </c>
      <c r="H8130" t="n">
        <v>4</v>
      </c>
      <c r="I8130" t="n">
        <v>295.9720007877527</v>
      </c>
      <c r="J8130" t="n">
        <v>296.0466790555145</v>
      </c>
      <c r="K8130" t="n">
        <v>300.4910386063572</v>
      </c>
      <c r="L8130" t="n">
        <v>294.7907507877528</v>
      </c>
      <c r="M8130" t="n">
        <v>294.7907507877528</v>
      </c>
      <c r="N8130" t="n">
        <v>298.0851711541117</v>
      </c>
      <c r="O8130" t="n">
        <v>298.0851711541117</v>
      </c>
      <c r="P8130" t="n">
        <v>5.263170366358906</v>
      </c>
      <c r="Q8130" t="n">
        <v>0.9850941509170479</v>
      </c>
      <c r="R8130" t="n">
        <v>0.9827504992354109</v>
      </c>
      <c r="S8130" t="n">
        <v>0.9997428815448468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296.463654190545</v>
      </c>
      <c r="G8131" t="n">
        <v>2</v>
      </c>
      <c r="H8131" t="n">
        <v>7</v>
      </c>
      <c r="I8131" t="n">
        <v>296.963654190545</v>
      </c>
      <c r="J8131" t="n">
        <v>296.963654190545</v>
      </c>
      <c r="K8131" t="n">
        <v>304.2430070300915</v>
      </c>
      <c r="L8131" t="n">
        <v>296.7303208572116</v>
      </c>
      <c r="M8131" t="n">
        <v>296.7303208572116</v>
      </c>
      <c r="N8131" t="n">
        <v>303.729913787475</v>
      </c>
      <c r="O8131" t="n">
        <v>303.729913787475</v>
      </c>
      <c r="P8131" t="n">
        <v>7.26625959693007</v>
      </c>
      <c r="Q8131" t="n">
        <v>0.9920749833037125</v>
      </c>
      <c r="R8131" t="n">
        <v>0.9882122985436641</v>
      </c>
      <c r="S8131" t="n">
        <v>0.9999065822691476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299.7135640801333</v>
      </c>
      <c r="G8132" t="n">
        <v>3</v>
      </c>
      <c r="H8132" t="n">
        <v>6</v>
      </c>
      <c r="I8132" t="n">
        <v>301.9635640801333</v>
      </c>
      <c r="J8132" t="n">
        <v>305.481210978347</v>
      </c>
      <c r="K8132" t="n">
        <v>310.7124436792367</v>
      </c>
      <c r="L8132" t="n">
        <v>301.2885640801333</v>
      </c>
      <c r="M8132" t="n">
        <v>301.2885640801333</v>
      </c>
      <c r="N8132" t="n">
        <v>307.1972225984046</v>
      </c>
      <c r="O8132" t="n">
        <v>307.1972225984046</v>
      </c>
      <c r="P8132" t="n">
        <v>7.483658518271227</v>
      </c>
      <c r="Q8132" t="n">
        <v>0.9885223979560023</v>
      </c>
      <c r="R8132" t="n">
        <v>0.9682774363544621</v>
      </c>
      <c r="S8132" t="n">
        <v>0.9996359010386612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300.6015815658457</v>
      </c>
      <c r="G8133" t="n">
        <v>3</v>
      </c>
      <c r="H8133" t="n">
        <v>8</v>
      </c>
      <c r="I8133" t="n">
        <v>302.6015815658457</v>
      </c>
      <c r="J8133" t="n">
        <v>310.7124436792367</v>
      </c>
      <c r="K8133" t="n">
        <v>315.0557563511788</v>
      </c>
      <c r="L8133" t="n">
        <v>301.7215815658457</v>
      </c>
      <c r="M8133" t="n">
        <v>301.7215815658457</v>
      </c>
      <c r="N8133" t="n">
        <v>305.9901267270031</v>
      </c>
      <c r="O8133" t="n">
        <v>305.9901267270031</v>
      </c>
      <c r="P8133" t="n">
        <v>5.388545161157481</v>
      </c>
      <c r="Q8133" t="n">
        <v>0.9904612174221294</v>
      </c>
      <c r="R8133" t="n">
        <v>0.9947120303995999</v>
      </c>
      <c r="S8133" t="n">
        <v>0.9999495592077033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300.7021864710259</v>
      </c>
      <c r="G8134" t="n">
        <v>2</v>
      </c>
      <c r="H8134" t="n">
        <v>3</v>
      </c>
      <c r="I8134" t="n">
        <v>301.2438531376926</v>
      </c>
      <c r="J8134" t="n">
        <v>304.2430070300915</v>
      </c>
      <c r="K8134" t="n">
        <v>308.5749909821717</v>
      </c>
      <c r="L8134" t="n">
        <v>301.1664721853116</v>
      </c>
      <c r="M8134" t="n">
        <v>301.1664721853116</v>
      </c>
      <c r="N8134" t="n">
        <v>305.481210978347</v>
      </c>
      <c r="O8134" t="n">
        <v>305.481210978347</v>
      </c>
      <c r="P8134" t="n">
        <v>4.779024507321026</v>
      </c>
      <c r="Q8134" t="n">
        <v>0.9952761829327745</v>
      </c>
      <c r="R8134" t="n">
        <v>0.9905236730850088</v>
      </c>
      <c r="S8134" t="n">
        <v>0.9999552355651844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302.7888269400468</v>
      </c>
      <c r="G8135" t="n">
        <v>4</v>
      </c>
      <c r="H8135" t="n">
        <v>5</v>
      </c>
      <c r="I8135" t="n">
        <v>305.0700769400468</v>
      </c>
      <c r="J8135" t="n">
        <v>305.0700769400468</v>
      </c>
      <c r="K8135" t="n">
        <v>310.1537448597983</v>
      </c>
      <c r="L8135" t="n">
        <v>304.8166047178245</v>
      </c>
      <c r="M8135" t="n">
        <v>304.8166047178245</v>
      </c>
      <c r="N8135" t="n">
        <v>311.7334887570678</v>
      </c>
      <c r="O8135" t="n">
        <v>310.1537448597983</v>
      </c>
      <c r="P8135" t="n">
        <v>7.36491791975152</v>
      </c>
      <c r="Q8135" t="n">
        <v>0.9735070589897603</v>
      </c>
      <c r="R8135" t="n">
        <v>0.9750005143223708</v>
      </c>
      <c r="S8135" t="n">
        <v>0.9993376901006562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304.6908549960477</v>
      </c>
      <c r="G8136" t="n">
        <v>3</v>
      </c>
      <c r="H8136" t="n">
        <v>4</v>
      </c>
      <c r="I8136" t="n">
        <v>306.226569281762</v>
      </c>
      <c r="J8136" t="n">
        <v>315.0557563511788</v>
      </c>
      <c r="K8136" t="n">
        <v>318.9840938348967</v>
      </c>
      <c r="L8136" t="n">
        <v>306.0346049960477</v>
      </c>
      <c r="M8136" t="n">
        <v>310.1537448597983</v>
      </c>
      <c r="N8136" t="n">
        <v>313.6040888315114</v>
      </c>
      <c r="O8136" t="n">
        <v>313.6040888315114</v>
      </c>
      <c r="P8136" t="n">
        <v>8.9132338354637</v>
      </c>
      <c r="Q8136" t="n">
        <v>0.9913686407226392</v>
      </c>
      <c r="R8136" t="n">
        <v>0.9819415025800466</v>
      </c>
      <c r="S8136" t="n">
        <v>0.9998441306207591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309.5980716055446</v>
      </c>
      <c r="G8137" t="n">
        <v>2</v>
      </c>
      <c r="H8137" t="n">
        <v>5</v>
      </c>
      <c r="I8137" t="n">
        <v>310.8897382722113</v>
      </c>
      <c r="J8137" t="n">
        <v>310.8897382722113</v>
      </c>
      <c r="K8137" t="n">
        <v>313.3325775322318</v>
      </c>
      <c r="L8137" t="n">
        <v>310.4591827166557</v>
      </c>
      <c r="M8137" t="n">
        <v>311.7334887570678</v>
      </c>
      <c r="N8137" t="n">
        <v>314.6411880094805</v>
      </c>
      <c r="O8137" t="n">
        <v>313.3325775322318</v>
      </c>
      <c r="P8137" t="n">
        <v>3.734505926687177</v>
      </c>
      <c r="Q8137" t="n">
        <v>0.9973334530554739</v>
      </c>
      <c r="R8137" t="n">
        <v>0.9894136307715086</v>
      </c>
      <c r="S8137" t="n">
        <v>0.9999717709494801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311.1514028565428</v>
      </c>
      <c r="G8138" t="n">
        <v>4</v>
      </c>
      <c r="H8138" t="n">
        <v>5</v>
      </c>
      <c r="I8138" t="n">
        <v>313.9639028565428</v>
      </c>
      <c r="J8138" t="n">
        <v>313.9639028565428</v>
      </c>
      <c r="K8138" t="n">
        <v>320.64174419385</v>
      </c>
      <c r="L8138" t="n">
        <v>313.6514028565428</v>
      </c>
      <c r="M8138" t="n">
        <v>314.6411880094805</v>
      </c>
      <c r="N8138" t="n">
        <v>323.7271186587187</v>
      </c>
      <c r="O8138" t="n">
        <v>320.64174419385</v>
      </c>
      <c r="P8138" t="n">
        <v>9.4903413373072</v>
      </c>
      <c r="Q8138" t="n">
        <v>0.9653446566540778</v>
      </c>
      <c r="R8138" t="n">
        <v>0.9672904596483755</v>
      </c>
      <c r="S8138" t="n">
        <v>0.9988664396484271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317.5637164932865</v>
      </c>
      <c r="G8139" t="n">
        <v>1</v>
      </c>
      <c r="H8139" t="n">
        <v>8</v>
      </c>
      <c r="I8139" t="n">
        <v>321.0137164932865</v>
      </c>
      <c r="J8139" t="n">
        <v>322.9784886387139</v>
      </c>
      <c r="K8139" t="n">
        <v>327.1230172919221</v>
      </c>
      <c r="L8139" t="n">
        <v>318.9437164932865</v>
      </c>
      <c r="M8139" t="n">
        <v>318.9437164932865</v>
      </c>
      <c r="N8139" t="n">
        <v>322.3812754701258</v>
      </c>
      <c r="O8139" t="n">
        <v>322.3812754701258</v>
      </c>
      <c r="P8139" t="n">
        <v>4.81755897683928</v>
      </c>
      <c r="Q8139" t="n">
        <v>0.9860927214180216</v>
      </c>
      <c r="R8139" t="n">
        <v>0.9957392781587751</v>
      </c>
      <c r="S8139" t="n">
        <v>0.9999407449543938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318.127741336974</v>
      </c>
      <c r="G8140" t="n">
        <v>2</v>
      </c>
      <c r="H8140" t="n">
        <v>5</v>
      </c>
      <c r="I8140" t="n">
        <v>320.5860746703073</v>
      </c>
      <c r="J8140" t="n">
        <v>320.5860746703073</v>
      </c>
      <c r="K8140" t="n">
        <v>325.3359308019741</v>
      </c>
      <c r="L8140" t="n">
        <v>319.7666302258629</v>
      </c>
      <c r="M8140" t="n">
        <v>323.7271186587187</v>
      </c>
      <c r="N8140" t="n">
        <v>329.3808484595895</v>
      </c>
      <c r="O8140" t="n">
        <v>325.3359308019741</v>
      </c>
      <c r="P8140" t="n">
        <v>7.208189465000146</v>
      </c>
      <c r="Q8140" t="n">
        <v>0.9948216954650679</v>
      </c>
      <c r="R8140" t="n">
        <v>0.9795187838604918</v>
      </c>
      <c r="S8140" t="n">
        <v>0.9998939420255839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318.2425780774379</v>
      </c>
      <c r="G8141" t="n">
        <v>1</v>
      </c>
      <c r="H8141" t="n">
        <v>7</v>
      </c>
      <c r="I8141" t="n">
        <v>318.9425780774379</v>
      </c>
      <c r="J8141" t="n">
        <v>318.9425780774379</v>
      </c>
      <c r="K8141" t="n">
        <v>322.9784886387139</v>
      </c>
      <c r="L8141" t="n">
        <v>318.553689188549</v>
      </c>
      <c r="M8141" t="n">
        <v>318.553689188549</v>
      </c>
      <c r="N8141" t="n">
        <v>321.8419791154919</v>
      </c>
      <c r="O8141" t="n">
        <v>321.8419791154919</v>
      </c>
      <c r="P8141" t="n">
        <v>3.599401038053998</v>
      </c>
      <c r="Q8141" t="n">
        <v>0.9864547177812776</v>
      </c>
      <c r="R8141" t="n">
        <v>0.9944449278400805</v>
      </c>
      <c r="S8141" t="n">
        <v>0.9999247549798486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323.2570061375846</v>
      </c>
      <c r="G8142" t="n">
        <v>2</v>
      </c>
      <c r="H8142" t="n">
        <v>5</v>
      </c>
      <c r="I8142" t="n">
        <v>327.3403394709179</v>
      </c>
      <c r="J8142" t="n">
        <v>327.3403394709179</v>
      </c>
      <c r="K8142" t="n">
        <v>333.6176611201639</v>
      </c>
      <c r="L8142" t="n">
        <v>325.9792283598068</v>
      </c>
      <c r="M8142" t="n">
        <v>329.3808484595895</v>
      </c>
      <c r="N8142" t="n">
        <v>336.8527127633066</v>
      </c>
      <c r="O8142" t="n">
        <v>333.6176611201639</v>
      </c>
      <c r="P8142" t="n">
        <v>10.36065498257926</v>
      </c>
      <c r="Q8142" t="n">
        <v>0.9931621536852587</v>
      </c>
      <c r="R8142" t="n">
        <v>0.9730219602864445</v>
      </c>
      <c r="S8142" t="n">
        <v>0.9998155283105657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325.1873082944484</v>
      </c>
      <c r="G8143" t="n">
        <v>2</v>
      </c>
      <c r="H8143" t="n">
        <v>5</v>
      </c>
      <c r="I8143" t="n">
        <v>328.8539749611151</v>
      </c>
      <c r="J8143" t="n">
        <v>333.6176611201639</v>
      </c>
      <c r="K8143" t="n">
        <v>340.2811210341412</v>
      </c>
      <c r="L8143" t="n">
        <v>327.6317527388928</v>
      </c>
      <c r="M8143" t="n">
        <v>336.8527127633066</v>
      </c>
      <c r="N8143" t="n">
        <v>344.7841954963091</v>
      </c>
      <c r="O8143" t="n">
        <v>340.2811210341412</v>
      </c>
      <c r="P8143" t="n">
        <v>15.09381273969285</v>
      </c>
      <c r="Q8143" t="n">
        <v>0.9927430655400755</v>
      </c>
      <c r="R8143" t="n">
        <v>0.971386419502114</v>
      </c>
      <c r="S8143" t="n">
        <v>0.999792353121663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326.1707414448068</v>
      </c>
      <c r="G8144" t="n">
        <v>3</v>
      </c>
      <c r="H8144" t="n">
        <v>7</v>
      </c>
      <c r="I8144" t="n">
        <v>327.7778843019497</v>
      </c>
      <c r="J8144" t="n">
        <v>327.7778843019497</v>
      </c>
      <c r="K8144" t="n">
        <v>332.008062893777</v>
      </c>
      <c r="L8144" t="n">
        <v>327.1707414448068</v>
      </c>
      <c r="M8144" t="n">
        <v>327.1707414448068</v>
      </c>
      <c r="N8144" t="n">
        <v>331.2546033289998</v>
      </c>
      <c r="O8144" t="n">
        <v>331.2546033289998</v>
      </c>
      <c r="P8144" t="n">
        <v>5.083861884193027</v>
      </c>
      <c r="Q8144" t="n">
        <v>0.9907085245270818</v>
      </c>
      <c r="R8144" t="n">
        <v>0.9931055711553288</v>
      </c>
      <c r="S8144" t="n">
        <v>0.99993594058349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327.0463508620991</v>
      </c>
      <c r="G8145" t="n">
        <v>1</v>
      </c>
      <c r="H8145" t="n">
        <v>8</v>
      </c>
      <c r="I8145" t="n">
        <v>331.1463508620992</v>
      </c>
      <c r="J8145" t="n">
        <v>331.1463508620992</v>
      </c>
      <c r="K8145" t="n">
        <v>336.0948503194228</v>
      </c>
      <c r="L8145" t="n">
        <v>328.6863508620991</v>
      </c>
      <c r="M8145" t="n">
        <v>328.6863508620991</v>
      </c>
      <c r="N8145" t="n">
        <v>332.7907400833535</v>
      </c>
      <c r="O8145" t="n">
        <v>332.7907400833535</v>
      </c>
      <c r="P8145" t="n">
        <v>5.744389221254323</v>
      </c>
      <c r="Q8145" t="n">
        <v>0.9834174193929313</v>
      </c>
      <c r="R8145" t="n">
        <v>0.994914872512084</v>
      </c>
      <c r="S8145" t="n">
        <v>0.9999156754635344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335.0782611009647</v>
      </c>
      <c r="G8146" t="n">
        <v>4</v>
      </c>
      <c r="H8146" t="n">
        <v>7</v>
      </c>
      <c r="I8146" t="n">
        <v>337.9220111009647</v>
      </c>
      <c r="J8146" t="n">
        <v>341.5232631385456</v>
      </c>
      <c r="K8146" t="n">
        <v>346.2509914035723</v>
      </c>
      <c r="L8146" t="n">
        <v>337.1004833231869</v>
      </c>
      <c r="M8146" t="n">
        <v>337.1004833231869</v>
      </c>
      <c r="N8146" t="n">
        <v>342.2969871041155</v>
      </c>
      <c r="O8146" t="n">
        <v>342.2969871041155</v>
      </c>
      <c r="P8146" t="n">
        <v>7.218726003150834</v>
      </c>
      <c r="Q8146" t="n">
        <v>0.9753389269680334</v>
      </c>
      <c r="R8146" t="n">
        <v>0.9912354477412009</v>
      </c>
      <c r="S8146" t="n">
        <v>0.9997838567366533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335.9015782756292</v>
      </c>
      <c r="G8147" t="n">
        <v>2</v>
      </c>
      <c r="H8147" t="n">
        <v>4</v>
      </c>
      <c r="I8147" t="n">
        <v>336.7349116089625</v>
      </c>
      <c r="J8147" t="n">
        <v>340.2811210341412</v>
      </c>
      <c r="K8147" t="n">
        <v>345.9927592067795</v>
      </c>
      <c r="L8147" t="n">
        <v>336.5265782756292</v>
      </c>
      <c r="M8147" t="n">
        <v>336.5265782756292</v>
      </c>
      <c r="N8147" t="n">
        <v>341.5232631385456</v>
      </c>
      <c r="O8147" t="n">
        <v>341.5232631385456</v>
      </c>
      <c r="P8147" t="n">
        <v>5.621684862916425</v>
      </c>
      <c r="Q8147" t="n">
        <v>0.9937764274212617</v>
      </c>
      <c r="R8147" t="n">
        <v>0.9739544053790845</v>
      </c>
      <c r="S8147" t="n">
        <v>0.9998379033515203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336.1565461592193</v>
      </c>
      <c r="G8148" t="n">
        <v>2</v>
      </c>
      <c r="H8148" t="n">
        <v>4</v>
      </c>
      <c r="I8148" t="n">
        <v>338.9898794925526</v>
      </c>
      <c r="J8148" t="n">
        <v>345.9927592067795</v>
      </c>
      <c r="K8148" t="n">
        <v>350.6563326461845</v>
      </c>
      <c r="L8148" t="n">
        <v>338.2815461592193</v>
      </c>
      <c r="M8148" t="n">
        <v>346.2509914035723</v>
      </c>
      <c r="N8148" t="n">
        <v>350.3308028530099</v>
      </c>
      <c r="O8148" t="n">
        <v>350.3308028530099</v>
      </c>
      <c r="P8148" t="n">
        <v>14.1742566937906</v>
      </c>
      <c r="Q8148" t="n">
        <v>0.9949155215155541</v>
      </c>
      <c r="R8148" t="n">
        <v>0.9786823283410135</v>
      </c>
      <c r="S8148" t="n">
        <v>0.9998916107571114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338.4401061843793</v>
      </c>
      <c r="G8149" t="n">
        <v>3</v>
      </c>
      <c r="H8149" t="n">
        <v>7</v>
      </c>
      <c r="I8149" t="n">
        <v>340.154391898665</v>
      </c>
      <c r="J8149" t="n">
        <v>340.154391898665</v>
      </c>
      <c r="K8149" t="n">
        <v>344.5304283017463</v>
      </c>
      <c r="L8149" t="n">
        <v>339.5067728510459</v>
      </c>
      <c r="M8149" t="n">
        <v>342.2969871041155</v>
      </c>
      <c r="N8149" t="n">
        <v>346.5216617561294</v>
      </c>
      <c r="O8149" t="n">
        <v>344.5304283017463</v>
      </c>
      <c r="P8149" t="n">
        <v>6.090322117367009</v>
      </c>
      <c r="Q8149" t="n">
        <v>0.9903896960125762</v>
      </c>
      <c r="R8149" t="n">
        <v>0.9928686988277694</v>
      </c>
      <c r="S8149" t="n">
        <v>0.9999314660279089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339.1559342405131</v>
      </c>
      <c r="G8150" t="n">
        <v>5</v>
      </c>
      <c r="H8150" t="n">
        <v>7</v>
      </c>
      <c r="I8150" t="n">
        <v>340.3503786849576</v>
      </c>
      <c r="J8150" t="n">
        <v>344.7841954963091</v>
      </c>
      <c r="K8150" t="n">
        <v>350.3594509148242</v>
      </c>
      <c r="L8150" t="n">
        <v>340.1114897960687</v>
      </c>
      <c r="M8150" t="n">
        <v>346.5216617561294</v>
      </c>
      <c r="N8150" t="n">
        <v>351.0255767790804</v>
      </c>
      <c r="O8150" t="n">
        <v>350.3594509148242</v>
      </c>
      <c r="P8150" t="n">
        <v>11.203516674311</v>
      </c>
      <c r="Q8150" t="n">
        <v>0.9798001744739949</v>
      </c>
      <c r="R8150" t="n">
        <v>0.9923991335440379</v>
      </c>
      <c r="S8150" t="n">
        <v>0.9998464638237431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339.742287934143</v>
      </c>
      <c r="G8151" t="n">
        <v>2</v>
      </c>
      <c r="H8151" t="n">
        <v>8</v>
      </c>
      <c r="I8151" t="n">
        <v>341.0756212674763</v>
      </c>
      <c r="J8151" t="n">
        <v>350.6563326461845</v>
      </c>
      <c r="K8151" t="n">
        <v>355.1558855530599</v>
      </c>
      <c r="L8151" t="n">
        <v>340.3822879341429</v>
      </c>
      <c r="M8151" t="n">
        <v>340.3822879341429</v>
      </c>
      <c r="N8151" t="n">
        <v>344.7867798641125</v>
      </c>
      <c r="O8151" t="n">
        <v>344.7867798641125</v>
      </c>
      <c r="P8151" t="n">
        <v>5.044491929969581</v>
      </c>
      <c r="Q8151" t="n">
        <v>0.995093906122192</v>
      </c>
      <c r="R8151" t="n">
        <v>0.9945440767411385</v>
      </c>
      <c r="S8151" t="n">
        <v>0.999973232728302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340.3649075868313</v>
      </c>
      <c r="G8152" t="n">
        <v>4</v>
      </c>
      <c r="H8152" t="n">
        <v>6</v>
      </c>
      <c r="I8152" t="n">
        <v>343.4586575868313</v>
      </c>
      <c r="J8152" t="n">
        <v>350.3308028530099</v>
      </c>
      <c r="K8152" t="n">
        <v>353.1565616311264</v>
      </c>
      <c r="L8152" t="n">
        <v>342.8399075868313</v>
      </c>
      <c r="M8152" t="n">
        <v>342.8399075868313</v>
      </c>
      <c r="N8152" t="n">
        <v>346.4737520586898</v>
      </c>
      <c r="O8152" t="n">
        <v>346.4737520586898</v>
      </c>
      <c r="P8152" t="n">
        <v>6.108844471858504</v>
      </c>
      <c r="Q8152" t="n">
        <v>0.9851861255179858</v>
      </c>
      <c r="R8152" t="n">
        <v>0.980369604814107</v>
      </c>
      <c r="S8152" t="n">
        <v>0.9997091977896838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341.6882779931572</v>
      </c>
      <c r="G8153" t="n">
        <v>2</v>
      </c>
      <c r="H8153" t="n">
        <v>8</v>
      </c>
      <c r="I8153" t="n">
        <v>343.5632779931572</v>
      </c>
      <c r="J8153" t="n">
        <v>355.1558855530599</v>
      </c>
      <c r="K8153" t="n">
        <v>358.2525745212121</v>
      </c>
      <c r="L8153" t="n">
        <v>342.5882779931572</v>
      </c>
      <c r="M8153" t="n">
        <v>344.7867798641125</v>
      </c>
      <c r="N8153" t="n">
        <v>347.8180458258953</v>
      </c>
      <c r="O8153" t="n">
        <v>347.8180458258953</v>
      </c>
      <c r="P8153" t="n">
        <v>6.129767832738082</v>
      </c>
      <c r="Q8153" t="n">
        <v>0.9966209328909007</v>
      </c>
      <c r="R8153" t="n">
        <v>0.9962419151653219</v>
      </c>
      <c r="S8153" t="n">
        <v>0.9999873011791419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344.6313239136701</v>
      </c>
      <c r="G8154" t="n">
        <v>6</v>
      </c>
      <c r="H8154" t="n">
        <v>8</v>
      </c>
      <c r="I8154" t="n">
        <v>345.4813239136701</v>
      </c>
      <c r="J8154" t="n">
        <v>346.4737520586898</v>
      </c>
      <c r="K8154" t="n">
        <v>352.3660300591947</v>
      </c>
      <c r="L8154" t="n">
        <v>345.3113239136701</v>
      </c>
      <c r="M8154" t="n">
        <v>347.8180458258953</v>
      </c>
      <c r="N8154" t="n">
        <v>352.9449731627979</v>
      </c>
      <c r="O8154" t="n">
        <v>352.3660300591947</v>
      </c>
      <c r="P8154" t="n">
        <v>7.734706145524626</v>
      </c>
      <c r="Q8154" t="n">
        <v>0.9683639744869215</v>
      </c>
      <c r="R8154" t="n">
        <v>0.9936520290117764</v>
      </c>
      <c r="S8154" t="n">
        <v>0.9997991754278602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344.9678070044104</v>
      </c>
      <c r="G8155" t="n">
        <v>3</v>
      </c>
      <c r="H8155" t="n">
        <v>8</v>
      </c>
      <c r="I8155" t="n">
        <v>348.3606641472676</v>
      </c>
      <c r="J8155" t="n">
        <v>348.3606641472676</v>
      </c>
      <c r="K8155" t="n">
        <v>354.0304552985659</v>
      </c>
      <c r="L8155" t="n">
        <v>346.8678070044104</v>
      </c>
      <c r="M8155" t="n">
        <v>352.9449731627979</v>
      </c>
      <c r="N8155" t="n">
        <v>358.5171622754979</v>
      </c>
      <c r="O8155" t="n">
        <v>354.0304552985659</v>
      </c>
      <c r="P8155" t="n">
        <v>9.062648294155508</v>
      </c>
      <c r="Q8155" t="n">
        <v>0.9875661834720527</v>
      </c>
      <c r="R8155" t="n">
        <v>0.9931026279148027</v>
      </c>
      <c r="S8155" t="n">
        <v>0.9999142393409677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345.9462692347908</v>
      </c>
      <c r="G8156" t="n">
        <v>3</v>
      </c>
      <c r="H8156" t="n">
        <v>7</v>
      </c>
      <c r="I8156" t="n">
        <v>347.0176978062194</v>
      </c>
      <c r="J8156" t="n">
        <v>347.0176978062194</v>
      </c>
      <c r="K8156" t="n">
        <v>348.199839250105</v>
      </c>
      <c r="L8156" t="n">
        <v>346.6129359014575</v>
      </c>
      <c r="M8156" t="n">
        <v>351.0255767790804</v>
      </c>
      <c r="N8156" t="n">
        <v>352.1668293951607</v>
      </c>
      <c r="O8156" t="n">
        <v>348.199839250105</v>
      </c>
      <c r="P8156" t="n">
        <v>2.25357001531421</v>
      </c>
      <c r="Q8156" t="n">
        <v>0.9973947191119134</v>
      </c>
      <c r="R8156" t="n">
        <v>0.9980685178240019</v>
      </c>
      <c r="S8156" t="n">
        <v>0.9999949679464012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346.1176904792538</v>
      </c>
      <c r="G8157" t="n">
        <v>1</v>
      </c>
      <c r="H8157" t="n">
        <v>7</v>
      </c>
      <c r="I8157" t="n">
        <v>349.6176904792538</v>
      </c>
      <c r="J8157" t="n">
        <v>349.6176904792538</v>
      </c>
      <c r="K8157" t="n">
        <v>349.8465726607463</v>
      </c>
      <c r="L8157" t="n">
        <v>347.6732460348094</v>
      </c>
      <c r="M8157" t="n">
        <v>352.1668293951607</v>
      </c>
      <c r="N8157" t="n">
        <v>352.3533129557925</v>
      </c>
      <c r="O8157" t="n">
        <v>349.8465726607463</v>
      </c>
      <c r="P8157" t="n">
        <v>3.728882181492509</v>
      </c>
      <c r="Q8157" t="n">
        <v>0.99922687693423</v>
      </c>
      <c r="R8157" t="n">
        <v>0.9996841356388766</v>
      </c>
      <c r="S8157" t="n">
        <v>0.9999997557979767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349.1502491503636</v>
      </c>
      <c r="G8158" t="n">
        <v>3</v>
      </c>
      <c r="H8158" t="n">
        <v>7</v>
      </c>
      <c r="I8158" t="n">
        <v>349.8288205789351</v>
      </c>
      <c r="J8158" t="n">
        <v>354.0304552985659</v>
      </c>
      <c r="K8158" t="n">
        <v>358.3973148684075</v>
      </c>
      <c r="L8158" t="n">
        <v>349.5724713725858</v>
      </c>
      <c r="M8158" t="n">
        <v>352.3533129557925</v>
      </c>
      <c r="N8158" t="n">
        <v>356.5691281900131</v>
      </c>
      <c r="O8158" t="n">
        <v>356.5691281900131</v>
      </c>
      <c r="P8158" t="n">
        <v>7.418879039649539</v>
      </c>
      <c r="Q8158" t="n">
        <v>0.990409752496768</v>
      </c>
      <c r="R8158" t="n">
        <v>0.9928836002916241</v>
      </c>
      <c r="S8158" t="n">
        <v>0.9999317519654648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352.0542394240945</v>
      </c>
      <c r="G8159" t="n">
        <v>1</v>
      </c>
      <c r="H8159" t="n">
        <v>3</v>
      </c>
      <c r="I8159" t="n">
        <v>353.7542394240945</v>
      </c>
      <c r="J8159" t="n">
        <v>353.7542394240945</v>
      </c>
      <c r="K8159" t="n">
        <v>358.7312974670724</v>
      </c>
      <c r="L8159" t="n">
        <v>353.2685251383802</v>
      </c>
      <c r="M8159" t="n">
        <v>358.3973148684075</v>
      </c>
      <c r="N8159" t="n">
        <v>362.5976982486277</v>
      </c>
      <c r="O8159" t="n">
        <v>358.7312974670724</v>
      </c>
      <c r="P8159" t="n">
        <v>6.677058042977876</v>
      </c>
      <c r="Q8159" t="n">
        <v>0.9833225211396069</v>
      </c>
      <c r="R8159" t="n">
        <v>0.9907736660798563</v>
      </c>
      <c r="S8159" t="n">
        <v>0.9998461280110879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352.797451104069</v>
      </c>
      <c r="G8160" t="n">
        <v>6</v>
      </c>
      <c r="H8160" t="n">
        <v>8</v>
      </c>
      <c r="I8160" t="n">
        <v>355.047451104069</v>
      </c>
      <c r="J8160" t="n">
        <v>355.047451104069</v>
      </c>
      <c r="K8160" t="n">
        <v>362.421138453426</v>
      </c>
      <c r="L8160" t="n">
        <v>354.597451104069</v>
      </c>
      <c r="M8160" t="n">
        <v>358.5171622754979</v>
      </c>
      <c r="N8160" t="n">
        <v>364.933078028616</v>
      </c>
      <c r="O8160" t="n">
        <v>362.421138453426</v>
      </c>
      <c r="P8160" t="n">
        <v>9.623687349356999</v>
      </c>
      <c r="Q8160" t="n">
        <v>0.9605688956746732</v>
      </c>
      <c r="R8160" t="n">
        <v>0.9920624006855524</v>
      </c>
      <c r="S8160" t="n">
        <v>0.9996870116933394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353.7521335730461</v>
      </c>
      <c r="G8161" t="n">
        <v>4</v>
      </c>
      <c r="H8161" t="n">
        <v>5</v>
      </c>
      <c r="I8161" t="n">
        <v>355.1583835730461</v>
      </c>
      <c r="J8161" t="n">
        <v>355.1583835730461</v>
      </c>
      <c r="K8161" t="n">
        <v>359.0966803773765</v>
      </c>
      <c r="L8161" t="n">
        <v>355.0021335730461</v>
      </c>
      <c r="M8161" t="n">
        <v>355.0021335730461</v>
      </c>
      <c r="N8161" t="n">
        <v>360.360615428605</v>
      </c>
      <c r="O8161" t="n">
        <v>359.0966803773765</v>
      </c>
      <c r="P8161" t="n">
        <v>5.344546804330321</v>
      </c>
      <c r="Q8161" t="n">
        <v>0.9794141004404833</v>
      </c>
      <c r="R8161" t="n">
        <v>0.9805778934408997</v>
      </c>
      <c r="S8161" t="n">
        <v>0.9996001784651402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354.0934202123883</v>
      </c>
      <c r="G8162" t="n">
        <v>1</v>
      </c>
      <c r="H8162" t="n">
        <v>2</v>
      </c>
      <c r="I8162" t="n">
        <v>358.6434202123883</v>
      </c>
      <c r="J8162" t="n">
        <v>358.7312974670724</v>
      </c>
      <c r="K8162" t="n">
        <v>362.6072974577291</v>
      </c>
      <c r="L8162" t="n">
        <v>357.885086879055</v>
      </c>
      <c r="M8162" t="n">
        <v>358.2525745212121</v>
      </c>
      <c r="N8162" t="n">
        <v>361.5367951367966</v>
      </c>
      <c r="O8162" t="n">
        <v>361.5367951367966</v>
      </c>
      <c r="P8162" t="n">
        <v>7.443374924408261</v>
      </c>
      <c r="Q8162" t="n">
        <v>0.9869879007294994</v>
      </c>
      <c r="R8162" t="n">
        <v>0.9964166678316982</v>
      </c>
      <c r="S8162" t="n">
        <v>0.9999533733261069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354.4098778488482</v>
      </c>
      <c r="G8163" t="n">
        <v>1</v>
      </c>
      <c r="H8163" t="n">
        <v>6</v>
      </c>
      <c r="I8163" t="n">
        <v>358.7598778488482</v>
      </c>
      <c r="J8163" t="n">
        <v>362.6072974577291</v>
      </c>
      <c r="K8163" t="n">
        <v>369.9469995395875</v>
      </c>
      <c r="L8163" t="n">
        <v>356.5848778488482</v>
      </c>
      <c r="M8163" t="n">
        <v>362.421138453426</v>
      </c>
      <c r="N8163" t="n">
        <v>369.4176170566363</v>
      </c>
      <c r="O8163" t="n">
        <v>369.4176170566363</v>
      </c>
      <c r="P8163" t="n">
        <v>15.00773920778812</v>
      </c>
      <c r="Q8163" t="n">
        <v>0.9755032480171433</v>
      </c>
      <c r="R8163" t="n">
        <v>0.9625477686228329</v>
      </c>
      <c r="S8163" t="n">
        <v>0.999082541976749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356.6014197268124</v>
      </c>
      <c r="G8164" t="n">
        <v>3</v>
      </c>
      <c r="H8164" t="n">
        <v>4</v>
      </c>
      <c r="I8164" t="n">
        <v>359.8871340125267</v>
      </c>
      <c r="J8164" t="n">
        <v>362.5976982486277</v>
      </c>
      <c r="K8164" t="n">
        <v>366.8719306213334</v>
      </c>
      <c r="L8164" t="n">
        <v>359.4764197268124</v>
      </c>
      <c r="M8164" t="n">
        <v>359.4764197268124</v>
      </c>
      <c r="N8164" t="n">
        <v>363.2305706779442</v>
      </c>
      <c r="O8164" t="n">
        <v>363.2305706779442</v>
      </c>
      <c r="P8164" t="n">
        <v>6.629150951131805</v>
      </c>
      <c r="Q8164" t="n">
        <v>0.9906122171772245</v>
      </c>
      <c r="R8164" t="n">
        <v>0.9803671377661193</v>
      </c>
      <c r="S8164" t="n">
        <v>0.9998156909531588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359.141174904332</v>
      </c>
      <c r="G8165" t="n">
        <v>1</v>
      </c>
      <c r="H8165" t="n">
        <v>3</v>
      </c>
      <c r="I8165" t="n">
        <v>363.641174904332</v>
      </c>
      <c r="J8165" t="n">
        <v>369.9469995395875</v>
      </c>
      <c r="K8165" t="n">
        <v>371.3734347844173</v>
      </c>
      <c r="L8165" t="n">
        <v>362.3554606186177</v>
      </c>
      <c r="M8165" t="n">
        <v>366.8719306213334</v>
      </c>
      <c r="N8165" t="n">
        <v>368.0757692833714</v>
      </c>
      <c r="O8165" t="n">
        <v>368.0757692833714</v>
      </c>
      <c r="P8165" t="n">
        <v>8.934594379039368</v>
      </c>
      <c r="Q8165" t="n">
        <v>0.9951914914728093</v>
      </c>
      <c r="R8165" t="n">
        <v>0.9973469648454959</v>
      </c>
      <c r="S8165" t="n">
        <v>0.9999872428578366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359.6674812022229</v>
      </c>
      <c r="G8166" t="n">
        <v>2</v>
      </c>
      <c r="H8166" t="n">
        <v>4</v>
      </c>
      <c r="I8166" t="n">
        <v>362.0424812022229</v>
      </c>
      <c r="J8166" t="n">
        <v>362.0424812022229</v>
      </c>
      <c r="K8166" t="n">
        <v>364.2042293782443</v>
      </c>
      <c r="L8166" t="n">
        <v>361.4487312022229</v>
      </c>
      <c r="M8166" t="n">
        <v>363.2305706779442</v>
      </c>
      <c r="N8166" t="n">
        <v>365.1217224039601</v>
      </c>
      <c r="O8166" t="n">
        <v>364.2042293782443</v>
      </c>
      <c r="P8166" t="n">
        <v>4.536748176021376</v>
      </c>
      <c r="Q8166" t="n">
        <v>0.9976399232160279</v>
      </c>
      <c r="R8166" t="n">
        <v>0.9900612990754377</v>
      </c>
      <c r="S8166" t="n">
        <v>0.9999765439026851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361.5624830013585</v>
      </c>
      <c r="G8167" t="n">
        <v>2</v>
      </c>
      <c r="H8167" t="n">
        <v>8</v>
      </c>
      <c r="I8167" t="n">
        <v>362.5624830013585</v>
      </c>
      <c r="J8167" t="n">
        <v>364.2042293782443</v>
      </c>
      <c r="K8167" t="n">
        <v>368.1996200783495</v>
      </c>
      <c r="L8167" t="n">
        <v>362.0424830013586</v>
      </c>
      <c r="M8167" t="n">
        <v>364.933078028616</v>
      </c>
      <c r="N8167" t="n">
        <v>368.844059066043</v>
      </c>
      <c r="O8167" t="n">
        <v>368.1996200783495</v>
      </c>
      <c r="P8167" t="n">
        <v>6.637137076990996</v>
      </c>
      <c r="Q8167" t="n">
        <v>0.9956424205329368</v>
      </c>
      <c r="R8167" t="n">
        <v>0.9951539137406533</v>
      </c>
      <c r="S8167" t="n">
        <v>0.9999788827940207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363.2160684944356</v>
      </c>
      <c r="G8168" t="n">
        <v>7</v>
      </c>
      <c r="H8168" t="n">
        <v>8</v>
      </c>
      <c r="I8168" t="n">
        <v>363.5494018277689</v>
      </c>
      <c r="J8168" t="n">
        <v>363.5494018277689</v>
      </c>
      <c r="K8168" t="n">
        <v>367.5421876747816</v>
      </c>
      <c r="L8168" t="n">
        <v>363.5160684944356</v>
      </c>
      <c r="M8168" t="n">
        <v>368.844059066043</v>
      </c>
      <c r="N8168" t="n">
        <v>372.9087025613197</v>
      </c>
      <c r="O8168" t="n">
        <v>367.5421876747816</v>
      </c>
      <c r="P8168" t="n">
        <v>4.326119180346041</v>
      </c>
      <c r="Q8168" t="n">
        <v>0.9932588074776258</v>
      </c>
      <c r="R8168" t="n">
        <v>0.9949639912220948</v>
      </c>
      <c r="S8168" t="n">
        <v>0.9999660512952838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365.2930215853107</v>
      </c>
      <c r="G8169" t="n">
        <v>4</v>
      </c>
      <c r="H8169" t="n">
        <v>6</v>
      </c>
      <c r="I8169" t="n">
        <v>367.6992715853107</v>
      </c>
      <c r="J8169" t="n">
        <v>367.6992715853107</v>
      </c>
      <c r="K8169" t="n">
        <v>369.7727516782087</v>
      </c>
      <c r="L8169" t="n">
        <v>367.2180215853107</v>
      </c>
      <c r="M8169" t="n">
        <v>369.4176170566363</v>
      </c>
      <c r="N8169" t="n">
        <v>372.0840527876113</v>
      </c>
      <c r="O8169" t="n">
        <v>369.7727516782087</v>
      </c>
      <c r="P8169" t="n">
        <v>4.479730092898023</v>
      </c>
      <c r="Q8169" t="n">
        <v>0.9891083325792561</v>
      </c>
      <c r="R8169" t="n">
        <v>0.9855576903918267</v>
      </c>
      <c r="S8169" t="n">
        <v>0.9998426991669603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365.2962793392261</v>
      </c>
      <c r="G8170" t="n">
        <v>3</v>
      </c>
      <c r="H8170" t="n">
        <v>8</v>
      </c>
      <c r="I8170" t="n">
        <v>367.3319936249404</v>
      </c>
      <c r="J8170" t="n">
        <v>368.0757692833714</v>
      </c>
      <c r="K8170" t="n">
        <v>372.7281395121085</v>
      </c>
      <c r="L8170" t="n">
        <v>366.4362793392261</v>
      </c>
      <c r="M8170" t="n">
        <v>372.9087025613197</v>
      </c>
      <c r="N8170" t="n">
        <v>377.4809850396404</v>
      </c>
      <c r="O8170" t="n">
        <v>372.7281395121085</v>
      </c>
      <c r="P8170" t="n">
        <v>7.431860172882409</v>
      </c>
      <c r="Q8170" t="n">
        <v>0.9897859431417853</v>
      </c>
      <c r="R8170" t="n">
        <v>0.9943368212012269</v>
      </c>
      <c r="S8170" t="n">
        <v>0.9999421559697511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366.9684056341786</v>
      </c>
      <c r="G8171" t="n">
        <v>4</v>
      </c>
      <c r="H8171" t="n">
        <v>5</v>
      </c>
      <c r="I8171" t="n">
        <v>368.8434056341786</v>
      </c>
      <c r="J8171" t="n">
        <v>369.7727516782087</v>
      </c>
      <c r="K8171" t="n">
        <v>373.7070366678271</v>
      </c>
      <c r="L8171" t="n">
        <v>368.6350723008453</v>
      </c>
      <c r="M8171" t="n">
        <v>373.7687153527015</v>
      </c>
      <c r="N8171" t="n">
        <v>379.1217386972821</v>
      </c>
      <c r="O8171" t="n">
        <v>373.7070366678271</v>
      </c>
      <c r="P8171" t="n">
        <v>6.73863103364846</v>
      </c>
      <c r="Q8171" t="n">
        <v>0.9794348535042704</v>
      </c>
      <c r="R8171" t="n">
        <v>0.9805974849180835</v>
      </c>
      <c r="S8171" t="n">
        <v>0.9996009844349548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367.2585553300183</v>
      </c>
      <c r="G8172" t="n">
        <v>1</v>
      </c>
      <c r="H8172" t="n">
        <v>5</v>
      </c>
      <c r="I8172" t="n">
        <v>369.4085553300183</v>
      </c>
      <c r="J8172" t="n">
        <v>371.3734347844173</v>
      </c>
      <c r="K8172" t="n">
        <v>376.6440169285012</v>
      </c>
      <c r="L8172" t="n">
        <v>368.4529997744627</v>
      </c>
      <c r="M8172" t="n">
        <v>368.4529997744627</v>
      </c>
      <c r="N8172" t="n">
        <v>373.7687153527015</v>
      </c>
      <c r="O8172" t="n">
        <v>373.7687153527015</v>
      </c>
      <c r="P8172" t="n">
        <v>6.510160022683237</v>
      </c>
      <c r="Q8172" t="n">
        <v>0.9823476909423745</v>
      </c>
      <c r="R8172" t="n">
        <v>0.9807313989955947</v>
      </c>
      <c r="S8172" t="n">
        <v>0.9996598646999622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370.5666093955249</v>
      </c>
      <c r="G8173" t="n">
        <v>1</v>
      </c>
      <c r="H8173" t="n">
        <v>5</v>
      </c>
      <c r="I8173" t="n">
        <v>371.7666093955249</v>
      </c>
      <c r="J8173" t="n">
        <v>376.6440169285012</v>
      </c>
      <c r="K8173" t="n">
        <v>381.3755421660227</v>
      </c>
      <c r="L8173" t="n">
        <v>371.2332760621916</v>
      </c>
      <c r="M8173" t="n">
        <v>379.1217386972821</v>
      </c>
      <c r="N8173" t="n">
        <v>383.8937812774655</v>
      </c>
      <c r="O8173" t="n">
        <v>381.3755421660227</v>
      </c>
      <c r="P8173" t="n">
        <v>10.80893277049779</v>
      </c>
      <c r="Q8173" t="n">
        <v>0.9841387092625151</v>
      </c>
      <c r="R8173" t="n">
        <v>0.9826849582466932</v>
      </c>
      <c r="S8173" t="n">
        <v>0.9997253610886191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378.0251644608032</v>
      </c>
      <c r="G8174" t="n">
        <v>3</v>
      </c>
      <c r="H8174" t="n">
        <v>5</v>
      </c>
      <c r="I8174" t="n">
        <v>379.4537358893747</v>
      </c>
      <c r="J8174" t="n">
        <v>379.4537358893747</v>
      </c>
      <c r="K8174" t="n">
        <v>383.7415834528465</v>
      </c>
      <c r="L8174" t="n">
        <v>379.1362755719143</v>
      </c>
      <c r="M8174" t="n">
        <v>383.8937812774655</v>
      </c>
      <c r="N8174" t="n">
        <v>389.0179835036507</v>
      </c>
      <c r="O8174" t="n">
        <v>383.7415834528465</v>
      </c>
      <c r="P8174" t="n">
        <v>5.716418992043259</v>
      </c>
      <c r="Q8174" t="n">
        <v>0.9905824544762303</v>
      </c>
      <c r="R8174" t="n">
        <v>0.9814191130826387</v>
      </c>
      <c r="S8174" t="n">
        <v>0.9998250136515837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378.2907213897305</v>
      </c>
      <c r="G8175" t="n">
        <v>4</v>
      </c>
      <c r="H8175" t="n">
        <v>7</v>
      </c>
      <c r="I8175" t="n">
        <v>379.1032213897305</v>
      </c>
      <c r="J8175" t="n">
        <v>379.1032213897305</v>
      </c>
      <c r="K8175" t="n">
        <v>380.0738137017208</v>
      </c>
      <c r="L8175" t="n">
        <v>378.8684991675083</v>
      </c>
      <c r="M8175" t="n">
        <v>378.8684991675083</v>
      </c>
      <c r="N8175" t="n">
        <v>379.9353300715406</v>
      </c>
      <c r="O8175" t="n">
        <v>379.9353300715406</v>
      </c>
      <c r="P8175" t="n">
        <v>1.644608681810155</v>
      </c>
      <c r="Q8175" t="n">
        <v>0.9948867791251909</v>
      </c>
      <c r="R8175" t="n">
        <v>0.9981943570571724</v>
      </c>
      <c r="S8175" t="n">
        <v>0.9999907673488123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381.5176181880915</v>
      </c>
      <c r="G8176" t="n">
        <v>6</v>
      </c>
      <c r="H8176" t="n">
        <v>8</v>
      </c>
      <c r="I8176" t="n">
        <v>383.4676181880915</v>
      </c>
      <c r="J8176" t="n">
        <v>383.4676181880915</v>
      </c>
      <c r="K8176" t="n">
        <v>386.9571512058034</v>
      </c>
      <c r="L8176" t="n">
        <v>383.0776181880915</v>
      </c>
      <c r="M8176" t="n">
        <v>383.0776181880915</v>
      </c>
      <c r="N8176" t="n">
        <v>386.1138941784637</v>
      </c>
      <c r="O8176" t="n">
        <v>386.1138941784637</v>
      </c>
      <c r="P8176" t="n">
        <v>4.596275990372135</v>
      </c>
      <c r="Q8176" t="n">
        <v>0.9811417914763301</v>
      </c>
      <c r="R8176" t="n">
        <v>0.9962357155671995</v>
      </c>
      <c r="S8176" t="n">
        <v>0.9999290123392238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383.2647924019856</v>
      </c>
      <c r="G8177" t="n">
        <v>2</v>
      </c>
      <c r="H8177" t="n">
        <v>8</v>
      </c>
      <c r="I8177" t="n">
        <v>385.7647924019856</v>
      </c>
      <c r="J8177" t="n">
        <v>385.7647924019856</v>
      </c>
      <c r="K8177" t="n">
        <v>388.3913065566516</v>
      </c>
      <c r="L8177" t="n">
        <v>384.4647924019856</v>
      </c>
      <c r="M8177" t="n">
        <v>386.1138941784637</v>
      </c>
      <c r="N8177" t="n">
        <v>388.6849185974677</v>
      </c>
      <c r="O8177" t="n">
        <v>388.3913065566516</v>
      </c>
      <c r="P8177" t="n">
        <v>5.126514154665983</v>
      </c>
      <c r="Q8177" t="n">
        <v>0.9971332454312933</v>
      </c>
      <c r="R8177" t="n">
        <v>0.9968115999818459</v>
      </c>
      <c r="S8177" t="n">
        <v>0.999990859639681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384.1601442475969</v>
      </c>
      <c r="G8178" t="n">
        <v>5</v>
      </c>
      <c r="H8178" t="n">
        <v>8</v>
      </c>
      <c r="I8178" t="n">
        <v>385.5490331364858</v>
      </c>
      <c r="J8178" t="n">
        <v>389.0179835036507</v>
      </c>
      <c r="K8178" t="n">
        <v>395.5538912020264</v>
      </c>
      <c r="L8178" t="n">
        <v>385.1601442475969</v>
      </c>
      <c r="M8178" t="n">
        <v>388.6849185974677</v>
      </c>
      <c r="N8178" t="n">
        <v>394.0599099832211</v>
      </c>
      <c r="O8178" t="n">
        <v>394.0599099832211</v>
      </c>
      <c r="P8178" t="n">
        <v>9.899765735624214</v>
      </c>
      <c r="Q8178" t="n">
        <v>0.9763610572414664</v>
      </c>
      <c r="R8178" t="n">
        <v>0.9933459094234846</v>
      </c>
      <c r="S8178" t="n">
        <v>0.9998427043337517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386.5327278048671</v>
      </c>
      <c r="G8179" t="n">
        <v>3</v>
      </c>
      <c r="H8179" t="n">
        <v>8</v>
      </c>
      <c r="I8179" t="n">
        <v>387.7827278048671</v>
      </c>
      <c r="J8179" t="n">
        <v>387.7827278048671</v>
      </c>
      <c r="K8179" t="n">
        <v>392.3538738219626</v>
      </c>
      <c r="L8179" t="n">
        <v>387.2327278048671</v>
      </c>
      <c r="M8179" t="n">
        <v>394.0599099832211</v>
      </c>
      <c r="N8179" t="n">
        <v>398.5523664757656</v>
      </c>
      <c r="O8179" t="n">
        <v>392.3538738219626</v>
      </c>
      <c r="P8179" t="n">
        <v>5.82114601709543</v>
      </c>
      <c r="Q8179" t="n">
        <v>0.9899633691017714</v>
      </c>
      <c r="R8179" t="n">
        <v>0.9944354171836133</v>
      </c>
      <c r="S8179" t="n">
        <v>0.9999441503361693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390.1144268131282</v>
      </c>
      <c r="G8180" t="n">
        <v>1</v>
      </c>
      <c r="H8180" t="n">
        <v>8</v>
      </c>
      <c r="I8180" t="n">
        <v>395.0144268131282</v>
      </c>
      <c r="J8180" t="n">
        <v>395.0144268131282</v>
      </c>
      <c r="K8180" t="n">
        <v>398.9820344962782</v>
      </c>
      <c r="L8180" t="n">
        <v>392.0744268131282</v>
      </c>
      <c r="M8180" t="n">
        <v>398.5523664757656</v>
      </c>
      <c r="N8180" t="n">
        <v>401.8431834899589</v>
      </c>
      <c r="O8180" t="n">
        <v>398.9820344962782</v>
      </c>
      <c r="P8180" t="n">
        <v>8.86760768314997</v>
      </c>
      <c r="Q8180" t="n">
        <v>0.9866824218861717</v>
      </c>
      <c r="R8180" t="n">
        <v>0.9959207876825483</v>
      </c>
      <c r="S8180" t="n">
        <v>0.9999456747713195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390.6081052410625</v>
      </c>
      <c r="G8181" t="n">
        <v>3</v>
      </c>
      <c r="H8181" t="n">
        <v>5</v>
      </c>
      <c r="I8181" t="n">
        <v>392.2866766696339</v>
      </c>
      <c r="J8181" t="n">
        <v>392.3538738219626</v>
      </c>
      <c r="K8181" t="n">
        <v>396.1348356343739</v>
      </c>
      <c r="L8181" t="n">
        <v>391.913660796618</v>
      </c>
      <c r="M8181" t="n">
        <v>395.5538912020264</v>
      </c>
      <c r="N8181" t="n">
        <v>400.0723384297986</v>
      </c>
      <c r="O8181" t="n">
        <v>396.1348356343739</v>
      </c>
      <c r="P8181" t="n">
        <v>5.526730393311368</v>
      </c>
      <c r="Q8181" t="n">
        <v>0.9916911060695667</v>
      </c>
      <c r="R8181" t="n">
        <v>0.9835975230850553</v>
      </c>
      <c r="S8181" t="n">
        <v>0.9998637135591173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391.9407039641462</v>
      </c>
      <c r="G8182" t="n">
        <v>3</v>
      </c>
      <c r="H8182" t="n">
        <v>4</v>
      </c>
      <c r="I8182" t="n">
        <v>394.0121325355747</v>
      </c>
      <c r="J8182" t="n">
        <v>396.1348356343739</v>
      </c>
      <c r="K8182" t="n">
        <v>400.158587827712</v>
      </c>
      <c r="L8182" t="n">
        <v>393.7532039641462</v>
      </c>
      <c r="M8182" t="n">
        <v>393.7532039641462</v>
      </c>
      <c r="N8182" t="n">
        <v>397.2873527437494</v>
      </c>
      <c r="O8182" t="n">
        <v>397.2873527437494</v>
      </c>
      <c r="P8182" t="n">
        <v>5.346648779603242</v>
      </c>
      <c r="Q8182" t="n">
        <v>0.9911599244817764</v>
      </c>
      <c r="R8182" t="n">
        <v>0.9815069635005603</v>
      </c>
      <c r="S8182" t="n">
        <v>0.9998365201607837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394.9087623902566</v>
      </c>
      <c r="G8183" t="n">
        <v>7</v>
      </c>
      <c r="H8183" t="n">
        <v>8</v>
      </c>
      <c r="I8183" t="n">
        <v>396.3754290569233</v>
      </c>
      <c r="J8183" t="n">
        <v>396.3754290569233</v>
      </c>
      <c r="K8183" t="n">
        <v>402.363643008565</v>
      </c>
      <c r="L8183" t="n">
        <v>396.2287623902566</v>
      </c>
      <c r="M8183" t="n">
        <v>401.8431834899589</v>
      </c>
      <c r="N8183" t="n">
        <v>407.9391665502765</v>
      </c>
      <c r="O8183" t="n">
        <v>402.363643008565</v>
      </c>
      <c r="P8183" t="n">
        <v>7.45488061830838</v>
      </c>
      <c r="Q8183" t="n">
        <v>0.989906889752793</v>
      </c>
      <c r="R8183" t="n">
        <v>0.9924567161248499</v>
      </c>
      <c r="S8183" t="n">
        <v>0.9999238648042221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398.7534557372228</v>
      </c>
      <c r="G8184" t="n">
        <v>1</v>
      </c>
      <c r="H8184" t="n">
        <v>5</v>
      </c>
      <c r="I8184" t="n">
        <v>401.9034557372228</v>
      </c>
      <c r="J8184" t="n">
        <v>401.9034557372228</v>
      </c>
      <c r="K8184" t="n">
        <v>405.4693373839258</v>
      </c>
      <c r="L8184" t="n">
        <v>400.5034557372228</v>
      </c>
      <c r="M8184" t="n">
        <v>400.5034557372228</v>
      </c>
      <c r="N8184" t="n">
        <v>404.0998730022134</v>
      </c>
      <c r="O8184" t="n">
        <v>404.0998730022134</v>
      </c>
      <c r="P8184" t="n">
        <v>5.346417264990635</v>
      </c>
      <c r="Q8184" t="n">
        <v>0.9880227365225981</v>
      </c>
      <c r="R8184" t="n">
        <v>0.9869226027844035</v>
      </c>
      <c r="S8184" t="n">
        <v>0.9998433685679502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405.8415730405463</v>
      </c>
      <c r="G8185" t="n">
        <v>4</v>
      </c>
      <c r="H8185" t="n">
        <v>8</v>
      </c>
      <c r="I8185" t="n">
        <v>408.6540730405463</v>
      </c>
      <c r="J8185" t="n">
        <v>408.6540730405463</v>
      </c>
      <c r="K8185" t="n">
        <v>412.6172099475846</v>
      </c>
      <c r="L8185" t="n">
        <v>407.6415730405463</v>
      </c>
      <c r="M8185" t="n">
        <v>411.025233138795</v>
      </c>
      <c r="N8185" t="n">
        <v>415.4597290519911</v>
      </c>
      <c r="O8185" t="n">
        <v>412.6172099475846</v>
      </c>
      <c r="P8185" t="n">
        <v>6.775636907038233</v>
      </c>
      <c r="Q8185" t="n">
        <v>0.9792856127119315</v>
      </c>
      <c r="R8185" t="n">
        <v>0.9945070125325101</v>
      </c>
      <c r="S8185" t="n">
        <v>0.9998862161302299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405.9552564802122</v>
      </c>
      <c r="G8186" t="n">
        <v>3</v>
      </c>
      <c r="H8186" t="n">
        <v>5</v>
      </c>
      <c r="I8186" t="n">
        <v>408.3838279087836</v>
      </c>
      <c r="J8186" t="n">
        <v>411.1430453658718</v>
      </c>
      <c r="K8186" t="n">
        <v>416.7014535106782</v>
      </c>
      <c r="L8186" t="n">
        <v>407.8441453691011</v>
      </c>
      <c r="M8186" t="n">
        <v>407.8441453691011</v>
      </c>
      <c r="N8186" t="n">
        <v>414.4867339798308</v>
      </c>
      <c r="O8186" t="n">
        <v>414.4867339798308</v>
      </c>
      <c r="P8186" t="n">
        <v>8.531477499618575</v>
      </c>
      <c r="Q8186" t="n">
        <v>0.9878089506534643</v>
      </c>
      <c r="R8186" t="n">
        <v>0.9759798870411058</v>
      </c>
      <c r="S8186" t="n">
        <v>0.9997071696176087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405.9672091851523</v>
      </c>
      <c r="G8187" t="n">
        <v>3</v>
      </c>
      <c r="H8187" t="n">
        <v>8</v>
      </c>
      <c r="I8187" t="n">
        <v>408.0029234708666</v>
      </c>
      <c r="J8187" t="n">
        <v>408.0029234708666</v>
      </c>
      <c r="K8187" t="n">
        <v>411.1430453658718</v>
      </c>
      <c r="L8187" t="n">
        <v>407.1072091851523</v>
      </c>
      <c r="M8187" t="n">
        <v>407.9391665502765</v>
      </c>
      <c r="N8187" t="n">
        <v>411.025233138795</v>
      </c>
      <c r="O8187" t="n">
        <v>411.025233138795</v>
      </c>
      <c r="P8187" t="n">
        <v>5.058023953642703</v>
      </c>
      <c r="Q8187" t="n">
        <v>0.9930945160086825</v>
      </c>
      <c r="R8187" t="n">
        <v>0.9961741049021555</v>
      </c>
      <c r="S8187" t="n">
        <v>0.9999735803426494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414.6943090812873</v>
      </c>
      <c r="G8188" t="n">
        <v>2</v>
      </c>
      <c r="H8188" t="n">
        <v>8</v>
      </c>
      <c r="I8188" t="n">
        <v>417.6943090812873</v>
      </c>
      <c r="J8188" t="n">
        <v>417.6943090812873</v>
      </c>
      <c r="K8188" t="n">
        <v>422.5879684928076</v>
      </c>
      <c r="L8188" t="n">
        <v>416.1343090812873</v>
      </c>
      <c r="M8188" t="n">
        <v>416.1343090812873</v>
      </c>
      <c r="N8188" t="n">
        <v>420.9245813221417</v>
      </c>
      <c r="O8188" t="n">
        <v>420.9245813221417</v>
      </c>
      <c r="P8188" t="n">
        <v>6.23027224085439</v>
      </c>
      <c r="Q8188" t="n">
        <v>0.9946653396892984</v>
      </c>
      <c r="R8188" t="n">
        <v>0.9940676239006774</v>
      </c>
      <c r="S8188" t="n">
        <v>0.9999683527886748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415.0636324122362</v>
      </c>
      <c r="G8189" t="n">
        <v>4</v>
      </c>
      <c r="H8189" t="n">
        <v>5</v>
      </c>
      <c r="I8189" t="n">
        <v>415.8136324122362</v>
      </c>
      <c r="J8189" t="n">
        <v>415.8136324122362</v>
      </c>
      <c r="K8189" t="n">
        <v>420.6065577053888</v>
      </c>
      <c r="L8189" t="n">
        <v>415.7302990789029</v>
      </c>
      <c r="M8189" t="n">
        <v>415.7302990789029</v>
      </c>
      <c r="N8189" t="n">
        <v>422.2515961000335</v>
      </c>
      <c r="O8189" t="n">
        <v>420.6065577053888</v>
      </c>
      <c r="P8189" t="n">
        <v>5.542925293152621</v>
      </c>
      <c r="Q8189" t="n">
        <v>0.9750031282867462</v>
      </c>
      <c r="R8189" t="n">
        <v>0.9764132726844608</v>
      </c>
      <c r="S8189" t="n">
        <v>0.999410405603158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415.7670497938271</v>
      </c>
      <c r="G8190" t="n">
        <v>6</v>
      </c>
      <c r="H8190" t="n">
        <v>8</v>
      </c>
      <c r="I8190" t="n">
        <v>418.1670497938271</v>
      </c>
      <c r="J8190" t="n">
        <v>418.1670497938271</v>
      </c>
      <c r="K8190" t="n">
        <v>421.7937049015932</v>
      </c>
      <c r="L8190" t="n">
        <v>417.6870497938271</v>
      </c>
      <c r="M8190" t="n">
        <v>420.9245813221417</v>
      </c>
      <c r="N8190" t="n">
        <v>424.0801685520603</v>
      </c>
      <c r="O8190" t="n">
        <v>421.7937049015932</v>
      </c>
      <c r="P8190" t="n">
        <v>6.026655107766089</v>
      </c>
      <c r="Q8190" t="n">
        <v>0.9804080595213204</v>
      </c>
      <c r="R8190" t="n">
        <v>0.9960880867432698</v>
      </c>
      <c r="S8190" t="n">
        <v>0.9999233580283163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415.8584802494188</v>
      </c>
      <c r="G8191" t="n">
        <v>1</v>
      </c>
      <c r="H8191" t="n">
        <v>5</v>
      </c>
      <c r="I8191" t="n">
        <v>418.2084802494188</v>
      </c>
      <c r="J8191" t="n">
        <v>418.2084802494188</v>
      </c>
      <c r="K8191" t="n">
        <v>423.7859862738215</v>
      </c>
      <c r="L8191" t="n">
        <v>417.1640358049743</v>
      </c>
      <c r="M8191" t="n">
        <v>422.2515961000335</v>
      </c>
      <c r="N8191" t="n">
        <v>427.8768638315909</v>
      </c>
      <c r="O8191" t="n">
        <v>423.7859862738215</v>
      </c>
      <c r="P8191" t="n">
        <v>7.92750602440276</v>
      </c>
      <c r="Q8191" t="n">
        <v>0.98132939198456</v>
      </c>
      <c r="R8191" t="n">
        <v>0.9796208327823394</v>
      </c>
      <c r="S8191" t="n">
        <v>0.9996195085571979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418.2769181503186</v>
      </c>
      <c r="G8192" t="n">
        <v>1</v>
      </c>
      <c r="H8192" t="n">
        <v>3</v>
      </c>
      <c r="I8192" t="n">
        <v>422.4269181503186</v>
      </c>
      <c r="J8192" t="n">
        <v>423.7859862738215</v>
      </c>
      <c r="K8192" t="n">
        <v>429.022836659033</v>
      </c>
      <c r="L8192" t="n">
        <v>421.2412038646044</v>
      </c>
      <c r="M8192" t="n">
        <v>425.4364706106307</v>
      </c>
      <c r="N8192" t="n">
        <v>429.8561054898697</v>
      </c>
      <c r="O8192" t="n">
        <v>429.022836659033</v>
      </c>
      <c r="P8192" t="n">
        <v>10.7459185087144</v>
      </c>
      <c r="Q8192" t="n">
        <v>0.982459669159701</v>
      </c>
      <c r="R8192" t="n">
        <v>0.9902944146439409</v>
      </c>
      <c r="S8192" t="n">
        <v>0.9998297608218559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418.5852885948718</v>
      </c>
      <c r="G8193" t="n">
        <v>3</v>
      </c>
      <c r="H8193" t="n">
        <v>4</v>
      </c>
      <c r="I8193" t="n">
        <v>420.121002880586</v>
      </c>
      <c r="J8193" t="n">
        <v>420.121002880586</v>
      </c>
      <c r="K8193" t="n">
        <v>425.4364706106307</v>
      </c>
      <c r="L8193" t="n">
        <v>419.9290385948718</v>
      </c>
      <c r="M8193" t="n">
        <v>420.6065577053888</v>
      </c>
      <c r="N8193" t="n">
        <v>425.2752482431064</v>
      </c>
      <c r="O8193" t="n">
        <v>425.2752482431064</v>
      </c>
      <c r="P8193" t="n">
        <v>6.689959648234606</v>
      </c>
      <c r="Q8193" t="n">
        <v>0.9883386636151232</v>
      </c>
      <c r="R8193" t="n">
        <v>0.9756431018172521</v>
      </c>
      <c r="S8193" t="n">
        <v>0.9997159660169987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418.9015810432998</v>
      </c>
      <c r="G8194" t="n">
        <v>6</v>
      </c>
      <c r="H8194" t="n">
        <v>7</v>
      </c>
      <c r="I8194" t="n">
        <v>420.9015810432998</v>
      </c>
      <c r="J8194" t="n">
        <v>421.7937049015932</v>
      </c>
      <c r="K8194" t="n">
        <v>424.6416816407649</v>
      </c>
      <c r="L8194" t="n">
        <v>420.6793588210775</v>
      </c>
      <c r="M8194" t="n">
        <v>420.6793588210775</v>
      </c>
      <c r="N8194" t="n">
        <v>423.1136018141283</v>
      </c>
      <c r="O8194" t="n">
        <v>423.1136018141283</v>
      </c>
      <c r="P8194" t="n">
        <v>4.212020770828531</v>
      </c>
      <c r="Q8194" t="n">
        <v>0.9845820216028527</v>
      </c>
      <c r="R8194" t="n">
        <v>0.9958847384030887</v>
      </c>
      <c r="S8194" t="n">
        <v>0.9999365509856002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420.7323808708322</v>
      </c>
      <c r="G8195" t="n">
        <v>4</v>
      </c>
      <c r="H8195" t="n">
        <v>7</v>
      </c>
      <c r="I8195" t="n">
        <v>423.0448808708322</v>
      </c>
      <c r="J8195" t="n">
        <v>434.8535254020173</v>
      </c>
      <c r="K8195" t="n">
        <v>436.8165473474459</v>
      </c>
      <c r="L8195" t="n">
        <v>422.3768253152767</v>
      </c>
      <c r="M8195" t="n">
        <v>423.1136018141283</v>
      </c>
      <c r="N8195" t="n">
        <v>425.2712662122551</v>
      </c>
      <c r="O8195" t="n">
        <v>425.2712662122551</v>
      </c>
      <c r="P8195" t="n">
        <v>4.538885341422827</v>
      </c>
      <c r="Q8195" t="n">
        <v>0.9896855490393347</v>
      </c>
      <c r="R8195" t="n">
        <v>0.9963514601764378</v>
      </c>
      <c r="S8195" t="n">
        <v>0.9999623673149118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420.7853644684807</v>
      </c>
      <c r="G8196" t="n">
        <v>2</v>
      </c>
      <c r="H8196" t="n">
        <v>4</v>
      </c>
      <c r="I8196" t="n">
        <v>422.6603644684807</v>
      </c>
      <c r="J8196" t="n">
        <v>422.6603644684807</v>
      </c>
      <c r="K8196" t="n">
        <v>426.9923266452509</v>
      </c>
      <c r="L8196" t="n">
        <v>422.1916144684807</v>
      </c>
      <c r="M8196" t="n">
        <v>431.0638158333883</v>
      </c>
      <c r="N8196" t="n">
        <v>434.8535254020173</v>
      </c>
      <c r="O8196" t="n">
        <v>426.9923266452509</v>
      </c>
      <c r="P8196" t="n">
        <v>6.206962176770162</v>
      </c>
      <c r="Q8196" t="n">
        <v>0.9952762066215157</v>
      </c>
      <c r="R8196" t="n">
        <v>0.9801830337628975</v>
      </c>
      <c r="S8196" t="n">
        <v>0.9999063887461075</v>
      </c>
      <c r="T8196" t="b">
        <v>1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421.1383653884877</v>
      </c>
      <c r="G8197" t="n">
        <v>3</v>
      </c>
      <c r="H8197" t="n">
        <v>4</v>
      </c>
      <c r="I8197" t="n">
        <v>422.1740796742019</v>
      </c>
      <c r="J8197" t="n">
        <v>429.8561054898697</v>
      </c>
      <c r="K8197" t="n">
        <v>433.7676912045537</v>
      </c>
      <c r="L8197" t="n">
        <v>422.0446153884877</v>
      </c>
      <c r="M8197" t="n">
        <v>427.6281853035679</v>
      </c>
      <c r="N8197" t="n">
        <v>431.0638158333883</v>
      </c>
      <c r="O8197" t="n">
        <v>431.0638158333883</v>
      </c>
      <c r="P8197" t="n">
        <v>9.925450444900605</v>
      </c>
      <c r="Q8197" t="n">
        <v>0.9914052891493808</v>
      </c>
      <c r="R8197" t="n">
        <v>0.9820178135845867</v>
      </c>
      <c r="S8197" t="n">
        <v>0.9998454483072976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421.158374395821</v>
      </c>
      <c r="G8198" t="n">
        <v>4</v>
      </c>
      <c r="H8198" t="n">
        <v>5</v>
      </c>
      <c r="I8198" t="n">
        <v>421.939624395821</v>
      </c>
      <c r="J8198" t="n">
        <v>425.2752482431064</v>
      </c>
      <c r="K8198" t="n">
        <v>427.6281853035679</v>
      </c>
      <c r="L8198" t="n">
        <v>421.8528188402655</v>
      </c>
      <c r="M8198" t="n">
        <v>427.8768638315909</v>
      </c>
      <c r="N8198" t="n">
        <v>431.0782910404015</v>
      </c>
      <c r="O8198" t="n">
        <v>427.6281853035679</v>
      </c>
      <c r="P8198" t="n">
        <v>6.469810907746876</v>
      </c>
      <c r="Q8198" t="n">
        <v>0.9876494889793271</v>
      </c>
      <c r="R8198" t="n">
        <v>0.9883504764832429</v>
      </c>
      <c r="S8198" t="n">
        <v>0.9998561224314207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422.2569088550346</v>
      </c>
      <c r="G8199" t="n">
        <v>5</v>
      </c>
      <c r="H8199" t="n">
        <v>8</v>
      </c>
      <c r="I8199" t="n">
        <v>422.7846866328123</v>
      </c>
      <c r="J8199" t="n">
        <v>431.0782910404015</v>
      </c>
      <c r="K8199" t="n">
        <v>434.6194861265216</v>
      </c>
      <c r="L8199" t="n">
        <v>422.6369088550346</v>
      </c>
      <c r="M8199" t="n">
        <v>424.0801685520603</v>
      </c>
      <c r="N8199" t="n">
        <v>426.9923720227271</v>
      </c>
      <c r="O8199" t="n">
        <v>426.9923720227271</v>
      </c>
      <c r="P8199" t="n">
        <v>4.735463167692558</v>
      </c>
      <c r="Q8199" t="n">
        <v>0.9871221047061476</v>
      </c>
      <c r="R8199" t="n">
        <v>0.9963892589307376</v>
      </c>
      <c r="S8199" t="n">
        <v>0.9999535012545768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422.943496964542</v>
      </c>
      <c r="G8200" t="n">
        <v>4</v>
      </c>
      <c r="H8200" t="n">
        <v>6</v>
      </c>
      <c r="I8200" t="n">
        <v>424.130996964542</v>
      </c>
      <c r="J8200" t="n">
        <v>436.8165473474459</v>
      </c>
      <c r="K8200" t="n">
        <v>439.907666887665</v>
      </c>
      <c r="L8200" t="n">
        <v>423.893496964542</v>
      </c>
      <c r="M8200" t="n">
        <v>424.6416816407649</v>
      </c>
      <c r="N8200" t="n">
        <v>428.6167724164064</v>
      </c>
      <c r="O8200" t="n">
        <v>428.6167724164064</v>
      </c>
      <c r="P8200" t="n">
        <v>5.673275451864413</v>
      </c>
      <c r="Q8200" t="n">
        <v>0.9838063098008196</v>
      </c>
      <c r="R8200" t="n">
        <v>0.9785460691919424</v>
      </c>
      <c r="S8200" t="n">
        <v>0.9996525816909396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423.8292482169652</v>
      </c>
      <c r="G8201" t="n">
        <v>1</v>
      </c>
      <c r="H8201" t="n">
        <v>7</v>
      </c>
      <c r="I8201" t="n">
        <v>427.0792482169652</v>
      </c>
      <c r="J8201" t="n">
        <v>429.022836659033</v>
      </c>
      <c r="K8201" t="n">
        <v>434.8921466840216</v>
      </c>
      <c r="L8201" t="n">
        <v>425.2736926614097</v>
      </c>
      <c r="M8201" t="n">
        <v>425.2736926614097</v>
      </c>
      <c r="N8201" t="n">
        <v>430.0557592459507</v>
      </c>
      <c r="O8201" t="n">
        <v>430.0557592459507</v>
      </c>
      <c r="P8201" t="n">
        <v>6.226511028985499</v>
      </c>
      <c r="Q8201" t="n">
        <v>0.9803622359822567</v>
      </c>
      <c r="R8201" t="n">
        <v>0.9919316199595422</v>
      </c>
      <c r="S8201" t="n">
        <v>0.99984155505676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2.945108921632049</v>
      </c>
      <c r="G8202" t="n">
        <v>4</v>
      </c>
      <c r="H8202" t="n">
        <v>5</v>
      </c>
      <c r="I8202" t="n">
        <v>3.257608921632049</v>
      </c>
      <c r="J8202" t="n">
        <v>3.257608921632049</v>
      </c>
      <c r="K8202" t="n">
        <v>6.137790790370826</v>
      </c>
      <c r="L8202" t="n">
        <v>3.222886699409826</v>
      </c>
      <c r="M8202" t="n">
        <v>3.222886699409826</v>
      </c>
      <c r="N8202" t="n">
        <v>7.14168790996782</v>
      </c>
      <c r="O8202" t="n">
        <v>6.137790790370826</v>
      </c>
      <c r="P8202" t="n">
        <v>3.192681868738777</v>
      </c>
      <c r="Q8202" t="n">
        <v>0.9942512732644468</v>
      </c>
      <c r="R8202" t="n">
        <v>0.9874411136231968</v>
      </c>
      <c r="S8202" t="n">
        <v>0.9999278023941169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4.906430330968601</v>
      </c>
      <c r="G8203" t="n">
        <v>4</v>
      </c>
      <c r="H8203" t="n">
        <v>6</v>
      </c>
      <c r="I8203" t="n">
        <v>5.687680330968601</v>
      </c>
      <c r="J8203" t="n">
        <v>6.137790790370826</v>
      </c>
      <c r="K8203" t="n">
        <v>9.809045160741402</v>
      </c>
      <c r="L8203" t="n">
        <v>5.531430330968601</v>
      </c>
      <c r="M8203" t="n">
        <v>5.531430330968601</v>
      </c>
      <c r="N8203" t="n">
        <v>10.25255780365738</v>
      </c>
      <c r="O8203" t="n">
        <v>9.809045160741402</v>
      </c>
      <c r="P8203" t="n">
        <v>4.9026148297728</v>
      </c>
      <c r="Q8203" t="n">
        <v>0.9926781175600856</v>
      </c>
      <c r="R8203" t="n">
        <v>0.9901231206097691</v>
      </c>
      <c r="S8203" t="n">
        <v>0.9999276826502315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4.971730309711769</v>
      </c>
      <c r="G8204" t="n">
        <v>1</v>
      </c>
      <c r="H8204" t="n">
        <v>7</v>
      </c>
      <c r="I8204" t="n">
        <v>6.021730309711769</v>
      </c>
      <c r="J8204" t="n">
        <v>6.021730309711769</v>
      </c>
      <c r="K8204" t="n">
        <v>9.649318608872647</v>
      </c>
      <c r="L8204" t="n">
        <v>5.438396976378436</v>
      </c>
      <c r="M8204" t="n">
        <v>5.438396976378436</v>
      </c>
      <c r="N8204" t="n">
        <v>8.39400312327354</v>
      </c>
      <c r="O8204" t="n">
        <v>8.39400312327354</v>
      </c>
      <c r="P8204" t="n">
        <v>3.422272813561771</v>
      </c>
      <c r="Q8204" t="n">
        <v>0.9920902848881659</v>
      </c>
      <c r="R8204" t="n">
        <v>0.9952375556946427</v>
      </c>
      <c r="S8204" t="n">
        <v>0.9999623304223086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5.400560860013464</v>
      </c>
      <c r="G8205" t="n">
        <v>4</v>
      </c>
      <c r="H8205" t="n">
        <v>8</v>
      </c>
      <c r="I8205" t="n">
        <v>6.150560860013464</v>
      </c>
      <c r="J8205" t="n">
        <v>9.809045160741402</v>
      </c>
      <c r="K8205" t="n">
        <v>12.42929163347037</v>
      </c>
      <c r="L8205" t="n">
        <v>5.880560860013464</v>
      </c>
      <c r="M8205" t="n">
        <v>5.880560860013464</v>
      </c>
      <c r="N8205" t="n">
        <v>8.81244854076653</v>
      </c>
      <c r="O8205" t="n">
        <v>8.81244854076653</v>
      </c>
      <c r="P8205" t="n">
        <v>3.411887680753066</v>
      </c>
      <c r="Q8205" t="n">
        <v>0.9947687342868159</v>
      </c>
      <c r="R8205" t="n">
        <v>0.9915873900757486</v>
      </c>
      <c r="S8205" t="n">
        <v>0.9999559914021449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12.37091654025904</v>
      </c>
      <c r="G8206" t="n">
        <v>2</v>
      </c>
      <c r="H8206" t="n">
        <v>7</v>
      </c>
      <c r="I8206" t="n">
        <v>13.1625832069257</v>
      </c>
      <c r="J8206" t="n">
        <v>13.1625832069257</v>
      </c>
      <c r="K8206" t="n">
        <v>16.03167793850877</v>
      </c>
      <c r="L8206" t="n">
        <v>12.79313876248126</v>
      </c>
      <c r="M8206" t="n">
        <v>12.79313876248126</v>
      </c>
      <c r="N8206" t="n">
        <v>15.55196851590972</v>
      </c>
      <c r="O8206" t="n">
        <v>15.55196851590972</v>
      </c>
      <c r="P8206" t="n">
        <v>3.181051975650679</v>
      </c>
      <c r="Q8206" t="n">
        <v>0.9934638469001388</v>
      </c>
      <c r="R8206" t="n">
        <v>0.9955539206199413</v>
      </c>
      <c r="S8206" t="n">
        <v>0.9999709397444778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12.423271726175</v>
      </c>
      <c r="G8207" t="n">
        <v>2</v>
      </c>
      <c r="H8207" t="n">
        <v>3</v>
      </c>
      <c r="I8207" t="n">
        <v>14.25660505950834</v>
      </c>
      <c r="J8207" t="n">
        <v>16.03167793850877</v>
      </c>
      <c r="K8207" t="n">
        <v>20.57242147268743</v>
      </c>
      <c r="L8207" t="n">
        <v>13.99470029760358</v>
      </c>
      <c r="M8207" t="n">
        <v>13.99470029760358</v>
      </c>
      <c r="N8207" t="n">
        <v>18.51736762344554</v>
      </c>
      <c r="O8207" t="n">
        <v>18.51736762344554</v>
      </c>
      <c r="P8207" t="n">
        <v>6.094095897270533</v>
      </c>
      <c r="Q8207" t="n">
        <v>0.9896753387126741</v>
      </c>
      <c r="R8207" t="n">
        <v>0.9877597421835359</v>
      </c>
      <c r="S8207" t="n">
        <v>0.9998736234839755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12.59956476184765</v>
      </c>
      <c r="G8208" t="n">
        <v>3</v>
      </c>
      <c r="H8208" t="n">
        <v>7</v>
      </c>
      <c r="I8208" t="n">
        <v>14.81385047613336</v>
      </c>
      <c r="J8208" t="n">
        <v>18.51736762344554</v>
      </c>
      <c r="K8208" t="n">
        <v>21.31822322128432</v>
      </c>
      <c r="L8208" t="n">
        <v>13.97734253962542</v>
      </c>
      <c r="M8208" t="n">
        <v>15.55196851590972</v>
      </c>
      <c r="N8208" t="n">
        <v>18.25594594164801</v>
      </c>
      <c r="O8208" t="n">
        <v>18.25594594164801</v>
      </c>
      <c r="P8208" t="n">
        <v>5.656381179800363</v>
      </c>
      <c r="Q8208" t="n">
        <v>0.9924019335291555</v>
      </c>
      <c r="R8208" t="n">
        <v>0.9956421267251059</v>
      </c>
      <c r="S8208" t="n">
        <v>0.9999668885891858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16.17758543436226</v>
      </c>
      <c r="G8209" t="n">
        <v>1</v>
      </c>
      <c r="H8209" t="n">
        <v>5</v>
      </c>
      <c r="I8209" t="n">
        <v>17.72758543436226</v>
      </c>
      <c r="J8209" t="n">
        <v>17.72758543436226</v>
      </c>
      <c r="K8209" t="n">
        <v>20.98985432578015</v>
      </c>
      <c r="L8209" t="n">
        <v>17.03869654547337</v>
      </c>
      <c r="M8209" t="n">
        <v>17.03869654547337</v>
      </c>
      <c r="N8209" t="n">
        <v>20.32890113624688</v>
      </c>
      <c r="O8209" t="n">
        <v>20.32890113624688</v>
      </c>
      <c r="P8209" t="n">
        <v>4.151315701884627</v>
      </c>
      <c r="Q8209" t="n">
        <v>0.9928839983024735</v>
      </c>
      <c r="R8209" t="n">
        <v>0.9894449531630187</v>
      </c>
      <c r="S8209" t="n">
        <v>0.9999248902687906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16.45543264364414</v>
      </c>
      <c r="G8210" t="n">
        <v>1</v>
      </c>
      <c r="H8210" t="n">
        <v>5</v>
      </c>
      <c r="I8210" t="n">
        <v>20.90543264364414</v>
      </c>
      <c r="J8210" t="n">
        <v>20.98985432578015</v>
      </c>
      <c r="K8210" t="n">
        <v>23.92367312739866</v>
      </c>
      <c r="L8210" t="n">
        <v>18.92765486586637</v>
      </c>
      <c r="M8210" t="n">
        <v>20.32890113624688</v>
      </c>
      <c r="N8210" t="n">
        <v>23.28784302941113</v>
      </c>
      <c r="O8210" t="n">
        <v>23.28784302941113</v>
      </c>
      <c r="P8210" t="n">
        <v>6.832410385766988</v>
      </c>
      <c r="Q8210" t="n">
        <v>0.9935981494636331</v>
      </c>
      <c r="R8210" t="n">
        <v>0.9905025876053045</v>
      </c>
      <c r="S8210" t="n">
        <v>0.9999391989853669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19.11764787698799</v>
      </c>
      <c r="G8211" t="n">
        <v>2</v>
      </c>
      <c r="H8211" t="n">
        <v>3</v>
      </c>
      <c r="I8211" t="n">
        <v>20.32598121032133</v>
      </c>
      <c r="J8211" t="n">
        <v>20.57242147268743</v>
      </c>
      <c r="K8211" t="n">
        <v>24.35326561273296</v>
      </c>
      <c r="L8211" t="n">
        <v>20.15336216270228</v>
      </c>
      <c r="M8211" t="n">
        <v>21.31822322128432</v>
      </c>
      <c r="N8211" t="n">
        <v>25.0840162301991</v>
      </c>
      <c r="O8211" t="n">
        <v>24.35326561273296</v>
      </c>
      <c r="P8211" t="n">
        <v>5.235617735744967</v>
      </c>
      <c r="Q8211" t="n">
        <v>0.9913957273481131</v>
      </c>
      <c r="R8211" t="n">
        <v>0.9897976767595742</v>
      </c>
      <c r="S8211" t="n">
        <v>0.9999122164291567</v>
      </c>
      <c r="T8211" t="b">
        <v>1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20.65934833076079</v>
      </c>
      <c r="G8212" t="n">
        <v>4</v>
      </c>
      <c r="H8212" t="n">
        <v>8</v>
      </c>
      <c r="I8212" t="n">
        <v>23.37809833076079</v>
      </c>
      <c r="J8212" t="n">
        <v>23.37809833076079</v>
      </c>
      <c r="K8212" t="n">
        <v>27.69087340745808</v>
      </c>
      <c r="L8212" t="n">
        <v>22.39934833076079</v>
      </c>
      <c r="M8212" t="n">
        <v>22.39934833076079</v>
      </c>
      <c r="N8212" t="n">
        <v>27.22506692205744</v>
      </c>
      <c r="O8212" t="n">
        <v>27.22506692205744</v>
      </c>
      <c r="P8212" t="n">
        <v>6.565718591296644</v>
      </c>
      <c r="Q8212" t="n">
        <v>0.9914041939631081</v>
      </c>
      <c r="R8212" t="n">
        <v>0.9861909869403112</v>
      </c>
      <c r="S8212" t="n">
        <v>0.999881300402178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21.88683576300712</v>
      </c>
      <c r="G8213" t="n">
        <v>2</v>
      </c>
      <c r="H8213" t="n">
        <v>7</v>
      </c>
      <c r="I8213" t="n">
        <v>25.55350242967379</v>
      </c>
      <c r="J8213" t="n">
        <v>25.55350242967379</v>
      </c>
      <c r="K8213" t="n">
        <v>31.54702603836533</v>
      </c>
      <c r="L8213" t="n">
        <v>23.84239131856268</v>
      </c>
      <c r="M8213" t="n">
        <v>23.84239131856268</v>
      </c>
      <c r="N8213" t="n">
        <v>29.60557197534448</v>
      </c>
      <c r="O8213" t="n">
        <v>29.60557197534448</v>
      </c>
      <c r="P8213" t="n">
        <v>7.718736212337355</v>
      </c>
      <c r="Q8213" t="n">
        <v>0.9863945949873737</v>
      </c>
      <c r="R8213" t="n">
        <v>0.9907346456154128</v>
      </c>
      <c r="S8213" t="n">
        <v>0.9998739411010121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24.92967860996238</v>
      </c>
      <c r="G8214" t="n">
        <v>3</v>
      </c>
      <c r="H8214" t="n">
        <v>7</v>
      </c>
      <c r="I8214" t="n">
        <v>27.10825003853381</v>
      </c>
      <c r="J8214" t="n">
        <v>27.10825003853381</v>
      </c>
      <c r="K8214" t="n">
        <v>31.35965913337485</v>
      </c>
      <c r="L8214" t="n">
        <v>26.28523416551793</v>
      </c>
      <c r="M8214" t="n">
        <v>29.60557197534448</v>
      </c>
      <c r="N8214" t="n">
        <v>33.70993002539856</v>
      </c>
      <c r="O8214" t="n">
        <v>31.35965913337485</v>
      </c>
      <c r="P8214" t="n">
        <v>6.429980523412475</v>
      </c>
      <c r="Q8214" t="n">
        <v>0.9884896401830477</v>
      </c>
      <c r="R8214" t="n">
        <v>0.993392668918752</v>
      </c>
      <c r="S8214" t="n">
        <v>0.9999239472418251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25.56547472795456</v>
      </c>
      <c r="G8215" t="n">
        <v>6</v>
      </c>
      <c r="H8215" t="n">
        <v>8</v>
      </c>
      <c r="I8215" t="n">
        <v>26.36547472795456</v>
      </c>
      <c r="J8215" t="n">
        <v>26.36547472795456</v>
      </c>
      <c r="K8215" t="n">
        <v>29.20063694323138</v>
      </c>
      <c r="L8215" t="n">
        <v>26.20547472795456</v>
      </c>
      <c r="M8215" t="n">
        <v>27.22506692205744</v>
      </c>
      <c r="N8215" t="n">
        <v>29.69196863049861</v>
      </c>
      <c r="O8215" t="n">
        <v>29.20063694323138</v>
      </c>
      <c r="P8215" t="n">
        <v>3.635162215276821</v>
      </c>
      <c r="Q8215" t="n">
        <v>0.9940569166531336</v>
      </c>
      <c r="R8215" t="n">
        <v>0.992916859819902</v>
      </c>
      <c r="S8215" t="n">
        <v>0.9999579043075522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30.5357243248733</v>
      </c>
      <c r="G8216" t="n">
        <v>2</v>
      </c>
      <c r="H8216" t="n">
        <v>3</v>
      </c>
      <c r="I8216" t="n">
        <v>31.32739099153997</v>
      </c>
      <c r="J8216" t="n">
        <v>31.54702603836533</v>
      </c>
      <c r="K8216" t="n">
        <v>34.53849192738647</v>
      </c>
      <c r="L8216" t="n">
        <v>31.21429575344473</v>
      </c>
      <c r="M8216" t="n">
        <v>31.35965913337485</v>
      </c>
      <c r="N8216" t="n">
        <v>34.33921632060849</v>
      </c>
      <c r="O8216" t="n">
        <v>34.33921632060849</v>
      </c>
      <c r="P8216" t="n">
        <v>3.803491995735186</v>
      </c>
      <c r="Q8216" t="n">
        <v>0.9931860221587117</v>
      </c>
      <c r="R8216" t="n">
        <v>0.9919191217378771</v>
      </c>
      <c r="S8216" t="n">
        <v>0.9999449370745838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35.09636014417369</v>
      </c>
      <c r="G8217" t="n">
        <v>7</v>
      </c>
      <c r="H8217" t="n">
        <v>8</v>
      </c>
      <c r="I8217" t="n">
        <v>36.54080458861813</v>
      </c>
      <c r="J8217" t="n">
        <v>36.54080458861813</v>
      </c>
      <c r="K8217" t="n">
        <v>39.84890133020679</v>
      </c>
      <c r="L8217" t="n">
        <v>36.39636014417368</v>
      </c>
      <c r="M8217" t="n">
        <v>36.39636014417368</v>
      </c>
      <c r="N8217" t="n">
        <v>39.76399227313053</v>
      </c>
      <c r="O8217" t="n">
        <v>39.76399227313053</v>
      </c>
      <c r="P8217" t="n">
        <v>4.667632128956839</v>
      </c>
      <c r="Q8217" t="n">
        <v>0.9946710944212233</v>
      </c>
      <c r="R8217" t="n">
        <v>0.9903431423025459</v>
      </c>
      <c r="S8217" t="n">
        <v>0.9999485395171426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36.95089518519545</v>
      </c>
      <c r="G8218" t="n">
        <v>4</v>
      </c>
      <c r="H8218" t="n">
        <v>7</v>
      </c>
      <c r="I8218" t="n">
        <v>39.45089518519545</v>
      </c>
      <c r="J8218" t="n">
        <v>39.45089518519545</v>
      </c>
      <c r="K8218" t="n">
        <v>41.9781079085165</v>
      </c>
      <c r="L8218" t="n">
        <v>38.72867296297323</v>
      </c>
      <c r="M8218" t="n">
        <v>39.84890133020679</v>
      </c>
      <c r="N8218" t="n">
        <v>42.62669855876106</v>
      </c>
      <c r="O8218" t="n">
        <v>41.9781079085165</v>
      </c>
      <c r="P8218" t="n">
        <v>5.02721272332105</v>
      </c>
      <c r="Q8218" t="n">
        <v>0.9949540047400296</v>
      </c>
      <c r="R8218" t="n">
        <v>0.9955234215064432</v>
      </c>
      <c r="S8218" t="n">
        <v>0.9999774112061406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41.28669630407103</v>
      </c>
      <c r="G8219" t="n">
        <v>1</v>
      </c>
      <c r="H8219" t="n">
        <v>2</v>
      </c>
      <c r="I8219" t="n">
        <v>41.98669630407103</v>
      </c>
      <c r="J8219" t="n">
        <v>41.98669630407103</v>
      </c>
      <c r="K8219" t="n">
        <v>48.50144492669401</v>
      </c>
      <c r="L8219" t="n">
        <v>41.87002963740436</v>
      </c>
      <c r="M8219" t="n">
        <v>41.87002963740436</v>
      </c>
      <c r="N8219" t="n">
        <v>47.39012039678115</v>
      </c>
      <c r="O8219" t="n">
        <v>47.39012039678115</v>
      </c>
      <c r="P8219" t="n">
        <v>6.103424092710121</v>
      </c>
      <c r="Q8219" t="n">
        <v>0.9858397598879469</v>
      </c>
      <c r="R8219" t="n">
        <v>0.9874625293977897</v>
      </c>
      <c r="S8219" t="n">
        <v>0.9998224664058749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42.18509483084564</v>
      </c>
      <c r="G8220" t="n">
        <v>1</v>
      </c>
      <c r="H8220" t="n">
        <v>3</v>
      </c>
      <c r="I8220" t="n">
        <v>46.93509483084564</v>
      </c>
      <c r="J8220" t="n">
        <v>48.50144492669401</v>
      </c>
      <c r="K8220" t="n">
        <v>57.34127820495083</v>
      </c>
      <c r="L8220" t="n">
        <v>45.57795197370279</v>
      </c>
      <c r="M8220" t="n">
        <v>45.57795197370279</v>
      </c>
      <c r="N8220" t="n">
        <v>53.03832082318704</v>
      </c>
      <c r="O8220" t="n">
        <v>53.03832082318704</v>
      </c>
      <c r="P8220" t="n">
        <v>10.8532259923414</v>
      </c>
      <c r="Q8220" t="n">
        <v>0.9808347328085448</v>
      </c>
      <c r="R8220" t="n">
        <v>0.9798894556146014</v>
      </c>
      <c r="S8220" t="n">
        <v>0.9996145760434882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44.22559366814085</v>
      </c>
      <c r="G8221" t="n">
        <v>4</v>
      </c>
      <c r="H8221" t="n">
        <v>5</v>
      </c>
      <c r="I8221" t="n">
        <v>46.75684366814085</v>
      </c>
      <c r="J8221" t="n">
        <v>46.75684366814085</v>
      </c>
      <c r="K8221" t="n">
        <v>50.84255120519572</v>
      </c>
      <c r="L8221" t="n">
        <v>46.47559366814085</v>
      </c>
      <c r="M8221" t="n">
        <v>54.12997291982482</v>
      </c>
      <c r="N8221" t="n">
        <v>59.6890231367501</v>
      </c>
      <c r="O8221" t="n">
        <v>50.84255120519572</v>
      </c>
      <c r="P8221" t="n">
        <v>6.616957537054873</v>
      </c>
      <c r="Q8221" t="n">
        <v>0.9918549147441837</v>
      </c>
      <c r="R8221" t="n">
        <v>0.9822314197051929</v>
      </c>
      <c r="S8221" t="n">
        <v>0.999855273398624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44.51435737661083</v>
      </c>
      <c r="G8222" t="n">
        <v>3</v>
      </c>
      <c r="H8222" t="n">
        <v>5</v>
      </c>
      <c r="I8222" t="n">
        <v>46.76435737661083</v>
      </c>
      <c r="J8222" t="n">
        <v>53.03832082318704</v>
      </c>
      <c r="K8222" t="n">
        <v>59.62013765114716</v>
      </c>
      <c r="L8222" t="n">
        <v>46.26435737661083</v>
      </c>
      <c r="M8222" t="n">
        <v>46.26435737661083</v>
      </c>
      <c r="N8222" t="n">
        <v>54.12997291982482</v>
      </c>
      <c r="O8222" t="n">
        <v>54.12997291982482</v>
      </c>
      <c r="P8222" t="n">
        <v>9.615615543213991</v>
      </c>
      <c r="Q8222" t="n">
        <v>0.982236556142658</v>
      </c>
      <c r="R8222" t="n">
        <v>0.9749518675177343</v>
      </c>
      <c r="S8222" t="n">
        <v>0.99955505890492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45.73887446720981</v>
      </c>
      <c r="G8223" t="n">
        <v>5</v>
      </c>
      <c r="H8223" t="n">
        <v>8</v>
      </c>
      <c r="I8223" t="n">
        <v>47.21109668943203</v>
      </c>
      <c r="J8223" t="n">
        <v>59.6890231367501</v>
      </c>
      <c r="K8223" t="n">
        <v>63.65748418294588</v>
      </c>
      <c r="L8223" t="n">
        <v>46.79887446720981</v>
      </c>
      <c r="M8223" t="n">
        <v>46.79887446720981</v>
      </c>
      <c r="N8223" t="n">
        <v>50.06245236983247</v>
      </c>
      <c r="O8223" t="n">
        <v>50.06245236983247</v>
      </c>
      <c r="P8223" t="n">
        <v>4.32357790262266</v>
      </c>
      <c r="Q8223" t="n">
        <v>0.9872829811326674</v>
      </c>
      <c r="R8223" t="n">
        <v>0.9906401222775814</v>
      </c>
      <c r="S8223" t="n">
        <v>0.9998809702584081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48.92955366443549</v>
      </c>
      <c r="G8224" t="n">
        <v>3</v>
      </c>
      <c r="H8224" t="n">
        <v>8</v>
      </c>
      <c r="I8224" t="n">
        <v>50.92955366443549</v>
      </c>
      <c r="J8224" t="n">
        <v>59.62013765114716</v>
      </c>
      <c r="K8224" t="n">
        <v>64.29557577259493</v>
      </c>
      <c r="L8224" t="n">
        <v>50.04955366443549</v>
      </c>
      <c r="M8224" t="n">
        <v>50.06245236983247</v>
      </c>
      <c r="N8224" t="n">
        <v>54.65740564098928</v>
      </c>
      <c r="O8224" t="n">
        <v>54.65740564098928</v>
      </c>
      <c r="P8224" t="n">
        <v>5.727851976553794</v>
      </c>
      <c r="Q8224" t="n">
        <v>0.9873489058494224</v>
      </c>
      <c r="R8224" t="n">
        <v>0.9868469699718364</v>
      </c>
      <c r="S8224" t="n">
        <v>0.9998335997787483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48.9381979134675</v>
      </c>
      <c r="G8225" t="n">
        <v>1</v>
      </c>
      <c r="H8225" t="n">
        <v>4</v>
      </c>
      <c r="I8225" t="n">
        <v>52.88819791346751</v>
      </c>
      <c r="J8225" t="n">
        <v>57.34127820495083</v>
      </c>
      <c r="K8225" t="n">
        <v>63.48130855255083</v>
      </c>
      <c r="L8225" t="n">
        <v>51.4069479134675</v>
      </c>
      <c r="M8225" t="n">
        <v>51.4069479134675</v>
      </c>
      <c r="N8225" t="n">
        <v>55.95829908021996</v>
      </c>
      <c r="O8225" t="n">
        <v>55.95829908021996</v>
      </c>
      <c r="P8225" t="n">
        <v>7.020101166752454</v>
      </c>
      <c r="Q8225" t="n">
        <v>0.986648772795759</v>
      </c>
      <c r="R8225" t="n">
        <v>0.9909308497794962</v>
      </c>
      <c r="S8225" t="n">
        <v>0.9998789157148567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49.08412306650884</v>
      </c>
      <c r="G8226" t="n">
        <v>3</v>
      </c>
      <c r="H8226" t="n">
        <v>5</v>
      </c>
      <c r="I8226" t="n">
        <v>51.72698020936598</v>
      </c>
      <c r="J8226" t="n">
        <v>64.29557577259493</v>
      </c>
      <c r="K8226" t="n">
        <v>66.67607731142213</v>
      </c>
      <c r="L8226" t="n">
        <v>51.13967862206439</v>
      </c>
      <c r="M8226" t="n">
        <v>63.65748418294588</v>
      </c>
      <c r="N8226" t="n">
        <v>66.50230809613994</v>
      </c>
      <c r="O8226" t="n">
        <v>66.50230809613994</v>
      </c>
      <c r="P8226" t="n">
        <v>17.4181850296311</v>
      </c>
      <c r="Q8226" t="n">
        <v>0.9935385630999487</v>
      </c>
      <c r="R8226" t="n">
        <v>0.9908671979745</v>
      </c>
      <c r="S8226" t="n">
        <v>0.9999409889759916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50.01869431583113</v>
      </c>
      <c r="G8227" t="n">
        <v>6</v>
      </c>
      <c r="H8227" t="n">
        <v>8</v>
      </c>
      <c r="I8227" t="n">
        <v>51.81869431583112</v>
      </c>
      <c r="J8227" t="n">
        <v>51.81869431583112</v>
      </c>
      <c r="K8227" t="n">
        <v>57.32668613442526</v>
      </c>
      <c r="L8227" t="n">
        <v>51.45869431583112</v>
      </c>
      <c r="M8227" t="n">
        <v>54.65740564098928</v>
      </c>
      <c r="N8227" t="n">
        <v>59.44996190255163</v>
      </c>
      <c r="O8227" t="n">
        <v>57.32668613442526</v>
      </c>
      <c r="P8227" t="n">
        <v>7.307991818594132</v>
      </c>
      <c r="Q8227" t="n">
        <v>0.9884864641803321</v>
      </c>
      <c r="R8227" t="n">
        <v>0.9862852287129883</v>
      </c>
      <c r="S8227" t="n">
        <v>0.9998420944895284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53.58950702431315</v>
      </c>
      <c r="G8228" t="n">
        <v>4</v>
      </c>
      <c r="H8228" t="n">
        <v>6</v>
      </c>
      <c r="I8228" t="n">
        <v>55.52700702431315</v>
      </c>
      <c r="J8228" t="n">
        <v>55.95829908021996</v>
      </c>
      <c r="K8228" t="n">
        <v>56.49106671879497</v>
      </c>
      <c r="L8228" t="n">
        <v>55.13950702431315</v>
      </c>
      <c r="M8228" t="n">
        <v>57.32668613442526</v>
      </c>
      <c r="N8228" t="n">
        <v>58.01180998618988</v>
      </c>
      <c r="O8228" t="n">
        <v>56.49106671879497</v>
      </c>
      <c r="P8228" t="n">
        <v>2.901559694481818</v>
      </c>
      <c r="Q8228" t="n">
        <v>0.9989341174451098</v>
      </c>
      <c r="R8228" t="n">
        <v>0.9985605917882735</v>
      </c>
      <c r="S8228" t="n">
        <v>0.9999984657598977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58.80634896373273</v>
      </c>
      <c r="G8229" t="n">
        <v>7</v>
      </c>
      <c r="H8229" t="n">
        <v>8</v>
      </c>
      <c r="I8229" t="n">
        <v>59.78412674151051</v>
      </c>
      <c r="J8229" t="n">
        <v>59.78412674151051</v>
      </c>
      <c r="K8229" t="n">
        <v>63.94714779273541</v>
      </c>
      <c r="L8229" t="n">
        <v>59.68634896373273</v>
      </c>
      <c r="M8229" t="n">
        <v>59.68634896373273</v>
      </c>
      <c r="N8229" t="n">
        <v>63.92429136407984</v>
      </c>
      <c r="O8229" t="n">
        <v>63.92429136407984</v>
      </c>
      <c r="P8229" t="n">
        <v>5.117942400347111</v>
      </c>
      <c r="Q8229" t="n">
        <v>0.9932985484217556</v>
      </c>
      <c r="R8229" t="n">
        <v>0.9878626836241596</v>
      </c>
      <c r="S8229" t="n">
        <v>0.9999186623620174</v>
      </c>
      <c r="T8229" t="b">
        <v>1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60.7996142741145</v>
      </c>
      <c r="G8230" t="n">
        <v>3</v>
      </c>
      <c r="H8230" t="n">
        <v>6</v>
      </c>
      <c r="I8230" t="n">
        <v>62.12104284554307</v>
      </c>
      <c r="J8230" t="n">
        <v>66.67607731142213</v>
      </c>
      <c r="K8230" t="n">
        <v>71.20941774537197</v>
      </c>
      <c r="L8230" t="n">
        <v>61.7246142741145</v>
      </c>
      <c r="M8230" t="n">
        <v>61.7246142741145</v>
      </c>
      <c r="N8230" t="n">
        <v>66.84500598728086</v>
      </c>
      <c r="O8230" t="n">
        <v>66.84500598728086</v>
      </c>
      <c r="P8230" t="n">
        <v>6.045391713166353</v>
      </c>
      <c r="Q8230" t="n">
        <v>0.9877310341506305</v>
      </c>
      <c r="R8230" t="n">
        <v>0.989292323478651</v>
      </c>
      <c r="S8230" t="n">
        <v>0.9998686278824335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60.9373074660737</v>
      </c>
      <c r="G8231" t="n">
        <v>2</v>
      </c>
      <c r="H8231" t="n">
        <v>4</v>
      </c>
      <c r="I8231" t="n">
        <v>61.89564079940704</v>
      </c>
      <c r="J8231" t="n">
        <v>61.89564079940704</v>
      </c>
      <c r="K8231" t="n">
        <v>66.38475136569187</v>
      </c>
      <c r="L8231" t="n">
        <v>61.6560574660737</v>
      </c>
      <c r="M8231" t="n">
        <v>61.6560574660737</v>
      </c>
      <c r="N8231" t="n">
        <v>65.58324440203337</v>
      </c>
      <c r="O8231" t="n">
        <v>65.58324440203337</v>
      </c>
      <c r="P8231" t="n">
        <v>4.645936935959668</v>
      </c>
      <c r="Q8231" t="n">
        <v>0.9897921395565535</v>
      </c>
      <c r="R8231" t="n">
        <v>0.992169693807905</v>
      </c>
      <c r="S8231" t="n">
        <v>0.9999200693271616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64.7559869325859</v>
      </c>
      <c r="G8232" t="n">
        <v>2</v>
      </c>
      <c r="H8232" t="n">
        <v>6</v>
      </c>
      <c r="I8232" t="n">
        <v>67.08932026591923</v>
      </c>
      <c r="J8232" t="n">
        <v>67.08932026591923</v>
      </c>
      <c r="K8232" t="n">
        <v>69.52032253205729</v>
      </c>
      <c r="L8232" t="n">
        <v>66.1559869325859</v>
      </c>
      <c r="M8232" t="n">
        <v>66.84500598728086</v>
      </c>
      <c r="N8232" t="n">
        <v>69.57988353668618</v>
      </c>
      <c r="O8232" t="n">
        <v>69.52032253205729</v>
      </c>
      <c r="P8232" t="n">
        <v>4.764335599471394</v>
      </c>
      <c r="Q8232" t="n">
        <v>0.9944591052196782</v>
      </c>
      <c r="R8232" t="n">
        <v>0.9942665301332059</v>
      </c>
      <c r="S8232" t="n">
        <v>0.999968231446742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67.73288793274003</v>
      </c>
      <c r="G8233" t="n">
        <v>5</v>
      </c>
      <c r="H8233" t="n">
        <v>6</v>
      </c>
      <c r="I8233" t="n">
        <v>69.28844348829558</v>
      </c>
      <c r="J8233" t="n">
        <v>69.28844348829558</v>
      </c>
      <c r="K8233" t="n">
        <v>71.52835184278901</v>
      </c>
      <c r="L8233" t="n">
        <v>69.13288793274003</v>
      </c>
      <c r="M8233" t="n">
        <v>69.57988353668618</v>
      </c>
      <c r="N8233" t="n">
        <v>71.69691922065434</v>
      </c>
      <c r="O8233" t="n">
        <v>71.52835184278901</v>
      </c>
      <c r="P8233" t="n">
        <v>3.79546391004898</v>
      </c>
      <c r="Q8233" t="n">
        <v>0.9928021638555431</v>
      </c>
      <c r="R8233" t="n">
        <v>0.995558909141031</v>
      </c>
      <c r="S8233" t="n">
        <v>0.9999680337556945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68.36411426161196</v>
      </c>
      <c r="G8234" t="n">
        <v>6</v>
      </c>
      <c r="H8234" t="n">
        <v>8</v>
      </c>
      <c r="I8234" t="n">
        <v>69.68911426161196</v>
      </c>
      <c r="J8234" t="n">
        <v>71.69691922065434</v>
      </c>
      <c r="K8234" t="n">
        <v>76.17566898806557</v>
      </c>
      <c r="L8234" t="n">
        <v>69.42411426161196</v>
      </c>
      <c r="M8234" t="n">
        <v>69.42411426161196</v>
      </c>
      <c r="N8234" t="n">
        <v>73.32111718912471</v>
      </c>
      <c r="O8234" t="n">
        <v>73.32111718912471</v>
      </c>
      <c r="P8234" t="n">
        <v>4.957002927512747</v>
      </c>
      <c r="Q8234" t="n">
        <v>0.9906278053481568</v>
      </c>
      <c r="R8234" t="n">
        <v>0.9888336492281373</v>
      </c>
      <c r="S8234" t="n">
        <v>0.9998953467870153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68.73373728369995</v>
      </c>
      <c r="G8235" t="n">
        <v>3</v>
      </c>
      <c r="H8235" t="n">
        <v>8</v>
      </c>
      <c r="I8235" t="n">
        <v>70.12659442655709</v>
      </c>
      <c r="J8235" t="n">
        <v>71.20941774537197</v>
      </c>
      <c r="K8235" t="n">
        <v>74.12650948368146</v>
      </c>
      <c r="L8235" t="n">
        <v>69.51373728369995</v>
      </c>
      <c r="M8235" t="n">
        <v>73.32111718912471</v>
      </c>
      <c r="N8235" t="n">
        <v>76.18799295071838</v>
      </c>
      <c r="O8235" t="n">
        <v>74.12650948368146</v>
      </c>
      <c r="P8235" t="n">
        <v>5.392772199981508</v>
      </c>
      <c r="Q8235" t="n">
        <v>0.9920878627236273</v>
      </c>
      <c r="R8235" t="n">
        <v>0.9917731625199593</v>
      </c>
      <c r="S8235" t="n">
        <v>0.9999349081325075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69.73367273624248</v>
      </c>
      <c r="G8236" t="n">
        <v>5</v>
      </c>
      <c r="H8236" t="n">
        <v>7</v>
      </c>
      <c r="I8236" t="n">
        <v>70.92811718068693</v>
      </c>
      <c r="J8236" t="n">
        <v>71.52835184278901</v>
      </c>
      <c r="K8236" t="n">
        <v>77.05815263874351</v>
      </c>
      <c r="L8236" t="n">
        <v>70.68922829179803</v>
      </c>
      <c r="M8236" t="n">
        <v>70.68922829179803</v>
      </c>
      <c r="N8236" t="n">
        <v>75.15642324686965</v>
      </c>
      <c r="O8236" t="n">
        <v>75.15642324686965</v>
      </c>
      <c r="P8236" t="n">
        <v>5.422750510627168</v>
      </c>
      <c r="Q8236" t="n">
        <v>0.9823240794252576</v>
      </c>
      <c r="R8236" t="n">
        <v>0.9928106666053386</v>
      </c>
      <c r="S8236" t="n">
        <v>0.9998729219139306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71.92068868497539</v>
      </c>
      <c r="G8237" t="n">
        <v>4</v>
      </c>
      <c r="H8237" t="n">
        <v>5</v>
      </c>
      <c r="I8237" t="n">
        <v>74.79568868497539</v>
      </c>
      <c r="J8237" t="n">
        <v>74.79568868497539</v>
      </c>
      <c r="K8237" t="n">
        <v>77.60880187150988</v>
      </c>
      <c r="L8237" t="n">
        <v>74.47624424053095</v>
      </c>
      <c r="M8237" t="n">
        <v>77.05815263874351</v>
      </c>
      <c r="N8237" t="n">
        <v>80.88569960044124</v>
      </c>
      <c r="O8237" t="n">
        <v>77.60880187150988</v>
      </c>
      <c r="P8237" t="n">
        <v>5.688113186534494</v>
      </c>
      <c r="Q8237" t="n">
        <v>0.9943847630869247</v>
      </c>
      <c r="R8237" t="n">
        <v>0.9877317618068215</v>
      </c>
      <c r="S8237" t="n">
        <v>0.9999311109360393</v>
      </c>
      <c r="T8237" t="b">
        <v>1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76.66758653498302</v>
      </c>
      <c r="G8238" t="n">
        <v>1</v>
      </c>
      <c r="H8238" t="n">
        <v>3</v>
      </c>
      <c r="I8238" t="n">
        <v>80.36758653498302</v>
      </c>
      <c r="J8238" t="n">
        <v>83.64878582577276</v>
      </c>
      <c r="K8238" t="n">
        <v>87.7141765293845</v>
      </c>
      <c r="L8238" t="n">
        <v>79.31044367784015</v>
      </c>
      <c r="M8238" t="n">
        <v>79.31044367784015</v>
      </c>
      <c r="N8238" t="n">
        <v>82.74142627802203</v>
      </c>
      <c r="O8238" t="n">
        <v>82.74142627802203</v>
      </c>
      <c r="P8238" t="n">
        <v>6.073839743039017</v>
      </c>
      <c r="Q8238" t="n">
        <v>0.9911399266302299</v>
      </c>
      <c r="R8238" t="n">
        <v>0.9907005169679453</v>
      </c>
      <c r="S8238" t="n">
        <v>0.999917605898035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77.65951149957674</v>
      </c>
      <c r="G8239" t="n">
        <v>1</v>
      </c>
      <c r="H8239" t="n">
        <v>4</v>
      </c>
      <c r="I8239" t="n">
        <v>80.25951149957673</v>
      </c>
      <c r="J8239" t="n">
        <v>80.25951149957673</v>
      </c>
      <c r="K8239" t="n">
        <v>83.64878582577276</v>
      </c>
      <c r="L8239" t="n">
        <v>79.28451149957674</v>
      </c>
      <c r="M8239" t="n">
        <v>79.28451149957674</v>
      </c>
      <c r="N8239" t="n">
        <v>81.79684072039338</v>
      </c>
      <c r="O8239" t="n">
        <v>81.79684072039338</v>
      </c>
      <c r="P8239" t="n">
        <v>4.137329220816639</v>
      </c>
      <c r="Q8239" t="n">
        <v>0.9926079871979134</v>
      </c>
      <c r="R8239" t="n">
        <v>0.9949836474354904</v>
      </c>
      <c r="S8239" t="n">
        <v>0.9999629190576234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85.25616499861586</v>
      </c>
      <c r="G8240" t="n">
        <v>3</v>
      </c>
      <c r="H8240" t="n">
        <v>6</v>
      </c>
      <c r="I8240" t="n">
        <v>87.82759357004443</v>
      </c>
      <c r="J8240" t="n">
        <v>87.82759357004443</v>
      </c>
      <c r="K8240" t="n">
        <v>93.52619145419575</v>
      </c>
      <c r="L8240" t="n">
        <v>87.05616499861586</v>
      </c>
      <c r="M8240" t="n">
        <v>87.05616499861586</v>
      </c>
      <c r="N8240" t="n">
        <v>93.49271081021124</v>
      </c>
      <c r="O8240" t="n">
        <v>93.49271081021124</v>
      </c>
      <c r="P8240" t="n">
        <v>8.236545811595377</v>
      </c>
      <c r="Q8240" t="n">
        <v>0.9846017914535123</v>
      </c>
      <c r="R8240" t="n">
        <v>0.9865585767473635</v>
      </c>
      <c r="S8240" t="n">
        <v>0.9997930261615943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85.63551643021239</v>
      </c>
      <c r="G8241" t="n">
        <v>7</v>
      </c>
      <c r="H8241" t="n">
        <v>8</v>
      </c>
      <c r="I8241" t="n">
        <v>86.27996087465684</v>
      </c>
      <c r="J8241" t="n">
        <v>86.27996087465684</v>
      </c>
      <c r="K8241" t="n">
        <v>90.92928594552963</v>
      </c>
      <c r="L8241" t="n">
        <v>86.21551643021239</v>
      </c>
      <c r="M8241" t="n">
        <v>86.21551643021239</v>
      </c>
      <c r="N8241" t="n">
        <v>90.94851480048273</v>
      </c>
      <c r="O8241" t="n">
        <v>90.92928594552963</v>
      </c>
      <c r="P8241" t="n">
        <v>5.293769515317237</v>
      </c>
      <c r="Q8241" t="n">
        <v>0.9925186524666606</v>
      </c>
      <c r="R8241" t="n">
        <v>0.9864545048509845</v>
      </c>
      <c r="S8241" t="n">
        <v>0.9998986614432791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87.09075771565315</v>
      </c>
      <c r="G8242" t="n">
        <v>3</v>
      </c>
      <c r="H8242" t="n">
        <v>5</v>
      </c>
      <c r="I8242" t="n">
        <v>88.12647200136745</v>
      </c>
      <c r="J8242" t="n">
        <v>93.52619145419575</v>
      </c>
      <c r="K8242" t="n">
        <v>99.01047021301602</v>
      </c>
      <c r="L8242" t="n">
        <v>87.89631327120871</v>
      </c>
      <c r="M8242" t="n">
        <v>87.89631327120871</v>
      </c>
      <c r="N8242" t="n">
        <v>94.45031338641162</v>
      </c>
      <c r="O8242" t="n">
        <v>94.45031338641162</v>
      </c>
      <c r="P8242" t="n">
        <v>7.359555670758468</v>
      </c>
      <c r="Q8242" t="n">
        <v>0.9851765901879984</v>
      </c>
      <c r="R8242" t="n">
        <v>0.9790847015472881</v>
      </c>
      <c r="S8242" t="n">
        <v>0.9996899639596951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88.04439936351309</v>
      </c>
      <c r="G8243" t="n">
        <v>5</v>
      </c>
      <c r="H8243" t="n">
        <v>7</v>
      </c>
      <c r="I8243" t="n">
        <v>89.40551047462421</v>
      </c>
      <c r="J8243" t="n">
        <v>94.45031338641162</v>
      </c>
      <c r="K8243" t="n">
        <v>97.37288964745029</v>
      </c>
      <c r="L8243" t="n">
        <v>89.13328825240198</v>
      </c>
      <c r="M8243" t="n">
        <v>90.92928594552963</v>
      </c>
      <c r="N8243" t="n">
        <v>93.29026031167233</v>
      </c>
      <c r="O8243" t="n">
        <v>93.29026031167233</v>
      </c>
      <c r="P8243" t="n">
        <v>5.245860948159233</v>
      </c>
      <c r="Q8243" t="n">
        <v>0.9906187623234943</v>
      </c>
      <c r="R8243" t="n">
        <v>0.9961938751771982</v>
      </c>
      <c r="S8243" t="n">
        <v>0.9999642938384109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92.3432147677489</v>
      </c>
      <c r="G8244" t="n">
        <v>4</v>
      </c>
      <c r="H8244" t="n">
        <v>8</v>
      </c>
      <c r="I8244" t="n">
        <v>93.3432147677489</v>
      </c>
      <c r="J8244" t="n">
        <v>93.3432147677489</v>
      </c>
      <c r="K8244" t="n">
        <v>96.96177741598123</v>
      </c>
      <c r="L8244" t="n">
        <v>92.9832147677489</v>
      </c>
      <c r="M8244" t="n">
        <v>92.9832147677489</v>
      </c>
      <c r="N8244" t="n">
        <v>97.03215419417474</v>
      </c>
      <c r="O8244" t="n">
        <v>96.96177741598123</v>
      </c>
      <c r="P8244" t="n">
        <v>4.618562648232327</v>
      </c>
      <c r="Q8244" t="n">
        <v>0.9927828248257633</v>
      </c>
      <c r="R8244" t="n">
        <v>0.9884008296261246</v>
      </c>
      <c r="S8244" t="n">
        <v>0.9999162867555359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97.00365630247848</v>
      </c>
      <c r="G8245" t="n">
        <v>1</v>
      </c>
      <c r="H8245" t="n">
        <v>6</v>
      </c>
      <c r="I8245" t="n">
        <v>100.7536563024785</v>
      </c>
      <c r="J8245" t="n">
        <v>103.1920356494107</v>
      </c>
      <c r="K8245" t="n">
        <v>108.8882282629272</v>
      </c>
      <c r="L8245" t="n">
        <v>98.87865630247848</v>
      </c>
      <c r="M8245" t="n">
        <v>98.87865630247848</v>
      </c>
      <c r="N8245" t="n">
        <v>104.3084801966579</v>
      </c>
      <c r="O8245" t="n">
        <v>104.3084801966579</v>
      </c>
      <c r="P8245" t="n">
        <v>7.304823894179407</v>
      </c>
      <c r="Q8245" t="n">
        <v>0.9876078728390406</v>
      </c>
      <c r="R8245" t="n">
        <v>0.9886489302351028</v>
      </c>
      <c r="S8245" t="n">
        <v>0.9998593361000605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97.68165237372584</v>
      </c>
      <c r="G8246" t="n">
        <v>1</v>
      </c>
      <c r="H8246" t="n">
        <v>3</v>
      </c>
      <c r="I8246" t="n">
        <v>98.63165237372584</v>
      </c>
      <c r="J8246" t="n">
        <v>98.63165237372584</v>
      </c>
      <c r="K8246" t="n">
        <v>103.1920356494107</v>
      </c>
      <c r="L8246" t="n">
        <v>98.36022380229727</v>
      </c>
      <c r="M8246" t="n">
        <v>99.01047021301602</v>
      </c>
      <c r="N8246" t="n">
        <v>102.8592013214761</v>
      </c>
      <c r="O8246" t="n">
        <v>102.8592013214761</v>
      </c>
      <c r="P8246" t="n">
        <v>5.177548947750296</v>
      </c>
      <c r="Q8246" t="n">
        <v>0.990066519475521</v>
      </c>
      <c r="R8246" t="n">
        <v>0.9895741554237864</v>
      </c>
      <c r="S8246" t="n">
        <v>0.9998964350759509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97.74587299901602</v>
      </c>
      <c r="G8247" t="n">
        <v>3</v>
      </c>
      <c r="H8247" t="n">
        <v>8</v>
      </c>
      <c r="I8247" t="n">
        <v>100.3530158561589</v>
      </c>
      <c r="J8247" t="n">
        <v>102.8592013214761</v>
      </c>
      <c r="K8247" t="n">
        <v>107.2373240570338</v>
      </c>
      <c r="L8247" t="n">
        <v>99.20587299901601</v>
      </c>
      <c r="M8247" t="n">
        <v>99.20587299901601</v>
      </c>
      <c r="N8247" t="n">
        <v>103.5086289895172</v>
      </c>
      <c r="O8247" t="n">
        <v>103.5086289895172</v>
      </c>
      <c r="P8247" t="n">
        <v>5.762755990501148</v>
      </c>
      <c r="Q8247" t="n">
        <v>0.9881486137193766</v>
      </c>
      <c r="R8247" t="n">
        <v>0.9876782081057708</v>
      </c>
      <c r="S8247" t="n">
        <v>0.9998539696845921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99.45618551047441</v>
      </c>
      <c r="G8248" t="n">
        <v>2</v>
      </c>
      <c r="H8248" t="n">
        <v>4</v>
      </c>
      <c r="I8248" t="n">
        <v>102.6645188438077</v>
      </c>
      <c r="J8248" t="n">
        <v>102.6645188438077</v>
      </c>
      <c r="K8248" t="n">
        <v>107.2996039645426</v>
      </c>
      <c r="L8248" t="n">
        <v>101.8624355104744</v>
      </c>
      <c r="M8248" t="n">
        <v>101.8624355104744</v>
      </c>
      <c r="N8248" t="n">
        <v>105.9173246615509</v>
      </c>
      <c r="O8248" t="n">
        <v>105.9173246615509</v>
      </c>
      <c r="P8248" t="n">
        <v>6.461139151076452</v>
      </c>
      <c r="Q8248" t="n">
        <v>0.989461960723317</v>
      </c>
      <c r="R8248" t="n">
        <v>0.991916103906697</v>
      </c>
      <c r="S8248" t="n">
        <v>0.9999148115854601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101.4175679237118</v>
      </c>
      <c r="G8249" t="n">
        <v>1</v>
      </c>
      <c r="H8249" t="n">
        <v>6</v>
      </c>
      <c r="I8249" t="n">
        <v>104.5175679237118</v>
      </c>
      <c r="J8249" t="n">
        <v>108.8882282629272</v>
      </c>
      <c r="K8249" t="n">
        <v>112.3701641977235</v>
      </c>
      <c r="L8249" t="n">
        <v>102.9675679237118</v>
      </c>
      <c r="M8249" t="n">
        <v>104.3084801966579</v>
      </c>
      <c r="N8249" t="n">
        <v>107.6275917891795</v>
      </c>
      <c r="O8249" t="n">
        <v>107.6275917891795</v>
      </c>
      <c r="P8249" t="n">
        <v>6.21002386546769</v>
      </c>
      <c r="Q8249" t="n">
        <v>0.9924066612911838</v>
      </c>
      <c r="R8249" t="n">
        <v>0.9930459940625511</v>
      </c>
      <c r="S8249" t="n">
        <v>0.9999471958775338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105.1732775787769</v>
      </c>
      <c r="G8250" t="n">
        <v>5</v>
      </c>
      <c r="H8250" t="n">
        <v>7</v>
      </c>
      <c r="I8250" t="n">
        <v>107.3677220232213</v>
      </c>
      <c r="J8250" t="n">
        <v>107.3677220232213</v>
      </c>
      <c r="K8250" t="n">
        <v>114.7722597774323</v>
      </c>
      <c r="L8250" t="n">
        <v>106.9288331343325</v>
      </c>
      <c r="M8250" t="n">
        <v>106.9288331343325</v>
      </c>
      <c r="N8250" t="n">
        <v>112.9105158243215</v>
      </c>
      <c r="O8250" t="n">
        <v>112.9105158243215</v>
      </c>
      <c r="P8250" t="n">
        <v>7.73723824554456</v>
      </c>
      <c r="Q8250" t="n">
        <v>0.9764027081897229</v>
      </c>
      <c r="R8250" t="n">
        <v>0.9903850582259203</v>
      </c>
      <c r="S8250" t="n">
        <v>0.9997731134132182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106.7256087761779</v>
      </c>
      <c r="G8251" t="n">
        <v>1</v>
      </c>
      <c r="H8251" t="n">
        <v>8</v>
      </c>
      <c r="I8251" t="n">
        <v>107.7256087761779</v>
      </c>
      <c r="J8251" t="n">
        <v>112.3701641977235</v>
      </c>
      <c r="K8251" t="n">
        <v>116.0346907199538</v>
      </c>
      <c r="L8251" t="n">
        <v>107.125608776178</v>
      </c>
      <c r="M8251" t="n">
        <v>107.125608776178</v>
      </c>
      <c r="N8251" t="n">
        <v>110.1650439198119</v>
      </c>
      <c r="O8251" t="n">
        <v>110.1650439198119</v>
      </c>
      <c r="P8251" t="n">
        <v>3.439435143633958</v>
      </c>
      <c r="Q8251" t="n">
        <v>0.9920100661645803</v>
      </c>
      <c r="R8251" t="n">
        <v>0.9912801481294834</v>
      </c>
      <c r="S8251" t="n">
        <v>0.9999303289604999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107.1121283559637</v>
      </c>
      <c r="G8252" t="n">
        <v>2</v>
      </c>
      <c r="H8252" t="n">
        <v>8</v>
      </c>
      <c r="I8252" t="n">
        <v>109.945461689297</v>
      </c>
      <c r="J8252" t="n">
        <v>109.945461689297</v>
      </c>
      <c r="K8252" t="n">
        <v>113.5570168321104</v>
      </c>
      <c r="L8252" t="n">
        <v>108.4721283559637</v>
      </c>
      <c r="M8252" t="n">
        <v>110.1650439198119</v>
      </c>
      <c r="N8252" t="n">
        <v>113.7002986018616</v>
      </c>
      <c r="O8252" t="n">
        <v>113.5570168321104</v>
      </c>
      <c r="P8252" t="n">
        <v>6.444888476146701</v>
      </c>
      <c r="Q8252" t="n">
        <v>0.9917793995325971</v>
      </c>
      <c r="R8252" t="n">
        <v>0.9898649199124574</v>
      </c>
      <c r="S8252" t="n">
        <v>0.9999166835558951</v>
      </c>
      <c r="T8252" t="b">
        <v>1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109.7690173891612</v>
      </c>
      <c r="G8253" t="n">
        <v>5</v>
      </c>
      <c r="H8253" t="n">
        <v>6</v>
      </c>
      <c r="I8253" t="n">
        <v>110.046795166939</v>
      </c>
      <c r="J8253" t="n">
        <v>114.7722597774323</v>
      </c>
      <c r="K8253" t="n">
        <v>120.5474612365339</v>
      </c>
      <c r="L8253" t="n">
        <v>110.0190173891612</v>
      </c>
      <c r="M8253" t="n">
        <v>110.0190173891612</v>
      </c>
      <c r="N8253" t="n">
        <v>115.477413732251</v>
      </c>
      <c r="O8253" t="n">
        <v>115.477413732251</v>
      </c>
      <c r="P8253" t="n">
        <v>5.708396343089746</v>
      </c>
      <c r="Q8253" t="n">
        <v>0.9815469415424842</v>
      </c>
      <c r="R8253" t="n">
        <v>0.9885895414883077</v>
      </c>
      <c r="S8253" t="n">
        <v>0.9997894421420567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110.0315019698538</v>
      </c>
      <c r="G8254" t="n">
        <v>6</v>
      </c>
      <c r="H8254" t="n">
        <v>8</v>
      </c>
      <c r="I8254" t="n">
        <v>111.5565019698538</v>
      </c>
      <c r="J8254" t="n">
        <v>115.477413732251</v>
      </c>
      <c r="K8254" t="n">
        <v>119.5184207561701</v>
      </c>
      <c r="L8254" t="n">
        <v>111.2515019698538</v>
      </c>
      <c r="M8254" t="n">
        <v>113.7002986018616</v>
      </c>
      <c r="N8254" t="n">
        <v>117.2164173894971</v>
      </c>
      <c r="O8254" t="n">
        <v>117.2164173894971</v>
      </c>
      <c r="P8254" t="n">
        <v>7.184915419643289</v>
      </c>
      <c r="Q8254" t="n">
        <v>0.9915399358376228</v>
      </c>
      <c r="R8254" t="n">
        <v>0.9899195023978468</v>
      </c>
      <c r="S8254" t="n">
        <v>0.9999147183434971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111.6323751988914</v>
      </c>
      <c r="G8255" t="n">
        <v>3</v>
      </c>
      <c r="H8255" t="n">
        <v>4</v>
      </c>
      <c r="I8255" t="n">
        <v>114.6680894846057</v>
      </c>
      <c r="J8255" t="n">
        <v>114.6680894846057</v>
      </c>
      <c r="K8255" t="n">
        <v>119.2936547571936</v>
      </c>
      <c r="L8255" t="n">
        <v>114.2886251988914</v>
      </c>
      <c r="M8255" t="n">
        <v>114.2886251988914</v>
      </c>
      <c r="N8255" t="n">
        <v>118.3513594522973</v>
      </c>
      <c r="O8255" t="n">
        <v>118.3513594522973</v>
      </c>
      <c r="P8255" t="n">
        <v>6.718984253405893</v>
      </c>
      <c r="Q8255" t="n">
        <v>0.9874830067929634</v>
      </c>
      <c r="R8255" t="n">
        <v>0.9919005272869732</v>
      </c>
      <c r="S8255" t="n">
        <v>0.9998986189550705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111.9994334971769</v>
      </c>
      <c r="G8256" t="n">
        <v>7</v>
      </c>
      <c r="H8256" t="n">
        <v>8</v>
      </c>
      <c r="I8256" t="n">
        <v>112.4438779416214</v>
      </c>
      <c r="J8256" t="n">
        <v>112.9105158243215</v>
      </c>
      <c r="K8256" t="n">
        <v>115.6715412781774</v>
      </c>
      <c r="L8256" t="n">
        <v>112.3994334971769</v>
      </c>
      <c r="M8256" t="n">
        <v>117.2164173894971</v>
      </c>
      <c r="N8256" t="n">
        <v>120.0271326598152</v>
      </c>
      <c r="O8256" t="n">
        <v>115.6715412781774</v>
      </c>
      <c r="P8256" t="n">
        <v>3.672107781000463</v>
      </c>
      <c r="Q8256" t="n">
        <v>0.9955503899537271</v>
      </c>
      <c r="R8256" t="n">
        <v>0.9919336699070789</v>
      </c>
      <c r="S8256" t="n">
        <v>0.999964107976582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115.4931013583856</v>
      </c>
      <c r="G8257" t="n">
        <v>3</v>
      </c>
      <c r="H8257" t="n">
        <v>4</v>
      </c>
      <c r="I8257" t="n">
        <v>116.4216727869571</v>
      </c>
      <c r="J8257" t="n">
        <v>119.2936547571936</v>
      </c>
      <c r="K8257" t="n">
        <v>122.3251612538039</v>
      </c>
      <c r="L8257" t="n">
        <v>116.3056013583856</v>
      </c>
      <c r="M8257" t="n">
        <v>118.3513594522973</v>
      </c>
      <c r="N8257" t="n">
        <v>121.0139973262431</v>
      </c>
      <c r="O8257" t="n">
        <v>121.0139973262431</v>
      </c>
      <c r="P8257" t="n">
        <v>5.520895967857456</v>
      </c>
      <c r="Q8257" t="n">
        <v>0.9917788103763393</v>
      </c>
      <c r="R8257" t="n">
        <v>0.9946843261048093</v>
      </c>
      <c r="S8257" t="n">
        <v>0.99995629883693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122.0784645781854</v>
      </c>
      <c r="G8258" t="n">
        <v>1</v>
      </c>
      <c r="H8258" t="n">
        <v>8</v>
      </c>
      <c r="I8258" t="n">
        <v>126.2784645781854</v>
      </c>
      <c r="J8258" t="n">
        <v>127.3285499983292</v>
      </c>
      <c r="K8258" t="n">
        <v>134.343972635034</v>
      </c>
      <c r="L8258" t="n">
        <v>123.7584645781854</v>
      </c>
      <c r="M8258" t="n">
        <v>126.994100300482</v>
      </c>
      <c r="N8258" t="n">
        <v>132.812838950644</v>
      </c>
      <c r="O8258" t="n">
        <v>132.812838950644</v>
      </c>
      <c r="P8258" t="n">
        <v>10.73437437245866</v>
      </c>
      <c r="Q8258" t="n">
        <v>0.9847598450381254</v>
      </c>
      <c r="R8258" t="n">
        <v>0.983373158856423</v>
      </c>
      <c r="S8258" t="n">
        <v>0.9997466043644454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122.2651364877155</v>
      </c>
      <c r="G8259" t="n">
        <v>5</v>
      </c>
      <c r="H8259" t="n">
        <v>8</v>
      </c>
      <c r="I8259" t="n">
        <v>123.4040253766044</v>
      </c>
      <c r="J8259" t="n">
        <v>123.4040253766044</v>
      </c>
      <c r="K8259" t="n">
        <v>128.1572658644403</v>
      </c>
      <c r="L8259" t="n">
        <v>123.0851364877155</v>
      </c>
      <c r="M8259" t="n">
        <v>123.0851364877155</v>
      </c>
      <c r="N8259" t="n">
        <v>126.994100300482</v>
      </c>
      <c r="O8259" t="n">
        <v>126.994100300482</v>
      </c>
      <c r="P8259" t="n">
        <v>4.728963812766509</v>
      </c>
      <c r="Q8259" t="n">
        <v>0.9847873568916043</v>
      </c>
      <c r="R8259" t="n">
        <v>0.9887995695322278</v>
      </c>
      <c r="S8259" t="n">
        <v>0.9998296118486334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123.8086176661637</v>
      </c>
      <c r="G8260" t="n">
        <v>1</v>
      </c>
      <c r="H8260" t="n">
        <v>6</v>
      </c>
      <c r="I8260" t="n">
        <v>124.3086176661637</v>
      </c>
      <c r="J8260" t="n">
        <v>124.3086176661637</v>
      </c>
      <c r="K8260" t="n">
        <v>127.3285499983292</v>
      </c>
      <c r="L8260" t="n">
        <v>124.0586176661637</v>
      </c>
      <c r="M8260" t="n">
        <v>124.0586176661637</v>
      </c>
      <c r="N8260" t="n">
        <v>126.9373301410697</v>
      </c>
      <c r="O8260" t="n">
        <v>126.9373301410697</v>
      </c>
      <c r="P8260" t="n">
        <v>3.128712474905925</v>
      </c>
      <c r="Q8260" t="n">
        <v>0.9934108625880193</v>
      </c>
      <c r="R8260" t="n">
        <v>0.9939659023271138</v>
      </c>
      <c r="S8260" t="n">
        <v>0.9999602405012761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125.9114638912342</v>
      </c>
      <c r="G8261" t="n">
        <v>3</v>
      </c>
      <c r="H8261" t="n">
        <v>8</v>
      </c>
      <c r="I8261" t="n">
        <v>127.0543210340913</v>
      </c>
      <c r="J8261" t="n">
        <v>127.0543210340913</v>
      </c>
      <c r="K8261" t="n">
        <v>131.4251287616483</v>
      </c>
      <c r="L8261" t="n">
        <v>126.5514638912342</v>
      </c>
      <c r="M8261" t="n">
        <v>132.812838950644</v>
      </c>
      <c r="N8261" t="n">
        <v>137.1084058565999</v>
      </c>
      <c r="O8261" t="n">
        <v>131.4251287616483</v>
      </c>
      <c r="P8261" t="n">
        <v>5.513664870414132</v>
      </c>
      <c r="Q8261" t="n">
        <v>0.9881682975179878</v>
      </c>
      <c r="R8261" t="n">
        <v>0.9876986683208733</v>
      </c>
      <c r="S8261" t="n">
        <v>0.99985445430344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130.2304959439651</v>
      </c>
      <c r="G8262" t="n">
        <v>5</v>
      </c>
      <c r="H8262" t="n">
        <v>6</v>
      </c>
      <c r="I8262" t="n">
        <v>131.9527181661873</v>
      </c>
      <c r="J8262" t="n">
        <v>131.9527181661873</v>
      </c>
      <c r="K8262" t="n">
        <v>138.0907981306228</v>
      </c>
      <c r="L8262" t="n">
        <v>131.7804959439651</v>
      </c>
      <c r="M8262" t="n">
        <v>131.7804959439651</v>
      </c>
      <c r="N8262" t="n">
        <v>137.58186468733</v>
      </c>
      <c r="O8262" t="n">
        <v>137.58186468733</v>
      </c>
      <c r="P8262" t="n">
        <v>7.351368743364873</v>
      </c>
      <c r="Q8262" t="n">
        <v>0.9803988999616373</v>
      </c>
      <c r="R8262" t="n">
        <v>0.9878769407761258</v>
      </c>
      <c r="S8262" t="n">
        <v>0.9997623747033818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136.1938705378047</v>
      </c>
      <c r="G8263" t="n">
        <v>6</v>
      </c>
      <c r="H8263" t="n">
        <v>8</v>
      </c>
      <c r="I8263" t="n">
        <v>138.6438705378046</v>
      </c>
      <c r="J8263" t="n">
        <v>138.6438705378046</v>
      </c>
      <c r="K8263" t="n">
        <v>143.5442994821292</v>
      </c>
      <c r="L8263" t="n">
        <v>138.1538705378047</v>
      </c>
      <c r="M8263" t="n">
        <v>138.1538705378047</v>
      </c>
      <c r="N8263" t="n">
        <v>142.4177805425691</v>
      </c>
      <c r="O8263" t="n">
        <v>142.4177805425691</v>
      </c>
      <c r="P8263" t="n">
        <v>6.223910004764406</v>
      </c>
      <c r="Q8263" t="n">
        <v>0.9897499401979428</v>
      </c>
      <c r="R8263" t="n">
        <v>0.987788769258661</v>
      </c>
      <c r="S8263" t="n">
        <v>0.9998748341546445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136.7544179720157</v>
      </c>
      <c r="G8264" t="n">
        <v>1</v>
      </c>
      <c r="H8264" t="n">
        <v>5</v>
      </c>
      <c r="I8264" t="n">
        <v>141.1044179720157</v>
      </c>
      <c r="J8264" t="n">
        <v>141.1044179720157</v>
      </c>
      <c r="K8264" t="n">
        <v>145.2124541306905</v>
      </c>
      <c r="L8264" t="n">
        <v>139.1710846386823</v>
      </c>
      <c r="M8264" t="n">
        <v>139.1710846386823</v>
      </c>
      <c r="N8264" t="n">
        <v>143.3142990327788</v>
      </c>
      <c r="O8264" t="n">
        <v>143.3142990327788</v>
      </c>
      <c r="P8264" t="n">
        <v>6.559881060763104</v>
      </c>
      <c r="Q8264" t="n">
        <v>0.9910474028086577</v>
      </c>
      <c r="R8264" t="n">
        <v>0.9867267129972369</v>
      </c>
      <c r="S8264" t="n">
        <v>0.9998811696080592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137.1990290234351</v>
      </c>
      <c r="G8265" t="n">
        <v>5</v>
      </c>
      <c r="H8265" t="n">
        <v>6</v>
      </c>
      <c r="I8265" t="n">
        <v>139.8934734678796</v>
      </c>
      <c r="J8265" t="n">
        <v>143.3142990327788</v>
      </c>
      <c r="K8265" t="n">
        <v>145.8324676602307</v>
      </c>
      <c r="L8265" t="n">
        <v>139.6240290234352</v>
      </c>
      <c r="M8265" t="n">
        <v>143.5442994821292</v>
      </c>
      <c r="N8265" t="n">
        <v>145.9243311614925</v>
      </c>
      <c r="O8265" t="n">
        <v>145.8324676602307</v>
      </c>
      <c r="P8265" t="n">
        <v>8.633438636795574</v>
      </c>
      <c r="Q8265" t="n">
        <v>0.9919116135213882</v>
      </c>
      <c r="R8265" t="n">
        <v>0.995008578523788</v>
      </c>
      <c r="S8265" t="n">
        <v>0.9999596274540228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143.1680459043865</v>
      </c>
      <c r="G8266" t="n">
        <v>2</v>
      </c>
      <c r="H8266" t="n">
        <v>6</v>
      </c>
      <c r="I8266" t="n">
        <v>147.2930459043865</v>
      </c>
      <c r="J8266" t="n">
        <v>147.2930459043865</v>
      </c>
      <c r="K8266" t="n">
        <v>151.2687559809767</v>
      </c>
      <c r="L8266" t="n">
        <v>145.6430459043865</v>
      </c>
      <c r="M8266" t="n">
        <v>145.9243311614925</v>
      </c>
      <c r="N8266" t="n">
        <v>150.3970049976566</v>
      </c>
      <c r="O8266" t="n">
        <v>150.3970049976566</v>
      </c>
      <c r="P8266" t="n">
        <v>7.228959093270078</v>
      </c>
      <c r="Q8266" t="n">
        <v>0.990954272004831</v>
      </c>
      <c r="R8266" t="n">
        <v>0.9906404601042355</v>
      </c>
      <c r="S8266" t="n">
        <v>0.999915336147943</v>
      </c>
      <c r="T8266" t="b">
        <v>1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145.1902011233695</v>
      </c>
      <c r="G8267" t="n">
        <v>1</v>
      </c>
      <c r="H8267" t="n">
        <v>3</v>
      </c>
      <c r="I8267" t="n">
        <v>148.8402011233695</v>
      </c>
      <c r="J8267" t="n">
        <v>148.8402011233695</v>
      </c>
      <c r="K8267" t="n">
        <v>154.3650718034189</v>
      </c>
      <c r="L8267" t="n">
        <v>147.7973439805123</v>
      </c>
      <c r="M8267" t="n">
        <v>147.7973439805123</v>
      </c>
      <c r="N8267" t="n">
        <v>152.4600533124012</v>
      </c>
      <c r="O8267" t="n">
        <v>152.4600533124012</v>
      </c>
      <c r="P8267" t="n">
        <v>7.269852189031752</v>
      </c>
      <c r="Q8267" t="n">
        <v>0.9879783360287248</v>
      </c>
      <c r="R8267" t="n">
        <v>0.9873831300095239</v>
      </c>
      <c r="S8267" t="n">
        <v>0.9998483242286053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145.3545694738653</v>
      </c>
      <c r="G8268" t="n">
        <v>3</v>
      </c>
      <c r="H8268" t="n">
        <v>4</v>
      </c>
      <c r="I8268" t="n">
        <v>148.4259980452939</v>
      </c>
      <c r="J8268" t="n">
        <v>152.4600533124012</v>
      </c>
      <c r="K8268" t="n">
        <v>157.813137864966</v>
      </c>
      <c r="L8268" t="n">
        <v>148.0420694738653</v>
      </c>
      <c r="M8268" t="n">
        <v>148.0420694738653</v>
      </c>
      <c r="N8268" t="n">
        <v>152.7437996822719</v>
      </c>
      <c r="O8268" t="n">
        <v>152.7437996822719</v>
      </c>
      <c r="P8268" t="n">
        <v>7.389230208406559</v>
      </c>
      <c r="Q8268" t="n">
        <v>0.9855286154546925</v>
      </c>
      <c r="R8268" t="n">
        <v>0.990632608075365</v>
      </c>
      <c r="S8268" t="n">
        <v>0.999864440869272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151.0988495496266</v>
      </c>
      <c r="G8269" t="n">
        <v>2</v>
      </c>
      <c r="H8269" t="n">
        <v>5</v>
      </c>
      <c r="I8269" t="n">
        <v>155.18218288296</v>
      </c>
      <c r="J8269" t="n">
        <v>159.0930676615812</v>
      </c>
      <c r="K8269" t="n">
        <v>160.0500708612721</v>
      </c>
      <c r="L8269" t="n">
        <v>153.8210717718489</v>
      </c>
      <c r="M8269" t="n">
        <v>153.8210717718489</v>
      </c>
      <c r="N8269" t="n">
        <v>154.9601878544495</v>
      </c>
      <c r="O8269" t="n">
        <v>154.9601878544495</v>
      </c>
      <c r="P8269" t="n">
        <v>3.86133830482288</v>
      </c>
      <c r="Q8269" t="n">
        <v>0.9978150624889651</v>
      </c>
      <c r="R8269" t="n">
        <v>0.9963330085988958</v>
      </c>
      <c r="S8269" t="n">
        <v>0.9999919878529351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152.5902128990998</v>
      </c>
      <c r="G8270" t="n">
        <v>2</v>
      </c>
      <c r="H8270" t="n">
        <v>6</v>
      </c>
      <c r="I8270" t="n">
        <v>153.5068795657664</v>
      </c>
      <c r="J8270" t="n">
        <v>153.5068795657664</v>
      </c>
      <c r="K8270" t="n">
        <v>159.0930676615812</v>
      </c>
      <c r="L8270" t="n">
        <v>153.1402128990998</v>
      </c>
      <c r="M8270" t="n">
        <v>153.1402128990998</v>
      </c>
      <c r="N8270" t="n">
        <v>159.4246745068914</v>
      </c>
      <c r="O8270" t="n">
        <v>159.0930676615812</v>
      </c>
      <c r="P8270" t="n">
        <v>6.502854762481491</v>
      </c>
      <c r="Q8270" t="n">
        <v>0.9873133625557241</v>
      </c>
      <c r="R8270" t="n">
        <v>0.9868740801590021</v>
      </c>
      <c r="S8270" t="n">
        <v>0.9998334762138547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153.1933270640961</v>
      </c>
      <c r="G8271" t="n">
        <v>1</v>
      </c>
      <c r="H8271" t="n">
        <v>8</v>
      </c>
      <c r="I8271" t="n">
        <v>157.1933270640961</v>
      </c>
      <c r="J8271" t="n">
        <v>157.1933270640961</v>
      </c>
      <c r="K8271" t="n">
        <v>163.3749128769484</v>
      </c>
      <c r="L8271" t="n">
        <v>154.793327064096</v>
      </c>
      <c r="M8271" t="n">
        <v>154.793327064096</v>
      </c>
      <c r="N8271" t="n">
        <v>159.9204639667748</v>
      </c>
      <c r="O8271" t="n">
        <v>159.9204639667748</v>
      </c>
      <c r="P8271" t="n">
        <v>6.727136902678751</v>
      </c>
      <c r="Q8271" t="n">
        <v>0.9865590222526891</v>
      </c>
      <c r="R8271" t="n">
        <v>0.9853348194957918</v>
      </c>
      <c r="S8271" t="n">
        <v>0.9998028856351826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155.8783958790911</v>
      </c>
      <c r="G8272" t="n">
        <v>1</v>
      </c>
      <c r="H8272" t="n">
        <v>3</v>
      </c>
      <c r="I8272" t="n">
        <v>158.3783958790911</v>
      </c>
      <c r="J8272" t="n">
        <v>163.3749128769484</v>
      </c>
      <c r="K8272" t="n">
        <v>172.2530041400261</v>
      </c>
      <c r="L8272" t="n">
        <v>157.6641101648054</v>
      </c>
      <c r="M8272" t="n">
        <v>157.813137864966</v>
      </c>
      <c r="N8272" t="n">
        <v>165.3057945041877</v>
      </c>
      <c r="O8272" t="n">
        <v>165.3057945041877</v>
      </c>
      <c r="P8272" t="n">
        <v>9.4273986250966</v>
      </c>
      <c r="Q8272" t="n">
        <v>0.9807525906992938</v>
      </c>
      <c r="R8272" t="n">
        <v>0.9798033039199201</v>
      </c>
      <c r="S8272" t="n">
        <v>0.9996112659240247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156.537451283568</v>
      </c>
      <c r="G8273" t="n">
        <v>3</v>
      </c>
      <c r="H8273" t="n">
        <v>8</v>
      </c>
      <c r="I8273" t="n">
        <v>157.9660227121394</v>
      </c>
      <c r="J8273" t="n">
        <v>165.3057945041877</v>
      </c>
      <c r="K8273" t="n">
        <v>168.0378552514015</v>
      </c>
      <c r="L8273" t="n">
        <v>157.337451283568</v>
      </c>
      <c r="M8273" t="n">
        <v>159.9204639667748</v>
      </c>
      <c r="N8273" t="n">
        <v>162.6054939343027</v>
      </c>
      <c r="O8273" t="n">
        <v>162.6054939343027</v>
      </c>
      <c r="P8273" t="n">
        <v>6.068042650734668</v>
      </c>
      <c r="Q8273" t="n">
        <v>0.9925878644972003</v>
      </c>
      <c r="R8273" t="n">
        <v>0.9922929742003616</v>
      </c>
      <c r="S8273" t="n">
        <v>0.9999428744804495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158.8396267938177</v>
      </c>
      <c r="G8274" t="n">
        <v>3</v>
      </c>
      <c r="H8274" t="n">
        <v>8</v>
      </c>
      <c r="I8274" t="n">
        <v>160.2324839366748</v>
      </c>
      <c r="J8274" t="n">
        <v>168.0378552514015</v>
      </c>
      <c r="K8274" t="n">
        <v>171.5144141579747</v>
      </c>
      <c r="L8274" t="n">
        <v>159.6196267938177</v>
      </c>
      <c r="M8274" t="n">
        <v>162.6054939343027</v>
      </c>
      <c r="N8274" t="n">
        <v>166.0222059739395</v>
      </c>
      <c r="O8274" t="n">
        <v>166.0222059739395</v>
      </c>
      <c r="P8274" t="n">
        <v>7.182579180121849</v>
      </c>
      <c r="Q8274" t="n">
        <v>0.9905775687942041</v>
      </c>
      <c r="R8274" t="n">
        <v>0.990203094793953</v>
      </c>
      <c r="S8274" t="n">
        <v>0.9999076893346663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162.6534515809988</v>
      </c>
      <c r="G8275" t="n">
        <v>5</v>
      </c>
      <c r="H8275" t="n">
        <v>7</v>
      </c>
      <c r="I8275" t="n">
        <v>165.375673803221</v>
      </c>
      <c r="J8275" t="n">
        <v>169.676153252092</v>
      </c>
      <c r="K8275" t="n">
        <v>171.886421141344</v>
      </c>
      <c r="L8275" t="n">
        <v>164.8312293587765</v>
      </c>
      <c r="M8275" t="n">
        <v>168.1962542842309</v>
      </c>
      <c r="N8275" t="n">
        <v>169.9817973677082</v>
      </c>
      <c r="O8275" t="n">
        <v>169.9817973677082</v>
      </c>
      <c r="P8275" t="n">
        <v>7.328345786709406</v>
      </c>
      <c r="Q8275" t="n">
        <v>0.9928970729639294</v>
      </c>
      <c r="R8275" t="n">
        <v>0.9971201902499831</v>
      </c>
      <c r="S8275" t="n">
        <v>0.9999795449214679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163.0124573667224</v>
      </c>
      <c r="G8276" t="n">
        <v>7</v>
      </c>
      <c r="H8276" t="n">
        <v>8</v>
      </c>
      <c r="I8276" t="n">
        <v>164.2346795889446</v>
      </c>
      <c r="J8276" t="n">
        <v>164.2346795889446</v>
      </c>
      <c r="K8276" t="n">
        <v>168.1962542842309</v>
      </c>
      <c r="L8276" t="n">
        <v>164.1124573667224</v>
      </c>
      <c r="M8276" t="n">
        <v>166.0222059739395</v>
      </c>
      <c r="N8276" t="n">
        <v>170.0550766144461</v>
      </c>
      <c r="O8276" t="n">
        <v>168.1962542842309</v>
      </c>
      <c r="P8276" t="n">
        <v>5.183796917508488</v>
      </c>
      <c r="Q8276" t="n">
        <v>0.9936217916460763</v>
      </c>
      <c r="R8276" t="n">
        <v>0.9884465956154167</v>
      </c>
      <c r="S8276" t="n">
        <v>0.9999263099796379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164.4713356588461</v>
      </c>
      <c r="G8277" t="n">
        <v>5</v>
      </c>
      <c r="H8277" t="n">
        <v>6</v>
      </c>
      <c r="I8277" t="n">
        <v>165.0268912144016</v>
      </c>
      <c r="J8277" t="n">
        <v>165.0268912144016</v>
      </c>
      <c r="K8277" t="n">
        <v>169.676153252092</v>
      </c>
      <c r="L8277" t="n">
        <v>164.9713356588461</v>
      </c>
      <c r="M8277" t="n">
        <v>164.9713356588461</v>
      </c>
      <c r="N8277" t="n">
        <v>169.36555724303</v>
      </c>
      <c r="O8277" t="n">
        <v>169.36555724303</v>
      </c>
      <c r="P8277" t="n">
        <v>4.894221584183953</v>
      </c>
      <c r="Q8277" t="n">
        <v>0.9851176488714563</v>
      </c>
      <c r="R8277" t="n">
        <v>0.9908038724760205</v>
      </c>
      <c r="S8277" t="n">
        <v>0.9998631400011653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165.9068201561586</v>
      </c>
      <c r="G8278" t="n">
        <v>1</v>
      </c>
      <c r="H8278" t="n">
        <v>7</v>
      </c>
      <c r="I8278" t="n">
        <v>170.8068201561586</v>
      </c>
      <c r="J8278" t="n">
        <v>172.2530041400261</v>
      </c>
      <c r="K8278" t="n">
        <v>176.2527098333138</v>
      </c>
      <c r="L8278" t="n">
        <v>168.0845979339364</v>
      </c>
      <c r="M8278" t="n">
        <v>169.9817973677082</v>
      </c>
      <c r="N8278" t="n">
        <v>173.2405890932154</v>
      </c>
      <c r="O8278" t="n">
        <v>173.2405890932154</v>
      </c>
      <c r="P8278" t="n">
        <v>7.333768937056789</v>
      </c>
      <c r="Q8278" t="n">
        <v>0.9912824541007975</v>
      </c>
      <c r="R8278" t="n">
        <v>0.9947503094261214</v>
      </c>
      <c r="S8278" t="n">
        <v>0.9999542355814656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168.3866311096514</v>
      </c>
      <c r="G8279" t="n">
        <v>7</v>
      </c>
      <c r="H8279" t="n">
        <v>8</v>
      </c>
      <c r="I8279" t="n">
        <v>170.0977422207625</v>
      </c>
      <c r="J8279" t="n">
        <v>173.2405890932154</v>
      </c>
      <c r="K8279" t="n">
        <v>177.3353630532974</v>
      </c>
      <c r="L8279" t="n">
        <v>169.9266311096514</v>
      </c>
      <c r="M8279" t="n">
        <v>170.0550766144461</v>
      </c>
      <c r="N8279" t="n">
        <v>174.2235436896157</v>
      </c>
      <c r="O8279" t="n">
        <v>174.2235436896157</v>
      </c>
      <c r="P8279" t="n">
        <v>5.836912579964292</v>
      </c>
      <c r="Q8279" t="n">
        <v>0.9934080467380233</v>
      </c>
      <c r="R8279" t="n">
        <v>0.9880604658565956</v>
      </c>
      <c r="S8279" t="n">
        <v>0.9999212951489569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168.6142655746949</v>
      </c>
      <c r="G8280" t="n">
        <v>1</v>
      </c>
      <c r="H8280" t="n">
        <v>7</v>
      </c>
      <c r="I8280" t="n">
        <v>172.7142655746949</v>
      </c>
      <c r="J8280" t="n">
        <v>176.2527098333138</v>
      </c>
      <c r="K8280" t="n">
        <v>182.6581704249257</v>
      </c>
      <c r="L8280" t="n">
        <v>170.4364877969171</v>
      </c>
      <c r="M8280" t="n">
        <v>177.3353630532974</v>
      </c>
      <c r="N8280" t="n">
        <v>182.5542625360865</v>
      </c>
      <c r="O8280" t="n">
        <v>182.5542625360865</v>
      </c>
      <c r="P8280" t="n">
        <v>13.93999696139159</v>
      </c>
      <c r="Q8280" t="n">
        <v>0.9860756430781792</v>
      </c>
      <c r="R8280" t="n">
        <v>0.9916059925983112</v>
      </c>
      <c r="S8280" t="n">
        <v>0.9998831188449345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172.4876525370648</v>
      </c>
      <c r="G8281" t="n">
        <v>2</v>
      </c>
      <c r="H8281" t="n">
        <v>7</v>
      </c>
      <c r="I8281" t="n">
        <v>174.4876525370648</v>
      </c>
      <c r="J8281" t="n">
        <v>174.4876525370648</v>
      </c>
      <c r="K8281" t="n">
        <v>177.4902907644521</v>
      </c>
      <c r="L8281" t="n">
        <v>173.5543192037315</v>
      </c>
      <c r="M8281" t="n">
        <v>182.5542625360865</v>
      </c>
      <c r="N8281" t="n">
        <v>185.4415034449731</v>
      </c>
      <c r="O8281" t="n">
        <v>177.4902907644521</v>
      </c>
      <c r="P8281" t="n">
        <v>5.00263822738728</v>
      </c>
      <c r="Q8281" t="n">
        <v>0.9931606609673699</v>
      </c>
      <c r="R8281" t="n">
        <v>0.99534745770138</v>
      </c>
      <c r="S8281" t="n">
        <v>0.9999681796858561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172.6109947414045</v>
      </c>
      <c r="G8282" t="n">
        <v>1</v>
      </c>
      <c r="H8282" t="n">
        <v>5</v>
      </c>
      <c r="I8282" t="n">
        <v>177.1109947414045</v>
      </c>
      <c r="J8282" t="n">
        <v>182.6581704249257</v>
      </c>
      <c r="K8282" t="n">
        <v>185.9615765135482</v>
      </c>
      <c r="L8282" t="n">
        <v>175.1109947414045</v>
      </c>
      <c r="M8282" t="n">
        <v>175.1109947414045</v>
      </c>
      <c r="N8282" t="n">
        <v>178.4426887984358</v>
      </c>
      <c r="O8282" t="n">
        <v>178.4426887984358</v>
      </c>
      <c r="P8282" t="n">
        <v>5.831694057031228</v>
      </c>
      <c r="Q8282" t="n">
        <v>0.9927945896056164</v>
      </c>
      <c r="R8282" t="n">
        <v>0.9893125678414759</v>
      </c>
      <c r="S8282" t="n">
        <v>0.9999229926652357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173.8262160264948</v>
      </c>
      <c r="G8283" t="n">
        <v>3</v>
      </c>
      <c r="H8283" t="n">
        <v>4</v>
      </c>
      <c r="I8283" t="n">
        <v>174.8976445979234</v>
      </c>
      <c r="J8283" t="n">
        <v>174.8976445979234</v>
      </c>
      <c r="K8283" t="n">
        <v>180.7008976614499</v>
      </c>
      <c r="L8283" t="n">
        <v>174.7637160264948</v>
      </c>
      <c r="M8283" t="n">
        <v>174.7637160264948</v>
      </c>
      <c r="N8283" t="n">
        <v>179.8608389969769</v>
      </c>
      <c r="O8283" t="n">
        <v>179.8608389969769</v>
      </c>
      <c r="P8283" t="n">
        <v>6.034622970482076</v>
      </c>
      <c r="Q8283" t="n">
        <v>0.9843212306599627</v>
      </c>
      <c r="R8283" t="n">
        <v>0.9898488670969683</v>
      </c>
      <c r="S8283" t="n">
        <v>0.9998408427286734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179.6440313974413</v>
      </c>
      <c r="G8284" t="n">
        <v>4</v>
      </c>
      <c r="H8284" t="n">
        <v>8</v>
      </c>
      <c r="I8284" t="n">
        <v>181.8315313974413</v>
      </c>
      <c r="J8284" t="n">
        <v>181.8315313974413</v>
      </c>
      <c r="K8284" t="n">
        <v>187.2998538391905</v>
      </c>
      <c r="L8284" t="n">
        <v>181.0440313974413</v>
      </c>
      <c r="M8284" t="n">
        <v>181.0440313974413</v>
      </c>
      <c r="N8284" t="n">
        <v>187.1627333471294</v>
      </c>
      <c r="O8284" t="n">
        <v>187.1627333471294</v>
      </c>
      <c r="P8284" t="n">
        <v>7.518701949688108</v>
      </c>
      <c r="Q8284" t="n">
        <v>0.9891136459764648</v>
      </c>
      <c r="R8284" t="n">
        <v>0.9825235570428825</v>
      </c>
      <c r="S8284" t="n">
        <v>0.9998097452548967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187.7572507543703</v>
      </c>
      <c r="G8285" t="n">
        <v>2</v>
      </c>
      <c r="H8285" t="n">
        <v>4</v>
      </c>
      <c r="I8285" t="n">
        <v>189.0489174210369</v>
      </c>
      <c r="J8285" t="n">
        <v>189.0489174210369</v>
      </c>
      <c r="K8285" t="n">
        <v>192.8811119714539</v>
      </c>
      <c r="L8285" t="n">
        <v>188.7260007543703</v>
      </c>
      <c r="M8285" t="n">
        <v>188.7260007543703</v>
      </c>
      <c r="N8285" t="n">
        <v>192.0785010219028</v>
      </c>
      <c r="O8285" t="n">
        <v>192.0785010219028</v>
      </c>
      <c r="P8285" t="n">
        <v>4.321250267532577</v>
      </c>
      <c r="Q8285" t="n">
        <v>0.9912793774539691</v>
      </c>
      <c r="R8285" t="n">
        <v>0.99331170398707</v>
      </c>
      <c r="S8285" t="n">
        <v>0.9999416738949951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188.0005971994796</v>
      </c>
      <c r="G8286" t="n">
        <v>3</v>
      </c>
      <c r="H8286" t="n">
        <v>4</v>
      </c>
      <c r="I8286" t="n">
        <v>189.8577400566224</v>
      </c>
      <c r="J8286" t="n">
        <v>189.8577400566224</v>
      </c>
      <c r="K8286" t="n">
        <v>193.1809381660843</v>
      </c>
      <c r="L8286" t="n">
        <v>189.6255971994796</v>
      </c>
      <c r="M8286" t="n">
        <v>192.0785010219028</v>
      </c>
      <c r="N8286" t="n">
        <v>194.9973379628008</v>
      </c>
      <c r="O8286" t="n">
        <v>193.1809381660843</v>
      </c>
      <c r="P8286" t="n">
        <v>5.180340966604717</v>
      </c>
      <c r="Q8286" t="n">
        <v>0.990991340749059</v>
      </c>
      <c r="R8286" t="n">
        <v>0.9941743444719389</v>
      </c>
      <c r="S8286" t="n">
        <v>0.9999475186544343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188.1039136106205</v>
      </c>
      <c r="G8287" t="n">
        <v>1</v>
      </c>
      <c r="H8287" t="n">
        <v>5</v>
      </c>
      <c r="I8287" t="n">
        <v>189.2039136106205</v>
      </c>
      <c r="J8287" t="n">
        <v>189.2039136106205</v>
      </c>
      <c r="K8287" t="n">
        <v>193.4714052489429</v>
      </c>
      <c r="L8287" t="n">
        <v>188.7150247217316</v>
      </c>
      <c r="M8287" t="n">
        <v>188.7150247217316</v>
      </c>
      <c r="N8287" t="n">
        <v>193.0190600562909</v>
      </c>
      <c r="O8287" t="n">
        <v>193.0190600562909</v>
      </c>
      <c r="P8287" t="n">
        <v>4.915146445670388</v>
      </c>
      <c r="Q8287" t="n">
        <v>0.9907015238128227</v>
      </c>
      <c r="R8287" t="n">
        <v>0.9862150709038732</v>
      </c>
      <c r="S8287" t="n">
        <v>0.9998718211650577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189.0223037455618</v>
      </c>
      <c r="G8288" t="n">
        <v>2</v>
      </c>
      <c r="H8288" t="n">
        <v>8</v>
      </c>
      <c r="I8288" t="n">
        <v>189.6056370788952</v>
      </c>
      <c r="J8288" t="n">
        <v>192.8811119714539</v>
      </c>
      <c r="K8288" t="n">
        <v>195.0403622452065</v>
      </c>
      <c r="L8288" t="n">
        <v>189.3023037455618</v>
      </c>
      <c r="M8288" t="n">
        <v>189.3023037455618</v>
      </c>
      <c r="N8288" t="n">
        <v>191.4159360557844</v>
      </c>
      <c r="O8288" t="n">
        <v>191.4159360557844</v>
      </c>
      <c r="P8288" t="n">
        <v>2.393632310222614</v>
      </c>
      <c r="Q8288" t="n">
        <v>0.9950769723083283</v>
      </c>
      <c r="R8288" t="n">
        <v>0.9939281053144939</v>
      </c>
      <c r="S8288" t="n">
        <v>0.9999701078943224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189.1858859868401</v>
      </c>
      <c r="G8289" t="n">
        <v>2</v>
      </c>
      <c r="H8289" t="n">
        <v>6</v>
      </c>
      <c r="I8289" t="n">
        <v>189.9775526535068</v>
      </c>
      <c r="J8289" t="n">
        <v>195.0403622452065</v>
      </c>
      <c r="K8289" t="n">
        <v>199.0714220055417</v>
      </c>
      <c r="L8289" t="n">
        <v>189.6608859868401</v>
      </c>
      <c r="M8289" t="n">
        <v>189.6608859868401</v>
      </c>
      <c r="N8289" t="n">
        <v>194.1958282172172</v>
      </c>
      <c r="O8289" t="n">
        <v>194.1958282172172</v>
      </c>
      <c r="P8289" t="n">
        <v>5.009942230377135</v>
      </c>
      <c r="Q8289" t="n">
        <v>0.9908289169635806</v>
      </c>
      <c r="R8289" t="n">
        <v>0.9905107771367251</v>
      </c>
      <c r="S8289" t="n">
        <v>0.9999129735491699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189.6420985454734</v>
      </c>
      <c r="G8290" t="n">
        <v>6</v>
      </c>
      <c r="H8290" t="n">
        <v>8</v>
      </c>
      <c r="I8290" t="n">
        <v>190.1420985454734</v>
      </c>
      <c r="J8290" t="n">
        <v>194.1958282172172</v>
      </c>
      <c r="K8290" t="n">
        <v>198.755664541496</v>
      </c>
      <c r="L8290" t="n">
        <v>190.0420985454734</v>
      </c>
      <c r="M8290" t="n">
        <v>191.4159360557844</v>
      </c>
      <c r="N8290" t="n">
        <v>195.3834931704934</v>
      </c>
      <c r="O8290" t="n">
        <v>195.3834931704934</v>
      </c>
      <c r="P8290" t="n">
        <v>5.74139462501995</v>
      </c>
      <c r="Q8290" t="n">
        <v>0.9904589363237836</v>
      </c>
      <c r="R8290" t="n">
        <v>0.9886326388324661</v>
      </c>
      <c r="S8290" t="n">
        <v>0.99989154328327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190.3580583787886</v>
      </c>
      <c r="G8291" t="n">
        <v>3</v>
      </c>
      <c r="H8291" t="n">
        <v>6</v>
      </c>
      <c r="I8291" t="n">
        <v>191.4294869502172</v>
      </c>
      <c r="J8291" t="n">
        <v>198.0588551493069</v>
      </c>
      <c r="K8291" t="n">
        <v>200.0453868413654</v>
      </c>
      <c r="L8291" t="n">
        <v>191.1080583787886</v>
      </c>
      <c r="M8291" t="n">
        <v>198.755664541496</v>
      </c>
      <c r="N8291" t="n">
        <v>200.9994449418787</v>
      </c>
      <c r="O8291" t="n">
        <v>200.0453868413654</v>
      </c>
      <c r="P8291" t="n">
        <v>9.687328462576829</v>
      </c>
      <c r="Q8291" t="n">
        <v>0.9946050320387195</v>
      </c>
      <c r="R8291" t="n">
        <v>0.9952936522934898</v>
      </c>
      <c r="S8291" t="n">
        <v>0.9999746094049087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190.3686693181144</v>
      </c>
      <c r="G8292" t="n">
        <v>4</v>
      </c>
      <c r="H8292" t="n">
        <v>7</v>
      </c>
      <c r="I8292" t="n">
        <v>191.5249193181144</v>
      </c>
      <c r="J8292" t="n">
        <v>194.9973379628008</v>
      </c>
      <c r="K8292" t="n">
        <v>196.0647359330397</v>
      </c>
      <c r="L8292" t="n">
        <v>191.1908915403366</v>
      </c>
      <c r="M8292" t="n">
        <v>191.1908915403366</v>
      </c>
      <c r="N8292" t="n">
        <v>192.3641268189236</v>
      </c>
      <c r="O8292" t="n">
        <v>192.3641268189236</v>
      </c>
      <c r="P8292" t="n">
        <v>1.995457500809209</v>
      </c>
      <c r="Q8292" t="n">
        <v>0.9978656503591924</v>
      </c>
      <c r="R8292" t="n">
        <v>0.9981068141616041</v>
      </c>
      <c r="S8292" t="n">
        <v>0.9999959592794858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190.9176971827564</v>
      </c>
      <c r="G8293" t="n">
        <v>2</v>
      </c>
      <c r="H8293" t="n">
        <v>3</v>
      </c>
      <c r="I8293" t="n">
        <v>191.3343638494231</v>
      </c>
      <c r="J8293" t="n">
        <v>199.0714220055417</v>
      </c>
      <c r="K8293" t="n">
        <v>203.9688350598404</v>
      </c>
      <c r="L8293" t="n">
        <v>191.2748400398993</v>
      </c>
      <c r="M8293" t="n">
        <v>193.1809381660843</v>
      </c>
      <c r="N8293" t="n">
        <v>198.0588551493069</v>
      </c>
      <c r="O8293" t="n">
        <v>198.0588551493069</v>
      </c>
      <c r="P8293" t="n">
        <v>7.14115796655048</v>
      </c>
      <c r="Q8293" t="n">
        <v>0.9888688797830719</v>
      </c>
      <c r="R8293" t="n">
        <v>0.9868046562321824</v>
      </c>
      <c r="S8293" t="n">
        <v>0.9998531210422167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191.1433255941891</v>
      </c>
      <c r="G8294" t="n">
        <v>5</v>
      </c>
      <c r="H8294" t="n">
        <v>8</v>
      </c>
      <c r="I8294" t="n">
        <v>192.6711033719669</v>
      </c>
      <c r="J8294" t="n">
        <v>193.0190600562909</v>
      </c>
      <c r="K8294" t="n">
        <v>197.6203464730865</v>
      </c>
      <c r="L8294" t="n">
        <v>192.2433255941891</v>
      </c>
      <c r="M8294" t="n">
        <v>200.8524037282757</v>
      </c>
      <c r="N8294" t="n">
        <v>204.6364037470958</v>
      </c>
      <c r="O8294" t="n">
        <v>197.6203464730865</v>
      </c>
      <c r="P8294" t="n">
        <v>6.477020878897349</v>
      </c>
      <c r="Q8294" t="n">
        <v>0.985270082822564</v>
      </c>
      <c r="R8294" t="n">
        <v>0.9891556820976523</v>
      </c>
      <c r="S8294" t="n">
        <v>0.9998402640954527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191.4748250200185</v>
      </c>
      <c r="G8295" t="n">
        <v>6</v>
      </c>
      <c r="H8295" t="n">
        <v>8</v>
      </c>
      <c r="I8295" t="n">
        <v>192.0998250200185</v>
      </c>
      <c r="J8295" t="n">
        <v>200.9994449418787</v>
      </c>
      <c r="K8295" t="n">
        <v>207.2847576153012</v>
      </c>
      <c r="L8295" t="n">
        <v>191.9748250200185</v>
      </c>
      <c r="M8295" t="n">
        <v>195.3834931704934</v>
      </c>
      <c r="N8295" t="n">
        <v>200.8524037282757</v>
      </c>
      <c r="O8295" t="n">
        <v>200.8524037282757</v>
      </c>
      <c r="P8295" t="n">
        <v>9.377578708257204</v>
      </c>
      <c r="Q8295" t="n">
        <v>0.9868723143161718</v>
      </c>
      <c r="R8295" t="n">
        <v>0.984364923392088</v>
      </c>
      <c r="S8295" t="n">
        <v>0.9997947476286487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194.6405093259958</v>
      </c>
      <c r="G8296" t="n">
        <v>3</v>
      </c>
      <c r="H8296" t="n">
        <v>7</v>
      </c>
      <c r="I8296" t="n">
        <v>195.8190807545672</v>
      </c>
      <c r="J8296" t="n">
        <v>200.0453868413654</v>
      </c>
      <c r="K8296" t="n">
        <v>205.2981283698273</v>
      </c>
      <c r="L8296" t="n">
        <v>195.3738426593291</v>
      </c>
      <c r="M8296" t="n">
        <v>195.3738426593291</v>
      </c>
      <c r="N8296" t="n">
        <v>200.4448982778904</v>
      </c>
      <c r="O8296" t="n">
        <v>200.4448982778904</v>
      </c>
      <c r="P8296" t="n">
        <v>5.804388951894566</v>
      </c>
      <c r="Q8296" t="n">
        <v>0.9857979445527847</v>
      </c>
      <c r="R8296" t="n">
        <v>0.9918428101357467</v>
      </c>
      <c r="S8296" t="n">
        <v>0.9998841511372544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196.3133741321045</v>
      </c>
      <c r="G8297" t="n">
        <v>3</v>
      </c>
      <c r="H8297" t="n">
        <v>6</v>
      </c>
      <c r="I8297" t="n">
        <v>197.8490884178188</v>
      </c>
      <c r="J8297" t="n">
        <v>205.2981283698273</v>
      </c>
      <c r="K8297" t="n">
        <v>210.7717479230599</v>
      </c>
      <c r="L8297" t="n">
        <v>197.3883741321045</v>
      </c>
      <c r="M8297" t="n">
        <v>207.2847576153012</v>
      </c>
      <c r="N8297" t="n">
        <v>213.4671912113985</v>
      </c>
      <c r="O8297" t="n">
        <v>210.7717479230599</v>
      </c>
      <c r="P8297" t="n">
        <v>14.45837379095539</v>
      </c>
      <c r="Q8297" t="n">
        <v>0.9852051866787566</v>
      </c>
      <c r="R8297" t="n">
        <v>0.98708579699096</v>
      </c>
      <c r="S8297" t="n">
        <v>0.9998089367772887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201.4830715466095</v>
      </c>
      <c r="G8298" t="n">
        <v>7</v>
      </c>
      <c r="H8298" t="n">
        <v>8</v>
      </c>
      <c r="I8298" t="n">
        <v>203.0830715466095</v>
      </c>
      <c r="J8298" t="n">
        <v>203.0830715466095</v>
      </c>
      <c r="K8298" t="n">
        <v>206.3246821850998</v>
      </c>
      <c r="L8298" t="n">
        <v>202.9230715466095</v>
      </c>
      <c r="M8298" t="n">
        <v>204.6364037470958</v>
      </c>
      <c r="N8298" t="n">
        <v>207.9363532311928</v>
      </c>
      <c r="O8298" t="n">
        <v>206.3246821850998</v>
      </c>
      <c r="P8298" t="n">
        <v>4.841610638490295</v>
      </c>
      <c r="Q8298" t="n">
        <v>0.9947779145884081</v>
      </c>
      <c r="R8298" t="n">
        <v>0.9905363044408858</v>
      </c>
      <c r="S8298" t="n">
        <v>0.999950579773481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202.1211845804654</v>
      </c>
      <c r="G8299" t="n">
        <v>1</v>
      </c>
      <c r="H8299" t="n">
        <v>2</v>
      </c>
      <c r="I8299" t="n">
        <v>204.3211845804654</v>
      </c>
      <c r="J8299" t="n">
        <v>206.2977508380698</v>
      </c>
      <c r="K8299" t="n">
        <v>210.2771759068216</v>
      </c>
      <c r="L8299" t="n">
        <v>203.9545179137987</v>
      </c>
      <c r="M8299" t="n">
        <v>203.9688350598404</v>
      </c>
      <c r="N8299" t="n">
        <v>207.3406900341624</v>
      </c>
      <c r="O8299" t="n">
        <v>207.3406900341624</v>
      </c>
      <c r="P8299" t="n">
        <v>5.219505453697025</v>
      </c>
      <c r="Q8299" t="n">
        <v>0.9913264644175405</v>
      </c>
      <c r="R8299" t="n">
        <v>0.9923229037402246</v>
      </c>
      <c r="S8299" t="n">
        <v>0.9999334124324208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202.1249030134361</v>
      </c>
      <c r="G8300" t="n">
        <v>1</v>
      </c>
      <c r="H8300" t="n">
        <v>5</v>
      </c>
      <c r="I8300" t="n">
        <v>203.0249030134361</v>
      </c>
      <c r="J8300" t="n">
        <v>203.0249030134361</v>
      </c>
      <c r="K8300" t="n">
        <v>206.2977508380698</v>
      </c>
      <c r="L8300" t="n">
        <v>202.6249030134361</v>
      </c>
      <c r="M8300" t="n">
        <v>202.6249030134361</v>
      </c>
      <c r="N8300" t="n">
        <v>205.9257771277194</v>
      </c>
      <c r="O8300" t="n">
        <v>205.9257771277194</v>
      </c>
      <c r="P8300" t="n">
        <v>3.800874114283346</v>
      </c>
      <c r="Q8300" t="n">
        <v>0.9928610049938907</v>
      </c>
      <c r="R8300" t="n">
        <v>0.9894109069670334</v>
      </c>
      <c r="S8300" t="n">
        <v>0.9999244045177185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203.8622209003217</v>
      </c>
      <c r="G8301" t="n">
        <v>3</v>
      </c>
      <c r="H8301" t="n">
        <v>4</v>
      </c>
      <c r="I8301" t="n">
        <v>205.0050780431788</v>
      </c>
      <c r="J8301" t="n">
        <v>210.7717479230599</v>
      </c>
      <c r="K8301" t="n">
        <v>213.6612086937883</v>
      </c>
      <c r="L8301" t="n">
        <v>204.8622209003217</v>
      </c>
      <c r="M8301" t="n">
        <v>204.8622209003217</v>
      </c>
      <c r="N8301" t="n">
        <v>207.4000969339125</v>
      </c>
      <c r="O8301" t="n">
        <v>207.4000969339125</v>
      </c>
      <c r="P8301" t="n">
        <v>3.537876033590805</v>
      </c>
      <c r="Q8301" t="n">
        <v>0.992162512770534</v>
      </c>
      <c r="R8301" t="n">
        <v>0.9949327677242853</v>
      </c>
      <c r="S8301" t="n">
        <v>0.9999602856317503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204.6105399680226</v>
      </c>
      <c r="G8302" t="n">
        <v>2</v>
      </c>
      <c r="H8302" t="n">
        <v>3</v>
      </c>
      <c r="I8302" t="n">
        <v>205.4438733013559</v>
      </c>
      <c r="J8302" t="n">
        <v>207.3406900341624</v>
      </c>
      <c r="K8302" t="n">
        <v>210.7900367428109</v>
      </c>
      <c r="L8302" t="n">
        <v>205.3248256823083</v>
      </c>
      <c r="M8302" t="n">
        <v>213.6612086937883</v>
      </c>
      <c r="N8302" t="n">
        <v>217.0968239266858</v>
      </c>
      <c r="O8302" t="n">
        <v>210.7900367428109</v>
      </c>
      <c r="P8302" t="n">
        <v>6.179496774788277</v>
      </c>
      <c r="Q8302" t="n">
        <v>0.9921471638085234</v>
      </c>
      <c r="R8302" t="n">
        <v>0.9906880191257581</v>
      </c>
      <c r="S8302" t="n">
        <v>0.9999268745395764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206.9851978781735</v>
      </c>
      <c r="G8303" t="n">
        <v>2</v>
      </c>
      <c r="H8303" t="n">
        <v>4</v>
      </c>
      <c r="I8303" t="n">
        <v>210.9851978781735</v>
      </c>
      <c r="J8303" t="n">
        <v>210.9851978781735</v>
      </c>
      <c r="K8303" t="n">
        <v>214.2340323077206</v>
      </c>
      <c r="L8303" t="n">
        <v>209.9851978781735</v>
      </c>
      <c r="M8303" t="n">
        <v>209.9851978781735</v>
      </c>
      <c r="N8303" t="n">
        <v>212.8273600259801</v>
      </c>
      <c r="O8303" t="n">
        <v>212.8273600259801</v>
      </c>
      <c r="P8303" t="n">
        <v>5.84216214780659</v>
      </c>
      <c r="Q8303" t="n">
        <v>0.9926019602999484</v>
      </c>
      <c r="R8303" t="n">
        <v>0.9943269434293186</v>
      </c>
      <c r="S8303" t="n">
        <v>0.9999580305022695</v>
      </c>
      <c r="T8303" t="b">
        <v>1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212.901605271239</v>
      </c>
      <c r="G8304" t="n">
        <v>5</v>
      </c>
      <c r="H8304" t="n">
        <v>7</v>
      </c>
      <c r="I8304" t="n">
        <v>214.2071608267945</v>
      </c>
      <c r="J8304" t="n">
        <v>214.2071608267945</v>
      </c>
      <c r="K8304" t="n">
        <v>218.5508246610775</v>
      </c>
      <c r="L8304" t="n">
        <v>213.9460497156834</v>
      </c>
      <c r="M8304" t="n">
        <v>213.9460497156834</v>
      </c>
      <c r="N8304" t="n">
        <v>217.4550356417644</v>
      </c>
      <c r="O8304" t="n">
        <v>217.4550356417644</v>
      </c>
      <c r="P8304" t="n">
        <v>4.553430370525462</v>
      </c>
      <c r="Q8304" t="n">
        <v>0.9860890359757181</v>
      </c>
      <c r="R8304" t="n">
        <v>0.9943484046825414</v>
      </c>
      <c r="S8304" t="n">
        <v>0.999921380860859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213.0255998164665</v>
      </c>
      <c r="G8305" t="n">
        <v>2</v>
      </c>
      <c r="H8305" t="n">
        <v>8</v>
      </c>
      <c r="I8305" t="n">
        <v>215.1089331497998</v>
      </c>
      <c r="J8305" t="n">
        <v>215.1089331497998</v>
      </c>
      <c r="K8305" t="n">
        <v>217.2048952231331</v>
      </c>
      <c r="L8305" t="n">
        <v>214.0255998164665</v>
      </c>
      <c r="M8305" t="n">
        <v>214.0255998164665</v>
      </c>
      <c r="N8305" t="n">
        <v>216.0772810009265</v>
      </c>
      <c r="O8305" t="n">
        <v>216.0772810009265</v>
      </c>
      <c r="P8305" t="n">
        <v>3.051681184460051</v>
      </c>
      <c r="Q8305" t="n">
        <v>0.9952209222026952</v>
      </c>
      <c r="R8305" t="n">
        <v>0.9941055486007584</v>
      </c>
      <c r="S8305" t="n">
        <v>0.9999718299581906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216.4025682487408</v>
      </c>
      <c r="G8306" t="n">
        <v>5</v>
      </c>
      <c r="H8306" t="n">
        <v>6</v>
      </c>
      <c r="I8306" t="n">
        <v>216.9025682487408</v>
      </c>
      <c r="J8306" t="n">
        <v>218.5508246610775</v>
      </c>
      <c r="K8306" t="n">
        <v>224.7792293842822</v>
      </c>
      <c r="L8306" t="n">
        <v>216.8525682487408</v>
      </c>
      <c r="M8306" t="n">
        <v>216.8525682487408</v>
      </c>
      <c r="N8306" t="n">
        <v>222.7393068855107</v>
      </c>
      <c r="O8306" t="n">
        <v>222.7393068855107</v>
      </c>
      <c r="P8306" t="n">
        <v>6.336738636769866</v>
      </c>
      <c r="Q8306" t="n">
        <v>0.9801133475871623</v>
      </c>
      <c r="R8306" t="n">
        <v>0.9876996458721584</v>
      </c>
      <c r="S8306" t="n">
        <v>0.9997553871329048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228.5246031213989</v>
      </c>
      <c r="G8307" t="n">
        <v>2</v>
      </c>
      <c r="H8307" t="n">
        <v>6</v>
      </c>
      <c r="I8307" t="n">
        <v>231.4829364547323</v>
      </c>
      <c r="J8307" t="n">
        <v>231.4829364547323</v>
      </c>
      <c r="K8307" t="n">
        <v>236.4974856332949</v>
      </c>
      <c r="L8307" t="n">
        <v>230.2996031213989</v>
      </c>
      <c r="M8307" t="n">
        <v>230.2996031213989</v>
      </c>
      <c r="N8307" t="n">
        <v>235.9409709472819</v>
      </c>
      <c r="O8307" t="n">
        <v>235.9409709472819</v>
      </c>
      <c r="P8307" t="n">
        <v>7.416367825882929</v>
      </c>
      <c r="Q8307" t="n">
        <v>0.9886041688117424</v>
      </c>
      <c r="R8307" t="n">
        <v>0.9882093139853692</v>
      </c>
      <c r="S8307" t="n">
        <v>0.9998656353325835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229.5468824104198</v>
      </c>
      <c r="G8308" t="n">
        <v>3</v>
      </c>
      <c r="H8308" t="n">
        <v>6</v>
      </c>
      <c r="I8308" t="n">
        <v>231.9040252675627</v>
      </c>
      <c r="J8308" t="n">
        <v>231.9040252675627</v>
      </c>
      <c r="K8308" t="n">
        <v>235.1376343559231</v>
      </c>
      <c r="L8308" t="n">
        <v>231.1968824104198</v>
      </c>
      <c r="M8308" t="n">
        <v>235.9409709472819</v>
      </c>
      <c r="N8308" t="n">
        <v>239.5933207808976</v>
      </c>
      <c r="O8308" t="n">
        <v>235.1376343559231</v>
      </c>
      <c r="P8308" t="n">
        <v>5.590751945503314</v>
      </c>
      <c r="Q8308" t="n">
        <v>0.9912331345398299</v>
      </c>
      <c r="R8308" t="n">
        <v>0.9923504899402789</v>
      </c>
      <c r="S8308" t="n">
        <v>0.9999329377744702</v>
      </c>
      <c r="T8308" t="b">
        <v>1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231.431382413277</v>
      </c>
      <c r="G8309" t="n">
        <v>1</v>
      </c>
      <c r="H8309" t="n">
        <v>4</v>
      </c>
      <c r="I8309" t="n">
        <v>232.681382413277</v>
      </c>
      <c r="J8309" t="n">
        <v>232.681382413277</v>
      </c>
      <c r="K8309" t="n">
        <v>238.5664624499475</v>
      </c>
      <c r="L8309" t="n">
        <v>232.212632413277</v>
      </c>
      <c r="M8309" t="n">
        <v>232.212632413277</v>
      </c>
      <c r="N8309" t="n">
        <v>236.5749994334663</v>
      </c>
      <c r="O8309" t="n">
        <v>236.5749994334663</v>
      </c>
      <c r="P8309" t="n">
        <v>5.143617020189311</v>
      </c>
      <c r="Q8309" t="n">
        <v>0.9871995873838313</v>
      </c>
      <c r="R8309" t="n">
        <v>0.9913057830190594</v>
      </c>
      <c r="S8309" t="n">
        <v>0.9998887104352695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232.3553901547942</v>
      </c>
      <c r="G8310" t="n">
        <v>6</v>
      </c>
      <c r="H8310" t="n">
        <v>8</v>
      </c>
      <c r="I8310" t="n">
        <v>233.9803901547942</v>
      </c>
      <c r="J8310" t="n">
        <v>239.5933207808976</v>
      </c>
      <c r="K8310" t="n">
        <v>244.9569779781952</v>
      </c>
      <c r="L8310" t="n">
        <v>233.6553901547942</v>
      </c>
      <c r="M8310" t="n">
        <v>233.6553901547942</v>
      </c>
      <c r="N8310" t="n">
        <v>238.3223594845241</v>
      </c>
      <c r="O8310" t="n">
        <v>238.3223594845241</v>
      </c>
      <c r="P8310" t="n">
        <v>5.966969329729949</v>
      </c>
      <c r="Q8310" t="n">
        <v>0.9887864735236268</v>
      </c>
      <c r="R8310" t="n">
        <v>0.9866422073249552</v>
      </c>
      <c r="S8310" t="n">
        <v>0.9998502120381725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233.2100535541041</v>
      </c>
      <c r="G8311" t="n">
        <v>3</v>
      </c>
      <c r="H8311" t="n">
        <v>5</v>
      </c>
      <c r="I8311" t="n">
        <v>236.4243392683898</v>
      </c>
      <c r="J8311" t="n">
        <v>236.4243392683898</v>
      </c>
      <c r="K8311" t="n">
        <v>237.56388195083</v>
      </c>
      <c r="L8311" t="n">
        <v>235.7100535541041</v>
      </c>
      <c r="M8311" t="n">
        <v>235.7100535541041</v>
      </c>
      <c r="N8311" t="n">
        <v>237.0718666931572</v>
      </c>
      <c r="O8311" t="n">
        <v>237.0718666931572</v>
      </c>
      <c r="P8311" t="n">
        <v>3.861813139053169</v>
      </c>
      <c r="Q8311" t="n">
        <v>0.9969016929586395</v>
      </c>
      <c r="R8311" t="n">
        <v>0.9956176851676917</v>
      </c>
      <c r="S8311" t="n">
        <v>0.9999864222430976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236.5694573895528</v>
      </c>
      <c r="G8312" t="n">
        <v>5</v>
      </c>
      <c r="H8312" t="n">
        <v>6</v>
      </c>
      <c r="I8312" t="n">
        <v>239.2639018339973</v>
      </c>
      <c r="J8312" t="n">
        <v>239.2639018339973</v>
      </c>
      <c r="K8312" t="n">
        <v>244.0133836672807</v>
      </c>
      <c r="L8312" t="n">
        <v>238.9944573895528</v>
      </c>
      <c r="M8312" t="n">
        <v>244.9569779781952</v>
      </c>
      <c r="N8312" t="n">
        <v>249.4459216893291</v>
      </c>
      <c r="O8312" t="n">
        <v>244.0133836672807</v>
      </c>
      <c r="P8312" t="n">
        <v>7.443926277727911</v>
      </c>
      <c r="Q8312" t="n">
        <v>0.9847992944886117</v>
      </c>
      <c r="R8312" t="n">
        <v>0.990606574089985</v>
      </c>
      <c r="S8312" t="n">
        <v>0.9998572132989988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236.6250247730536</v>
      </c>
      <c r="G8313" t="n">
        <v>4</v>
      </c>
      <c r="H8313" t="n">
        <v>7</v>
      </c>
      <c r="I8313" t="n">
        <v>238.6250247730536</v>
      </c>
      <c r="J8313" t="n">
        <v>238.6250247730536</v>
      </c>
      <c r="K8313" t="n">
        <v>244.1756203160071</v>
      </c>
      <c r="L8313" t="n">
        <v>238.0472469952758</v>
      </c>
      <c r="M8313" t="n">
        <v>238.0472469952758</v>
      </c>
      <c r="N8313" t="n">
        <v>244.1482090447943</v>
      </c>
      <c r="O8313" t="n">
        <v>244.1482090447943</v>
      </c>
      <c r="P8313" t="n">
        <v>7.523184271740746</v>
      </c>
      <c r="Q8313" t="n">
        <v>0.9889507646212885</v>
      </c>
      <c r="R8313" t="n">
        <v>0.9901942719625685</v>
      </c>
      <c r="S8313" t="n">
        <v>0.9998916542028548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240.2558690564075</v>
      </c>
      <c r="G8314" t="n">
        <v>3</v>
      </c>
      <c r="H8314" t="n">
        <v>4</v>
      </c>
      <c r="I8314" t="n">
        <v>241.8987261992646</v>
      </c>
      <c r="J8314" t="n">
        <v>241.8987261992646</v>
      </c>
      <c r="K8314" t="n">
        <v>244.11082631055</v>
      </c>
      <c r="L8314" t="n">
        <v>241.6933690564075</v>
      </c>
      <c r="M8314" t="n">
        <v>244.1756203160071</v>
      </c>
      <c r="N8314" t="n">
        <v>246.1185557983668</v>
      </c>
      <c r="O8314" t="n">
        <v>244.11082631055</v>
      </c>
      <c r="P8314" t="n">
        <v>3.854957254142477</v>
      </c>
      <c r="Q8314" t="n">
        <v>0.9939942825832029</v>
      </c>
      <c r="R8314" t="n">
        <v>0.9961183426526434</v>
      </c>
      <c r="S8314" t="n">
        <v>0.999976687862863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240.4323843302183</v>
      </c>
      <c r="G8315" t="n">
        <v>5</v>
      </c>
      <c r="H8315" t="n">
        <v>6</v>
      </c>
      <c r="I8315" t="n">
        <v>240.7379398857739</v>
      </c>
      <c r="J8315" t="n">
        <v>244.0133836672807</v>
      </c>
      <c r="K8315" t="n">
        <v>250.0682200410241</v>
      </c>
      <c r="L8315" t="n">
        <v>240.7073843302183</v>
      </c>
      <c r="M8315" t="n">
        <v>249.4459216893291</v>
      </c>
      <c r="N8315" t="n">
        <v>255.1686132619949</v>
      </c>
      <c r="O8315" t="n">
        <v>250.0682200410241</v>
      </c>
      <c r="P8315" t="n">
        <v>9.635835710805821</v>
      </c>
      <c r="Q8315" t="n">
        <v>0.9806621396227125</v>
      </c>
      <c r="R8315" t="n">
        <v>0.9880403645149102</v>
      </c>
      <c r="S8315" t="n">
        <v>0.9997687262388261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240.7127870022563</v>
      </c>
      <c r="G8316" t="n">
        <v>7</v>
      </c>
      <c r="H8316" t="n">
        <v>8</v>
      </c>
      <c r="I8316" t="n">
        <v>242.6683425578118</v>
      </c>
      <c r="J8316" t="n">
        <v>244.1482090447943</v>
      </c>
      <c r="K8316" t="n">
        <v>247.022389870576</v>
      </c>
      <c r="L8316" t="n">
        <v>242.4727870022563</v>
      </c>
      <c r="M8316" t="n">
        <v>242.4727870022563</v>
      </c>
      <c r="N8316" t="n">
        <v>245.3986940870309</v>
      </c>
      <c r="O8316" t="n">
        <v>245.3986940870309</v>
      </c>
      <c r="P8316" t="n">
        <v>4.685907084774669</v>
      </c>
      <c r="Q8316" t="n">
        <v>0.995368454099112</v>
      </c>
      <c r="R8316" t="n">
        <v>0.9916044782567706</v>
      </c>
      <c r="S8316" t="n">
        <v>0.9999611157556844</v>
      </c>
      <c r="T8316" t="b">
        <v>1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245.0624982872544</v>
      </c>
      <c r="G8317" t="n">
        <v>1</v>
      </c>
      <c r="H8317" t="n">
        <v>6</v>
      </c>
      <c r="I8317" t="n">
        <v>248.4624982872544</v>
      </c>
      <c r="J8317" t="n">
        <v>248.4624982872544</v>
      </c>
      <c r="K8317" t="n">
        <v>253.566309511395</v>
      </c>
      <c r="L8317" t="n">
        <v>246.7624982872543</v>
      </c>
      <c r="M8317" t="n">
        <v>255.1686132619949</v>
      </c>
      <c r="N8317" t="n">
        <v>260.0337570547908</v>
      </c>
      <c r="O8317" t="n">
        <v>253.566309511395</v>
      </c>
      <c r="P8317" t="n">
        <v>8.503811224140691</v>
      </c>
      <c r="Q8317" t="n">
        <v>0.9888894173132</v>
      </c>
      <c r="R8317" t="n">
        <v>0.9898233681169474</v>
      </c>
      <c r="S8317" t="n">
        <v>0.9998869316899902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246.91156724166</v>
      </c>
      <c r="G8318" t="n">
        <v>2</v>
      </c>
      <c r="H8318" t="n">
        <v>8</v>
      </c>
      <c r="I8318" t="n">
        <v>249.0782339083266</v>
      </c>
      <c r="J8318" t="n">
        <v>249.0782339083266</v>
      </c>
      <c r="K8318" t="n">
        <v>251.4848334089266</v>
      </c>
      <c r="L8318" t="n">
        <v>247.9515672416599</v>
      </c>
      <c r="M8318" t="n">
        <v>247.9515672416599</v>
      </c>
      <c r="N8318" t="n">
        <v>250.3073230908388</v>
      </c>
      <c r="O8318" t="n">
        <v>250.3073230908388</v>
      </c>
      <c r="P8318" t="n">
        <v>3.395755849178812</v>
      </c>
      <c r="Q8318" t="n">
        <v>0.9945145727211695</v>
      </c>
      <c r="R8318" t="n">
        <v>0.9932349075889956</v>
      </c>
      <c r="S8318" t="n">
        <v>0.9999628905775448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248.8141824242405</v>
      </c>
      <c r="G8319" t="n">
        <v>4</v>
      </c>
      <c r="H8319" t="n">
        <v>7</v>
      </c>
      <c r="I8319" t="n">
        <v>249.9391824242405</v>
      </c>
      <c r="J8319" t="n">
        <v>249.9391824242405</v>
      </c>
      <c r="K8319" t="n">
        <v>254.4426257859672</v>
      </c>
      <c r="L8319" t="n">
        <v>249.6141824242405</v>
      </c>
      <c r="M8319" t="n">
        <v>249.6141824242405</v>
      </c>
      <c r="N8319" t="n">
        <v>254.5641624452007</v>
      </c>
      <c r="O8319" t="n">
        <v>254.4426257859672</v>
      </c>
      <c r="P8319" t="n">
        <v>5.62844336172671</v>
      </c>
      <c r="Q8319" t="n">
        <v>0.9910258825783888</v>
      </c>
      <c r="R8319" t="n">
        <v>0.9920367921634752</v>
      </c>
      <c r="S8319" t="n">
        <v>0.9999285372378224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250.3064582165832</v>
      </c>
      <c r="G8320" t="n">
        <v>4</v>
      </c>
      <c r="H8320" t="n">
        <v>8</v>
      </c>
      <c r="I8320" t="n">
        <v>250.9314582165832</v>
      </c>
      <c r="J8320" t="n">
        <v>254.4426257859672</v>
      </c>
      <c r="K8320" t="n">
        <v>257.5486599773134</v>
      </c>
      <c r="L8320" t="n">
        <v>250.7064582165832</v>
      </c>
      <c r="M8320" t="n">
        <v>250.7064582165832</v>
      </c>
      <c r="N8320" t="n">
        <v>254.1819111849909</v>
      </c>
      <c r="O8320" t="n">
        <v>254.1819111849909</v>
      </c>
      <c r="P8320" t="n">
        <v>3.875452968407728</v>
      </c>
      <c r="Q8320" t="n">
        <v>0.9938018809679391</v>
      </c>
      <c r="R8320" t="n">
        <v>0.9900355060027444</v>
      </c>
      <c r="S8320" t="n">
        <v>0.9999382388801108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251.9178437277344</v>
      </c>
      <c r="G8321" t="n">
        <v>6</v>
      </c>
      <c r="H8321" t="n">
        <v>7</v>
      </c>
      <c r="I8321" t="n">
        <v>253.7928437277344</v>
      </c>
      <c r="J8321" t="n">
        <v>260.0337570547908</v>
      </c>
      <c r="K8321" t="n">
        <v>265.4260770928248</v>
      </c>
      <c r="L8321" t="n">
        <v>253.5845103944011</v>
      </c>
      <c r="M8321" t="n">
        <v>254.5641624452007</v>
      </c>
      <c r="N8321" t="n">
        <v>259.1731246913911</v>
      </c>
      <c r="O8321" t="n">
        <v>259.1731246913911</v>
      </c>
      <c r="P8321" t="n">
        <v>7.255280963656674</v>
      </c>
      <c r="Q8321" t="n">
        <v>0.9887268886117505</v>
      </c>
      <c r="R8321" t="n">
        <v>0.9925833598657481</v>
      </c>
      <c r="S8321" t="n">
        <v>0.9999163913896401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260.0753385554418</v>
      </c>
      <c r="G8322" t="n">
        <v>3</v>
      </c>
      <c r="H8322" t="n">
        <v>7</v>
      </c>
      <c r="I8322" t="n">
        <v>263.1824814125846</v>
      </c>
      <c r="J8322" t="n">
        <v>263.1824814125846</v>
      </c>
      <c r="K8322" t="n">
        <v>266.8992827822955</v>
      </c>
      <c r="L8322" t="n">
        <v>262.0086718887751</v>
      </c>
      <c r="M8322" t="n">
        <v>262.0086718887751</v>
      </c>
      <c r="N8322" t="n">
        <v>265.5969136415475</v>
      </c>
      <c r="O8322" t="n">
        <v>265.5969136415475</v>
      </c>
      <c r="P8322" t="n">
        <v>5.52157508610577</v>
      </c>
      <c r="Q8322" t="n">
        <v>0.9899297348117241</v>
      </c>
      <c r="R8322" t="n">
        <v>0.9942211242792178</v>
      </c>
      <c r="S8322" t="n">
        <v>0.9999418051890017</v>
      </c>
      <c r="T8322" t="b">
        <v>1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260.8870976436814</v>
      </c>
      <c r="G8323" t="n">
        <v>4</v>
      </c>
      <c r="H8323" t="n">
        <v>5</v>
      </c>
      <c r="I8323" t="n">
        <v>263.8870976436814</v>
      </c>
      <c r="J8323" t="n">
        <v>263.8870976436814</v>
      </c>
      <c r="K8323" t="n">
        <v>265.7416102202116</v>
      </c>
      <c r="L8323" t="n">
        <v>263.5537643103481</v>
      </c>
      <c r="M8323" t="n">
        <v>263.5537643103481</v>
      </c>
      <c r="N8323" t="n">
        <v>266.0770307084813</v>
      </c>
      <c r="O8323" t="n">
        <v>265.7416102202116</v>
      </c>
      <c r="P8323" t="n">
        <v>4.854512576530112</v>
      </c>
      <c r="Q8323" t="n">
        <v>0.9962946690072706</v>
      </c>
      <c r="R8323" t="n">
        <v>0.9918953059568948</v>
      </c>
      <c r="S8323" t="n">
        <v>0.9999699694259755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260.9746905666387</v>
      </c>
      <c r="G8324" t="n">
        <v>2</v>
      </c>
      <c r="H8324" t="n">
        <v>8</v>
      </c>
      <c r="I8324" t="n">
        <v>262.3913572333054</v>
      </c>
      <c r="J8324" t="n">
        <v>262.3913572333054</v>
      </c>
      <c r="K8324" t="n">
        <v>266.3341591799592</v>
      </c>
      <c r="L8324" t="n">
        <v>261.6546905666387</v>
      </c>
      <c r="M8324" t="n">
        <v>261.6546905666387</v>
      </c>
      <c r="N8324" t="n">
        <v>265.5141938806168</v>
      </c>
      <c r="O8324" t="n">
        <v>265.5141938806168</v>
      </c>
      <c r="P8324" t="n">
        <v>4.539503313978059</v>
      </c>
      <c r="Q8324" t="n">
        <v>0.9910288093065448</v>
      </c>
      <c r="R8324" t="n">
        <v>0.9889405030663824</v>
      </c>
      <c r="S8324" t="n">
        <v>0.9999007831440349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262.6734496180213</v>
      </c>
      <c r="G8325" t="n">
        <v>4</v>
      </c>
      <c r="H8325" t="n">
        <v>7</v>
      </c>
      <c r="I8325" t="n">
        <v>265.2046996180213</v>
      </c>
      <c r="J8325" t="n">
        <v>265.7416102202116</v>
      </c>
      <c r="K8325" t="n">
        <v>266.8554383621014</v>
      </c>
      <c r="L8325" t="n">
        <v>264.4734496180213</v>
      </c>
      <c r="M8325" t="n">
        <v>265.5969136415475</v>
      </c>
      <c r="N8325" t="n">
        <v>266.8211828520799</v>
      </c>
      <c r="O8325" t="n">
        <v>266.8211828520799</v>
      </c>
      <c r="P8325" t="n">
        <v>4.147733234058535</v>
      </c>
      <c r="Q8325" t="n">
        <v>0.9977729128868911</v>
      </c>
      <c r="R8325" t="n">
        <v>0.9980245448790376</v>
      </c>
      <c r="S8325" t="n">
        <v>0.9999956004893575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267.8554959484014</v>
      </c>
      <c r="G8326" t="n">
        <v>2</v>
      </c>
      <c r="H8326" t="n">
        <v>3</v>
      </c>
      <c r="I8326" t="n">
        <v>269.8554959484014</v>
      </c>
      <c r="J8326" t="n">
        <v>269.8554959484014</v>
      </c>
      <c r="K8326" t="n">
        <v>270.9128165324626</v>
      </c>
      <c r="L8326" t="n">
        <v>269.5697816626871</v>
      </c>
      <c r="M8326" t="n">
        <v>269.5697816626871</v>
      </c>
      <c r="N8326" t="n">
        <v>270.6228931679901</v>
      </c>
      <c r="O8326" t="n">
        <v>270.6228931679901</v>
      </c>
      <c r="P8326" t="n">
        <v>2.767397219588645</v>
      </c>
      <c r="Q8326" t="n">
        <v>0.9975863041237124</v>
      </c>
      <c r="R8326" t="n">
        <v>0.9971363542126266</v>
      </c>
      <c r="S8326" t="n">
        <v>0.9999930880299719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270.405575499332</v>
      </c>
      <c r="G8327" t="n">
        <v>1</v>
      </c>
      <c r="H8327" t="n">
        <v>5</v>
      </c>
      <c r="I8327" t="n">
        <v>273.155575499332</v>
      </c>
      <c r="J8327" t="n">
        <v>273.155575499332</v>
      </c>
      <c r="K8327" t="n">
        <v>278.8267862297173</v>
      </c>
      <c r="L8327" t="n">
        <v>271.9333532771098</v>
      </c>
      <c r="M8327" t="n">
        <v>271.9333532771098</v>
      </c>
      <c r="N8327" t="n">
        <v>277.6531281336354</v>
      </c>
      <c r="O8327" t="n">
        <v>277.6531281336354</v>
      </c>
      <c r="P8327" t="n">
        <v>7.247552634303361</v>
      </c>
      <c r="Q8327" t="n">
        <v>0.9876618845208688</v>
      </c>
      <c r="R8327" t="n">
        <v>0.9817224134326316</v>
      </c>
      <c r="S8327" t="n">
        <v>0.999774489026252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273.2100466355832</v>
      </c>
      <c r="G8328" t="n">
        <v>6</v>
      </c>
      <c r="H8328" t="n">
        <v>7</v>
      </c>
      <c r="I8328" t="n">
        <v>274.0100466355832</v>
      </c>
      <c r="J8328" t="n">
        <v>274.0100466355832</v>
      </c>
      <c r="K8328" t="n">
        <v>278.3752022975909</v>
      </c>
      <c r="L8328" t="n">
        <v>273.9211577466943</v>
      </c>
      <c r="M8328" t="n">
        <v>273.9211577466943</v>
      </c>
      <c r="N8328" t="n">
        <v>277.6521747306701</v>
      </c>
      <c r="O8328" t="n">
        <v>277.6521747306701</v>
      </c>
      <c r="P8328" t="n">
        <v>4.4421280950869</v>
      </c>
      <c r="Q8328" t="n">
        <v>0.9908644222758199</v>
      </c>
      <c r="R8328" t="n">
        <v>0.9939918763918284</v>
      </c>
      <c r="S8328" t="n">
        <v>0.9999451123198011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274.9856678496761</v>
      </c>
      <c r="G8329" t="n">
        <v>2</v>
      </c>
      <c r="H8329" t="n">
        <v>4</v>
      </c>
      <c r="I8329" t="n">
        <v>278.2773345163428</v>
      </c>
      <c r="J8329" t="n">
        <v>278.2773345163428</v>
      </c>
      <c r="K8329" t="n">
        <v>278.4381360771354</v>
      </c>
      <c r="L8329" t="n">
        <v>277.4544178496761</v>
      </c>
      <c r="M8329" t="n">
        <v>277.4544178496761</v>
      </c>
      <c r="N8329" t="n">
        <v>277.5950911032087</v>
      </c>
      <c r="O8329" t="n">
        <v>277.5950911032087</v>
      </c>
      <c r="P8329" t="n">
        <v>2.609423253532611</v>
      </c>
      <c r="Q8329" t="n">
        <v>0.9996325392381848</v>
      </c>
      <c r="R8329" t="n">
        <v>0.9997184513424442</v>
      </c>
      <c r="S8329" t="n">
        <v>0.9999998965419158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281.0909808662159</v>
      </c>
      <c r="G8330" t="n">
        <v>6</v>
      </c>
      <c r="H8330" t="n">
        <v>7</v>
      </c>
      <c r="I8330" t="n">
        <v>282.6659808662159</v>
      </c>
      <c r="J8330" t="n">
        <v>289.6953284467488</v>
      </c>
      <c r="K8330" t="n">
        <v>293.9318582344225</v>
      </c>
      <c r="L8330" t="n">
        <v>282.4909808662159</v>
      </c>
      <c r="M8330" t="n">
        <v>282.4909808662159</v>
      </c>
      <c r="N8330" t="n">
        <v>286.1120578253959</v>
      </c>
      <c r="O8330" t="n">
        <v>286.1120578253959</v>
      </c>
      <c r="P8330" t="n">
        <v>5.02107695918005</v>
      </c>
      <c r="Q8330" t="n">
        <v>0.9911324186630089</v>
      </c>
      <c r="R8330" t="n">
        <v>0.9941683975563778</v>
      </c>
      <c r="S8330" t="n">
        <v>0.9999482877910062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281.2060565022589</v>
      </c>
      <c r="G8331" t="n">
        <v>6</v>
      </c>
      <c r="H8331" t="n">
        <v>8</v>
      </c>
      <c r="I8331" t="n">
        <v>281.5060565022589</v>
      </c>
      <c r="J8331" t="n">
        <v>281.5060565022589</v>
      </c>
      <c r="K8331" t="n">
        <v>289.6953284467488</v>
      </c>
      <c r="L8331" t="n">
        <v>281.4460565022589</v>
      </c>
      <c r="M8331" t="n">
        <v>281.4460565022589</v>
      </c>
      <c r="N8331" t="n">
        <v>288.571620197308</v>
      </c>
      <c r="O8331" t="n">
        <v>288.571620197308</v>
      </c>
      <c r="P8331" t="n">
        <v>7.365563695049104</v>
      </c>
      <c r="Q8331" t="n">
        <v>0.9829297634125521</v>
      </c>
      <c r="R8331" t="n">
        <v>0.9796771330031119</v>
      </c>
      <c r="S8331" t="n">
        <v>0.9996530838522278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281.277427369527</v>
      </c>
      <c r="G8332" t="n">
        <v>3</v>
      </c>
      <c r="H8332" t="n">
        <v>5</v>
      </c>
      <c r="I8332" t="n">
        <v>283.527427369527</v>
      </c>
      <c r="J8332" t="n">
        <v>283.527427369527</v>
      </c>
      <c r="K8332" t="n">
        <v>288.7586600704168</v>
      </c>
      <c r="L8332" t="n">
        <v>283.027427369527</v>
      </c>
      <c r="M8332" t="n">
        <v>283.027427369527</v>
      </c>
      <c r="N8332" t="n">
        <v>289.2790242033211</v>
      </c>
      <c r="O8332" t="n">
        <v>288.7586600704168</v>
      </c>
      <c r="P8332" t="n">
        <v>7.481232700889791</v>
      </c>
      <c r="Q8332" t="n">
        <v>0.9858556856299325</v>
      </c>
      <c r="R8332" t="n">
        <v>0.9800400415505124</v>
      </c>
      <c r="S8332" t="n">
        <v>0.999717680072877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290.4404652438207</v>
      </c>
      <c r="G8333" t="n">
        <v>4</v>
      </c>
      <c r="H8333" t="n">
        <v>5</v>
      </c>
      <c r="I8333" t="n">
        <v>292.1904652438207</v>
      </c>
      <c r="J8333" t="n">
        <v>292.1904652438207</v>
      </c>
      <c r="K8333" t="n">
        <v>296.0052909193167</v>
      </c>
      <c r="L8333" t="n">
        <v>291.9960207993763</v>
      </c>
      <c r="M8333" t="n">
        <v>291.9960207993763</v>
      </c>
      <c r="N8333" t="n">
        <v>297.1865067327342</v>
      </c>
      <c r="O8333" t="n">
        <v>296.0052909193167</v>
      </c>
      <c r="P8333" t="n">
        <v>5.564825675495968</v>
      </c>
      <c r="Q8333" t="n">
        <v>0.9923928733971568</v>
      </c>
      <c r="R8333" t="n">
        <v>0.9833996396332007</v>
      </c>
      <c r="S8333" t="n">
        <v>0.9998737189570369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295.3130082733853</v>
      </c>
      <c r="G8334" t="n">
        <v>1</v>
      </c>
      <c r="H8334" t="n">
        <v>5</v>
      </c>
      <c r="I8334" t="n">
        <v>295.9630082733852</v>
      </c>
      <c r="J8334" t="n">
        <v>295.9630082733852</v>
      </c>
      <c r="K8334" t="n">
        <v>301.0755666923025</v>
      </c>
      <c r="L8334" t="n">
        <v>295.6741193844964</v>
      </c>
      <c r="M8334" t="n">
        <v>297.1865067327342</v>
      </c>
      <c r="N8334" t="n">
        <v>302.3428453854957</v>
      </c>
      <c r="O8334" t="n">
        <v>301.0755666923025</v>
      </c>
      <c r="P8334" t="n">
        <v>5.762558418917251</v>
      </c>
      <c r="Q8334" t="n">
        <v>0.9888704817390468</v>
      </c>
      <c r="R8334" t="n">
        <v>0.9835079448775816</v>
      </c>
      <c r="S8334" t="n">
        <v>0.9998164513713544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295.8233932377839</v>
      </c>
      <c r="G8335" t="n">
        <v>2</v>
      </c>
      <c r="H8335" t="n">
        <v>6</v>
      </c>
      <c r="I8335" t="n">
        <v>298.8650599044506</v>
      </c>
      <c r="J8335" t="n">
        <v>304.8879110472398</v>
      </c>
      <c r="K8335" t="n">
        <v>310.6989782936384</v>
      </c>
      <c r="L8335" t="n">
        <v>297.6483932377839</v>
      </c>
      <c r="M8335" t="n">
        <v>297.6483932377839</v>
      </c>
      <c r="N8335" t="n">
        <v>304.1858438899823</v>
      </c>
      <c r="O8335" t="n">
        <v>304.1858438899823</v>
      </c>
      <c r="P8335" t="n">
        <v>8.362450652198447</v>
      </c>
      <c r="Q8335" t="n">
        <v>0.9868060295489359</v>
      </c>
      <c r="R8335" t="n">
        <v>0.9863493021810992</v>
      </c>
      <c r="S8335" t="n">
        <v>0.999819893096341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296.9091306213343</v>
      </c>
      <c r="G8336" t="n">
        <v>2</v>
      </c>
      <c r="H8336" t="n">
        <v>7</v>
      </c>
      <c r="I8336" t="n">
        <v>298.700797288001</v>
      </c>
      <c r="J8336" t="n">
        <v>300.9438727742184</v>
      </c>
      <c r="K8336" t="n">
        <v>304.8879110472398</v>
      </c>
      <c r="L8336" t="n">
        <v>297.8646861768899</v>
      </c>
      <c r="M8336" t="n">
        <v>297.8646861768899</v>
      </c>
      <c r="N8336" t="n">
        <v>301.6571472680119</v>
      </c>
      <c r="O8336" t="n">
        <v>301.6571472680119</v>
      </c>
      <c r="P8336" t="n">
        <v>4.74801664667757</v>
      </c>
      <c r="Q8336" t="n">
        <v>0.9910260089114112</v>
      </c>
      <c r="R8336" t="n">
        <v>0.9938932345708258</v>
      </c>
      <c r="S8336" t="n">
        <v>0.9999451979414585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297.2093668475312</v>
      </c>
      <c r="G8337" t="n">
        <v>2</v>
      </c>
      <c r="H8337" t="n">
        <v>5</v>
      </c>
      <c r="I8337" t="n">
        <v>298.5010335141979</v>
      </c>
      <c r="J8337" t="n">
        <v>298.5010335141979</v>
      </c>
      <c r="K8337" t="n">
        <v>300.9438727742184</v>
      </c>
      <c r="L8337" t="n">
        <v>298.0704779586423</v>
      </c>
      <c r="M8337" t="n">
        <v>302.3428453854957</v>
      </c>
      <c r="N8337" t="n">
        <v>305.2505446379083</v>
      </c>
      <c r="O8337" t="n">
        <v>300.9438727742184</v>
      </c>
      <c r="P8337" t="n">
        <v>3.734505926687177</v>
      </c>
      <c r="Q8337" t="n">
        <v>0.994432200839368</v>
      </c>
      <c r="R8337" t="n">
        <v>0.9906662927801871</v>
      </c>
      <c r="S8337" t="n">
        <v>0.9999480317927759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297.3838617315475</v>
      </c>
      <c r="G8338" t="n">
        <v>4</v>
      </c>
      <c r="H8338" t="n">
        <v>8</v>
      </c>
      <c r="I8338" t="n">
        <v>300.1963617315475</v>
      </c>
      <c r="J8338" t="n">
        <v>300.1963617315475</v>
      </c>
      <c r="K8338" t="n">
        <v>306.8742030688547</v>
      </c>
      <c r="L8338" t="n">
        <v>299.1838617315475</v>
      </c>
      <c r="M8338" t="n">
        <v>299.1838617315475</v>
      </c>
      <c r="N8338" t="n">
        <v>306.6559377193013</v>
      </c>
      <c r="O8338" t="n">
        <v>306.6559377193013</v>
      </c>
      <c r="P8338" t="n">
        <v>9.272075987753794</v>
      </c>
      <c r="Q8338" t="n">
        <v>0.9867217830257042</v>
      </c>
      <c r="R8338" t="n">
        <v>0.9786994423701966</v>
      </c>
      <c r="S8338" t="n">
        <v>0.999717166574118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301.5765835791255</v>
      </c>
      <c r="G8339" t="n">
        <v>3</v>
      </c>
      <c r="H8339" t="n">
        <v>5</v>
      </c>
      <c r="I8339" t="n">
        <v>304.0408692934112</v>
      </c>
      <c r="J8339" t="n">
        <v>304.0408692934112</v>
      </c>
      <c r="K8339" t="n">
        <v>307.5386402905455</v>
      </c>
      <c r="L8339" t="n">
        <v>303.4932502457922</v>
      </c>
      <c r="M8339" t="n">
        <v>305.2505446379083</v>
      </c>
      <c r="N8339" t="n">
        <v>309.4305640217338</v>
      </c>
      <c r="O8339" t="n">
        <v>307.5386402905455</v>
      </c>
      <c r="P8339" t="n">
        <v>5.962056711419962</v>
      </c>
      <c r="Q8339" t="n">
        <v>0.9905203515501969</v>
      </c>
      <c r="R8339" t="n">
        <v>0.9866095967315524</v>
      </c>
      <c r="S8339" t="n">
        <v>0.999873063684414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302.2989077348698</v>
      </c>
      <c r="G8340" t="n">
        <v>1</v>
      </c>
      <c r="H8340" t="n">
        <v>6</v>
      </c>
      <c r="I8340" t="n">
        <v>305.2489077348698</v>
      </c>
      <c r="J8340" t="n">
        <v>305.2489077348698</v>
      </c>
      <c r="K8340" t="n">
        <v>310.8546341695068</v>
      </c>
      <c r="L8340" t="n">
        <v>303.7739077348699</v>
      </c>
      <c r="M8340" t="n">
        <v>304.1858438899823</v>
      </c>
      <c r="N8340" t="n">
        <v>309.5294320381075</v>
      </c>
      <c r="O8340" t="n">
        <v>309.5294320381075</v>
      </c>
      <c r="P8340" t="n">
        <v>7.230524303237644</v>
      </c>
      <c r="Q8340" t="n">
        <v>0.9878034778176236</v>
      </c>
      <c r="R8340" t="n">
        <v>0.9888281956194382</v>
      </c>
      <c r="S8340" t="n">
        <v>0.9998637428400553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310.9616505959444</v>
      </c>
      <c r="G8341" t="n">
        <v>2</v>
      </c>
      <c r="H8341" t="n">
        <v>5</v>
      </c>
      <c r="I8341" t="n">
        <v>311.5449839292777</v>
      </c>
      <c r="J8341" t="n">
        <v>311.5449839292777</v>
      </c>
      <c r="K8341" t="n">
        <v>314.9647003121336</v>
      </c>
      <c r="L8341" t="n">
        <v>311.3505394848333</v>
      </c>
      <c r="M8341" t="n">
        <v>311.3505394848333</v>
      </c>
      <c r="N8341" t="n">
        <v>315.4210106503449</v>
      </c>
      <c r="O8341" t="n">
        <v>314.9647003121336</v>
      </c>
      <c r="P8341" t="n">
        <v>4.003049716189139</v>
      </c>
      <c r="Q8341" t="n">
        <v>0.9922143573829518</v>
      </c>
      <c r="R8341" t="n">
        <v>0.9869582283557352</v>
      </c>
      <c r="S8341" t="n">
        <v>0.9998984614268847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311.0006723783856</v>
      </c>
      <c r="G8342" t="n">
        <v>7</v>
      </c>
      <c r="H8342" t="n">
        <v>8</v>
      </c>
      <c r="I8342" t="n">
        <v>313.1784501561634</v>
      </c>
      <c r="J8342" t="n">
        <v>313.1784501561634</v>
      </c>
      <c r="K8342" t="n">
        <v>319.2145219341854</v>
      </c>
      <c r="L8342" t="n">
        <v>312.9606723783856</v>
      </c>
      <c r="M8342" t="n">
        <v>312.9606723783856</v>
      </c>
      <c r="N8342" t="n">
        <v>319.1053745561686</v>
      </c>
      <c r="O8342" t="n">
        <v>319.1053745561686</v>
      </c>
      <c r="P8342" t="n">
        <v>8.104702177782997</v>
      </c>
      <c r="Q8342" t="n">
        <v>0.9902980588095802</v>
      </c>
      <c r="R8342" t="n">
        <v>0.9824499498093221</v>
      </c>
      <c r="S8342" t="n">
        <v>0.9998297304451611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312.2400706503055</v>
      </c>
      <c r="G8343" t="n">
        <v>2</v>
      </c>
      <c r="H8343" t="n">
        <v>8</v>
      </c>
      <c r="I8343" t="n">
        <v>315.9067373169722</v>
      </c>
      <c r="J8343" t="n">
        <v>315.9067373169722</v>
      </c>
      <c r="K8343" t="n">
        <v>322.5701972309495</v>
      </c>
      <c r="L8343" t="n">
        <v>314.0000706503055</v>
      </c>
      <c r="M8343" t="n">
        <v>319.1053745561686</v>
      </c>
      <c r="N8343" t="n">
        <v>325.6280571480197</v>
      </c>
      <c r="O8343" t="n">
        <v>322.5701972309495</v>
      </c>
      <c r="P8343" t="n">
        <v>10.33012658064405</v>
      </c>
      <c r="Q8343" t="n">
        <v>0.9848853760043729</v>
      </c>
      <c r="R8343" t="n">
        <v>0.9813805012938333</v>
      </c>
      <c r="S8343" t="n">
        <v>0.9997185732780692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312.4245314205969</v>
      </c>
      <c r="G8344" t="n">
        <v>4</v>
      </c>
      <c r="H8344" t="n">
        <v>7</v>
      </c>
      <c r="I8344" t="n">
        <v>313.8307814205969</v>
      </c>
      <c r="J8344" t="n">
        <v>313.8307814205969</v>
      </c>
      <c r="K8344" t="n">
        <v>317.5462389809711</v>
      </c>
      <c r="L8344" t="n">
        <v>313.4245314205969</v>
      </c>
      <c r="M8344" t="n">
        <v>319.2145219341854</v>
      </c>
      <c r="N8344" t="n">
        <v>323.2983838183785</v>
      </c>
      <c r="O8344" t="n">
        <v>317.5462389809711</v>
      </c>
      <c r="P8344" t="n">
        <v>5.121707560374205</v>
      </c>
      <c r="Q8344" t="n">
        <v>0.9925902869457219</v>
      </c>
      <c r="R8344" t="n">
        <v>0.993425555620867</v>
      </c>
      <c r="S8344" t="n">
        <v>0.9999512852536593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313.8297034234437</v>
      </c>
      <c r="G8345" t="n">
        <v>5</v>
      </c>
      <c r="H8345" t="n">
        <v>7</v>
      </c>
      <c r="I8345" t="n">
        <v>316.1074812012214</v>
      </c>
      <c r="J8345" t="n">
        <v>316.1074812012214</v>
      </c>
      <c r="K8345" t="n">
        <v>321.098356010701</v>
      </c>
      <c r="L8345" t="n">
        <v>315.6519256456659</v>
      </c>
      <c r="M8345" t="n">
        <v>323.2983838183785</v>
      </c>
      <c r="N8345" t="n">
        <v>327.3302127382578</v>
      </c>
      <c r="O8345" t="n">
        <v>321.098356010701</v>
      </c>
      <c r="P8345" t="n">
        <v>7.26865258725735</v>
      </c>
      <c r="Q8345" t="n">
        <v>0.9840329170301886</v>
      </c>
      <c r="R8345" t="n">
        <v>0.9935090489358236</v>
      </c>
      <c r="S8345" t="n">
        <v>0.9998963584458053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313.8501380349609</v>
      </c>
      <c r="G8346" t="n">
        <v>6</v>
      </c>
      <c r="H8346" t="n">
        <v>7</v>
      </c>
      <c r="I8346" t="n">
        <v>316.1251380349609</v>
      </c>
      <c r="J8346" t="n">
        <v>321.0796058561184</v>
      </c>
      <c r="K8346" t="n">
        <v>327.1593283552085</v>
      </c>
      <c r="L8346" t="n">
        <v>315.8723602571831</v>
      </c>
      <c r="M8346" t="n">
        <v>327.3302127382578</v>
      </c>
      <c r="N8346" t="n">
        <v>332.5267165191864</v>
      </c>
      <c r="O8346" t="n">
        <v>327.1593283552085</v>
      </c>
      <c r="P8346" t="n">
        <v>13.30919032024758</v>
      </c>
      <c r="Q8346" t="n">
        <v>0.987298977160617</v>
      </c>
      <c r="R8346" t="n">
        <v>0.9916418625864714</v>
      </c>
      <c r="S8346" t="n">
        <v>0.9998938431058161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314.1540129119003</v>
      </c>
      <c r="G8347" t="n">
        <v>4</v>
      </c>
      <c r="H8347" t="n">
        <v>6</v>
      </c>
      <c r="I8347" t="n">
        <v>314.7790129119003</v>
      </c>
      <c r="J8347" t="n">
        <v>317.5462389809711</v>
      </c>
      <c r="K8347" t="n">
        <v>322.5429238438875</v>
      </c>
      <c r="L8347" t="n">
        <v>314.6540129119003</v>
      </c>
      <c r="M8347" t="n">
        <v>314.6540129119003</v>
      </c>
      <c r="N8347" t="n">
        <v>321.0796058561184</v>
      </c>
      <c r="O8347" t="n">
        <v>321.0796058561184</v>
      </c>
      <c r="P8347" t="n">
        <v>6.925592944218067</v>
      </c>
      <c r="Q8347" t="n">
        <v>0.9900478950805653</v>
      </c>
      <c r="R8347" t="n">
        <v>0.9865812954405212</v>
      </c>
      <c r="S8347" t="n">
        <v>0.9998664556443412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319.2179799339024</v>
      </c>
      <c r="G8348" t="n">
        <v>7</v>
      </c>
      <c r="H8348" t="n">
        <v>8</v>
      </c>
      <c r="I8348" t="n">
        <v>320.7290910450135</v>
      </c>
      <c r="J8348" t="n">
        <v>332.5267165191864</v>
      </c>
      <c r="K8348" t="n">
        <v>337.0110596188757</v>
      </c>
      <c r="L8348" t="n">
        <v>320.5779799339024</v>
      </c>
      <c r="M8348" t="n">
        <v>325.6280571480197</v>
      </c>
      <c r="N8348" t="n">
        <v>330.1931043880007</v>
      </c>
      <c r="O8348" t="n">
        <v>330.1931043880007</v>
      </c>
      <c r="P8348" t="n">
        <v>10.97512445409831</v>
      </c>
      <c r="Q8348" t="n">
        <v>0.9927831688580759</v>
      </c>
      <c r="R8348" t="n">
        <v>0.9869320140230727</v>
      </c>
      <c r="S8348" t="n">
        <v>0.9999056905518395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320.5874561333664</v>
      </c>
      <c r="G8349" t="n">
        <v>4</v>
      </c>
      <c r="H8349" t="n">
        <v>5</v>
      </c>
      <c r="I8349" t="n">
        <v>322.0874561333664</v>
      </c>
      <c r="J8349" t="n">
        <v>322.5429238438875</v>
      </c>
      <c r="K8349" t="n">
        <v>326.3864914818387</v>
      </c>
      <c r="L8349" t="n">
        <v>321.9207894666997</v>
      </c>
      <c r="M8349" t="n">
        <v>321.9207894666997</v>
      </c>
      <c r="N8349" t="n">
        <v>327.1503819712383</v>
      </c>
      <c r="O8349" t="n">
        <v>326.3864914818387</v>
      </c>
      <c r="P8349" t="n">
        <v>5.799035348472273</v>
      </c>
      <c r="Q8349" t="n">
        <v>0.9923357793755577</v>
      </c>
      <c r="R8349" t="n">
        <v>0.9832756196118413</v>
      </c>
      <c r="S8349" t="n">
        <v>0.999871820658898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325.7244558188486</v>
      </c>
      <c r="G8350" t="n">
        <v>6</v>
      </c>
      <c r="H8350" t="n">
        <v>8</v>
      </c>
      <c r="I8350" t="n">
        <v>326.7994558188486</v>
      </c>
      <c r="J8350" t="n">
        <v>327.1593283552085</v>
      </c>
      <c r="K8350" t="n">
        <v>332.4287469207294</v>
      </c>
      <c r="L8350" t="n">
        <v>326.5844558188487</v>
      </c>
      <c r="M8350" t="n">
        <v>330.1931043880007</v>
      </c>
      <c r="N8350" t="n">
        <v>334.7780757846042</v>
      </c>
      <c r="O8350" t="n">
        <v>332.4287469207294</v>
      </c>
      <c r="P8350" t="n">
        <v>6.704291101880756</v>
      </c>
      <c r="Q8350" t="n">
        <v>0.9889824040717369</v>
      </c>
      <c r="R8350" t="n">
        <v>0.98687535470393</v>
      </c>
      <c r="S8350" t="n">
        <v>0.9998553979614261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327.0545716736763</v>
      </c>
      <c r="G8351" t="n">
        <v>5</v>
      </c>
      <c r="H8351" t="n">
        <v>8</v>
      </c>
      <c r="I8351" t="n">
        <v>327.9434605625652</v>
      </c>
      <c r="J8351" t="n">
        <v>327.9434605625652</v>
      </c>
      <c r="K8351" t="n">
        <v>333.2992556972</v>
      </c>
      <c r="L8351" t="n">
        <v>327.6945716736763</v>
      </c>
      <c r="M8351" t="n">
        <v>334.7780757846042</v>
      </c>
      <c r="N8351" t="n">
        <v>339.1825677145738</v>
      </c>
      <c r="O8351" t="n">
        <v>333.2992556972</v>
      </c>
      <c r="P8351" t="n">
        <v>6.244684023523689</v>
      </c>
      <c r="Q8351" t="n">
        <v>0.9828754955189652</v>
      </c>
      <c r="R8351" t="n">
        <v>0.9873887119170828</v>
      </c>
      <c r="S8351" t="n">
        <v>0.9997840379407125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327.9714241187632</v>
      </c>
      <c r="G8352" t="n">
        <v>2</v>
      </c>
      <c r="H8352" t="n">
        <v>3</v>
      </c>
      <c r="I8352" t="n">
        <v>332.0964241187632</v>
      </c>
      <c r="J8352" t="n">
        <v>338.6391751554028</v>
      </c>
      <c r="K8352" t="n">
        <v>341.8692591303881</v>
      </c>
      <c r="L8352" t="n">
        <v>331.5071384044775</v>
      </c>
      <c r="M8352" t="n">
        <v>331.5071384044775</v>
      </c>
      <c r="N8352" t="n">
        <v>334.7243637649127</v>
      </c>
      <c r="O8352" t="n">
        <v>334.7243637649127</v>
      </c>
      <c r="P8352" t="n">
        <v>6.752939646149514</v>
      </c>
      <c r="Q8352" t="n">
        <v>0.9926445002280821</v>
      </c>
      <c r="R8352" t="n">
        <v>0.9912773593260991</v>
      </c>
      <c r="S8352" t="n">
        <v>0.9999358406185126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328.4299057423573</v>
      </c>
      <c r="G8353" t="n">
        <v>2</v>
      </c>
      <c r="H8353" t="n">
        <v>8</v>
      </c>
      <c r="I8353" t="n">
        <v>330.3049057423573</v>
      </c>
      <c r="J8353" t="n">
        <v>330.3049057423573</v>
      </c>
      <c r="K8353" t="n">
        <v>333.4015947105095</v>
      </c>
      <c r="L8353" t="n">
        <v>329.3299057423573</v>
      </c>
      <c r="M8353" t="n">
        <v>339.1825677145738</v>
      </c>
      <c r="N8353" t="n">
        <v>342.2138336763566</v>
      </c>
      <c r="O8353" t="n">
        <v>333.4015947105095</v>
      </c>
      <c r="P8353" t="n">
        <v>4.971688968152193</v>
      </c>
      <c r="Q8353" t="n">
        <v>0.9929471915974522</v>
      </c>
      <c r="R8353" t="n">
        <v>0.9913034825337893</v>
      </c>
      <c r="S8353" t="n">
        <v>0.9999386651285415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329.0828721966747</v>
      </c>
      <c r="G8354" t="n">
        <v>2</v>
      </c>
      <c r="H8354" t="n">
        <v>6</v>
      </c>
      <c r="I8354" t="n">
        <v>330.4995388633414</v>
      </c>
      <c r="J8354" t="n">
        <v>333.4015947105095</v>
      </c>
      <c r="K8354" t="n">
        <v>338.6391751554028</v>
      </c>
      <c r="L8354" t="n">
        <v>329.9328721966747</v>
      </c>
      <c r="M8354" t="n">
        <v>332.4287469207294</v>
      </c>
      <c r="N8354" t="n">
        <v>338.3210249212343</v>
      </c>
      <c r="O8354" t="n">
        <v>338.3210249212343</v>
      </c>
      <c r="P8354" t="n">
        <v>9.238152724559598</v>
      </c>
      <c r="Q8354" t="n">
        <v>0.9881003457812351</v>
      </c>
      <c r="R8354" t="n">
        <v>0.9876881429046662</v>
      </c>
      <c r="S8354" t="n">
        <v>0.9998534931577747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333.5701857505836</v>
      </c>
      <c r="G8355" t="n">
        <v>1</v>
      </c>
      <c r="H8355" t="n">
        <v>8</v>
      </c>
      <c r="I8355" t="n">
        <v>338.3201857505836</v>
      </c>
      <c r="J8355" t="n">
        <v>338.3201857505836</v>
      </c>
      <c r="K8355" t="n">
        <v>345.0383533789144</v>
      </c>
      <c r="L8355" t="n">
        <v>335.4701857505835</v>
      </c>
      <c r="M8355" t="n">
        <v>343.3756252675306</v>
      </c>
      <c r="N8355" t="n">
        <v>348.9478143802306</v>
      </c>
      <c r="O8355" t="n">
        <v>345.0383533789144</v>
      </c>
      <c r="P8355" t="n">
        <v>11.46816762833083</v>
      </c>
      <c r="Q8355" t="n">
        <v>0.9854008581775004</v>
      </c>
      <c r="R8355" t="n">
        <v>0.9840720241174936</v>
      </c>
      <c r="S8355" t="n">
        <v>0.9997674652211459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334.4140488377062</v>
      </c>
      <c r="G8356" t="n">
        <v>1</v>
      </c>
      <c r="H8356" t="n">
        <v>8</v>
      </c>
      <c r="I8356" t="n">
        <v>335.9140488377062</v>
      </c>
      <c r="J8356" t="n">
        <v>335.9140488377062</v>
      </c>
      <c r="K8356" t="n">
        <v>337.3147749259329</v>
      </c>
      <c r="L8356" t="n">
        <v>335.0140488377062</v>
      </c>
      <c r="M8356" t="n">
        <v>342.2138336763566</v>
      </c>
      <c r="N8356" t="n">
        <v>343.3756252675306</v>
      </c>
      <c r="O8356" t="n">
        <v>337.3147749259329</v>
      </c>
      <c r="P8356" t="n">
        <v>2.900726088226747</v>
      </c>
      <c r="Q8356" t="n">
        <v>0.9969383633266777</v>
      </c>
      <c r="R8356" t="n">
        <v>0.9966579101242585</v>
      </c>
      <c r="S8356" t="n">
        <v>0.9999897677350709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334.8077356311324</v>
      </c>
      <c r="G8357" t="n">
        <v>3</v>
      </c>
      <c r="H8357" t="n">
        <v>6</v>
      </c>
      <c r="I8357" t="n">
        <v>337.3077356311324</v>
      </c>
      <c r="J8357" t="n">
        <v>337.3077356311324</v>
      </c>
      <c r="K8357" t="n">
        <v>337.5009005295257</v>
      </c>
      <c r="L8357" t="n">
        <v>336.5577356311324</v>
      </c>
      <c r="M8357" t="n">
        <v>338.3210249212343</v>
      </c>
      <c r="N8357" t="n">
        <v>338.5392039791318</v>
      </c>
      <c r="O8357" t="n">
        <v>337.5009005295257</v>
      </c>
      <c r="P8357" t="n">
        <v>2.69316489839332</v>
      </c>
      <c r="Q8357" t="n">
        <v>0.9994741262299617</v>
      </c>
      <c r="R8357" t="n">
        <v>0.9995413925582775</v>
      </c>
      <c r="S8357" t="n">
        <v>0.9999997588303756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338.5750705637918</v>
      </c>
      <c r="G8358" t="n">
        <v>3</v>
      </c>
      <c r="H8358" t="n">
        <v>8</v>
      </c>
      <c r="I8358" t="n">
        <v>339.2536419923633</v>
      </c>
      <c r="J8358" t="n">
        <v>339.2536419923633</v>
      </c>
      <c r="K8358" t="n">
        <v>343.6205015622048</v>
      </c>
      <c r="L8358" t="n">
        <v>338.9550705637918</v>
      </c>
      <c r="M8358" t="n">
        <v>348.9478143802306</v>
      </c>
      <c r="N8358" t="n">
        <v>353.2395010936273</v>
      </c>
      <c r="O8358" t="n">
        <v>343.6205015622048</v>
      </c>
      <c r="P8358" t="n">
        <v>5.045430998412996</v>
      </c>
      <c r="Q8358" t="n">
        <v>0.9881789216940862</v>
      </c>
      <c r="R8358" t="n">
        <v>0.9877097115684541</v>
      </c>
      <c r="S8358" t="n">
        <v>0.9998547155380484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338.6863557482533</v>
      </c>
      <c r="G8359" t="n">
        <v>3</v>
      </c>
      <c r="H8359" t="n">
        <v>8</v>
      </c>
      <c r="I8359" t="n">
        <v>339.900641462539</v>
      </c>
      <c r="J8359" t="n">
        <v>343.6205015622048</v>
      </c>
      <c r="K8359" t="n">
        <v>347.820884942425</v>
      </c>
      <c r="L8359" t="n">
        <v>339.3663557482533</v>
      </c>
      <c r="M8359" t="n">
        <v>353.2395010936273</v>
      </c>
      <c r="N8359" t="n">
        <v>357.3675774047044</v>
      </c>
      <c r="O8359" t="n">
        <v>347.820884942425</v>
      </c>
      <c r="P8359" t="n">
        <v>9.134529194171762</v>
      </c>
      <c r="Q8359" t="n">
        <v>0.988626999748118</v>
      </c>
      <c r="R8359" t="n">
        <v>0.9881754684141971</v>
      </c>
      <c r="S8359" t="n">
        <v>0.9998655195992963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339.7355264230841</v>
      </c>
      <c r="G8360" t="n">
        <v>2</v>
      </c>
      <c r="H8360" t="n">
        <v>6</v>
      </c>
      <c r="I8360" t="n">
        <v>343.4855264230841</v>
      </c>
      <c r="J8360" t="n">
        <v>347.0589539167849</v>
      </c>
      <c r="K8360" t="n">
        <v>353.6133426717689</v>
      </c>
      <c r="L8360" t="n">
        <v>341.9855264230841</v>
      </c>
      <c r="M8360" t="n">
        <v>341.9855264230841</v>
      </c>
      <c r="N8360" t="n">
        <v>349.3592137724411</v>
      </c>
      <c r="O8360" t="n">
        <v>349.3592137724411</v>
      </c>
      <c r="P8360" t="n">
        <v>9.623687349356999</v>
      </c>
      <c r="Q8360" t="n">
        <v>0.9851309318447002</v>
      </c>
      <c r="R8360" t="n">
        <v>0.9846166719755715</v>
      </c>
      <c r="S8360" t="n">
        <v>0.9997712642471495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340.6821438207079</v>
      </c>
      <c r="G8361" t="n">
        <v>2</v>
      </c>
      <c r="H8361" t="n">
        <v>7</v>
      </c>
      <c r="I8361" t="n">
        <v>342.5571438207079</v>
      </c>
      <c r="J8361" t="n">
        <v>342.5571438207079</v>
      </c>
      <c r="K8361" t="n">
        <v>347.0589539167849</v>
      </c>
      <c r="L8361" t="n">
        <v>341.6821438207079</v>
      </c>
      <c r="M8361" t="n">
        <v>341.6821438207079</v>
      </c>
      <c r="N8361" t="n">
        <v>346.0109404619011</v>
      </c>
      <c r="O8361" t="n">
        <v>346.0109404619011</v>
      </c>
      <c r="P8361" t="n">
        <v>5.328796641193208</v>
      </c>
      <c r="Q8361" t="n">
        <v>0.9897634102029026</v>
      </c>
      <c r="R8361" t="n">
        <v>0.993032621810057</v>
      </c>
      <c r="S8361" t="n">
        <v>0.9999286778075083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341.029562959542</v>
      </c>
      <c r="G8362" t="n">
        <v>1</v>
      </c>
      <c r="H8362" t="n">
        <v>7</v>
      </c>
      <c r="I8362" t="n">
        <v>345.579562959542</v>
      </c>
      <c r="J8362" t="n">
        <v>345.579562959542</v>
      </c>
      <c r="K8362" t="n">
        <v>349.4555629501988</v>
      </c>
      <c r="L8362" t="n">
        <v>343.0517851817643</v>
      </c>
      <c r="M8362" t="n">
        <v>346.0109404619011</v>
      </c>
      <c r="N8362" t="n">
        <v>349.1689419915676</v>
      </c>
      <c r="O8362" t="n">
        <v>349.1689419915676</v>
      </c>
      <c r="P8362" t="n">
        <v>8.139379032025602</v>
      </c>
      <c r="Q8362" t="n">
        <v>0.9915509341723573</v>
      </c>
      <c r="R8362" t="n">
        <v>0.9949122617861336</v>
      </c>
      <c r="S8362" t="n">
        <v>0.9999570133649173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341.4374319403094</v>
      </c>
      <c r="G8363" t="n">
        <v>2</v>
      </c>
      <c r="H8363" t="n">
        <v>5</v>
      </c>
      <c r="I8363" t="n">
        <v>345.0624319403094</v>
      </c>
      <c r="J8363" t="n">
        <v>353.6133426717689</v>
      </c>
      <c r="K8363" t="n">
        <v>359.8324347635114</v>
      </c>
      <c r="L8363" t="n">
        <v>343.854098606976</v>
      </c>
      <c r="M8363" t="n">
        <v>343.854098606976</v>
      </c>
      <c r="N8363" t="n">
        <v>351.2566525620377</v>
      </c>
      <c r="O8363" t="n">
        <v>351.2566525620377</v>
      </c>
      <c r="P8363" t="n">
        <v>9.819220621728391</v>
      </c>
      <c r="Q8363" t="n">
        <v>0.9858861807875123</v>
      </c>
      <c r="R8363" t="n">
        <v>0.976408955131651</v>
      </c>
      <c r="S8363" t="n">
        <v>0.9996670402576945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344.7410021485239</v>
      </c>
      <c r="G8364" t="n">
        <v>2</v>
      </c>
      <c r="H8364" t="n">
        <v>7</v>
      </c>
      <c r="I8364" t="n">
        <v>348.5743354818572</v>
      </c>
      <c r="J8364" t="n">
        <v>359.8324347635114</v>
      </c>
      <c r="K8364" t="n">
        <v>364.1237503990977</v>
      </c>
      <c r="L8364" t="n">
        <v>346.7854465929683</v>
      </c>
      <c r="M8364" t="n">
        <v>349.1689419915676</v>
      </c>
      <c r="N8364" t="n">
        <v>353.2953338901983</v>
      </c>
      <c r="O8364" t="n">
        <v>353.2953338901983</v>
      </c>
      <c r="P8364" t="n">
        <v>8.554331741674389</v>
      </c>
      <c r="Q8364" t="n">
        <v>0.9902397063380571</v>
      </c>
      <c r="R8364" t="n">
        <v>0.9933573161736778</v>
      </c>
      <c r="S8364" t="n">
        <v>0.9999351654551517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344.901662501173</v>
      </c>
      <c r="G8365" t="n">
        <v>4</v>
      </c>
      <c r="H8365" t="n">
        <v>6</v>
      </c>
      <c r="I8365" t="n">
        <v>347.714162501173</v>
      </c>
      <c r="J8365" t="n">
        <v>347.714162501173</v>
      </c>
      <c r="K8365" t="n">
        <v>348.7715200952426</v>
      </c>
      <c r="L8365" t="n">
        <v>347.151662501173</v>
      </c>
      <c r="M8365" t="n">
        <v>349.3592137724411</v>
      </c>
      <c r="N8365" t="n">
        <v>350.7189452108581</v>
      </c>
      <c r="O8365" t="n">
        <v>348.7715200952426</v>
      </c>
      <c r="P8365" t="n">
        <v>3.869857594069686</v>
      </c>
      <c r="Q8365" t="n">
        <v>0.9978857056745389</v>
      </c>
      <c r="R8365" t="n">
        <v>0.9971453021329414</v>
      </c>
      <c r="S8365" t="n">
        <v>0.9999939643284987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348.6686465618685</v>
      </c>
      <c r="G8366" t="n">
        <v>5</v>
      </c>
      <c r="H8366" t="n">
        <v>6</v>
      </c>
      <c r="I8366" t="n">
        <v>350.2519798952018</v>
      </c>
      <c r="J8366" t="n">
        <v>351.2566525620377</v>
      </c>
      <c r="K8366" t="n">
        <v>353.8297705146569</v>
      </c>
      <c r="L8366" t="n">
        <v>350.0936465618685</v>
      </c>
      <c r="M8366" t="n">
        <v>350.7189452108581</v>
      </c>
      <c r="N8366" t="n">
        <v>353.1509119088821</v>
      </c>
      <c r="O8366" t="n">
        <v>353.1509119088821</v>
      </c>
      <c r="P8366" t="n">
        <v>4.482265347013595</v>
      </c>
      <c r="Q8366" t="n">
        <v>0.9917358469579679</v>
      </c>
      <c r="R8366" t="n">
        <v>0.9948999382011766</v>
      </c>
      <c r="S8366" t="n">
        <v>0.9999578523087707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349.1073036280497</v>
      </c>
      <c r="G8367" t="n">
        <v>2</v>
      </c>
      <c r="H8367" t="n">
        <v>3</v>
      </c>
      <c r="I8367" t="n">
        <v>350.1073036280497</v>
      </c>
      <c r="J8367" t="n">
        <v>364.1237503990977</v>
      </c>
      <c r="K8367" t="n">
        <v>368.1191410992029</v>
      </c>
      <c r="L8367" t="n">
        <v>349.9644464851925</v>
      </c>
      <c r="M8367" t="n">
        <v>349.9644464851925</v>
      </c>
      <c r="N8367" t="n">
        <v>353.9439319675426</v>
      </c>
      <c r="O8367" t="n">
        <v>353.9439319675426</v>
      </c>
      <c r="P8367" t="n">
        <v>4.836628339492904</v>
      </c>
      <c r="Q8367" t="n">
        <v>0.9909096978398076</v>
      </c>
      <c r="R8367" t="n">
        <v>0.989221869921486</v>
      </c>
      <c r="S8367" t="n">
        <v>0.9999020235408644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350.0767538998807</v>
      </c>
      <c r="G8368" t="n">
        <v>3</v>
      </c>
      <c r="H8368" t="n">
        <v>6</v>
      </c>
      <c r="I8368" t="n">
        <v>350.612468185595</v>
      </c>
      <c r="J8368" t="n">
        <v>353.9439319675426</v>
      </c>
      <c r="K8368" t="n">
        <v>358.0797714476091</v>
      </c>
      <c r="L8368" t="n">
        <v>350.4517538998807</v>
      </c>
      <c r="M8368" t="n">
        <v>353.1509119088821</v>
      </c>
      <c r="N8368" t="n">
        <v>357.8223277244968</v>
      </c>
      <c r="O8368" t="n">
        <v>357.8223277244968</v>
      </c>
      <c r="P8368" t="n">
        <v>7.745573824616088</v>
      </c>
      <c r="Q8368" t="n">
        <v>0.9888007771719272</v>
      </c>
      <c r="R8368" t="n">
        <v>0.9902266104645645</v>
      </c>
      <c r="S8368" t="n">
        <v>0.9998905456328071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351.2250127720449</v>
      </c>
      <c r="G8369" t="n">
        <v>3</v>
      </c>
      <c r="H8369" t="n">
        <v>5</v>
      </c>
      <c r="I8369" t="n">
        <v>353.9750127720449</v>
      </c>
      <c r="J8369" t="n">
        <v>358.0797714476091</v>
      </c>
      <c r="K8369" t="n">
        <v>360.4405011712112</v>
      </c>
      <c r="L8369" t="n">
        <v>353.3639016609338</v>
      </c>
      <c r="M8369" t="n">
        <v>353.8297705146569</v>
      </c>
      <c r="N8369" t="n">
        <v>356.6509660739758</v>
      </c>
      <c r="O8369" t="n">
        <v>356.6509660739758</v>
      </c>
      <c r="P8369" t="n">
        <v>5.425953301930861</v>
      </c>
      <c r="Q8369" t="n">
        <v>0.993592057765845</v>
      </c>
      <c r="R8369" t="n">
        <v>0.990942708044005</v>
      </c>
      <c r="S8369" t="n">
        <v>0.9999419613963481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352.5694614703037</v>
      </c>
      <c r="G8370" t="n">
        <v>2</v>
      </c>
      <c r="H8370" t="n">
        <v>4</v>
      </c>
      <c r="I8370" t="n">
        <v>354.9444614703037</v>
      </c>
      <c r="J8370" t="n">
        <v>368.1191410992029</v>
      </c>
      <c r="K8370" t="n">
        <v>372.7901059331708</v>
      </c>
      <c r="L8370" t="n">
        <v>354.3507114703037</v>
      </c>
      <c r="M8370" t="n">
        <v>354.3507114703037</v>
      </c>
      <c r="N8370" t="n">
        <v>358.4369890977819</v>
      </c>
      <c r="O8370" t="n">
        <v>358.4369890977819</v>
      </c>
      <c r="P8370" t="n">
        <v>5.867527627478239</v>
      </c>
      <c r="Q8370" t="n">
        <v>0.9893808215132857</v>
      </c>
      <c r="R8370" t="n">
        <v>0.9918537828789484</v>
      </c>
      <c r="S8370" t="n">
        <v>0.9999134938664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352.6891217103708</v>
      </c>
      <c r="G8371" t="n">
        <v>4</v>
      </c>
      <c r="H8371" t="n">
        <v>8</v>
      </c>
      <c r="I8371" t="n">
        <v>354.5641217103708</v>
      </c>
      <c r="J8371" t="n">
        <v>358.4369890977819</v>
      </c>
      <c r="K8371" t="n">
        <v>362.3712740874003</v>
      </c>
      <c r="L8371" t="n">
        <v>353.8891217103708</v>
      </c>
      <c r="M8371" t="n">
        <v>357.3675774047044</v>
      </c>
      <c r="N8371" t="n">
        <v>361.7697898735262</v>
      </c>
      <c r="O8371" t="n">
        <v>361.7697898735262</v>
      </c>
      <c r="P8371" t="n">
        <v>9.080668163155394</v>
      </c>
      <c r="Q8371" t="n">
        <v>0.9921555968558194</v>
      </c>
      <c r="R8371" t="n">
        <v>0.9873951973416554</v>
      </c>
      <c r="S8371" t="n">
        <v>0.9999011228463951</v>
      </c>
      <c r="T8371" t="b">
        <v>1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354.707534543348</v>
      </c>
      <c r="G8372" t="n">
        <v>1</v>
      </c>
      <c r="H8372" t="n">
        <v>3</v>
      </c>
      <c r="I8372" t="n">
        <v>356.857534543348</v>
      </c>
      <c r="J8372" t="n">
        <v>356.857534543348</v>
      </c>
      <c r="K8372" t="n">
        <v>362.1281166874319</v>
      </c>
      <c r="L8372" t="n">
        <v>356.2432488290623</v>
      </c>
      <c r="M8372" t="n">
        <v>360.4405011712112</v>
      </c>
      <c r="N8372" t="n">
        <v>364.8886039361228</v>
      </c>
      <c r="O8372" t="n">
        <v>362.1281166874319</v>
      </c>
      <c r="P8372" t="n">
        <v>7.420582144083937</v>
      </c>
      <c r="Q8372" t="n">
        <v>0.9885284607940412</v>
      </c>
      <c r="R8372" t="n">
        <v>0.9879603257713432</v>
      </c>
      <c r="S8372" t="n">
        <v>0.999861886405059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360.4805205471459</v>
      </c>
      <c r="G8373" t="n">
        <v>3</v>
      </c>
      <c r="H8373" t="n">
        <v>7</v>
      </c>
      <c r="I8373" t="n">
        <v>361.3376634042887</v>
      </c>
      <c r="J8373" t="n">
        <v>364.8886039361228</v>
      </c>
      <c r="K8373" t="n">
        <v>368.8817701397634</v>
      </c>
      <c r="L8373" t="n">
        <v>361.0138538804792</v>
      </c>
      <c r="M8373" t="n">
        <v>361.0138538804792</v>
      </c>
      <c r="N8373" t="n">
        <v>364.8689013453314</v>
      </c>
      <c r="O8373" t="n">
        <v>364.8689013453314</v>
      </c>
      <c r="P8373" t="n">
        <v>4.388380798185551</v>
      </c>
      <c r="Q8373" t="n">
        <v>0.9891850178307894</v>
      </c>
      <c r="R8373" t="n">
        <v>0.9937927690289277</v>
      </c>
      <c r="S8373" t="n">
        <v>0.9999328689077277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362.9632746919567</v>
      </c>
      <c r="G8374" t="n">
        <v>2</v>
      </c>
      <c r="H8374" t="n">
        <v>6</v>
      </c>
      <c r="I8374" t="n">
        <v>364.6299413586234</v>
      </c>
      <c r="J8374" t="n">
        <v>372.7901059331708</v>
      </c>
      <c r="K8374" t="n">
        <v>377.0950911767524</v>
      </c>
      <c r="L8374" t="n">
        <v>363.9632746919567</v>
      </c>
      <c r="M8374" t="n">
        <v>363.9632746919567</v>
      </c>
      <c r="N8374" t="n">
        <v>368.8063830909861</v>
      </c>
      <c r="O8374" t="n">
        <v>368.8063830909861</v>
      </c>
      <c r="P8374" t="n">
        <v>5.843108399029347</v>
      </c>
      <c r="Q8374" t="n">
        <v>0.9902087684880791</v>
      </c>
      <c r="R8374" t="n">
        <v>0.9898692262339757</v>
      </c>
      <c r="S8374" t="n">
        <v>0.9999008072486619</v>
      </c>
      <c r="T8374" t="b">
        <v>1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363.5227567675744</v>
      </c>
      <c r="G8375" t="n">
        <v>4</v>
      </c>
      <c r="H8375" t="n">
        <v>7</v>
      </c>
      <c r="I8375" t="n">
        <v>364.3352567675744</v>
      </c>
      <c r="J8375" t="n">
        <v>364.3352567675744</v>
      </c>
      <c r="K8375" t="n">
        <v>365.3058490795647</v>
      </c>
      <c r="L8375" t="n">
        <v>364.1005345453522</v>
      </c>
      <c r="M8375" t="n">
        <v>364.8689013453314</v>
      </c>
      <c r="N8375" t="n">
        <v>365.9357322493638</v>
      </c>
      <c r="O8375" t="n">
        <v>365.3058490795647</v>
      </c>
      <c r="P8375" t="n">
        <v>1.783092311990288</v>
      </c>
      <c r="Q8375" t="n">
        <v>0.9980590332143651</v>
      </c>
      <c r="R8375" t="n">
        <v>0.9982783652121897</v>
      </c>
      <c r="S8375" t="n">
        <v>0.9999966583640598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364.6677285869608</v>
      </c>
      <c r="G8376" t="n">
        <v>6</v>
      </c>
      <c r="H8376" t="n">
        <v>8</v>
      </c>
      <c r="I8376" t="n">
        <v>366.6177285869608</v>
      </c>
      <c r="J8376" t="n">
        <v>368.8063830909861</v>
      </c>
      <c r="K8376" t="n">
        <v>372.2959161086979</v>
      </c>
      <c r="L8376" t="n">
        <v>366.2277285869608</v>
      </c>
      <c r="M8376" t="n">
        <v>366.2277285869608</v>
      </c>
      <c r="N8376" t="n">
        <v>369.264004577333</v>
      </c>
      <c r="O8376" t="n">
        <v>369.264004577333</v>
      </c>
      <c r="P8376" t="n">
        <v>4.596275990372135</v>
      </c>
      <c r="Q8376" t="n">
        <v>0.9926902453032289</v>
      </c>
      <c r="R8376" t="n">
        <v>0.9912891718516526</v>
      </c>
      <c r="S8376" t="n">
        <v>0.9999363259830298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365.1311735199468</v>
      </c>
      <c r="G8377" t="n">
        <v>6</v>
      </c>
      <c r="H8377" t="n">
        <v>7</v>
      </c>
      <c r="I8377" t="n">
        <v>366.6311735199468</v>
      </c>
      <c r="J8377" t="n">
        <v>372.2959161086979</v>
      </c>
      <c r="K8377" t="n">
        <v>375.2507445326971</v>
      </c>
      <c r="L8377" t="n">
        <v>366.4645068532801</v>
      </c>
      <c r="M8377" t="n">
        <v>366.4645068532801</v>
      </c>
      <c r="N8377" t="n">
        <v>368.990078880557</v>
      </c>
      <c r="O8377" t="n">
        <v>368.990078880557</v>
      </c>
      <c r="P8377" t="n">
        <v>3.858905360610152</v>
      </c>
      <c r="Q8377" t="n">
        <v>0.9938068499942337</v>
      </c>
      <c r="R8377" t="n">
        <v>0.9959290682406033</v>
      </c>
      <c r="S8377" t="n">
        <v>0.9999747881089508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365.8322024339677</v>
      </c>
      <c r="G8378" t="n">
        <v>4</v>
      </c>
      <c r="H8378" t="n">
        <v>5</v>
      </c>
      <c r="I8378" t="n">
        <v>367.3947024339677</v>
      </c>
      <c r="J8378" t="n">
        <v>371.0864821190882</v>
      </c>
      <c r="K8378" t="n">
        <v>375.8901457491531</v>
      </c>
      <c r="L8378" t="n">
        <v>367.2210913228566</v>
      </c>
      <c r="M8378" t="n">
        <v>372.4127764033105</v>
      </c>
      <c r="N8378" t="n">
        <v>378.9486841016862</v>
      </c>
      <c r="O8378" t="n">
        <v>375.8901457491531</v>
      </c>
      <c r="P8378" t="n">
        <v>10.05794331518547</v>
      </c>
      <c r="Q8378" t="n">
        <v>0.9904304979883207</v>
      </c>
      <c r="R8378" t="n">
        <v>0.9791418321656046</v>
      </c>
      <c r="S8378" t="n">
        <v>0.9998003977209489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365.9777954774995</v>
      </c>
      <c r="G8379" t="n">
        <v>4</v>
      </c>
      <c r="H8379" t="n">
        <v>5</v>
      </c>
      <c r="I8379" t="n">
        <v>367.0715454774995</v>
      </c>
      <c r="J8379" t="n">
        <v>367.0715454774995</v>
      </c>
      <c r="K8379" t="n">
        <v>371.0864821190882</v>
      </c>
      <c r="L8379" t="n">
        <v>366.9500176997217</v>
      </c>
      <c r="M8379" t="n">
        <v>366.9500176997217</v>
      </c>
      <c r="N8379" t="n">
        <v>372.4127764033105</v>
      </c>
      <c r="O8379" t="n">
        <v>371.0864821190882</v>
      </c>
      <c r="P8379" t="n">
        <v>5.108686641588747</v>
      </c>
      <c r="Q8379" t="n">
        <v>0.9919954342701843</v>
      </c>
      <c r="R8379" t="n">
        <v>0.9825364961488899</v>
      </c>
      <c r="S8379" t="n">
        <v>0.9998602122355509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367.3494182645733</v>
      </c>
      <c r="G8380" t="n">
        <v>2</v>
      </c>
      <c r="H8380" t="n">
        <v>4</v>
      </c>
      <c r="I8380" t="n">
        <v>371.4327515979066</v>
      </c>
      <c r="J8380" t="n">
        <v>377.0950911767524</v>
      </c>
      <c r="K8380" t="n">
        <v>380.4569330185902</v>
      </c>
      <c r="L8380" t="n">
        <v>370.4119182645733</v>
      </c>
      <c r="M8380" t="n">
        <v>375.8901457491531</v>
      </c>
      <c r="N8380" t="n">
        <v>378.8311696261734</v>
      </c>
      <c r="O8380" t="n">
        <v>378.8311696261734</v>
      </c>
      <c r="P8380" t="n">
        <v>11.48175136160012</v>
      </c>
      <c r="Q8380" t="n">
        <v>0.9923456143326841</v>
      </c>
      <c r="R8380" t="n">
        <v>0.9941301921737375</v>
      </c>
      <c r="S8380" t="n">
        <v>0.9999550702271047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369.0646952680639</v>
      </c>
      <c r="G8381" t="n">
        <v>6</v>
      </c>
      <c r="H8381" t="n">
        <v>7</v>
      </c>
      <c r="I8381" t="n">
        <v>370.2396952680639</v>
      </c>
      <c r="J8381" t="n">
        <v>375.2507445326971</v>
      </c>
      <c r="K8381" t="n">
        <v>379.5213272992336</v>
      </c>
      <c r="L8381" t="n">
        <v>370.1091397125084</v>
      </c>
      <c r="M8381" t="n">
        <v>370.1091397125084</v>
      </c>
      <c r="N8381" t="n">
        <v>373.759322676681</v>
      </c>
      <c r="O8381" t="n">
        <v>373.759322676681</v>
      </c>
      <c r="P8381" t="n">
        <v>4.694627408617066</v>
      </c>
      <c r="Q8381" t="n">
        <v>0.9910614610685945</v>
      </c>
      <c r="R8381" t="n">
        <v>0.9941216615172425</v>
      </c>
      <c r="S8381" t="n">
        <v>0.9999474562426199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369.5315662603912</v>
      </c>
      <c r="G8382" t="n">
        <v>1</v>
      </c>
      <c r="H8382" t="n">
        <v>8</v>
      </c>
      <c r="I8382" t="n">
        <v>372.4315662603912</v>
      </c>
      <c r="J8382" t="n">
        <v>372.4315662603912</v>
      </c>
      <c r="K8382" t="n">
        <v>377.1993330102333</v>
      </c>
      <c r="L8382" t="n">
        <v>370.6915662603912</v>
      </c>
      <c r="M8382" t="n">
        <v>370.6915662603912</v>
      </c>
      <c r="N8382" t="n">
        <v>374.6460519840475</v>
      </c>
      <c r="O8382" t="n">
        <v>374.6460519840475</v>
      </c>
      <c r="P8382" t="n">
        <v>5.114485723656287</v>
      </c>
      <c r="Q8382" t="n">
        <v>0.989617147430227</v>
      </c>
      <c r="R8382" t="n">
        <v>0.9886698764223745</v>
      </c>
      <c r="S8382" t="n">
        <v>0.9998823609972962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369.6902542423962</v>
      </c>
      <c r="G8383" t="n">
        <v>6</v>
      </c>
      <c r="H8383" t="n">
        <v>7</v>
      </c>
      <c r="I8383" t="n">
        <v>371.3402542423962</v>
      </c>
      <c r="J8383" t="n">
        <v>379.5213272992336</v>
      </c>
      <c r="K8383" t="n">
        <v>386.5273222192749</v>
      </c>
      <c r="L8383" t="n">
        <v>371.1569209090628</v>
      </c>
      <c r="M8383" t="n">
        <v>373.759322676681</v>
      </c>
      <c r="N8383" t="n">
        <v>379.7475366283227</v>
      </c>
      <c r="O8383" t="n">
        <v>379.7475366283227</v>
      </c>
      <c r="P8383" t="n">
        <v>10.05728238592656</v>
      </c>
      <c r="Q8383" t="n">
        <v>0.9853781324960609</v>
      </c>
      <c r="R8383" t="n">
        <v>0.9903746105803769</v>
      </c>
      <c r="S8383" t="n">
        <v>0.9998592588312325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371.3729545116366</v>
      </c>
      <c r="G8384" t="n">
        <v>3</v>
      </c>
      <c r="H8384" t="n">
        <v>6</v>
      </c>
      <c r="I8384" t="n">
        <v>373.6229545116366</v>
      </c>
      <c r="J8384" t="n">
        <v>373.6229545116366</v>
      </c>
      <c r="K8384" t="n">
        <v>376.6323769204783</v>
      </c>
      <c r="L8384" t="n">
        <v>372.9479545116366</v>
      </c>
      <c r="M8384" t="n">
        <v>386.5273222192749</v>
      </c>
      <c r="N8384" t="n">
        <v>389.9264540048012</v>
      </c>
      <c r="O8384" t="n">
        <v>376.6323769204783</v>
      </c>
      <c r="P8384" t="n">
        <v>5.259422408841715</v>
      </c>
      <c r="Q8384" t="n">
        <v>0.9918384554892252</v>
      </c>
      <c r="R8384" t="n">
        <v>0.9928789388366172</v>
      </c>
      <c r="S8384" t="n">
        <v>0.9999418811423511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372.438655901806</v>
      </c>
      <c r="G8385" t="n">
        <v>5</v>
      </c>
      <c r="H8385" t="n">
        <v>6</v>
      </c>
      <c r="I8385" t="n">
        <v>374.938655901806</v>
      </c>
      <c r="J8385" t="n">
        <v>378.9486841016862</v>
      </c>
      <c r="K8385" t="n">
        <v>384.340963623156</v>
      </c>
      <c r="L8385" t="n">
        <v>374.688655901806</v>
      </c>
      <c r="M8385" t="n">
        <v>389.9264540048012</v>
      </c>
      <c r="N8385" t="n">
        <v>395.0229340201471</v>
      </c>
      <c r="O8385" t="n">
        <v>384.340963623156</v>
      </c>
      <c r="P8385" t="n">
        <v>11.90230772134993</v>
      </c>
      <c r="Q8385" t="n">
        <v>0.9827598525019262</v>
      </c>
      <c r="R8385" t="n">
        <v>0.989342059794181</v>
      </c>
      <c r="S8385" t="n">
        <v>0.999816255538826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375.2559991346455</v>
      </c>
      <c r="G8386" t="n">
        <v>2</v>
      </c>
      <c r="H8386" t="n">
        <v>6</v>
      </c>
      <c r="I8386" t="n">
        <v>378.0893324679788</v>
      </c>
      <c r="J8386" t="n">
        <v>380.4569330185902</v>
      </c>
      <c r="K8386" t="n">
        <v>386.0375570232879</v>
      </c>
      <c r="L8386" t="n">
        <v>376.9559991346455</v>
      </c>
      <c r="M8386" t="n">
        <v>395.0229340201471</v>
      </c>
      <c r="N8386" t="n">
        <v>401.3011360254321</v>
      </c>
      <c r="O8386" t="n">
        <v>386.0375570232879</v>
      </c>
      <c r="P8386" t="n">
        <v>10.78155788864245</v>
      </c>
      <c r="Q8386" t="n">
        <v>0.9873259185909757</v>
      </c>
      <c r="R8386" t="n">
        <v>0.9868870680607936</v>
      </c>
      <c r="S8386" t="n">
        <v>0.9998338056330915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376.5826221604953</v>
      </c>
      <c r="G8387" t="n">
        <v>4</v>
      </c>
      <c r="H8387" t="n">
        <v>6</v>
      </c>
      <c r="I8387" t="n">
        <v>378.3638721604953</v>
      </c>
      <c r="J8387" t="n">
        <v>383.6240949193261</v>
      </c>
      <c r="K8387" t="n">
        <v>386.3821320522817</v>
      </c>
      <c r="L8387" t="n">
        <v>378.0076221604953</v>
      </c>
      <c r="M8387" t="n">
        <v>401.3011360254321</v>
      </c>
      <c r="N8387" t="n">
        <v>404.847892410438</v>
      </c>
      <c r="O8387" t="n">
        <v>386.3821320522817</v>
      </c>
      <c r="P8387" t="n">
        <v>9.799509891786386</v>
      </c>
      <c r="Q8387" t="n">
        <v>0.9944943968417216</v>
      </c>
      <c r="R8387" t="n">
        <v>0.9925708221099508</v>
      </c>
      <c r="S8387" t="n">
        <v>0.9999590978947451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377.1989434809308</v>
      </c>
      <c r="G8388" t="n">
        <v>1</v>
      </c>
      <c r="H8388" t="n">
        <v>4</v>
      </c>
      <c r="I8388" t="n">
        <v>380.7989434809309</v>
      </c>
      <c r="J8388" t="n">
        <v>380.7989434809309</v>
      </c>
      <c r="K8388" t="n">
        <v>386.5743849184893</v>
      </c>
      <c r="L8388" t="n">
        <v>379.4489434809308</v>
      </c>
      <c r="M8388" t="n">
        <v>386.3821320522817</v>
      </c>
      <c r="N8388" t="n">
        <v>390.6632285024998</v>
      </c>
      <c r="O8388" t="n">
        <v>386.5743849184893</v>
      </c>
      <c r="P8388" t="n">
        <v>9.375441437558436</v>
      </c>
      <c r="Q8388" t="n">
        <v>0.987436553729475</v>
      </c>
      <c r="R8388" t="n">
        <v>0.9914670625846757</v>
      </c>
      <c r="S8388" t="n">
        <v>0.9998927968992528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377.3877351646392</v>
      </c>
      <c r="G8389" t="n">
        <v>3</v>
      </c>
      <c r="H8389" t="n">
        <v>4</v>
      </c>
      <c r="I8389" t="n">
        <v>378.244878021782</v>
      </c>
      <c r="J8389" t="n">
        <v>378.244878021782</v>
      </c>
      <c r="K8389" t="n">
        <v>383.7017913730625</v>
      </c>
      <c r="L8389" t="n">
        <v>378.1377351646392</v>
      </c>
      <c r="M8389" t="n">
        <v>378.8311696261734</v>
      </c>
      <c r="N8389" t="n">
        <v>383.6240949193261</v>
      </c>
      <c r="O8389" t="n">
        <v>383.6240949193261</v>
      </c>
      <c r="P8389" t="n">
        <v>6.236359754686873</v>
      </c>
      <c r="Q8389" t="n">
        <v>0.9852500077066056</v>
      </c>
      <c r="R8389" t="n">
        <v>0.9904517876505815</v>
      </c>
      <c r="S8389" t="n">
        <v>0.9998591639414304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381.0247144420227</v>
      </c>
      <c r="G8390" t="n">
        <v>2</v>
      </c>
      <c r="H8390" t="n">
        <v>8</v>
      </c>
      <c r="I8390" t="n">
        <v>385.0247144420227</v>
      </c>
      <c r="J8390" t="n">
        <v>386.0375570232879</v>
      </c>
      <c r="K8390" t="n">
        <v>389.2612504524134</v>
      </c>
      <c r="L8390" t="n">
        <v>382.9447144420227</v>
      </c>
      <c r="M8390" t="n">
        <v>382.9447144420227</v>
      </c>
      <c r="N8390" t="n">
        <v>386.1003016719413</v>
      </c>
      <c r="O8390" t="n">
        <v>386.1003016719413</v>
      </c>
      <c r="P8390" t="n">
        <v>5.075587229918597</v>
      </c>
      <c r="Q8390" t="n">
        <v>0.9926589991391072</v>
      </c>
      <c r="R8390" t="n">
        <v>0.9909484313939374</v>
      </c>
      <c r="S8390" t="n">
        <v>0.9999335524270705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385.1533640790012</v>
      </c>
      <c r="G8391" t="n">
        <v>2</v>
      </c>
      <c r="H8391" t="n">
        <v>4</v>
      </c>
      <c r="I8391" t="n">
        <v>387.1116974123345</v>
      </c>
      <c r="J8391" t="n">
        <v>389.2612504524134</v>
      </c>
      <c r="K8391" t="n">
        <v>393.9871948056243</v>
      </c>
      <c r="L8391" t="n">
        <v>386.6221140790012</v>
      </c>
      <c r="M8391" t="n">
        <v>390.6632285024998</v>
      </c>
      <c r="N8391" t="n">
        <v>394.7976035975116</v>
      </c>
      <c r="O8391" t="n">
        <v>393.9871948056243</v>
      </c>
      <c r="P8391" t="n">
        <v>8.833830726623091</v>
      </c>
      <c r="Q8391" t="n">
        <v>0.9892565024711263</v>
      </c>
      <c r="R8391" t="n">
        <v>0.9917582941678047</v>
      </c>
      <c r="S8391" t="n">
        <v>0.9999114552537581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385.3699713933851</v>
      </c>
      <c r="G8392" t="n">
        <v>4</v>
      </c>
      <c r="H8392" t="n">
        <v>5</v>
      </c>
      <c r="I8392" t="n">
        <v>387.9637213933851</v>
      </c>
      <c r="J8392" t="n">
        <v>394.7976035975116</v>
      </c>
      <c r="K8392" t="n">
        <v>398.6794647222138</v>
      </c>
      <c r="L8392" t="n">
        <v>387.6755269489406</v>
      </c>
      <c r="M8392" t="n">
        <v>387.6755269489406</v>
      </c>
      <c r="N8392" t="n">
        <v>392.9572219140445</v>
      </c>
      <c r="O8392" t="n">
        <v>392.9572219140445</v>
      </c>
      <c r="P8392" t="n">
        <v>7.587250520659438</v>
      </c>
      <c r="Q8392" t="n">
        <v>0.9922597169813938</v>
      </c>
      <c r="R8392" t="n">
        <v>0.98311040957756</v>
      </c>
      <c r="S8392" t="n">
        <v>0.999869269790062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388.5147487960469</v>
      </c>
      <c r="G8393" t="n">
        <v>1</v>
      </c>
      <c r="H8393" t="n">
        <v>3</v>
      </c>
      <c r="I8393" t="n">
        <v>390.6647487960469</v>
      </c>
      <c r="J8393" t="n">
        <v>390.6647487960469</v>
      </c>
      <c r="K8393" t="n">
        <v>396.96307659693</v>
      </c>
      <c r="L8393" t="n">
        <v>390.0504630817612</v>
      </c>
      <c r="M8393" t="n">
        <v>390.0504630817612</v>
      </c>
      <c r="N8393" t="n">
        <v>395.3659308118058</v>
      </c>
      <c r="O8393" t="n">
        <v>395.3659308118058</v>
      </c>
      <c r="P8393" t="n">
        <v>6.851182015758923</v>
      </c>
      <c r="Q8393" t="n">
        <v>0.986306929259974</v>
      </c>
      <c r="R8393" t="n">
        <v>0.985629573540343</v>
      </c>
      <c r="S8393" t="n">
        <v>0.9998032247339236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390.4256814328971</v>
      </c>
      <c r="G8394" t="n">
        <v>5</v>
      </c>
      <c r="H8394" t="n">
        <v>7</v>
      </c>
      <c r="I8394" t="n">
        <v>392.6479036551193</v>
      </c>
      <c r="J8394" t="n">
        <v>402.7880842744466</v>
      </c>
      <c r="K8394" t="n">
        <v>405.8013574751689</v>
      </c>
      <c r="L8394" t="n">
        <v>392.2034592106749</v>
      </c>
      <c r="M8394" t="n">
        <v>392.2034592106749</v>
      </c>
      <c r="N8394" t="n">
        <v>394.6377022037256</v>
      </c>
      <c r="O8394" t="n">
        <v>394.6377022037256</v>
      </c>
      <c r="P8394" t="n">
        <v>4.212020770828531</v>
      </c>
      <c r="Q8394" t="n">
        <v>0.9903290445946249</v>
      </c>
      <c r="R8394" t="n">
        <v>0.9960759909282135</v>
      </c>
      <c r="S8394" t="n">
        <v>0.9999620510832564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391.0719271707032</v>
      </c>
      <c r="G8395" t="n">
        <v>4</v>
      </c>
      <c r="H8395" t="n">
        <v>5</v>
      </c>
      <c r="I8395" t="n">
        <v>393.3844271707032</v>
      </c>
      <c r="J8395" t="n">
        <v>398.6794647222138</v>
      </c>
      <c r="K8395" t="n">
        <v>400.6424866676425</v>
      </c>
      <c r="L8395" t="n">
        <v>393.1274827262587</v>
      </c>
      <c r="M8395" t="n">
        <v>405.8013574751689</v>
      </c>
      <c r="N8395" t="n">
        <v>408.4722626911184</v>
      </c>
      <c r="O8395" t="n">
        <v>400.6424866676425</v>
      </c>
      <c r="P8395" t="n">
        <v>9.570559496939268</v>
      </c>
      <c r="Q8395" t="n">
        <v>0.9960782920781034</v>
      </c>
      <c r="R8395" t="n">
        <v>0.9914231315876242</v>
      </c>
      <c r="S8395" t="n">
        <v>0.9999663640272021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391.2080359813534</v>
      </c>
      <c r="G8396" t="n">
        <v>5</v>
      </c>
      <c r="H8396" t="n">
        <v>6</v>
      </c>
      <c r="I8396" t="n">
        <v>392.4580359813534</v>
      </c>
      <c r="J8396" t="n">
        <v>397.6317715407269</v>
      </c>
      <c r="K8396" t="n">
        <v>402.7880842744466</v>
      </c>
      <c r="L8396" t="n">
        <v>392.3330359813534</v>
      </c>
      <c r="M8396" t="n">
        <v>404.847892410438</v>
      </c>
      <c r="N8396" t="n">
        <v>409.7213498593044</v>
      </c>
      <c r="O8396" t="n">
        <v>402.7880842744466</v>
      </c>
      <c r="P8396" t="n">
        <v>11.58004829309328</v>
      </c>
      <c r="Q8396" t="n">
        <v>0.9835080270897752</v>
      </c>
      <c r="R8396" t="n">
        <v>0.9898060670215403</v>
      </c>
      <c r="S8396" t="n">
        <v>0.9998318819334706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391.5458220892837</v>
      </c>
      <c r="G8397" t="n">
        <v>3</v>
      </c>
      <c r="H8397" t="n">
        <v>5</v>
      </c>
      <c r="I8397" t="n">
        <v>392.581536374998</v>
      </c>
      <c r="J8397" t="n">
        <v>395.3659308118058</v>
      </c>
      <c r="K8397" t="n">
        <v>399.2775165264899</v>
      </c>
      <c r="L8397" t="n">
        <v>392.3513776448393</v>
      </c>
      <c r="M8397" t="n">
        <v>392.9572219140445</v>
      </c>
      <c r="N8397" t="n">
        <v>397.6317715407269</v>
      </c>
      <c r="O8397" t="n">
        <v>397.6317715407269</v>
      </c>
      <c r="P8397" t="n">
        <v>6.085949451443184</v>
      </c>
      <c r="Q8397" t="n">
        <v>0.9894047934899182</v>
      </c>
      <c r="R8397" t="n">
        <v>0.9850373115737779</v>
      </c>
      <c r="S8397" t="n">
        <v>0.9998414672261782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391.6648435697896</v>
      </c>
      <c r="G8398" t="n">
        <v>2</v>
      </c>
      <c r="H8398" t="n">
        <v>8</v>
      </c>
      <c r="I8398" t="n">
        <v>392.7065102364563</v>
      </c>
      <c r="J8398" t="n">
        <v>393.9871948056243</v>
      </c>
      <c r="K8398" t="n">
        <v>396.6768031161438</v>
      </c>
      <c r="L8398" t="n">
        <v>392.1648435697896</v>
      </c>
      <c r="M8398" t="n">
        <v>392.1648435697896</v>
      </c>
      <c r="N8398" t="n">
        <v>394.7976291695235</v>
      </c>
      <c r="O8398" t="n">
        <v>394.7976291695235</v>
      </c>
      <c r="P8398" t="n">
        <v>3.132785599733893</v>
      </c>
      <c r="Q8398" t="n">
        <v>0.9938714835897734</v>
      </c>
      <c r="R8398" t="n">
        <v>0.9924423666741696</v>
      </c>
      <c r="S8398" t="n">
        <v>0.9999536829201402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395.0761735137258</v>
      </c>
      <c r="G8399" t="n">
        <v>3</v>
      </c>
      <c r="H8399" t="n">
        <v>7</v>
      </c>
      <c r="I8399" t="n">
        <v>395.7547449422973</v>
      </c>
      <c r="J8399" t="n">
        <v>399.2775165264899</v>
      </c>
      <c r="K8399" t="n">
        <v>402.2407299305601</v>
      </c>
      <c r="L8399" t="n">
        <v>395.4983957359481</v>
      </c>
      <c r="M8399" t="n">
        <v>395.4983957359481</v>
      </c>
      <c r="N8399" t="n">
        <v>398.3591152098237</v>
      </c>
      <c r="O8399" t="n">
        <v>398.3591152098237</v>
      </c>
      <c r="P8399" t="n">
        <v>3.282941696097851</v>
      </c>
      <c r="Q8399" t="n">
        <v>0.9919632692297236</v>
      </c>
      <c r="R8399" t="n">
        <v>0.9953900960710745</v>
      </c>
      <c r="S8399" t="n">
        <v>0.9999629514432464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396.4458296157374</v>
      </c>
      <c r="G8400" t="n">
        <v>3</v>
      </c>
      <c r="H8400" t="n">
        <v>5</v>
      </c>
      <c r="I8400" t="n">
        <v>397.8029724728802</v>
      </c>
      <c r="J8400" t="n">
        <v>402.2407299305601</v>
      </c>
      <c r="K8400" t="n">
        <v>405.7600778147267</v>
      </c>
      <c r="L8400" t="n">
        <v>397.501385171293</v>
      </c>
      <c r="M8400" t="n">
        <v>408.4722626911184</v>
      </c>
      <c r="N8400" t="n">
        <v>412.6780675840901</v>
      </c>
      <c r="O8400" t="n">
        <v>405.7600778147267</v>
      </c>
      <c r="P8400" t="n">
        <v>9.314248198989276</v>
      </c>
      <c r="Q8400" t="n">
        <v>0.9904621536991686</v>
      </c>
      <c r="R8400" t="n">
        <v>0.9865275535689364</v>
      </c>
      <c r="S8400" t="n">
        <v>0.9998715018766443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399.1446925886454</v>
      </c>
      <c r="G8401" t="n">
        <v>3</v>
      </c>
      <c r="H8401" t="n">
        <v>6</v>
      </c>
      <c r="I8401" t="n">
        <v>401.466121160074</v>
      </c>
      <c r="J8401" t="n">
        <v>405.7600778147267</v>
      </c>
      <c r="K8401" t="n">
        <v>410.7134764026947</v>
      </c>
      <c r="L8401" t="n">
        <v>400.7696925886454</v>
      </c>
      <c r="M8401" t="n">
        <v>409.7213498593044</v>
      </c>
      <c r="N8401" t="n">
        <v>415.3161957464338</v>
      </c>
      <c r="O8401" t="n">
        <v>410.7134764026947</v>
      </c>
      <c r="P8401" t="n">
        <v>11.56878381404931</v>
      </c>
      <c r="Q8401" t="n">
        <v>0.9866018435081664</v>
      </c>
      <c r="R8401" t="n">
        <v>0.988305975952133</v>
      </c>
      <c r="S8401" t="n">
        <v>0.9998433216357874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4.089805749421166</v>
      </c>
      <c r="G8402" t="n">
        <v>2</v>
      </c>
      <c r="H8402" t="n">
        <v>4</v>
      </c>
      <c r="I8402" t="n">
        <v>4.506472416087833</v>
      </c>
      <c r="J8402" t="n">
        <v>4.506472416087833</v>
      </c>
      <c r="K8402" t="n">
        <v>7.798766638547027</v>
      </c>
      <c r="L8402" t="n">
        <v>4.402305749421166</v>
      </c>
      <c r="M8402" t="n">
        <v>4.402305749421166</v>
      </c>
      <c r="N8402" t="n">
        <v>7.282487618159943</v>
      </c>
      <c r="O8402" t="n">
        <v>7.282487618159943</v>
      </c>
      <c r="P8402" t="n">
        <v>3.192681868738777</v>
      </c>
      <c r="Q8402" t="n">
        <v>0.9831130147439693</v>
      </c>
      <c r="R8402" t="n">
        <v>0.9869000337255265</v>
      </c>
      <c r="S8402" t="n">
        <v>0.9997787810626685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4.853103782610977</v>
      </c>
      <c r="G8403" t="n">
        <v>2</v>
      </c>
      <c r="H8403" t="n">
        <v>5</v>
      </c>
      <c r="I8403" t="n">
        <v>5.894770449277644</v>
      </c>
      <c r="J8403" t="n">
        <v>7.798766638547027</v>
      </c>
      <c r="K8403" t="n">
        <v>11.99532439204816</v>
      </c>
      <c r="L8403" t="n">
        <v>5.547548227055421</v>
      </c>
      <c r="M8403" t="n">
        <v>5.547548227055421</v>
      </c>
      <c r="N8403" t="n">
        <v>10.54268975857771</v>
      </c>
      <c r="O8403" t="n">
        <v>10.54268975857771</v>
      </c>
      <c r="P8403" t="n">
        <v>5.689585975966732</v>
      </c>
      <c r="Q8403" t="n">
        <v>0.9785249493509592</v>
      </c>
      <c r="R8403" t="n">
        <v>0.9840545817617102</v>
      </c>
      <c r="S8403" t="n">
        <v>0.9996575713357125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6.812365007038276</v>
      </c>
      <c r="G8404" t="n">
        <v>1</v>
      </c>
      <c r="H8404" t="n">
        <v>5</v>
      </c>
      <c r="I8404" t="n">
        <v>7.862365007038276</v>
      </c>
      <c r="J8404" t="n">
        <v>7.862365007038276</v>
      </c>
      <c r="K8404" t="n">
        <v>11.48995330619915</v>
      </c>
      <c r="L8404" t="n">
        <v>7.395698340371609</v>
      </c>
      <c r="M8404" t="n">
        <v>10.54268975857771</v>
      </c>
      <c r="N8404" t="n">
        <v>14.20134208694168</v>
      </c>
      <c r="O8404" t="n">
        <v>11.48995330619915</v>
      </c>
      <c r="P8404" t="n">
        <v>4.677588299160878</v>
      </c>
      <c r="Q8404" t="n">
        <v>0.9780689137729712</v>
      </c>
      <c r="R8404" t="n">
        <v>0.9882958204110686</v>
      </c>
      <c r="S8404" t="n">
        <v>0.9997433146282185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10.58605632295222</v>
      </c>
      <c r="G8405" t="n">
        <v>1</v>
      </c>
      <c r="H8405" t="n">
        <v>5</v>
      </c>
      <c r="I8405" t="n">
        <v>11.78605632295222</v>
      </c>
      <c r="J8405" t="n">
        <v>11.78605632295222</v>
      </c>
      <c r="K8405" t="n">
        <v>15.32091713050167</v>
      </c>
      <c r="L8405" t="n">
        <v>11.25272298961889</v>
      </c>
      <c r="M8405" t="n">
        <v>14.20134208694168</v>
      </c>
      <c r="N8405" t="n">
        <v>17.76647287286215</v>
      </c>
      <c r="O8405" t="n">
        <v>15.32091713050167</v>
      </c>
      <c r="P8405" t="n">
        <v>4.734860807549451</v>
      </c>
      <c r="Q8405" t="n">
        <v>0.9786234751047971</v>
      </c>
      <c r="R8405" t="n">
        <v>0.9885932867430495</v>
      </c>
      <c r="S8405" t="n">
        <v>0.9997561641100904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11.49006811042199</v>
      </c>
      <c r="G8406" t="n">
        <v>6</v>
      </c>
      <c r="H8406" t="n">
        <v>8</v>
      </c>
      <c r="I8406" t="n">
        <v>11.96506811042199</v>
      </c>
      <c r="J8406" t="n">
        <v>11.96506811042199</v>
      </c>
      <c r="K8406" t="n">
        <v>15.19279968345295</v>
      </c>
      <c r="L8406" t="n">
        <v>11.87006811042199</v>
      </c>
      <c r="M8406" t="n">
        <v>11.87006811042199</v>
      </c>
      <c r="N8406" t="n">
        <v>14.67854816457725</v>
      </c>
      <c r="O8406" t="n">
        <v>14.67854816457725</v>
      </c>
      <c r="P8406" t="n">
        <v>3.18848005415526</v>
      </c>
      <c r="Q8406" t="n">
        <v>0.9935870015133373</v>
      </c>
      <c r="R8406" t="n">
        <v>0.986127026060856</v>
      </c>
      <c r="S8406" t="n">
        <v>0.9999110326391227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12.79801725964071</v>
      </c>
      <c r="G8407" t="n">
        <v>3</v>
      </c>
      <c r="H8407" t="n">
        <v>6</v>
      </c>
      <c r="I8407" t="n">
        <v>14.36944583106928</v>
      </c>
      <c r="J8407" t="n">
        <v>14.36944583106928</v>
      </c>
      <c r="K8407" t="n">
        <v>18.89211315691124</v>
      </c>
      <c r="L8407" t="n">
        <v>13.89801725964071</v>
      </c>
      <c r="M8407" t="n">
        <v>15.19279968345295</v>
      </c>
      <c r="N8407" t="n">
        <v>20.30113615940394</v>
      </c>
      <c r="O8407" t="n">
        <v>18.89211315691124</v>
      </c>
      <c r="P8407" t="n">
        <v>6.094095897270533</v>
      </c>
      <c r="Q8407" t="n">
        <v>0.983492553720671</v>
      </c>
      <c r="R8407" t="n">
        <v>0.9898695118439196</v>
      </c>
      <c r="S8407" t="n">
        <v>0.9998327715109802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17.02258083357646</v>
      </c>
      <c r="G8408" t="n">
        <v>1</v>
      </c>
      <c r="H8408" t="n">
        <v>5</v>
      </c>
      <c r="I8408" t="n">
        <v>20.12258083357646</v>
      </c>
      <c r="J8408" t="n">
        <v>20.12258083357646</v>
      </c>
      <c r="K8408" t="n">
        <v>23.44133048535524</v>
      </c>
      <c r="L8408" t="n">
        <v>18.74480305579868</v>
      </c>
      <c r="M8408" t="n">
        <v>18.74480305579868</v>
      </c>
      <c r="N8408" t="n">
        <v>22.09197206710745</v>
      </c>
      <c r="O8408" t="n">
        <v>22.09197206710745</v>
      </c>
      <c r="P8408" t="n">
        <v>5.06939123353099</v>
      </c>
      <c r="Q8408" t="n">
        <v>0.9799171591955653</v>
      </c>
      <c r="R8408" t="n">
        <v>0.9892869108072178</v>
      </c>
      <c r="S8408" t="n">
        <v>0.9997848507352176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17.90328169988315</v>
      </c>
      <c r="G8409" t="n">
        <v>4</v>
      </c>
      <c r="H8409" t="n">
        <v>5</v>
      </c>
      <c r="I8409" t="n">
        <v>18.87203169988315</v>
      </c>
      <c r="J8409" t="n">
        <v>18.87203169988315</v>
      </c>
      <c r="K8409" t="n">
        <v>21.29021703198313</v>
      </c>
      <c r="L8409" t="n">
        <v>18.76439281099426</v>
      </c>
      <c r="M8409" t="n">
        <v>22.09197206710745</v>
      </c>
      <c r="N8409" t="n">
        <v>25.38217665788096</v>
      </c>
      <c r="O8409" t="n">
        <v>21.29021703198313</v>
      </c>
      <c r="P8409" t="n">
        <v>3.386935332099977</v>
      </c>
      <c r="Q8409" t="n">
        <v>0.9889897234597815</v>
      </c>
      <c r="R8409" t="n">
        <v>0.989468270010722</v>
      </c>
      <c r="S8409" t="n">
        <v>0.9998840427403711</v>
      </c>
      <c r="T8409" t="b">
        <v>0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20.68641154130719</v>
      </c>
      <c r="G8410" t="n">
        <v>2</v>
      </c>
      <c r="H8410" t="n">
        <v>8</v>
      </c>
      <c r="I8410" t="n">
        <v>24.39474487464053</v>
      </c>
      <c r="J8410" t="n">
        <v>24.39474487464053</v>
      </c>
      <c r="K8410" t="n">
        <v>26.88063450670737</v>
      </c>
      <c r="L8410" t="n">
        <v>22.4664115413072</v>
      </c>
      <c r="M8410" t="n">
        <v>22.4664115413072</v>
      </c>
      <c r="N8410" t="n">
        <v>24.89978237833038</v>
      </c>
      <c r="O8410" t="n">
        <v>24.89978237833038</v>
      </c>
      <c r="P8410" t="n">
        <v>4.213370837023181</v>
      </c>
      <c r="Q8410" t="n">
        <v>0.9872227051758553</v>
      </c>
      <c r="R8410" t="n">
        <v>0.9879687481510405</v>
      </c>
      <c r="S8410" t="n">
        <v>0.9998462731480223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21.05296824361796</v>
      </c>
      <c r="G8411" t="n">
        <v>3</v>
      </c>
      <c r="H8411" t="n">
        <v>7</v>
      </c>
      <c r="I8411" t="n">
        <v>22.08868252933225</v>
      </c>
      <c r="J8411" t="n">
        <v>22.08868252933225</v>
      </c>
      <c r="K8411" t="n">
        <v>25.85447553824702</v>
      </c>
      <c r="L8411" t="n">
        <v>21.69741268806241</v>
      </c>
      <c r="M8411" t="n">
        <v>21.69741268806241</v>
      </c>
      <c r="N8411" t="n">
        <v>25.33295151911311</v>
      </c>
      <c r="O8411" t="n">
        <v>25.33295151911311</v>
      </c>
      <c r="P8411" t="n">
        <v>4.279983275495141</v>
      </c>
      <c r="Q8411" t="n">
        <v>0.9862359880417342</v>
      </c>
      <c r="R8411" t="n">
        <v>0.9833141449669236</v>
      </c>
      <c r="S8411" t="n">
        <v>0.9997703356917909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21.18359280710849</v>
      </c>
      <c r="G8412" t="n">
        <v>7</v>
      </c>
      <c r="H8412" t="n">
        <v>8</v>
      </c>
      <c r="I8412" t="n">
        <v>23.11692614044183</v>
      </c>
      <c r="J8412" t="n">
        <v>25.33295151911311</v>
      </c>
      <c r="K8412" t="n">
        <v>30.07335763723541</v>
      </c>
      <c r="L8412" t="n">
        <v>22.92359280710849</v>
      </c>
      <c r="M8412" t="n">
        <v>24.89978237833038</v>
      </c>
      <c r="N8412" t="n">
        <v>29.72550096962702</v>
      </c>
      <c r="O8412" t="n">
        <v>29.72550096962702</v>
      </c>
      <c r="P8412" t="n">
        <v>8.541908162518528</v>
      </c>
      <c r="Q8412" t="n">
        <v>0.9782985685424529</v>
      </c>
      <c r="R8412" t="n">
        <v>0.9762814463823899</v>
      </c>
      <c r="S8412" t="n">
        <v>0.9994852734343953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24.87018241500835</v>
      </c>
      <c r="G8413" t="n">
        <v>4</v>
      </c>
      <c r="H8413" t="n">
        <v>7</v>
      </c>
      <c r="I8413" t="n">
        <v>27.62018241500835</v>
      </c>
      <c r="J8413" t="n">
        <v>27.62018241500835</v>
      </c>
      <c r="K8413" t="n">
        <v>32.86346775380074</v>
      </c>
      <c r="L8413" t="n">
        <v>26.8257379705639</v>
      </c>
      <c r="M8413" t="n">
        <v>30.07335763723541</v>
      </c>
      <c r="N8413" t="n">
        <v>35.83653829401721</v>
      </c>
      <c r="O8413" t="n">
        <v>32.86346775380074</v>
      </c>
      <c r="P8413" t="n">
        <v>7.993285338792393</v>
      </c>
      <c r="Q8413" t="n">
        <v>0.9762801635507551</v>
      </c>
      <c r="R8413" t="n">
        <v>0.9736784596107236</v>
      </c>
      <c r="S8413" t="n">
        <v>0.9993756573668742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29.20534022529795</v>
      </c>
      <c r="G8414" t="n">
        <v>3</v>
      </c>
      <c r="H8414" t="n">
        <v>5</v>
      </c>
      <c r="I8414" t="n">
        <v>31.38391165386938</v>
      </c>
      <c r="J8414" t="n">
        <v>31.38391165386938</v>
      </c>
      <c r="K8414" t="n">
        <v>35.63532074871043</v>
      </c>
      <c r="L8414" t="n">
        <v>30.8997846697424</v>
      </c>
      <c r="M8414" t="n">
        <v>30.8997846697424</v>
      </c>
      <c r="N8414" t="n">
        <v>35.98044101904816</v>
      </c>
      <c r="O8414" t="n">
        <v>35.63532074871043</v>
      </c>
      <c r="P8414" t="n">
        <v>6.429980523412475</v>
      </c>
      <c r="Q8414" t="n">
        <v>0.9844749020324918</v>
      </c>
      <c r="R8414" t="n">
        <v>0.983783827901479</v>
      </c>
      <c r="S8414" t="n">
        <v>0.9997482423395125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31.38041611313201</v>
      </c>
      <c r="G8415" t="n">
        <v>3</v>
      </c>
      <c r="H8415" t="n">
        <v>7</v>
      </c>
      <c r="I8415" t="n">
        <v>32.52327325598916</v>
      </c>
      <c r="J8415" t="n">
        <v>35.63532074871043</v>
      </c>
      <c r="K8415" t="n">
        <v>38.14543251892366</v>
      </c>
      <c r="L8415" t="n">
        <v>32.09152722424312</v>
      </c>
      <c r="M8415" t="n">
        <v>35.83653829401721</v>
      </c>
      <c r="N8415" t="n">
        <v>38.25982836579878</v>
      </c>
      <c r="O8415" t="n">
        <v>38.14543251892366</v>
      </c>
      <c r="P8415" t="n">
        <v>6.765016405791648</v>
      </c>
      <c r="Q8415" t="n">
        <v>0.9908043326908879</v>
      </c>
      <c r="R8415" t="n">
        <v>0.9888467717256559</v>
      </c>
      <c r="S8415" t="n">
        <v>0.9998974386233666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38.43495454737727</v>
      </c>
      <c r="G8416" t="n">
        <v>4</v>
      </c>
      <c r="H8416" t="n">
        <v>5</v>
      </c>
      <c r="I8416" t="n">
        <v>39.02870454737727</v>
      </c>
      <c r="J8416" t="n">
        <v>39.02870454737727</v>
      </c>
      <c r="K8416" t="n">
        <v>41.64571421672373</v>
      </c>
      <c r="L8416" t="n">
        <v>38.96273232515505</v>
      </c>
      <c r="M8416" t="n">
        <v>38.96273232515505</v>
      </c>
      <c r="N8416" t="n">
        <v>42.52345908744376</v>
      </c>
      <c r="O8416" t="n">
        <v>41.64571421672373</v>
      </c>
      <c r="P8416" t="n">
        <v>3.210759669346459</v>
      </c>
      <c r="Q8416" t="n">
        <v>0.9880898649930334</v>
      </c>
      <c r="R8416" t="n">
        <v>0.9886072969394299</v>
      </c>
      <c r="S8416" t="n">
        <v>0.9998643113684543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38.88553378859078</v>
      </c>
      <c r="G8417" t="n">
        <v>2</v>
      </c>
      <c r="H8417" t="n">
        <v>6</v>
      </c>
      <c r="I8417" t="n">
        <v>41.59386712192411</v>
      </c>
      <c r="J8417" t="n">
        <v>41.59386712192411</v>
      </c>
      <c r="K8417" t="n">
        <v>45.03418195870017</v>
      </c>
      <c r="L8417" t="n">
        <v>40.51053378859078</v>
      </c>
      <c r="M8417" t="n">
        <v>40.51053378859078</v>
      </c>
      <c r="N8417" t="n">
        <v>44.38088797996384</v>
      </c>
      <c r="O8417" t="n">
        <v>44.38088797996384</v>
      </c>
      <c r="P8417" t="n">
        <v>5.49535419137306</v>
      </c>
      <c r="Q8417" t="n">
        <v>0.982360515795074</v>
      </c>
      <c r="R8417" t="n">
        <v>0.9923151282989099</v>
      </c>
      <c r="S8417" t="n">
        <v>0.9998644428270117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42.14639790942847</v>
      </c>
      <c r="G8418" t="n">
        <v>1</v>
      </c>
      <c r="H8418" t="n">
        <v>4</v>
      </c>
      <c r="I8418" t="n">
        <v>46.14639790942847</v>
      </c>
      <c r="J8418" t="n">
        <v>46.14639790942847</v>
      </c>
      <c r="K8418" t="n">
        <v>49.55575092296537</v>
      </c>
      <c r="L8418" t="n">
        <v>44.64639790942847</v>
      </c>
      <c r="M8418" t="n">
        <v>44.64639790942847</v>
      </c>
      <c r="N8418" t="n">
        <v>47.17361063274952</v>
      </c>
      <c r="O8418" t="n">
        <v>47.17361063274952</v>
      </c>
      <c r="P8418" t="n">
        <v>5.02721272332105</v>
      </c>
      <c r="Q8418" t="n">
        <v>0.979374581499712</v>
      </c>
      <c r="R8418" t="n">
        <v>0.9884961752872871</v>
      </c>
      <c r="S8418" t="n">
        <v>0.9997627288009463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44.70944210833589</v>
      </c>
      <c r="G8419" t="n">
        <v>6</v>
      </c>
      <c r="H8419" t="n">
        <v>8</v>
      </c>
      <c r="I8419" t="n">
        <v>45.05944210833589</v>
      </c>
      <c r="J8419" t="n">
        <v>45.05944210833589</v>
      </c>
      <c r="K8419" t="n">
        <v>51.26954421263477</v>
      </c>
      <c r="L8419" t="n">
        <v>44.98944210833589</v>
      </c>
      <c r="M8419" t="n">
        <v>44.98944210833589</v>
      </c>
      <c r="N8419" t="n">
        <v>50.39291123195119</v>
      </c>
      <c r="O8419" t="n">
        <v>50.39291123195119</v>
      </c>
      <c r="P8419" t="n">
        <v>5.683469123615303</v>
      </c>
      <c r="Q8419" t="n">
        <v>0.9876980589702893</v>
      </c>
      <c r="R8419" t="n">
        <v>0.9734797585187418</v>
      </c>
      <c r="S8419" t="n">
        <v>0.9996737495532039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49.46849490360943</v>
      </c>
      <c r="G8420" t="n">
        <v>2</v>
      </c>
      <c r="H8420" t="n">
        <v>4</v>
      </c>
      <c r="I8420" t="n">
        <v>53.42682823694276</v>
      </c>
      <c r="J8420" t="n">
        <v>53.42682823694276</v>
      </c>
      <c r="K8420" t="n">
        <v>60.91701470772792</v>
      </c>
      <c r="L8420" t="n">
        <v>52.43724490360943</v>
      </c>
      <c r="M8420" t="n">
        <v>58.1900994129255</v>
      </c>
      <c r="N8420" t="n">
        <v>64.74270310170327</v>
      </c>
      <c r="O8420" t="n">
        <v>60.91701470772792</v>
      </c>
      <c r="P8420" t="n">
        <v>11.44851980411849</v>
      </c>
      <c r="Q8420" t="n">
        <v>0.9619939719008681</v>
      </c>
      <c r="R8420" t="n">
        <v>0.9704453200859736</v>
      </c>
      <c r="S8420" t="n">
        <v>0.9988767440047267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50.07932763507338</v>
      </c>
      <c r="G8421" t="n">
        <v>6</v>
      </c>
      <c r="H8421" t="n">
        <v>8</v>
      </c>
      <c r="I8421" t="n">
        <v>52.10432763507338</v>
      </c>
      <c r="J8421" t="n">
        <v>59.44953544176656</v>
      </c>
      <c r="K8421" t="n">
        <v>64.70363776010151</v>
      </c>
      <c r="L8421" t="n">
        <v>51.69932763507338</v>
      </c>
      <c r="M8421" t="n">
        <v>51.69932763507338</v>
      </c>
      <c r="N8421" t="n">
        <v>56.27097221878893</v>
      </c>
      <c r="O8421" t="n">
        <v>56.27097221878893</v>
      </c>
      <c r="P8421" t="n">
        <v>6.191644583715544</v>
      </c>
      <c r="Q8421" t="n">
        <v>0.989581950402173</v>
      </c>
      <c r="R8421" t="n">
        <v>0.9775160797326888</v>
      </c>
      <c r="S8421" t="n">
        <v>0.9997657614035016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50.44039701018571</v>
      </c>
      <c r="G8422" t="n">
        <v>4</v>
      </c>
      <c r="H8422" t="n">
        <v>6</v>
      </c>
      <c r="I8422" t="n">
        <v>52.40914701018571</v>
      </c>
      <c r="J8422" t="n">
        <v>52.40914701018571</v>
      </c>
      <c r="K8422" t="n">
        <v>58.1900994129255</v>
      </c>
      <c r="L8422" t="n">
        <v>52.01539701018571</v>
      </c>
      <c r="M8422" t="n">
        <v>52.01539701018571</v>
      </c>
      <c r="N8422" t="n">
        <v>59.44953544176656</v>
      </c>
      <c r="O8422" t="n">
        <v>58.1900994129255</v>
      </c>
      <c r="P8422" t="n">
        <v>7.749702402739793</v>
      </c>
      <c r="Q8422" t="n">
        <v>0.9738798719365708</v>
      </c>
      <c r="R8422" t="n">
        <v>0.9852912099593222</v>
      </c>
      <c r="S8422" t="n">
        <v>0.9996158045204794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54.47597360445324</v>
      </c>
      <c r="G8423" t="n">
        <v>3</v>
      </c>
      <c r="H8423" t="n">
        <v>8</v>
      </c>
      <c r="I8423" t="n">
        <v>56.36883074731039</v>
      </c>
      <c r="J8423" t="n">
        <v>56.36883074731039</v>
      </c>
      <c r="K8423" t="n">
        <v>59.68957323102995</v>
      </c>
      <c r="L8423" t="n">
        <v>55.53597360445325</v>
      </c>
      <c r="M8423" t="n">
        <v>56.27097221878893</v>
      </c>
      <c r="N8423" t="n">
        <v>59.53455012141158</v>
      </c>
      <c r="O8423" t="n">
        <v>59.53455012141158</v>
      </c>
      <c r="P8423" t="n">
        <v>5.05857651695834</v>
      </c>
      <c r="Q8423" t="n">
        <v>0.987852729551613</v>
      </c>
      <c r="R8423" t="n">
        <v>0.9838971823298064</v>
      </c>
      <c r="S8423" t="n">
        <v>0.9998043947187791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57.78237760649559</v>
      </c>
      <c r="G8424" t="n">
        <v>6</v>
      </c>
      <c r="H8424" t="n">
        <v>8</v>
      </c>
      <c r="I8424" t="n">
        <v>59.18237760649559</v>
      </c>
      <c r="J8424" t="n">
        <v>64.70363776010151</v>
      </c>
      <c r="K8424" t="n">
        <v>69.98452830015404</v>
      </c>
      <c r="L8424" t="n">
        <v>58.90237760649558</v>
      </c>
      <c r="M8424" t="n">
        <v>59.53455012141158</v>
      </c>
      <c r="N8424" t="n">
        <v>64.1295033925684</v>
      </c>
      <c r="O8424" t="n">
        <v>64.1295033925684</v>
      </c>
      <c r="P8424" t="n">
        <v>6.347125786072809</v>
      </c>
      <c r="Q8424" t="n">
        <v>0.9895291126804997</v>
      </c>
      <c r="R8424" t="n">
        <v>0.9774027497516616</v>
      </c>
      <c r="S8424" t="n">
        <v>0.9997633867389191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59.54025755435897</v>
      </c>
      <c r="G8425" t="n">
        <v>2</v>
      </c>
      <c r="H8425" t="n">
        <v>8</v>
      </c>
      <c r="I8425" t="n">
        <v>62.83192422102564</v>
      </c>
      <c r="J8425" t="n">
        <v>62.83192422102564</v>
      </c>
      <c r="K8425" t="n">
        <v>68.03450788885618</v>
      </c>
      <c r="L8425" t="n">
        <v>61.12025755435897</v>
      </c>
      <c r="M8425" t="n">
        <v>64.1295033925684</v>
      </c>
      <c r="N8425" t="n">
        <v>69.22217332093773</v>
      </c>
      <c r="O8425" t="n">
        <v>68.03450788885618</v>
      </c>
      <c r="P8425" t="n">
        <v>8.49425033449721</v>
      </c>
      <c r="Q8425" t="n">
        <v>0.9734457180320082</v>
      </c>
      <c r="R8425" t="n">
        <v>0.974985917540276</v>
      </c>
      <c r="S8425" t="n">
        <v>0.9993357690011939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59.92959084218671</v>
      </c>
      <c r="G8426" t="n">
        <v>2</v>
      </c>
      <c r="H8426" t="n">
        <v>3</v>
      </c>
      <c r="I8426" t="n">
        <v>63.01292417552004</v>
      </c>
      <c r="J8426" t="n">
        <v>68.03450788885618</v>
      </c>
      <c r="K8426" t="n">
        <v>70.42452382232298</v>
      </c>
      <c r="L8426" t="n">
        <v>62.57244798504385</v>
      </c>
      <c r="M8426" t="n">
        <v>62.57244798504385</v>
      </c>
      <c r="N8426" t="n">
        <v>64.95294952387106</v>
      </c>
      <c r="O8426" t="n">
        <v>64.95294952387106</v>
      </c>
      <c r="P8426" t="n">
        <v>5.02335868168435</v>
      </c>
      <c r="Q8426" t="n">
        <v>0.987712448844741</v>
      </c>
      <c r="R8426" t="n">
        <v>0.9912770760834466</v>
      </c>
      <c r="S8426" t="n">
        <v>0.9998928166261519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62.0525173677112</v>
      </c>
      <c r="G8427" t="n">
        <v>6</v>
      </c>
      <c r="H8427" t="n">
        <v>8</v>
      </c>
      <c r="I8427" t="n">
        <v>63.8525173677112</v>
      </c>
      <c r="J8427" t="n">
        <v>69.98452830015404</v>
      </c>
      <c r="K8427" t="n">
        <v>75.49252011874817</v>
      </c>
      <c r="L8427" t="n">
        <v>63.4925173677112</v>
      </c>
      <c r="M8427" t="n">
        <v>69.22217332093773</v>
      </c>
      <c r="N8427" t="n">
        <v>74.01472958250008</v>
      </c>
      <c r="O8427" t="n">
        <v>74.01472958250008</v>
      </c>
      <c r="P8427" t="n">
        <v>11.96221221478888</v>
      </c>
      <c r="Q8427" t="n">
        <v>0.9890812860758641</v>
      </c>
      <c r="R8427" t="n">
        <v>0.9764425050693085</v>
      </c>
      <c r="S8427" t="n">
        <v>0.9997427824520825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65.89129755767236</v>
      </c>
      <c r="G8428" t="n">
        <v>2</v>
      </c>
      <c r="H8428" t="n">
        <v>5</v>
      </c>
      <c r="I8428" t="n">
        <v>68.47463089100569</v>
      </c>
      <c r="J8428" t="n">
        <v>70.42452382232298</v>
      </c>
      <c r="K8428" t="n">
        <v>71.03352280166932</v>
      </c>
      <c r="L8428" t="n">
        <v>67.61351977989459</v>
      </c>
      <c r="M8428" t="n">
        <v>67.61351977989459</v>
      </c>
      <c r="N8428" t="n">
        <v>68.33840819394051</v>
      </c>
      <c r="O8428" t="n">
        <v>68.33840819394051</v>
      </c>
      <c r="P8428" t="n">
        <v>2.44711063626815</v>
      </c>
      <c r="Q8428" t="n">
        <v>0.996854576257707</v>
      </c>
      <c r="R8428" t="n">
        <v>0.9976700930250206</v>
      </c>
      <c r="S8428" t="n">
        <v>0.9999926714552836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65.89229768811637</v>
      </c>
      <c r="G8429" t="n">
        <v>1</v>
      </c>
      <c r="H8429" t="n">
        <v>8</v>
      </c>
      <c r="I8429" t="n">
        <v>68.09229768811637</v>
      </c>
      <c r="J8429" t="n">
        <v>68.09229768811637</v>
      </c>
      <c r="K8429" t="n">
        <v>73.20181692174242</v>
      </c>
      <c r="L8429" t="n">
        <v>66.77229768811637</v>
      </c>
      <c r="M8429" t="n">
        <v>74.01472958250008</v>
      </c>
      <c r="N8429" t="n">
        <v>78.25267198284719</v>
      </c>
      <c r="O8429" t="n">
        <v>73.20181692174242</v>
      </c>
      <c r="P8429" t="n">
        <v>7.309519233626048</v>
      </c>
      <c r="Q8429" t="n">
        <v>0.9692486756782127</v>
      </c>
      <c r="R8429" t="n">
        <v>0.9791400262404188</v>
      </c>
      <c r="S8429" t="n">
        <v>0.9993585281815751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68.0835850593117</v>
      </c>
      <c r="G8430" t="n">
        <v>1</v>
      </c>
      <c r="H8430" t="n">
        <v>2</v>
      </c>
      <c r="I8430" t="n">
        <v>69.9335850593117</v>
      </c>
      <c r="J8430" t="n">
        <v>73.20181692174242</v>
      </c>
      <c r="K8430" t="n">
        <v>78.57339766234712</v>
      </c>
      <c r="L8430" t="n">
        <v>69.62525172597837</v>
      </c>
      <c r="M8430" t="n">
        <v>71.03352280166932</v>
      </c>
      <c r="N8430" t="n">
        <v>75.58498210226163</v>
      </c>
      <c r="O8430" t="n">
        <v>75.58498210226163</v>
      </c>
      <c r="P8430" t="n">
        <v>7.501397042949932</v>
      </c>
      <c r="Q8430" t="n">
        <v>0.967697220763818</v>
      </c>
      <c r="R8430" t="n">
        <v>0.9767301012328092</v>
      </c>
      <c r="S8430" t="n">
        <v>0.9992483175972752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70.42459202549055</v>
      </c>
      <c r="G8431" t="n">
        <v>1</v>
      </c>
      <c r="H8431" t="n">
        <v>6</v>
      </c>
      <c r="I8431" t="n">
        <v>71.57459202549056</v>
      </c>
      <c r="J8431" t="n">
        <v>78.57339766234712</v>
      </c>
      <c r="K8431" t="n">
        <v>83.87139513255686</v>
      </c>
      <c r="L8431" t="n">
        <v>70.99959202549056</v>
      </c>
      <c r="M8431" t="n">
        <v>75.49252011874817</v>
      </c>
      <c r="N8431" t="n">
        <v>80.54276950581861</v>
      </c>
      <c r="O8431" t="n">
        <v>80.54276950581861</v>
      </c>
      <c r="P8431" t="n">
        <v>10.11817748032806</v>
      </c>
      <c r="Q8431" t="n">
        <v>0.9681325970615801</v>
      </c>
      <c r="R8431" t="n">
        <v>0.9899841271791785</v>
      </c>
      <c r="S8431" t="n">
        <v>0.9996808201450389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70.96383473788408</v>
      </c>
      <c r="G8432" t="n">
        <v>2</v>
      </c>
      <c r="H8432" t="n">
        <v>6</v>
      </c>
      <c r="I8432" t="n">
        <v>73.29716807121741</v>
      </c>
      <c r="J8432" t="n">
        <v>75.58498210226163</v>
      </c>
      <c r="K8432" t="n">
        <v>78.0159843683997</v>
      </c>
      <c r="L8432" t="n">
        <v>72.36383473788409</v>
      </c>
      <c r="M8432" t="n">
        <v>80.54276950581861</v>
      </c>
      <c r="N8432" t="n">
        <v>83.27764705522394</v>
      </c>
      <c r="O8432" t="n">
        <v>78.0159843683997</v>
      </c>
      <c r="P8432" t="n">
        <v>7.052149630515615</v>
      </c>
      <c r="Q8432" t="n">
        <v>0.9875030520346826</v>
      </c>
      <c r="R8432" t="n">
        <v>0.9945635584585961</v>
      </c>
      <c r="S8432" t="n">
        <v>0.9999320610729406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71.14818014506166</v>
      </c>
      <c r="G8433" t="n">
        <v>4</v>
      </c>
      <c r="H8433" t="n">
        <v>7</v>
      </c>
      <c r="I8433" t="n">
        <v>72.89818014506166</v>
      </c>
      <c r="J8433" t="n">
        <v>72.89818014506166</v>
      </c>
      <c r="K8433" t="n">
        <v>74.54443446714039</v>
      </c>
      <c r="L8433" t="n">
        <v>72.3926245895061</v>
      </c>
      <c r="M8433" t="n">
        <v>72.3926245895061</v>
      </c>
      <c r="N8433" t="n">
        <v>74.20211243006919</v>
      </c>
      <c r="O8433" t="n">
        <v>74.20211243006919</v>
      </c>
      <c r="P8433" t="n">
        <v>3.053932285007534</v>
      </c>
      <c r="Q8433" t="n">
        <v>0.9924911778028926</v>
      </c>
      <c r="R8433" t="n">
        <v>0.9916599866677184</v>
      </c>
      <c r="S8433" t="n">
        <v>0.9999373763227664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71.45279611354978</v>
      </c>
      <c r="G8434" t="n">
        <v>4</v>
      </c>
      <c r="H8434" t="n">
        <v>5</v>
      </c>
      <c r="I8434" t="n">
        <v>73.10904611354978</v>
      </c>
      <c r="J8434" t="n">
        <v>74.54443446714039</v>
      </c>
      <c r="K8434" t="n">
        <v>78.02721051005038</v>
      </c>
      <c r="L8434" t="n">
        <v>72.92501833577201</v>
      </c>
      <c r="M8434" t="n">
        <v>72.92501833577201</v>
      </c>
      <c r="N8434" t="n">
        <v>77.6637145692271</v>
      </c>
      <c r="O8434" t="n">
        <v>77.6637145692271</v>
      </c>
      <c r="P8434" t="n">
        <v>6.210918455677316</v>
      </c>
      <c r="Q8434" t="n">
        <v>0.9841810307655355</v>
      </c>
      <c r="R8434" t="n">
        <v>0.9848669762762876</v>
      </c>
      <c r="S8434" t="n">
        <v>0.9997606111632902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75.70133362945407</v>
      </c>
      <c r="G8435" t="n">
        <v>1</v>
      </c>
      <c r="H8435" t="n">
        <v>7</v>
      </c>
      <c r="I8435" t="n">
        <v>77.65133362945407</v>
      </c>
      <c r="J8435" t="n">
        <v>83.87139513255686</v>
      </c>
      <c r="K8435" t="n">
        <v>87.32787364511981</v>
      </c>
      <c r="L8435" t="n">
        <v>76.56800029612073</v>
      </c>
      <c r="M8435" t="n">
        <v>76.56800029612073</v>
      </c>
      <c r="N8435" t="n">
        <v>79.38419339628732</v>
      </c>
      <c r="O8435" t="n">
        <v>79.38419339628732</v>
      </c>
      <c r="P8435" t="n">
        <v>3.682859766833246</v>
      </c>
      <c r="Q8435" t="n">
        <v>0.9790924895054028</v>
      </c>
      <c r="R8435" t="n">
        <v>0.9870501859159715</v>
      </c>
      <c r="S8435" t="n">
        <v>0.9997292516261351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75.77513943825632</v>
      </c>
      <c r="G8436" t="n">
        <v>2</v>
      </c>
      <c r="H8436" t="n">
        <v>8</v>
      </c>
      <c r="I8436" t="n">
        <v>77.56680610492299</v>
      </c>
      <c r="J8436" t="n">
        <v>78.0159843683997</v>
      </c>
      <c r="K8436" t="n">
        <v>82.66172428570439</v>
      </c>
      <c r="L8436" t="n">
        <v>76.63513943825632</v>
      </c>
      <c r="M8436" t="n">
        <v>78.25267198284719</v>
      </c>
      <c r="N8436" t="n">
        <v>82.80026246527925</v>
      </c>
      <c r="O8436" t="n">
        <v>82.66172428570439</v>
      </c>
      <c r="P8436" t="n">
        <v>6.886584847448077</v>
      </c>
      <c r="Q8436" t="n">
        <v>0.9762538483721931</v>
      </c>
      <c r="R8436" t="n">
        <v>0.9776330477940413</v>
      </c>
      <c r="S8436" t="n">
        <v>0.9994688709614654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78.1000436402135</v>
      </c>
      <c r="G8437" t="n">
        <v>2</v>
      </c>
      <c r="H8437" t="n">
        <v>6</v>
      </c>
      <c r="I8437" t="n">
        <v>81.93337697354683</v>
      </c>
      <c r="J8437" t="n">
        <v>86.10641984591898</v>
      </c>
      <c r="K8437" t="n">
        <v>89.32204882812867</v>
      </c>
      <c r="L8437" t="n">
        <v>80.4000436402135</v>
      </c>
      <c r="M8437" t="n">
        <v>83.27764705522394</v>
      </c>
      <c r="N8437" t="n">
        <v>86.89522966020984</v>
      </c>
      <c r="O8437" t="n">
        <v>86.89522966020984</v>
      </c>
      <c r="P8437" t="n">
        <v>8.795186019996336</v>
      </c>
      <c r="Q8437" t="n">
        <v>0.9835029877814002</v>
      </c>
      <c r="R8437" t="n">
        <v>0.9928152173022879</v>
      </c>
      <c r="S8437" t="n">
        <v>0.9998814725520478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78.26710621532678</v>
      </c>
      <c r="G8438" t="n">
        <v>1</v>
      </c>
      <c r="H8438" t="n">
        <v>2</v>
      </c>
      <c r="I8438" t="n">
        <v>81.96710621532678</v>
      </c>
      <c r="J8438" t="n">
        <v>87.32787364511981</v>
      </c>
      <c r="K8438" t="n">
        <v>91.39326434873155</v>
      </c>
      <c r="L8438" t="n">
        <v>81.35043954866011</v>
      </c>
      <c r="M8438" t="n">
        <v>82.66172428570439</v>
      </c>
      <c r="N8438" t="n">
        <v>86.10641984591898</v>
      </c>
      <c r="O8438" t="n">
        <v>86.10641984591898</v>
      </c>
      <c r="P8438" t="n">
        <v>7.839313630592201</v>
      </c>
      <c r="Q8438" t="n">
        <v>0.9754548564225611</v>
      </c>
      <c r="R8438" t="n">
        <v>0.9823382540950306</v>
      </c>
      <c r="S8438" t="n">
        <v>0.9995664899109343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79.01139285769642</v>
      </c>
      <c r="G8439" t="n">
        <v>5</v>
      </c>
      <c r="H8439" t="n">
        <v>8</v>
      </c>
      <c r="I8439" t="n">
        <v>80.45583730214086</v>
      </c>
      <c r="J8439" t="n">
        <v>80.45583730214086</v>
      </c>
      <c r="K8439" t="n">
        <v>83.87413490991231</v>
      </c>
      <c r="L8439" t="n">
        <v>80.05139285769643</v>
      </c>
      <c r="M8439" t="n">
        <v>82.80026246527925</v>
      </c>
      <c r="N8439" t="n">
        <v>85.61139766541055</v>
      </c>
      <c r="O8439" t="n">
        <v>83.87413490991231</v>
      </c>
      <c r="P8439" t="n">
        <v>4.862742052215893</v>
      </c>
      <c r="Q8439" t="n">
        <v>0.9890605033907495</v>
      </c>
      <c r="R8439" t="n">
        <v>0.9861140019926876</v>
      </c>
      <c r="S8439" t="n">
        <v>0.9998480941718829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81.16123301448124</v>
      </c>
      <c r="G8440" t="n">
        <v>1</v>
      </c>
      <c r="H8440" t="n">
        <v>4</v>
      </c>
      <c r="I8440" t="n">
        <v>84.76123301448123</v>
      </c>
      <c r="J8440" t="n">
        <v>91.39326434873155</v>
      </c>
      <c r="K8440" t="n">
        <v>98.14556523787689</v>
      </c>
      <c r="L8440" t="n">
        <v>83.41123301448124</v>
      </c>
      <c r="M8440" t="n">
        <v>83.41123301448124</v>
      </c>
      <c r="N8440" t="n">
        <v>88.41643507216941</v>
      </c>
      <c r="O8440" t="n">
        <v>88.41643507216941</v>
      </c>
      <c r="P8440" t="n">
        <v>7.255202057688166</v>
      </c>
      <c r="Q8440" t="n">
        <v>0.9595640068132888</v>
      </c>
      <c r="R8440" t="n">
        <v>0.9773449208362465</v>
      </c>
      <c r="S8440" t="n">
        <v>0.9990839193732901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82.39077366045419</v>
      </c>
      <c r="G8441" t="n">
        <v>3</v>
      </c>
      <c r="H8441" t="n">
        <v>6</v>
      </c>
      <c r="I8441" t="n">
        <v>83.42648794616848</v>
      </c>
      <c r="J8441" t="n">
        <v>83.42648794616848</v>
      </c>
      <c r="K8441" t="n">
        <v>88.24238915413464</v>
      </c>
      <c r="L8441" t="n">
        <v>83.11577366045418</v>
      </c>
      <c r="M8441" t="n">
        <v>86.89522966020984</v>
      </c>
      <c r="N8441" t="n">
        <v>92.33477275122198</v>
      </c>
      <c r="O8441" t="n">
        <v>88.24238915413464</v>
      </c>
      <c r="P8441" t="n">
        <v>5.851615493680455</v>
      </c>
      <c r="Q8441" t="n">
        <v>0.9824317242026668</v>
      </c>
      <c r="R8441" t="n">
        <v>0.9892162404664219</v>
      </c>
      <c r="S8441" t="n">
        <v>0.999810547938382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84.04459974968574</v>
      </c>
      <c r="G8442" t="n">
        <v>5</v>
      </c>
      <c r="H8442" t="n">
        <v>8</v>
      </c>
      <c r="I8442" t="n">
        <v>84.8501553052413</v>
      </c>
      <c r="J8442" t="n">
        <v>84.8501553052413</v>
      </c>
      <c r="K8442" t="n">
        <v>91.40415542044421</v>
      </c>
      <c r="L8442" t="n">
        <v>84.62459974968574</v>
      </c>
      <c r="M8442" t="n">
        <v>85.61139766541055</v>
      </c>
      <c r="N8442" t="n">
        <v>91.00126786969714</v>
      </c>
      <c r="O8442" t="n">
        <v>91.00126786969714</v>
      </c>
      <c r="P8442" t="n">
        <v>6.9566681200114</v>
      </c>
      <c r="Q8442" t="n">
        <v>0.979130662294415</v>
      </c>
      <c r="R8442" t="n">
        <v>0.9735456113234258</v>
      </c>
      <c r="S8442" t="n">
        <v>0.9994479144289138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85.27429888791349</v>
      </c>
      <c r="G8443" t="n">
        <v>4</v>
      </c>
      <c r="H8443" t="n">
        <v>7</v>
      </c>
      <c r="I8443" t="n">
        <v>86.80554888791349</v>
      </c>
      <c r="J8443" t="n">
        <v>88.41643507216941</v>
      </c>
      <c r="K8443" t="n">
        <v>90.56442643605168</v>
      </c>
      <c r="L8443" t="n">
        <v>86.36318777680238</v>
      </c>
      <c r="M8443" t="n">
        <v>86.36318777680238</v>
      </c>
      <c r="N8443" t="n">
        <v>88.72416214294508</v>
      </c>
      <c r="O8443" t="n">
        <v>88.72416214294508</v>
      </c>
      <c r="P8443" t="n">
        <v>3.449863255031588</v>
      </c>
      <c r="Q8443" t="n">
        <v>0.9902139072218596</v>
      </c>
      <c r="R8443" t="n">
        <v>0.989132016410103</v>
      </c>
      <c r="S8443" t="n">
        <v>0.999893644904278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88.45924641471882</v>
      </c>
      <c r="G8444" t="n">
        <v>1</v>
      </c>
      <c r="H8444" t="n">
        <v>5</v>
      </c>
      <c r="I8444" t="n">
        <v>90.05924641471881</v>
      </c>
      <c r="J8444" t="n">
        <v>98.14556523787689</v>
      </c>
      <c r="K8444" t="n">
        <v>103.0272110746431</v>
      </c>
      <c r="L8444" t="n">
        <v>89.34813530360771</v>
      </c>
      <c r="M8444" t="n">
        <v>91.40415542044421</v>
      </c>
      <c r="N8444" t="n">
        <v>96.32760412355765</v>
      </c>
      <c r="O8444" t="n">
        <v>96.32760412355765</v>
      </c>
      <c r="P8444" t="n">
        <v>7.868357708838829</v>
      </c>
      <c r="Q8444" t="n">
        <v>0.970599751995627</v>
      </c>
      <c r="R8444" t="n">
        <v>0.9842816303714701</v>
      </c>
      <c r="S8444" t="n">
        <v>0.9995378760346968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89.26236871263855</v>
      </c>
      <c r="G8445" t="n">
        <v>3</v>
      </c>
      <c r="H8445" t="n">
        <v>8</v>
      </c>
      <c r="I8445" t="n">
        <v>91.94094014120998</v>
      </c>
      <c r="J8445" t="n">
        <v>91.94094014120998</v>
      </c>
      <c r="K8445" t="n">
        <v>96.748236455165</v>
      </c>
      <c r="L8445" t="n">
        <v>90.76236871263855</v>
      </c>
      <c r="M8445" t="n">
        <v>91.00126786969714</v>
      </c>
      <c r="N8445" t="n">
        <v>95.72580947402227</v>
      </c>
      <c r="O8445" t="n">
        <v>95.72580947402227</v>
      </c>
      <c r="P8445" t="n">
        <v>6.463440761383723</v>
      </c>
      <c r="Q8445" t="n">
        <v>0.9824628377463382</v>
      </c>
      <c r="R8445" t="n">
        <v>0.9767729133492887</v>
      </c>
      <c r="S8445" t="n">
        <v>0.9995926628127266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89.6168795324261</v>
      </c>
      <c r="G8446" t="n">
        <v>5</v>
      </c>
      <c r="H8446" t="n">
        <v>7</v>
      </c>
      <c r="I8446" t="n">
        <v>90.14465731020387</v>
      </c>
      <c r="J8446" t="n">
        <v>96.32760412355765</v>
      </c>
      <c r="K8446" t="n">
        <v>100.9270392065509</v>
      </c>
      <c r="L8446" t="n">
        <v>90.03910175464831</v>
      </c>
      <c r="M8446" t="n">
        <v>90.03910175464831</v>
      </c>
      <c r="N8446" t="n">
        <v>93.75470995774279</v>
      </c>
      <c r="O8446" t="n">
        <v>93.75470995774279</v>
      </c>
      <c r="P8446" t="n">
        <v>4.137830425316693</v>
      </c>
      <c r="Q8446" t="n">
        <v>0.9853084234244287</v>
      </c>
      <c r="R8446" t="n">
        <v>0.9829498051377484</v>
      </c>
      <c r="S8446" t="n">
        <v>0.9997495057565529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91.10737106476829</v>
      </c>
      <c r="G8447" t="n">
        <v>1</v>
      </c>
      <c r="H8447" t="n">
        <v>3</v>
      </c>
      <c r="I8447" t="n">
        <v>94.75737106476829</v>
      </c>
      <c r="J8447" t="n">
        <v>103.0272110746431</v>
      </c>
      <c r="K8447" t="n">
        <v>108.2148734858323</v>
      </c>
      <c r="L8447" t="n">
        <v>93.71451392191115</v>
      </c>
      <c r="M8447" t="n">
        <v>96.748236455165</v>
      </c>
      <c r="N8447" t="n">
        <v>101.1263591907227</v>
      </c>
      <c r="O8447" t="n">
        <v>101.1263591907227</v>
      </c>
      <c r="P8447" t="n">
        <v>10.01898812595442</v>
      </c>
      <c r="Q8447" t="n">
        <v>0.9687857928350303</v>
      </c>
      <c r="R8447" t="n">
        <v>0.9840158927679333</v>
      </c>
      <c r="S8447" t="n">
        <v>0.9995010687655111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91.48380934368575</v>
      </c>
      <c r="G8448" t="n">
        <v>7</v>
      </c>
      <c r="H8448" t="n">
        <v>8</v>
      </c>
      <c r="I8448" t="n">
        <v>93.19492045479686</v>
      </c>
      <c r="J8448" t="n">
        <v>93.75470995774279</v>
      </c>
      <c r="K8448" t="n">
        <v>98.2116596011243</v>
      </c>
      <c r="L8448" t="n">
        <v>93.02380934368576</v>
      </c>
      <c r="M8448" t="n">
        <v>95.72580947402227</v>
      </c>
      <c r="N8448" t="n">
        <v>100.2629702612205</v>
      </c>
      <c r="O8448" t="n">
        <v>98.2116596011243</v>
      </c>
      <c r="P8448" t="n">
        <v>6.727850257438547</v>
      </c>
      <c r="Q8448" t="n">
        <v>0.9795828822777011</v>
      </c>
      <c r="R8448" t="n">
        <v>0.9776837687023204</v>
      </c>
      <c r="S8448" t="n">
        <v>0.9995443668784773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91.93213531665026</v>
      </c>
      <c r="G8449" t="n">
        <v>4</v>
      </c>
      <c r="H8449" t="n">
        <v>7</v>
      </c>
      <c r="I8449" t="n">
        <v>93.86963531665026</v>
      </c>
      <c r="J8449" t="n">
        <v>93.86963531665026</v>
      </c>
      <c r="K8449" t="n">
        <v>96.45065076482095</v>
      </c>
      <c r="L8449" t="n">
        <v>93.30991309442804</v>
      </c>
      <c r="M8449" t="n">
        <v>98.2116596011243</v>
      </c>
      <c r="N8449" t="n">
        <v>101.0485943366232</v>
      </c>
      <c r="O8449" t="n">
        <v>96.45065076482095</v>
      </c>
      <c r="P8449" t="n">
        <v>4.518515448170689</v>
      </c>
      <c r="Q8449" t="n">
        <v>0.9882527104127629</v>
      </c>
      <c r="R8449" t="n">
        <v>0.9869554336085424</v>
      </c>
      <c r="S8449" t="n">
        <v>0.9998467617010596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92.54492358808353</v>
      </c>
      <c r="G8450" t="n">
        <v>2</v>
      </c>
      <c r="H8450" t="n">
        <v>5</v>
      </c>
      <c r="I8450" t="n">
        <v>95.83659025475021</v>
      </c>
      <c r="J8450" t="n">
        <v>95.83659025475021</v>
      </c>
      <c r="K8450" t="n">
        <v>102.0573489915014</v>
      </c>
      <c r="L8450" t="n">
        <v>94.73936803252798</v>
      </c>
      <c r="M8450" t="n">
        <v>100.9270392065509</v>
      </c>
      <c r="N8450" t="n">
        <v>108.3315769607618</v>
      </c>
      <c r="O8450" t="n">
        <v>102.0573489915014</v>
      </c>
      <c r="P8450" t="n">
        <v>9.512425403417822</v>
      </c>
      <c r="Q8450" t="n">
        <v>0.968331991691845</v>
      </c>
      <c r="R8450" t="n">
        <v>0.9764544913582303</v>
      </c>
      <c r="S8450" t="n">
        <v>0.9992543606367127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95.54836387202205</v>
      </c>
      <c r="G8451" t="n">
        <v>5</v>
      </c>
      <c r="H8451" t="n">
        <v>6</v>
      </c>
      <c r="I8451" t="n">
        <v>96.10391942757761</v>
      </c>
      <c r="J8451" t="n">
        <v>108.3315769607618</v>
      </c>
      <c r="K8451" t="n">
        <v>112.0274838242863</v>
      </c>
      <c r="L8451" t="n">
        <v>96.04836387202205</v>
      </c>
      <c r="M8451" t="n">
        <v>96.04836387202205</v>
      </c>
      <c r="N8451" t="n">
        <v>99.54152764321287</v>
      </c>
      <c r="O8451" t="n">
        <v>99.54152764321287</v>
      </c>
      <c r="P8451" t="n">
        <v>3.993163771190822</v>
      </c>
      <c r="Q8451" t="n">
        <v>0.988177348901124</v>
      </c>
      <c r="R8451" t="n">
        <v>0.9930614628754272</v>
      </c>
      <c r="S8451" t="n">
        <v>0.9999179680964396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97.02739937430103</v>
      </c>
      <c r="G8452" t="n">
        <v>1</v>
      </c>
      <c r="H8452" t="n">
        <v>7</v>
      </c>
      <c r="I8452" t="n">
        <v>100.427399374301</v>
      </c>
      <c r="J8452" t="n">
        <v>108.2148734858323</v>
      </c>
      <c r="K8452" t="n">
        <v>112.4771899798507</v>
      </c>
      <c r="L8452" t="n">
        <v>98.53851048541213</v>
      </c>
      <c r="M8452" t="n">
        <v>101.0485943366232</v>
      </c>
      <c r="N8452" t="n">
        <v>104.5213502810195</v>
      </c>
      <c r="O8452" t="n">
        <v>104.5213502810195</v>
      </c>
      <c r="P8452" t="n">
        <v>7.493950906718439</v>
      </c>
      <c r="Q8452" t="n">
        <v>0.9742813190554389</v>
      </c>
      <c r="R8452" t="n">
        <v>0.9840552726867756</v>
      </c>
      <c r="S8452" t="n">
        <v>0.9995899226454832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98.27441551093136</v>
      </c>
      <c r="G8453" t="n">
        <v>2</v>
      </c>
      <c r="H8453" t="n">
        <v>3</v>
      </c>
      <c r="I8453" t="n">
        <v>98.69108217759803</v>
      </c>
      <c r="J8453" t="n">
        <v>102.0573489915014</v>
      </c>
      <c r="K8453" t="n">
        <v>106.9092568520256</v>
      </c>
      <c r="L8453" t="n">
        <v>98.63155836807422</v>
      </c>
      <c r="M8453" t="n">
        <v>101.1263591907227</v>
      </c>
      <c r="N8453" t="n">
        <v>105.95895213142</v>
      </c>
      <c r="O8453" t="n">
        <v>105.95895213142</v>
      </c>
      <c r="P8453" t="n">
        <v>7.684536620488643</v>
      </c>
      <c r="Q8453" t="n">
        <v>0.975213212387794</v>
      </c>
      <c r="R8453" t="n">
        <v>0.9823713731071647</v>
      </c>
      <c r="S8453" t="n">
        <v>0.9995630429693124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103.2897140192535</v>
      </c>
      <c r="G8454" t="n">
        <v>1</v>
      </c>
      <c r="H8454" t="n">
        <v>5</v>
      </c>
      <c r="I8454" t="n">
        <v>106.3397140192535</v>
      </c>
      <c r="J8454" t="n">
        <v>112.4771899798507</v>
      </c>
      <c r="K8454" t="n">
        <v>116.7164350841885</v>
      </c>
      <c r="L8454" t="n">
        <v>104.984158463698</v>
      </c>
      <c r="M8454" t="n">
        <v>112.0274838242863</v>
      </c>
      <c r="N8454" t="n">
        <v>116.3030307420771</v>
      </c>
      <c r="O8454" t="n">
        <v>116.3030307420771</v>
      </c>
      <c r="P8454" t="n">
        <v>13.01331672282352</v>
      </c>
      <c r="Q8454" t="n">
        <v>0.974418735048042</v>
      </c>
      <c r="R8454" t="n">
        <v>0.9863358894315086</v>
      </c>
      <c r="S8454" t="n">
        <v>0.9996504547672146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103.7528640988928</v>
      </c>
      <c r="G8455" t="n">
        <v>1</v>
      </c>
      <c r="H8455" t="n">
        <v>4</v>
      </c>
      <c r="I8455" t="n">
        <v>108.0028640988928</v>
      </c>
      <c r="J8455" t="n">
        <v>116.7164350841885</v>
      </c>
      <c r="K8455" t="n">
        <v>122.1972935581229</v>
      </c>
      <c r="L8455" t="n">
        <v>106.4091140988928</v>
      </c>
      <c r="M8455" t="n">
        <v>106.4091140988928</v>
      </c>
      <c r="N8455" t="n">
        <v>110.4718483522987</v>
      </c>
      <c r="O8455" t="n">
        <v>110.4718483522987</v>
      </c>
      <c r="P8455" t="n">
        <v>6.718984253405893</v>
      </c>
      <c r="Q8455" t="n">
        <v>0.9670510093147253</v>
      </c>
      <c r="R8455" t="n">
        <v>0.9815712395002465</v>
      </c>
      <c r="S8455" t="n">
        <v>0.9993927909419524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107.0884353275667</v>
      </c>
      <c r="G8456" t="n">
        <v>2</v>
      </c>
      <c r="H8456" t="n">
        <v>7</v>
      </c>
      <c r="I8456" t="n">
        <v>107.9217686609</v>
      </c>
      <c r="J8456" t="n">
        <v>107.9217686609</v>
      </c>
      <c r="K8456" t="n">
        <v>110.7931468507214</v>
      </c>
      <c r="L8456" t="n">
        <v>107.5328797720111</v>
      </c>
      <c r="M8456" t="n">
        <v>107.5328797720111</v>
      </c>
      <c r="N8456" t="n">
        <v>110.2939052258671</v>
      </c>
      <c r="O8456" t="n">
        <v>110.2939052258671</v>
      </c>
      <c r="P8456" t="n">
        <v>3.205469898300393</v>
      </c>
      <c r="Q8456" t="n">
        <v>0.9852559958045218</v>
      </c>
      <c r="R8456" t="n">
        <v>0.9873022480150505</v>
      </c>
      <c r="S8456" t="n">
        <v>0.9998127842914608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110.2546322061695</v>
      </c>
      <c r="G8457" t="n">
        <v>2</v>
      </c>
      <c r="H8457" t="n">
        <v>5</v>
      </c>
      <c r="I8457" t="n">
        <v>111.3379655395029</v>
      </c>
      <c r="J8457" t="n">
        <v>111.3379655395029</v>
      </c>
      <c r="K8457" t="n">
        <v>114.3815883690332</v>
      </c>
      <c r="L8457" t="n">
        <v>110.9768544283918</v>
      </c>
      <c r="M8457" t="n">
        <v>116.3030307420771</v>
      </c>
      <c r="N8457" t="n">
        <v>119.925839647636</v>
      </c>
      <c r="O8457" t="n">
        <v>114.3815883690332</v>
      </c>
      <c r="P8457" t="n">
        <v>4.126956162863692</v>
      </c>
      <c r="Q8457" t="n">
        <v>0.9843784943512714</v>
      </c>
      <c r="R8457" t="n">
        <v>0.9884098179112313</v>
      </c>
      <c r="S8457" t="n">
        <v>0.9998189439050305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114.5743978088412</v>
      </c>
      <c r="G8458" t="n">
        <v>5</v>
      </c>
      <c r="H8458" t="n">
        <v>6</v>
      </c>
      <c r="I8458" t="n">
        <v>116.9077311421745</v>
      </c>
      <c r="J8458" t="n">
        <v>119.925839647636</v>
      </c>
      <c r="K8458" t="n">
        <v>127.0013372641033</v>
      </c>
      <c r="L8458" t="n">
        <v>116.6743978088412</v>
      </c>
      <c r="M8458" t="n">
        <v>116.6743978088412</v>
      </c>
      <c r="N8458" t="n">
        <v>123.3617611136137</v>
      </c>
      <c r="O8458" t="n">
        <v>123.3617611136137</v>
      </c>
      <c r="P8458" t="n">
        <v>8.787363304772541</v>
      </c>
      <c r="Q8458" t="n">
        <v>0.9774889298535742</v>
      </c>
      <c r="R8458" t="n">
        <v>0.9867589114810162</v>
      </c>
      <c r="S8458" t="n">
        <v>0.9997019289275342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118.1963319189334</v>
      </c>
      <c r="G8459" t="n">
        <v>3</v>
      </c>
      <c r="H8459" t="n">
        <v>8</v>
      </c>
      <c r="I8459" t="n">
        <v>119.6606176332191</v>
      </c>
      <c r="J8459" t="n">
        <v>119.6606176332191</v>
      </c>
      <c r="K8459" t="n">
        <v>123.6380505573558</v>
      </c>
      <c r="L8459" t="n">
        <v>119.0163319189334</v>
      </c>
      <c r="M8459" t="n">
        <v>119.0163319189334</v>
      </c>
      <c r="N8459" t="n">
        <v>122.9252957316999</v>
      </c>
      <c r="O8459" t="n">
        <v>122.9252957316999</v>
      </c>
      <c r="P8459" t="n">
        <v>4.728963812766509</v>
      </c>
      <c r="Q8459" t="n">
        <v>0.9854680892340939</v>
      </c>
      <c r="R8459" t="n">
        <v>0.9807436264114526</v>
      </c>
      <c r="S8459" t="n">
        <v>0.9997201680973363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118.5871134182714</v>
      </c>
      <c r="G8460" t="n">
        <v>1</v>
      </c>
      <c r="H8460" t="n">
        <v>2</v>
      </c>
      <c r="I8460" t="n">
        <v>119.0871134182714</v>
      </c>
      <c r="J8460" t="n">
        <v>122.1972935581229</v>
      </c>
      <c r="K8460" t="n">
        <v>125.2172258902883</v>
      </c>
      <c r="L8460" t="n">
        <v>119.0037800849381</v>
      </c>
      <c r="M8460" t="n">
        <v>119.0037800849381</v>
      </c>
      <c r="N8460" t="n">
        <v>121.5626356181878</v>
      </c>
      <c r="O8460" t="n">
        <v>121.5626356181878</v>
      </c>
      <c r="P8460" t="n">
        <v>2.975522199916369</v>
      </c>
      <c r="Q8460" t="n">
        <v>0.9817087563488492</v>
      </c>
      <c r="R8460" t="n">
        <v>0.9868501422482301</v>
      </c>
      <c r="S8460" t="n">
        <v>0.9997594727478843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121.3048154460342</v>
      </c>
      <c r="G8461" t="n">
        <v>6</v>
      </c>
      <c r="H8461" t="n">
        <v>7</v>
      </c>
      <c r="I8461" t="n">
        <v>122.1048154460342</v>
      </c>
      <c r="J8461" t="n">
        <v>123.3617611136137</v>
      </c>
      <c r="K8461" t="n">
        <v>128.2985727195594</v>
      </c>
      <c r="L8461" t="n">
        <v>122.0159265571453</v>
      </c>
      <c r="M8461" t="n">
        <v>122.0159265571453</v>
      </c>
      <c r="N8461" t="n">
        <v>126.2355533871312</v>
      </c>
      <c r="O8461" t="n">
        <v>126.2355533871312</v>
      </c>
      <c r="P8461" t="n">
        <v>4.930737941096965</v>
      </c>
      <c r="Q8461" t="n">
        <v>0.990207996757713</v>
      </c>
      <c r="R8461" t="n">
        <v>0.9806594655502037</v>
      </c>
      <c r="S8461" t="n">
        <v>0.99981061742396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127.0377240836261</v>
      </c>
      <c r="G8462" t="n">
        <v>1</v>
      </c>
      <c r="H8462" t="n">
        <v>6</v>
      </c>
      <c r="I8462" t="n">
        <v>130.1377240836261</v>
      </c>
      <c r="J8462" t="n">
        <v>130.1377240836261</v>
      </c>
      <c r="K8462" t="n">
        <v>136.2236882747787</v>
      </c>
      <c r="L8462" t="n">
        <v>128.5877240836261</v>
      </c>
      <c r="M8462" t="n">
        <v>128.5877240836261</v>
      </c>
      <c r="N8462" t="n">
        <v>134.389092826991</v>
      </c>
      <c r="O8462" t="n">
        <v>134.389092826991</v>
      </c>
      <c r="P8462" t="n">
        <v>7.351368743364873</v>
      </c>
      <c r="Q8462" t="n">
        <v>0.9634805327155535</v>
      </c>
      <c r="R8462" t="n">
        <v>0.9885030688990952</v>
      </c>
      <c r="S8462" t="n">
        <v>0.9995801382007889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133.4023020183221</v>
      </c>
      <c r="G8463" t="n">
        <v>6</v>
      </c>
      <c r="H8463" t="n">
        <v>7</v>
      </c>
      <c r="I8463" t="n">
        <v>135.8523020183221</v>
      </c>
      <c r="J8463" t="n">
        <v>135.8523020183221</v>
      </c>
      <c r="K8463" t="n">
        <v>140.7527309626466</v>
      </c>
      <c r="L8463" t="n">
        <v>135.5800797960999</v>
      </c>
      <c r="M8463" t="n">
        <v>135.5800797960999</v>
      </c>
      <c r="N8463" t="n">
        <v>139.7686093780283</v>
      </c>
      <c r="O8463" t="n">
        <v>139.7686093780283</v>
      </c>
      <c r="P8463" t="n">
        <v>6.366307359706212</v>
      </c>
      <c r="Q8463" t="n">
        <v>0.9902798086997078</v>
      </c>
      <c r="R8463" t="n">
        <v>0.9808006217144885</v>
      </c>
      <c r="S8463" t="n">
        <v>0.9998133783702181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134.0861247359805</v>
      </c>
      <c r="G8464" t="n">
        <v>3</v>
      </c>
      <c r="H8464" t="n">
        <v>5</v>
      </c>
      <c r="I8464" t="n">
        <v>137.1932675931234</v>
      </c>
      <c r="J8464" t="n">
        <v>137.1932675931234</v>
      </c>
      <c r="K8464" t="n">
        <v>140.6602407843617</v>
      </c>
      <c r="L8464" t="n">
        <v>136.5027914026471</v>
      </c>
      <c r="M8464" t="n">
        <v>136.5027914026471</v>
      </c>
      <c r="N8464" t="n">
        <v>140.6460057967436</v>
      </c>
      <c r="O8464" t="n">
        <v>140.6460057967436</v>
      </c>
      <c r="P8464" t="n">
        <v>6.559881060763104</v>
      </c>
      <c r="Q8464" t="n">
        <v>0.9873212229998777</v>
      </c>
      <c r="R8464" t="n">
        <v>0.9867559943349579</v>
      </c>
      <c r="S8464" t="n">
        <v>0.9998320822055846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134.852348009754</v>
      </c>
      <c r="G8465" t="n">
        <v>1</v>
      </c>
      <c r="H8465" t="n">
        <v>2</v>
      </c>
      <c r="I8465" t="n">
        <v>139.702348009754</v>
      </c>
      <c r="J8465" t="n">
        <v>139.702348009754</v>
      </c>
      <c r="K8465" t="n">
        <v>142.1991359601804</v>
      </c>
      <c r="L8465" t="n">
        <v>138.8940146764207</v>
      </c>
      <c r="M8465" t="n">
        <v>138.8940146764207</v>
      </c>
      <c r="N8465" t="n">
        <v>141.0095983914103</v>
      </c>
      <c r="O8465" t="n">
        <v>141.0095983914103</v>
      </c>
      <c r="P8465" t="n">
        <v>6.157250381656269</v>
      </c>
      <c r="Q8465" t="n">
        <v>0.9848532256759267</v>
      </c>
      <c r="R8465" t="n">
        <v>0.9891156516572165</v>
      </c>
      <c r="S8465" t="n">
        <v>0.9998351372319872</v>
      </c>
      <c r="T8465" t="b">
        <v>0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137.2788327749281</v>
      </c>
      <c r="G8466" t="n">
        <v>4</v>
      </c>
      <c r="H8466" t="n">
        <v>8</v>
      </c>
      <c r="I8466" t="n">
        <v>140.3725827749281</v>
      </c>
      <c r="J8466" t="n">
        <v>140.3725827749281</v>
      </c>
      <c r="K8466" t="n">
        <v>143.8506340377354</v>
      </c>
      <c r="L8466" t="n">
        <v>139.2588327749281</v>
      </c>
      <c r="M8466" t="n">
        <v>139.2588327749281</v>
      </c>
      <c r="N8466" t="n">
        <v>143.1505489766608</v>
      </c>
      <c r="O8466" t="n">
        <v>143.1505489766608</v>
      </c>
      <c r="P8466" t="n">
        <v>5.871716201732738</v>
      </c>
      <c r="Q8466" t="n">
        <v>0.9842023205774735</v>
      </c>
      <c r="R8466" t="n">
        <v>0.9808277719972643</v>
      </c>
      <c r="S8466" t="n">
        <v>0.9996971232881972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140.2555223597976</v>
      </c>
      <c r="G8467" t="n">
        <v>3</v>
      </c>
      <c r="H8467" t="n">
        <v>4</v>
      </c>
      <c r="I8467" t="n">
        <v>142.8626652169405</v>
      </c>
      <c r="J8467" t="n">
        <v>142.8626652169405</v>
      </c>
      <c r="K8467" t="n">
        <v>147.5253745488294</v>
      </c>
      <c r="L8467" t="n">
        <v>142.5367723597976</v>
      </c>
      <c r="M8467" t="n">
        <v>143.8506340377354</v>
      </c>
      <c r="N8467" t="n">
        <v>147.9459927236462</v>
      </c>
      <c r="O8467" t="n">
        <v>147.5253745488294</v>
      </c>
      <c r="P8467" t="n">
        <v>7.269852189031752</v>
      </c>
      <c r="Q8467" t="n">
        <v>0.9829857822220572</v>
      </c>
      <c r="R8467" t="n">
        <v>0.9814246364880389</v>
      </c>
      <c r="S8467" t="n">
        <v>0.999683954719903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141.9529342174698</v>
      </c>
      <c r="G8468" t="n">
        <v>1</v>
      </c>
      <c r="H8468" t="n">
        <v>3</v>
      </c>
      <c r="I8468" t="n">
        <v>146.2529342174698</v>
      </c>
      <c r="J8468" t="n">
        <v>146.2529342174698</v>
      </c>
      <c r="K8468" t="n">
        <v>152.5958344042824</v>
      </c>
      <c r="L8468" t="n">
        <v>145.0243627888984</v>
      </c>
      <c r="M8468" t="n">
        <v>153.0893246347086</v>
      </c>
      <c r="N8468" t="n">
        <v>158.4424091872734</v>
      </c>
      <c r="O8468" t="n">
        <v>152.5958344042824</v>
      </c>
      <c r="P8468" t="n">
        <v>10.64290018681262</v>
      </c>
      <c r="Q8468" t="n">
        <v>0.9619684504969631</v>
      </c>
      <c r="R8468" t="n">
        <v>0.9804913281853194</v>
      </c>
      <c r="S8468" t="n">
        <v>0.9992580549821415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142.0780366400642</v>
      </c>
      <c r="G8469" t="n">
        <v>2</v>
      </c>
      <c r="H8469" t="n">
        <v>5</v>
      </c>
      <c r="I8469" t="n">
        <v>146.1613699733975</v>
      </c>
      <c r="J8469" t="n">
        <v>150.5007788847449</v>
      </c>
      <c r="K8469" t="n">
        <v>151.4577820844358</v>
      </c>
      <c r="L8469" t="n">
        <v>144.8002588622864</v>
      </c>
      <c r="M8469" t="n">
        <v>144.8002588622864</v>
      </c>
      <c r="N8469" t="n">
        <v>145.939374944887</v>
      </c>
      <c r="O8469" t="n">
        <v>145.939374944887</v>
      </c>
      <c r="P8469" t="n">
        <v>3.86133830482288</v>
      </c>
      <c r="Q8469" t="n">
        <v>0.9950616105991017</v>
      </c>
      <c r="R8469" t="n">
        <v>0.996341137361701</v>
      </c>
      <c r="S8469" t="n">
        <v>0.9999819311115277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143.9979241222634</v>
      </c>
      <c r="G8470" t="n">
        <v>2</v>
      </c>
      <c r="H8470" t="n">
        <v>3</v>
      </c>
      <c r="I8470" t="n">
        <v>144.9145907889301</v>
      </c>
      <c r="J8470" t="n">
        <v>144.9145907889301</v>
      </c>
      <c r="K8470" t="n">
        <v>150.5007788847449</v>
      </c>
      <c r="L8470" t="n">
        <v>144.7836384079777</v>
      </c>
      <c r="M8470" t="n">
        <v>147.5253745488294</v>
      </c>
      <c r="N8470" t="n">
        <v>153.0893246347086</v>
      </c>
      <c r="O8470" t="n">
        <v>150.5007788847449</v>
      </c>
      <c r="P8470" t="n">
        <v>6.502854762481491</v>
      </c>
      <c r="Q8470" t="n">
        <v>0.9715159236983576</v>
      </c>
      <c r="R8470" t="n">
        <v>0.9797306945208106</v>
      </c>
      <c r="S8470" t="n">
        <v>0.9994226475561495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144.9651530719569</v>
      </c>
      <c r="G8471" t="n">
        <v>2</v>
      </c>
      <c r="H8471" t="n">
        <v>3</v>
      </c>
      <c r="I8471" t="n">
        <v>148.2984864052902</v>
      </c>
      <c r="J8471" t="n">
        <v>158.980385392879</v>
      </c>
      <c r="K8471" t="n">
        <v>164.2181799265508</v>
      </c>
      <c r="L8471" t="n">
        <v>147.8222959290997</v>
      </c>
      <c r="M8471" t="n">
        <v>158.4424091872734</v>
      </c>
      <c r="N8471" t="n">
        <v>163.6593526280564</v>
      </c>
      <c r="O8471" t="n">
        <v>163.6593526280564</v>
      </c>
      <c r="P8471" t="n">
        <v>18.69419955609951</v>
      </c>
      <c r="Q8471" t="n">
        <v>0.9732684234744396</v>
      </c>
      <c r="R8471" t="n">
        <v>0.980982729771757</v>
      </c>
      <c r="S8471" t="n">
        <v>0.9994916383855864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146.0436435715867</v>
      </c>
      <c r="G8472" t="n">
        <v>2</v>
      </c>
      <c r="H8472" t="n">
        <v>8</v>
      </c>
      <c r="I8472" t="n">
        <v>148.12697690492</v>
      </c>
      <c r="J8472" t="n">
        <v>151.4577820844358</v>
      </c>
      <c r="K8472" t="n">
        <v>158.980385392879</v>
      </c>
      <c r="L8472" t="n">
        <v>147.0436435715867</v>
      </c>
      <c r="M8472" t="n">
        <v>147.0436435715867</v>
      </c>
      <c r="N8472" t="n">
        <v>154.4073186411191</v>
      </c>
      <c r="O8472" t="n">
        <v>154.4073186411191</v>
      </c>
      <c r="P8472" t="n">
        <v>8.363675069532405</v>
      </c>
      <c r="Q8472" t="n">
        <v>0.9618326649448721</v>
      </c>
      <c r="R8472" t="n">
        <v>0.9640339028912646</v>
      </c>
      <c r="S8472" t="n">
        <v>0.9986272699210256</v>
      </c>
      <c r="T8472" t="b">
        <v>0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148.0281741746167</v>
      </c>
      <c r="G8473" t="n">
        <v>1</v>
      </c>
      <c r="H8473" t="n">
        <v>4</v>
      </c>
      <c r="I8473" t="n">
        <v>150.0281741746167</v>
      </c>
      <c r="J8473" t="n">
        <v>152.5958344042824</v>
      </c>
      <c r="K8473" t="n">
        <v>155.833068648151</v>
      </c>
      <c r="L8473" t="n">
        <v>149.2781741746167</v>
      </c>
      <c r="M8473" t="n">
        <v>149.2781741746167</v>
      </c>
      <c r="N8473" t="n">
        <v>151.6778023553864</v>
      </c>
      <c r="O8473" t="n">
        <v>151.6778023553864</v>
      </c>
      <c r="P8473" t="n">
        <v>3.649628180769668</v>
      </c>
      <c r="Q8473" t="n">
        <v>0.9804055706053043</v>
      </c>
      <c r="R8473" t="n">
        <v>0.9890737530168939</v>
      </c>
      <c r="S8473" t="n">
        <v>0.9997859064249405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150.8956656206344</v>
      </c>
      <c r="G8474" t="n">
        <v>1</v>
      </c>
      <c r="H8474" t="n">
        <v>5</v>
      </c>
      <c r="I8474" t="n">
        <v>152.8456656206344</v>
      </c>
      <c r="J8474" t="n">
        <v>155.833068648151</v>
      </c>
      <c r="K8474" t="n">
        <v>159.9524629751849</v>
      </c>
      <c r="L8474" t="n">
        <v>151.9789989539677</v>
      </c>
      <c r="M8474" t="n">
        <v>151.9789989539677</v>
      </c>
      <c r="N8474" t="n">
        <v>156.1336687795205</v>
      </c>
      <c r="O8474" t="n">
        <v>156.1336687795205</v>
      </c>
      <c r="P8474" t="n">
        <v>5.238003158886073</v>
      </c>
      <c r="Q8474" t="n">
        <v>0.9751328927173372</v>
      </c>
      <c r="R8474" t="n">
        <v>0.9867196206695432</v>
      </c>
      <c r="S8474" t="n">
        <v>0.9996697553824351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152.8519089511823</v>
      </c>
      <c r="G8475" t="n">
        <v>1</v>
      </c>
      <c r="H8475" t="n">
        <v>3</v>
      </c>
      <c r="I8475" t="n">
        <v>157.7519089511823</v>
      </c>
      <c r="J8475" t="n">
        <v>159.9524629751849</v>
      </c>
      <c r="K8475" t="n">
        <v>162.1439644389621</v>
      </c>
      <c r="L8475" t="n">
        <v>156.3519089511823</v>
      </c>
      <c r="M8475" t="n">
        <v>163.6593526280564</v>
      </c>
      <c r="N8475" t="n">
        <v>165.50886819462</v>
      </c>
      <c r="O8475" t="n">
        <v>162.1439644389621</v>
      </c>
      <c r="P8475" t="n">
        <v>9.292055487779805</v>
      </c>
      <c r="Q8475" t="n">
        <v>0.9866928659880088</v>
      </c>
      <c r="R8475" t="n">
        <v>0.993216162817032</v>
      </c>
      <c r="S8475" t="n">
        <v>0.9999097265694907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153.3976029714407</v>
      </c>
      <c r="G8476" t="n">
        <v>5</v>
      </c>
      <c r="H8476" t="n">
        <v>6</v>
      </c>
      <c r="I8476" t="n">
        <v>154.9253807492185</v>
      </c>
      <c r="J8476" t="n">
        <v>156.1336687795205</v>
      </c>
      <c r="K8476" t="n">
        <v>161.0375780835808</v>
      </c>
      <c r="L8476" t="n">
        <v>154.7726029714407</v>
      </c>
      <c r="M8476" t="n">
        <v>154.7726029714407</v>
      </c>
      <c r="N8476" t="n">
        <v>159.4075028622387</v>
      </c>
      <c r="O8476" t="n">
        <v>159.4075028622387</v>
      </c>
      <c r="P8476" t="n">
        <v>6.009899890798039</v>
      </c>
      <c r="Q8476" t="n">
        <v>0.9843435200296045</v>
      </c>
      <c r="R8476" t="n">
        <v>0.9908040665376172</v>
      </c>
      <c r="S8476" t="n">
        <v>0.9998560240519371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158.7334171820034</v>
      </c>
      <c r="G8477" t="n">
        <v>2</v>
      </c>
      <c r="H8477" t="n">
        <v>3</v>
      </c>
      <c r="I8477" t="n">
        <v>159.5667505153367</v>
      </c>
      <c r="J8477" t="n">
        <v>164.2181799265508</v>
      </c>
      <c r="K8477" t="n">
        <v>168.1241546680477</v>
      </c>
      <c r="L8477" t="n">
        <v>159.4477028962891</v>
      </c>
      <c r="M8477" t="n">
        <v>165.50886819462</v>
      </c>
      <c r="N8477" t="n">
        <v>169.3992936736109</v>
      </c>
      <c r="O8477" t="n">
        <v>168.1241546680477</v>
      </c>
      <c r="P8477" t="n">
        <v>9.390737486044287</v>
      </c>
      <c r="Q8477" t="n">
        <v>0.9799969740387336</v>
      </c>
      <c r="R8477" t="n">
        <v>0.9857837082902894</v>
      </c>
      <c r="S8477" t="n">
        <v>0.9997156311478578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159.8219915032903</v>
      </c>
      <c r="G8478" t="n">
        <v>1</v>
      </c>
      <c r="H8478" t="n">
        <v>8</v>
      </c>
      <c r="I8478" t="n">
        <v>164.7219915032903</v>
      </c>
      <c r="J8478" t="n">
        <v>168.9037919864823</v>
      </c>
      <c r="K8478" t="n">
        <v>172.9034976797699</v>
      </c>
      <c r="L8478" t="n">
        <v>161.7819915032903</v>
      </c>
      <c r="M8478" t="n">
        <v>161.7819915032903</v>
      </c>
      <c r="N8478" t="n">
        <v>165.0994312801956</v>
      </c>
      <c r="O8478" t="n">
        <v>165.0994312801956</v>
      </c>
      <c r="P8478" t="n">
        <v>5.277439776905254</v>
      </c>
      <c r="Q8478" t="n">
        <v>0.975846606566793</v>
      </c>
      <c r="R8478" t="n">
        <v>0.9836336091198957</v>
      </c>
      <c r="S8478" t="n">
        <v>0.9996046961219912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160.0280363996269</v>
      </c>
      <c r="G8479" t="n">
        <v>1</v>
      </c>
      <c r="H8479" t="n">
        <v>2</v>
      </c>
      <c r="I8479" t="n">
        <v>163.8780363996269</v>
      </c>
      <c r="J8479" t="n">
        <v>163.8780363996269</v>
      </c>
      <c r="K8479" t="n">
        <v>168.9037919864823</v>
      </c>
      <c r="L8479" t="n">
        <v>163.2363697329603</v>
      </c>
      <c r="M8479" t="n">
        <v>168.1241546680477</v>
      </c>
      <c r="N8479" t="n">
        <v>172.3825886585086</v>
      </c>
      <c r="O8479" t="n">
        <v>168.9037919864823</v>
      </c>
      <c r="P8479" t="n">
        <v>8.875755586855348</v>
      </c>
      <c r="Q8479" t="n">
        <v>0.9697450970950258</v>
      </c>
      <c r="R8479" t="n">
        <v>0.9782117846487089</v>
      </c>
      <c r="S8479" t="n">
        <v>0.9993407996600741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161.6050119735982</v>
      </c>
      <c r="G8480" t="n">
        <v>7</v>
      </c>
      <c r="H8480" t="n">
        <v>8</v>
      </c>
      <c r="I8480" t="n">
        <v>163.4272341958204</v>
      </c>
      <c r="J8480" t="n">
        <v>163.4272341958204</v>
      </c>
      <c r="K8480" t="n">
        <v>168.6461336786095</v>
      </c>
      <c r="L8480" t="n">
        <v>163.2450119735981</v>
      </c>
      <c r="M8480" t="n">
        <v>165.0994312801956</v>
      </c>
      <c r="N8480" t="n">
        <v>170.4122546190912</v>
      </c>
      <c r="O8480" t="n">
        <v>168.6461336786095</v>
      </c>
      <c r="P8480" t="n">
        <v>7.041121705011335</v>
      </c>
      <c r="Q8480" t="n">
        <v>0.9761343807951471</v>
      </c>
      <c r="R8480" t="n">
        <v>0.9739187951096092</v>
      </c>
      <c r="S8480" t="n">
        <v>0.9993775558956822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163.6241726171052</v>
      </c>
      <c r="G8481" t="n">
        <v>2</v>
      </c>
      <c r="H8481" t="n">
        <v>8</v>
      </c>
      <c r="I8481" t="n">
        <v>165.6241726171052</v>
      </c>
      <c r="J8481" t="n">
        <v>172.3825886585086</v>
      </c>
      <c r="K8481" t="n">
        <v>175.3852268858959</v>
      </c>
      <c r="L8481" t="n">
        <v>164.5841726171052</v>
      </c>
      <c r="M8481" t="n">
        <v>170.4122546190912</v>
      </c>
      <c r="N8481" t="n">
        <v>173.3514568275901</v>
      </c>
      <c r="O8481" t="n">
        <v>173.3514568275901</v>
      </c>
      <c r="P8481" t="n">
        <v>9.727284210484868</v>
      </c>
      <c r="Q8481" t="n">
        <v>0.9845872197949078</v>
      </c>
      <c r="R8481" t="n">
        <v>0.9854860096756056</v>
      </c>
      <c r="S8481" t="n">
        <v>0.9997762990572313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165.5287510554868</v>
      </c>
      <c r="G8482" t="n">
        <v>1</v>
      </c>
      <c r="H8482" t="n">
        <v>4</v>
      </c>
      <c r="I8482" t="n">
        <v>170.0287510554868</v>
      </c>
      <c r="J8482" t="n">
        <v>177.4262103048374</v>
      </c>
      <c r="K8482" t="n">
        <v>180.7296163934599</v>
      </c>
      <c r="L8482" t="n">
        <v>168.3412510554868</v>
      </c>
      <c r="M8482" t="n">
        <v>168.3412510554868</v>
      </c>
      <c r="N8482" t="n">
        <v>170.7899296946056</v>
      </c>
      <c r="O8482" t="n">
        <v>170.7899296946056</v>
      </c>
      <c r="P8482" t="n">
        <v>5.261178639118754</v>
      </c>
      <c r="Q8482" t="n">
        <v>0.9800090737907954</v>
      </c>
      <c r="R8482" t="n">
        <v>0.9888516607074732</v>
      </c>
      <c r="S8482" t="n">
        <v>0.9997771343718479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166.3635307945259</v>
      </c>
      <c r="G8483" t="n">
        <v>2</v>
      </c>
      <c r="H8483" t="n">
        <v>7</v>
      </c>
      <c r="I8483" t="n">
        <v>167.6135307945259</v>
      </c>
      <c r="J8483" t="n">
        <v>175.3852268858959</v>
      </c>
      <c r="K8483" t="n">
        <v>181.2116744061113</v>
      </c>
      <c r="L8483" t="n">
        <v>167.0301974611925</v>
      </c>
      <c r="M8483" t="n">
        <v>168.6461336786095</v>
      </c>
      <c r="N8483" t="n">
        <v>174.2486593110379</v>
      </c>
      <c r="O8483" t="n">
        <v>174.2486593110379</v>
      </c>
      <c r="P8483" t="n">
        <v>7.885128516512054</v>
      </c>
      <c r="Q8483" t="n">
        <v>0.970309202311719</v>
      </c>
      <c r="R8483" t="n">
        <v>0.9744027283835632</v>
      </c>
      <c r="S8483" t="n">
        <v>0.9992399965870644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166.7136995639056</v>
      </c>
      <c r="G8484" t="n">
        <v>1</v>
      </c>
      <c r="H8484" t="n">
        <v>8</v>
      </c>
      <c r="I8484" t="n">
        <v>170.2136995639056</v>
      </c>
      <c r="J8484" t="n">
        <v>180.7296163934599</v>
      </c>
      <c r="K8484" t="n">
        <v>188.106692895065</v>
      </c>
      <c r="L8484" t="n">
        <v>168.1136995639056</v>
      </c>
      <c r="M8484" t="n">
        <v>173.3514568275901</v>
      </c>
      <c r="N8484" t="n">
        <v>179.4701587772782</v>
      </c>
      <c r="O8484" t="n">
        <v>179.4701587772782</v>
      </c>
      <c r="P8484" t="n">
        <v>12.75645921337261</v>
      </c>
      <c r="Q8484" t="n">
        <v>0.9559062276899519</v>
      </c>
      <c r="R8484" t="n">
        <v>0.9700225123705833</v>
      </c>
      <c r="S8484" t="n">
        <v>0.9986781794860412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168.3548099853122</v>
      </c>
      <c r="G8485" t="n">
        <v>1</v>
      </c>
      <c r="H8485" t="n">
        <v>8</v>
      </c>
      <c r="I8485" t="n">
        <v>169.9048099853122</v>
      </c>
      <c r="J8485" t="n">
        <v>172.9034976797699</v>
      </c>
      <c r="K8485" t="n">
        <v>177.4262103048374</v>
      </c>
      <c r="L8485" t="n">
        <v>168.9748099853122</v>
      </c>
      <c r="M8485" t="n">
        <v>179.4701587772782</v>
      </c>
      <c r="N8485" t="n">
        <v>183.2213914709962</v>
      </c>
      <c r="O8485" t="n">
        <v>177.4262103048374</v>
      </c>
      <c r="P8485" t="n">
        <v>9.071400319525225</v>
      </c>
      <c r="Q8485" t="n">
        <v>0.9727317111556154</v>
      </c>
      <c r="R8485" t="n">
        <v>0.9815134151033512</v>
      </c>
      <c r="S8485" t="n">
        <v>0.9994959024632919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168.6504694828321</v>
      </c>
      <c r="G8486" t="n">
        <v>7</v>
      </c>
      <c r="H8486" t="n">
        <v>8</v>
      </c>
      <c r="I8486" t="n">
        <v>169.8060250383876</v>
      </c>
      <c r="J8486" t="n">
        <v>174.2486593110379</v>
      </c>
      <c r="K8486" t="n">
        <v>177.4569120592963</v>
      </c>
      <c r="L8486" t="n">
        <v>169.6904694828321</v>
      </c>
      <c r="M8486" t="n">
        <v>183.2213914709962</v>
      </c>
      <c r="N8486" t="n">
        <v>186.4873827272435</v>
      </c>
      <c r="O8486" t="n">
        <v>177.4569120592963</v>
      </c>
      <c r="P8486" t="n">
        <v>8.806442576464207</v>
      </c>
      <c r="Q8486" t="n">
        <v>0.9852607101695053</v>
      </c>
      <c r="R8486" t="n">
        <v>0.9838853710668773</v>
      </c>
      <c r="S8486" t="n">
        <v>0.9997624818136438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172.9029677305482</v>
      </c>
      <c r="G8487" t="n">
        <v>2</v>
      </c>
      <c r="H8487" t="n">
        <v>3</v>
      </c>
      <c r="I8487" t="n">
        <v>173.8196343972149</v>
      </c>
      <c r="J8487" t="n">
        <v>181.2116744061113</v>
      </c>
      <c r="K8487" t="n">
        <v>184.827614563283</v>
      </c>
      <c r="L8487" t="n">
        <v>173.6886820162625</v>
      </c>
      <c r="M8487" t="n">
        <v>173.6886820162625</v>
      </c>
      <c r="N8487" t="n">
        <v>177.2902275072034</v>
      </c>
      <c r="O8487" t="n">
        <v>177.2902275072034</v>
      </c>
      <c r="P8487" t="n">
        <v>4.387259776655185</v>
      </c>
      <c r="Q8487" t="n">
        <v>0.9814684286659551</v>
      </c>
      <c r="R8487" t="n">
        <v>0.986832344092667</v>
      </c>
      <c r="S8487" t="n">
        <v>0.9997559826452511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174.8783059777651</v>
      </c>
      <c r="G8488" t="n">
        <v>2</v>
      </c>
      <c r="H8488" t="n">
        <v>8</v>
      </c>
      <c r="I8488" t="n">
        <v>175.4616393110985</v>
      </c>
      <c r="J8488" t="n">
        <v>184.827614563283</v>
      </c>
      <c r="K8488" t="n">
        <v>186.9868648370356</v>
      </c>
      <c r="L8488" t="n">
        <v>175.1583059777651</v>
      </c>
      <c r="M8488" t="n">
        <v>186.4873827272435</v>
      </c>
      <c r="N8488" t="n">
        <v>188.6010150374661</v>
      </c>
      <c r="O8488" t="n">
        <v>186.9868648370356</v>
      </c>
      <c r="P8488" t="n">
        <v>12.10855885927043</v>
      </c>
      <c r="Q8488" t="n">
        <v>0.9888922463405452</v>
      </c>
      <c r="R8488" t="n">
        <v>0.9895413249032247</v>
      </c>
      <c r="S8488" t="n">
        <v>0.9998838276134208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182.4642885402779</v>
      </c>
      <c r="G8489" t="n">
        <v>2</v>
      </c>
      <c r="H8489" t="n">
        <v>5</v>
      </c>
      <c r="I8489" t="n">
        <v>183.2559552069445</v>
      </c>
      <c r="J8489" t="n">
        <v>186.9868648370356</v>
      </c>
      <c r="K8489" t="n">
        <v>191.0179245973708</v>
      </c>
      <c r="L8489" t="n">
        <v>182.9920663180556</v>
      </c>
      <c r="M8489" t="n">
        <v>182.9920663180556</v>
      </c>
      <c r="N8489" t="n">
        <v>187.7902164228885</v>
      </c>
      <c r="O8489" t="n">
        <v>187.7902164228885</v>
      </c>
      <c r="P8489" t="n">
        <v>5.325927882610671</v>
      </c>
      <c r="Q8489" t="n">
        <v>0.9793630517180836</v>
      </c>
      <c r="R8489" t="n">
        <v>0.9846785723196915</v>
      </c>
      <c r="S8489" t="n">
        <v>0.9996838124893563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182.4970046635292</v>
      </c>
      <c r="G8490" t="n">
        <v>2</v>
      </c>
      <c r="H8490" t="n">
        <v>4</v>
      </c>
      <c r="I8490" t="n">
        <v>183.3303379968626</v>
      </c>
      <c r="J8490" t="n">
        <v>191.0179245973708</v>
      </c>
      <c r="K8490" t="n">
        <v>195.0711124411741</v>
      </c>
      <c r="L8490" t="n">
        <v>183.1220046635292</v>
      </c>
      <c r="M8490" t="n">
        <v>183.1220046635292</v>
      </c>
      <c r="N8490" t="n">
        <v>186.6678354275838</v>
      </c>
      <c r="O8490" t="n">
        <v>186.6678354275838</v>
      </c>
      <c r="P8490" t="n">
        <v>4.170830764054557</v>
      </c>
      <c r="Q8490" t="n">
        <v>0.9792509507991675</v>
      </c>
      <c r="R8490" t="n">
        <v>0.9838969509022147</v>
      </c>
      <c r="S8490" t="n">
        <v>0.9996658770419866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184.2364020669305</v>
      </c>
      <c r="G8491" t="n">
        <v>4</v>
      </c>
      <c r="H8491" t="n">
        <v>7</v>
      </c>
      <c r="I8491" t="n">
        <v>185.1739020669305</v>
      </c>
      <c r="J8491" t="n">
        <v>186.6678354275838</v>
      </c>
      <c r="K8491" t="n">
        <v>188.4126492773918</v>
      </c>
      <c r="L8491" t="n">
        <v>184.9030687335971</v>
      </c>
      <c r="M8491" t="n">
        <v>184.9030687335971</v>
      </c>
      <c r="N8491" t="n">
        <v>186.8208887222409</v>
      </c>
      <c r="O8491" t="n">
        <v>186.8208887222409</v>
      </c>
      <c r="P8491" t="n">
        <v>2.5844866553104</v>
      </c>
      <c r="Q8491" t="n">
        <v>0.9920434255046632</v>
      </c>
      <c r="R8491" t="n">
        <v>0.9911628913381161</v>
      </c>
      <c r="S8491" t="n">
        <v>0.9999296868866083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189.6160036668229</v>
      </c>
      <c r="G8492" t="n">
        <v>4</v>
      </c>
      <c r="H8492" t="n">
        <v>6</v>
      </c>
      <c r="I8492" t="n">
        <v>190.7722536668229</v>
      </c>
      <c r="J8492" t="n">
        <v>190.7722536668229</v>
      </c>
      <c r="K8492" t="n">
        <v>191.8396516370618</v>
      </c>
      <c r="L8492" t="n">
        <v>190.5410036668229</v>
      </c>
      <c r="M8492" t="n">
        <v>190.5410036668229</v>
      </c>
      <c r="N8492" t="n">
        <v>191.9136467400618</v>
      </c>
      <c r="O8492" t="n">
        <v>191.8396516370618</v>
      </c>
      <c r="P8492" t="n">
        <v>2.223647970238915</v>
      </c>
      <c r="Q8492" t="n">
        <v>0.9951249827528889</v>
      </c>
      <c r="R8492" t="n">
        <v>0.9972677296538572</v>
      </c>
      <c r="S8492" t="n">
        <v>0.9999866801349387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191.3466956040516</v>
      </c>
      <c r="G8493" t="n">
        <v>5</v>
      </c>
      <c r="H8493" t="n">
        <v>8</v>
      </c>
      <c r="I8493" t="n">
        <v>191.6244733818294</v>
      </c>
      <c r="J8493" t="n">
        <v>191.6244733818294</v>
      </c>
      <c r="K8493" t="n">
        <v>197.4538394436064</v>
      </c>
      <c r="L8493" t="n">
        <v>191.5466956040516</v>
      </c>
      <c r="M8493" t="n">
        <v>191.5466956040516</v>
      </c>
      <c r="N8493" t="n">
        <v>196.3406421853721</v>
      </c>
      <c r="O8493" t="n">
        <v>196.3406421853721</v>
      </c>
      <c r="P8493" t="n">
        <v>4.9939465813205</v>
      </c>
      <c r="Q8493" t="n">
        <v>0.9814164699456835</v>
      </c>
      <c r="R8493" t="n">
        <v>0.9764357522032847</v>
      </c>
      <c r="S8493" t="n">
        <v>0.9995620930928624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191.3682936614613</v>
      </c>
      <c r="G8494" t="n">
        <v>6</v>
      </c>
      <c r="H8494" t="n">
        <v>8</v>
      </c>
      <c r="I8494" t="n">
        <v>192.7432936614613</v>
      </c>
      <c r="J8494" t="n">
        <v>192.7432936614613</v>
      </c>
      <c r="K8494" t="n">
        <v>197.0921713809327</v>
      </c>
      <c r="L8494" t="n">
        <v>192.4682936614613</v>
      </c>
      <c r="M8494" t="n">
        <v>196.3406421853721</v>
      </c>
      <c r="N8494" t="n">
        <v>200.1246422041923</v>
      </c>
      <c r="O8494" t="n">
        <v>197.0921713809327</v>
      </c>
      <c r="P8494" t="n">
        <v>5.723877719471375</v>
      </c>
      <c r="Q8494" t="n">
        <v>0.9913690962824847</v>
      </c>
      <c r="R8494" t="n">
        <v>0.9813534482135051</v>
      </c>
      <c r="S8494" t="n">
        <v>0.9998390634068671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191.6872804682934</v>
      </c>
      <c r="G8495" t="n">
        <v>3</v>
      </c>
      <c r="H8495" t="n">
        <v>5</v>
      </c>
      <c r="I8495" t="n">
        <v>192.5801376111506</v>
      </c>
      <c r="J8495" t="n">
        <v>192.5801376111506</v>
      </c>
      <c r="K8495" t="n">
        <v>198.1448411882571</v>
      </c>
      <c r="L8495" t="n">
        <v>192.3817249127379</v>
      </c>
      <c r="M8495" t="n">
        <v>197.4538394436064</v>
      </c>
      <c r="N8495" t="n">
        <v>204.1039514253816</v>
      </c>
      <c r="O8495" t="n">
        <v>198.1448411882571</v>
      </c>
      <c r="P8495" t="n">
        <v>6.457560719963681</v>
      </c>
      <c r="Q8495" t="n">
        <v>0.979727977587302</v>
      </c>
      <c r="R8495" t="n">
        <v>0.9788278842684668</v>
      </c>
      <c r="S8495" t="n">
        <v>0.9995707983953661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192.8573694153837</v>
      </c>
      <c r="G8496" t="n">
        <v>7</v>
      </c>
      <c r="H8496" t="n">
        <v>8</v>
      </c>
      <c r="I8496" t="n">
        <v>193.590702748717</v>
      </c>
      <c r="J8496" t="n">
        <v>193.590702748717</v>
      </c>
      <c r="K8496" t="n">
        <v>198.6617583672782</v>
      </c>
      <c r="L8496" t="n">
        <v>193.5173694153837</v>
      </c>
      <c r="M8496" t="n">
        <v>200.1246422041923</v>
      </c>
      <c r="N8496" t="n">
        <v>205.2869609520391</v>
      </c>
      <c r="O8496" t="n">
        <v>198.6617583672782</v>
      </c>
      <c r="P8496" t="n">
        <v>5.804388951894566</v>
      </c>
      <c r="Q8496" t="n">
        <v>0.9768025553356763</v>
      </c>
      <c r="R8496" t="n">
        <v>0.9746481910411448</v>
      </c>
      <c r="S8496" t="n">
        <v>0.9994119028145364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197.5978449598776</v>
      </c>
      <c r="G8497" t="n">
        <v>1</v>
      </c>
      <c r="H8497" t="n">
        <v>8</v>
      </c>
      <c r="I8497" t="n">
        <v>199.7478449598776</v>
      </c>
      <c r="J8497" t="n">
        <v>199.7478449598776</v>
      </c>
      <c r="K8497" t="n">
        <v>206.2335677512551</v>
      </c>
      <c r="L8497" t="n">
        <v>198.4578449598776</v>
      </c>
      <c r="M8497" t="n">
        <v>205.2869609520391</v>
      </c>
      <c r="N8497" t="n">
        <v>210.66635544254</v>
      </c>
      <c r="O8497" t="n">
        <v>206.2335677512551</v>
      </c>
      <c r="P8497" t="n">
        <v>8.635722791377532</v>
      </c>
      <c r="Q8497" t="n">
        <v>0.961128958167988</v>
      </c>
      <c r="R8497" t="n">
        <v>0.9735963430341313</v>
      </c>
      <c r="S8497" t="n">
        <v>0.9989736623455616</v>
      </c>
      <c r="T8497" t="b">
        <v>0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197.6005557291891</v>
      </c>
      <c r="G8498" t="n">
        <v>1</v>
      </c>
      <c r="H8498" t="n">
        <v>3</v>
      </c>
      <c r="I8498" t="n">
        <v>201.2005557291891</v>
      </c>
      <c r="J8498" t="n">
        <v>206.2335677512551</v>
      </c>
      <c r="K8498" t="n">
        <v>210.2121860915153</v>
      </c>
      <c r="L8498" t="n">
        <v>200.1719843006177</v>
      </c>
      <c r="M8498" t="n">
        <v>202.517948663494</v>
      </c>
      <c r="N8498" t="n">
        <v>205.875699810529</v>
      </c>
      <c r="O8498" t="n">
        <v>205.875699810529</v>
      </c>
      <c r="P8498" t="n">
        <v>8.275144081339846</v>
      </c>
      <c r="Q8498" t="n">
        <v>0.9759724064217903</v>
      </c>
      <c r="R8498" t="n">
        <v>0.9877181866701614</v>
      </c>
      <c r="S8498" t="n">
        <v>0.9997048975809072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199.003768722498</v>
      </c>
      <c r="G8499" t="n">
        <v>3</v>
      </c>
      <c r="H8499" t="n">
        <v>8</v>
      </c>
      <c r="I8499" t="n">
        <v>200.5751972939265</v>
      </c>
      <c r="J8499" t="n">
        <v>205.875699810529</v>
      </c>
      <c r="K8499" t="n">
        <v>209.2341317953036</v>
      </c>
      <c r="L8499" t="n">
        <v>199.883768722498</v>
      </c>
      <c r="M8499" t="n">
        <v>210.66635544254</v>
      </c>
      <c r="N8499" t="n">
        <v>213.9669740441651</v>
      </c>
      <c r="O8499" t="n">
        <v>209.2341317953036</v>
      </c>
      <c r="P8499" t="n">
        <v>10.2303630728056</v>
      </c>
      <c r="Q8499" t="n">
        <v>0.9877157116951129</v>
      </c>
      <c r="R8499" t="n">
        <v>0.9837159159980462</v>
      </c>
      <c r="S8499" t="n">
        <v>0.999799961617339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199.1129747259619</v>
      </c>
      <c r="G8500" t="n">
        <v>2</v>
      </c>
      <c r="H8500" t="n">
        <v>3</v>
      </c>
      <c r="I8500" t="n">
        <v>199.8629747259619</v>
      </c>
      <c r="J8500" t="n">
        <v>199.8629747259619</v>
      </c>
      <c r="K8500" t="n">
        <v>202.6361311561072</v>
      </c>
      <c r="L8500" t="n">
        <v>199.755831868819</v>
      </c>
      <c r="M8500" t="n">
        <v>199.755831868819</v>
      </c>
      <c r="N8500" t="n">
        <v>202.517948663494</v>
      </c>
      <c r="O8500" t="n">
        <v>202.517948663494</v>
      </c>
      <c r="P8500" t="n">
        <v>3.404973937532134</v>
      </c>
      <c r="Q8500" t="n">
        <v>0.9857567373761629</v>
      </c>
      <c r="R8500" t="n">
        <v>0.9898858088980849</v>
      </c>
      <c r="S8500" t="n">
        <v>0.9998559409199077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201.6104958796705</v>
      </c>
      <c r="G8501" t="n">
        <v>1</v>
      </c>
      <c r="H8501" t="n">
        <v>5</v>
      </c>
      <c r="I8501" t="n">
        <v>203.2104958796705</v>
      </c>
      <c r="J8501" t="n">
        <v>210.2121860915153</v>
      </c>
      <c r="K8501" t="n">
        <v>213.6359245141898</v>
      </c>
      <c r="L8501" t="n">
        <v>202.4993847685594</v>
      </c>
      <c r="M8501" t="n">
        <v>204.1039514253816</v>
      </c>
      <c r="N8501" t="n">
        <v>207.5570082551008</v>
      </c>
      <c r="O8501" t="n">
        <v>207.5570082551008</v>
      </c>
      <c r="P8501" t="n">
        <v>5.946512375430274</v>
      </c>
      <c r="Q8501" t="n">
        <v>0.9792884622028597</v>
      </c>
      <c r="R8501" t="n">
        <v>0.9889498811463414</v>
      </c>
      <c r="S8501" t="n">
        <v>0.9997711350456996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201.8268315498161</v>
      </c>
      <c r="G8502" t="n">
        <v>3</v>
      </c>
      <c r="H8502" t="n">
        <v>4</v>
      </c>
      <c r="I8502" t="n">
        <v>202.5411172641018</v>
      </c>
      <c r="J8502" t="n">
        <v>209.2341317953036</v>
      </c>
      <c r="K8502" t="n">
        <v>212.669747028201</v>
      </c>
      <c r="L8502" t="n">
        <v>202.4518315498161</v>
      </c>
      <c r="M8502" t="n">
        <v>202.4518315498161</v>
      </c>
      <c r="N8502" t="n">
        <v>205.4694068872421</v>
      </c>
      <c r="O8502" t="n">
        <v>205.4694068872421</v>
      </c>
      <c r="P8502" t="n">
        <v>3.642575337426024</v>
      </c>
      <c r="Q8502" t="n">
        <v>0.9874351760646191</v>
      </c>
      <c r="R8502" t="n">
        <v>0.9862794316806391</v>
      </c>
      <c r="S8502" t="n">
        <v>0.9998276034747738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202.4822533855165</v>
      </c>
      <c r="G8503" t="n">
        <v>5</v>
      </c>
      <c r="H8503" t="n">
        <v>8</v>
      </c>
      <c r="I8503" t="n">
        <v>205.1489200521832</v>
      </c>
      <c r="J8503" t="n">
        <v>207.5570082551008</v>
      </c>
      <c r="K8503" t="n">
        <v>211.4240794933153</v>
      </c>
      <c r="L8503" t="n">
        <v>204.4022533855165</v>
      </c>
      <c r="M8503" t="n">
        <v>213.9669740441651</v>
      </c>
      <c r="N8503" t="n">
        <v>217.1471711266091</v>
      </c>
      <c r="O8503" t="n">
        <v>211.4240794933153</v>
      </c>
      <c r="P8503" t="n">
        <v>8.941826107798789</v>
      </c>
      <c r="Q8503" t="n">
        <v>0.9876332190864572</v>
      </c>
      <c r="R8503" t="n">
        <v>0.9843053458722445</v>
      </c>
      <c r="S8503" t="n">
        <v>0.9998059076508882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207.2362737876797</v>
      </c>
      <c r="G8504" t="n">
        <v>3</v>
      </c>
      <c r="H8504" t="n">
        <v>4</v>
      </c>
      <c r="I8504" t="n">
        <v>208.9148452162511</v>
      </c>
      <c r="J8504" t="n">
        <v>212.669747028201</v>
      </c>
      <c r="K8504" t="n">
        <v>216.3044529914426</v>
      </c>
      <c r="L8504" t="n">
        <v>208.7050237876797</v>
      </c>
      <c r="M8504" t="n">
        <v>208.7050237876797</v>
      </c>
      <c r="N8504" t="n">
        <v>211.8974648295198</v>
      </c>
      <c r="O8504" t="n">
        <v>211.8974648295198</v>
      </c>
      <c r="P8504" t="n">
        <v>4.661191041840141</v>
      </c>
      <c r="Q8504" t="n">
        <v>0.986711914760187</v>
      </c>
      <c r="R8504" t="n">
        <v>0.9854901331057728</v>
      </c>
      <c r="S8504" t="n">
        <v>0.9998071916518911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213.6674118936443</v>
      </c>
      <c r="G8505" t="n">
        <v>4</v>
      </c>
      <c r="H8505" t="n">
        <v>6</v>
      </c>
      <c r="I8505" t="n">
        <v>215.2299118936443</v>
      </c>
      <c r="J8505" t="n">
        <v>215.2299118936443</v>
      </c>
      <c r="K8505" t="n">
        <v>217.063512280875</v>
      </c>
      <c r="L8505" t="n">
        <v>214.9174118936443</v>
      </c>
      <c r="M8505" t="n">
        <v>214.9174118936443</v>
      </c>
      <c r="N8505" t="n">
        <v>217.2753692261442</v>
      </c>
      <c r="O8505" t="n">
        <v>217.063512280875</v>
      </c>
      <c r="P8505" t="n">
        <v>3.396100387230746</v>
      </c>
      <c r="Q8505" t="n">
        <v>0.9916402444905841</v>
      </c>
      <c r="R8505" t="n">
        <v>0.9953110480567101</v>
      </c>
      <c r="S8505" t="n">
        <v>0.9999608015081587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215.0904095143223</v>
      </c>
      <c r="G8506" t="n">
        <v>2</v>
      </c>
      <c r="H8506" t="n">
        <v>8</v>
      </c>
      <c r="I8506" t="n">
        <v>215.8404095143223</v>
      </c>
      <c r="J8506" t="n">
        <v>215.8404095143223</v>
      </c>
      <c r="K8506" t="n">
        <v>221.0730660803399</v>
      </c>
      <c r="L8506" t="n">
        <v>215.4504095143223</v>
      </c>
      <c r="M8506" t="n">
        <v>217.1471711266091</v>
      </c>
      <c r="N8506" t="n">
        <v>222.2692786102461</v>
      </c>
      <c r="O8506" t="n">
        <v>221.0730660803399</v>
      </c>
      <c r="P8506" t="n">
        <v>5.982656566017681</v>
      </c>
      <c r="Q8506" t="n">
        <v>0.9732942922744674</v>
      </c>
      <c r="R8506" t="n">
        <v>0.9748431608237005</v>
      </c>
      <c r="S8506" t="n">
        <v>0.9993281688056596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218.5072495454632</v>
      </c>
      <c r="G8507" t="n">
        <v>2</v>
      </c>
      <c r="H8507" t="n">
        <v>8</v>
      </c>
      <c r="I8507" t="n">
        <v>221.4655828787966</v>
      </c>
      <c r="J8507" t="n">
        <v>221.4655828787966</v>
      </c>
      <c r="K8507" t="n">
        <v>226.4801320573592</v>
      </c>
      <c r="L8507" t="n">
        <v>219.9272495454632</v>
      </c>
      <c r="M8507" t="n">
        <v>222.2692786102461</v>
      </c>
      <c r="N8507" t="n">
        <v>227.1778866089799</v>
      </c>
      <c r="O8507" t="n">
        <v>226.4801320573592</v>
      </c>
      <c r="P8507" t="n">
        <v>7.972882511895932</v>
      </c>
      <c r="Q8507" t="n">
        <v>0.9743930604975637</v>
      </c>
      <c r="R8507" t="n">
        <v>0.9758789955726554</v>
      </c>
      <c r="S8507" t="n">
        <v>0.9993823348988909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219.7629910320177</v>
      </c>
      <c r="G8508" t="n">
        <v>1</v>
      </c>
      <c r="H8508" t="n">
        <v>6</v>
      </c>
      <c r="I8508" t="n">
        <v>223.0629910320177</v>
      </c>
      <c r="J8508" t="n">
        <v>223.0629910320177</v>
      </c>
      <c r="K8508" t="n">
        <v>226.8945127442637</v>
      </c>
      <c r="L8508" t="n">
        <v>221.4129910320177</v>
      </c>
      <c r="M8508" t="n">
        <v>221.4129910320177</v>
      </c>
      <c r="N8508" t="n">
        <v>225.0653408656335</v>
      </c>
      <c r="O8508" t="n">
        <v>225.0653408656335</v>
      </c>
      <c r="P8508" t="n">
        <v>5.302349833615779</v>
      </c>
      <c r="Q8508" t="n">
        <v>0.9768503852661429</v>
      </c>
      <c r="R8508" t="n">
        <v>0.9927464180880852</v>
      </c>
      <c r="S8508" t="n">
        <v>0.9998320823732987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221.005040620839</v>
      </c>
      <c r="G8509" t="n">
        <v>7</v>
      </c>
      <c r="H8509" t="n">
        <v>8</v>
      </c>
      <c r="I8509" t="n">
        <v>221.5605961763946</v>
      </c>
      <c r="J8509" t="n">
        <v>221.5605961763946</v>
      </c>
      <c r="K8509" t="n">
        <v>226.3555115021983</v>
      </c>
      <c r="L8509" t="n">
        <v>221.505040620839</v>
      </c>
      <c r="M8509" t="n">
        <v>227.1778866089799</v>
      </c>
      <c r="N8509" t="n">
        <v>232.0590954030884</v>
      </c>
      <c r="O8509" t="n">
        <v>226.3555115021983</v>
      </c>
      <c r="P8509" t="n">
        <v>5.350470881359314</v>
      </c>
      <c r="Q8509" t="n">
        <v>0.9780517857259894</v>
      </c>
      <c r="R8509" t="n">
        <v>0.9760120078674306</v>
      </c>
      <c r="S8509" t="n">
        <v>0.9994735064086711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222.7052196478587</v>
      </c>
      <c r="G8510" t="n">
        <v>6</v>
      </c>
      <c r="H8510" t="n">
        <v>8</v>
      </c>
      <c r="I8510" t="n">
        <v>224.3302196478587</v>
      </c>
      <c r="J8510" t="n">
        <v>225.0653408656335</v>
      </c>
      <c r="K8510" t="n">
        <v>230.428998062931</v>
      </c>
      <c r="L8510" t="n">
        <v>224.0052196478588</v>
      </c>
      <c r="M8510" t="n">
        <v>232.0590954030884</v>
      </c>
      <c r="N8510" t="n">
        <v>236.7260647328184</v>
      </c>
      <c r="O8510" t="n">
        <v>230.428998062931</v>
      </c>
      <c r="P8510" t="n">
        <v>7.723778415072303</v>
      </c>
      <c r="Q8510" t="n">
        <v>0.9893658795928658</v>
      </c>
      <c r="R8510" t="n">
        <v>0.9770526809692148</v>
      </c>
      <c r="S8510" t="n">
        <v>0.9997559754464057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222.8020133676737</v>
      </c>
      <c r="G8511" t="n">
        <v>6</v>
      </c>
      <c r="H8511" t="n">
        <v>8</v>
      </c>
      <c r="I8511" t="n">
        <v>225.0520133676737</v>
      </c>
      <c r="J8511" t="n">
        <v>230.428998062931</v>
      </c>
      <c r="K8511" t="n">
        <v>231.7161074236729</v>
      </c>
      <c r="L8511" t="n">
        <v>224.6020133676737</v>
      </c>
      <c r="M8511" t="n">
        <v>236.7260647328184</v>
      </c>
      <c r="N8511" t="n">
        <v>237.8459908745593</v>
      </c>
      <c r="O8511" t="n">
        <v>231.7161074236729</v>
      </c>
      <c r="P8511" t="n">
        <v>8.914094055999215</v>
      </c>
      <c r="Q8511" t="n">
        <v>0.9974377677124342</v>
      </c>
      <c r="R8511" t="n">
        <v>0.9944446871170405</v>
      </c>
      <c r="S8511" t="n">
        <v>0.9999857659979637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227.3346783108601</v>
      </c>
      <c r="G8512" t="n">
        <v>2</v>
      </c>
      <c r="H8512" t="n">
        <v>4</v>
      </c>
      <c r="I8512" t="n">
        <v>231.3763449775268</v>
      </c>
      <c r="J8512" t="n">
        <v>231.3763449775268</v>
      </c>
      <c r="K8512" t="n">
        <v>235.3665171652014</v>
      </c>
      <c r="L8512" t="n">
        <v>230.3659283108601</v>
      </c>
      <c r="M8512" t="n">
        <v>230.3659283108601</v>
      </c>
      <c r="N8512" t="n">
        <v>233.8566313925251</v>
      </c>
      <c r="O8512" t="n">
        <v>233.8566313925251</v>
      </c>
      <c r="P8512" t="n">
        <v>6.521953081664975</v>
      </c>
      <c r="Q8512" t="n">
        <v>0.9795702220145187</v>
      </c>
      <c r="R8512" t="n">
        <v>0.9841453126425976</v>
      </c>
      <c r="S8512" t="n">
        <v>0.9996760922572591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228.9529184189865</v>
      </c>
      <c r="G8513" t="n">
        <v>2</v>
      </c>
      <c r="H8513" t="n">
        <v>3</v>
      </c>
      <c r="I8513" t="n">
        <v>231.6195850856532</v>
      </c>
      <c r="J8513" t="n">
        <v>235.3665171652014</v>
      </c>
      <c r="K8513" t="n">
        <v>241.7113226219749</v>
      </c>
      <c r="L8513" t="n">
        <v>231.2386327047008</v>
      </c>
      <c r="M8513" t="n">
        <v>233.4179848675705</v>
      </c>
      <c r="N8513" t="n">
        <v>239.7375323408377</v>
      </c>
      <c r="O8513" t="n">
        <v>239.7375323408377</v>
      </c>
      <c r="P8513" t="n">
        <v>10.78461392185116</v>
      </c>
      <c r="Q8513" t="n">
        <v>0.9677108127242771</v>
      </c>
      <c r="R8513" t="n">
        <v>0.9770099476706339</v>
      </c>
      <c r="S8513" t="n">
        <v>0.9992576698948584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229.563027613428</v>
      </c>
      <c r="G8514" t="n">
        <v>3</v>
      </c>
      <c r="H8514" t="n">
        <v>8</v>
      </c>
      <c r="I8514" t="n">
        <v>231.2058847562851</v>
      </c>
      <c r="J8514" t="n">
        <v>231.2058847562851</v>
      </c>
      <c r="K8514" t="n">
        <v>233.4179848675705</v>
      </c>
      <c r="L8514" t="n">
        <v>230.483027613428</v>
      </c>
      <c r="M8514" t="n">
        <v>237.8459908745593</v>
      </c>
      <c r="N8514" t="n">
        <v>240.0200110152279</v>
      </c>
      <c r="O8514" t="n">
        <v>233.4179848675705</v>
      </c>
      <c r="P8514" t="n">
        <v>3.854957254142477</v>
      </c>
      <c r="Q8514" t="n">
        <v>0.9918916443343295</v>
      </c>
      <c r="R8514" t="n">
        <v>0.9892441265483951</v>
      </c>
      <c r="S8514" t="n">
        <v>0.9999127875525594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232.452254208403</v>
      </c>
      <c r="G8515" t="n">
        <v>1</v>
      </c>
      <c r="H8515" t="n">
        <v>7</v>
      </c>
      <c r="I8515" t="n">
        <v>233.002254208403</v>
      </c>
      <c r="J8515" t="n">
        <v>233.002254208403</v>
      </c>
      <c r="K8515" t="n">
        <v>239.0056815940675</v>
      </c>
      <c r="L8515" t="n">
        <v>232.6966986528474</v>
      </c>
      <c r="M8515" t="n">
        <v>232.6966986528474</v>
      </c>
      <c r="N8515" t="n">
        <v>237.5880384136501</v>
      </c>
      <c r="O8515" t="n">
        <v>237.5880384136501</v>
      </c>
      <c r="P8515" t="n">
        <v>5.135784205247148</v>
      </c>
      <c r="Q8515" t="n">
        <v>0.9639667704823094</v>
      </c>
      <c r="R8515" t="n">
        <v>0.9776153900305281</v>
      </c>
      <c r="S8515" t="n">
        <v>0.999193410211306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236.6264670967162</v>
      </c>
      <c r="G8516" t="n">
        <v>5</v>
      </c>
      <c r="H8516" t="n">
        <v>8</v>
      </c>
      <c r="I8516" t="n">
        <v>239.0709115411606</v>
      </c>
      <c r="J8516" t="n">
        <v>239.0709115411606</v>
      </c>
      <c r="K8516" t="n">
        <v>242.6287700134176</v>
      </c>
      <c r="L8516" t="n">
        <v>238.3864670967162</v>
      </c>
      <c r="M8516" t="n">
        <v>246.6089749219881</v>
      </c>
      <c r="N8516" t="n">
        <v>249.5348820067628</v>
      </c>
      <c r="O8516" t="n">
        <v>242.6287700134176</v>
      </c>
      <c r="P8516" t="n">
        <v>6.002302916701382</v>
      </c>
      <c r="Q8516" t="n">
        <v>0.988616421726258</v>
      </c>
      <c r="R8516" t="n">
        <v>0.9855511853406778</v>
      </c>
      <c r="S8516" t="n">
        <v>0.9998355207873628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236.6876248221839</v>
      </c>
      <c r="G8517" t="n">
        <v>4</v>
      </c>
      <c r="H8517" t="n">
        <v>8</v>
      </c>
      <c r="I8517" t="n">
        <v>238.8126248221839</v>
      </c>
      <c r="J8517" t="n">
        <v>240.8675954494507</v>
      </c>
      <c r="K8517" t="n">
        <v>244.6508401330794</v>
      </c>
      <c r="L8517" t="n">
        <v>238.0476248221839</v>
      </c>
      <c r="M8517" t="n">
        <v>240.0200110152279</v>
      </c>
      <c r="N8517" t="n">
        <v>244.2532190728093</v>
      </c>
      <c r="O8517" t="n">
        <v>244.2532190728093</v>
      </c>
      <c r="P8517" t="n">
        <v>7.565594250625452</v>
      </c>
      <c r="Q8517" t="n">
        <v>0.9828280675351018</v>
      </c>
      <c r="R8517" t="n">
        <v>0.9791630851029451</v>
      </c>
      <c r="S8517" t="n">
        <v>0.999642189904611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237.1372416206041</v>
      </c>
      <c r="G8518" t="n">
        <v>4</v>
      </c>
      <c r="H8518" t="n">
        <v>8</v>
      </c>
      <c r="I8518" t="n">
        <v>238.7622416206041</v>
      </c>
      <c r="J8518" t="n">
        <v>238.7622416206041</v>
      </c>
      <c r="K8518" t="n">
        <v>240.8675954494507</v>
      </c>
      <c r="L8518" t="n">
        <v>238.1772416206041</v>
      </c>
      <c r="M8518" t="n">
        <v>244.2532190728093</v>
      </c>
      <c r="N8518" t="n">
        <v>246.6089749219881</v>
      </c>
      <c r="O8518" t="n">
        <v>240.8675954494507</v>
      </c>
      <c r="P8518" t="n">
        <v>3.730353828846546</v>
      </c>
      <c r="Q8518" t="n">
        <v>0.9904072259983905</v>
      </c>
      <c r="R8518" t="n">
        <v>0.9883502537388755</v>
      </c>
      <c r="S8518" t="n">
        <v>0.999888246616941</v>
      </c>
      <c r="T8518" t="b">
        <v>0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238.1730563539538</v>
      </c>
      <c r="G8519" t="n">
        <v>5</v>
      </c>
      <c r="H8519" t="n">
        <v>7</v>
      </c>
      <c r="I8519" t="n">
        <v>239.1730563539538</v>
      </c>
      <c r="J8519" t="n">
        <v>242.6287700134176</v>
      </c>
      <c r="K8519" t="n">
        <v>248.7561953295633</v>
      </c>
      <c r="L8519" t="n">
        <v>238.9730563539538</v>
      </c>
      <c r="M8519" t="n">
        <v>238.9730563539538</v>
      </c>
      <c r="N8519" t="n">
        <v>243.923036374914</v>
      </c>
      <c r="O8519" t="n">
        <v>243.923036374914</v>
      </c>
      <c r="P8519" t="n">
        <v>5.749980020960209</v>
      </c>
      <c r="Q8519" t="n">
        <v>0.9804756174416029</v>
      </c>
      <c r="R8519" t="n">
        <v>0.9773500923851574</v>
      </c>
      <c r="S8519" t="n">
        <v>0.9995577745388154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238.8157358319534</v>
      </c>
      <c r="G8520" t="n">
        <v>4</v>
      </c>
      <c r="H8520" t="n">
        <v>7</v>
      </c>
      <c r="I8520" t="n">
        <v>239.4407358319534</v>
      </c>
      <c r="J8520" t="n">
        <v>244.6508401330794</v>
      </c>
      <c r="K8520" t="n">
        <v>247.7568743244256</v>
      </c>
      <c r="L8520" t="n">
        <v>239.2601802763979</v>
      </c>
      <c r="M8520" t="n">
        <v>243.923036374914</v>
      </c>
      <c r="N8520" t="n">
        <v>247.3370478227426</v>
      </c>
      <c r="O8520" t="n">
        <v>247.3370478227426</v>
      </c>
      <c r="P8520" t="n">
        <v>8.521311990789201</v>
      </c>
      <c r="Q8520" t="n">
        <v>0.9858800723087862</v>
      </c>
      <c r="R8520" t="n">
        <v>0.9843228653072241</v>
      </c>
      <c r="S8520" t="n">
        <v>0.9997786399917326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239.3063341415673</v>
      </c>
      <c r="G8521" t="n">
        <v>1</v>
      </c>
      <c r="H8521" t="n">
        <v>8</v>
      </c>
      <c r="I8521" t="n">
        <v>243.0563341415673</v>
      </c>
      <c r="J8521" t="n">
        <v>243.0563341415673</v>
      </c>
      <c r="K8521" t="n">
        <v>248.7131830871274</v>
      </c>
      <c r="L8521" t="n">
        <v>240.8063341415673</v>
      </c>
      <c r="M8521" t="n">
        <v>249.5348820067628</v>
      </c>
      <c r="N8521" t="n">
        <v>254.2267911478377</v>
      </c>
      <c r="O8521" t="n">
        <v>248.7131830871274</v>
      </c>
      <c r="P8521" t="n">
        <v>9.406848945560085</v>
      </c>
      <c r="Q8521" t="n">
        <v>0.9660112005540222</v>
      </c>
      <c r="R8521" t="n">
        <v>0.9769314782200816</v>
      </c>
      <c r="S8521" t="n">
        <v>0.9992159286397072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239.8575819768006</v>
      </c>
      <c r="G8522" t="n">
        <v>3</v>
      </c>
      <c r="H8522" t="n">
        <v>5</v>
      </c>
      <c r="I8522" t="n">
        <v>242.9647248339435</v>
      </c>
      <c r="J8522" t="n">
        <v>242.9647248339435</v>
      </c>
      <c r="K8522" t="n">
        <v>246.6815262036544</v>
      </c>
      <c r="L8522" t="n">
        <v>242.2742486434673</v>
      </c>
      <c r="M8522" t="n">
        <v>248.7561953295633</v>
      </c>
      <c r="N8522" t="n">
        <v>253.1979674707212</v>
      </c>
      <c r="O8522" t="n">
        <v>246.6815262036544</v>
      </c>
      <c r="P8522" t="n">
        <v>6.823944226853797</v>
      </c>
      <c r="Q8522" t="n">
        <v>0.9864138309977135</v>
      </c>
      <c r="R8522" t="n">
        <v>0.9858084416590596</v>
      </c>
      <c r="S8522" t="n">
        <v>0.9998071910899742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243.1123931755249</v>
      </c>
      <c r="G8523" t="n">
        <v>1</v>
      </c>
      <c r="H8523" t="n">
        <v>7</v>
      </c>
      <c r="I8523" t="n">
        <v>247.912393175525</v>
      </c>
      <c r="J8523" t="n">
        <v>248.7131830871274</v>
      </c>
      <c r="K8523" t="n">
        <v>251.2150255252765</v>
      </c>
      <c r="L8523" t="n">
        <v>245.2457265088583</v>
      </c>
      <c r="M8523" t="n">
        <v>247.3370478227426</v>
      </c>
      <c r="N8523" t="n">
        <v>249.3754436601278</v>
      </c>
      <c r="O8523" t="n">
        <v>249.3754436601278</v>
      </c>
      <c r="P8523" t="n">
        <v>6.263050484602815</v>
      </c>
      <c r="Q8523" t="n">
        <v>0.9848227964803035</v>
      </c>
      <c r="R8523" t="n">
        <v>0.9906099073001665</v>
      </c>
      <c r="S8523" t="n">
        <v>0.9998574846520258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246.3702966289658</v>
      </c>
      <c r="G8524" t="n">
        <v>6</v>
      </c>
      <c r="H8524" t="n">
        <v>7</v>
      </c>
      <c r="I8524" t="n">
        <v>247.2202966289658</v>
      </c>
      <c r="J8524" t="n">
        <v>247.2202966289658</v>
      </c>
      <c r="K8524" t="n">
        <v>251.6559488189513</v>
      </c>
      <c r="L8524" t="n">
        <v>247.1258521845214</v>
      </c>
      <c r="M8524" t="n">
        <v>249.3754436601278</v>
      </c>
      <c r="N8524" t="n">
        <v>253.1667159393467</v>
      </c>
      <c r="O8524" t="n">
        <v>251.6559488189513</v>
      </c>
      <c r="P8524" t="n">
        <v>5.285652189985541</v>
      </c>
      <c r="Q8524" t="n">
        <v>0.9911976414151646</v>
      </c>
      <c r="R8524" t="n">
        <v>0.982605634795984</v>
      </c>
      <c r="S8524" t="n">
        <v>0.9998468885601187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246.6617050379305</v>
      </c>
      <c r="G8525" t="n">
        <v>1</v>
      </c>
      <c r="H8525" t="n">
        <v>2</v>
      </c>
      <c r="I8525" t="n">
        <v>250.7117050379306</v>
      </c>
      <c r="J8525" t="n">
        <v>251.2150255252765</v>
      </c>
      <c r="K8525" t="n">
        <v>252.7176427355619</v>
      </c>
      <c r="L8525" t="n">
        <v>250.0367050379305</v>
      </c>
      <c r="M8525" t="n">
        <v>250.0367050379305</v>
      </c>
      <c r="N8525" t="n">
        <v>251.3099058715856</v>
      </c>
      <c r="O8525" t="n">
        <v>251.3099058715856</v>
      </c>
      <c r="P8525" t="n">
        <v>4.648200833655096</v>
      </c>
      <c r="Q8525" t="n">
        <v>0.9908566818741412</v>
      </c>
      <c r="R8525" t="n">
        <v>0.9934353132292493</v>
      </c>
      <c r="S8525" t="n">
        <v>0.9999399769804584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251.9775961976528</v>
      </c>
      <c r="G8526" t="n">
        <v>4</v>
      </c>
      <c r="H8526" t="n">
        <v>5</v>
      </c>
      <c r="I8526" t="n">
        <v>253.4775961976528</v>
      </c>
      <c r="J8526" t="n">
        <v>253.4775961976528</v>
      </c>
      <c r="K8526" t="n">
        <v>254.4025668624503</v>
      </c>
      <c r="L8526" t="n">
        <v>253.3109295309861</v>
      </c>
      <c r="M8526" t="n">
        <v>253.3109295309861</v>
      </c>
      <c r="N8526" t="n">
        <v>254.5694528903205</v>
      </c>
      <c r="O8526" t="n">
        <v>254.4025668624503</v>
      </c>
      <c r="P8526" t="n">
        <v>2.424970664797542</v>
      </c>
      <c r="Q8526" t="n">
        <v>0.9957740998235376</v>
      </c>
      <c r="R8526" t="n">
        <v>0.9959583749616114</v>
      </c>
      <c r="S8526" t="n">
        <v>0.9999829204960371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254.1839222240529</v>
      </c>
      <c r="G8527" t="n">
        <v>6</v>
      </c>
      <c r="H8527" t="n">
        <v>7</v>
      </c>
      <c r="I8527" t="n">
        <v>255.5589222240529</v>
      </c>
      <c r="J8527" t="n">
        <v>255.5589222240529</v>
      </c>
      <c r="K8527" t="n">
        <v>260.9649324526576</v>
      </c>
      <c r="L8527" t="n">
        <v>255.4061444462752</v>
      </c>
      <c r="M8527" t="n">
        <v>255.4061444462752</v>
      </c>
      <c r="N8527" t="n">
        <v>260.026808069802</v>
      </c>
      <c r="O8527" t="n">
        <v>260.026808069802</v>
      </c>
      <c r="P8527" t="n">
        <v>5.842885845749038</v>
      </c>
      <c r="Q8527" t="n">
        <v>0.989282361008603</v>
      </c>
      <c r="R8527" t="n">
        <v>0.9788409046036632</v>
      </c>
      <c r="S8527" t="n">
        <v>0.9997732244541575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254.9351745002277</v>
      </c>
      <c r="G8528" t="n">
        <v>4</v>
      </c>
      <c r="H8528" t="n">
        <v>5</v>
      </c>
      <c r="I8528" t="n">
        <v>255.9351745002277</v>
      </c>
      <c r="J8528" t="n">
        <v>255.9351745002277</v>
      </c>
      <c r="K8528" t="n">
        <v>259.3296172248099</v>
      </c>
      <c r="L8528" t="n">
        <v>255.8240633891166</v>
      </c>
      <c r="M8528" t="n">
        <v>255.8240633891166</v>
      </c>
      <c r="N8528" t="n">
        <v>260.4425725196137</v>
      </c>
      <c r="O8528" t="n">
        <v>259.3296172248099</v>
      </c>
      <c r="P8528" t="n">
        <v>4.394442724582206</v>
      </c>
      <c r="Q8528" t="n">
        <v>0.9845791360062595</v>
      </c>
      <c r="R8528" t="n">
        <v>0.9852479484664611</v>
      </c>
      <c r="S8528" t="n">
        <v>0.9997725106196726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255.5955595895367</v>
      </c>
      <c r="G8529" t="n">
        <v>6</v>
      </c>
      <c r="H8529" t="n">
        <v>8</v>
      </c>
      <c r="I8529" t="n">
        <v>257.5705595895367</v>
      </c>
      <c r="J8529" t="n">
        <v>260.9649324526576</v>
      </c>
      <c r="K8529" t="n">
        <v>261.1458342085493</v>
      </c>
      <c r="L8529" t="n">
        <v>257.1755595895366</v>
      </c>
      <c r="M8529" t="n">
        <v>257.1755595895366</v>
      </c>
      <c r="N8529" t="n">
        <v>257.3329639342562</v>
      </c>
      <c r="O8529" t="n">
        <v>257.3329639342562</v>
      </c>
      <c r="P8529" t="n">
        <v>1.73740434471955</v>
      </c>
      <c r="Q8529" t="n">
        <v>0.9996394840257387</v>
      </c>
      <c r="R8529" t="n">
        <v>0.9992173366970021</v>
      </c>
      <c r="S8529" t="n">
        <v>0.9999997178373768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256.904012147246</v>
      </c>
      <c r="G8530" t="n">
        <v>3</v>
      </c>
      <c r="H8530" t="n">
        <v>7</v>
      </c>
      <c r="I8530" t="n">
        <v>259.154012147246</v>
      </c>
      <c r="J8530" t="n">
        <v>259.154012147246</v>
      </c>
      <c r="K8530" t="n">
        <v>262.9048251439763</v>
      </c>
      <c r="L8530" t="n">
        <v>258.3040121472459</v>
      </c>
      <c r="M8530" t="n">
        <v>260.026808069802</v>
      </c>
      <c r="N8530" t="n">
        <v>263.647885028982</v>
      </c>
      <c r="O8530" t="n">
        <v>262.9048251439763</v>
      </c>
      <c r="P8530" t="n">
        <v>6.000812996730303</v>
      </c>
      <c r="Q8530" t="n">
        <v>0.9862903630933204</v>
      </c>
      <c r="R8530" t="n">
        <v>0.983379965249501</v>
      </c>
      <c r="S8530" t="n">
        <v>0.9997721453581943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260.2524907790113</v>
      </c>
      <c r="G8531" t="n">
        <v>3</v>
      </c>
      <c r="H8531" t="n">
        <v>4</v>
      </c>
      <c r="I8531" t="n">
        <v>260.6810622075827</v>
      </c>
      <c r="J8531" t="n">
        <v>262.9048251439763</v>
      </c>
      <c r="K8531" t="n">
        <v>270.1551996680788</v>
      </c>
      <c r="L8531" t="n">
        <v>260.6274907790113</v>
      </c>
      <c r="M8531" t="n">
        <v>260.6274907790113</v>
      </c>
      <c r="N8531" t="n">
        <v>266.9956518994817</v>
      </c>
      <c r="O8531" t="n">
        <v>266.9956518994817</v>
      </c>
      <c r="P8531" t="n">
        <v>6.743161120470461</v>
      </c>
      <c r="Q8531" t="n">
        <v>0.9736686206297429</v>
      </c>
      <c r="R8531" t="n">
        <v>0.9712651545100869</v>
      </c>
      <c r="S8531" t="n">
        <v>0.9992433718822594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262.7584612986555</v>
      </c>
      <c r="G8532" t="n">
        <v>1</v>
      </c>
      <c r="H8532" t="n">
        <v>7</v>
      </c>
      <c r="I8532" t="n">
        <v>265.9084612986555</v>
      </c>
      <c r="J8532" t="n">
        <v>265.9084612986555</v>
      </c>
      <c r="K8532" t="n">
        <v>272.1069785366909</v>
      </c>
      <c r="L8532" t="n">
        <v>264.1584612986555</v>
      </c>
      <c r="M8532" t="n">
        <v>264.1584612986555</v>
      </c>
      <c r="N8532" t="n">
        <v>269.2087520537036</v>
      </c>
      <c r="O8532" t="n">
        <v>269.2087520537036</v>
      </c>
      <c r="P8532" t="n">
        <v>6.450290755048115</v>
      </c>
      <c r="Q8532" t="n">
        <v>0.9628178596341461</v>
      </c>
      <c r="R8532" t="n">
        <v>0.976896437944477</v>
      </c>
      <c r="S8532" t="n">
        <v>0.9991409601127004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262.9549450280609</v>
      </c>
      <c r="G8533" t="n">
        <v>2</v>
      </c>
      <c r="H8533" t="n">
        <v>7</v>
      </c>
      <c r="I8533" t="n">
        <v>265.2882783613942</v>
      </c>
      <c r="J8533" t="n">
        <v>265.2882783613942</v>
      </c>
      <c r="K8533" t="n">
        <v>269.6489503965335</v>
      </c>
      <c r="L8533" t="n">
        <v>264.1993894725053</v>
      </c>
      <c r="M8533" t="n">
        <v>273.3742493050889</v>
      </c>
      <c r="N8533" t="n">
        <v>277.5673320998308</v>
      </c>
      <c r="O8533" t="n">
        <v>269.6489503965335</v>
      </c>
      <c r="P8533" t="n">
        <v>6.694005368472574</v>
      </c>
      <c r="Q8533" t="n">
        <v>0.9776945625192971</v>
      </c>
      <c r="R8533" t="n">
        <v>0.9807799525692332</v>
      </c>
      <c r="S8533" t="n">
        <v>0.9995712884336568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263.8935216683203</v>
      </c>
      <c r="G8534" t="n">
        <v>3</v>
      </c>
      <c r="H8534" t="n">
        <v>7</v>
      </c>
      <c r="I8534" t="n">
        <v>264.357807382606</v>
      </c>
      <c r="J8534" t="n">
        <v>270.1551996680788</v>
      </c>
      <c r="K8534" t="n">
        <v>274.4699384611141</v>
      </c>
      <c r="L8534" t="n">
        <v>264.1824105572092</v>
      </c>
      <c r="M8534" t="n">
        <v>269.2087520537036</v>
      </c>
      <c r="N8534" t="n">
        <v>273.3742493050889</v>
      </c>
      <c r="O8534" t="n">
        <v>273.3742493050889</v>
      </c>
      <c r="P8534" t="n">
        <v>9.480727636768677</v>
      </c>
      <c r="Q8534" t="n">
        <v>0.9842454688901769</v>
      </c>
      <c r="R8534" t="n">
        <v>0.9809051828226398</v>
      </c>
      <c r="S8534" t="n">
        <v>0.9996991701087429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266.14565600075</v>
      </c>
      <c r="G8535" t="n">
        <v>2</v>
      </c>
      <c r="H8535" t="n">
        <v>5</v>
      </c>
      <c r="I8535" t="n">
        <v>269.1873226674167</v>
      </c>
      <c r="J8535" t="n">
        <v>269.6489503965335</v>
      </c>
      <c r="K8535" t="n">
        <v>275.4600176429321</v>
      </c>
      <c r="L8535" t="n">
        <v>268.1734337785278</v>
      </c>
      <c r="M8535" t="n">
        <v>268.1734337785278</v>
      </c>
      <c r="N8535" t="n">
        <v>275.0903178177711</v>
      </c>
      <c r="O8535" t="n">
        <v>275.0903178177711</v>
      </c>
      <c r="P8535" t="n">
        <v>8.944661817021085</v>
      </c>
      <c r="Q8535" t="n">
        <v>0.9703864059926642</v>
      </c>
      <c r="R8535" t="n">
        <v>0.9779879716180288</v>
      </c>
      <c r="S8535" t="n">
        <v>0.9993481447282183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266.3947457426873</v>
      </c>
      <c r="G8536" t="n">
        <v>1</v>
      </c>
      <c r="H8536" t="n">
        <v>4</v>
      </c>
      <c r="I8536" t="n">
        <v>268.5447457426873</v>
      </c>
      <c r="J8536" t="n">
        <v>272.1069785366909</v>
      </c>
      <c r="K8536" t="n">
        <v>276.7616878570209</v>
      </c>
      <c r="L8536" t="n">
        <v>267.7384957426873</v>
      </c>
      <c r="M8536" t="n">
        <v>267.7384957426873</v>
      </c>
      <c r="N8536" t="n">
        <v>271.1888397144004</v>
      </c>
      <c r="O8536" t="n">
        <v>271.1888397144004</v>
      </c>
      <c r="P8536" t="n">
        <v>4.794093971713096</v>
      </c>
      <c r="Q8536" t="n">
        <v>0.9719471452070994</v>
      </c>
      <c r="R8536" t="n">
        <v>0.98432717862389</v>
      </c>
      <c r="S8536" t="n">
        <v>0.9995603326177409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268.7149399803723</v>
      </c>
      <c r="G8537" t="n">
        <v>1</v>
      </c>
      <c r="H8537" t="n">
        <v>5</v>
      </c>
      <c r="I8537" t="n">
        <v>270.2649399803723</v>
      </c>
      <c r="J8537" t="n">
        <v>276.7616878570209</v>
      </c>
      <c r="K8537" t="n">
        <v>279.644699096913</v>
      </c>
      <c r="L8537" t="n">
        <v>269.5760510914834</v>
      </c>
      <c r="M8537" t="n">
        <v>275.0903178177711</v>
      </c>
      <c r="N8537" t="n">
        <v>277.9980170701837</v>
      </c>
      <c r="O8537" t="n">
        <v>277.9980170701837</v>
      </c>
      <c r="P8537" t="n">
        <v>9.2830770898114</v>
      </c>
      <c r="Q8537" t="n">
        <v>0.9825307780931505</v>
      </c>
      <c r="R8537" t="n">
        <v>0.9906869243166033</v>
      </c>
      <c r="S8537" t="n">
        <v>0.9998373078142515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269.8410359350666</v>
      </c>
      <c r="G8538" t="n">
        <v>6</v>
      </c>
      <c r="H8538" t="n">
        <v>7</v>
      </c>
      <c r="I8538" t="n">
        <v>272.0910359350666</v>
      </c>
      <c r="J8538" t="n">
        <v>272.0910359350666</v>
      </c>
      <c r="K8538" t="n">
        <v>280.6785477267476</v>
      </c>
      <c r="L8538" t="n">
        <v>271.8410359350666</v>
      </c>
      <c r="M8538" t="n">
        <v>277.5673320998308</v>
      </c>
      <c r="N8538" t="n">
        <v>284.9073114329202</v>
      </c>
      <c r="O8538" t="n">
        <v>280.6785477267476</v>
      </c>
      <c r="P8538" t="n">
        <v>10.83751179168104</v>
      </c>
      <c r="Q8538" t="n">
        <v>0.9830286742812854</v>
      </c>
      <c r="R8538" t="n">
        <v>0.9665984077151423</v>
      </c>
      <c r="S8538" t="n">
        <v>0.9994331306978099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272.8905694890496</v>
      </c>
      <c r="G8539" t="n">
        <v>1</v>
      </c>
      <c r="H8539" t="n">
        <v>6</v>
      </c>
      <c r="I8539" t="n">
        <v>276.3405694890496</v>
      </c>
      <c r="J8539" t="n">
        <v>279.644699096913</v>
      </c>
      <c r="K8539" t="n">
        <v>283.7892277501211</v>
      </c>
      <c r="L8539" t="n">
        <v>274.6155694890496</v>
      </c>
      <c r="M8539" t="n">
        <v>280.6785477267476</v>
      </c>
      <c r="N8539" t="n">
        <v>284.6292674861007</v>
      </c>
      <c r="O8539" t="n">
        <v>283.7892277501211</v>
      </c>
      <c r="P8539" t="n">
        <v>10.89865826107155</v>
      </c>
      <c r="Q8539" t="n">
        <v>0.9749830808512425</v>
      </c>
      <c r="R8539" t="n">
        <v>0.9921561840295652</v>
      </c>
      <c r="S8539" t="n">
        <v>0.9998037718900499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274.6754410079379</v>
      </c>
      <c r="G8540" t="n">
        <v>3</v>
      </c>
      <c r="H8540" t="n">
        <v>5</v>
      </c>
      <c r="I8540" t="n">
        <v>276.7825838650808</v>
      </c>
      <c r="J8540" t="n">
        <v>276.7825838650808</v>
      </c>
      <c r="K8540" t="n">
        <v>281.513531333803</v>
      </c>
      <c r="L8540" t="n">
        <v>276.3143298968268</v>
      </c>
      <c r="M8540" t="n">
        <v>277.9980170701837</v>
      </c>
      <c r="N8540" t="n">
        <v>283.6517468710545</v>
      </c>
      <c r="O8540" t="n">
        <v>281.513531333803</v>
      </c>
      <c r="P8540" t="n">
        <v>6.838090325865096</v>
      </c>
      <c r="Q8540" t="n">
        <v>0.9827389427776758</v>
      </c>
      <c r="R8540" t="n">
        <v>0.9819713052736376</v>
      </c>
      <c r="S8540" t="n">
        <v>0.9996888056686845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277.043489178628</v>
      </c>
      <c r="G8541" t="n">
        <v>7</v>
      </c>
      <c r="H8541" t="n">
        <v>8</v>
      </c>
      <c r="I8541" t="n">
        <v>277.3546002897392</v>
      </c>
      <c r="J8541" t="n">
        <v>284.9073114329202</v>
      </c>
      <c r="K8541" t="n">
        <v>288.1956013598631</v>
      </c>
      <c r="L8541" t="n">
        <v>277.323489178628</v>
      </c>
      <c r="M8541" t="n">
        <v>277.323489178628</v>
      </c>
      <c r="N8541" t="n">
        <v>280.6709580322686</v>
      </c>
      <c r="O8541" t="n">
        <v>280.6709580322686</v>
      </c>
      <c r="P8541" t="n">
        <v>3.627468853640551</v>
      </c>
      <c r="Q8541" t="n">
        <v>0.9848957958468076</v>
      </c>
      <c r="R8541" t="n">
        <v>0.9834866924187858</v>
      </c>
      <c r="S8541" t="n">
        <v>0.9997505796310489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286.7618862650789</v>
      </c>
      <c r="G8542" t="n">
        <v>1</v>
      </c>
      <c r="H8542" t="n">
        <v>8</v>
      </c>
      <c r="I8542" t="n">
        <v>291.6618862650789</v>
      </c>
      <c r="J8542" t="n">
        <v>291.6618862650789</v>
      </c>
      <c r="K8542" t="n">
        <v>299.0703102115003</v>
      </c>
      <c r="L8542" t="n">
        <v>288.7218862650789</v>
      </c>
      <c r="M8542" t="n">
        <v>288.7218862650789</v>
      </c>
      <c r="N8542" t="n">
        <v>294.8665884428619</v>
      </c>
      <c r="O8542" t="n">
        <v>294.8665884428619</v>
      </c>
      <c r="P8542" t="n">
        <v>8.104702177782997</v>
      </c>
      <c r="Q8542" t="n">
        <v>0.9557230703399334</v>
      </c>
      <c r="R8542" t="n">
        <v>0.9698970656963498</v>
      </c>
      <c r="S8542" t="n">
        <v>0.9986671344952757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290.5509726215163</v>
      </c>
      <c r="G8543" t="n">
        <v>4</v>
      </c>
      <c r="H8543" t="n">
        <v>7</v>
      </c>
      <c r="I8543" t="n">
        <v>293.3009726215163</v>
      </c>
      <c r="J8543" t="n">
        <v>293.3009726215163</v>
      </c>
      <c r="K8543" t="n">
        <v>299.1303351057021</v>
      </c>
      <c r="L8543" t="n">
        <v>292.5065281770719</v>
      </c>
      <c r="M8543" t="n">
        <v>292.5065281770719</v>
      </c>
      <c r="N8543" t="n">
        <v>298.9138981635328</v>
      </c>
      <c r="O8543" t="n">
        <v>298.9138981635328</v>
      </c>
      <c r="P8543" t="n">
        <v>8.362925542016512</v>
      </c>
      <c r="Q8543" t="n">
        <v>0.9736640460105949</v>
      </c>
      <c r="R8543" t="n">
        <v>0.9707797131815369</v>
      </c>
      <c r="S8543" t="n">
        <v>0.9992304558707917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294.3931280564895</v>
      </c>
      <c r="G8544" t="n">
        <v>1</v>
      </c>
      <c r="H8544" t="n">
        <v>4</v>
      </c>
      <c r="I8544" t="n">
        <v>296.6431280564895</v>
      </c>
      <c r="J8544" t="n">
        <v>299.0703102115003</v>
      </c>
      <c r="K8544" t="n">
        <v>304.0826727693636</v>
      </c>
      <c r="L8544" t="n">
        <v>295.7993780564895</v>
      </c>
      <c r="M8544" t="n">
        <v>299.1303351057021</v>
      </c>
      <c r="N8544" t="n">
        <v>302.8457926660763</v>
      </c>
      <c r="O8544" t="n">
        <v>302.8457926660763</v>
      </c>
      <c r="P8544" t="n">
        <v>8.452664609586805</v>
      </c>
      <c r="Q8544" t="n">
        <v>0.9698244938409867</v>
      </c>
      <c r="R8544" t="n">
        <v>0.9831331397714095</v>
      </c>
      <c r="S8544" t="n">
        <v>0.9994910339552889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294.6322298050337</v>
      </c>
      <c r="G8545" t="n">
        <v>6</v>
      </c>
      <c r="H8545" t="n">
        <v>8</v>
      </c>
      <c r="I8545" t="n">
        <v>296.6822298050337</v>
      </c>
      <c r="J8545" t="n">
        <v>296.6822298050337</v>
      </c>
      <c r="K8545" t="n">
        <v>301.3993246114753</v>
      </c>
      <c r="L8545" t="n">
        <v>296.2722298050337</v>
      </c>
      <c r="M8545" t="n">
        <v>296.2722298050337</v>
      </c>
      <c r="N8545" t="n">
        <v>300.376619026288</v>
      </c>
      <c r="O8545" t="n">
        <v>300.376619026288</v>
      </c>
      <c r="P8545" t="n">
        <v>5.744389221254323</v>
      </c>
      <c r="Q8545" t="n">
        <v>0.9906417520870077</v>
      </c>
      <c r="R8545" t="n">
        <v>0.9797907123924086</v>
      </c>
      <c r="S8545" t="n">
        <v>0.9998108764764232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298.811779762555</v>
      </c>
      <c r="G8546" t="n">
        <v>4</v>
      </c>
      <c r="H8546" t="n">
        <v>6</v>
      </c>
      <c r="I8546" t="n">
        <v>301.655529762555</v>
      </c>
      <c r="J8546" t="n">
        <v>302.8457926660763</v>
      </c>
      <c r="K8546" t="n">
        <v>307.573520931103</v>
      </c>
      <c r="L8546" t="n">
        <v>301.086779762555</v>
      </c>
      <c r="M8546" t="n">
        <v>301.3993246114753</v>
      </c>
      <c r="N8546" t="n">
        <v>307.4790471105654</v>
      </c>
      <c r="O8546" t="n">
        <v>307.4790471105654</v>
      </c>
      <c r="P8546" t="n">
        <v>8.667267348010398</v>
      </c>
      <c r="Q8546" t="n">
        <v>0.9785873059977204</v>
      </c>
      <c r="R8546" t="n">
        <v>0.9879547734246125</v>
      </c>
      <c r="S8546" t="n">
        <v>0.9997420792491531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298.9238804720398</v>
      </c>
      <c r="G8547" t="n">
        <v>1</v>
      </c>
      <c r="H8547" t="n">
        <v>5</v>
      </c>
      <c r="I8547" t="n">
        <v>299.9238804720398</v>
      </c>
      <c r="J8547" t="n">
        <v>304.0826727693636</v>
      </c>
      <c r="K8547" t="n">
        <v>310.8234834806565</v>
      </c>
      <c r="L8547" t="n">
        <v>299.4794360275953</v>
      </c>
      <c r="M8547" t="n">
        <v>299.4794360275953</v>
      </c>
      <c r="N8547" t="n">
        <v>306.2779701417442</v>
      </c>
      <c r="O8547" t="n">
        <v>306.2779701417442</v>
      </c>
      <c r="P8547" t="n">
        <v>7.354089669704422</v>
      </c>
      <c r="Q8547" t="n">
        <v>0.9596314075240496</v>
      </c>
      <c r="R8547" t="n">
        <v>0.9783604988705608</v>
      </c>
      <c r="S8547" t="n">
        <v>0.9991264437975228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300.9634123162896</v>
      </c>
      <c r="G8548" t="n">
        <v>4</v>
      </c>
      <c r="H8548" t="n">
        <v>5</v>
      </c>
      <c r="I8548" t="n">
        <v>303.0884123162896</v>
      </c>
      <c r="J8548" t="n">
        <v>307.573520931103</v>
      </c>
      <c r="K8548" t="n">
        <v>311.6533323805405</v>
      </c>
      <c r="L8548" t="n">
        <v>302.8523012051785</v>
      </c>
      <c r="M8548" t="n">
        <v>306.2779701417442</v>
      </c>
      <c r="N8548" t="n">
        <v>311.8289980891236</v>
      </c>
      <c r="O8548" t="n">
        <v>311.6533323805405</v>
      </c>
      <c r="P8548" t="n">
        <v>10.68992006425094</v>
      </c>
      <c r="Q8548" t="n">
        <v>0.9814944977061631</v>
      </c>
      <c r="R8548" t="n">
        <v>0.9822958859735845</v>
      </c>
      <c r="S8548" t="n">
        <v>0.9996723764772738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301.7002652490667</v>
      </c>
      <c r="G8549" t="n">
        <v>6</v>
      </c>
      <c r="H8549" t="n">
        <v>8</v>
      </c>
      <c r="I8549" t="n">
        <v>302.9002652490667</v>
      </c>
      <c r="J8549" t="n">
        <v>307.4790471105654</v>
      </c>
      <c r="K8549" t="n">
        <v>312.4217644867076</v>
      </c>
      <c r="L8549" t="n">
        <v>302.6602652490667</v>
      </c>
      <c r="M8549" t="n">
        <v>302.6602652490667</v>
      </c>
      <c r="N8549" t="n">
        <v>306.960970822048</v>
      </c>
      <c r="O8549" t="n">
        <v>306.960970822048</v>
      </c>
      <c r="P8549" t="n">
        <v>5.260705572981294</v>
      </c>
      <c r="Q8549" t="n">
        <v>0.9901963404650161</v>
      </c>
      <c r="R8549" t="n">
        <v>0.9788343862581262</v>
      </c>
      <c r="S8549" t="n">
        <v>0.9997924995290257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303.2753007085448</v>
      </c>
      <c r="G8550" t="n">
        <v>3</v>
      </c>
      <c r="H8550" t="n">
        <v>8</v>
      </c>
      <c r="I8550" t="n">
        <v>304.8110149942591</v>
      </c>
      <c r="J8550" t="n">
        <v>309.2813043726395</v>
      </c>
      <c r="K8550" t="n">
        <v>313.9465857777822</v>
      </c>
      <c r="L8550" t="n">
        <v>304.1353007085448</v>
      </c>
      <c r="M8550" t="n">
        <v>306.960970822048</v>
      </c>
      <c r="N8550" t="n">
        <v>311.5459422186515</v>
      </c>
      <c r="O8550" t="n">
        <v>311.5459422186515</v>
      </c>
      <c r="P8550" t="n">
        <v>8.270641510106714</v>
      </c>
      <c r="Q8550" t="n">
        <v>0.9829764770756326</v>
      </c>
      <c r="R8550" t="n">
        <v>0.9774512813629328</v>
      </c>
      <c r="S8550" t="n">
        <v>0.9996161413713668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303.6568065558164</v>
      </c>
      <c r="G8551" t="n">
        <v>3</v>
      </c>
      <c r="H8551" t="n">
        <v>4</v>
      </c>
      <c r="I8551" t="n">
        <v>304.7996636986736</v>
      </c>
      <c r="J8551" t="n">
        <v>304.7996636986736</v>
      </c>
      <c r="K8551" t="n">
        <v>309.2813043726395</v>
      </c>
      <c r="L8551" t="n">
        <v>304.6568065558164</v>
      </c>
      <c r="M8551" t="n">
        <v>311.6533323805405</v>
      </c>
      <c r="N8551" t="n">
        <v>315.589654538933</v>
      </c>
      <c r="O8551" t="n">
        <v>309.2813043726395</v>
      </c>
      <c r="P8551" t="n">
        <v>5.624497816823066</v>
      </c>
      <c r="Q8551" t="n">
        <v>0.9836410667778609</v>
      </c>
      <c r="R8551" t="n">
        <v>0.9821394989588011</v>
      </c>
      <c r="S8551" t="n">
        <v>0.9997078212561531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305.4004221676231</v>
      </c>
      <c r="G8552" t="n">
        <v>5</v>
      </c>
      <c r="H8552" t="n">
        <v>8</v>
      </c>
      <c r="I8552" t="n">
        <v>308.1504221676231</v>
      </c>
      <c r="J8552" t="n">
        <v>311.8289980891236</v>
      </c>
      <c r="K8552" t="n">
        <v>315.6737507558283</v>
      </c>
      <c r="L8552" t="n">
        <v>307.3804221676231</v>
      </c>
      <c r="M8552" t="n">
        <v>311.5459422186515</v>
      </c>
      <c r="N8552" t="n">
        <v>314.7077849828977</v>
      </c>
      <c r="O8552" t="n">
        <v>314.7077849828977</v>
      </c>
      <c r="P8552" t="n">
        <v>9.307362815274644</v>
      </c>
      <c r="Q8552" t="n">
        <v>0.9877041526088713</v>
      </c>
      <c r="R8552" t="n">
        <v>0.9843952161719797</v>
      </c>
      <c r="S8552" t="n">
        <v>0.9998081259594791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310.8041767201336</v>
      </c>
      <c r="G8553" t="n">
        <v>5</v>
      </c>
      <c r="H8553" t="n">
        <v>6</v>
      </c>
      <c r="I8553" t="n">
        <v>312.0541767201336</v>
      </c>
      <c r="J8553" t="n">
        <v>321.9080163472283</v>
      </c>
      <c r="K8553" t="n">
        <v>325.5939896099861</v>
      </c>
      <c r="L8553" t="n">
        <v>311.9291767201336</v>
      </c>
      <c r="M8553" t="n">
        <v>312.4217644867076</v>
      </c>
      <c r="N8553" t="n">
        <v>315.9055395758788</v>
      </c>
      <c r="O8553" t="n">
        <v>315.9055395758788</v>
      </c>
      <c r="P8553" t="n">
        <v>5.101362855745151</v>
      </c>
      <c r="Q8553" t="n">
        <v>0.9882089369197462</v>
      </c>
      <c r="R8553" t="n">
        <v>0.9930800471173481</v>
      </c>
      <c r="S8553" t="n">
        <v>0.9999184063990483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310.8720670099202</v>
      </c>
      <c r="G8554" t="n">
        <v>2</v>
      </c>
      <c r="H8554" t="n">
        <v>5</v>
      </c>
      <c r="I8554" t="n">
        <v>312.2887336765869</v>
      </c>
      <c r="J8554" t="n">
        <v>312.2887336765869</v>
      </c>
      <c r="K8554" t="n">
        <v>317.5263141214801</v>
      </c>
      <c r="L8554" t="n">
        <v>311.8165114543647</v>
      </c>
      <c r="M8554" t="n">
        <v>315.6737507558283</v>
      </c>
      <c r="N8554" t="n">
        <v>321.9080163472283</v>
      </c>
      <c r="O8554" t="n">
        <v>317.5263141214801</v>
      </c>
      <c r="P8554" t="n">
        <v>6.654247111559926</v>
      </c>
      <c r="Q8554" t="n">
        <v>0.9732695013615812</v>
      </c>
      <c r="R8554" t="n">
        <v>0.9801385855557353</v>
      </c>
      <c r="S8554" t="n">
        <v>0.9994690944882405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312.6323754604826</v>
      </c>
      <c r="G8555" t="n">
        <v>1</v>
      </c>
      <c r="H8555" t="n">
        <v>4</v>
      </c>
      <c r="I8555" t="n">
        <v>317.3823754604826</v>
      </c>
      <c r="J8555" t="n">
        <v>317.3823754604826</v>
      </c>
      <c r="K8555" t="n">
        <v>324.1005430888134</v>
      </c>
      <c r="L8555" t="n">
        <v>315.6011254604826</v>
      </c>
      <c r="M8555" t="n">
        <v>316.6279549959402</v>
      </c>
      <c r="N8555" t="n">
        <v>321.607855475682</v>
      </c>
      <c r="O8555" t="n">
        <v>321.607855475682</v>
      </c>
      <c r="P8555" t="n">
        <v>8.975480015199366</v>
      </c>
      <c r="Q8555" t="n">
        <v>0.9597642443812161</v>
      </c>
      <c r="R8555" t="n">
        <v>0.9774581429240415</v>
      </c>
      <c r="S8555" t="n">
        <v>0.9990930113474982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312.8348034449252</v>
      </c>
      <c r="G8556" t="n">
        <v>4</v>
      </c>
      <c r="H8556" t="n">
        <v>7</v>
      </c>
      <c r="I8556" t="n">
        <v>313.7723034449252</v>
      </c>
      <c r="J8556" t="n">
        <v>315.589654538933</v>
      </c>
      <c r="K8556" t="n">
        <v>316.6279549959402</v>
      </c>
      <c r="L8556" t="n">
        <v>313.5014701115919</v>
      </c>
      <c r="M8556" t="n">
        <v>313.5014701115919</v>
      </c>
      <c r="N8556" t="n">
        <v>314.6427227276721</v>
      </c>
      <c r="O8556" t="n">
        <v>314.6427227276721</v>
      </c>
      <c r="P8556" t="n">
        <v>1.807919282746923</v>
      </c>
      <c r="Q8556" t="n">
        <v>0.9952575612126471</v>
      </c>
      <c r="R8556" t="n">
        <v>0.9947317824626255</v>
      </c>
      <c r="S8556" t="n">
        <v>0.9999750158008105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314.7750667282279</v>
      </c>
      <c r="G8557" t="n">
        <v>5</v>
      </c>
      <c r="H8557" t="n">
        <v>6</v>
      </c>
      <c r="I8557" t="n">
        <v>316.7195111726724</v>
      </c>
      <c r="J8557" t="n">
        <v>330.8126153185693</v>
      </c>
      <c r="K8557" t="n">
        <v>331.0434574806835</v>
      </c>
      <c r="L8557" t="n">
        <v>316.5250667282279</v>
      </c>
      <c r="M8557" t="n">
        <v>316.5250667282279</v>
      </c>
      <c r="N8557" t="n">
        <v>316.7432457861254</v>
      </c>
      <c r="O8557" t="n">
        <v>316.7432457861254</v>
      </c>
      <c r="P8557" t="n">
        <v>1.968179057897487</v>
      </c>
      <c r="Q8557" t="n">
        <v>0.999257446605421</v>
      </c>
      <c r="R8557" t="n">
        <v>0.9995652108888209</v>
      </c>
      <c r="S8557" t="n">
        <v>0.9999996771458696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314.9151615290545</v>
      </c>
      <c r="G8558" t="n">
        <v>2</v>
      </c>
      <c r="H8558" t="n">
        <v>5</v>
      </c>
      <c r="I8558" t="n">
        <v>315.7068281957212</v>
      </c>
      <c r="J8558" t="n">
        <v>317.5263141214801</v>
      </c>
      <c r="K8558" t="n">
        <v>321.9106271668206</v>
      </c>
      <c r="L8558" t="n">
        <v>315.4429393068323</v>
      </c>
      <c r="M8558" t="n">
        <v>325.5939896099861</v>
      </c>
      <c r="N8558" t="n">
        <v>330.8126153185693</v>
      </c>
      <c r="O8558" t="n">
        <v>321.9106271668206</v>
      </c>
      <c r="P8558" t="n">
        <v>6.995465637766131</v>
      </c>
      <c r="Q8558" t="n">
        <v>0.977575001616138</v>
      </c>
      <c r="R8558" t="n">
        <v>0.9833471514521208</v>
      </c>
      <c r="S8558" t="n">
        <v>0.9996265598982271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315.4897453468384</v>
      </c>
      <c r="G8559" t="n">
        <v>3</v>
      </c>
      <c r="H8559" t="n">
        <v>7</v>
      </c>
      <c r="I8559" t="n">
        <v>316.7040310611242</v>
      </c>
      <c r="J8559" t="n">
        <v>316.7040310611242</v>
      </c>
      <c r="K8559" t="n">
        <v>320.9044144413444</v>
      </c>
      <c r="L8559" t="n">
        <v>316.245300902394</v>
      </c>
      <c r="M8559" t="n">
        <v>316.245300902394</v>
      </c>
      <c r="N8559" t="n">
        <v>320.3003981549355</v>
      </c>
      <c r="O8559" t="n">
        <v>320.3003981549355</v>
      </c>
      <c r="P8559" t="n">
        <v>4.810652808097075</v>
      </c>
      <c r="Q8559" t="n">
        <v>0.9846597987588014</v>
      </c>
      <c r="R8559" t="n">
        <v>0.9814065264174126</v>
      </c>
      <c r="S8559" t="n">
        <v>0.9997147723734702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316.232050085968</v>
      </c>
      <c r="G8560" t="n">
        <v>1</v>
      </c>
      <c r="H8560" t="n">
        <v>2</v>
      </c>
      <c r="I8560" t="n">
        <v>320.732050085968</v>
      </c>
      <c r="J8560" t="n">
        <v>324.1005430888134</v>
      </c>
      <c r="K8560" t="n">
        <v>331.8359584968181</v>
      </c>
      <c r="L8560" t="n">
        <v>319.982050085968</v>
      </c>
      <c r="M8560" t="n">
        <v>321.9106271668206</v>
      </c>
      <c r="N8560" t="n">
        <v>328.4650159218046</v>
      </c>
      <c r="O8560" t="n">
        <v>328.4650159218046</v>
      </c>
      <c r="P8560" t="n">
        <v>12.23296583583664</v>
      </c>
      <c r="Q8560" t="n">
        <v>0.9538146104852654</v>
      </c>
      <c r="R8560" t="n">
        <v>0.966662204231922</v>
      </c>
      <c r="S8560" t="n">
        <v>0.9984602809168887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319.2416920590212</v>
      </c>
      <c r="G8561" t="n">
        <v>6</v>
      </c>
      <c r="H8561" t="n">
        <v>8</v>
      </c>
      <c r="I8561" t="n">
        <v>320.3666920590212</v>
      </c>
      <c r="J8561" t="n">
        <v>320.3666920590212</v>
      </c>
      <c r="K8561" t="n">
        <v>325.4312284171078</v>
      </c>
      <c r="L8561" t="n">
        <v>320.1416920590212</v>
      </c>
      <c r="M8561" t="n">
        <v>320.1416920590212</v>
      </c>
      <c r="N8561" t="n">
        <v>324.5483934910966</v>
      </c>
      <c r="O8561" t="n">
        <v>324.5483934910966</v>
      </c>
      <c r="P8561" t="n">
        <v>5.306701432075386</v>
      </c>
      <c r="Q8561" t="n">
        <v>0.9899559354159877</v>
      </c>
      <c r="R8561" t="n">
        <v>0.9783184311754139</v>
      </c>
      <c r="S8561" t="n">
        <v>0.9997822289224432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321.5938269773545</v>
      </c>
      <c r="G8562" t="n">
        <v>1</v>
      </c>
      <c r="H8562" t="n">
        <v>6</v>
      </c>
      <c r="I8562" t="n">
        <v>326.1438269773545</v>
      </c>
      <c r="J8562" t="n">
        <v>331.8359584968181</v>
      </c>
      <c r="K8562" t="n">
        <v>335.7119584874748</v>
      </c>
      <c r="L8562" t="n">
        <v>323.8688269773544</v>
      </c>
      <c r="M8562" t="n">
        <v>325.4312284171078</v>
      </c>
      <c r="N8562" t="n">
        <v>329.1259766096404</v>
      </c>
      <c r="O8562" t="n">
        <v>329.1259766096404</v>
      </c>
      <c r="P8562" t="n">
        <v>7.532149632285893</v>
      </c>
      <c r="Q8562" t="n">
        <v>0.9765848235260557</v>
      </c>
      <c r="R8562" t="n">
        <v>0.9926625244453821</v>
      </c>
      <c r="S8562" t="n">
        <v>0.9998281917150154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322.077970136799</v>
      </c>
      <c r="G8563" t="n">
        <v>2</v>
      </c>
      <c r="H8563" t="n">
        <v>4</v>
      </c>
      <c r="I8563" t="n">
        <v>325.702970136799</v>
      </c>
      <c r="J8563" t="n">
        <v>328.4650159218046</v>
      </c>
      <c r="K8563" t="n">
        <v>334.6841080135471</v>
      </c>
      <c r="L8563" t="n">
        <v>324.796720136799</v>
      </c>
      <c r="M8563" t="n">
        <v>324.796720136799</v>
      </c>
      <c r="N8563" t="n">
        <v>330.2373384632115</v>
      </c>
      <c r="O8563" t="n">
        <v>330.2373384632115</v>
      </c>
      <c r="P8563" t="n">
        <v>8.159368326412505</v>
      </c>
      <c r="Q8563" t="n">
        <v>0.9683403403325541</v>
      </c>
      <c r="R8563" t="n">
        <v>0.9753985291580221</v>
      </c>
      <c r="S8563" t="n">
        <v>0.9992211258058243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323.2686992391887</v>
      </c>
      <c r="G8564" t="n">
        <v>4</v>
      </c>
      <c r="H8564" t="n">
        <v>8</v>
      </c>
      <c r="I8564" t="n">
        <v>326.1436992391887</v>
      </c>
      <c r="J8564" t="n">
        <v>330.2373384632115</v>
      </c>
      <c r="K8564" t="n">
        <v>333.9914894143433</v>
      </c>
      <c r="L8564" t="n">
        <v>325.1086992391887</v>
      </c>
      <c r="M8564" t="n">
        <v>325.1086992391887</v>
      </c>
      <c r="N8564" t="n">
        <v>329.3093532768401</v>
      </c>
      <c r="O8564" t="n">
        <v>329.3093532768401</v>
      </c>
      <c r="P8564" t="n">
        <v>6.040654037651336</v>
      </c>
      <c r="Q8564" t="n">
        <v>0.9829589906874594</v>
      </c>
      <c r="R8564" t="n">
        <v>0.9793216558546308</v>
      </c>
      <c r="S8564" t="n">
        <v>0.9996476201448509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328.4799755921903</v>
      </c>
      <c r="G8565" t="n">
        <v>4</v>
      </c>
      <c r="H8565" t="n">
        <v>6</v>
      </c>
      <c r="I8565" t="n">
        <v>331.2924755921903</v>
      </c>
      <c r="J8565" t="n">
        <v>337.4867577820577</v>
      </c>
      <c r="K8565" t="n">
        <v>338.5441153761274</v>
      </c>
      <c r="L8565" t="n">
        <v>330.7299755921903</v>
      </c>
      <c r="M8565" t="n">
        <v>330.7299755921903</v>
      </c>
      <c r="N8565" t="n">
        <v>332.0897070306073</v>
      </c>
      <c r="O8565" t="n">
        <v>332.0897070306073</v>
      </c>
      <c r="P8565" t="n">
        <v>3.609731438416929</v>
      </c>
      <c r="Q8565" t="n">
        <v>0.9951707282269597</v>
      </c>
      <c r="R8565" t="n">
        <v>0.9972933956790588</v>
      </c>
      <c r="S8565" t="n">
        <v>0.9999869290721521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328.8572179790226</v>
      </c>
      <c r="G8566" t="n">
        <v>2</v>
      </c>
      <c r="H8566" t="n">
        <v>3</v>
      </c>
      <c r="I8566" t="n">
        <v>331.2322179790226</v>
      </c>
      <c r="J8566" t="n">
        <v>334.6841080135471</v>
      </c>
      <c r="K8566" t="n">
        <v>336.8458561895685</v>
      </c>
      <c r="L8566" t="n">
        <v>330.8929322647369</v>
      </c>
      <c r="M8566" t="n">
        <v>330.8929322647369</v>
      </c>
      <c r="N8566" t="n">
        <v>333.0460747553441</v>
      </c>
      <c r="O8566" t="n">
        <v>333.0460747553441</v>
      </c>
      <c r="P8566" t="n">
        <v>4.188856776321529</v>
      </c>
      <c r="Q8566" t="n">
        <v>0.9888794681864526</v>
      </c>
      <c r="R8566" t="n">
        <v>0.9921068957403459</v>
      </c>
      <c r="S8566" t="n">
        <v>0.9999122244829729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329.4281683420434</v>
      </c>
      <c r="G8567" t="n">
        <v>4</v>
      </c>
      <c r="H8567" t="n">
        <v>7</v>
      </c>
      <c r="I8567" t="n">
        <v>330.1781683420434</v>
      </c>
      <c r="J8567" t="n">
        <v>333.9914894143433</v>
      </c>
      <c r="K8567" t="n">
        <v>337.4867577820577</v>
      </c>
      <c r="L8567" t="n">
        <v>329.9615016753767</v>
      </c>
      <c r="M8567" t="n">
        <v>329.9615016753767</v>
      </c>
      <c r="N8567" t="n">
        <v>333.8033416183681</v>
      </c>
      <c r="O8567" t="n">
        <v>333.8033416183681</v>
      </c>
      <c r="P8567" t="n">
        <v>4.375173276324688</v>
      </c>
      <c r="Q8567" t="n">
        <v>0.9841247426933011</v>
      </c>
      <c r="R8567" t="n">
        <v>0.9823756867464444</v>
      </c>
      <c r="S8567" t="n">
        <v>0.9997202094922459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331.1855782932068</v>
      </c>
      <c r="G8568" t="n">
        <v>6</v>
      </c>
      <c r="H8568" t="n">
        <v>8</v>
      </c>
      <c r="I8568" t="n">
        <v>331.5605782932068</v>
      </c>
      <c r="J8568" t="n">
        <v>332.0897070306073</v>
      </c>
      <c r="K8568" t="n">
        <v>336.761122846222</v>
      </c>
      <c r="L8568" t="n">
        <v>331.4855782932068</v>
      </c>
      <c r="M8568" t="n">
        <v>331.4855782932068</v>
      </c>
      <c r="N8568" t="n">
        <v>335.5502217884834</v>
      </c>
      <c r="O8568" t="n">
        <v>335.5502217884834</v>
      </c>
      <c r="P8568" t="n">
        <v>4.364643495276653</v>
      </c>
      <c r="Q8568" t="n">
        <v>0.9907319534141118</v>
      </c>
      <c r="R8568" t="n">
        <v>0.9799844415315428</v>
      </c>
      <c r="S8568" t="n">
        <v>0.9998144948716717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332.2235394650069</v>
      </c>
      <c r="G8569" t="n">
        <v>2</v>
      </c>
      <c r="H8569" t="n">
        <v>8</v>
      </c>
      <c r="I8569" t="n">
        <v>335.4318727983402</v>
      </c>
      <c r="J8569" t="n">
        <v>336.8458561895685</v>
      </c>
      <c r="K8569" t="n">
        <v>339.2160212837685</v>
      </c>
      <c r="L8569" t="n">
        <v>333.7635394650069</v>
      </c>
      <c r="M8569" t="n">
        <v>335.5502217884834</v>
      </c>
      <c r="N8569" t="n">
        <v>337.8703129722426</v>
      </c>
      <c r="O8569" t="n">
        <v>337.8703129722426</v>
      </c>
      <c r="P8569" t="n">
        <v>5.646773507235707</v>
      </c>
      <c r="Q8569" t="n">
        <v>0.9878138815975497</v>
      </c>
      <c r="R8569" t="n">
        <v>0.9885256077966713</v>
      </c>
      <c r="S8569" t="n">
        <v>0.9998601716980141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342.6326211272144</v>
      </c>
      <c r="G8570" t="n">
        <v>2</v>
      </c>
      <c r="H8570" t="n">
        <v>8</v>
      </c>
      <c r="I8570" t="n">
        <v>345.0076211272144</v>
      </c>
      <c r="J8570" t="n">
        <v>345.0076211272144</v>
      </c>
      <c r="K8570" t="n">
        <v>349.6785859611823</v>
      </c>
      <c r="L8570" t="n">
        <v>343.7726211272144</v>
      </c>
      <c r="M8570" t="n">
        <v>343.7726211272144</v>
      </c>
      <c r="N8570" t="n">
        <v>348.3449036055351</v>
      </c>
      <c r="O8570" t="n">
        <v>348.3449036055351</v>
      </c>
      <c r="P8570" t="n">
        <v>5.712282478320731</v>
      </c>
      <c r="Q8570" t="n">
        <v>0.9761264656057175</v>
      </c>
      <c r="R8570" t="n">
        <v>0.9775129780282282</v>
      </c>
      <c r="S8570" t="n">
        <v>0.9994631553075319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343.2320012608016</v>
      </c>
      <c r="G8571" t="n">
        <v>7</v>
      </c>
      <c r="H8571" t="n">
        <v>8</v>
      </c>
      <c r="I8571" t="n">
        <v>344.5653345941349</v>
      </c>
      <c r="J8571" t="n">
        <v>344.5653345941349</v>
      </c>
      <c r="K8571" t="n">
        <v>348.8897216311482</v>
      </c>
      <c r="L8571" t="n">
        <v>344.4320012608016</v>
      </c>
      <c r="M8571" t="n">
        <v>348.3449036055351</v>
      </c>
      <c r="N8571" t="n">
        <v>352.7471160743569</v>
      </c>
      <c r="O8571" t="n">
        <v>348.8897216311482</v>
      </c>
      <c r="P8571" t="n">
        <v>5.657720370346567</v>
      </c>
      <c r="Q8571" t="n">
        <v>0.9801840890593095</v>
      </c>
      <c r="R8571" t="n">
        <v>0.9783402765451152</v>
      </c>
      <c r="S8571" t="n">
        <v>0.9995707928490181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344.5529343248502</v>
      </c>
      <c r="G8572" t="n">
        <v>5</v>
      </c>
      <c r="H8572" t="n">
        <v>7</v>
      </c>
      <c r="I8572" t="n">
        <v>345.7473787692946</v>
      </c>
      <c r="J8572" t="n">
        <v>345.7473787692946</v>
      </c>
      <c r="K8572" t="n">
        <v>351.0630943475334</v>
      </c>
      <c r="L8572" t="n">
        <v>345.5084898804058</v>
      </c>
      <c r="M8572" t="n">
        <v>348.8897216311482</v>
      </c>
      <c r="N8572" t="n">
        <v>353.1839699576117</v>
      </c>
      <c r="O8572" t="n">
        <v>351.0630943475334</v>
      </c>
      <c r="P8572" t="n">
        <v>6.510160022683237</v>
      </c>
      <c r="Q8572" t="n">
        <v>0.9830399757998671</v>
      </c>
      <c r="R8572" t="n">
        <v>0.9803208276245524</v>
      </c>
      <c r="S8572" t="n">
        <v>0.9996662407602738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347.3105170445529</v>
      </c>
      <c r="G8573" t="n">
        <v>3</v>
      </c>
      <c r="H8573" t="n">
        <v>8</v>
      </c>
      <c r="I8573" t="n">
        <v>348.1676599016957</v>
      </c>
      <c r="J8573" t="n">
        <v>348.1676599016957</v>
      </c>
      <c r="K8573" t="n">
        <v>352.1608261053364</v>
      </c>
      <c r="L8573" t="n">
        <v>347.7905170445529</v>
      </c>
      <c r="M8573" t="n">
        <v>352.7471160743569</v>
      </c>
      <c r="N8573" t="n">
        <v>356.6715423277001</v>
      </c>
      <c r="O8573" t="n">
        <v>352.1608261053364</v>
      </c>
      <c r="P8573" t="n">
        <v>4.850309060783502</v>
      </c>
      <c r="Q8573" t="n">
        <v>0.9854110276337711</v>
      </c>
      <c r="R8573" t="n">
        <v>0.9806681962389741</v>
      </c>
      <c r="S8573" t="n">
        <v>0.999717968849141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347.3427169048902</v>
      </c>
      <c r="G8574" t="n">
        <v>1</v>
      </c>
      <c r="H8574" t="n">
        <v>8</v>
      </c>
      <c r="I8574" t="n">
        <v>349.3427169048902</v>
      </c>
      <c r="J8574" t="n">
        <v>349.3427169048902</v>
      </c>
      <c r="K8574" t="n">
        <v>354.4234117536832</v>
      </c>
      <c r="L8574" t="n">
        <v>348.1427169048902</v>
      </c>
      <c r="M8574" t="n">
        <v>356.6715423277001</v>
      </c>
      <c r="N8574" t="n">
        <v>360.8855771788117</v>
      </c>
      <c r="O8574" t="n">
        <v>354.4234117536832</v>
      </c>
      <c r="P8574" t="n">
        <v>7.08069484879303</v>
      </c>
      <c r="Q8574" t="n">
        <v>0.9694194733906417</v>
      </c>
      <c r="R8574" t="n">
        <v>0.979256474754585</v>
      </c>
      <c r="S8574" t="n">
        <v>0.9993656520742606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350.498235317354</v>
      </c>
      <c r="G8575" t="n">
        <v>6</v>
      </c>
      <c r="H8575" t="n">
        <v>8</v>
      </c>
      <c r="I8575" t="n">
        <v>351.148235317354</v>
      </c>
      <c r="J8575" t="n">
        <v>351.148235317354</v>
      </c>
      <c r="K8575" t="n">
        <v>352.3963890998596</v>
      </c>
      <c r="L8575" t="n">
        <v>351.018235317354</v>
      </c>
      <c r="M8575" t="n">
        <v>360.8855771788117</v>
      </c>
      <c r="N8575" t="n">
        <v>361.9716077000529</v>
      </c>
      <c r="O8575" t="n">
        <v>352.3963890998596</v>
      </c>
      <c r="P8575" t="n">
        <v>1.898153782505517</v>
      </c>
      <c r="Q8575" t="n">
        <v>0.9975152196616991</v>
      </c>
      <c r="R8575" t="n">
        <v>0.9946123701410583</v>
      </c>
      <c r="S8575" t="n">
        <v>0.9999866129232564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353.2656813557278</v>
      </c>
      <c r="G8576" t="n">
        <v>1</v>
      </c>
      <c r="H8576" t="n">
        <v>7</v>
      </c>
      <c r="I8576" t="n">
        <v>357.1656813557278</v>
      </c>
      <c r="J8576" t="n">
        <v>357.1656813557278</v>
      </c>
      <c r="K8576" t="n">
        <v>360.8263990120444</v>
      </c>
      <c r="L8576" t="n">
        <v>354.9990146890611</v>
      </c>
      <c r="M8576" t="n">
        <v>354.9990146890611</v>
      </c>
      <c r="N8576" t="n">
        <v>357.9816132407103</v>
      </c>
      <c r="O8576" t="n">
        <v>357.9816132407103</v>
      </c>
      <c r="P8576" t="n">
        <v>4.715931884982524</v>
      </c>
      <c r="Q8576" t="n">
        <v>0.9778708582246117</v>
      </c>
      <c r="R8576" t="n">
        <v>0.9862902657615393</v>
      </c>
      <c r="S8576" t="n">
        <v>0.9996966153473342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353.6750518884572</v>
      </c>
      <c r="G8577" t="n">
        <v>2</v>
      </c>
      <c r="H8577" t="n">
        <v>5</v>
      </c>
      <c r="I8577" t="n">
        <v>356.1750518884572</v>
      </c>
      <c r="J8577" t="n">
        <v>356.1750518884572</v>
      </c>
      <c r="K8577" t="n">
        <v>358.8015660431232</v>
      </c>
      <c r="L8577" t="n">
        <v>355.3417185551239</v>
      </c>
      <c r="M8577" t="n">
        <v>355.3417185551239</v>
      </c>
      <c r="N8577" t="n">
        <v>358.4680451083943</v>
      </c>
      <c r="O8577" t="n">
        <v>358.4680451083943</v>
      </c>
      <c r="P8577" t="n">
        <v>4.792993219937046</v>
      </c>
      <c r="Q8577" t="n">
        <v>0.9865048038536103</v>
      </c>
      <c r="R8577" t="n">
        <v>0.9899901984848334</v>
      </c>
      <c r="S8577" t="n">
        <v>0.9998649157651665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359.0033437183865</v>
      </c>
      <c r="G8578" t="n">
        <v>4</v>
      </c>
      <c r="H8578" t="n">
        <v>8</v>
      </c>
      <c r="I8578" t="n">
        <v>360.5658437183865</v>
      </c>
      <c r="J8578" t="n">
        <v>360.5658437183865</v>
      </c>
      <c r="K8578" t="n">
        <v>365.3695073484515</v>
      </c>
      <c r="L8578" t="n">
        <v>360.0033437183865</v>
      </c>
      <c r="M8578" t="n">
        <v>361.9716077000529</v>
      </c>
      <c r="N8578" t="n">
        <v>367.3465990858062</v>
      </c>
      <c r="O8578" t="n">
        <v>365.3695073484515</v>
      </c>
      <c r="P8578" t="n">
        <v>6.366163630064932</v>
      </c>
      <c r="Q8578" t="n">
        <v>0.9782471495490103</v>
      </c>
      <c r="R8578" t="n">
        <v>0.9736176671469458</v>
      </c>
      <c r="S8578" t="n">
        <v>0.9994261090588993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359.6420303496212</v>
      </c>
      <c r="G8579" t="n">
        <v>4</v>
      </c>
      <c r="H8579" t="n">
        <v>5</v>
      </c>
      <c r="I8579" t="n">
        <v>360.7357803496212</v>
      </c>
      <c r="J8579" t="n">
        <v>365.3695073484515</v>
      </c>
      <c r="K8579" t="n">
        <v>369.3844439900402</v>
      </c>
      <c r="L8579" t="n">
        <v>360.6142525718434</v>
      </c>
      <c r="M8579" t="n">
        <v>360.6142525718434</v>
      </c>
      <c r="N8579" t="n">
        <v>366.0770112754323</v>
      </c>
      <c r="O8579" t="n">
        <v>366.0770112754323</v>
      </c>
      <c r="P8579" t="n">
        <v>6.434980925811089</v>
      </c>
      <c r="Q8579" t="n">
        <v>0.9817860651232987</v>
      </c>
      <c r="R8579" t="n">
        <v>0.9825749393357086</v>
      </c>
      <c r="S8579" t="n">
        <v>0.9996826210798381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361.783310503394</v>
      </c>
      <c r="G8580" t="n">
        <v>3</v>
      </c>
      <c r="H8580" t="n">
        <v>6</v>
      </c>
      <c r="I8580" t="n">
        <v>365.283310503394</v>
      </c>
      <c r="J8580" t="n">
        <v>365.283310503394</v>
      </c>
      <c r="K8580" t="n">
        <v>368.6317692168805</v>
      </c>
      <c r="L8580" t="n">
        <v>364.233310503394</v>
      </c>
      <c r="M8580" t="n">
        <v>367.5987668179188</v>
      </c>
      <c r="N8580" t="n">
        <v>371.3808388899863</v>
      </c>
      <c r="O8580" t="n">
        <v>368.6317692168805</v>
      </c>
      <c r="P8580" t="n">
        <v>6.84845871348648</v>
      </c>
      <c r="Q8580" t="n">
        <v>0.9877519670585369</v>
      </c>
      <c r="R8580" t="n">
        <v>0.9924897590015946</v>
      </c>
      <c r="S8580" t="n">
        <v>0.9999080143208532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362.1531840513823</v>
      </c>
      <c r="G8581" t="n">
        <v>2</v>
      </c>
      <c r="H8581" t="n">
        <v>6</v>
      </c>
      <c r="I8581" t="n">
        <v>364.1115173847156</v>
      </c>
      <c r="J8581" t="n">
        <v>364.1115173847156</v>
      </c>
      <c r="K8581" t="n">
        <v>367.9075909549703</v>
      </c>
      <c r="L8581" t="n">
        <v>363.3281840513823</v>
      </c>
      <c r="M8581" t="n">
        <v>363.3281840513823</v>
      </c>
      <c r="N8581" t="n">
        <v>367.5987668179188</v>
      </c>
      <c r="O8581" t="n">
        <v>367.5987668179188</v>
      </c>
      <c r="P8581" t="n">
        <v>5.445582766536518</v>
      </c>
      <c r="Q8581" t="n">
        <v>0.9805542842848191</v>
      </c>
      <c r="R8581" t="n">
        <v>0.9915238221975962</v>
      </c>
      <c r="S8581" t="n">
        <v>0.9998351746561032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363.6183148198922</v>
      </c>
      <c r="G8582" t="n">
        <v>2</v>
      </c>
      <c r="H8582" t="n">
        <v>6</v>
      </c>
      <c r="I8582" t="n">
        <v>366.0349814865589</v>
      </c>
      <c r="J8582" t="n">
        <v>367.9075909549703</v>
      </c>
      <c r="K8582" t="n">
        <v>371.9474252913673</v>
      </c>
      <c r="L8582" t="n">
        <v>365.0683148198922</v>
      </c>
      <c r="M8582" t="n">
        <v>371.3808388899863</v>
      </c>
      <c r="N8582" t="n">
        <v>375.925652518433</v>
      </c>
      <c r="O8582" t="n">
        <v>371.9474252913673</v>
      </c>
      <c r="P8582" t="n">
        <v>8.329110471475133</v>
      </c>
      <c r="Q8582" t="n">
        <v>0.9793185981613526</v>
      </c>
      <c r="R8582" t="n">
        <v>0.9909819949766283</v>
      </c>
      <c r="S8582" t="n">
        <v>0.9998134950143287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366.5362540934368</v>
      </c>
      <c r="G8583" t="n">
        <v>1</v>
      </c>
      <c r="H8583" t="n">
        <v>6</v>
      </c>
      <c r="I8583" t="n">
        <v>369.8362540934368</v>
      </c>
      <c r="J8583" t="n">
        <v>369.8362540934368</v>
      </c>
      <c r="K8583" t="n">
        <v>377.1859393303103</v>
      </c>
      <c r="L8583" t="n">
        <v>368.1862540934367</v>
      </c>
      <c r="M8583" t="n">
        <v>375.925652518433</v>
      </c>
      <c r="N8583" t="n">
        <v>382.9316474384743</v>
      </c>
      <c r="O8583" t="n">
        <v>377.1859393303103</v>
      </c>
      <c r="P8583" t="n">
        <v>10.64968523687355</v>
      </c>
      <c r="Q8583" t="n">
        <v>0.9560662985432123</v>
      </c>
      <c r="R8583" t="n">
        <v>0.9861324100826503</v>
      </c>
      <c r="S8583" t="n">
        <v>0.999390745444646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368.3192832322895</v>
      </c>
      <c r="G8584" t="n">
        <v>3</v>
      </c>
      <c r="H8584" t="n">
        <v>5</v>
      </c>
      <c r="I8584" t="n">
        <v>370.5692832322895</v>
      </c>
      <c r="J8584" t="n">
        <v>370.5692832322895</v>
      </c>
      <c r="K8584" t="n">
        <v>373.5787056411313</v>
      </c>
      <c r="L8584" t="n">
        <v>370.0692832322895</v>
      </c>
      <c r="M8584" t="n">
        <v>370.0692832322895</v>
      </c>
      <c r="N8584" t="n">
        <v>373.6657004972802</v>
      </c>
      <c r="O8584" t="n">
        <v>373.5787056411313</v>
      </c>
      <c r="P8584" t="n">
        <v>5.259422408841715</v>
      </c>
      <c r="Q8584" t="n">
        <v>0.9889852416623814</v>
      </c>
      <c r="R8584" t="n">
        <v>0.9884937630841055</v>
      </c>
      <c r="S8584" t="n">
        <v>0.999873261580996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373.0194274097817</v>
      </c>
      <c r="G8585" t="n">
        <v>1</v>
      </c>
      <c r="H8585" t="n">
        <v>4</v>
      </c>
      <c r="I8585" t="n">
        <v>377.5194274097817</v>
      </c>
      <c r="J8585" t="n">
        <v>377.5194274097817</v>
      </c>
      <c r="K8585" t="n">
        <v>382.8659234258805</v>
      </c>
      <c r="L8585" t="n">
        <v>375.8319274097817</v>
      </c>
      <c r="M8585" t="n">
        <v>375.8319274097817</v>
      </c>
      <c r="N8585" t="n">
        <v>379.7950643168199</v>
      </c>
      <c r="O8585" t="n">
        <v>379.7950643168199</v>
      </c>
      <c r="P8585" t="n">
        <v>6.775636907038233</v>
      </c>
      <c r="Q8585" t="n">
        <v>0.9678456196534134</v>
      </c>
      <c r="R8585" t="n">
        <v>0.9820189313114631</v>
      </c>
      <c r="S8585" t="n">
        <v>0.9994218298783507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374.754531926458</v>
      </c>
      <c r="G8586" t="n">
        <v>1</v>
      </c>
      <c r="H8586" t="n">
        <v>5</v>
      </c>
      <c r="I8586" t="n">
        <v>378.154531926458</v>
      </c>
      <c r="J8586" t="n">
        <v>382.8659234258805</v>
      </c>
      <c r="K8586" t="n">
        <v>389.4521126993492</v>
      </c>
      <c r="L8586" t="n">
        <v>376.6434208153469</v>
      </c>
      <c r="M8586" t="n">
        <v>376.6434208153469</v>
      </c>
      <c r="N8586" t="n">
        <v>383.2860094260766</v>
      </c>
      <c r="O8586" t="n">
        <v>383.2860094260766</v>
      </c>
      <c r="P8586" t="n">
        <v>8.531477499618575</v>
      </c>
      <c r="Q8586" t="n">
        <v>0.9605388684749337</v>
      </c>
      <c r="R8586" t="n">
        <v>0.9788515815167582</v>
      </c>
      <c r="S8586" t="n">
        <v>0.9991654594766857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376.8073175288872</v>
      </c>
      <c r="G8587" t="n">
        <v>6</v>
      </c>
      <c r="H8587" t="n">
        <v>7</v>
      </c>
      <c r="I8587" t="n">
        <v>378.2323175288872</v>
      </c>
      <c r="J8587" t="n">
        <v>382.9316474384743</v>
      </c>
      <c r="K8587" t="n">
        <v>386.4784038234802</v>
      </c>
      <c r="L8587" t="n">
        <v>378.0739841955539</v>
      </c>
      <c r="M8587" t="n">
        <v>378.0739841955539</v>
      </c>
      <c r="N8587" t="n">
        <v>381.1054931118695</v>
      </c>
      <c r="O8587" t="n">
        <v>381.1054931118695</v>
      </c>
      <c r="P8587" t="n">
        <v>4.298175582982253</v>
      </c>
      <c r="Q8587" t="n">
        <v>0.9929553866887357</v>
      </c>
      <c r="R8587" t="n">
        <v>0.9860670191357886</v>
      </c>
      <c r="S8587" t="n">
        <v>0.9999018475375384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377.5687054690484</v>
      </c>
      <c r="G8588" t="n">
        <v>2</v>
      </c>
      <c r="H8588" t="n">
        <v>8</v>
      </c>
      <c r="I8588" t="n">
        <v>380.5687054690484</v>
      </c>
      <c r="J8588" t="n">
        <v>385.1824545687352</v>
      </c>
      <c r="K8588" t="n">
        <v>390.0761139802555</v>
      </c>
      <c r="L8588" t="n">
        <v>379.0087054690484</v>
      </c>
      <c r="M8588" t="n">
        <v>379.0087054690484</v>
      </c>
      <c r="N8588" t="n">
        <v>383.7989777099028</v>
      </c>
      <c r="O8588" t="n">
        <v>383.7989777099028</v>
      </c>
      <c r="P8588" t="n">
        <v>6.23027224085439</v>
      </c>
      <c r="Q8588" t="n">
        <v>0.9750026058719329</v>
      </c>
      <c r="R8588" t="n">
        <v>0.9764535987955517</v>
      </c>
      <c r="S8588" t="n">
        <v>0.9994114013287948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378.7037310122138</v>
      </c>
      <c r="G8589" t="n">
        <v>2</v>
      </c>
      <c r="H8589" t="n">
        <v>8</v>
      </c>
      <c r="I8589" t="n">
        <v>379.7037310122138</v>
      </c>
      <c r="J8589" t="n">
        <v>379.7037310122138</v>
      </c>
      <c r="K8589" t="n">
        <v>385.1824545687352</v>
      </c>
      <c r="L8589" t="n">
        <v>379.1837310122138</v>
      </c>
      <c r="M8589" t="n">
        <v>383.7989777099028</v>
      </c>
      <c r="N8589" t="n">
        <v>389.1619535856526</v>
      </c>
      <c r="O8589" t="n">
        <v>385.1824545687352</v>
      </c>
      <c r="P8589" t="n">
        <v>6.478723556521402</v>
      </c>
      <c r="Q8589" t="n">
        <v>0.972056158228108</v>
      </c>
      <c r="R8589" t="n">
        <v>0.9736758603012265</v>
      </c>
      <c r="S8589" t="n">
        <v>0.9992644024054763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381.2355761586827</v>
      </c>
      <c r="G8590" t="n">
        <v>6</v>
      </c>
      <c r="H8590" t="n">
        <v>8</v>
      </c>
      <c r="I8590" t="n">
        <v>383.6355761586827</v>
      </c>
      <c r="J8590" t="n">
        <v>386.4784038234802</v>
      </c>
      <c r="K8590" t="n">
        <v>390.1050589312463</v>
      </c>
      <c r="L8590" t="n">
        <v>383.1555761586827</v>
      </c>
      <c r="M8590" t="n">
        <v>389.1619535856526</v>
      </c>
      <c r="N8590" t="n">
        <v>392.3175408155711</v>
      </c>
      <c r="O8590" t="n">
        <v>390.1050589312463</v>
      </c>
      <c r="P8590" t="n">
        <v>8.869482772563572</v>
      </c>
      <c r="Q8590" t="n">
        <v>0.9927972636985414</v>
      </c>
      <c r="R8590" t="n">
        <v>0.9844258477187416</v>
      </c>
      <c r="S8590" t="n">
        <v>0.9998878234879993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382.9339831720167</v>
      </c>
      <c r="G8591" t="n">
        <v>4</v>
      </c>
      <c r="H8591" t="n">
        <v>6</v>
      </c>
      <c r="I8591" t="n">
        <v>384.4027331720167</v>
      </c>
      <c r="J8591" t="n">
        <v>384.4027331720167</v>
      </c>
      <c r="K8591" t="n">
        <v>388.5371082670285</v>
      </c>
      <c r="L8591" t="n">
        <v>384.1089831720167</v>
      </c>
      <c r="M8591" t="n">
        <v>390.1050589312463</v>
      </c>
      <c r="N8591" t="n">
        <v>395.4217463286086</v>
      </c>
      <c r="O8591" t="n">
        <v>388.5371082670285</v>
      </c>
      <c r="P8591" t="n">
        <v>5.603125095011819</v>
      </c>
      <c r="Q8591" t="n">
        <v>0.9812493388758472</v>
      </c>
      <c r="R8591" t="n">
        <v>0.9894585105169011</v>
      </c>
      <c r="S8591" t="n">
        <v>0.9998023401029585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383.7190193750471</v>
      </c>
      <c r="G8592" t="n">
        <v>1</v>
      </c>
      <c r="H8592" t="n">
        <v>8</v>
      </c>
      <c r="I8592" t="n">
        <v>387.8690193750471</v>
      </c>
      <c r="J8592" t="n">
        <v>389.4521126993492</v>
      </c>
      <c r="K8592" t="n">
        <v>394.6889630845607</v>
      </c>
      <c r="L8592" t="n">
        <v>385.3790193750471</v>
      </c>
      <c r="M8592" t="n">
        <v>392.3175408155711</v>
      </c>
      <c r="N8592" t="n">
        <v>396.6610943432113</v>
      </c>
      <c r="O8592" t="n">
        <v>394.6889630845607</v>
      </c>
      <c r="P8592" t="n">
        <v>10.96994370951364</v>
      </c>
      <c r="Q8592" t="n">
        <v>0.9684945401555353</v>
      </c>
      <c r="R8592" t="n">
        <v>0.9786257828995304</v>
      </c>
      <c r="S8592" t="n">
        <v>0.9993265954614343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385.1116773208275</v>
      </c>
      <c r="G8593" t="n">
        <v>3</v>
      </c>
      <c r="H8593" t="n">
        <v>5</v>
      </c>
      <c r="I8593" t="n">
        <v>386.6473916065418</v>
      </c>
      <c r="J8593" t="n">
        <v>386.6473916065418</v>
      </c>
      <c r="K8593" t="n">
        <v>391.9628593365864</v>
      </c>
      <c r="L8593" t="n">
        <v>386.3061217652719</v>
      </c>
      <c r="M8593" t="n">
        <v>386.3061217652719</v>
      </c>
      <c r="N8593" t="n">
        <v>392.6583838670189</v>
      </c>
      <c r="O8593" t="n">
        <v>391.9628593365864</v>
      </c>
      <c r="P8593" t="n">
        <v>6.851182015758923</v>
      </c>
      <c r="Q8593" t="n">
        <v>0.980627081557268</v>
      </c>
      <c r="R8593" t="n">
        <v>0.9797664955121319</v>
      </c>
      <c r="S8593" t="n">
        <v>0.9996080179677459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390.0091553088343</v>
      </c>
      <c r="G8594" t="n">
        <v>2</v>
      </c>
      <c r="H8594" t="n">
        <v>6</v>
      </c>
      <c r="I8594" t="n">
        <v>393.3424886421676</v>
      </c>
      <c r="J8594" t="n">
        <v>393.3424886421676</v>
      </c>
      <c r="K8594" t="n">
        <v>395.8740235214314</v>
      </c>
      <c r="L8594" t="n">
        <v>392.0091553088343</v>
      </c>
      <c r="M8594" t="n">
        <v>395.4217463286086</v>
      </c>
      <c r="N8594" t="n">
        <v>398.2697230677804</v>
      </c>
      <c r="O8594" t="n">
        <v>395.8740235214314</v>
      </c>
      <c r="P8594" t="n">
        <v>5.864868212597116</v>
      </c>
      <c r="Q8594" t="n">
        <v>0.9869896246772683</v>
      </c>
      <c r="R8594" t="n">
        <v>0.9943393752338781</v>
      </c>
      <c r="S8594" t="n">
        <v>0.9999263531472316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391.1272773226183</v>
      </c>
      <c r="G8595" t="n">
        <v>4</v>
      </c>
      <c r="H8595" t="n">
        <v>5</v>
      </c>
      <c r="I8595" t="n">
        <v>393.4397773226183</v>
      </c>
      <c r="J8595" t="n">
        <v>393.4397773226183</v>
      </c>
      <c r="K8595" t="n">
        <v>395.4027992680469</v>
      </c>
      <c r="L8595" t="n">
        <v>393.1828328781738</v>
      </c>
      <c r="M8595" t="n">
        <v>393.1828328781738</v>
      </c>
      <c r="N8595" t="n">
        <v>395.8537380941233</v>
      </c>
      <c r="O8595" t="n">
        <v>395.4027992680469</v>
      </c>
      <c r="P8595" t="n">
        <v>4.275521945428636</v>
      </c>
      <c r="Q8595" t="n">
        <v>0.9910528327220597</v>
      </c>
      <c r="R8595" t="n">
        <v>0.9914420974176914</v>
      </c>
      <c r="S8595" t="n">
        <v>0.9999234310140478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392.807414875181</v>
      </c>
      <c r="G8596" t="n">
        <v>3</v>
      </c>
      <c r="H8596" t="n">
        <v>5</v>
      </c>
      <c r="I8596" t="n">
        <v>394.4145577323238</v>
      </c>
      <c r="J8596" t="n">
        <v>398.0816228278884</v>
      </c>
      <c r="K8596" t="n">
        <v>402.3963399322988</v>
      </c>
      <c r="L8596" t="n">
        <v>394.057414875181</v>
      </c>
      <c r="M8596" t="n">
        <v>395.8537380941233</v>
      </c>
      <c r="N8596" t="n">
        <v>401.0100508278431</v>
      </c>
      <c r="O8596" t="n">
        <v>401.0100508278431</v>
      </c>
      <c r="P8596" t="n">
        <v>8.202635952662092</v>
      </c>
      <c r="Q8596" t="n">
        <v>0.9842455474553654</v>
      </c>
      <c r="R8596" t="n">
        <v>0.9835443495582334</v>
      </c>
      <c r="S8596" t="n">
        <v>0.999740750236024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393.1343228274901</v>
      </c>
      <c r="G8597" t="n">
        <v>3</v>
      </c>
      <c r="H8597" t="n">
        <v>7</v>
      </c>
      <c r="I8597" t="n">
        <v>394.1700371132043</v>
      </c>
      <c r="J8597" t="n">
        <v>394.1700371132043</v>
      </c>
      <c r="K8597" t="n">
        <v>398.0816228278884</v>
      </c>
      <c r="L8597" t="n">
        <v>393.7787672719345</v>
      </c>
      <c r="M8597" t="n">
        <v>393.7787672719345</v>
      </c>
      <c r="N8597" t="n">
        <v>397.5550560172406</v>
      </c>
      <c r="O8597" t="n">
        <v>397.5550560172406</v>
      </c>
      <c r="P8597" t="n">
        <v>4.420733189750536</v>
      </c>
      <c r="Q8597" t="n">
        <v>0.9857069403437636</v>
      </c>
      <c r="R8597" t="n">
        <v>0.9826737802636293</v>
      </c>
      <c r="S8597" t="n">
        <v>0.999752355307691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394.5865464516882</v>
      </c>
      <c r="G8598" t="n">
        <v>5</v>
      </c>
      <c r="H8598" t="n">
        <v>6</v>
      </c>
      <c r="I8598" t="n">
        <v>395.2809908961327</v>
      </c>
      <c r="J8598" t="n">
        <v>401.0100508278431</v>
      </c>
      <c r="K8598" t="n">
        <v>404.2114780366537</v>
      </c>
      <c r="L8598" t="n">
        <v>395.2115464516882</v>
      </c>
      <c r="M8598" t="n">
        <v>398.2697230677804</v>
      </c>
      <c r="N8598" t="n">
        <v>401.2955324171148</v>
      </c>
      <c r="O8598" t="n">
        <v>401.2955324171148</v>
      </c>
      <c r="P8598" t="n">
        <v>6.708985965426621</v>
      </c>
      <c r="Q8598" t="n">
        <v>0.9897509793065598</v>
      </c>
      <c r="R8598" t="n">
        <v>0.993986980751861</v>
      </c>
      <c r="S8598" t="n">
        <v>0.9999383724412958</v>
      </c>
      <c r="T8598" t="b">
        <v>1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396.5147178345138</v>
      </c>
      <c r="G8599" t="n">
        <v>1</v>
      </c>
      <c r="H8599" t="n">
        <v>4</v>
      </c>
      <c r="I8599" t="n">
        <v>397.4647178345137</v>
      </c>
      <c r="J8599" t="n">
        <v>397.4647178345137</v>
      </c>
      <c r="K8599" t="n">
        <v>400.9758461699026</v>
      </c>
      <c r="L8599" t="n">
        <v>397.1084678345138</v>
      </c>
      <c r="M8599" t="n">
        <v>397.1084678345138</v>
      </c>
      <c r="N8599" t="n">
        <v>399.711122404802</v>
      </c>
      <c r="O8599" t="n">
        <v>399.711122404802</v>
      </c>
      <c r="P8599" t="n">
        <v>3.196404570288223</v>
      </c>
      <c r="Q8599" t="n">
        <v>0.9787654588528047</v>
      </c>
      <c r="R8599" t="n">
        <v>0.98815480726036</v>
      </c>
      <c r="S8599" t="n">
        <v>0.9997484727673737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396.8480399949291</v>
      </c>
      <c r="G8600" t="n">
        <v>4</v>
      </c>
      <c r="H8600" t="n">
        <v>6</v>
      </c>
      <c r="I8600" t="n">
        <v>398.0355399949291</v>
      </c>
      <c r="J8600" t="n">
        <v>399.711122404802</v>
      </c>
      <c r="K8600" t="n">
        <v>402.8022419450211</v>
      </c>
      <c r="L8600" t="n">
        <v>397.7980399949291</v>
      </c>
      <c r="M8600" t="n">
        <v>401.2955324171148</v>
      </c>
      <c r="N8600" t="n">
        <v>405.2706231927563</v>
      </c>
      <c r="O8600" t="n">
        <v>402.8022419450211</v>
      </c>
      <c r="P8600" t="n">
        <v>5.954201950091999</v>
      </c>
      <c r="Q8600" t="n">
        <v>0.9859473951680116</v>
      </c>
      <c r="R8600" t="n">
        <v>0.9921079888988443</v>
      </c>
      <c r="S8600" t="n">
        <v>0.9998890966866658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397.9104248567294</v>
      </c>
      <c r="G8601" t="n">
        <v>1</v>
      </c>
      <c r="H8601" t="n">
        <v>4</v>
      </c>
      <c r="I8601" t="n">
        <v>401.1604248567294</v>
      </c>
      <c r="J8601" t="n">
        <v>401.1604248567294</v>
      </c>
      <c r="K8601" t="n">
        <v>407.029734881718</v>
      </c>
      <c r="L8601" t="n">
        <v>399.9416748567294</v>
      </c>
      <c r="M8601" t="n">
        <v>402.8022419450211</v>
      </c>
      <c r="N8601" t="n">
        <v>407.1529193062014</v>
      </c>
      <c r="O8601" t="n">
        <v>407.029734881718</v>
      </c>
      <c r="P8601" t="n">
        <v>9.119310024988579</v>
      </c>
      <c r="Q8601" t="n">
        <v>0.9647574010940727</v>
      </c>
      <c r="R8601" t="n">
        <v>0.9802780778586428</v>
      </c>
      <c r="S8601" t="n">
        <v>0.9993049482083183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0.2642358159034744</v>
      </c>
      <c r="G8602" t="n">
        <v>2</v>
      </c>
      <c r="H8602" t="n">
        <v>7</v>
      </c>
      <c r="I8602" t="n">
        <v>0.6809024825701411</v>
      </c>
      <c r="J8602" t="n">
        <v>0.6809024825701411</v>
      </c>
      <c r="K8602" t="n">
        <v>3.973196705029335</v>
      </c>
      <c r="L8602" t="n">
        <v>0.4864580381256967</v>
      </c>
      <c r="M8602" t="n">
        <v>0.4864580381256967</v>
      </c>
      <c r="N8602" t="n">
        <v>3.652222890006136</v>
      </c>
      <c r="O8602" t="n">
        <v>3.652222890006136</v>
      </c>
      <c r="P8602" t="n">
        <v>3.387987074102662</v>
      </c>
      <c r="Q8602" t="n">
        <v>0.9938189059140878</v>
      </c>
      <c r="R8602" t="n">
        <v>0.9963075565366439</v>
      </c>
      <c r="S8602" t="n">
        <v>0.9999771766595461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0.6514200450665161</v>
      </c>
      <c r="G8603" t="n">
        <v>2</v>
      </c>
      <c r="H8603" t="n">
        <v>3</v>
      </c>
      <c r="I8603" t="n">
        <v>1.693086711733183</v>
      </c>
      <c r="J8603" t="n">
        <v>3.973196705029335</v>
      </c>
      <c r="K8603" t="n">
        <v>8.169754458530473</v>
      </c>
      <c r="L8603" t="n">
        <v>1.544277187923659</v>
      </c>
      <c r="M8603" t="n">
        <v>1.544277187923659</v>
      </c>
      <c r="N8603" t="n">
        <v>5.724128899412452</v>
      </c>
      <c r="O8603" t="n">
        <v>5.724128899412452</v>
      </c>
      <c r="P8603" t="n">
        <v>5.072708854345936</v>
      </c>
      <c r="Q8603" t="n">
        <v>0.9921279008083498</v>
      </c>
      <c r="R8603" t="n">
        <v>0.9891402202444751</v>
      </c>
      <c r="S8603" t="n">
        <v>0.999914510736565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1.350304995225951</v>
      </c>
      <c r="G8604" t="n">
        <v>5</v>
      </c>
      <c r="H8604" t="n">
        <v>8</v>
      </c>
      <c r="I8604" t="n">
        <v>1.933638328559285</v>
      </c>
      <c r="J8604" t="n">
        <v>1.933638328559285</v>
      </c>
      <c r="K8604" t="n">
        <v>5.592290656923253</v>
      </c>
      <c r="L8604" t="n">
        <v>1.770304995225951</v>
      </c>
      <c r="M8604" t="n">
        <v>1.770304995225951</v>
      </c>
      <c r="N8604" t="n">
        <v>4.779102802041702</v>
      </c>
      <c r="O8604" t="n">
        <v>4.779102802041702</v>
      </c>
      <c r="P8604" t="n">
        <v>3.428797806815751</v>
      </c>
      <c r="Q8604" t="n">
        <v>0.9930728663888463</v>
      </c>
      <c r="R8604" t="n">
        <v>0.9919947246510217</v>
      </c>
      <c r="S8604" t="n">
        <v>0.9999445463880635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1.880574063413857</v>
      </c>
      <c r="G8605" t="n">
        <v>1</v>
      </c>
      <c r="H8605" t="n">
        <v>5</v>
      </c>
      <c r="I8605" t="n">
        <v>3.080574063413858</v>
      </c>
      <c r="J8605" t="n">
        <v>3.080574063413858</v>
      </c>
      <c r="K8605" t="n">
        <v>6.615434870963309</v>
      </c>
      <c r="L8605" t="n">
        <v>2.547240730080524</v>
      </c>
      <c r="M8605" t="n">
        <v>5.592290656923253</v>
      </c>
      <c r="N8605" t="n">
        <v>9.157421442843727</v>
      </c>
      <c r="O8605" t="n">
        <v>6.615434870963309</v>
      </c>
      <c r="P8605" t="n">
        <v>4.734860807549452</v>
      </c>
      <c r="Q8605" t="n">
        <v>0.990078780613696</v>
      </c>
      <c r="R8605" t="n">
        <v>0.9932493369846205</v>
      </c>
      <c r="S8605" t="n">
        <v>0.9999330251912214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3.518784047999608</v>
      </c>
      <c r="G8606" t="n">
        <v>2</v>
      </c>
      <c r="H8606" t="n">
        <v>3</v>
      </c>
      <c r="I8606" t="n">
        <v>4.310450714666274</v>
      </c>
      <c r="J8606" t="n">
        <v>8.169754458530473</v>
      </c>
      <c r="K8606" t="n">
        <v>11.03884919011355</v>
      </c>
      <c r="L8606" t="n">
        <v>4.197355476571036</v>
      </c>
      <c r="M8606" t="n">
        <v>5.724128899412452</v>
      </c>
      <c r="N8606" t="n">
        <v>8.581802075535398</v>
      </c>
      <c r="O8606" t="n">
        <v>8.581802075535398</v>
      </c>
      <c r="P8606" t="n">
        <v>5.06301802753579</v>
      </c>
      <c r="Q8606" t="n">
        <v>0.9946112938594746</v>
      </c>
      <c r="R8606" t="n">
        <v>0.9925625925710448</v>
      </c>
      <c r="S8606" t="n">
        <v>0.999959921996918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6.316986639969652</v>
      </c>
      <c r="G8607" t="n">
        <v>4</v>
      </c>
      <c r="H8607" t="n">
        <v>6</v>
      </c>
      <c r="I8607" t="n">
        <v>7.691986639969652</v>
      </c>
      <c r="J8607" t="n">
        <v>7.691986639969652</v>
      </c>
      <c r="K8607" t="n">
        <v>11.66434339609378</v>
      </c>
      <c r="L8607" t="n">
        <v>7.416986639969652</v>
      </c>
      <c r="M8607" t="n">
        <v>7.416986639969652</v>
      </c>
      <c r="N8607" t="n">
        <v>12.52532311592065</v>
      </c>
      <c r="O8607" t="n">
        <v>11.66434339609378</v>
      </c>
      <c r="P8607" t="n">
        <v>5.347356756124128</v>
      </c>
      <c r="Q8607" t="n">
        <v>0.994520515214006</v>
      </c>
      <c r="R8607" t="n">
        <v>0.9906129880478451</v>
      </c>
      <c r="S8607" t="n">
        <v>0.9999485640108222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10.29270324582928</v>
      </c>
      <c r="G8608" t="n">
        <v>3</v>
      </c>
      <c r="H8608" t="n">
        <v>5</v>
      </c>
      <c r="I8608" t="n">
        <v>12.50698896011499</v>
      </c>
      <c r="J8608" t="n">
        <v>12.50698896011499</v>
      </c>
      <c r="K8608" t="n">
        <v>15.30784455795378</v>
      </c>
      <c r="L8608" t="n">
        <v>12.0149254680515</v>
      </c>
      <c r="M8608" t="n">
        <v>15.09749420250159</v>
      </c>
      <c r="N8608" t="n">
        <v>18.44466321381036</v>
      </c>
      <c r="O8608" t="n">
        <v>15.30784455795378</v>
      </c>
      <c r="P8608" t="n">
        <v>5.015141312124502</v>
      </c>
      <c r="Q8608" t="n">
        <v>0.9927099262074979</v>
      </c>
      <c r="R8608" t="n">
        <v>0.9936607419571847</v>
      </c>
      <c r="S8608" t="n">
        <v>0.9999537863410781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10.94617850061696</v>
      </c>
      <c r="G8609" t="n">
        <v>5</v>
      </c>
      <c r="H8609" t="n">
        <v>8</v>
      </c>
      <c r="I8609" t="n">
        <v>11.80728961172807</v>
      </c>
      <c r="J8609" t="n">
        <v>11.80728961172807</v>
      </c>
      <c r="K8609" t="n">
        <v>15.09749420250159</v>
      </c>
      <c r="L8609" t="n">
        <v>11.56617850061696</v>
      </c>
      <c r="M8609" t="n">
        <v>11.56617850061696</v>
      </c>
      <c r="N8609" t="n">
        <v>14.27197272980551</v>
      </c>
      <c r="O8609" t="n">
        <v>14.27197272980551</v>
      </c>
      <c r="P8609" t="n">
        <v>3.325794229188549</v>
      </c>
      <c r="Q8609" t="n">
        <v>0.9937682909402199</v>
      </c>
      <c r="R8609" t="n">
        <v>0.992797992371286</v>
      </c>
      <c r="S8609" t="n">
        <v>0.9999551191838115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11.29716417917268</v>
      </c>
      <c r="G8610" t="n">
        <v>1</v>
      </c>
      <c r="H8610" t="n">
        <v>4</v>
      </c>
      <c r="I8610" t="n">
        <v>15.74716417917268</v>
      </c>
      <c r="J8610" t="n">
        <v>15.74716417917268</v>
      </c>
      <c r="K8610" t="n">
        <v>18.68098298079119</v>
      </c>
      <c r="L8610" t="n">
        <v>14.07841417917268</v>
      </c>
      <c r="M8610" t="n">
        <v>14.07841417917268</v>
      </c>
      <c r="N8610" t="n">
        <v>16.25313301114165</v>
      </c>
      <c r="O8610" t="n">
        <v>16.25313301114165</v>
      </c>
      <c r="P8610" t="n">
        <v>4.955968831968967</v>
      </c>
      <c r="Q8610" t="n">
        <v>0.9917587401931222</v>
      </c>
      <c r="R8610" t="n">
        <v>0.9969964549755376</v>
      </c>
      <c r="S8610" t="n">
        <v>0.9999752470051118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12.12584189760638</v>
      </c>
      <c r="G8611" t="n">
        <v>2</v>
      </c>
      <c r="H8611" t="n">
        <v>3</v>
      </c>
      <c r="I8611" t="n">
        <v>13.33417523093971</v>
      </c>
      <c r="J8611" t="n">
        <v>13.33417523093971</v>
      </c>
      <c r="K8611" t="n">
        <v>17.11501937098524</v>
      </c>
      <c r="L8611" t="n">
        <v>13.16155618332066</v>
      </c>
      <c r="M8611" t="n">
        <v>15.30784455795378</v>
      </c>
      <c r="N8611" t="n">
        <v>19.07363756686855</v>
      </c>
      <c r="O8611" t="n">
        <v>17.11501937098524</v>
      </c>
      <c r="P8611" t="n">
        <v>4.989177473378861</v>
      </c>
      <c r="Q8611" t="n">
        <v>0.9929049424928272</v>
      </c>
      <c r="R8611" t="n">
        <v>0.9902107130031416</v>
      </c>
      <c r="S8611" t="n">
        <v>0.9999305444458031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13.77644211601661</v>
      </c>
      <c r="G8612" t="n">
        <v>1</v>
      </c>
      <c r="H8612" t="n">
        <v>2</v>
      </c>
      <c r="I8612" t="n">
        <v>18.12644211601661</v>
      </c>
      <c r="J8612" t="n">
        <v>18.68098298079119</v>
      </c>
      <c r="K8612" t="n">
        <v>24.49916067859979</v>
      </c>
      <c r="L8612" t="n">
        <v>17.4014421160166</v>
      </c>
      <c r="M8612" t="n">
        <v>17.4014421160166</v>
      </c>
      <c r="N8612" t="n">
        <v>22.33131290712541</v>
      </c>
      <c r="O8612" t="n">
        <v>22.33131290712541</v>
      </c>
      <c r="P8612" t="n">
        <v>8.554870791108803</v>
      </c>
      <c r="Q8612" t="n">
        <v>0.9837226295857868</v>
      </c>
      <c r="R8612" t="n">
        <v>0.9907586922353906</v>
      </c>
      <c r="S8612" t="n">
        <v>0.9998495758104037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15.29019397988717</v>
      </c>
      <c r="G8613" t="n">
        <v>2</v>
      </c>
      <c r="H8613" t="n">
        <v>3</v>
      </c>
      <c r="I8613" t="n">
        <v>18.95686064655384</v>
      </c>
      <c r="J8613" t="n">
        <v>22.33131290712541</v>
      </c>
      <c r="K8613" t="n">
        <v>28.32483651581695</v>
      </c>
      <c r="L8613" t="n">
        <v>18.43305112274432</v>
      </c>
      <c r="M8613" t="n">
        <v>19.07363756686855</v>
      </c>
      <c r="N8613" t="n">
        <v>25.04330160705416</v>
      </c>
      <c r="O8613" t="n">
        <v>25.04330160705416</v>
      </c>
      <c r="P8613" t="n">
        <v>9.753107627166985</v>
      </c>
      <c r="Q8613" t="n">
        <v>0.9887760458024363</v>
      </c>
      <c r="R8613" t="n">
        <v>0.9845261997923062</v>
      </c>
      <c r="S8613" t="n">
        <v>0.9998263227752066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16.56364163961477</v>
      </c>
      <c r="G8614" t="n">
        <v>3</v>
      </c>
      <c r="H8614" t="n">
        <v>5</v>
      </c>
      <c r="I8614" t="n">
        <v>18.7422130681862</v>
      </c>
      <c r="J8614" t="n">
        <v>25.04330160705416</v>
      </c>
      <c r="K8614" t="n">
        <v>29.29471070189521</v>
      </c>
      <c r="L8614" t="n">
        <v>18.25808608405921</v>
      </c>
      <c r="M8614" t="n">
        <v>18.44466321381036</v>
      </c>
      <c r="N8614" t="n">
        <v>23.52531956311612</v>
      </c>
      <c r="O8614" t="n">
        <v>23.52531956311612</v>
      </c>
      <c r="P8614" t="n">
        <v>6.961677923501352</v>
      </c>
      <c r="Q8614" t="n">
        <v>0.9889553356281782</v>
      </c>
      <c r="R8614" t="n">
        <v>0.9903934735652897</v>
      </c>
      <c r="S8614" t="n">
        <v>0.9998938991397496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18.5498060067209</v>
      </c>
      <c r="G8615" t="n">
        <v>1</v>
      </c>
      <c r="H8615" t="n">
        <v>2</v>
      </c>
      <c r="I8615" t="n">
        <v>20.1498060067209</v>
      </c>
      <c r="J8615" t="n">
        <v>24.49916067859979</v>
      </c>
      <c r="K8615" t="n">
        <v>27.47340632330529</v>
      </c>
      <c r="L8615" t="n">
        <v>19.88313934005423</v>
      </c>
      <c r="M8615" t="n">
        <v>28.32483651581695</v>
      </c>
      <c r="N8615" t="n">
        <v>30.84498070717413</v>
      </c>
      <c r="O8615" t="n">
        <v>27.47340632330529</v>
      </c>
      <c r="P8615" t="n">
        <v>8.923600316584391</v>
      </c>
      <c r="Q8615" t="n">
        <v>0.9916456546301329</v>
      </c>
      <c r="R8615" t="n">
        <v>0.995265135179909</v>
      </c>
      <c r="S8615" t="n">
        <v>0.9999604433040133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18.63690497299622</v>
      </c>
      <c r="G8616" t="n">
        <v>4</v>
      </c>
      <c r="H8616" t="n">
        <v>6</v>
      </c>
      <c r="I8616" t="n">
        <v>19.23065497299622</v>
      </c>
      <c r="J8616" t="n">
        <v>19.23065497299622</v>
      </c>
      <c r="K8616" t="n">
        <v>21.84766464234268</v>
      </c>
      <c r="L8616" t="n">
        <v>19.11190497299622</v>
      </c>
      <c r="M8616" t="n">
        <v>19.11190497299622</v>
      </c>
      <c r="N8616" t="n">
        <v>22.477304098145</v>
      </c>
      <c r="O8616" t="n">
        <v>21.84766464234268</v>
      </c>
      <c r="P8616" t="n">
        <v>3.210759669346459</v>
      </c>
      <c r="Q8616" t="n">
        <v>0.9963867036142298</v>
      </c>
      <c r="R8616" t="n">
        <v>0.993805841624806</v>
      </c>
      <c r="S8616" t="n">
        <v>0.9999776186699301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18.6946398518196</v>
      </c>
      <c r="G8617" t="n">
        <v>3</v>
      </c>
      <c r="H8617" t="n">
        <v>5</v>
      </c>
      <c r="I8617" t="n">
        <v>21.01606842324817</v>
      </c>
      <c r="J8617" t="n">
        <v>34.79282657767574</v>
      </c>
      <c r="K8617" t="n">
        <v>38.21944589360476</v>
      </c>
      <c r="L8617" t="n">
        <v>20.50019540737516</v>
      </c>
      <c r="M8617" t="n">
        <v>23.52531956311612</v>
      </c>
      <c r="N8617" t="n">
        <v>27.6203089644547</v>
      </c>
      <c r="O8617" t="n">
        <v>27.6203089644547</v>
      </c>
      <c r="P8617" t="n">
        <v>8.925669112635099</v>
      </c>
      <c r="Q8617" t="n">
        <v>0.9910884638352471</v>
      </c>
      <c r="R8617" t="n">
        <v>0.9922499338889664</v>
      </c>
      <c r="S8617" t="n">
        <v>0.9999309350055723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19.85282417418312</v>
      </c>
      <c r="G8618" t="n">
        <v>3</v>
      </c>
      <c r="H8618" t="n">
        <v>7</v>
      </c>
      <c r="I8618" t="n">
        <v>22.70996703132598</v>
      </c>
      <c r="J8618" t="n">
        <v>38.21944589360476</v>
      </c>
      <c r="K8618" t="n">
        <v>41.09676611203557</v>
      </c>
      <c r="L8618" t="n">
        <v>21.6306019519609</v>
      </c>
      <c r="M8618" t="n">
        <v>21.6306019519609</v>
      </c>
      <c r="N8618" t="n">
        <v>24.40839918051517</v>
      </c>
      <c r="O8618" t="n">
        <v>24.40839918051517</v>
      </c>
      <c r="P8618" t="n">
        <v>4.555575006332049</v>
      </c>
      <c r="Q8618" t="n">
        <v>0.9925116509226815</v>
      </c>
      <c r="R8618" t="n">
        <v>0.9967593350767212</v>
      </c>
      <c r="S8618" t="n">
        <v>0.9999757327698119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20.1462886118748</v>
      </c>
      <c r="G8619" t="n">
        <v>3</v>
      </c>
      <c r="H8619" t="n">
        <v>6</v>
      </c>
      <c r="I8619" t="n">
        <v>20.6462886118748</v>
      </c>
      <c r="J8619" t="n">
        <v>29.29471070189521</v>
      </c>
      <c r="K8619" t="n">
        <v>34.79282657767574</v>
      </c>
      <c r="L8619" t="n">
        <v>20.4962886118748</v>
      </c>
      <c r="M8619" t="n">
        <v>22.477304098145</v>
      </c>
      <c r="N8619" t="n">
        <v>28.68740620244388</v>
      </c>
      <c r="O8619" t="n">
        <v>28.68740620244388</v>
      </c>
      <c r="P8619" t="n">
        <v>8.54111759056908</v>
      </c>
      <c r="Q8619" t="n">
        <v>0.9857397280954072</v>
      </c>
      <c r="R8619" t="n">
        <v>0.9885999783905774</v>
      </c>
      <c r="S8619" t="n">
        <v>0.9998374325921314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23.28167860139547</v>
      </c>
      <c r="G8620" t="n">
        <v>7</v>
      </c>
      <c r="H8620" t="n">
        <v>8</v>
      </c>
      <c r="I8620" t="n">
        <v>25.39278971250658</v>
      </c>
      <c r="J8620" t="n">
        <v>25.39278971250658</v>
      </c>
      <c r="K8620" t="n">
        <v>32.59511352107862</v>
      </c>
      <c r="L8620" t="n">
        <v>25.18167860139547</v>
      </c>
      <c r="M8620" t="n">
        <v>25.18167860139547</v>
      </c>
      <c r="N8620" t="n">
        <v>32.51362169603727</v>
      </c>
      <c r="O8620" t="n">
        <v>32.51362169603727</v>
      </c>
      <c r="P8620" t="n">
        <v>9.2319430946418</v>
      </c>
      <c r="Q8620" t="n">
        <v>0.991619216276066</v>
      </c>
      <c r="R8620" t="n">
        <v>0.9806045261470353</v>
      </c>
      <c r="S8620" t="n">
        <v>0.9998374507284151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24.01753604143754</v>
      </c>
      <c r="G8621" t="n">
        <v>7</v>
      </c>
      <c r="H8621" t="n">
        <v>8</v>
      </c>
      <c r="I8621" t="n">
        <v>25.81753604143755</v>
      </c>
      <c r="J8621" t="n">
        <v>32.59511352107862</v>
      </c>
      <c r="K8621" t="n">
        <v>37.08593733198444</v>
      </c>
      <c r="L8621" t="n">
        <v>25.63753604143755</v>
      </c>
      <c r="M8621" t="n">
        <v>32.51362169603727</v>
      </c>
      <c r="N8621" t="n">
        <v>37.08526627975282</v>
      </c>
      <c r="O8621" t="n">
        <v>37.08526627975282</v>
      </c>
      <c r="P8621" t="n">
        <v>13.06773023831527</v>
      </c>
      <c r="Q8621" t="n">
        <v>0.9947661021117159</v>
      </c>
      <c r="R8621" t="n">
        <v>0.9878619004073337</v>
      </c>
      <c r="S8621" t="n">
        <v>0.9999364704261742</v>
      </c>
      <c r="T8621" t="b">
        <v>1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25.84407997750274</v>
      </c>
      <c r="G8622" t="n">
        <v>6</v>
      </c>
      <c r="H8622" t="n">
        <v>7</v>
      </c>
      <c r="I8622" t="n">
        <v>27.41907997750274</v>
      </c>
      <c r="J8622" t="n">
        <v>28.68740620244388</v>
      </c>
      <c r="K8622" t="n">
        <v>36.12154463402473</v>
      </c>
      <c r="L8622" t="n">
        <v>27.24407997750274</v>
      </c>
      <c r="M8622" t="n">
        <v>37.08593733198444</v>
      </c>
      <c r="N8622" t="n">
        <v>43.44009715974609</v>
      </c>
      <c r="O8622" t="n">
        <v>36.12154463402473</v>
      </c>
      <c r="P8622" t="n">
        <v>10.27746465652199</v>
      </c>
      <c r="Q8622" t="n">
        <v>0.986368367241082</v>
      </c>
      <c r="R8622" t="n">
        <v>0.9926024986037491</v>
      </c>
      <c r="S8622" t="n">
        <v>0.9998991599776327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27.77459640512529</v>
      </c>
      <c r="G8623" t="n">
        <v>2</v>
      </c>
      <c r="H8623" t="n">
        <v>7</v>
      </c>
      <c r="I8623" t="n">
        <v>29.98292973845863</v>
      </c>
      <c r="J8623" t="n">
        <v>30.84498070717413</v>
      </c>
      <c r="K8623" t="n">
        <v>34.17899554294691</v>
      </c>
      <c r="L8623" t="n">
        <v>28.95237418290307</v>
      </c>
      <c r="M8623" t="n">
        <v>43.44009715974609</v>
      </c>
      <c r="N8623" t="n">
        <v>46.64597921935543</v>
      </c>
      <c r="O8623" t="n">
        <v>34.17899554294691</v>
      </c>
      <c r="P8623" t="n">
        <v>6.404399137821621</v>
      </c>
      <c r="Q8623" t="n">
        <v>0.9937408234934152</v>
      </c>
      <c r="R8623" t="n">
        <v>0.9962608527403134</v>
      </c>
      <c r="S8623" t="n">
        <v>0.9999765960173175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28.58997949606837</v>
      </c>
      <c r="G8624" t="n">
        <v>3</v>
      </c>
      <c r="H8624" t="n">
        <v>7</v>
      </c>
      <c r="I8624" t="n">
        <v>30.58997949606837</v>
      </c>
      <c r="J8624" t="n">
        <v>41.09676611203557</v>
      </c>
      <c r="K8624" t="n">
        <v>45.77220423348335</v>
      </c>
      <c r="L8624" t="n">
        <v>29.83442394051282</v>
      </c>
      <c r="M8624" t="n">
        <v>46.64597921935543</v>
      </c>
      <c r="N8624" t="n">
        <v>51.15969965020739</v>
      </c>
      <c r="O8624" t="n">
        <v>45.77220423348335</v>
      </c>
      <c r="P8624" t="n">
        <v>17.18222473741498</v>
      </c>
      <c r="Q8624" t="n">
        <v>0.9878604700390957</v>
      </c>
      <c r="R8624" t="n">
        <v>0.9947394872150104</v>
      </c>
      <c r="S8624" t="n">
        <v>0.9999361398474369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29.54260486037736</v>
      </c>
      <c r="G8625" t="n">
        <v>1</v>
      </c>
      <c r="H8625" t="n">
        <v>2</v>
      </c>
      <c r="I8625" t="n">
        <v>33.49260486037736</v>
      </c>
      <c r="J8625" t="n">
        <v>33.49260486037736</v>
      </c>
      <c r="K8625" t="n">
        <v>39.63263520797737</v>
      </c>
      <c r="L8625" t="n">
        <v>32.83427152704402</v>
      </c>
      <c r="M8625" t="n">
        <v>34.17899554294691</v>
      </c>
      <c r="N8625" t="n">
        <v>39.38157921077745</v>
      </c>
      <c r="O8625" t="n">
        <v>39.38157921077745</v>
      </c>
      <c r="P8625" t="n">
        <v>9.838974350400093</v>
      </c>
      <c r="Q8625" t="n">
        <v>0.9828299642101599</v>
      </c>
      <c r="R8625" t="n">
        <v>0.9902499773950534</v>
      </c>
      <c r="S8625" t="n">
        <v>0.9998325917629213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32.58967232921734</v>
      </c>
      <c r="G8626" t="n">
        <v>3</v>
      </c>
      <c r="H8626" t="n">
        <v>4</v>
      </c>
      <c r="I8626" t="n">
        <v>35.23252947207449</v>
      </c>
      <c r="J8626" t="n">
        <v>45.77220423348335</v>
      </c>
      <c r="K8626" t="n">
        <v>48.15270577231055</v>
      </c>
      <c r="L8626" t="n">
        <v>34.90217232921734</v>
      </c>
      <c r="M8626" t="n">
        <v>34.90217232921734</v>
      </c>
      <c r="N8626" t="n">
        <v>36.99301843604739</v>
      </c>
      <c r="O8626" t="n">
        <v>36.99301843604739</v>
      </c>
      <c r="P8626" t="n">
        <v>4.40334610683005</v>
      </c>
      <c r="Q8626" t="n">
        <v>0.9938006257653732</v>
      </c>
      <c r="R8626" t="n">
        <v>0.9971121257439762</v>
      </c>
      <c r="S8626" t="n">
        <v>0.9999820969867443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32.66695356421454</v>
      </c>
      <c r="G8627" t="n">
        <v>5</v>
      </c>
      <c r="H8627" t="n">
        <v>7</v>
      </c>
      <c r="I8627" t="n">
        <v>34.66695356421454</v>
      </c>
      <c r="J8627" t="n">
        <v>34.66695356421454</v>
      </c>
      <c r="K8627" t="n">
        <v>40.49462901833127</v>
      </c>
      <c r="L8627" t="n">
        <v>34.26695356421455</v>
      </c>
      <c r="M8627" t="n">
        <v>51.15969965020739</v>
      </c>
      <c r="N8627" t="n">
        <v>55.8675297057621</v>
      </c>
      <c r="O8627" t="n">
        <v>40.49462901833127</v>
      </c>
      <c r="P8627" t="n">
        <v>7.827675454116722</v>
      </c>
      <c r="Q8627" t="n">
        <v>0.9889888100259905</v>
      </c>
      <c r="R8627" t="n">
        <v>0.9945138839312523</v>
      </c>
      <c r="S8627" t="n">
        <v>0.9999395913337475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34.4927837580586</v>
      </c>
      <c r="G8628" t="n">
        <v>1</v>
      </c>
      <c r="H8628" t="n">
        <v>5</v>
      </c>
      <c r="I8628" t="n">
        <v>37.5927837580586</v>
      </c>
      <c r="J8628" t="n">
        <v>39.63263520797737</v>
      </c>
      <c r="K8628" t="n">
        <v>40.35136890907384</v>
      </c>
      <c r="L8628" t="n">
        <v>36.21500598028082</v>
      </c>
      <c r="M8628" t="n">
        <v>40.49462901833127</v>
      </c>
      <c r="N8628" t="n">
        <v>41.21951743237719</v>
      </c>
      <c r="O8628" t="n">
        <v>40.35136890907384</v>
      </c>
      <c r="P8628" t="n">
        <v>5.858585151015241</v>
      </c>
      <c r="Q8628" t="n">
        <v>0.9979747254027436</v>
      </c>
      <c r="R8628" t="n">
        <v>0.9986236999754042</v>
      </c>
      <c r="S8628" t="n">
        <v>0.999997212614522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42.01240251164597</v>
      </c>
      <c r="G8629" t="n">
        <v>2</v>
      </c>
      <c r="H8629" t="n">
        <v>4</v>
      </c>
      <c r="I8629" t="n">
        <v>43.84573584497931</v>
      </c>
      <c r="J8629" t="n">
        <v>43.84573584497931</v>
      </c>
      <c r="K8629" t="n">
        <v>48.17514462806772</v>
      </c>
      <c r="L8629" t="n">
        <v>43.38740251164597</v>
      </c>
      <c r="M8629" t="n">
        <v>43.38740251164597</v>
      </c>
      <c r="N8629" t="n">
        <v>47.17487830720094</v>
      </c>
      <c r="O8629" t="n">
        <v>47.17487830720094</v>
      </c>
      <c r="P8629" t="n">
        <v>5.162475795554968</v>
      </c>
      <c r="Q8629" t="n">
        <v>0.9918797071666678</v>
      </c>
      <c r="R8629" t="n">
        <v>0.9947748732876842</v>
      </c>
      <c r="S8629" t="n">
        <v>0.9999575704410048</v>
      </c>
      <c r="T8629" t="b">
        <v>1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46.55008320001141</v>
      </c>
      <c r="G8630" t="n">
        <v>2</v>
      </c>
      <c r="H8630" t="n">
        <v>8</v>
      </c>
      <c r="I8630" t="n">
        <v>48.09174986667807</v>
      </c>
      <c r="J8630" t="n">
        <v>48.17514462806772</v>
      </c>
      <c r="K8630" t="n">
        <v>52.72660392866003</v>
      </c>
      <c r="L8630" t="n">
        <v>47.29008320001141</v>
      </c>
      <c r="M8630" t="n">
        <v>47.29008320001141</v>
      </c>
      <c r="N8630" t="n">
        <v>51.74538490974614</v>
      </c>
      <c r="O8630" t="n">
        <v>51.74538490974614</v>
      </c>
      <c r="P8630" t="n">
        <v>5.195301709734728</v>
      </c>
      <c r="Q8630" t="n">
        <v>0.9914650087447159</v>
      </c>
      <c r="R8630" t="n">
        <v>0.9881689658427182</v>
      </c>
      <c r="S8630" t="n">
        <v>0.9998990222269266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48.25590317210212</v>
      </c>
      <c r="G8631" t="n">
        <v>2</v>
      </c>
      <c r="H8631" t="n">
        <v>3</v>
      </c>
      <c r="I8631" t="n">
        <v>49.21423650543546</v>
      </c>
      <c r="J8631" t="n">
        <v>52.72660392866003</v>
      </c>
      <c r="K8631" t="n">
        <v>57.21571449494486</v>
      </c>
      <c r="L8631" t="n">
        <v>49.07733174353069</v>
      </c>
      <c r="M8631" t="n">
        <v>49.07733174353069</v>
      </c>
      <c r="N8631" t="n">
        <v>53.54857164673318</v>
      </c>
      <c r="O8631" t="n">
        <v>53.54857164673318</v>
      </c>
      <c r="P8631" t="n">
        <v>5.292668474631057</v>
      </c>
      <c r="Q8631" t="n">
        <v>0.9915814328535417</v>
      </c>
      <c r="R8631" t="n">
        <v>0.9883875693508078</v>
      </c>
      <c r="S8631" t="n">
        <v>0.9999022399728462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52.03313201387858</v>
      </c>
      <c r="G8632" t="n">
        <v>3</v>
      </c>
      <c r="H8632" t="n">
        <v>8</v>
      </c>
      <c r="I8632" t="n">
        <v>54.03313201387858</v>
      </c>
      <c r="J8632" t="n">
        <v>54.03313201387858</v>
      </c>
      <c r="K8632" t="n">
        <v>56.45445672322469</v>
      </c>
      <c r="L8632" t="n">
        <v>53.15313201387858</v>
      </c>
      <c r="M8632" t="n">
        <v>53.15313201387858</v>
      </c>
      <c r="N8632" t="n">
        <v>55.53277507721091</v>
      </c>
      <c r="O8632" t="n">
        <v>55.53277507721091</v>
      </c>
      <c r="P8632" t="n">
        <v>3.499643063332329</v>
      </c>
      <c r="Q8632" t="n">
        <v>0.9936946486987368</v>
      </c>
      <c r="R8632" t="n">
        <v>0.9936633516420064</v>
      </c>
      <c r="S8632" t="n">
        <v>0.9999600452060303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57.08180176469318</v>
      </c>
      <c r="G8633" t="n">
        <v>4</v>
      </c>
      <c r="H8633" t="n">
        <v>7</v>
      </c>
      <c r="I8633" t="n">
        <v>58.83180176469318</v>
      </c>
      <c r="J8633" t="n">
        <v>58.83180176469318</v>
      </c>
      <c r="K8633" t="n">
        <v>60.4780560867719</v>
      </c>
      <c r="L8633" t="n">
        <v>58.32624620913762</v>
      </c>
      <c r="M8633" t="n">
        <v>58.32624620913762</v>
      </c>
      <c r="N8633" t="n">
        <v>60.13573404970072</v>
      </c>
      <c r="O8633" t="n">
        <v>60.13573404970072</v>
      </c>
      <c r="P8633" t="n">
        <v>3.053932285007541</v>
      </c>
      <c r="Q8633" t="n">
        <v>0.9977254964561048</v>
      </c>
      <c r="R8633" t="n">
        <v>0.9978878009240072</v>
      </c>
      <c r="S8633" t="n">
        <v>0.9999951957957163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57.20720758154444</v>
      </c>
      <c r="G8634" t="n">
        <v>4</v>
      </c>
      <c r="H8634" t="n">
        <v>8</v>
      </c>
      <c r="I8634" t="n">
        <v>58.86345758154444</v>
      </c>
      <c r="J8634" t="n">
        <v>60.4780560867719</v>
      </c>
      <c r="K8634" t="n">
        <v>63.9608321296819</v>
      </c>
      <c r="L8634" t="n">
        <v>58.26720758154444</v>
      </c>
      <c r="M8634" t="n">
        <v>58.26720758154444</v>
      </c>
      <c r="N8634" t="n">
        <v>62.16421050905718</v>
      </c>
      <c r="O8634" t="n">
        <v>62.16421050905718</v>
      </c>
      <c r="P8634" t="n">
        <v>4.957002927512747</v>
      </c>
      <c r="Q8634" t="n">
        <v>0.9951942192746559</v>
      </c>
      <c r="R8634" t="n">
        <v>0.9896438204354574</v>
      </c>
      <c r="S8634" t="n">
        <v>0.9999502304718605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59.25161639052627</v>
      </c>
      <c r="G8635" t="n">
        <v>4</v>
      </c>
      <c r="H8635" t="n">
        <v>5</v>
      </c>
      <c r="I8635" t="n">
        <v>60.47036639052627</v>
      </c>
      <c r="J8635" t="n">
        <v>63.9608321296819</v>
      </c>
      <c r="K8635" t="n">
        <v>66.52297704109219</v>
      </c>
      <c r="L8635" t="n">
        <v>60.33494972385961</v>
      </c>
      <c r="M8635" t="n">
        <v>60.33494972385961</v>
      </c>
      <c r="N8635" t="n">
        <v>63.8210270057975</v>
      </c>
      <c r="O8635" t="n">
        <v>63.8210270057975</v>
      </c>
      <c r="P8635" t="n">
        <v>4.569410615271231</v>
      </c>
      <c r="Q8635" t="n">
        <v>0.9964623210472898</v>
      </c>
      <c r="R8635" t="n">
        <v>0.9933985315535873</v>
      </c>
      <c r="S8635" t="n">
        <v>0.9999766461240202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62.5274852305303</v>
      </c>
      <c r="G8636" t="n">
        <v>4</v>
      </c>
      <c r="H8636" t="n">
        <v>7</v>
      </c>
      <c r="I8636" t="n">
        <v>63.8712352305303</v>
      </c>
      <c r="J8636" t="n">
        <v>66.52297704109219</v>
      </c>
      <c r="K8636" t="n">
        <v>70.58718727644056</v>
      </c>
      <c r="L8636" t="n">
        <v>63.48304078608586</v>
      </c>
      <c r="M8636" t="n">
        <v>63.48304078608586</v>
      </c>
      <c r="N8636" t="n">
        <v>67.95023574115747</v>
      </c>
      <c r="O8636" t="n">
        <v>67.95023574115747</v>
      </c>
      <c r="P8636" t="n">
        <v>5.422750510627168</v>
      </c>
      <c r="Q8636" t="n">
        <v>0.9943941679536346</v>
      </c>
      <c r="R8636" t="n">
        <v>0.9947935689017446</v>
      </c>
      <c r="S8636" t="n">
        <v>0.9999708136217023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64.59288079796121</v>
      </c>
      <c r="G8637" t="n">
        <v>3</v>
      </c>
      <c r="H8637" t="n">
        <v>7</v>
      </c>
      <c r="I8637" t="n">
        <v>67.87859508367551</v>
      </c>
      <c r="J8637" t="n">
        <v>67.87859508367551</v>
      </c>
      <c r="K8637" t="n">
        <v>71.08142299509615</v>
      </c>
      <c r="L8637" t="n">
        <v>66.63732524240567</v>
      </c>
      <c r="M8637" t="n">
        <v>67.95023574115747</v>
      </c>
      <c r="N8637" t="n">
        <v>71.04228174941598</v>
      </c>
      <c r="O8637" t="n">
        <v>71.04228174941598</v>
      </c>
      <c r="P8637" t="n">
        <v>6.449400951454763</v>
      </c>
      <c r="Q8637" t="n">
        <v>0.9916680417554705</v>
      </c>
      <c r="R8637" t="n">
        <v>0.9963933845155267</v>
      </c>
      <c r="S8637" t="n">
        <v>0.9999699498303793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70.34546232765562</v>
      </c>
      <c r="G8638" t="n">
        <v>3</v>
      </c>
      <c r="H8638" t="n">
        <v>5</v>
      </c>
      <c r="I8638" t="n">
        <v>72.98831947051276</v>
      </c>
      <c r="J8638" t="n">
        <v>72.98831947051276</v>
      </c>
      <c r="K8638" t="n">
        <v>76.41930207069464</v>
      </c>
      <c r="L8638" t="n">
        <v>72.40101788321118</v>
      </c>
      <c r="M8638" t="n">
        <v>72.40101788321118</v>
      </c>
      <c r="N8638" t="n">
        <v>76.50122163756745</v>
      </c>
      <c r="O8638" t="n">
        <v>76.41930207069464</v>
      </c>
      <c r="P8638" t="n">
        <v>6.073839743039017</v>
      </c>
      <c r="Q8638" t="n">
        <v>0.991077167111532</v>
      </c>
      <c r="R8638" t="n">
        <v>0.9922401037343704</v>
      </c>
      <c r="S8638" t="n">
        <v>0.99993075974239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72.31996619942296</v>
      </c>
      <c r="G8639" t="n">
        <v>2</v>
      </c>
      <c r="H8639" t="n">
        <v>8</v>
      </c>
      <c r="I8639" t="n">
        <v>74.48663286608964</v>
      </c>
      <c r="J8639" t="n">
        <v>74.48663286608964</v>
      </c>
      <c r="K8639" t="n">
        <v>77.35844004895758</v>
      </c>
      <c r="L8639" t="n">
        <v>73.35996619942297</v>
      </c>
      <c r="M8639" t="n">
        <v>73.35996619942297</v>
      </c>
      <c r="N8639" t="n">
        <v>76.17110139955427</v>
      </c>
      <c r="O8639" t="n">
        <v>76.17110139955427</v>
      </c>
      <c r="P8639" t="n">
        <v>3.85113520013131</v>
      </c>
      <c r="Q8639" t="n">
        <v>0.9946062131236305</v>
      </c>
      <c r="R8639" t="n">
        <v>0.9925186579060776</v>
      </c>
      <c r="S8639" t="n">
        <v>0.9999596472351961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75.71650646755377</v>
      </c>
      <c r="G8640" t="n">
        <v>2</v>
      </c>
      <c r="H8640" t="n">
        <v>8</v>
      </c>
      <c r="I8640" t="n">
        <v>78.71650646755377</v>
      </c>
      <c r="J8640" t="n">
        <v>78.71650646755377</v>
      </c>
      <c r="K8640" t="n">
        <v>84.43788052230522</v>
      </c>
      <c r="L8640" t="n">
        <v>77.15650646755377</v>
      </c>
      <c r="M8640" t="n">
        <v>77.15650646755377</v>
      </c>
      <c r="N8640" t="n">
        <v>82.75700642255696</v>
      </c>
      <c r="O8640" t="n">
        <v>82.75700642255696</v>
      </c>
      <c r="P8640" t="n">
        <v>7.040499955003185</v>
      </c>
      <c r="Q8640" t="n">
        <v>0.9892829539298632</v>
      </c>
      <c r="R8640" t="n">
        <v>0.9851505770696322</v>
      </c>
      <c r="S8640" t="n">
        <v>0.9998408580503403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78.59417306621384</v>
      </c>
      <c r="G8641" t="n">
        <v>5</v>
      </c>
      <c r="H8641" t="n">
        <v>7</v>
      </c>
      <c r="I8641" t="n">
        <v>79.3997286217694</v>
      </c>
      <c r="J8641" t="n">
        <v>79.3997286217694</v>
      </c>
      <c r="K8641" t="n">
        <v>85.15498258676035</v>
      </c>
      <c r="L8641" t="n">
        <v>79.23861751065829</v>
      </c>
      <c r="M8641" t="n">
        <v>79.23861751065829</v>
      </c>
      <c r="N8641" t="n">
        <v>83.88794258153108</v>
      </c>
      <c r="O8641" t="n">
        <v>83.88794258153108</v>
      </c>
      <c r="P8641" t="n">
        <v>5.293769515317237</v>
      </c>
      <c r="Q8641" t="n">
        <v>0.9891249011176722</v>
      </c>
      <c r="R8641" t="n">
        <v>0.9945818757732989</v>
      </c>
      <c r="S8641" t="n">
        <v>0.9999410773632779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79.38689942504246</v>
      </c>
      <c r="G8642" t="n">
        <v>2</v>
      </c>
      <c r="H8642" t="n">
        <v>4</v>
      </c>
      <c r="I8642" t="n">
        <v>80.59523275837579</v>
      </c>
      <c r="J8642" t="n">
        <v>84.43788052230522</v>
      </c>
      <c r="K8642" t="n">
        <v>89.94407886049729</v>
      </c>
      <c r="L8642" t="n">
        <v>80.29314942504246</v>
      </c>
      <c r="M8642" t="n">
        <v>80.29314942504246</v>
      </c>
      <c r="N8642" t="n">
        <v>85.11011034887341</v>
      </c>
      <c r="O8642" t="n">
        <v>85.11011034887341</v>
      </c>
      <c r="P8642" t="n">
        <v>5.723210923830948</v>
      </c>
      <c r="Q8642" t="n">
        <v>0.9896839260471578</v>
      </c>
      <c r="R8642" t="n">
        <v>0.9933593410386</v>
      </c>
      <c r="S8642" t="n">
        <v>0.9999314944710586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84.07267963651205</v>
      </c>
      <c r="G8643" t="n">
        <v>6</v>
      </c>
      <c r="H8643" t="n">
        <v>8</v>
      </c>
      <c r="I8643" t="n">
        <v>85.29767963651204</v>
      </c>
      <c r="J8643" t="n">
        <v>85.29767963651204</v>
      </c>
      <c r="K8643" t="n">
        <v>88.05993471776353</v>
      </c>
      <c r="L8643" t="n">
        <v>85.05267963651205</v>
      </c>
      <c r="M8643" t="n">
        <v>85.05267963651205</v>
      </c>
      <c r="N8643" t="n">
        <v>87.45614415165419</v>
      </c>
      <c r="O8643" t="n">
        <v>87.45614415165419</v>
      </c>
      <c r="P8643" t="n">
        <v>3.383464515142137</v>
      </c>
      <c r="Q8643" t="n">
        <v>0.9949131247343388</v>
      </c>
      <c r="R8643" t="n">
        <v>0.9936001219449674</v>
      </c>
      <c r="S8643" t="n">
        <v>0.9999674446186186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84.81227278612393</v>
      </c>
      <c r="G8644" t="n">
        <v>1</v>
      </c>
      <c r="H8644" t="n">
        <v>7</v>
      </c>
      <c r="I8644" t="n">
        <v>86.41227278612392</v>
      </c>
      <c r="J8644" t="n">
        <v>86.41227278612392</v>
      </c>
      <c r="K8644" t="n">
        <v>91.29391862289016</v>
      </c>
      <c r="L8644" t="n">
        <v>85.52338389723504</v>
      </c>
      <c r="M8644" t="n">
        <v>85.52338389723504</v>
      </c>
      <c r="N8644" t="n">
        <v>89.50074330305534</v>
      </c>
      <c r="O8644" t="n">
        <v>89.50074330305534</v>
      </c>
      <c r="P8644" t="n">
        <v>4.688470516931417</v>
      </c>
      <c r="Q8644" t="n">
        <v>0.9863247359032706</v>
      </c>
      <c r="R8644" t="n">
        <v>0.9953631371999903</v>
      </c>
      <c r="S8644" t="n">
        <v>0.9999365896766296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86.85366986483942</v>
      </c>
      <c r="G8645" t="n">
        <v>1</v>
      </c>
      <c r="H8645" t="n">
        <v>5</v>
      </c>
      <c r="I8645" t="n">
        <v>90.60366986483942</v>
      </c>
      <c r="J8645" t="n">
        <v>91.29391862289016</v>
      </c>
      <c r="K8645" t="n">
        <v>96.99011123640668</v>
      </c>
      <c r="L8645" t="n">
        <v>88.93700319817275</v>
      </c>
      <c r="M8645" t="n">
        <v>88.93700319817275</v>
      </c>
      <c r="N8645" t="n">
        <v>94.68197386451671</v>
      </c>
      <c r="O8645" t="n">
        <v>94.68197386451671</v>
      </c>
      <c r="P8645" t="n">
        <v>7.828303999677289</v>
      </c>
      <c r="Q8645" t="n">
        <v>0.9840611697277613</v>
      </c>
      <c r="R8645" t="n">
        <v>0.9891442265321487</v>
      </c>
      <c r="S8645" t="n">
        <v>0.9998269716692221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91.36585643827587</v>
      </c>
      <c r="G8646" t="n">
        <v>3</v>
      </c>
      <c r="H8646" t="n">
        <v>8</v>
      </c>
      <c r="I8646" t="n">
        <v>92.0444278668473</v>
      </c>
      <c r="J8646" t="n">
        <v>92.0444278668473</v>
      </c>
      <c r="K8646" t="n">
        <v>95.89315897530741</v>
      </c>
      <c r="L8646" t="n">
        <v>91.74585643827587</v>
      </c>
      <c r="M8646" t="n">
        <v>91.74585643827587</v>
      </c>
      <c r="N8646" t="n">
        <v>95.52833395957938</v>
      </c>
      <c r="O8646" t="n">
        <v>95.52833395957938</v>
      </c>
      <c r="P8646" t="n">
        <v>4.162477521303515</v>
      </c>
      <c r="Q8646" t="n">
        <v>0.9899961950184767</v>
      </c>
      <c r="R8646" t="n">
        <v>0.9899466335032036</v>
      </c>
      <c r="S8646" t="n">
        <v>0.9998994280821583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96.25057367374725</v>
      </c>
      <c r="G8647" t="n">
        <v>6</v>
      </c>
      <c r="H8647" t="n">
        <v>8</v>
      </c>
      <c r="I8647" t="n">
        <v>98.07557367374726</v>
      </c>
      <c r="J8647" t="n">
        <v>98.07557367374726</v>
      </c>
      <c r="K8647" t="n">
        <v>103.0206475549167</v>
      </c>
      <c r="L8647" t="n">
        <v>97.71057367374725</v>
      </c>
      <c r="M8647" t="n">
        <v>97.71057367374725</v>
      </c>
      <c r="N8647" t="n">
        <v>102.0133296642484</v>
      </c>
      <c r="O8647" t="n">
        <v>102.0133296642484</v>
      </c>
      <c r="P8647" t="n">
        <v>5.762755990501148</v>
      </c>
      <c r="Q8647" t="n">
        <v>0.9909116297309596</v>
      </c>
      <c r="R8647" t="n">
        <v>0.9885717265975643</v>
      </c>
      <c r="S8647" t="n">
        <v>0.9998961356197829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97.72571332755849</v>
      </c>
      <c r="G8648" t="n">
        <v>2</v>
      </c>
      <c r="H8648" t="n">
        <v>7</v>
      </c>
      <c r="I8648" t="n">
        <v>100.9340466608918</v>
      </c>
      <c r="J8648" t="n">
        <v>100.9340466608918</v>
      </c>
      <c r="K8648" t="n">
        <v>105.5691317816267</v>
      </c>
      <c r="L8648" t="n">
        <v>99.4368244386696</v>
      </c>
      <c r="M8648" t="n">
        <v>99.4368244386696</v>
      </c>
      <c r="N8648" t="n">
        <v>103.8937740820511</v>
      </c>
      <c r="O8648" t="n">
        <v>103.8937740820511</v>
      </c>
      <c r="P8648" t="n">
        <v>6.1680607544926</v>
      </c>
      <c r="Q8648" t="n">
        <v>0.9913088752879234</v>
      </c>
      <c r="R8648" t="n">
        <v>0.9948054785513872</v>
      </c>
      <c r="S8648" t="n">
        <v>0.9999548537662706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98.23901389023548</v>
      </c>
      <c r="G8649" t="n">
        <v>4</v>
      </c>
      <c r="H8649" t="n">
        <v>5</v>
      </c>
      <c r="I8649" t="n">
        <v>100.1765138902355</v>
      </c>
      <c r="J8649" t="n">
        <v>100.1765138902355</v>
      </c>
      <c r="K8649" t="n">
        <v>102.7575293384062</v>
      </c>
      <c r="L8649" t="n">
        <v>99.96123611245771</v>
      </c>
      <c r="M8649" t="n">
        <v>99.96123611245771</v>
      </c>
      <c r="N8649" t="n">
        <v>103.4729888154873</v>
      </c>
      <c r="O8649" t="n">
        <v>102.7575293384062</v>
      </c>
      <c r="P8649" t="n">
        <v>4.518515448170689</v>
      </c>
      <c r="Q8649" t="n">
        <v>0.996436312054892</v>
      </c>
      <c r="R8649" t="n">
        <v>0.993350072884026</v>
      </c>
      <c r="S8649" t="n">
        <v>0.9999763017349009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99.77409786237997</v>
      </c>
      <c r="G8650" t="n">
        <v>1</v>
      </c>
      <c r="H8650" t="n">
        <v>4</v>
      </c>
      <c r="I8650" t="n">
        <v>103.72409786238</v>
      </c>
      <c r="J8650" t="n">
        <v>106.7080149218411</v>
      </c>
      <c r="K8650" t="n">
        <v>114.049683959271</v>
      </c>
      <c r="L8650" t="n">
        <v>102.24284786238</v>
      </c>
      <c r="M8650" t="n">
        <v>102.7575293384062</v>
      </c>
      <c r="N8650" t="n">
        <v>108.1996056878297</v>
      </c>
      <c r="O8650" t="n">
        <v>108.1996056878297</v>
      </c>
      <c r="P8650" t="n">
        <v>8.425507825449756</v>
      </c>
      <c r="Q8650" t="n">
        <v>0.9795043447770692</v>
      </c>
      <c r="R8650" t="n">
        <v>0.9925007963379435</v>
      </c>
      <c r="S8650" t="n">
        <v>0.9998462989072959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102.0434883996107</v>
      </c>
      <c r="G8651" t="n">
        <v>1</v>
      </c>
      <c r="H8651" t="n">
        <v>7</v>
      </c>
      <c r="I8651" t="n">
        <v>103.0434883996107</v>
      </c>
      <c r="J8651" t="n">
        <v>103.0434883996107</v>
      </c>
      <c r="K8651" t="n">
        <v>106.7080149218411</v>
      </c>
      <c r="L8651" t="n">
        <v>102.4879328440552</v>
      </c>
      <c r="M8651" t="n">
        <v>103.8937740820511</v>
      </c>
      <c r="N8651" t="n">
        <v>106.8794759372119</v>
      </c>
      <c r="O8651" t="n">
        <v>106.7080149218411</v>
      </c>
      <c r="P8651" t="n">
        <v>4.664526522230375</v>
      </c>
      <c r="Q8651" t="n">
        <v>0.9897167281118426</v>
      </c>
      <c r="R8651" t="n">
        <v>0.9965172098980389</v>
      </c>
      <c r="S8651" t="n">
        <v>0.9999641855224521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105.8543230648062</v>
      </c>
      <c r="G8652" t="n">
        <v>4</v>
      </c>
      <c r="H8652" t="n">
        <v>7</v>
      </c>
      <c r="I8652" t="n">
        <v>107.9793230648062</v>
      </c>
      <c r="J8652" t="n">
        <v>108.1996056878297</v>
      </c>
      <c r="K8652" t="n">
        <v>111.3590850470322</v>
      </c>
      <c r="L8652" t="n">
        <v>107.3654341759173</v>
      </c>
      <c r="M8652" t="n">
        <v>107.3654341759173</v>
      </c>
      <c r="N8652" t="n">
        <v>110.8381901203135</v>
      </c>
      <c r="O8652" t="n">
        <v>110.8381901203135</v>
      </c>
      <c r="P8652" t="n">
        <v>4.983867055507361</v>
      </c>
      <c r="Q8652" t="n">
        <v>0.9956393527576387</v>
      </c>
      <c r="R8652" t="n">
        <v>0.9959502182538744</v>
      </c>
      <c r="S8652" t="n">
        <v>0.9999823403303966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109.0716997304582</v>
      </c>
      <c r="G8653" t="n">
        <v>6</v>
      </c>
      <c r="H8653" t="n">
        <v>7</v>
      </c>
      <c r="I8653" t="n">
        <v>109.3216997304582</v>
      </c>
      <c r="J8653" t="n">
        <v>109.3216997304582</v>
      </c>
      <c r="K8653" t="n">
        <v>114.7800960735479</v>
      </c>
      <c r="L8653" t="n">
        <v>109.2939219526804</v>
      </c>
      <c r="M8653" t="n">
        <v>110.8381901203135</v>
      </c>
      <c r="N8653" t="n">
        <v>115.5036295772819</v>
      </c>
      <c r="O8653" t="n">
        <v>114.7800960735479</v>
      </c>
      <c r="P8653" t="n">
        <v>5.708396343089746</v>
      </c>
      <c r="Q8653" t="n">
        <v>0.9899729581487321</v>
      </c>
      <c r="R8653" t="n">
        <v>0.9945631479001725</v>
      </c>
      <c r="S8653" t="n">
        <v>0.9999454844564559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110.8433505631754</v>
      </c>
      <c r="G8654" t="n">
        <v>4</v>
      </c>
      <c r="H8654" t="n">
        <v>5</v>
      </c>
      <c r="I8654" t="n">
        <v>112.7496005631754</v>
      </c>
      <c r="J8654" t="n">
        <v>112.7496005631754</v>
      </c>
      <c r="K8654" t="n">
        <v>115.8919780531042</v>
      </c>
      <c r="L8654" t="n">
        <v>112.5377950076199</v>
      </c>
      <c r="M8654" t="n">
        <v>112.5377950076199</v>
      </c>
      <c r="N8654" t="n">
        <v>116.8133419254107</v>
      </c>
      <c r="O8654" t="n">
        <v>115.8919780531042</v>
      </c>
      <c r="P8654" t="n">
        <v>5.048627489928748</v>
      </c>
      <c r="Q8654" t="n">
        <v>0.9956629051394661</v>
      </c>
      <c r="R8654" t="n">
        <v>0.9919096016024996</v>
      </c>
      <c r="S8654" t="n">
        <v>0.9999649111746906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111.2290999008298</v>
      </c>
      <c r="G8655" t="n">
        <v>6</v>
      </c>
      <c r="H8655" t="n">
        <v>7</v>
      </c>
      <c r="I8655" t="n">
        <v>113.3540999008298</v>
      </c>
      <c r="J8655" t="n">
        <v>114.7800960735479</v>
      </c>
      <c r="K8655" t="n">
        <v>120.004655410212</v>
      </c>
      <c r="L8655" t="n">
        <v>113.1179887897187</v>
      </c>
      <c r="M8655" t="n">
        <v>115.5036295772819</v>
      </c>
      <c r="N8655" t="n">
        <v>119.9692022001646</v>
      </c>
      <c r="O8655" t="n">
        <v>119.9692022001646</v>
      </c>
      <c r="P8655" t="n">
        <v>8.740102299334765</v>
      </c>
      <c r="Q8655" t="n">
        <v>0.9904004467925798</v>
      </c>
      <c r="R8655" t="n">
        <v>0.9947954547702488</v>
      </c>
      <c r="S8655" t="n">
        <v>0.9999500386911466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113.3083842419537</v>
      </c>
      <c r="G8656" t="n">
        <v>2</v>
      </c>
      <c r="H8656" t="n">
        <v>3</v>
      </c>
      <c r="I8656" t="n">
        <v>114.1417175752871</v>
      </c>
      <c r="J8656" t="n">
        <v>114.1417175752871</v>
      </c>
      <c r="K8656" t="n">
        <v>117.0130957651085</v>
      </c>
      <c r="L8656" t="n">
        <v>114.0226699562395</v>
      </c>
      <c r="M8656" t="n">
        <v>114.0226699562395</v>
      </c>
      <c r="N8656" t="n">
        <v>116.8826175004008</v>
      </c>
      <c r="O8656" t="n">
        <v>116.8826175004008</v>
      </c>
      <c r="P8656" t="n">
        <v>3.574233258447009</v>
      </c>
      <c r="Q8656" t="n">
        <v>0.994607016675633</v>
      </c>
      <c r="R8656" t="n">
        <v>0.9925566953635102</v>
      </c>
      <c r="S8656" t="n">
        <v>0.9999598583822172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114.3022829061422</v>
      </c>
      <c r="G8657" t="n">
        <v>4</v>
      </c>
      <c r="H8657" t="n">
        <v>5</v>
      </c>
      <c r="I8657" t="n">
        <v>115.1147829061422</v>
      </c>
      <c r="J8657" t="n">
        <v>115.8919780531042</v>
      </c>
      <c r="K8657" t="n">
        <v>118.55461592705</v>
      </c>
      <c r="L8657" t="n">
        <v>115.0245051283644</v>
      </c>
      <c r="M8657" t="n">
        <v>116.8133419254107</v>
      </c>
      <c r="N8657" t="n">
        <v>120.4361508309697</v>
      </c>
      <c r="O8657" t="n">
        <v>118.55461592705</v>
      </c>
      <c r="P8657" t="n">
        <v>4.252333020907798</v>
      </c>
      <c r="Q8657" t="n">
        <v>0.9963238208449058</v>
      </c>
      <c r="R8657" t="n">
        <v>0.9931404974761209</v>
      </c>
      <c r="S8657" t="n">
        <v>0.9999747832398074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114.7268283605282</v>
      </c>
      <c r="G8658" t="n">
        <v>1</v>
      </c>
      <c r="H8658" t="n">
        <v>5</v>
      </c>
      <c r="I8658" t="n">
        <v>118.9268283605282</v>
      </c>
      <c r="J8658" t="n">
        <v>118.9268283605282</v>
      </c>
      <c r="K8658" t="n">
        <v>125.9422509972329</v>
      </c>
      <c r="L8658" t="n">
        <v>117.0601616938615</v>
      </c>
      <c r="M8658" t="n">
        <v>123.4819436683582</v>
      </c>
      <c r="N8658" t="n">
        <v>130.5574412848254</v>
      </c>
      <c r="O8658" t="n">
        <v>125.9422509972329</v>
      </c>
      <c r="P8658" t="n">
        <v>11.21542263670477</v>
      </c>
      <c r="Q8658" t="n">
        <v>0.9804061401437391</v>
      </c>
      <c r="R8658" t="n">
        <v>0.9866468992037238</v>
      </c>
      <c r="S8658" t="n">
        <v>0.9997383612143512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115.0806271418447</v>
      </c>
      <c r="G8659" t="n">
        <v>3</v>
      </c>
      <c r="H8659" t="n">
        <v>8</v>
      </c>
      <c r="I8659" t="n">
        <v>116.5449128561304</v>
      </c>
      <c r="J8659" t="n">
        <v>119.4312865068461</v>
      </c>
      <c r="K8659" t="n">
        <v>123.4087194309828</v>
      </c>
      <c r="L8659" t="n">
        <v>115.9006271418447</v>
      </c>
      <c r="M8659" t="n">
        <v>115.9006271418447</v>
      </c>
      <c r="N8659" t="n">
        <v>119.8095909546112</v>
      </c>
      <c r="O8659" t="n">
        <v>119.8095909546112</v>
      </c>
      <c r="P8659" t="n">
        <v>4.728963812766509</v>
      </c>
      <c r="Q8659" t="n">
        <v>0.9896634019681566</v>
      </c>
      <c r="R8659" t="n">
        <v>0.9896122003730053</v>
      </c>
      <c r="S8659" t="n">
        <v>0.9998926254908205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115.4112317509457</v>
      </c>
      <c r="G8660" t="n">
        <v>3</v>
      </c>
      <c r="H8660" t="n">
        <v>5</v>
      </c>
      <c r="I8660" t="n">
        <v>115.7683746080886</v>
      </c>
      <c r="J8660" t="n">
        <v>116.8826175004008</v>
      </c>
      <c r="K8660" t="n">
        <v>119.4312865068461</v>
      </c>
      <c r="L8660" t="n">
        <v>115.6890095287235</v>
      </c>
      <c r="M8660" t="n">
        <v>120.4361508309697</v>
      </c>
      <c r="N8660" t="n">
        <v>123.4819436683582</v>
      </c>
      <c r="O8660" t="n">
        <v>119.4312865068461</v>
      </c>
      <c r="P8660" t="n">
        <v>4.020054755900418</v>
      </c>
      <c r="Q8660" t="n">
        <v>0.9933641351472631</v>
      </c>
      <c r="R8660" t="n">
        <v>0.9942298731400649</v>
      </c>
      <c r="S8660" t="n">
        <v>0.9999617102179743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118.4501658183512</v>
      </c>
      <c r="G8661" t="n">
        <v>1</v>
      </c>
      <c r="H8661" t="n">
        <v>3</v>
      </c>
      <c r="I8661" t="n">
        <v>120.0501658183511</v>
      </c>
      <c r="J8661" t="n">
        <v>125.9422509972329</v>
      </c>
      <c r="K8661" t="n">
        <v>131.1212458140363</v>
      </c>
      <c r="L8661" t="n">
        <v>119.5930229612083</v>
      </c>
      <c r="M8661" t="n">
        <v>123.4087194309828</v>
      </c>
      <c r="N8661" t="n">
        <v>127.7795271585398</v>
      </c>
      <c r="O8661" t="n">
        <v>127.7795271585398</v>
      </c>
      <c r="P8661" t="n">
        <v>9.329361340188612</v>
      </c>
      <c r="Q8661" t="n">
        <v>0.9854978219442015</v>
      </c>
      <c r="R8661" t="n">
        <v>0.9886469193033678</v>
      </c>
      <c r="S8661" t="n">
        <v>0.9998353556022556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121.3328418302244</v>
      </c>
      <c r="G8662" t="n">
        <v>1</v>
      </c>
      <c r="H8662" t="n">
        <v>8</v>
      </c>
      <c r="I8662" t="n">
        <v>124.4328418302244</v>
      </c>
      <c r="J8662" t="n">
        <v>131.1212458140363</v>
      </c>
      <c r="K8662" t="n">
        <v>137.2072100051889</v>
      </c>
      <c r="L8662" t="n">
        <v>122.5728418302244</v>
      </c>
      <c r="M8662" t="n">
        <v>122.5728418302244</v>
      </c>
      <c r="N8662" t="n">
        <v>127.6206681546546</v>
      </c>
      <c r="O8662" t="n">
        <v>127.6206681546546</v>
      </c>
      <c r="P8662" t="n">
        <v>6.287826324430128</v>
      </c>
      <c r="Q8662" t="n">
        <v>0.9829798612519913</v>
      </c>
      <c r="R8662" t="n">
        <v>0.9866061012008561</v>
      </c>
      <c r="S8662" t="n">
        <v>0.9997720339840618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121.4278478689997</v>
      </c>
      <c r="G8663" t="n">
        <v>1</v>
      </c>
      <c r="H8663" t="n">
        <v>6</v>
      </c>
      <c r="I8663" t="n">
        <v>126.3278478689998</v>
      </c>
      <c r="J8663" t="n">
        <v>137.2072100051889</v>
      </c>
      <c r="K8663" t="n">
        <v>142.3480373505558</v>
      </c>
      <c r="L8663" t="n">
        <v>123.8778478689998</v>
      </c>
      <c r="M8663" t="n">
        <v>123.8778478689998</v>
      </c>
      <c r="N8663" t="n">
        <v>128.7782768133243</v>
      </c>
      <c r="O8663" t="n">
        <v>128.7782768133243</v>
      </c>
      <c r="P8663" t="n">
        <v>7.350428944324563</v>
      </c>
      <c r="Q8663" t="n">
        <v>0.9856039251477499</v>
      </c>
      <c r="R8663" t="n">
        <v>0.9909933104014221</v>
      </c>
      <c r="S8663" t="n">
        <v>0.9998703390223679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122.8082263071257</v>
      </c>
      <c r="G8664" t="n">
        <v>3</v>
      </c>
      <c r="H8664" t="n">
        <v>4</v>
      </c>
      <c r="I8664" t="n">
        <v>125.9153691642686</v>
      </c>
      <c r="J8664" t="n">
        <v>127.7795271585398</v>
      </c>
      <c r="K8664" t="n">
        <v>131.2465003497781</v>
      </c>
      <c r="L8664" t="n">
        <v>125.5269763071257</v>
      </c>
      <c r="M8664" t="n">
        <v>125.5269763071257</v>
      </c>
      <c r="N8664" t="n">
        <v>128.5720940191505</v>
      </c>
      <c r="O8664" t="n">
        <v>128.5720940191505</v>
      </c>
      <c r="P8664" t="n">
        <v>5.763867712024734</v>
      </c>
      <c r="Q8664" t="n">
        <v>0.9909839908914015</v>
      </c>
      <c r="R8664" t="n">
        <v>0.995796860122668</v>
      </c>
      <c r="S8664" t="n">
        <v>0.9999621044525813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129.0814213627516</v>
      </c>
      <c r="G8665" t="n">
        <v>6</v>
      </c>
      <c r="H8665" t="n">
        <v>7</v>
      </c>
      <c r="I8665" t="n">
        <v>131.5064213627516</v>
      </c>
      <c r="J8665" t="n">
        <v>131.5064213627516</v>
      </c>
      <c r="K8665" t="n">
        <v>133.8864530421149</v>
      </c>
      <c r="L8665" t="n">
        <v>131.2369769183072</v>
      </c>
      <c r="M8665" t="n">
        <v>131.2369769183072</v>
      </c>
      <c r="N8665" t="n">
        <v>133.2712545719982</v>
      </c>
      <c r="O8665" t="n">
        <v>133.2712545719982</v>
      </c>
      <c r="P8665" t="n">
        <v>4.189833209246558</v>
      </c>
      <c r="Q8665" t="n">
        <v>0.9956154688319684</v>
      </c>
      <c r="R8665" t="n">
        <v>0.9976257175060655</v>
      </c>
      <c r="S8665" t="n">
        <v>0.9999895898844037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130.4279698082034</v>
      </c>
      <c r="G8666" t="n">
        <v>2</v>
      </c>
      <c r="H8666" t="n">
        <v>4</v>
      </c>
      <c r="I8666" t="n">
        <v>134.5529698082034</v>
      </c>
      <c r="J8666" t="n">
        <v>134.5529698082034</v>
      </c>
      <c r="K8666" t="n">
        <v>138.5286798847937</v>
      </c>
      <c r="L8666" t="n">
        <v>133.5217198082034</v>
      </c>
      <c r="M8666" t="n">
        <v>133.5217198082034</v>
      </c>
      <c r="N8666" t="n">
        <v>136.9997710710107</v>
      </c>
      <c r="O8666" t="n">
        <v>136.9997710710107</v>
      </c>
      <c r="P8666" t="n">
        <v>6.571801262807298</v>
      </c>
      <c r="Q8666" t="n">
        <v>0.9925406281194499</v>
      </c>
      <c r="R8666" t="n">
        <v>0.9952007231906782</v>
      </c>
      <c r="S8666" t="n">
        <v>0.9999642004095216</v>
      </c>
      <c r="T8666" t="b">
        <v>1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132.353623543309</v>
      </c>
      <c r="G8667" t="n">
        <v>1</v>
      </c>
      <c r="H8667" t="n">
        <v>3</v>
      </c>
      <c r="I8667" t="n">
        <v>136.003623543309</v>
      </c>
      <c r="J8667" t="n">
        <v>142.3480373505558</v>
      </c>
      <c r="K8667" t="n">
        <v>147.8729080306053</v>
      </c>
      <c r="L8667" t="n">
        <v>134.9607664004519</v>
      </c>
      <c r="M8667" t="n">
        <v>134.9607664004519</v>
      </c>
      <c r="N8667" t="n">
        <v>139.6234757323408</v>
      </c>
      <c r="O8667" t="n">
        <v>139.6234757323408</v>
      </c>
      <c r="P8667" t="n">
        <v>7.269852189031752</v>
      </c>
      <c r="Q8667" t="n">
        <v>0.984536829104848</v>
      </c>
      <c r="R8667" t="n">
        <v>0.9878933187997624</v>
      </c>
      <c r="S8667" t="n">
        <v>0.9998127923196276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132.8236663348493</v>
      </c>
      <c r="G8668" t="n">
        <v>2</v>
      </c>
      <c r="H8668" t="n">
        <v>6</v>
      </c>
      <c r="I8668" t="n">
        <v>136.4069996681827</v>
      </c>
      <c r="J8668" t="n">
        <v>138.5286798847937</v>
      </c>
      <c r="K8668" t="n">
        <v>143.9031596593911</v>
      </c>
      <c r="L8668" t="n">
        <v>134.9736663348493</v>
      </c>
      <c r="M8668" t="n">
        <v>134.9736663348493</v>
      </c>
      <c r="N8668" t="n">
        <v>141.0199560812714</v>
      </c>
      <c r="O8668" t="n">
        <v>141.0199560812714</v>
      </c>
      <c r="P8668" t="n">
        <v>8.19628974642211</v>
      </c>
      <c r="Q8668" t="n">
        <v>0.9899294589856219</v>
      </c>
      <c r="R8668" t="n">
        <v>0.9888990169492178</v>
      </c>
      <c r="S8668" t="n">
        <v>0.9998882070948871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134.1084225834634</v>
      </c>
      <c r="G8669" t="n">
        <v>1</v>
      </c>
      <c r="H8669" t="n">
        <v>2</v>
      </c>
      <c r="I8669" t="n">
        <v>139.0084225834634</v>
      </c>
      <c r="J8669" t="n">
        <v>147.8729080306053</v>
      </c>
      <c r="K8669" t="n">
        <v>149.0023523728819</v>
      </c>
      <c r="L8669" t="n">
        <v>138.1917559167967</v>
      </c>
      <c r="M8669" t="n">
        <v>143.9031596593911</v>
      </c>
      <c r="N8669" t="n">
        <v>144.860162859082</v>
      </c>
      <c r="O8669" t="n">
        <v>144.860162859082</v>
      </c>
      <c r="P8669" t="n">
        <v>10.75174027561863</v>
      </c>
      <c r="Q8669" t="n">
        <v>0.9968192518223721</v>
      </c>
      <c r="R8669" t="n">
        <v>0.9981993285578298</v>
      </c>
      <c r="S8669" t="n">
        <v>0.9999942725175918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138.4755487622518</v>
      </c>
      <c r="G8670" t="n">
        <v>1</v>
      </c>
      <c r="H8670" t="n">
        <v>4</v>
      </c>
      <c r="I8670" t="n">
        <v>139.5755487622518</v>
      </c>
      <c r="J8670" t="n">
        <v>149.0023523728819</v>
      </c>
      <c r="K8670" t="n">
        <v>155.5951083236974</v>
      </c>
      <c r="L8670" t="n">
        <v>139.1630487622518</v>
      </c>
      <c r="M8670" t="n">
        <v>139.1630487622518</v>
      </c>
      <c r="N8670" t="n">
        <v>144.0499867397793</v>
      </c>
      <c r="O8670" t="n">
        <v>144.0499867397793</v>
      </c>
      <c r="P8670" t="n">
        <v>5.574437977527509</v>
      </c>
      <c r="Q8670" t="n">
        <v>0.9815756907362877</v>
      </c>
      <c r="R8670" t="n">
        <v>0.9932631963990307</v>
      </c>
      <c r="S8670" t="n">
        <v>0.9998758790470068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140.8555738681088</v>
      </c>
      <c r="G8671" t="n">
        <v>3</v>
      </c>
      <c r="H8671" t="n">
        <v>4</v>
      </c>
      <c r="I8671" t="n">
        <v>143.7127167252517</v>
      </c>
      <c r="J8671" t="n">
        <v>143.7127167252517</v>
      </c>
      <c r="K8671" t="n">
        <v>148.9296601660346</v>
      </c>
      <c r="L8671" t="n">
        <v>143.3555738681088</v>
      </c>
      <c r="M8671" t="n">
        <v>144.0499867397793</v>
      </c>
      <c r="N8671" t="n">
        <v>148.6321412583971</v>
      </c>
      <c r="O8671" t="n">
        <v>148.6321412583971</v>
      </c>
      <c r="P8671" t="n">
        <v>7.776567390288307</v>
      </c>
      <c r="Q8671" t="n">
        <v>0.9864640365672943</v>
      </c>
      <c r="R8671" t="n">
        <v>0.9936820201914215</v>
      </c>
      <c r="S8671" t="n">
        <v>0.9999144800563425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142.8099677865292</v>
      </c>
      <c r="G8672" t="n">
        <v>3</v>
      </c>
      <c r="H8672" t="n">
        <v>6</v>
      </c>
      <c r="I8672" t="n">
        <v>144.5956820722435</v>
      </c>
      <c r="J8672" t="n">
        <v>148.9296601660346</v>
      </c>
      <c r="K8672" t="n">
        <v>156.4223168052563</v>
      </c>
      <c r="L8672" t="n">
        <v>144.0599677865292</v>
      </c>
      <c r="M8672" t="n">
        <v>144.0599677865292</v>
      </c>
      <c r="N8672" t="n">
        <v>152.5228965085278</v>
      </c>
      <c r="O8672" t="n">
        <v>152.5228965085278</v>
      </c>
      <c r="P8672" t="n">
        <v>9.712928721998594</v>
      </c>
      <c r="Q8672" t="n">
        <v>0.9806169765092068</v>
      </c>
      <c r="R8672" t="n">
        <v>0.9844966171588659</v>
      </c>
      <c r="S8672" t="n">
        <v>0.9996994975662036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143.623608282727</v>
      </c>
      <c r="G8673" t="n">
        <v>6</v>
      </c>
      <c r="H8673" t="n">
        <v>7</v>
      </c>
      <c r="I8673" t="n">
        <v>144.623608282727</v>
      </c>
      <c r="J8673" t="n">
        <v>152.5228965085278</v>
      </c>
      <c r="K8673" t="n">
        <v>155.6087492949492</v>
      </c>
      <c r="L8673" t="n">
        <v>144.5124971716159</v>
      </c>
      <c r="M8673" t="n">
        <v>144.5124971716159</v>
      </c>
      <c r="N8673" t="n">
        <v>147.1500592765357</v>
      </c>
      <c r="O8673" t="n">
        <v>147.1500592765357</v>
      </c>
      <c r="P8673" t="n">
        <v>3.526450993808652</v>
      </c>
      <c r="Q8673" t="n">
        <v>0.9943188939836388</v>
      </c>
      <c r="R8673" t="n">
        <v>0.9969226857538481</v>
      </c>
      <c r="S8673" t="n">
        <v>0.999982517451522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149.5929171717593</v>
      </c>
      <c r="G8674" t="n">
        <v>2</v>
      </c>
      <c r="H8674" t="n">
        <v>4</v>
      </c>
      <c r="I8674" t="n">
        <v>151.2179171717593</v>
      </c>
      <c r="J8674" t="n">
        <v>151.2179171717593</v>
      </c>
      <c r="K8674" t="n">
        <v>154.7083711978632</v>
      </c>
      <c r="L8674" t="n">
        <v>150.8116671717593</v>
      </c>
      <c r="M8674" t="n">
        <v>150.8116671717593</v>
      </c>
      <c r="N8674" t="n">
        <v>153.8652042253649</v>
      </c>
      <c r="O8674" t="n">
        <v>153.8652042253649</v>
      </c>
      <c r="P8674" t="n">
        <v>4.272287053605538</v>
      </c>
      <c r="Q8674" t="n">
        <v>0.9934480935770149</v>
      </c>
      <c r="R8674" t="n">
        <v>0.9957852635297023</v>
      </c>
      <c r="S8674" t="n">
        <v>0.999972385441049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150.2964824058905</v>
      </c>
      <c r="G8675" t="n">
        <v>1</v>
      </c>
      <c r="H8675" t="n">
        <v>5</v>
      </c>
      <c r="I8675" t="n">
        <v>155.1964824058905</v>
      </c>
      <c r="J8675" t="n">
        <v>155.5951083236974</v>
      </c>
      <c r="K8675" t="n">
        <v>157.7866097874746</v>
      </c>
      <c r="L8675" t="n">
        <v>153.0187046281128</v>
      </c>
      <c r="M8675" t="n">
        <v>153.0187046281128</v>
      </c>
      <c r="N8675" t="n">
        <v>155.2289725173648</v>
      </c>
      <c r="O8675" t="n">
        <v>155.2289725173648</v>
      </c>
      <c r="P8675" t="n">
        <v>4.932490111474294</v>
      </c>
      <c r="Q8675" t="n">
        <v>0.9938375102596578</v>
      </c>
      <c r="R8675" t="n">
        <v>0.9958094180446915</v>
      </c>
      <c r="S8675" t="n">
        <v>0.9999741755816943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152.2604210935322</v>
      </c>
      <c r="G8676" t="n">
        <v>4</v>
      </c>
      <c r="H8676" t="n">
        <v>6</v>
      </c>
      <c r="I8676" t="n">
        <v>153.9791710935322</v>
      </c>
      <c r="J8676" t="n">
        <v>153.9791710935322</v>
      </c>
      <c r="K8676" t="n">
        <v>157.5833729666563</v>
      </c>
      <c r="L8676" t="n">
        <v>153.6354210935322</v>
      </c>
      <c r="M8676" t="n">
        <v>155.6087492949492</v>
      </c>
      <c r="N8676" t="n">
        <v>160.2436491857473</v>
      </c>
      <c r="O8676" t="n">
        <v>157.5833729666563</v>
      </c>
      <c r="P8676" t="n">
        <v>5.322951873124083</v>
      </c>
      <c r="Q8676" t="n">
        <v>0.9950270846170007</v>
      </c>
      <c r="R8676" t="n">
        <v>0.9914792513364283</v>
      </c>
      <c r="S8676" t="n">
        <v>0.9999576270378963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156.325790249132</v>
      </c>
      <c r="G8677" t="n">
        <v>3</v>
      </c>
      <c r="H8677" t="n">
        <v>5</v>
      </c>
      <c r="I8677" t="n">
        <v>157.0400759634177</v>
      </c>
      <c r="J8677" t="n">
        <v>157.0400759634177</v>
      </c>
      <c r="K8677" t="n">
        <v>160.9305014424086</v>
      </c>
      <c r="L8677" t="n">
        <v>156.8813458046876</v>
      </c>
      <c r="M8677" t="n">
        <v>156.8813458046876</v>
      </c>
      <c r="N8677" t="n">
        <v>161.5306078423779</v>
      </c>
      <c r="O8677" t="n">
        <v>160.9305014424086</v>
      </c>
      <c r="P8677" t="n">
        <v>4.604711193276614</v>
      </c>
      <c r="Q8677" t="n">
        <v>0.9898883707922282</v>
      </c>
      <c r="R8677" t="n">
        <v>0.9912055579618307</v>
      </c>
      <c r="S8677" t="n">
        <v>0.9999110738630208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156.6373455101042</v>
      </c>
      <c r="G8678" t="n">
        <v>5</v>
      </c>
      <c r="H8678" t="n">
        <v>7</v>
      </c>
      <c r="I8678" t="n">
        <v>159.3595677323264</v>
      </c>
      <c r="J8678" t="n">
        <v>161.5306078423779</v>
      </c>
      <c r="K8678" t="n">
        <v>165.5645641077298</v>
      </c>
      <c r="L8678" t="n">
        <v>158.815123287882</v>
      </c>
      <c r="M8678" t="n">
        <v>158.815123287882</v>
      </c>
      <c r="N8678" t="n">
        <v>162.0739150133892</v>
      </c>
      <c r="O8678" t="n">
        <v>162.0739150133892</v>
      </c>
      <c r="P8678" t="n">
        <v>5.436569503285</v>
      </c>
      <c r="Q8678" t="n">
        <v>0.9923650014571751</v>
      </c>
      <c r="R8678" t="n">
        <v>0.9961992595214655</v>
      </c>
      <c r="S8678" t="n">
        <v>0.9999709813519847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158.297323590637</v>
      </c>
      <c r="G8679" t="n">
        <v>2</v>
      </c>
      <c r="H8679" t="n">
        <v>4</v>
      </c>
      <c r="I8679" t="n">
        <v>161.5056569239703</v>
      </c>
      <c r="J8679" t="n">
        <v>161.5056569239703</v>
      </c>
      <c r="K8679" t="n">
        <v>165.7640909144313</v>
      </c>
      <c r="L8679" t="n">
        <v>160.703573590637</v>
      </c>
      <c r="M8679" t="n">
        <v>160.703573590637</v>
      </c>
      <c r="N8679" t="n">
        <v>164.4289588508235</v>
      </c>
      <c r="O8679" t="n">
        <v>164.4289588508235</v>
      </c>
      <c r="P8679" t="n">
        <v>6.131635260186499</v>
      </c>
      <c r="Q8679" t="n">
        <v>0.9920122952688333</v>
      </c>
      <c r="R8679" t="n">
        <v>0.9948603116512561</v>
      </c>
      <c r="S8679" t="n">
        <v>0.99995894568706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160.9443965276098</v>
      </c>
      <c r="G8680" t="n">
        <v>4</v>
      </c>
      <c r="H8680" t="n">
        <v>7</v>
      </c>
      <c r="I8680" t="n">
        <v>163.5068965276098</v>
      </c>
      <c r="J8680" t="n">
        <v>164.4289588508235</v>
      </c>
      <c r="K8680" t="n">
        <v>169.1770625061442</v>
      </c>
      <c r="L8680" t="n">
        <v>162.766618749832</v>
      </c>
      <c r="M8680" t="n">
        <v>162.766618749832</v>
      </c>
      <c r="N8680" t="n">
        <v>167.9855182326212</v>
      </c>
      <c r="O8680" t="n">
        <v>167.9855182326212</v>
      </c>
      <c r="P8680" t="n">
        <v>7.041121705011335</v>
      </c>
      <c r="Q8680" t="n">
        <v>0.9934539562389356</v>
      </c>
      <c r="R8680" t="n">
        <v>0.9939201398130277</v>
      </c>
      <c r="S8680" t="n">
        <v>0.9999602009691549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166.654469089069</v>
      </c>
      <c r="G8681" t="n">
        <v>4</v>
      </c>
      <c r="H8681" t="n">
        <v>5</v>
      </c>
      <c r="I8681" t="n">
        <v>168.154469089069</v>
      </c>
      <c r="J8681" t="n">
        <v>169.1770625061442</v>
      </c>
      <c r="K8681" t="n">
        <v>171.8038460183551</v>
      </c>
      <c r="L8681" t="n">
        <v>167.9878024224023</v>
      </c>
      <c r="M8681" t="n">
        <v>167.9878024224023</v>
      </c>
      <c r="N8681" t="n">
        <v>171.5618275627082</v>
      </c>
      <c r="O8681" t="n">
        <v>171.5618275627082</v>
      </c>
      <c r="P8681" t="n">
        <v>4.907358473639249</v>
      </c>
      <c r="Q8681" t="n">
        <v>0.9963732334031613</v>
      </c>
      <c r="R8681" t="n">
        <v>0.9932325524217869</v>
      </c>
      <c r="S8681" t="n">
        <v>0.9999754560471775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167.132118886201</v>
      </c>
      <c r="G8682" t="n">
        <v>3</v>
      </c>
      <c r="H8682" t="n">
        <v>6</v>
      </c>
      <c r="I8682" t="n">
        <v>170.3464046004867</v>
      </c>
      <c r="J8682" t="n">
        <v>170.3464046004867</v>
      </c>
      <c r="K8682" t="n">
        <v>173.1343110128592</v>
      </c>
      <c r="L8682" t="n">
        <v>169.382118886201</v>
      </c>
      <c r="M8682" t="n">
        <v>169.382118886201</v>
      </c>
      <c r="N8682" t="n">
        <v>172.5310491505354</v>
      </c>
      <c r="O8682" t="n">
        <v>172.5310491505354</v>
      </c>
      <c r="P8682" t="n">
        <v>5.398930264334354</v>
      </c>
      <c r="Q8682" t="n">
        <v>0.9927435077944762</v>
      </c>
      <c r="R8682" t="n">
        <v>0.9942031045364279</v>
      </c>
      <c r="S8682" t="n">
        <v>0.9999579348732524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167.8471367597236</v>
      </c>
      <c r="G8683" t="n">
        <v>5</v>
      </c>
      <c r="H8683" t="n">
        <v>8</v>
      </c>
      <c r="I8683" t="n">
        <v>168.6804700930569</v>
      </c>
      <c r="J8683" t="n">
        <v>171.5618275627082</v>
      </c>
      <c r="K8683" t="n">
        <v>178.4970186643156</v>
      </c>
      <c r="L8683" t="n">
        <v>168.4471367597236</v>
      </c>
      <c r="M8683" t="n">
        <v>168.4471367597236</v>
      </c>
      <c r="N8683" t="n">
        <v>174.1504903182442</v>
      </c>
      <c r="O8683" t="n">
        <v>174.1504903182442</v>
      </c>
      <c r="P8683" t="n">
        <v>6.303353558520627</v>
      </c>
      <c r="Q8683" t="n">
        <v>0.9869099493030753</v>
      </c>
      <c r="R8683" t="n">
        <v>0.9848799383767357</v>
      </c>
      <c r="S8683" t="n">
        <v>0.9998020776268108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170.9637778514724</v>
      </c>
      <c r="G8684" t="n">
        <v>2</v>
      </c>
      <c r="H8684" t="n">
        <v>8</v>
      </c>
      <c r="I8684" t="n">
        <v>173.8804445181391</v>
      </c>
      <c r="J8684" t="n">
        <v>177.6576105476474</v>
      </c>
      <c r="K8684" t="n">
        <v>183.9083708127964</v>
      </c>
      <c r="L8684" t="n">
        <v>172.3637778514724</v>
      </c>
      <c r="M8684" t="n">
        <v>174.1504903182442</v>
      </c>
      <c r="N8684" t="n">
        <v>180.2691922679323</v>
      </c>
      <c r="O8684" t="n">
        <v>180.2691922679323</v>
      </c>
      <c r="P8684" t="n">
        <v>9.305414416459882</v>
      </c>
      <c r="Q8684" t="n">
        <v>0.9882971533500147</v>
      </c>
      <c r="R8684" t="n">
        <v>0.9837877882652554</v>
      </c>
      <c r="S8684" t="n">
        <v>0.9998102709722112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172.5337493305638</v>
      </c>
      <c r="G8685" t="n">
        <v>2</v>
      </c>
      <c r="H8685" t="n">
        <v>5</v>
      </c>
      <c r="I8685" t="n">
        <v>173.8254159972305</v>
      </c>
      <c r="J8685" t="n">
        <v>173.8254159972305</v>
      </c>
      <c r="K8685" t="n">
        <v>177.6576105476474</v>
      </c>
      <c r="L8685" t="n">
        <v>173.394860441675</v>
      </c>
      <c r="M8685" t="n">
        <v>178.4970186643156</v>
      </c>
      <c r="N8685" t="n">
        <v>183.0584605126235</v>
      </c>
      <c r="O8685" t="n">
        <v>177.6576105476474</v>
      </c>
      <c r="P8685" t="n">
        <v>5.123861217083601</v>
      </c>
      <c r="Q8685" t="n">
        <v>0.992808926631234</v>
      </c>
      <c r="R8685" t="n">
        <v>0.9913709578915422</v>
      </c>
      <c r="S8685" t="n">
        <v>0.9999379479250959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173.147970744849</v>
      </c>
      <c r="G8686" t="n">
        <v>5</v>
      </c>
      <c r="H8686" t="n">
        <v>7</v>
      </c>
      <c r="I8686" t="n">
        <v>174.5924151892935</v>
      </c>
      <c r="J8686" t="n">
        <v>183.0584605126235</v>
      </c>
      <c r="K8686" t="n">
        <v>187.029856160087</v>
      </c>
      <c r="L8686" t="n">
        <v>174.3035263004046</v>
      </c>
      <c r="M8686" t="n">
        <v>174.3035263004046</v>
      </c>
      <c r="N8686" t="n">
        <v>177.5117790486629</v>
      </c>
      <c r="O8686" t="n">
        <v>177.5117790486629</v>
      </c>
      <c r="P8686" t="n">
        <v>4.363808303813926</v>
      </c>
      <c r="Q8686" t="n">
        <v>0.9924829626810804</v>
      </c>
      <c r="R8686" t="n">
        <v>0.9962580928919194</v>
      </c>
      <c r="S8686" t="n">
        <v>0.9999718719446247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173.6155335814016</v>
      </c>
      <c r="G8687" t="n">
        <v>4</v>
      </c>
      <c r="H8687" t="n">
        <v>6</v>
      </c>
      <c r="I8687" t="n">
        <v>174.3030335814016</v>
      </c>
      <c r="J8687" t="n">
        <v>174.3030335814016</v>
      </c>
      <c r="K8687" t="n">
        <v>177.4663490615567</v>
      </c>
      <c r="L8687" t="n">
        <v>174.1655335814016</v>
      </c>
      <c r="M8687" t="n">
        <v>174.1655335814016</v>
      </c>
      <c r="N8687" t="n">
        <v>178.2334662582198</v>
      </c>
      <c r="O8687" t="n">
        <v>177.4663490615567</v>
      </c>
      <c r="P8687" t="n">
        <v>3.850815480155092</v>
      </c>
      <c r="Q8687" t="n">
        <v>0.9956340697984692</v>
      </c>
      <c r="R8687" t="n">
        <v>0.9925176476939988</v>
      </c>
      <c r="S8687" t="n">
        <v>0.9999673325720887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174.7162191286048</v>
      </c>
      <c r="G8688" t="n">
        <v>1</v>
      </c>
      <c r="H8688" t="n">
        <v>5</v>
      </c>
      <c r="I8688" t="n">
        <v>175.4162191286048</v>
      </c>
      <c r="J8688" t="n">
        <v>175.4162191286048</v>
      </c>
      <c r="K8688" t="n">
        <v>177.9645418573449</v>
      </c>
      <c r="L8688" t="n">
        <v>175.1051080174937</v>
      </c>
      <c r="M8688" t="n">
        <v>187.029856160087</v>
      </c>
      <c r="N8688" t="n">
        <v>189.6000008722321</v>
      </c>
      <c r="O8688" t="n">
        <v>177.9645418573449</v>
      </c>
      <c r="P8688" t="n">
        <v>3.248322728740106</v>
      </c>
      <c r="Q8688" t="n">
        <v>0.9928377321202491</v>
      </c>
      <c r="R8688" t="n">
        <v>0.9951287699510827</v>
      </c>
      <c r="S8688" t="n">
        <v>0.9999651109454858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175.3143077809954</v>
      </c>
      <c r="G8689" t="n">
        <v>4</v>
      </c>
      <c r="H8689" t="n">
        <v>7</v>
      </c>
      <c r="I8689" t="n">
        <v>175.9080577809954</v>
      </c>
      <c r="J8689" t="n">
        <v>177.4663490615567</v>
      </c>
      <c r="K8689" t="n">
        <v>180.9928216211227</v>
      </c>
      <c r="L8689" t="n">
        <v>175.7365300032176</v>
      </c>
      <c r="M8689" t="n">
        <v>177.5117790486629</v>
      </c>
      <c r="N8689" t="n">
        <v>181.3879172194388</v>
      </c>
      <c r="O8689" t="n">
        <v>180.9928216211227</v>
      </c>
      <c r="P8689" t="n">
        <v>5.678513840127295</v>
      </c>
      <c r="Q8689" t="n">
        <v>0.9951340706642328</v>
      </c>
      <c r="R8689" t="n">
        <v>0.9954808753237602</v>
      </c>
      <c r="S8689" t="n">
        <v>0.999978010258666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175.9269845820666</v>
      </c>
      <c r="G8690" t="n">
        <v>3</v>
      </c>
      <c r="H8690" t="n">
        <v>8</v>
      </c>
      <c r="I8690" t="n">
        <v>176.6412702963524</v>
      </c>
      <c r="J8690" t="n">
        <v>176.6412702963524</v>
      </c>
      <c r="K8690" t="n">
        <v>180.6783228382297</v>
      </c>
      <c r="L8690" t="n">
        <v>176.3269845820666</v>
      </c>
      <c r="M8690" t="n">
        <v>180.2691922679323</v>
      </c>
      <c r="N8690" t="n">
        <v>184.2367493826412</v>
      </c>
      <c r="O8690" t="n">
        <v>180.6783228382297</v>
      </c>
      <c r="P8690" t="n">
        <v>4.751338256163109</v>
      </c>
      <c r="Q8690" t="n">
        <v>0.9895092773787505</v>
      </c>
      <c r="R8690" t="n">
        <v>0.9894573164122636</v>
      </c>
      <c r="S8690" t="n">
        <v>0.9998893996307975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176.4880717493898</v>
      </c>
      <c r="G8691" t="n">
        <v>4</v>
      </c>
      <c r="H8691" t="n">
        <v>7</v>
      </c>
      <c r="I8691" t="n">
        <v>177.4255717493898</v>
      </c>
      <c r="J8691" t="n">
        <v>180.9928216211227</v>
      </c>
      <c r="K8691" t="n">
        <v>182.7376354709307</v>
      </c>
      <c r="L8691" t="n">
        <v>177.1547384160564</v>
      </c>
      <c r="M8691" t="n">
        <v>181.3879172194388</v>
      </c>
      <c r="N8691" t="n">
        <v>183.3057372080825</v>
      </c>
      <c r="O8691" t="n">
        <v>182.7376354709307</v>
      </c>
      <c r="P8691" t="n">
        <v>6.249563721540966</v>
      </c>
      <c r="Q8691" t="n">
        <v>0.9975894885538674</v>
      </c>
      <c r="R8691" t="n">
        <v>0.9977614874087322</v>
      </c>
      <c r="S8691" t="n">
        <v>0.9999946040397765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178.058177584309</v>
      </c>
      <c r="G8692" t="n">
        <v>1</v>
      </c>
      <c r="H8692" t="n">
        <v>4</v>
      </c>
      <c r="I8692" t="n">
        <v>179.908177584309</v>
      </c>
      <c r="J8692" t="n">
        <v>179.908177584309</v>
      </c>
      <c r="K8692" t="n">
        <v>181.3481578649144</v>
      </c>
      <c r="L8692" t="n">
        <v>179.214427584309</v>
      </c>
      <c r="M8692" t="n">
        <v>182.7376354709307</v>
      </c>
      <c r="N8692" t="n">
        <v>183.8050334411697</v>
      </c>
      <c r="O8692" t="n">
        <v>181.3481578649144</v>
      </c>
      <c r="P8692" t="n">
        <v>3.289980280605334</v>
      </c>
      <c r="Q8692" t="n">
        <v>0.9959464931867104</v>
      </c>
      <c r="R8692" t="n">
        <v>0.9985246676285997</v>
      </c>
      <c r="S8692" t="n">
        <v>0.9999940197301806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179.7444253161781</v>
      </c>
      <c r="G8693" t="n">
        <v>3</v>
      </c>
      <c r="H8693" t="n">
        <v>7</v>
      </c>
      <c r="I8693" t="n">
        <v>180.1015681733209</v>
      </c>
      <c r="J8693" t="n">
        <v>180.6783228382297</v>
      </c>
      <c r="K8693" t="n">
        <v>185.5562398214524</v>
      </c>
      <c r="L8693" t="n">
        <v>179.9666475384003</v>
      </c>
      <c r="M8693" t="n">
        <v>183.3057372080825</v>
      </c>
      <c r="N8693" t="n">
        <v>188.0149330043374</v>
      </c>
      <c r="O8693" t="n">
        <v>185.5562398214524</v>
      </c>
      <c r="P8693" t="n">
        <v>5.81181450527427</v>
      </c>
      <c r="Q8693" t="n">
        <v>0.9873380864808903</v>
      </c>
      <c r="R8693" t="n">
        <v>0.994512296784819</v>
      </c>
      <c r="S8693" t="n">
        <v>0.9999305151764708</v>
      </c>
      <c r="T8693" t="b">
        <v>1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181.5034839438233</v>
      </c>
      <c r="G8694" t="n">
        <v>2</v>
      </c>
      <c r="H8694" t="n">
        <v>3</v>
      </c>
      <c r="I8694" t="n">
        <v>183.79515061049</v>
      </c>
      <c r="J8694" t="n">
        <v>183.9083708127964</v>
      </c>
      <c r="K8694" t="n">
        <v>187.774039896771</v>
      </c>
      <c r="L8694" t="n">
        <v>183.4677696581091</v>
      </c>
      <c r="M8694" t="n">
        <v>185.5562398214524</v>
      </c>
      <c r="N8694" t="n">
        <v>189.4065200953792</v>
      </c>
      <c r="O8694" t="n">
        <v>187.774039896771</v>
      </c>
      <c r="P8694" t="n">
        <v>6.270555952947632</v>
      </c>
      <c r="Q8694" t="n">
        <v>0.9927463403842106</v>
      </c>
      <c r="R8694" t="n">
        <v>0.9899921885704921</v>
      </c>
      <c r="S8694" t="n">
        <v>0.9999274067423913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182.1095199876912</v>
      </c>
      <c r="G8695" t="n">
        <v>1</v>
      </c>
      <c r="H8695" t="n">
        <v>4</v>
      </c>
      <c r="I8695" t="n">
        <v>183.3595199876912</v>
      </c>
      <c r="J8695" t="n">
        <v>183.3595199876912</v>
      </c>
      <c r="K8695" t="n">
        <v>189.9531687545269</v>
      </c>
      <c r="L8695" t="n">
        <v>182.8907699876912</v>
      </c>
      <c r="M8695" t="n">
        <v>183.8050334411697</v>
      </c>
      <c r="N8695" t="n">
        <v>188.6926332263765</v>
      </c>
      <c r="O8695" t="n">
        <v>188.6926332263765</v>
      </c>
      <c r="P8695" t="n">
        <v>6.583113238685257</v>
      </c>
      <c r="Q8695" t="n">
        <v>0.9815732187771782</v>
      </c>
      <c r="R8695" t="n">
        <v>0.9932622871559437</v>
      </c>
      <c r="S8695" t="n">
        <v>0.9998758456394804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183.076810979879</v>
      </c>
      <c r="G8696" t="n">
        <v>2</v>
      </c>
      <c r="H8696" t="n">
        <v>4</v>
      </c>
      <c r="I8696" t="n">
        <v>184.451810979879</v>
      </c>
      <c r="J8696" t="n">
        <v>187.774039896771</v>
      </c>
      <c r="K8696" t="n">
        <v>193.0477755960101</v>
      </c>
      <c r="L8696" t="n">
        <v>184.108060979879</v>
      </c>
      <c r="M8696" t="n">
        <v>188.6926332263765</v>
      </c>
      <c r="N8696" t="n">
        <v>193.3062299814451</v>
      </c>
      <c r="O8696" t="n">
        <v>193.0477755960101</v>
      </c>
      <c r="P8696" t="n">
        <v>9.970964616131084</v>
      </c>
      <c r="Q8696" t="n">
        <v>0.9901172943470733</v>
      </c>
      <c r="R8696" t="n">
        <v>0.9936388050958558</v>
      </c>
      <c r="S8696" t="n">
        <v>0.9999371341831614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184.7239827893785</v>
      </c>
      <c r="G8697" t="n">
        <v>1</v>
      </c>
      <c r="H8697" t="n">
        <v>6</v>
      </c>
      <c r="I8697" t="n">
        <v>186.8739827893785</v>
      </c>
      <c r="J8697" t="n">
        <v>189.9531687545269</v>
      </c>
      <c r="K8697" t="n">
        <v>196.4388915459044</v>
      </c>
      <c r="L8697" t="n">
        <v>185.7989827893785</v>
      </c>
      <c r="M8697" t="n">
        <v>185.7989827893785</v>
      </c>
      <c r="N8697" t="n">
        <v>191.9814163854758</v>
      </c>
      <c r="O8697" t="n">
        <v>191.9814163854758</v>
      </c>
      <c r="P8697" t="n">
        <v>7.257433596097286</v>
      </c>
      <c r="Q8697" t="n">
        <v>0.9818720808820081</v>
      </c>
      <c r="R8697" t="n">
        <v>0.9886504807525081</v>
      </c>
      <c r="S8697" t="n">
        <v>0.9997942568330533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184.8634392056998</v>
      </c>
      <c r="G8698" t="n">
        <v>1</v>
      </c>
      <c r="H8698" t="n">
        <v>3</v>
      </c>
      <c r="I8698" t="n">
        <v>188.4634392056998</v>
      </c>
      <c r="J8698" t="n">
        <v>196.4388915459044</v>
      </c>
      <c r="K8698" t="n">
        <v>200.4175098861647</v>
      </c>
      <c r="L8698" t="n">
        <v>187.4348677771284</v>
      </c>
      <c r="M8698" t="n">
        <v>189.4065200953792</v>
      </c>
      <c r="N8698" t="n">
        <v>192.7642712424142</v>
      </c>
      <c r="O8698" t="n">
        <v>192.7642712424142</v>
      </c>
      <c r="P8698" t="n">
        <v>7.900832036714405</v>
      </c>
      <c r="Q8698" t="n">
        <v>0.9888402698771811</v>
      </c>
      <c r="R8698" t="n">
        <v>0.9912667834340885</v>
      </c>
      <c r="S8698" t="n">
        <v>0.9999025396600203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186.445314907085</v>
      </c>
      <c r="G8699" t="n">
        <v>1</v>
      </c>
      <c r="H8699" t="n">
        <v>7</v>
      </c>
      <c r="I8699" t="n">
        <v>188.645314907085</v>
      </c>
      <c r="J8699" t="n">
        <v>200.4175098861647</v>
      </c>
      <c r="K8699" t="n">
        <v>204.3969349549165</v>
      </c>
      <c r="L8699" t="n">
        <v>187.4230926848628</v>
      </c>
      <c r="M8699" t="n">
        <v>188.0149330043374</v>
      </c>
      <c r="N8699" t="n">
        <v>191.257200931222</v>
      </c>
      <c r="O8699" t="n">
        <v>191.257200931222</v>
      </c>
      <c r="P8699" t="n">
        <v>4.811886024136953</v>
      </c>
      <c r="Q8699" t="n">
        <v>0.9888380197394284</v>
      </c>
      <c r="R8699" t="n">
        <v>0.9962184948027932</v>
      </c>
      <c r="S8699" t="n">
        <v>0.9999577909136336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189.321381605061</v>
      </c>
      <c r="G8700" t="n">
        <v>1</v>
      </c>
      <c r="H8700" t="n">
        <v>2</v>
      </c>
      <c r="I8700" t="n">
        <v>190.2213816050611</v>
      </c>
      <c r="J8700" t="n">
        <v>204.3969349549165</v>
      </c>
      <c r="K8700" t="n">
        <v>207.6697827795502</v>
      </c>
      <c r="L8700" t="n">
        <v>190.071381605061</v>
      </c>
      <c r="M8700" t="n">
        <v>193.0477755960101</v>
      </c>
      <c r="N8700" t="n">
        <v>195.8209320261554</v>
      </c>
      <c r="O8700" t="n">
        <v>195.8209320261554</v>
      </c>
      <c r="P8700" t="n">
        <v>6.499550421094398</v>
      </c>
      <c r="Q8700" t="n">
        <v>0.990810777307097</v>
      </c>
      <c r="R8700" t="n">
        <v>0.9947910141191146</v>
      </c>
      <c r="S8700" t="n">
        <v>0.9999521334687363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189.3349838857668</v>
      </c>
      <c r="G8701" t="n">
        <v>5</v>
      </c>
      <c r="H8701" t="n">
        <v>7</v>
      </c>
      <c r="I8701" t="n">
        <v>190.2238727746557</v>
      </c>
      <c r="J8701" t="n">
        <v>190.2238727746557</v>
      </c>
      <c r="K8701" t="n">
        <v>193.6769296043749</v>
      </c>
      <c r="L8701" t="n">
        <v>190.0460949968779</v>
      </c>
      <c r="M8701" t="n">
        <v>191.257200931222</v>
      </c>
      <c r="N8701" t="n">
        <v>194.0467187852073</v>
      </c>
      <c r="O8701" t="n">
        <v>193.6769296043749</v>
      </c>
      <c r="P8701" t="n">
        <v>4.341945718608059</v>
      </c>
      <c r="Q8701" t="n">
        <v>0.9934608563895435</v>
      </c>
      <c r="R8701" t="n">
        <v>0.9967456837026817</v>
      </c>
      <c r="S8701" t="n">
        <v>0.999978719558378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190.4176537725058</v>
      </c>
      <c r="G8702" t="n">
        <v>7</v>
      </c>
      <c r="H8702" t="n">
        <v>8</v>
      </c>
      <c r="I8702" t="n">
        <v>190.8620982169502</v>
      </c>
      <c r="J8702" t="n">
        <v>194.0467187852073</v>
      </c>
      <c r="K8702" t="n">
        <v>197.3635002859907</v>
      </c>
      <c r="L8702" t="n">
        <v>190.8176537725058</v>
      </c>
      <c r="M8702" t="n">
        <v>190.8176537725058</v>
      </c>
      <c r="N8702" t="n">
        <v>194.1941269591405</v>
      </c>
      <c r="O8702" t="n">
        <v>194.1941269591405</v>
      </c>
      <c r="P8702" t="n">
        <v>3.776473186634774</v>
      </c>
      <c r="Q8702" t="n">
        <v>0.9961317568178418</v>
      </c>
      <c r="R8702" t="n">
        <v>0.9910208836127892</v>
      </c>
      <c r="S8702" t="n">
        <v>0.9999652665942533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191.531829147121</v>
      </c>
      <c r="G8703" t="n">
        <v>1</v>
      </c>
      <c r="H8703" t="n">
        <v>7</v>
      </c>
      <c r="I8703" t="n">
        <v>196.3318291471211</v>
      </c>
      <c r="J8703" t="n">
        <v>213.8453048211428</v>
      </c>
      <c r="K8703" t="n">
        <v>217.6795424356366</v>
      </c>
      <c r="L8703" t="n">
        <v>193.6651624804544</v>
      </c>
      <c r="M8703" t="n">
        <v>197.3635002859907</v>
      </c>
      <c r="N8703" t="n">
        <v>200.4874755906513</v>
      </c>
      <c r="O8703" t="n">
        <v>200.4874755906513</v>
      </c>
      <c r="P8703" t="n">
        <v>8.955646443530242</v>
      </c>
      <c r="Q8703" t="n">
        <v>0.9892430609742262</v>
      </c>
      <c r="R8703" t="n">
        <v>0.9963562095714649</v>
      </c>
      <c r="S8703" t="n">
        <v>0.9999608039685376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193.0670489457278</v>
      </c>
      <c r="G8704" t="n">
        <v>2</v>
      </c>
      <c r="H8704" t="n">
        <v>5</v>
      </c>
      <c r="I8704" t="n">
        <v>195.0253822790612</v>
      </c>
      <c r="J8704" t="n">
        <v>195.8209320261554</v>
      </c>
      <c r="K8704" t="n">
        <v>199.4701651914883</v>
      </c>
      <c r="L8704" t="n">
        <v>194.3726045012834</v>
      </c>
      <c r="M8704" t="n">
        <v>194.3726045012834</v>
      </c>
      <c r="N8704" t="n">
        <v>198.7162683355664</v>
      </c>
      <c r="O8704" t="n">
        <v>198.7162683355664</v>
      </c>
      <c r="P8704" t="n">
        <v>5.649219389838521</v>
      </c>
      <c r="Q8704" t="n">
        <v>0.9931510733094738</v>
      </c>
      <c r="R8704" t="n">
        <v>0.9917812385718306</v>
      </c>
      <c r="S8704" t="n">
        <v>0.9999437103054916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193.6357227892897</v>
      </c>
      <c r="G8705" t="n">
        <v>4</v>
      </c>
      <c r="H8705" t="n">
        <v>8</v>
      </c>
      <c r="I8705" t="n">
        <v>195.1982227892897</v>
      </c>
      <c r="J8705" t="n">
        <v>195.1982227892897</v>
      </c>
      <c r="K8705" t="n">
        <v>197.0318231765204</v>
      </c>
      <c r="L8705" t="n">
        <v>194.6357227892897</v>
      </c>
      <c r="M8705" t="n">
        <v>194.6357227892897</v>
      </c>
      <c r="N8705" t="n">
        <v>196.6874039737497</v>
      </c>
      <c r="O8705" t="n">
        <v>196.6874039737497</v>
      </c>
      <c r="P8705" t="n">
        <v>3.051681184460051</v>
      </c>
      <c r="Q8705" t="n">
        <v>0.9974669828311246</v>
      </c>
      <c r="R8705" t="n">
        <v>0.9945342757529685</v>
      </c>
      <c r="S8705" t="n">
        <v>0.9999861552266419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194.1772937621027</v>
      </c>
      <c r="G8706" t="n">
        <v>1</v>
      </c>
      <c r="H8706" t="n">
        <v>7</v>
      </c>
      <c r="I8706" t="n">
        <v>195.0772937621027</v>
      </c>
      <c r="J8706" t="n">
        <v>207.6697827795502</v>
      </c>
      <c r="K8706" t="n">
        <v>213.8453048211428</v>
      </c>
      <c r="L8706" t="n">
        <v>194.5772937621027</v>
      </c>
      <c r="M8706" t="n">
        <v>200.4874755906513</v>
      </c>
      <c r="N8706" t="n">
        <v>205.5190308282286</v>
      </c>
      <c r="O8706" t="n">
        <v>205.5190308282286</v>
      </c>
      <c r="P8706" t="n">
        <v>11.34173706612589</v>
      </c>
      <c r="Q8706" t="n">
        <v>0.9827315768203644</v>
      </c>
      <c r="R8706" t="n">
        <v>0.9941377492009963</v>
      </c>
      <c r="S8706" t="n">
        <v>0.9998987681724176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195.7910247963316</v>
      </c>
      <c r="G8707" t="n">
        <v>4</v>
      </c>
      <c r="H8707" t="n">
        <v>6</v>
      </c>
      <c r="I8707" t="n">
        <v>198.0097747963316</v>
      </c>
      <c r="J8707" t="n">
        <v>198.0097747963316</v>
      </c>
      <c r="K8707" t="n">
        <v>202.3966286581371</v>
      </c>
      <c r="L8707" t="n">
        <v>197.5660247963316</v>
      </c>
      <c r="M8707" t="n">
        <v>197.5660247963316</v>
      </c>
      <c r="N8707" t="n">
        <v>203.2073926222145</v>
      </c>
      <c r="O8707" t="n">
        <v>202.3966286581371</v>
      </c>
      <c r="P8707" t="n">
        <v>6.605603861805463</v>
      </c>
      <c r="Q8707" t="n">
        <v>0.9939504890135828</v>
      </c>
      <c r="R8707" t="n">
        <v>0.9896385878889129</v>
      </c>
      <c r="S8707" t="n">
        <v>0.9999373185235991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199.2715392470083</v>
      </c>
      <c r="G8708" t="n">
        <v>4</v>
      </c>
      <c r="H8708" t="n">
        <v>7</v>
      </c>
      <c r="I8708" t="n">
        <v>201.3340392470083</v>
      </c>
      <c r="J8708" t="n">
        <v>206.7589956783264</v>
      </c>
      <c r="K8708" t="n">
        <v>209.5991446398514</v>
      </c>
      <c r="L8708" t="n">
        <v>200.7382059136749</v>
      </c>
      <c r="M8708" t="n">
        <v>205.5190308282286</v>
      </c>
      <c r="N8708" t="n">
        <v>208.6407933301354</v>
      </c>
      <c r="O8708" t="n">
        <v>208.6407933301354</v>
      </c>
      <c r="P8708" t="n">
        <v>9.369254083127117</v>
      </c>
      <c r="Q8708" t="n">
        <v>0.9960792206810685</v>
      </c>
      <c r="R8708" t="n">
        <v>0.9963587858697125</v>
      </c>
      <c r="S8708" t="n">
        <v>0.9999857236029421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199.6199426757587</v>
      </c>
      <c r="G8709" t="n">
        <v>4</v>
      </c>
      <c r="H8709" t="n">
        <v>5</v>
      </c>
      <c r="I8709" t="n">
        <v>200.4011926757587</v>
      </c>
      <c r="J8709" t="n">
        <v>202.3966286581371</v>
      </c>
      <c r="K8709" t="n">
        <v>206.7589956783264</v>
      </c>
      <c r="L8709" t="n">
        <v>200.3143871202031</v>
      </c>
      <c r="M8709" t="n">
        <v>200.3143871202031</v>
      </c>
      <c r="N8709" t="n">
        <v>206.2498627042856</v>
      </c>
      <c r="O8709" t="n">
        <v>206.2498627042856</v>
      </c>
      <c r="P8709" t="n">
        <v>6.629920028526954</v>
      </c>
      <c r="Q8709" t="n">
        <v>0.9939841548135994</v>
      </c>
      <c r="R8709" t="n">
        <v>0.9887862717175159</v>
      </c>
      <c r="S8709" t="n">
        <v>0.9999325399466902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202.5593875526076</v>
      </c>
      <c r="G8710" t="n">
        <v>2</v>
      </c>
      <c r="H8710" t="n">
        <v>5</v>
      </c>
      <c r="I8710" t="n">
        <v>205.2677208859409</v>
      </c>
      <c r="J8710" t="n">
        <v>205.2677208859409</v>
      </c>
      <c r="K8710" t="n">
        <v>210.0354161724276</v>
      </c>
      <c r="L8710" t="n">
        <v>204.3649431081631</v>
      </c>
      <c r="M8710" t="n">
        <v>206.2498627042856</v>
      </c>
      <c r="N8710" t="n">
        <v>211.9248263611789</v>
      </c>
      <c r="O8710" t="n">
        <v>210.0354161724276</v>
      </c>
      <c r="P8710" t="n">
        <v>7.476028619820056</v>
      </c>
      <c r="Q8710" t="n">
        <v>0.9910613360927291</v>
      </c>
      <c r="R8710" t="n">
        <v>0.9892758008174906</v>
      </c>
      <c r="S8710" t="n">
        <v>0.9999041399878329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205.5247549327384</v>
      </c>
      <c r="G8711" t="n">
        <v>1</v>
      </c>
      <c r="H8711" t="n">
        <v>3</v>
      </c>
      <c r="I8711" t="n">
        <v>210.0247549327384</v>
      </c>
      <c r="J8711" t="n">
        <v>217.6795424356366</v>
      </c>
      <c r="K8711" t="n">
        <v>219.0297930103016</v>
      </c>
      <c r="L8711" t="n">
        <v>208.7390406470241</v>
      </c>
      <c r="M8711" t="n">
        <v>208.7390406470241</v>
      </c>
      <c r="N8711" t="n">
        <v>209.8785833294643</v>
      </c>
      <c r="O8711" t="n">
        <v>209.8785833294643</v>
      </c>
      <c r="P8711" t="n">
        <v>4.35382839672593</v>
      </c>
      <c r="Q8711" t="n">
        <v>0.9961985992396545</v>
      </c>
      <c r="R8711" t="n">
        <v>0.9970275579742037</v>
      </c>
      <c r="S8711" t="n">
        <v>0.999988700556623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205.9213204766873</v>
      </c>
      <c r="G8712" t="n">
        <v>1</v>
      </c>
      <c r="H8712" t="n">
        <v>5</v>
      </c>
      <c r="I8712" t="n">
        <v>210.7713204766873</v>
      </c>
      <c r="J8712" t="n">
        <v>219.0297930103016</v>
      </c>
      <c r="K8712" t="n">
        <v>223.7389490544345</v>
      </c>
      <c r="L8712" t="n">
        <v>208.6157649211317</v>
      </c>
      <c r="M8712" t="n">
        <v>211.9248263611789</v>
      </c>
      <c r="N8712" t="n">
        <v>216.6743081944624</v>
      </c>
      <c r="O8712" t="n">
        <v>216.6743081944624</v>
      </c>
      <c r="P8712" t="n">
        <v>10.75298771777511</v>
      </c>
      <c r="Q8712" t="n">
        <v>0.9868047401070742</v>
      </c>
      <c r="R8712" t="n">
        <v>0.9910168384150577</v>
      </c>
      <c r="S8712" t="n">
        <v>0.9998814648482265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208.4882285128715</v>
      </c>
      <c r="G8713" t="n">
        <v>5</v>
      </c>
      <c r="H8713" t="n">
        <v>7</v>
      </c>
      <c r="I8713" t="n">
        <v>210.2660062906493</v>
      </c>
      <c r="J8713" t="n">
        <v>216.6743081944624</v>
      </c>
      <c r="K8713" t="n">
        <v>224.2264981339711</v>
      </c>
      <c r="L8713" t="n">
        <v>209.9104507350937</v>
      </c>
      <c r="M8713" t="n">
        <v>209.9104507350937</v>
      </c>
      <c r="N8713" t="n">
        <v>216.0114127846122</v>
      </c>
      <c r="O8713" t="n">
        <v>216.0114127846122</v>
      </c>
      <c r="P8713" t="n">
        <v>7.523184271740746</v>
      </c>
      <c r="Q8713" t="n">
        <v>0.9857537083842519</v>
      </c>
      <c r="R8713" t="n">
        <v>0.9928962214613205</v>
      </c>
      <c r="S8713" t="n">
        <v>0.9998987974993643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212.5610999804299</v>
      </c>
      <c r="G8714" t="n">
        <v>3</v>
      </c>
      <c r="H8714" t="n">
        <v>8</v>
      </c>
      <c r="I8714" t="n">
        <v>214.203957123287</v>
      </c>
      <c r="J8714" t="n">
        <v>214.203957123287</v>
      </c>
      <c r="K8714" t="n">
        <v>216.4160572345723</v>
      </c>
      <c r="L8714" t="n">
        <v>213.4810999804299</v>
      </c>
      <c r="M8714" t="n">
        <v>213.4810999804299</v>
      </c>
      <c r="N8714" t="n">
        <v>215.6551201210984</v>
      </c>
      <c r="O8714" t="n">
        <v>215.6551201210984</v>
      </c>
      <c r="P8714" t="n">
        <v>3.094020140668533</v>
      </c>
      <c r="Q8714" t="n">
        <v>0.9942379158403715</v>
      </c>
      <c r="R8714" t="n">
        <v>0.9942093074645841</v>
      </c>
      <c r="S8714" t="n">
        <v>0.9999666335422684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214.7927406179203</v>
      </c>
      <c r="G8715" t="n">
        <v>6</v>
      </c>
      <c r="H8715" t="n">
        <v>8</v>
      </c>
      <c r="I8715" t="n">
        <v>215.0677406179204</v>
      </c>
      <c r="J8715" t="n">
        <v>215.0677406179204</v>
      </c>
      <c r="K8715" t="n">
        <v>220.7904321905861</v>
      </c>
      <c r="L8715" t="n">
        <v>215.0127406179203</v>
      </c>
      <c r="M8715" t="n">
        <v>215.6551201210984</v>
      </c>
      <c r="N8715" t="n">
        <v>220.6344886882379</v>
      </c>
      <c r="O8715" t="n">
        <v>220.6344886882379</v>
      </c>
      <c r="P8715" t="n">
        <v>5.841748070317578</v>
      </c>
      <c r="Q8715" t="n">
        <v>0.9894900094969237</v>
      </c>
      <c r="R8715" t="n">
        <v>0.9867865415237163</v>
      </c>
      <c r="S8715" t="n">
        <v>0.9998611266769014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215.7763639943412</v>
      </c>
      <c r="G8716" t="n">
        <v>4</v>
      </c>
      <c r="H8716" t="n">
        <v>6</v>
      </c>
      <c r="I8716" t="n">
        <v>218.5263639943412</v>
      </c>
      <c r="J8716" t="n">
        <v>218.5263639943412</v>
      </c>
      <c r="K8716" t="n">
        <v>221.1412655708042</v>
      </c>
      <c r="L8716" t="n">
        <v>217.9763639943412</v>
      </c>
      <c r="M8716" t="n">
        <v>220.7904321905861</v>
      </c>
      <c r="N8716" t="n">
        <v>224.1531203689512</v>
      </c>
      <c r="O8716" t="n">
        <v>221.1412655708042</v>
      </c>
      <c r="P8716" t="n">
        <v>5.364901576462955</v>
      </c>
      <c r="Q8716" t="n">
        <v>0.9963896089903276</v>
      </c>
      <c r="R8716" t="n">
        <v>0.9938108157633924</v>
      </c>
      <c r="S8716" t="n">
        <v>0.999977654624875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216.634319701524</v>
      </c>
      <c r="G8717" t="n">
        <v>3</v>
      </c>
      <c r="H8717" t="n">
        <v>7</v>
      </c>
      <c r="I8717" t="n">
        <v>219.0628911300954</v>
      </c>
      <c r="J8717" t="n">
        <v>219.0628911300954</v>
      </c>
      <c r="K8717" t="n">
        <v>223.3702477364562</v>
      </c>
      <c r="L8717" t="n">
        <v>218.1454308126351</v>
      </c>
      <c r="M8717" t="n">
        <v>218.1454308126351</v>
      </c>
      <c r="N8717" t="n">
        <v>222.3038012181609</v>
      </c>
      <c r="O8717" t="n">
        <v>222.3038012181609</v>
      </c>
      <c r="P8717" t="n">
        <v>5.669481516636949</v>
      </c>
      <c r="Q8717" t="n">
        <v>0.9888108067038122</v>
      </c>
      <c r="R8717" t="n">
        <v>0.9951526242428025</v>
      </c>
      <c r="S8717" t="n">
        <v>0.9999457617756735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217.7153029903725</v>
      </c>
      <c r="G8718" t="n">
        <v>3</v>
      </c>
      <c r="H8718" t="n">
        <v>4</v>
      </c>
      <c r="I8718" t="n">
        <v>219.5724458475154</v>
      </c>
      <c r="J8718" t="n">
        <v>223.3702477364562</v>
      </c>
      <c r="K8718" t="n">
        <v>225.7672668250314</v>
      </c>
      <c r="L8718" t="n">
        <v>219.3403029903725</v>
      </c>
      <c r="M8718" t="n">
        <v>221.1412655708042</v>
      </c>
      <c r="N8718" t="n">
        <v>223.2466193996507</v>
      </c>
      <c r="O8718" t="n">
        <v>223.2466193996507</v>
      </c>
      <c r="P8718" t="n">
        <v>5.531316409278219</v>
      </c>
      <c r="Q8718" t="n">
        <v>0.9937577447979915</v>
      </c>
      <c r="R8718" t="n">
        <v>0.9970921168572237</v>
      </c>
      <c r="S8718" t="n">
        <v>0.9999818482513252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218.7730948492841</v>
      </c>
      <c r="G8719" t="n">
        <v>3</v>
      </c>
      <c r="H8719" t="n">
        <v>4</v>
      </c>
      <c r="I8719" t="n">
        <v>220.0588091349983</v>
      </c>
      <c r="J8719" t="n">
        <v>229.3035955619941</v>
      </c>
      <c r="K8719" t="n">
        <v>234.4309235932594</v>
      </c>
      <c r="L8719" t="n">
        <v>219.8980948492841</v>
      </c>
      <c r="M8719" t="n">
        <v>223.2466193996507</v>
      </c>
      <c r="N8719" t="n">
        <v>227.7500627613774</v>
      </c>
      <c r="O8719" t="n">
        <v>227.7500627613774</v>
      </c>
      <c r="P8719" t="n">
        <v>8.976967912093386</v>
      </c>
      <c r="Q8719" t="n">
        <v>0.9866950003276047</v>
      </c>
      <c r="R8719" t="n">
        <v>0.9937902112648311</v>
      </c>
      <c r="S8719" t="n">
        <v>0.999917378762913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219.07128029085</v>
      </c>
      <c r="G8720" t="n">
        <v>3</v>
      </c>
      <c r="H8720" t="n">
        <v>8</v>
      </c>
      <c r="I8720" t="n">
        <v>219.7855660051357</v>
      </c>
      <c r="J8720" t="n">
        <v>225.7672668250314</v>
      </c>
      <c r="K8720" t="n">
        <v>229.3035955619941</v>
      </c>
      <c r="L8720" t="n">
        <v>219.47128029085</v>
      </c>
      <c r="M8720" t="n">
        <v>220.6344886882379</v>
      </c>
      <c r="N8720" t="n">
        <v>224.1099416566456</v>
      </c>
      <c r="O8720" t="n">
        <v>224.1099416566456</v>
      </c>
      <c r="P8720" t="n">
        <v>5.038661365795633</v>
      </c>
      <c r="Q8720" t="n">
        <v>0.9908044606790758</v>
      </c>
      <c r="R8720" t="n">
        <v>0.9907588848113488</v>
      </c>
      <c r="S8720" t="n">
        <v>0.9999150229619136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220.5711951847639</v>
      </c>
      <c r="G8721" t="n">
        <v>1</v>
      </c>
      <c r="H8721" t="n">
        <v>3</v>
      </c>
      <c r="I8721" t="n">
        <v>224.3211951847639</v>
      </c>
      <c r="J8721" t="n">
        <v>224.3211951847639</v>
      </c>
      <c r="K8721" t="n">
        <v>229.978044130324</v>
      </c>
      <c r="L8721" t="n">
        <v>223.2497666133353</v>
      </c>
      <c r="M8721" t="n">
        <v>234.4309235932594</v>
      </c>
      <c r="N8721" t="n">
        <v>239.2050158562321</v>
      </c>
      <c r="O8721" t="n">
        <v>229.978044130324</v>
      </c>
      <c r="P8721" t="n">
        <v>9.406848945560085</v>
      </c>
      <c r="Q8721" t="n">
        <v>0.9841703834226879</v>
      </c>
      <c r="R8721" t="n">
        <v>0.9876059136381057</v>
      </c>
      <c r="S8721" t="n">
        <v>0.9998038063650652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229.0712166535963</v>
      </c>
      <c r="G8722" t="n">
        <v>1</v>
      </c>
      <c r="H8722" t="n">
        <v>4</v>
      </c>
      <c r="I8722" t="n">
        <v>233.4212166535962</v>
      </c>
      <c r="J8722" t="n">
        <v>233.4212166535962</v>
      </c>
      <c r="K8722" t="n">
        <v>237.8252756350651</v>
      </c>
      <c r="L8722" t="n">
        <v>231.7899666535963</v>
      </c>
      <c r="M8722" t="n">
        <v>234.7478598088078</v>
      </c>
      <c r="N8722" t="n">
        <v>238.0124070258407</v>
      </c>
      <c r="O8722" t="n">
        <v>237.8252756350651</v>
      </c>
      <c r="P8722" t="n">
        <v>8.75405898146883</v>
      </c>
      <c r="Q8722" t="n">
        <v>0.987654335602728</v>
      </c>
      <c r="R8722" t="n">
        <v>0.9954946674491498</v>
      </c>
      <c r="S8722" t="n">
        <v>0.9999443786763291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230.1708864279827</v>
      </c>
      <c r="G8723" t="n">
        <v>2</v>
      </c>
      <c r="H8723" t="n">
        <v>6</v>
      </c>
      <c r="I8723" t="n">
        <v>234.1708864279827</v>
      </c>
      <c r="J8723" t="n">
        <v>234.1708864279827</v>
      </c>
      <c r="K8723" t="n">
        <v>236.2907529223376</v>
      </c>
      <c r="L8723" t="n">
        <v>232.5708864279827</v>
      </c>
      <c r="M8723" t="n">
        <v>232.5708864279827</v>
      </c>
      <c r="N8723" t="n">
        <v>234.955736234132</v>
      </c>
      <c r="O8723" t="n">
        <v>234.955736234132</v>
      </c>
      <c r="P8723" t="n">
        <v>4.78484980614931</v>
      </c>
      <c r="Q8723" t="n">
        <v>0.9960156793869096</v>
      </c>
      <c r="R8723" t="n">
        <v>0.9956066123307918</v>
      </c>
      <c r="S8723" t="n">
        <v>0.9999824953349483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230.2360974065254</v>
      </c>
      <c r="G8724" t="n">
        <v>4</v>
      </c>
      <c r="H8724" t="n">
        <v>5</v>
      </c>
      <c r="I8724" t="n">
        <v>231.2985974065254</v>
      </c>
      <c r="J8724" t="n">
        <v>231.2985974065254</v>
      </c>
      <c r="K8724" t="n">
        <v>234.7478598088078</v>
      </c>
      <c r="L8724" t="n">
        <v>231.1805418509698</v>
      </c>
      <c r="M8724" t="n">
        <v>231.1805418509698</v>
      </c>
      <c r="N8724" t="n">
        <v>235.8736391252457</v>
      </c>
      <c r="O8724" t="n">
        <v>234.7478598088078</v>
      </c>
      <c r="P8724" t="n">
        <v>4.511762402282471</v>
      </c>
      <c r="Q8724" t="n">
        <v>0.9952403535368692</v>
      </c>
      <c r="R8724" t="n">
        <v>0.9911230093092041</v>
      </c>
      <c r="S8724" t="n">
        <v>0.9999577486626553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233.3747646214486</v>
      </c>
      <c r="G8725" t="n">
        <v>7</v>
      </c>
      <c r="H8725" t="n">
        <v>8</v>
      </c>
      <c r="I8725" t="n">
        <v>235.1747646214486</v>
      </c>
      <c r="J8725" t="n">
        <v>235.1747646214486</v>
      </c>
      <c r="K8725" t="n">
        <v>236.399033831981</v>
      </c>
      <c r="L8725" t="n">
        <v>234.9947646214486</v>
      </c>
      <c r="M8725" t="n">
        <v>234.9947646214486</v>
      </c>
      <c r="N8725" t="n">
        <v>236.241066845942</v>
      </c>
      <c r="O8725" t="n">
        <v>236.241066845942</v>
      </c>
      <c r="P8725" t="n">
        <v>2.866302224493381</v>
      </c>
      <c r="Q8725" t="n">
        <v>0.9985704328583946</v>
      </c>
      <c r="R8725" t="n">
        <v>0.9966762523265931</v>
      </c>
      <c r="S8725" t="n">
        <v>0.9999952484795391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233.7799357544194</v>
      </c>
      <c r="G8726" t="n">
        <v>1</v>
      </c>
      <c r="H8726" t="n">
        <v>3</v>
      </c>
      <c r="I8726" t="n">
        <v>236.1799357544194</v>
      </c>
      <c r="J8726" t="n">
        <v>237.8252756350651</v>
      </c>
      <c r="K8726" t="n">
        <v>239.073113418707</v>
      </c>
      <c r="L8726" t="n">
        <v>235.4942214687051</v>
      </c>
      <c r="M8726" t="n">
        <v>239.2050158562321</v>
      </c>
      <c r="N8726" t="n">
        <v>240.258127361535</v>
      </c>
      <c r="O8726" t="n">
        <v>239.073113418707</v>
      </c>
      <c r="P8726" t="n">
        <v>5.293177664287668</v>
      </c>
      <c r="Q8726" t="n">
        <v>0.9964864178813506</v>
      </c>
      <c r="R8726" t="n">
        <v>0.997252699536292</v>
      </c>
      <c r="S8726" t="n">
        <v>0.9999903471342162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234.062649248315</v>
      </c>
      <c r="G8727" t="n">
        <v>2</v>
      </c>
      <c r="H8727" t="n">
        <v>7</v>
      </c>
      <c r="I8727" t="n">
        <v>236.3543159149817</v>
      </c>
      <c r="J8727" t="n">
        <v>236.3543159149817</v>
      </c>
      <c r="K8727" t="n">
        <v>241.159658340408</v>
      </c>
      <c r="L8727" t="n">
        <v>235.2848714705372</v>
      </c>
      <c r="M8727" t="n">
        <v>236.399033831981</v>
      </c>
      <c r="N8727" t="n">
        <v>241.0196974555078</v>
      </c>
      <c r="O8727" t="n">
        <v>241.0196974555078</v>
      </c>
      <c r="P8727" t="n">
        <v>6.95704820719277</v>
      </c>
      <c r="Q8727" t="n">
        <v>0.9909910726368868</v>
      </c>
      <c r="R8727" t="n">
        <v>0.9946151865050165</v>
      </c>
      <c r="S8727" t="n">
        <v>0.9999514886063597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235.0703005824243</v>
      </c>
      <c r="G8728" t="n">
        <v>2</v>
      </c>
      <c r="H8728" t="n">
        <v>5</v>
      </c>
      <c r="I8728" t="n">
        <v>236.4036339157577</v>
      </c>
      <c r="J8728" t="n">
        <v>241.159658340408</v>
      </c>
      <c r="K8728" t="n">
        <v>245.0397967066371</v>
      </c>
      <c r="L8728" t="n">
        <v>235.9591894713132</v>
      </c>
      <c r="M8728" t="n">
        <v>235.9591894713132</v>
      </c>
      <c r="N8728" t="n">
        <v>240.5776986018104</v>
      </c>
      <c r="O8728" t="n">
        <v>240.5776986018104</v>
      </c>
      <c r="P8728" t="n">
        <v>5.507398019386073</v>
      </c>
      <c r="Q8728" t="n">
        <v>0.9927192888589116</v>
      </c>
      <c r="R8728" t="n">
        <v>0.991263474631945</v>
      </c>
      <c r="S8728" t="n">
        <v>0.9999363918824185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235.6232857291102</v>
      </c>
      <c r="G8729" t="n">
        <v>1</v>
      </c>
      <c r="H8729" t="n">
        <v>6</v>
      </c>
      <c r="I8729" t="n">
        <v>239.5732857291102</v>
      </c>
      <c r="J8729" t="n">
        <v>239.5732857291102</v>
      </c>
      <c r="K8729" t="n">
        <v>239.7630619107627</v>
      </c>
      <c r="L8729" t="n">
        <v>237.5982857291102</v>
      </c>
      <c r="M8729" t="n">
        <v>237.5982857291102</v>
      </c>
      <c r="N8729" t="n">
        <v>237.779187485002</v>
      </c>
      <c r="O8729" t="n">
        <v>237.779187485002</v>
      </c>
      <c r="P8729" t="n">
        <v>2.155901755891733</v>
      </c>
      <c r="Q8729" t="n">
        <v>0.9994648426050605</v>
      </c>
      <c r="R8729" t="n">
        <v>0.9996660630198891</v>
      </c>
      <c r="S8729" t="n">
        <v>0.9999998212911556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244.5494548181212</v>
      </c>
      <c r="G8730" t="n">
        <v>4</v>
      </c>
      <c r="H8730" t="n">
        <v>8</v>
      </c>
      <c r="I8730" t="n">
        <v>246.5182048181212</v>
      </c>
      <c r="J8730" t="n">
        <v>246.5182048181212</v>
      </c>
      <c r="K8730" t="n">
        <v>249.8126251844801</v>
      </c>
      <c r="L8730" t="n">
        <v>245.8094548181212</v>
      </c>
      <c r="M8730" t="n">
        <v>245.8094548181212</v>
      </c>
      <c r="N8730" t="n">
        <v>249.4956998289923</v>
      </c>
      <c r="O8730" t="n">
        <v>249.4956998289923</v>
      </c>
      <c r="P8730" t="n">
        <v>4.946245010871081</v>
      </c>
      <c r="Q8730" t="n">
        <v>0.9954535340087193</v>
      </c>
      <c r="R8730" t="n">
        <v>0.9902011505303179</v>
      </c>
      <c r="S8730" t="n">
        <v>0.9999554498641324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244.874885682466</v>
      </c>
      <c r="G8731" t="n">
        <v>5</v>
      </c>
      <c r="H8731" t="n">
        <v>7</v>
      </c>
      <c r="I8731" t="n">
        <v>245.2082190157993</v>
      </c>
      <c r="J8731" t="n">
        <v>245.2082190157993</v>
      </c>
      <c r="K8731" t="n">
        <v>253.872795992272</v>
      </c>
      <c r="L8731" t="n">
        <v>245.1415523491327</v>
      </c>
      <c r="M8731" t="n">
        <v>245.1415523491327</v>
      </c>
      <c r="N8731" t="n">
        <v>252.1411452793961</v>
      </c>
      <c r="O8731" t="n">
        <v>252.1411452793961</v>
      </c>
      <c r="P8731" t="n">
        <v>7.266259596930098</v>
      </c>
      <c r="Q8731" t="n">
        <v>0.9836725435687026</v>
      </c>
      <c r="R8731" t="n">
        <v>0.991854154953781</v>
      </c>
      <c r="S8731" t="n">
        <v>0.9998669990699117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246.1509119416889</v>
      </c>
      <c r="G8732" t="n">
        <v>2</v>
      </c>
      <c r="H8732" t="n">
        <v>7</v>
      </c>
      <c r="I8732" t="n">
        <v>248.7759119416889</v>
      </c>
      <c r="J8732" t="n">
        <v>248.7759119416889</v>
      </c>
      <c r="K8732" t="n">
        <v>254.0280528468189</v>
      </c>
      <c r="L8732" t="n">
        <v>247.550911941689</v>
      </c>
      <c r="M8732" t="n">
        <v>252.1411452793961</v>
      </c>
      <c r="N8732" t="n">
        <v>257.1914360344442</v>
      </c>
      <c r="O8732" t="n">
        <v>254.0280528468189</v>
      </c>
      <c r="P8732" t="n">
        <v>7.877140905129977</v>
      </c>
      <c r="Q8732" t="n">
        <v>0.9901575620575014</v>
      </c>
      <c r="R8732" t="n">
        <v>0.9941159848487886</v>
      </c>
      <c r="S8732" t="n">
        <v>0.9999420869460215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249.5083336508584</v>
      </c>
      <c r="G8733" t="n">
        <v>7</v>
      </c>
      <c r="H8733" t="n">
        <v>8</v>
      </c>
      <c r="I8733" t="n">
        <v>250.7527780953029</v>
      </c>
      <c r="J8733" t="n">
        <v>257.1914360344442</v>
      </c>
      <c r="K8733" t="n">
        <v>261.3845188291861</v>
      </c>
      <c r="L8733" t="n">
        <v>250.6283336508584</v>
      </c>
      <c r="M8733" t="n">
        <v>250.6283336508584</v>
      </c>
      <c r="N8733" t="n">
        <v>254.8968788120159</v>
      </c>
      <c r="O8733" t="n">
        <v>254.8968788120159</v>
      </c>
      <c r="P8733" t="n">
        <v>5.388545161157452</v>
      </c>
      <c r="Q8733" t="n">
        <v>0.9951122593658489</v>
      </c>
      <c r="R8733" t="n">
        <v>0.9886620747036484</v>
      </c>
      <c r="S8733" t="n">
        <v>0.999944583161822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250.7149163490496</v>
      </c>
      <c r="G8734" t="n">
        <v>1</v>
      </c>
      <c r="H8734" t="n">
        <v>2</v>
      </c>
      <c r="I8734" t="n">
        <v>251.3649163490496</v>
      </c>
      <c r="J8734" t="n">
        <v>251.3649163490496</v>
      </c>
      <c r="K8734" t="n">
        <v>256.4774747679669</v>
      </c>
      <c r="L8734" t="n">
        <v>251.2565830157163</v>
      </c>
      <c r="M8734" t="n">
        <v>254.0280528468189</v>
      </c>
      <c r="N8734" t="n">
        <v>258.3600367988991</v>
      </c>
      <c r="O8734" t="n">
        <v>256.4774747679669</v>
      </c>
      <c r="P8734" t="n">
        <v>5.76255841891728</v>
      </c>
      <c r="Q8734" t="n">
        <v>0.9856825183738129</v>
      </c>
      <c r="R8734" t="n">
        <v>0.9918748968233001</v>
      </c>
      <c r="S8734" t="n">
        <v>0.9998836689845567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251.0122780053635</v>
      </c>
      <c r="G8735" t="n">
        <v>7</v>
      </c>
      <c r="H8735" t="n">
        <v>8</v>
      </c>
      <c r="I8735" t="n">
        <v>252.6345002275857</v>
      </c>
      <c r="J8735" t="n">
        <v>261.3845188291861</v>
      </c>
      <c r="K8735" t="n">
        <v>266.9722552821029</v>
      </c>
      <c r="L8735" t="n">
        <v>252.4722780053635</v>
      </c>
      <c r="M8735" t="n">
        <v>254.8968788120159</v>
      </c>
      <c r="N8735" t="n">
        <v>260.5851770320821</v>
      </c>
      <c r="O8735" t="n">
        <v>260.5851770320821</v>
      </c>
      <c r="P8735" t="n">
        <v>9.57289902671863</v>
      </c>
      <c r="Q8735" t="n">
        <v>0.9934918570537014</v>
      </c>
      <c r="R8735" t="n">
        <v>0.9849195488442075</v>
      </c>
      <c r="S8735" t="n">
        <v>0.9999018542681835</v>
      </c>
      <c r="T8735" t="b">
        <v>1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252.0224561050449</v>
      </c>
      <c r="G8736" t="n">
        <v>1</v>
      </c>
      <c r="H8736" t="n">
        <v>4</v>
      </c>
      <c r="I8736" t="n">
        <v>254.1724561050449</v>
      </c>
      <c r="J8736" t="n">
        <v>256.4774747679669</v>
      </c>
      <c r="K8736" t="n">
        <v>261.1321840882969</v>
      </c>
      <c r="L8736" t="n">
        <v>253.3662061050449</v>
      </c>
      <c r="M8736" t="n">
        <v>253.3662061050449</v>
      </c>
      <c r="N8736" t="n">
        <v>256.8165500767581</v>
      </c>
      <c r="O8736" t="n">
        <v>256.8165500767581</v>
      </c>
      <c r="P8736" t="n">
        <v>4.794093971713124</v>
      </c>
      <c r="Q8736" t="n">
        <v>0.9869563028265603</v>
      </c>
      <c r="R8736" t="n">
        <v>0.9952388646348584</v>
      </c>
      <c r="S8736" t="n">
        <v>0.9999378971920954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258.694116813354</v>
      </c>
      <c r="G8737" t="n">
        <v>5</v>
      </c>
      <c r="H8737" t="n">
        <v>7</v>
      </c>
      <c r="I8737" t="n">
        <v>259.5552279244651</v>
      </c>
      <c r="J8737" t="n">
        <v>259.5552279244651</v>
      </c>
      <c r="K8737" t="n">
        <v>262.4629271768777</v>
      </c>
      <c r="L8737" t="n">
        <v>259.3830057022429</v>
      </c>
      <c r="M8737" t="n">
        <v>266.9722552821029</v>
      </c>
      <c r="N8737" t="n">
        <v>269.3212114037675</v>
      </c>
      <c r="O8737" t="n">
        <v>262.4629271768777</v>
      </c>
      <c r="P8737" t="n">
        <v>3.768810363523698</v>
      </c>
      <c r="Q8737" t="n">
        <v>0.994490763647196</v>
      </c>
      <c r="R8737" t="n">
        <v>0.997258948135338</v>
      </c>
      <c r="S8737" t="n">
        <v>0.9999848988974223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259.7789288004024</v>
      </c>
      <c r="G8738" t="n">
        <v>4</v>
      </c>
      <c r="H8738" t="n">
        <v>6</v>
      </c>
      <c r="I8738" t="n">
        <v>262.5914288004024</v>
      </c>
      <c r="J8738" t="n">
        <v>266.4153272876109</v>
      </c>
      <c r="K8738" t="n">
        <v>273.0931686249181</v>
      </c>
      <c r="L8738" t="n">
        <v>262.0289288004024</v>
      </c>
      <c r="M8738" t="n">
        <v>262.0289288004024</v>
      </c>
      <c r="N8738" t="n">
        <v>270.6164405920834</v>
      </c>
      <c r="O8738" t="n">
        <v>270.6164405920834</v>
      </c>
      <c r="P8738" t="n">
        <v>10.83751179168104</v>
      </c>
      <c r="Q8738" t="n">
        <v>0.9908057573474714</v>
      </c>
      <c r="R8738" t="n">
        <v>0.9842701957092296</v>
      </c>
      <c r="S8738" t="n">
        <v>0.9998553763624739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260.3273294596311</v>
      </c>
      <c r="G8739" t="n">
        <v>2</v>
      </c>
      <c r="H8739" t="n">
        <v>6</v>
      </c>
      <c r="I8739" t="n">
        <v>263.2023294596311</v>
      </c>
      <c r="J8739" t="n">
        <v>263.2023294596311</v>
      </c>
      <c r="K8739" t="n">
        <v>266.7140803568338</v>
      </c>
      <c r="L8739" t="n">
        <v>262.0523294596311</v>
      </c>
      <c r="M8739" t="n">
        <v>270.6164405920834</v>
      </c>
      <c r="N8739" t="n">
        <v>274.5671603514364</v>
      </c>
      <c r="O8739" t="n">
        <v>266.7140803568338</v>
      </c>
      <c r="P8739" t="n">
        <v>6.386750897202717</v>
      </c>
      <c r="Q8739" t="n">
        <v>0.9934082494179374</v>
      </c>
      <c r="R8739" t="n">
        <v>0.992732457925396</v>
      </c>
      <c r="S8739" t="n">
        <v>0.9999520941752995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260.416283566831</v>
      </c>
      <c r="G8740" t="n">
        <v>4</v>
      </c>
      <c r="H8740" t="n">
        <v>7</v>
      </c>
      <c r="I8740" t="n">
        <v>262.260033566831</v>
      </c>
      <c r="J8740" t="n">
        <v>262.260033566831</v>
      </c>
      <c r="K8740" t="n">
        <v>266.4153272876109</v>
      </c>
      <c r="L8740" t="n">
        <v>261.7273946779421</v>
      </c>
      <c r="M8740" t="n">
        <v>269.3212114037675</v>
      </c>
      <c r="N8740" t="n">
        <v>273.8885211814118</v>
      </c>
      <c r="O8740" t="n">
        <v>266.4153272876109</v>
      </c>
      <c r="P8740" t="n">
        <v>5.999043720779866</v>
      </c>
      <c r="Q8740" t="n">
        <v>0.9942688956935118</v>
      </c>
      <c r="R8740" t="n">
        <v>0.9946771980562995</v>
      </c>
      <c r="S8740" t="n">
        <v>0.9999694944668579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262.1731983346774</v>
      </c>
      <c r="G8741" t="n">
        <v>3</v>
      </c>
      <c r="H8741" t="n">
        <v>8</v>
      </c>
      <c r="I8741" t="n">
        <v>262.6731983346774</v>
      </c>
      <c r="J8741" t="n">
        <v>262.6731983346774</v>
      </c>
      <c r="K8741" t="n">
        <v>266.0793011969009</v>
      </c>
      <c r="L8741" t="n">
        <v>262.4531983346774</v>
      </c>
      <c r="M8741" t="n">
        <v>262.4531983346774</v>
      </c>
      <c r="N8741" t="n">
        <v>265.800667188318</v>
      </c>
      <c r="O8741" t="n">
        <v>265.800667188318</v>
      </c>
      <c r="P8741" t="n">
        <v>3.627468853640551</v>
      </c>
      <c r="Q8741" t="n">
        <v>0.991141583510165</v>
      </c>
      <c r="R8741" t="n">
        <v>0.991097671007702</v>
      </c>
      <c r="S8741" t="n">
        <v>0.9999211394620567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262.9879121252607</v>
      </c>
      <c r="G8742" t="n">
        <v>1</v>
      </c>
      <c r="H8742" t="n">
        <v>8</v>
      </c>
      <c r="I8742" t="n">
        <v>267.8879121252607</v>
      </c>
      <c r="J8742" t="n">
        <v>267.8879121252607</v>
      </c>
      <c r="K8742" t="n">
        <v>275.296336071682</v>
      </c>
      <c r="L8742" t="n">
        <v>264.9479121252607</v>
      </c>
      <c r="M8742" t="n">
        <v>265.800667188318</v>
      </c>
      <c r="N8742" t="n">
        <v>271.945369366101</v>
      </c>
      <c r="O8742" t="n">
        <v>271.945369366101</v>
      </c>
      <c r="P8742" t="n">
        <v>8.957457240840256</v>
      </c>
      <c r="Q8742" t="n">
        <v>0.9793199261653662</v>
      </c>
      <c r="R8742" t="n">
        <v>0.9837194614900832</v>
      </c>
      <c r="S8742" t="n">
        <v>0.9996633172615473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265.4130988610756</v>
      </c>
      <c r="G8743" t="n">
        <v>1</v>
      </c>
      <c r="H8743" t="n">
        <v>8</v>
      </c>
      <c r="I8743" t="n">
        <v>269.8130988610756</v>
      </c>
      <c r="J8743" t="n">
        <v>275.296336071682</v>
      </c>
      <c r="K8743" t="n">
        <v>283.1604760267629</v>
      </c>
      <c r="L8743" t="n">
        <v>267.1730988610756</v>
      </c>
      <c r="M8743" t="n">
        <v>271.945369366101</v>
      </c>
      <c r="N8743" t="n">
        <v>278.4680519579521</v>
      </c>
      <c r="O8743" t="n">
        <v>278.4680519579521</v>
      </c>
      <c r="P8743" t="n">
        <v>13.05495309687649</v>
      </c>
      <c r="Q8743" t="n">
        <v>0.9780618821449112</v>
      </c>
      <c r="R8743" t="n">
        <v>0.9827266912664009</v>
      </c>
      <c r="S8743" t="n">
        <v>0.9996210561172549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268.913856222409</v>
      </c>
      <c r="G8744" t="n">
        <v>1</v>
      </c>
      <c r="H8744" t="n">
        <v>2</v>
      </c>
      <c r="I8744" t="n">
        <v>271.163856222409</v>
      </c>
      <c r="J8744" t="n">
        <v>283.1604760267629</v>
      </c>
      <c r="K8744" t="n">
        <v>288.1728385846262</v>
      </c>
      <c r="L8744" t="n">
        <v>270.788856222409</v>
      </c>
      <c r="M8744" t="n">
        <v>270.788856222409</v>
      </c>
      <c r="N8744" t="n">
        <v>275.0359420028528</v>
      </c>
      <c r="O8744" t="n">
        <v>275.0359420028528</v>
      </c>
      <c r="P8744" t="n">
        <v>6.12208578044374</v>
      </c>
      <c r="Q8744" t="n">
        <v>0.985961133229123</v>
      </c>
      <c r="R8744" t="n">
        <v>0.9920334965180889</v>
      </c>
      <c r="S8744" t="n">
        <v>0.9998881593189877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272.4261707454055</v>
      </c>
      <c r="G8745" t="n">
        <v>2</v>
      </c>
      <c r="H8745" t="n">
        <v>3</v>
      </c>
      <c r="I8745" t="n">
        <v>275.8428374120722</v>
      </c>
      <c r="J8745" t="n">
        <v>275.8428374120722</v>
      </c>
      <c r="K8745" t="n">
        <v>280.0358105733536</v>
      </c>
      <c r="L8745" t="n">
        <v>275.3547421739769</v>
      </c>
      <c r="M8745" t="n">
        <v>275.3547421739769</v>
      </c>
      <c r="N8745" t="n">
        <v>279.5310235631195</v>
      </c>
      <c r="O8745" t="n">
        <v>279.5310235631195</v>
      </c>
      <c r="P8745" t="n">
        <v>7.104852817714004</v>
      </c>
      <c r="Q8745" t="n">
        <v>0.9921345984403008</v>
      </c>
      <c r="R8745" t="n">
        <v>0.9891494458816257</v>
      </c>
      <c r="S8745" t="n">
        <v>0.9999146560347137</v>
      </c>
      <c r="T8745" t="b">
        <v>1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272.7722040679045</v>
      </c>
      <c r="G8746" t="n">
        <v>4</v>
      </c>
      <c r="H8746" t="n">
        <v>8</v>
      </c>
      <c r="I8746" t="n">
        <v>275.6159540679045</v>
      </c>
      <c r="J8746" t="n">
        <v>275.6159540679045</v>
      </c>
      <c r="K8746" t="n">
        <v>280.3436823329311</v>
      </c>
      <c r="L8746" t="n">
        <v>274.5922040679044</v>
      </c>
      <c r="M8746" t="n">
        <v>278.4680519579521</v>
      </c>
      <c r="N8746" t="n">
        <v>283.7580765424498</v>
      </c>
      <c r="O8746" t="n">
        <v>280.3436823329311</v>
      </c>
      <c r="P8746" t="n">
        <v>7.571478265026656</v>
      </c>
      <c r="Q8746" t="n">
        <v>0.9934819553253255</v>
      </c>
      <c r="R8746" t="n">
        <v>0.9859679820902235</v>
      </c>
      <c r="S8746" t="n">
        <v>0.9999085386803882</v>
      </c>
      <c r="T8746" t="b">
        <v>1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273.6093773139071</v>
      </c>
      <c r="G8747" t="n">
        <v>1</v>
      </c>
      <c r="H8747" t="n">
        <v>6</v>
      </c>
      <c r="I8747" t="n">
        <v>274.6093773139071</v>
      </c>
      <c r="J8747" t="n">
        <v>288.1728385846262</v>
      </c>
      <c r="K8747" t="n">
        <v>294.9136492959191</v>
      </c>
      <c r="L8747" t="n">
        <v>274.1093773139071</v>
      </c>
      <c r="M8747" t="n">
        <v>274.5671603514364</v>
      </c>
      <c r="N8747" t="n">
        <v>280.9927532956545</v>
      </c>
      <c r="O8747" t="n">
        <v>280.9927532956545</v>
      </c>
      <c r="P8747" t="n">
        <v>7.383375981747349</v>
      </c>
      <c r="Q8747" t="n">
        <v>0.9811658533722014</v>
      </c>
      <c r="R8747" t="n">
        <v>0.988206738761907</v>
      </c>
      <c r="S8747" t="n">
        <v>0.9997778839886218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277.7848315698511</v>
      </c>
      <c r="G8748" t="n">
        <v>1</v>
      </c>
      <c r="H8748" t="n">
        <v>2</v>
      </c>
      <c r="I8748" t="n">
        <v>281.184831569851</v>
      </c>
      <c r="J8748" t="n">
        <v>294.9136492959191</v>
      </c>
      <c r="K8748" t="n">
        <v>300.4175458739339</v>
      </c>
      <c r="L8748" t="n">
        <v>280.6181649031844</v>
      </c>
      <c r="M8748" t="n">
        <v>280.6181649031844</v>
      </c>
      <c r="N8748" t="n">
        <v>285.2817383425894</v>
      </c>
      <c r="O8748" t="n">
        <v>285.2817383425894</v>
      </c>
      <c r="P8748" t="n">
        <v>7.496906772738328</v>
      </c>
      <c r="Q8748" t="n">
        <v>0.9845950775383928</v>
      </c>
      <c r="R8748" t="n">
        <v>0.9912556918320283</v>
      </c>
      <c r="S8748" t="n">
        <v>0.999865294610692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279.5936204002024</v>
      </c>
      <c r="G8749" t="n">
        <v>6</v>
      </c>
      <c r="H8749" t="n">
        <v>8</v>
      </c>
      <c r="I8749" t="n">
        <v>280.7936204002024</v>
      </c>
      <c r="J8749" t="n">
        <v>280.9927532956545</v>
      </c>
      <c r="K8749" t="n">
        <v>285.9354706717967</v>
      </c>
      <c r="L8749" t="n">
        <v>280.5536204002024</v>
      </c>
      <c r="M8749" t="n">
        <v>283.7580765424498</v>
      </c>
      <c r="N8749" t="n">
        <v>288.0587821154311</v>
      </c>
      <c r="O8749" t="n">
        <v>285.9354706717967</v>
      </c>
      <c r="P8749" t="n">
        <v>6.34185027159424</v>
      </c>
      <c r="Q8749" t="n">
        <v>0.9909159409342054</v>
      </c>
      <c r="R8749" t="n">
        <v>0.9885771413561566</v>
      </c>
      <c r="S8749" t="n">
        <v>0.9998962340773792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287.3783967140978</v>
      </c>
      <c r="G8750" t="n">
        <v>1</v>
      </c>
      <c r="H8750" t="n">
        <v>2</v>
      </c>
      <c r="I8750" t="n">
        <v>289.5283967140978</v>
      </c>
      <c r="J8750" t="n">
        <v>300.4175458739339</v>
      </c>
      <c r="K8750" t="n">
        <v>305.9454642181408</v>
      </c>
      <c r="L8750" t="n">
        <v>289.1700633807645</v>
      </c>
      <c r="M8750" t="n">
        <v>289.1700633807645</v>
      </c>
      <c r="N8750" t="n">
        <v>293.8539909945609</v>
      </c>
      <c r="O8750" t="n">
        <v>293.8539909945609</v>
      </c>
      <c r="P8750" t="n">
        <v>6.475594280463099</v>
      </c>
      <c r="Q8750" t="n">
        <v>0.9845283655411321</v>
      </c>
      <c r="R8750" t="n">
        <v>0.9912176953618508</v>
      </c>
      <c r="S8750" t="n">
        <v>0.9998641233929322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288.0078761368899</v>
      </c>
      <c r="G8751" t="n">
        <v>3</v>
      </c>
      <c r="H8751" t="n">
        <v>4</v>
      </c>
      <c r="I8751" t="n">
        <v>289.1507332797471</v>
      </c>
      <c r="J8751" t="n">
        <v>289.1507332797471</v>
      </c>
      <c r="K8751" t="n">
        <v>293.632373953713</v>
      </c>
      <c r="L8751" t="n">
        <v>289.0078761368899</v>
      </c>
      <c r="M8751" t="n">
        <v>289.0078761368899</v>
      </c>
      <c r="N8751" t="n">
        <v>292.9441982952824</v>
      </c>
      <c r="O8751" t="n">
        <v>292.9441982952824</v>
      </c>
      <c r="P8751" t="n">
        <v>4.936322158392443</v>
      </c>
      <c r="Q8751" t="n">
        <v>0.9883607149198586</v>
      </c>
      <c r="R8751" t="n">
        <v>0.9945700862857229</v>
      </c>
      <c r="S8751" t="n">
        <v>0.999936799686319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289.5045704172007</v>
      </c>
      <c r="G8752" t="n">
        <v>5</v>
      </c>
      <c r="H8752" t="n">
        <v>7</v>
      </c>
      <c r="I8752" t="n">
        <v>292.2545704172007</v>
      </c>
      <c r="J8752" t="n">
        <v>292.2545704172007</v>
      </c>
      <c r="K8752" t="n">
        <v>296.0993230839054</v>
      </c>
      <c r="L8752" t="n">
        <v>291.7045704172007</v>
      </c>
      <c r="M8752" t="n">
        <v>291.7045704172007</v>
      </c>
      <c r="N8752" t="n">
        <v>294.810515884308</v>
      </c>
      <c r="O8752" t="n">
        <v>294.810515884308</v>
      </c>
      <c r="P8752" t="n">
        <v>5.305945467107335</v>
      </c>
      <c r="Q8752" t="n">
        <v>0.9927217973806749</v>
      </c>
      <c r="R8752" t="n">
        <v>0.9963772013512685</v>
      </c>
      <c r="S8752" t="n">
        <v>0.9999736325373855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291.3692287331375</v>
      </c>
      <c r="G8753" t="n">
        <v>5</v>
      </c>
      <c r="H8753" t="n">
        <v>8</v>
      </c>
      <c r="I8753" t="n">
        <v>292.6192287331375</v>
      </c>
      <c r="J8753" t="n">
        <v>296.0993230839054</v>
      </c>
      <c r="K8753" t="n">
        <v>299.7852963466631</v>
      </c>
      <c r="L8753" t="n">
        <v>292.2692287331375</v>
      </c>
      <c r="M8753" t="n">
        <v>292.2692287331375</v>
      </c>
      <c r="N8753" t="n">
        <v>295.3004946949202</v>
      </c>
      <c r="O8753" t="n">
        <v>295.3004946949202</v>
      </c>
      <c r="P8753" t="n">
        <v>3.931265961782742</v>
      </c>
      <c r="Q8753" t="n">
        <v>0.9930213190341519</v>
      </c>
      <c r="R8753" t="n">
        <v>0.9919351870734326</v>
      </c>
      <c r="S8753" t="n">
        <v>0.9999437182435362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296.0400771265718</v>
      </c>
      <c r="G8754" t="n">
        <v>3</v>
      </c>
      <c r="H8754" t="n">
        <v>5</v>
      </c>
      <c r="I8754" t="n">
        <v>297.2543628408575</v>
      </c>
      <c r="J8754" t="n">
        <v>297.2543628408575</v>
      </c>
      <c r="K8754" t="n">
        <v>302.4710930451262</v>
      </c>
      <c r="L8754" t="n">
        <v>296.9845215710162</v>
      </c>
      <c r="M8754" t="n">
        <v>299.7852963466631</v>
      </c>
      <c r="N8754" t="n">
        <v>306.0195619380632</v>
      </c>
      <c r="O8754" t="n">
        <v>302.4710930451262</v>
      </c>
      <c r="P8754" t="n">
        <v>6.431015918554408</v>
      </c>
      <c r="Q8754" t="n">
        <v>0.9864645860727482</v>
      </c>
      <c r="R8754" t="n">
        <v>0.9882251123434247</v>
      </c>
      <c r="S8754" t="n">
        <v>0.9998406220216214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300.7547039265382</v>
      </c>
      <c r="G8755" t="n">
        <v>5</v>
      </c>
      <c r="H8755" t="n">
        <v>8</v>
      </c>
      <c r="I8755" t="n">
        <v>303.3935928154271</v>
      </c>
      <c r="J8755" t="n">
        <v>306.0195619380632</v>
      </c>
      <c r="K8755" t="n">
        <v>312.7952590703474</v>
      </c>
      <c r="L8755" t="n">
        <v>302.6547039265382</v>
      </c>
      <c r="M8755" t="n">
        <v>302.6547039265382</v>
      </c>
      <c r="N8755" t="n">
        <v>308.2268930392382</v>
      </c>
      <c r="O8755" t="n">
        <v>308.2268930392382</v>
      </c>
      <c r="P8755" t="n">
        <v>7.47218911270005</v>
      </c>
      <c r="Q8755" t="n">
        <v>0.9872090576880641</v>
      </c>
      <c r="R8755" t="n">
        <v>0.9852250844423392</v>
      </c>
      <c r="S8755" t="n">
        <v>0.9998110149074383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304.4611184245512</v>
      </c>
      <c r="G8756" t="n">
        <v>1</v>
      </c>
      <c r="H8756" t="n">
        <v>4</v>
      </c>
      <c r="I8756" t="n">
        <v>305.9611184245512</v>
      </c>
      <c r="J8756" t="n">
        <v>305.9611184245512</v>
      </c>
      <c r="K8756" t="n">
        <v>307.3618445127779</v>
      </c>
      <c r="L8756" t="n">
        <v>305.3986184245512</v>
      </c>
      <c r="M8756" t="n">
        <v>305.3986184245512</v>
      </c>
      <c r="N8756" t="n">
        <v>306.4369188815584</v>
      </c>
      <c r="O8756" t="n">
        <v>306.4369188815584</v>
      </c>
      <c r="P8756" t="n">
        <v>1.975800457007267</v>
      </c>
      <c r="Q8756" t="n">
        <v>0.9960567745579685</v>
      </c>
      <c r="R8756" t="n">
        <v>0.9985648566538393</v>
      </c>
      <c r="S8756" t="n">
        <v>0.9999943409062445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305.0472898599371</v>
      </c>
      <c r="G8757" t="n">
        <v>1</v>
      </c>
      <c r="H8757" t="n">
        <v>5</v>
      </c>
      <c r="I8757" t="n">
        <v>308.5472898599371</v>
      </c>
      <c r="J8757" t="n">
        <v>308.5472898599371</v>
      </c>
      <c r="K8757" t="n">
        <v>308.7761720414296</v>
      </c>
      <c r="L8757" t="n">
        <v>306.9917343043815</v>
      </c>
      <c r="M8757" t="n">
        <v>312.7952590703474</v>
      </c>
      <c r="N8757" t="n">
        <v>313.0261012324616</v>
      </c>
      <c r="O8757" t="n">
        <v>308.7761720414296</v>
      </c>
      <c r="P8757" t="n">
        <v>3.728882181492509</v>
      </c>
      <c r="Q8757" t="n">
        <v>0.9993546016354899</v>
      </c>
      <c r="R8757" t="n">
        <v>0.9995615087926802</v>
      </c>
      <c r="S8757" t="n">
        <v>0.999999716998492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308.5081592509435</v>
      </c>
      <c r="G8758" t="n">
        <v>3</v>
      </c>
      <c r="H8758" t="n">
        <v>8</v>
      </c>
      <c r="I8758" t="n">
        <v>309.1867306795149</v>
      </c>
      <c r="J8758" t="n">
        <v>309.1867306795149</v>
      </c>
      <c r="K8758" t="n">
        <v>313.5535902493565</v>
      </c>
      <c r="L8758" t="n">
        <v>308.8881592509435</v>
      </c>
      <c r="M8758" t="n">
        <v>308.8881592509435</v>
      </c>
      <c r="N8758" t="n">
        <v>313.1798459643402</v>
      </c>
      <c r="O8758" t="n">
        <v>313.1798459643402</v>
      </c>
      <c r="P8758" t="n">
        <v>4.671686713396696</v>
      </c>
      <c r="Q8758" t="n">
        <v>0.9886571161762364</v>
      </c>
      <c r="R8758" t="n">
        <v>0.9886009587830851</v>
      </c>
      <c r="S8758" t="n">
        <v>0.9998707019997742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309.0275959162683</v>
      </c>
      <c r="G8759" t="n">
        <v>5</v>
      </c>
      <c r="H8759" t="n">
        <v>7</v>
      </c>
      <c r="I8759" t="n">
        <v>309.9720403607128</v>
      </c>
      <c r="J8759" t="n">
        <v>313.0261012324616</v>
      </c>
      <c r="K8759" t="n">
        <v>318.045779182563</v>
      </c>
      <c r="L8759" t="n">
        <v>309.7831514718238</v>
      </c>
      <c r="M8759" t="n">
        <v>309.7831514718238</v>
      </c>
      <c r="N8759" t="n">
        <v>313.8382487243654</v>
      </c>
      <c r="O8759" t="n">
        <v>313.8382487243654</v>
      </c>
      <c r="P8759" t="n">
        <v>4.810652808097075</v>
      </c>
      <c r="Q8759" t="n">
        <v>0.9905082228368792</v>
      </c>
      <c r="R8759" t="n">
        <v>0.995272723846869</v>
      </c>
      <c r="S8759" t="n">
        <v>0.9999551297481659</v>
      </c>
      <c r="T8759" t="b">
        <v>1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309.0904053944803</v>
      </c>
      <c r="G8760" t="n">
        <v>1</v>
      </c>
      <c r="H8760" t="n">
        <v>3</v>
      </c>
      <c r="I8760" t="n">
        <v>313.5904053944803</v>
      </c>
      <c r="J8760" t="n">
        <v>318.4813260140501</v>
      </c>
      <c r="K8760" t="n">
        <v>326.2167414220548</v>
      </c>
      <c r="L8760" t="n">
        <v>312.304691108766</v>
      </c>
      <c r="M8760" t="n">
        <v>313.5535902493565</v>
      </c>
      <c r="N8760" t="n">
        <v>320.0818866924178</v>
      </c>
      <c r="O8760" t="n">
        <v>320.0818866924178</v>
      </c>
      <c r="P8760" t="n">
        <v>10.99148129793747</v>
      </c>
      <c r="Q8760" t="n">
        <v>0.9784170736852078</v>
      </c>
      <c r="R8760" t="n">
        <v>0.9830904935015241</v>
      </c>
      <c r="S8760" t="n">
        <v>0.9996350433672239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310.9183407025479</v>
      </c>
      <c r="G8761" t="n">
        <v>1</v>
      </c>
      <c r="H8761" t="n">
        <v>8</v>
      </c>
      <c r="I8761" t="n">
        <v>313.1683407025479</v>
      </c>
      <c r="J8761" t="n">
        <v>313.1683407025479</v>
      </c>
      <c r="K8761" t="n">
        <v>318.4813260140501</v>
      </c>
      <c r="L8761" t="n">
        <v>311.8183407025479</v>
      </c>
      <c r="M8761" t="n">
        <v>313.1798459643402</v>
      </c>
      <c r="N8761" t="n">
        <v>317.5865473964156</v>
      </c>
      <c r="O8761" t="n">
        <v>317.5865473964156</v>
      </c>
      <c r="P8761" t="n">
        <v>6.66820669386766</v>
      </c>
      <c r="Q8761" t="n">
        <v>0.9851254271060188</v>
      </c>
      <c r="R8761" t="n">
        <v>0.9882972655227149</v>
      </c>
      <c r="S8761" t="n">
        <v>0.9998259268229587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312.389433737168</v>
      </c>
      <c r="G8762" t="n">
        <v>1</v>
      </c>
      <c r="H8762" t="n">
        <v>8</v>
      </c>
      <c r="I8762" t="n">
        <v>316.939433737168</v>
      </c>
      <c r="J8762" t="n">
        <v>326.2167414220548</v>
      </c>
      <c r="K8762" t="n">
        <v>330.0927414127115</v>
      </c>
      <c r="L8762" t="n">
        <v>314.209433737168</v>
      </c>
      <c r="M8762" t="n">
        <v>317.5865473964156</v>
      </c>
      <c r="N8762" t="n">
        <v>320.8013830694173</v>
      </c>
      <c r="O8762" t="n">
        <v>320.8013830694173</v>
      </c>
      <c r="P8762" t="n">
        <v>8.411949332249321</v>
      </c>
      <c r="Q8762" t="n">
        <v>0.9891265360861157</v>
      </c>
      <c r="R8762" t="n">
        <v>0.9914488859620342</v>
      </c>
      <c r="S8762" t="n">
        <v>0.9999070197700847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312.7401297625458</v>
      </c>
      <c r="G8763" t="n">
        <v>1</v>
      </c>
      <c r="H8763" t="n">
        <v>7</v>
      </c>
      <c r="I8763" t="n">
        <v>317.0901297625458</v>
      </c>
      <c r="J8763" t="n">
        <v>330.0927414127115</v>
      </c>
      <c r="K8763" t="n">
        <v>337.4324434945699</v>
      </c>
      <c r="L8763" t="n">
        <v>314.6734630958791</v>
      </c>
      <c r="M8763" t="n">
        <v>314.6734630958791</v>
      </c>
      <c r="N8763" t="n">
        <v>320.6535431933195</v>
      </c>
      <c r="O8763" t="n">
        <v>320.6535431933195</v>
      </c>
      <c r="P8763" t="n">
        <v>7.913413430773687</v>
      </c>
      <c r="Q8763" t="n">
        <v>0.9795097792594183</v>
      </c>
      <c r="R8763" t="n">
        <v>0.9930364815914244</v>
      </c>
      <c r="S8763" t="n">
        <v>0.9998573159706772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321.2035891064813</v>
      </c>
      <c r="G8764" t="n">
        <v>5</v>
      </c>
      <c r="H8764" t="n">
        <v>6</v>
      </c>
      <c r="I8764" t="n">
        <v>323.7591446620368</v>
      </c>
      <c r="J8764" t="n">
        <v>323.7591446620368</v>
      </c>
      <c r="K8764" t="n">
        <v>328.8670760227585</v>
      </c>
      <c r="L8764" t="n">
        <v>323.5035891064813</v>
      </c>
      <c r="M8764" t="n">
        <v>323.5035891064813</v>
      </c>
      <c r="N8764" t="n">
        <v>328.3313191965158</v>
      </c>
      <c r="O8764" t="n">
        <v>328.3313191965158</v>
      </c>
      <c r="P8764" t="n">
        <v>7.127730090034561</v>
      </c>
      <c r="Q8764" t="n">
        <v>0.9903421516980893</v>
      </c>
      <c r="R8764" t="n">
        <v>0.9911263318559229</v>
      </c>
      <c r="S8764" t="n">
        <v>0.999914299459183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322.5098533543626</v>
      </c>
      <c r="G8765" t="n">
        <v>6</v>
      </c>
      <c r="H8765" t="n">
        <v>7</v>
      </c>
      <c r="I8765" t="n">
        <v>324.7598533543626</v>
      </c>
      <c r="J8765" t="n">
        <v>328.3313191965158</v>
      </c>
      <c r="K8765" t="n">
        <v>329.6910506349328</v>
      </c>
      <c r="L8765" t="n">
        <v>324.5098533543626</v>
      </c>
      <c r="M8765" t="n">
        <v>324.5098533543626</v>
      </c>
      <c r="N8765" t="n">
        <v>325.6720527083361</v>
      </c>
      <c r="O8765" t="n">
        <v>325.6720527083361</v>
      </c>
      <c r="P8765" t="n">
        <v>3.162199353973563</v>
      </c>
      <c r="Q8765" t="n">
        <v>0.9974927226482434</v>
      </c>
      <c r="R8765" t="n">
        <v>0.998642862016289</v>
      </c>
      <c r="S8765" t="n">
        <v>0.9999965972786702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323.85246917331</v>
      </c>
      <c r="G8766" t="n">
        <v>1</v>
      </c>
      <c r="H8766" t="n">
        <v>2</v>
      </c>
      <c r="I8766" t="n">
        <v>326.70246917331</v>
      </c>
      <c r="J8766" t="n">
        <v>337.4324434945699</v>
      </c>
      <c r="K8766" t="n">
        <v>339.9837142192894</v>
      </c>
      <c r="L8766" t="n">
        <v>326.22746917331</v>
      </c>
      <c r="M8766" t="n">
        <v>326.22746917331</v>
      </c>
      <c r="N8766" t="n">
        <v>328.3892173493314</v>
      </c>
      <c r="O8766" t="n">
        <v>328.3892173493314</v>
      </c>
      <c r="P8766" t="n">
        <v>4.536748176021376</v>
      </c>
      <c r="Q8766" t="n">
        <v>0.9928294763154542</v>
      </c>
      <c r="R8766" t="n">
        <v>0.995937122267321</v>
      </c>
      <c r="S8766" t="n">
        <v>0.9999708670389904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327.612255843819</v>
      </c>
      <c r="G8767" t="n">
        <v>4</v>
      </c>
      <c r="H8767" t="n">
        <v>8</v>
      </c>
      <c r="I8767" t="n">
        <v>328.362255843819</v>
      </c>
      <c r="J8767" t="n">
        <v>328.362255843819</v>
      </c>
      <c r="K8767" t="n">
        <v>331.8575242115335</v>
      </c>
      <c r="L8767" t="n">
        <v>328.092255843819</v>
      </c>
      <c r="M8767" t="n">
        <v>328.092255843819</v>
      </c>
      <c r="N8767" t="n">
        <v>332.003236881246</v>
      </c>
      <c r="O8767" t="n">
        <v>331.8575242115335</v>
      </c>
      <c r="P8767" t="n">
        <v>4.245268367714459</v>
      </c>
      <c r="Q8767" t="n">
        <v>0.9951770231169018</v>
      </c>
      <c r="R8767" t="n">
        <v>0.9896068676925613</v>
      </c>
      <c r="S8767" t="n">
        <v>0.9999498741631383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328.7797486953028</v>
      </c>
      <c r="G8768" t="n">
        <v>4</v>
      </c>
      <c r="H8768" t="n">
        <v>7</v>
      </c>
      <c r="I8768" t="n">
        <v>329.2484986953028</v>
      </c>
      <c r="J8768" t="n">
        <v>331.8575242115335</v>
      </c>
      <c r="K8768" t="n">
        <v>335.4901216849345</v>
      </c>
      <c r="L8768" t="n">
        <v>329.1130820286361</v>
      </c>
      <c r="M8768" t="n">
        <v>329.1130820286361</v>
      </c>
      <c r="N8768" t="n">
        <v>333.1058678756489</v>
      </c>
      <c r="O8768" t="n">
        <v>333.1058678756489</v>
      </c>
      <c r="P8768" t="n">
        <v>4.326119180346041</v>
      </c>
      <c r="Q8768" t="n">
        <v>0.9949880039931196</v>
      </c>
      <c r="R8768" t="n">
        <v>0.9953451947548101</v>
      </c>
      <c r="S8768" t="n">
        <v>0.9999766701346983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332.1304639086766</v>
      </c>
      <c r="G8769" t="n">
        <v>5</v>
      </c>
      <c r="H8769" t="n">
        <v>6</v>
      </c>
      <c r="I8769" t="n">
        <v>334.2693527975655</v>
      </c>
      <c r="J8769" t="n">
        <v>339.5402410832829</v>
      </c>
      <c r="K8769" t="n">
        <v>342.3614366426018</v>
      </c>
      <c r="L8769" t="n">
        <v>334.0554639086766</v>
      </c>
      <c r="M8769" t="n">
        <v>334.0554639086766</v>
      </c>
      <c r="N8769" t="n">
        <v>336.7218996396516</v>
      </c>
      <c r="O8769" t="n">
        <v>336.7218996396516</v>
      </c>
      <c r="P8769" t="n">
        <v>4.591435730974979</v>
      </c>
      <c r="Q8769" t="n">
        <v>0.9946542238685566</v>
      </c>
      <c r="R8769" t="n">
        <v>0.9950891483972627</v>
      </c>
      <c r="S8769" t="n">
        <v>0.999973747686717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332.3970818628955</v>
      </c>
      <c r="G8770" t="n">
        <v>1</v>
      </c>
      <c r="H8770" t="n">
        <v>5</v>
      </c>
      <c r="I8770" t="n">
        <v>335.2470818628955</v>
      </c>
      <c r="J8770" t="n">
        <v>339.9837142192894</v>
      </c>
      <c r="K8770" t="n">
        <v>345.4963340374912</v>
      </c>
      <c r="L8770" t="n">
        <v>333.9804151962288</v>
      </c>
      <c r="M8770" t="n">
        <v>333.9804151962288</v>
      </c>
      <c r="N8770" t="n">
        <v>339.5402410832829</v>
      </c>
      <c r="O8770" t="n">
        <v>339.5402410832829</v>
      </c>
      <c r="P8770" t="n">
        <v>7.143159220387417</v>
      </c>
      <c r="Q8770" t="n">
        <v>0.9845708512876243</v>
      </c>
      <c r="R8770" t="n">
        <v>0.9894922339236547</v>
      </c>
      <c r="S8770" t="n">
        <v>0.9998378741145733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335.7346776293256</v>
      </c>
      <c r="G8771" t="n">
        <v>3</v>
      </c>
      <c r="H8771" t="n">
        <v>6</v>
      </c>
      <c r="I8771" t="n">
        <v>337.8775347721827</v>
      </c>
      <c r="J8771" t="n">
        <v>337.8775347721827</v>
      </c>
      <c r="K8771" t="n">
        <v>342.3568560581335</v>
      </c>
      <c r="L8771" t="n">
        <v>337.2346776293256</v>
      </c>
      <c r="M8771" t="n">
        <v>337.2346776293256</v>
      </c>
      <c r="N8771" t="n">
        <v>342.2940549091405</v>
      </c>
      <c r="O8771" t="n">
        <v>342.2940549091405</v>
      </c>
      <c r="P8771" t="n">
        <v>6.559377279814953</v>
      </c>
      <c r="Q8771" t="n">
        <v>0.9883667034364068</v>
      </c>
      <c r="R8771" t="n">
        <v>0.9907025352830462</v>
      </c>
      <c r="S8771" t="n">
        <v>0.9998918398356581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337.9241321722815</v>
      </c>
      <c r="G8772" t="n">
        <v>1</v>
      </c>
      <c r="H8772" t="n">
        <v>6</v>
      </c>
      <c r="I8772" t="n">
        <v>340.0741321722815</v>
      </c>
      <c r="J8772" t="n">
        <v>345.4963340374912</v>
      </c>
      <c r="K8772" t="n">
        <v>350.7669161815751</v>
      </c>
      <c r="L8772" t="n">
        <v>338.9991321722815</v>
      </c>
      <c r="M8772" t="n">
        <v>342.2940549091405</v>
      </c>
      <c r="N8772" t="n">
        <v>347.3181709817385</v>
      </c>
      <c r="O8772" t="n">
        <v>347.3181709817385</v>
      </c>
      <c r="P8772" t="n">
        <v>9.394038809457072</v>
      </c>
      <c r="Q8772" t="n">
        <v>0.9852432614424426</v>
      </c>
      <c r="R8772" t="n">
        <v>0.9907670336686969</v>
      </c>
      <c r="S8772" t="n">
        <v>0.9998637515297383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342.1698922632726</v>
      </c>
      <c r="G8773" t="n">
        <v>3</v>
      </c>
      <c r="H8773" t="n">
        <v>5</v>
      </c>
      <c r="I8773" t="n">
        <v>343.0270351204155</v>
      </c>
      <c r="J8773" t="n">
        <v>343.0270351204155</v>
      </c>
      <c r="K8773" t="n">
        <v>347.0202013240561</v>
      </c>
      <c r="L8773" t="n">
        <v>342.8365589299393</v>
      </c>
      <c r="M8773" t="n">
        <v>342.8365589299393</v>
      </c>
      <c r="N8773" t="n">
        <v>347.6086015101227</v>
      </c>
      <c r="O8773" t="n">
        <v>347.0202013240561</v>
      </c>
      <c r="P8773" t="n">
        <v>4.850309060783502</v>
      </c>
      <c r="Q8773" t="n">
        <v>0.9896227270302971</v>
      </c>
      <c r="R8773" t="n">
        <v>0.9909743602068087</v>
      </c>
      <c r="S8773" t="n">
        <v>0.9999063384721398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353.1716287021596</v>
      </c>
      <c r="G8774" t="n">
        <v>3</v>
      </c>
      <c r="H8774" t="n">
        <v>6</v>
      </c>
      <c r="I8774" t="n">
        <v>354.6002001307311</v>
      </c>
      <c r="J8774" t="n">
        <v>354.6002001307311</v>
      </c>
      <c r="K8774" t="n">
        <v>358.8880476942029</v>
      </c>
      <c r="L8774" t="n">
        <v>354.1716287021596</v>
      </c>
      <c r="M8774" t="n">
        <v>354.1716287021596</v>
      </c>
      <c r="N8774" t="n">
        <v>359.014737101189</v>
      </c>
      <c r="O8774" t="n">
        <v>358.8880476942029</v>
      </c>
      <c r="P8774" t="n">
        <v>5.716418992043259</v>
      </c>
      <c r="Q8774" t="n">
        <v>0.9888612019172784</v>
      </c>
      <c r="R8774" t="n">
        <v>0.9910981917525351</v>
      </c>
      <c r="S8774" t="n">
        <v>0.9999008445553604</v>
      </c>
      <c r="T8774" t="b">
        <v>1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355.476851962373</v>
      </c>
      <c r="G8775" t="n">
        <v>6</v>
      </c>
      <c r="H8775" t="n">
        <v>7</v>
      </c>
      <c r="I8775" t="n">
        <v>356.1268519623729</v>
      </c>
      <c r="J8775" t="n">
        <v>359.014737101189</v>
      </c>
      <c r="K8775" t="n">
        <v>360.2628908836945</v>
      </c>
      <c r="L8775" t="n">
        <v>356.0546297401507</v>
      </c>
      <c r="M8775" t="n">
        <v>356.0546297401507</v>
      </c>
      <c r="N8775" t="n">
        <v>357.1214606441831</v>
      </c>
      <c r="O8775" t="n">
        <v>357.1214606441831</v>
      </c>
      <c r="P8775" t="n">
        <v>1.644608681810155</v>
      </c>
      <c r="Q8775" t="n">
        <v>0.997698229335915</v>
      </c>
      <c r="R8775" t="n">
        <v>0.9987541574552992</v>
      </c>
      <c r="S8775" t="n">
        <v>0.9999971323561785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359.3649250095628</v>
      </c>
      <c r="G8776" t="n">
        <v>5</v>
      </c>
      <c r="H8776" t="n">
        <v>8</v>
      </c>
      <c r="I8776" t="n">
        <v>361.5315916762295</v>
      </c>
      <c r="J8776" t="n">
        <v>361.5315916762295</v>
      </c>
      <c r="K8776" t="n">
        <v>365.2236570574812</v>
      </c>
      <c r="L8776" t="n">
        <v>360.9249250095628</v>
      </c>
      <c r="M8776" t="n">
        <v>360.9249250095628</v>
      </c>
      <c r="N8776" t="n">
        <v>363.9612009999349</v>
      </c>
      <c r="O8776" t="n">
        <v>363.9612009999349</v>
      </c>
      <c r="P8776" t="n">
        <v>4.596275990372135</v>
      </c>
      <c r="Q8776" t="n">
        <v>0.99300982518769</v>
      </c>
      <c r="R8776" t="n">
        <v>0.9919219116612366</v>
      </c>
      <c r="S8776" t="n">
        <v>0.9999435327503627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365.3674268295395</v>
      </c>
      <c r="G8777" t="n">
        <v>6</v>
      </c>
      <c r="H8777" t="n">
        <v>7</v>
      </c>
      <c r="I8777" t="n">
        <v>366.8674268295395</v>
      </c>
      <c r="J8777" t="n">
        <v>366.8674268295395</v>
      </c>
      <c r="K8777" t="n">
        <v>369.8222552535387</v>
      </c>
      <c r="L8777" t="n">
        <v>366.7007601628728</v>
      </c>
      <c r="M8777" t="n">
        <v>366.7007601628728</v>
      </c>
      <c r="N8777" t="n">
        <v>369.2263321901497</v>
      </c>
      <c r="O8777" t="n">
        <v>369.2263321901497</v>
      </c>
      <c r="P8777" t="n">
        <v>3.858905360610152</v>
      </c>
      <c r="Q8777" t="n">
        <v>0.994559454603372</v>
      </c>
      <c r="R8777" t="n">
        <v>0.9970531548588109</v>
      </c>
      <c r="S8777" t="n">
        <v>0.9999839675552326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366.9656908278994</v>
      </c>
      <c r="G8778" t="n">
        <v>1</v>
      </c>
      <c r="H8778" t="n">
        <v>5</v>
      </c>
      <c r="I8778" t="n">
        <v>369.4656908278994</v>
      </c>
      <c r="J8778" t="n">
        <v>369.4656908278994</v>
      </c>
      <c r="K8778" t="n">
        <v>375.9461049703455</v>
      </c>
      <c r="L8778" t="n">
        <v>368.3545797167883</v>
      </c>
      <c r="M8778" t="n">
        <v>368.3545797167883</v>
      </c>
      <c r="N8778" t="n">
        <v>374.890487415164</v>
      </c>
      <c r="O8778" t="n">
        <v>374.890487415164</v>
      </c>
      <c r="P8778" t="n">
        <v>7.924796587264609</v>
      </c>
      <c r="Q8778" t="n">
        <v>0.981886783620378</v>
      </c>
      <c r="R8778" t="n">
        <v>0.9876589194681634</v>
      </c>
      <c r="S8778" t="n">
        <v>0.9997764633379685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367.4696226148222</v>
      </c>
      <c r="G8779" t="n">
        <v>5</v>
      </c>
      <c r="H8779" t="n">
        <v>7</v>
      </c>
      <c r="I8779" t="n">
        <v>368.4418448370444</v>
      </c>
      <c r="J8779" t="n">
        <v>374.890487415164</v>
      </c>
      <c r="K8779" t="n">
        <v>380.3532461187528</v>
      </c>
      <c r="L8779" t="n">
        <v>368.2474003926</v>
      </c>
      <c r="M8779" t="n">
        <v>369.2263321901497</v>
      </c>
      <c r="N8779" t="n">
        <v>373.6393678530796</v>
      </c>
      <c r="O8779" t="n">
        <v>373.6393678530796</v>
      </c>
      <c r="P8779" t="n">
        <v>6.169745238257462</v>
      </c>
      <c r="Q8779" t="n">
        <v>0.9896747351789595</v>
      </c>
      <c r="R8779" t="n">
        <v>0.994856527917883</v>
      </c>
      <c r="S8779" t="n">
        <v>0.9999468922886525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368.2419220721791</v>
      </c>
      <c r="G8780" t="n">
        <v>4</v>
      </c>
      <c r="H8780" t="n">
        <v>8</v>
      </c>
      <c r="I8780" t="n">
        <v>371.3044220721791</v>
      </c>
      <c r="J8780" t="n">
        <v>374.527841213585</v>
      </c>
      <c r="K8780" t="n">
        <v>377.4688650906053</v>
      </c>
      <c r="L8780" t="n">
        <v>370.2019220721791</v>
      </c>
      <c r="M8780" t="n">
        <v>370.2019220721791</v>
      </c>
      <c r="N8780" t="n">
        <v>373.4927390863724</v>
      </c>
      <c r="O8780" t="n">
        <v>373.4927390863724</v>
      </c>
      <c r="P8780" t="n">
        <v>5.250817014193274</v>
      </c>
      <c r="Q8780" t="n">
        <v>0.9959402475550154</v>
      </c>
      <c r="R8780" t="n">
        <v>0.9912476708333098</v>
      </c>
      <c r="S8780" t="n">
        <v>0.9999644677102663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369.7381904888377</v>
      </c>
      <c r="G8781" t="n">
        <v>3</v>
      </c>
      <c r="H8781" t="n">
        <v>4</v>
      </c>
      <c r="I8781" t="n">
        <v>371.4167619174091</v>
      </c>
      <c r="J8781" t="n">
        <v>371.4167619174091</v>
      </c>
      <c r="K8781" t="n">
        <v>375.1977237298204</v>
      </c>
      <c r="L8781" t="n">
        <v>371.2069404888377</v>
      </c>
      <c r="M8781" t="n">
        <v>371.2069404888377</v>
      </c>
      <c r="N8781" t="n">
        <v>374.527841213585</v>
      </c>
      <c r="O8781" t="n">
        <v>374.527841213585</v>
      </c>
      <c r="P8781" t="n">
        <v>4.789650724747275</v>
      </c>
      <c r="Q8781" t="n">
        <v>0.9901714756777568</v>
      </c>
      <c r="R8781" t="n">
        <v>0.9954170736482235</v>
      </c>
      <c r="S8781" t="n">
        <v>0.9999549565968845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372.2496107027872</v>
      </c>
      <c r="G8782" t="n">
        <v>4</v>
      </c>
      <c r="H8782" t="n">
        <v>6</v>
      </c>
      <c r="I8782" t="n">
        <v>374.0621107027872</v>
      </c>
      <c r="J8782" t="n">
        <v>377.4688650906053</v>
      </c>
      <c r="K8782" t="n">
        <v>381.0030138702085</v>
      </c>
      <c r="L8782" t="n">
        <v>373.6996107027872</v>
      </c>
      <c r="M8782" t="n">
        <v>373.6996107027872</v>
      </c>
      <c r="N8782" t="n">
        <v>378.2444243312339</v>
      </c>
      <c r="O8782" t="n">
        <v>378.2444243312339</v>
      </c>
      <c r="P8782" t="n">
        <v>5.99481362844665</v>
      </c>
      <c r="Q8782" t="n">
        <v>0.995123504660356</v>
      </c>
      <c r="R8782" t="n">
        <v>0.991644171050262</v>
      </c>
      <c r="S8782" t="n">
        <v>0.9999592528390677</v>
      </c>
      <c r="T8782" t="b">
        <v>1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372.311778771807</v>
      </c>
      <c r="G8783" t="n">
        <v>3</v>
      </c>
      <c r="H8783" t="n">
        <v>7</v>
      </c>
      <c r="I8783" t="n">
        <v>374.6689216289498</v>
      </c>
      <c r="J8783" t="n">
        <v>375.1977237298204</v>
      </c>
      <c r="K8783" t="n">
        <v>381.4004835634876</v>
      </c>
      <c r="L8783" t="n">
        <v>373.7784454384736</v>
      </c>
      <c r="M8783" t="n">
        <v>373.7784454384736</v>
      </c>
      <c r="N8783" t="n">
        <v>379.7666593901154</v>
      </c>
      <c r="O8783" t="n">
        <v>379.7666593901154</v>
      </c>
      <c r="P8783" t="n">
        <v>7.45488061830838</v>
      </c>
      <c r="Q8783" t="n">
        <v>0.9839268800981761</v>
      </c>
      <c r="R8783" t="n">
        <v>0.993027043204769</v>
      </c>
      <c r="S8783" t="n">
        <v>0.99988792282936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373.9758792637106</v>
      </c>
      <c r="G8784" t="n">
        <v>4</v>
      </c>
      <c r="H8784" t="n">
        <v>7</v>
      </c>
      <c r="I8784" t="n">
        <v>375.9446292637106</v>
      </c>
      <c r="J8784" t="n">
        <v>381.0030138702085</v>
      </c>
      <c r="K8784" t="n">
        <v>383.6462548111213</v>
      </c>
      <c r="L8784" t="n">
        <v>375.3758792637105</v>
      </c>
      <c r="M8784" t="n">
        <v>379.7666593901154</v>
      </c>
      <c r="N8784" t="n">
        <v>382.6719895557612</v>
      </c>
      <c r="O8784" t="n">
        <v>382.6719895557612</v>
      </c>
      <c r="P8784" t="n">
        <v>8.696110292050605</v>
      </c>
      <c r="Q8784" t="n">
        <v>0.9963505523533766</v>
      </c>
      <c r="R8784" t="n">
        <v>0.9966108035808581</v>
      </c>
      <c r="S8784" t="n">
        <v>0.9999876313051043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374.3833262573377</v>
      </c>
      <c r="G8785" t="n">
        <v>4</v>
      </c>
      <c r="H8785" t="n">
        <v>7</v>
      </c>
      <c r="I8785" t="n">
        <v>377.1958262573377</v>
      </c>
      <c r="J8785" t="n">
        <v>383.6462548111213</v>
      </c>
      <c r="K8785" t="n">
        <v>387.6093917181595</v>
      </c>
      <c r="L8785" t="n">
        <v>376.3833262573377</v>
      </c>
      <c r="M8785" t="n">
        <v>382.6719895557612</v>
      </c>
      <c r="N8785" t="n">
        <v>387.0280893075403</v>
      </c>
      <c r="O8785" t="n">
        <v>387.0280893075403</v>
      </c>
      <c r="P8785" t="n">
        <v>12.64476305020258</v>
      </c>
      <c r="Q8785" t="n">
        <v>0.9945331982839797</v>
      </c>
      <c r="R8785" t="n">
        <v>0.9949227189903436</v>
      </c>
      <c r="S8785" t="n">
        <v>0.9999722435114637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376.7579598318344</v>
      </c>
      <c r="G8786" t="n">
        <v>4</v>
      </c>
      <c r="H8786" t="n">
        <v>5</v>
      </c>
      <c r="I8786" t="n">
        <v>378.8829598318344</v>
      </c>
      <c r="J8786" t="n">
        <v>387.6093917181595</v>
      </c>
      <c r="K8786" t="n">
        <v>392.4914620887027</v>
      </c>
      <c r="L8786" t="n">
        <v>378.6468487207233</v>
      </c>
      <c r="M8786" t="n">
        <v>380.3532461187528</v>
      </c>
      <c r="N8786" t="n">
        <v>386.9958347294825</v>
      </c>
      <c r="O8786" t="n">
        <v>386.9958347294825</v>
      </c>
      <c r="P8786" t="n">
        <v>10.23787489764811</v>
      </c>
      <c r="Q8786" t="n">
        <v>0.9932698839233124</v>
      </c>
      <c r="R8786" t="n">
        <v>0.9874587532935285</v>
      </c>
      <c r="S8786" t="n">
        <v>0.9999155959539191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377.7305515610136</v>
      </c>
      <c r="G8787" t="n">
        <v>1</v>
      </c>
      <c r="H8787" t="n">
        <v>2</v>
      </c>
      <c r="I8787" t="n">
        <v>380.5805515610136</v>
      </c>
      <c r="J8787" t="n">
        <v>380.5805515610136</v>
      </c>
      <c r="K8787" t="n">
        <v>384.3012997686802</v>
      </c>
      <c r="L8787" t="n">
        <v>380.1055515610136</v>
      </c>
      <c r="M8787" t="n">
        <v>380.1055515610136</v>
      </c>
      <c r="N8787" t="n">
        <v>383.2582239032411</v>
      </c>
      <c r="O8787" t="n">
        <v>383.2582239032411</v>
      </c>
      <c r="P8787" t="n">
        <v>5.527672342227447</v>
      </c>
      <c r="Q8787" t="n">
        <v>0.9895597871186861</v>
      </c>
      <c r="R8787" t="n">
        <v>0.9940802605615632</v>
      </c>
      <c r="S8787" t="n">
        <v>0.9999381966600608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379.3027586084551</v>
      </c>
      <c r="G8788" t="n">
        <v>1</v>
      </c>
      <c r="H8788" t="n">
        <v>5</v>
      </c>
      <c r="I8788" t="n">
        <v>382.9027586084551</v>
      </c>
      <c r="J8788" t="n">
        <v>384.3012997686802</v>
      </c>
      <c r="K8788" t="n">
        <v>390.0767412062386</v>
      </c>
      <c r="L8788" t="n">
        <v>381.3027586084551</v>
      </c>
      <c r="M8788" t="n">
        <v>386.9958347294825</v>
      </c>
      <c r="N8788" t="n">
        <v>392.8207328491894</v>
      </c>
      <c r="O8788" t="n">
        <v>390.0767412062386</v>
      </c>
      <c r="P8788" t="n">
        <v>10.77398259778357</v>
      </c>
      <c r="Q8788" t="n">
        <v>0.9838412204993099</v>
      </c>
      <c r="R8788" t="n">
        <v>0.9889940287182648</v>
      </c>
      <c r="S8788" t="n">
        <v>0.9998221569368675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382.4613391006001</v>
      </c>
      <c r="G8789" t="n">
        <v>4</v>
      </c>
      <c r="H8789" t="n">
        <v>7</v>
      </c>
      <c r="I8789" t="n">
        <v>383.2113391006001</v>
      </c>
      <c r="J8789" t="n">
        <v>392.4914620887027</v>
      </c>
      <c r="K8789" t="n">
        <v>397.2843873818554</v>
      </c>
      <c r="L8789" t="n">
        <v>382.9946724339334</v>
      </c>
      <c r="M8789" t="n">
        <v>387.0280893075403</v>
      </c>
      <c r="N8789" t="n">
        <v>392.2962546950947</v>
      </c>
      <c r="O8789" t="n">
        <v>392.2962546950947</v>
      </c>
      <c r="P8789" t="n">
        <v>9.834915594494646</v>
      </c>
      <c r="Q8789" t="n">
        <v>0.9933923668260931</v>
      </c>
      <c r="R8789" t="n">
        <v>0.9938629229959627</v>
      </c>
      <c r="S8789" t="n">
        <v>0.9999594484463973</v>
      </c>
      <c r="T8789" t="b">
        <v>1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384.3046865242184</v>
      </c>
      <c r="G8790" t="n">
        <v>1</v>
      </c>
      <c r="H8790" t="n">
        <v>8</v>
      </c>
      <c r="I8790" t="n">
        <v>389.1046865242184</v>
      </c>
      <c r="J8790" t="n">
        <v>395.6542472306414</v>
      </c>
      <c r="K8790" t="n">
        <v>399.4588137210526</v>
      </c>
      <c r="L8790" t="n">
        <v>386.2246865242184</v>
      </c>
      <c r="M8790" t="n">
        <v>386.2246865242184</v>
      </c>
      <c r="N8790" t="n">
        <v>389.380273754137</v>
      </c>
      <c r="O8790" t="n">
        <v>389.380273754137</v>
      </c>
      <c r="P8790" t="n">
        <v>5.075587229918597</v>
      </c>
      <c r="Q8790" t="n">
        <v>0.9893258573347284</v>
      </c>
      <c r="R8790" t="n">
        <v>0.9916058170771619</v>
      </c>
      <c r="S8790" t="n">
        <v>0.9999103992939232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385.2964053113665</v>
      </c>
      <c r="G8791" t="n">
        <v>1</v>
      </c>
      <c r="H8791" t="n">
        <v>4</v>
      </c>
      <c r="I8791" t="n">
        <v>387.6464053113665</v>
      </c>
      <c r="J8791" t="n">
        <v>390.0767412062386</v>
      </c>
      <c r="K8791" t="n">
        <v>395.6542472306414</v>
      </c>
      <c r="L8791" t="n">
        <v>386.7651553113665</v>
      </c>
      <c r="M8791" t="n">
        <v>397.2843873818554</v>
      </c>
      <c r="N8791" t="n">
        <v>401.4187624768672</v>
      </c>
      <c r="O8791" t="n">
        <v>395.6542472306414</v>
      </c>
      <c r="P8791" t="n">
        <v>10.3578419192749</v>
      </c>
      <c r="Q8791" t="n">
        <v>0.9843906675155362</v>
      </c>
      <c r="R8791" t="n">
        <v>0.9942976648645021</v>
      </c>
      <c r="S8791" t="n">
        <v>0.9999109903549321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385.873238592168</v>
      </c>
      <c r="G8792" t="n">
        <v>4</v>
      </c>
      <c r="H8792" t="n">
        <v>5</v>
      </c>
      <c r="I8792" t="n">
        <v>388.466988592168</v>
      </c>
      <c r="J8792" t="n">
        <v>401.4187624768672</v>
      </c>
      <c r="K8792" t="n">
        <v>405.3006236015694</v>
      </c>
      <c r="L8792" t="n">
        <v>388.1787941477235</v>
      </c>
      <c r="M8792" t="n">
        <v>392.8207328491894</v>
      </c>
      <c r="N8792" t="n">
        <v>398.1024278142933</v>
      </c>
      <c r="O8792" t="n">
        <v>398.1024278142933</v>
      </c>
      <c r="P8792" t="n">
        <v>12.22918922212529</v>
      </c>
      <c r="Q8792" t="n">
        <v>0.9946450104127311</v>
      </c>
      <c r="R8792" t="n">
        <v>0.9900152528547089</v>
      </c>
      <c r="S8792" t="n">
        <v>0.9999465317830054</v>
      </c>
      <c r="T8792" t="b">
        <v>1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389.5519713014542</v>
      </c>
      <c r="G8793" t="n">
        <v>4</v>
      </c>
      <c r="H8793" t="n">
        <v>7</v>
      </c>
      <c r="I8793" t="n">
        <v>390.8957213014542</v>
      </c>
      <c r="J8793" t="n">
        <v>405.3006236015694</v>
      </c>
      <c r="K8793" t="n">
        <v>409.969314139287</v>
      </c>
      <c r="L8793" t="n">
        <v>390.5075268570097</v>
      </c>
      <c r="M8793" t="n">
        <v>392.2962546950947</v>
      </c>
      <c r="N8793" t="n">
        <v>397.4278668925859</v>
      </c>
      <c r="O8793" t="n">
        <v>397.4278668925859</v>
      </c>
      <c r="P8793" t="n">
        <v>7.87589559113178</v>
      </c>
      <c r="Q8793" t="n">
        <v>0.9935630871805893</v>
      </c>
      <c r="R8793" t="n">
        <v>0.9940215222830383</v>
      </c>
      <c r="S8793" t="n">
        <v>0.9999615170601431</v>
      </c>
      <c r="T8793" t="b">
        <v>1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390.8952453494524</v>
      </c>
      <c r="G8794" t="n">
        <v>2</v>
      </c>
      <c r="H8794" t="n">
        <v>3</v>
      </c>
      <c r="I8794" t="n">
        <v>394.2285786827857</v>
      </c>
      <c r="J8794" t="n">
        <v>394.2285786827857</v>
      </c>
      <c r="K8794" t="n">
        <v>396.7601135620495</v>
      </c>
      <c r="L8794" t="n">
        <v>393.7523882065952</v>
      </c>
      <c r="M8794" t="n">
        <v>395.9740986689107</v>
      </c>
      <c r="N8794" t="n">
        <v>398.4955557819354</v>
      </c>
      <c r="O8794" t="n">
        <v>396.7601135620495</v>
      </c>
      <c r="P8794" t="n">
        <v>5.864868212597116</v>
      </c>
      <c r="Q8794" t="n">
        <v>0.9952437852488527</v>
      </c>
      <c r="R8794" t="n">
        <v>0.9934347525480351</v>
      </c>
      <c r="S8794" t="n">
        <v>0.9999687742732241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391.0962722728983</v>
      </c>
      <c r="G8795" t="n">
        <v>1</v>
      </c>
      <c r="H8795" t="n">
        <v>3</v>
      </c>
      <c r="I8795" t="n">
        <v>394.7962722728983</v>
      </c>
      <c r="J8795" t="n">
        <v>399.4588137210526</v>
      </c>
      <c r="K8795" t="n">
        <v>402.1070414398856</v>
      </c>
      <c r="L8795" t="n">
        <v>393.7391294157555</v>
      </c>
      <c r="M8795" t="n">
        <v>393.7391294157555</v>
      </c>
      <c r="N8795" t="n">
        <v>395.9740986689107</v>
      </c>
      <c r="O8795" t="n">
        <v>395.9740986689107</v>
      </c>
      <c r="P8795" t="n">
        <v>4.877826396012381</v>
      </c>
      <c r="Q8795" t="n">
        <v>0.9925579884139102</v>
      </c>
      <c r="R8795" t="n">
        <v>0.994178519967115</v>
      </c>
      <c r="S8795" t="n">
        <v>0.9999566764781471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392.9288334382269</v>
      </c>
      <c r="G8796" t="n">
        <v>2</v>
      </c>
      <c r="H8796" t="n">
        <v>3</v>
      </c>
      <c r="I8796" t="n">
        <v>394.8038334382269</v>
      </c>
      <c r="J8796" t="n">
        <v>396.7601135620495</v>
      </c>
      <c r="K8796" t="n">
        <v>401.0920757388196</v>
      </c>
      <c r="L8796" t="n">
        <v>394.5359762953698</v>
      </c>
      <c r="M8796" t="n">
        <v>402.4071414966194</v>
      </c>
      <c r="N8796" t="n">
        <v>406.7218586010299</v>
      </c>
      <c r="O8796" t="n">
        <v>401.0920757388196</v>
      </c>
      <c r="P8796" t="n">
        <v>8.163242300592685</v>
      </c>
      <c r="Q8796" t="n">
        <v>0.99187493749887</v>
      </c>
      <c r="R8796" t="n">
        <v>0.9887917939385837</v>
      </c>
      <c r="S8796" t="n">
        <v>0.9999089326252254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393.2943672535389</v>
      </c>
      <c r="G8797" t="n">
        <v>3</v>
      </c>
      <c r="H8797" t="n">
        <v>5</v>
      </c>
      <c r="I8797" t="n">
        <v>394.3300815392532</v>
      </c>
      <c r="J8797" t="n">
        <v>398.4955557819354</v>
      </c>
      <c r="K8797" t="n">
        <v>402.4071414966194</v>
      </c>
      <c r="L8797" t="n">
        <v>394.0999228090944</v>
      </c>
      <c r="M8797" t="n">
        <v>398.1024278142933</v>
      </c>
      <c r="N8797" t="n">
        <v>402.7769774409757</v>
      </c>
      <c r="O8797" t="n">
        <v>402.4071414966194</v>
      </c>
      <c r="P8797" t="n">
        <v>9.112774243080537</v>
      </c>
      <c r="Q8797" t="n">
        <v>0.9898336536037095</v>
      </c>
      <c r="R8797" t="n">
        <v>0.9911579366110075</v>
      </c>
      <c r="S8797" t="n">
        <v>0.9999101085207296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393.9793635832679</v>
      </c>
      <c r="G8798" t="n">
        <v>6</v>
      </c>
      <c r="H8798" t="n">
        <v>8</v>
      </c>
      <c r="I8798" t="n">
        <v>394.6043635832679</v>
      </c>
      <c r="J8798" t="n">
        <v>394.6043635832679</v>
      </c>
      <c r="K8798" t="n">
        <v>397.6301729326023</v>
      </c>
      <c r="L8798" t="n">
        <v>394.4793635832679</v>
      </c>
      <c r="M8798" t="n">
        <v>394.4793635832679</v>
      </c>
      <c r="N8798" t="n">
        <v>397.1121491830017</v>
      </c>
      <c r="O8798" t="n">
        <v>397.1121491830017</v>
      </c>
      <c r="P8798" t="n">
        <v>3.132785599733893</v>
      </c>
      <c r="Q8798" t="n">
        <v>0.9944291264604577</v>
      </c>
      <c r="R8798" t="n">
        <v>0.9929916367334557</v>
      </c>
      <c r="S8798" t="n">
        <v>0.9999609572945229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395.2495352086644</v>
      </c>
      <c r="G8799" t="n">
        <v>1</v>
      </c>
      <c r="H8799" t="n">
        <v>8</v>
      </c>
      <c r="I8799" t="n">
        <v>396.1995352086644</v>
      </c>
      <c r="J8799" t="n">
        <v>402.1070414398856</v>
      </c>
      <c r="K8799" t="n">
        <v>405.6181697752745</v>
      </c>
      <c r="L8799" t="n">
        <v>395.6295352086644</v>
      </c>
      <c r="M8799" t="n">
        <v>397.1121491830017</v>
      </c>
      <c r="N8799" t="n">
        <v>400.0243526536686</v>
      </c>
      <c r="O8799" t="n">
        <v>400.0243526536686</v>
      </c>
      <c r="P8799" t="n">
        <v>4.774817445004203</v>
      </c>
      <c r="Q8799" t="n">
        <v>0.9901450607403848</v>
      </c>
      <c r="R8799" t="n">
        <v>0.9922507273110408</v>
      </c>
      <c r="S8799" t="n">
        <v>0.9999236313883441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399.4967952075472</v>
      </c>
      <c r="G8800" t="n">
        <v>2</v>
      </c>
      <c r="H8800" t="n">
        <v>6</v>
      </c>
      <c r="I8800" t="n">
        <v>401.0801285408805</v>
      </c>
      <c r="J8800" t="n">
        <v>401.0920757388196</v>
      </c>
      <c r="K8800" t="n">
        <v>404.625489761612</v>
      </c>
      <c r="L8800" t="n">
        <v>400.4467952075472</v>
      </c>
      <c r="M8800" t="n">
        <v>400.4467952075472</v>
      </c>
      <c r="N8800" t="n">
        <v>404.4218859831886</v>
      </c>
      <c r="O8800" t="n">
        <v>404.4218859831886</v>
      </c>
      <c r="P8800" t="n">
        <v>4.925090775641422</v>
      </c>
      <c r="Q8800" t="n">
        <v>0.9933677216755206</v>
      </c>
      <c r="R8800" t="n">
        <v>0.9926877905589387</v>
      </c>
      <c r="S8800" t="n">
        <v>0.99995150339182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400.3982932705999</v>
      </c>
      <c r="G8801" t="n">
        <v>3</v>
      </c>
      <c r="H8801" t="n">
        <v>8</v>
      </c>
      <c r="I8801" t="n">
        <v>402.7197218420284</v>
      </c>
      <c r="J8801" t="n">
        <v>406.7218586010299</v>
      </c>
      <c r="K8801" t="n">
        <v>411.6752571889979</v>
      </c>
      <c r="L8801" t="n">
        <v>401.6982932705999</v>
      </c>
      <c r="M8801" t="n">
        <v>401.6982932705999</v>
      </c>
      <c r="N8801" t="n">
        <v>406.5664220863181</v>
      </c>
      <c r="O8801" t="n">
        <v>406.5664220863181</v>
      </c>
      <c r="P8801" t="n">
        <v>6.168128815718205</v>
      </c>
      <c r="Q8801" t="n">
        <v>0.9871434190700844</v>
      </c>
      <c r="R8801" t="n">
        <v>0.987079816613437</v>
      </c>
      <c r="S8801" t="n">
        <v>0.9998338906166613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3.25769446462764</v>
      </c>
      <c r="G8802" t="n">
        <v>4</v>
      </c>
      <c r="H8802" t="n">
        <v>8</v>
      </c>
      <c r="I8802" t="n">
        <v>3.57019446462764</v>
      </c>
      <c r="J8802" t="n">
        <v>3.57019446462764</v>
      </c>
      <c r="K8802" t="n">
        <v>6.450376333366417</v>
      </c>
      <c r="L8802" t="n">
        <v>3.45769446462764</v>
      </c>
      <c r="M8802" t="n">
        <v>3.45769446462764</v>
      </c>
      <c r="N8802" t="n">
        <v>6.680433175344739</v>
      </c>
      <c r="O8802" t="n">
        <v>6.450376333366417</v>
      </c>
      <c r="P8802" t="n">
        <v>3.192681868738777</v>
      </c>
      <c r="Q8802" t="n">
        <v>0.9892581340757498</v>
      </c>
      <c r="R8802" t="n">
        <v>0.992936266044093</v>
      </c>
      <c r="S8802" t="n">
        <v>0.9999241223169211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4.905005544064571</v>
      </c>
      <c r="G8803" t="n">
        <v>3</v>
      </c>
      <c r="H8803" t="n">
        <v>8</v>
      </c>
      <c r="I8803" t="n">
        <v>5.797862686921714</v>
      </c>
      <c r="J8803" t="n">
        <v>5.797862686921714</v>
      </c>
      <c r="K8803" t="n">
        <v>9.977714398410507</v>
      </c>
      <c r="L8803" t="n">
        <v>5.405005544064571</v>
      </c>
      <c r="M8803" t="n">
        <v>6.680433175344739</v>
      </c>
      <c r="N8803" t="n">
        <v>10.78833125799726</v>
      </c>
      <c r="O8803" t="n">
        <v>9.977714398410507</v>
      </c>
      <c r="P8803" t="n">
        <v>5.072708854345936</v>
      </c>
      <c r="Q8803" t="n">
        <v>0.9880347953959052</v>
      </c>
      <c r="R8803" t="n">
        <v>0.9910048858779439</v>
      </c>
      <c r="S8803" t="n">
        <v>0.9998923716190924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8.003656334341606</v>
      </c>
      <c r="G8804" t="n">
        <v>3</v>
      </c>
      <c r="H8804" t="n">
        <v>4</v>
      </c>
      <c r="I8804" t="n">
        <v>8.753656334341606</v>
      </c>
      <c r="J8804" t="n">
        <v>9.977714398410507</v>
      </c>
      <c r="K8804" t="n">
        <v>13.03921407763864</v>
      </c>
      <c r="L8804" t="n">
        <v>8.659906334341606</v>
      </c>
      <c r="M8804" t="n">
        <v>8.659906334341606</v>
      </c>
      <c r="N8804" t="n">
        <v>11.34888787078254</v>
      </c>
      <c r="O8804" t="n">
        <v>11.34888787078254</v>
      </c>
      <c r="P8804" t="n">
        <v>3.345231536440931</v>
      </c>
      <c r="Q8804" t="n">
        <v>0.9912220799314937</v>
      </c>
      <c r="R8804" t="n">
        <v>0.9899676413562561</v>
      </c>
      <c r="S8804" t="n">
        <v>0.9999119367577266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10.04650276344307</v>
      </c>
      <c r="G8805" t="n">
        <v>3</v>
      </c>
      <c r="H8805" t="n">
        <v>7</v>
      </c>
      <c r="I8805" t="n">
        <v>10.90364562058593</v>
      </c>
      <c r="J8805" t="n">
        <v>13.03921407763864</v>
      </c>
      <c r="K8805" t="n">
        <v>16.02245647891445</v>
      </c>
      <c r="L8805" t="n">
        <v>10.5798360967764</v>
      </c>
      <c r="M8805" t="n">
        <v>10.5798360967764</v>
      </c>
      <c r="N8805" t="n">
        <v>13.45989178932246</v>
      </c>
      <c r="O8805" t="n">
        <v>13.45989178932246</v>
      </c>
      <c r="P8805" t="n">
        <v>3.413389025879388</v>
      </c>
      <c r="Q8805" t="n">
        <v>0.9914454963871016</v>
      </c>
      <c r="R8805" t="n">
        <v>0.9953618249141789</v>
      </c>
      <c r="S8805" t="n">
        <v>0.9999603227144711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11.63788537082473</v>
      </c>
      <c r="G8806" t="n">
        <v>2</v>
      </c>
      <c r="H8806" t="n">
        <v>7</v>
      </c>
      <c r="I8806" t="n">
        <v>12.42955203749139</v>
      </c>
      <c r="J8806" t="n">
        <v>12.42955203749139</v>
      </c>
      <c r="K8806" t="n">
        <v>15.29864676907446</v>
      </c>
      <c r="L8806" t="n">
        <v>12.06010759304695</v>
      </c>
      <c r="M8806" t="n">
        <v>13.45989178932246</v>
      </c>
      <c r="N8806" t="n">
        <v>16.21872154275092</v>
      </c>
      <c r="O8806" t="n">
        <v>15.29864676907446</v>
      </c>
      <c r="P8806" t="n">
        <v>3.660761398249736</v>
      </c>
      <c r="Q8806" t="n">
        <v>0.9914462209276456</v>
      </c>
      <c r="R8806" t="n">
        <v>0.9955566183875294</v>
      </c>
      <c r="S8806" t="n">
        <v>0.9999619922953528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12.54302965355084</v>
      </c>
      <c r="G8807" t="n">
        <v>4</v>
      </c>
      <c r="H8807" t="n">
        <v>8</v>
      </c>
      <c r="I8807" t="n">
        <v>13.91802965355084</v>
      </c>
      <c r="J8807" t="n">
        <v>13.91802965355084</v>
      </c>
      <c r="K8807" t="n">
        <v>17.89038640967497</v>
      </c>
      <c r="L8807" t="n">
        <v>13.42302965355084</v>
      </c>
      <c r="M8807" t="n">
        <v>13.42302965355084</v>
      </c>
      <c r="N8807" t="n">
        <v>17.86784198630319</v>
      </c>
      <c r="O8807" t="n">
        <v>17.86784198630319</v>
      </c>
      <c r="P8807" t="n">
        <v>5.324812332752353</v>
      </c>
      <c r="Q8807" t="n">
        <v>0.9852150226787476</v>
      </c>
      <c r="R8807" t="n">
        <v>0.9902707407789202</v>
      </c>
      <c r="S8807" t="n">
        <v>0.9998561531230638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14.7933470021864</v>
      </c>
      <c r="G8808" t="n">
        <v>6</v>
      </c>
      <c r="H8808" t="n">
        <v>8</v>
      </c>
      <c r="I8808" t="n">
        <v>16.3433470021864</v>
      </c>
      <c r="J8808" t="n">
        <v>16.3433470021864</v>
      </c>
      <c r="K8808" t="n">
        <v>19.50690332492518</v>
      </c>
      <c r="L8808" t="n">
        <v>16.0333470021864</v>
      </c>
      <c r="M8808" t="n">
        <v>17.86784198630319</v>
      </c>
      <c r="N8808" t="n">
        <v>20.62048254255164</v>
      </c>
      <c r="O8808" t="n">
        <v>19.50690332492518</v>
      </c>
      <c r="P8808" t="n">
        <v>4.713556322738775</v>
      </c>
      <c r="Q8808" t="n">
        <v>0.9821878013349506</v>
      </c>
      <c r="R8808" t="n">
        <v>0.9939635301637355</v>
      </c>
      <c r="S8808" t="n">
        <v>0.9998924772000409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16.25773475101679</v>
      </c>
      <c r="G8809" t="n">
        <v>1</v>
      </c>
      <c r="H8809" t="n">
        <v>3</v>
      </c>
      <c r="I8809" t="n">
        <v>17.80773475101679</v>
      </c>
      <c r="J8809" t="n">
        <v>17.80773475101679</v>
      </c>
      <c r="K8809" t="n">
        <v>21.07000364243468</v>
      </c>
      <c r="L8809" t="n">
        <v>17.36487760815965</v>
      </c>
      <c r="M8809" t="n">
        <v>17.36487760815965</v>
      </c>
      <c r="N8809" t="n">
        <v>20.11806632225437</v>
      </c>
      <c r="O8809" t="n">
        <v>20.11806632225437</v>
      </c>
      <c r="P8809" t="n">
        <v>3.860331571237577</v>
      </c>
      <c r="Q8809" t="n">
        <v>0.9833842855813063</v>
      </c>
      <c r="R8809" t="n">
        <v>0.9921025675814519</v>
      </c>
      <c r="S8809" t="n">
        <v>0.9998687785182925</v>
      </c>
      <c r="T8809" t="b">
        <v>0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17.21302110247041</v>
      </c>
      <c r="G8810" t="n">
        <v>5</v>
      </c>
      <c r="H8810" t="n">
        <v>8</v>
      </c>
      <c r="I8810" t="n">
        <v>19.68524332469263</v>
      </c>
      <c r="J8810" t="n">
        <v>19.68524332469263</v>
      </c>
      <c r="K8810" t="n">
        <v>22.64418521785688</v>
      </c>
      <c r="L8810" t="n">
        <v>18.99302110247041</v>
      </c>
      <c r="M8810" t="n">
        <v>20.62048254255164</v>
      </c>
      <c r="N8810" t="n">
        <v>23.05385337957482</v>
      </c>
      <c r="O8810" t="n">
        <v>22.64418521785688</v>
      </c>
      <c r="P8810" t="n">
        <v>5.431164115386469</v>
      </c>
      <c r="Q8810" t="n">
        <v>0.9863482015152155</v>
      </c>
      <c r="R8810" t="n">
        <v>0.994661808112961</v>
      </c>
      <c r="S8810" t="n">
        <v>0.999927124080085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24.5904234304877</v>
      </c>
      <c r="G8811" t="n">
        <v>4</v>
      </c>
      <c r="H8811" t="n">
        <v>7</v>
      </c>
      <c r="I8811" t="n">
        <v>25.4966734304877</v>
      </c>
      <c r="J8811" t="n">
        <v>25.4966734304877</v>
      </c>
      <c r="K8811" t="n">
        <v>28.80425106628976</v>
      </c>
      <c r="L8811" t="n">
        <v>25.23486787493214</v>
      </c>
      <c r="M8811" t="n">
        <v>25.23486787493214</v>
      </c>
      <c r="N8811" t="n">
        <v>28.87040670598284</v>
      </c>
      <c r="O8811" t="n">
        <v>28.80425106628976</v>
      </c>
      <c r="P8811" t="n">
        <v>4.213827635802065</v>
      </c>
      <c r="Q8811" t="n">
        <v>0.9876739896405652</v>
      </c>
      <c r="R8811" t="n">
        <v>0.9941487256353982</v>
      </c>
      <c r="S8811" t="n">
        <v>0.9999278771315661</v>
      </c>
      <c r="T8811" t="b">
        <v>1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30.89055872112695</v>
      </c>
      <c r="G8812" t="n">
        <v>4</v>
      </c>
      <c r="H8812" t="n">
        <v>6</v>
      </c>
      <c r="I8812" t="n">
        <v>33.60930872112695</v>
      </c>
      <c r="J8812" t="n">
        <v>33.60930872112695</v>
      </c>
      <c r="K8812" t="n">
        <v>37.92208379782424</v>
      </c>
      <c r="L8812" t="n">
        <v>33.06555872112695</v>
      </c>
      <c r="M8812" t="n">
        <v>33.06555872112695</v>
      </c>
      <c r="N8812" t="n">
        <v>38.61166336112436</v>
      </c>
      <c r="O8812" t="n">
        <v>37.92208379782424</v>
      </c>
      <c r="P8812" t="n">
        <v>7.031525076697282</v>
      </c>
      <c r="Q8812" t="n">
        <v>0.9839582125151166</v>
      </c>
      <c r="R8812" t="n">
        <v>0.9689827779250088</v>
      </c>
      <c r="S8812" t="n">
        <v>0.9995024283151016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32.64310615377503</v>
      </c>
      <c r="G8813" t="n">
        <v>3</v>
      </c>
      <c r="H8813" t="n">
        <v>5</v>
      </c>
      <c r="I8813" t="n">
        <v>35.78596329663218</v>
      </c>
      <c r="J8813" t="n">
        <v>35.78596329663218</v>
      </c>
      <c r="K8813" t="n">
        <v>41.75562733681778</v>
      </c>
      <c r="L8813" t="n">
        <v>35.08755059821947</v>
      </c>
      <c r="M8813" t="n">
        <v>35.08755059821947</v>
      </c>
      <c r="N8813" t="n">
        <v>42.22161152540608</v>
      </c>
      <c r="O8813" t="n">
        <v>41.75562733681778</v>
      </c>
      <c r="P8813" t="n">
        <v>9.112521183042752</v>
      </c>
      <c r="Q8813" t="n">
        <v>0.9829551725819854</v>
      </c>
      <c r="R8813" t="n">
        <v>0.9674016966901733</v>
      </c>
      <c r="S8813" t="n">
        <v>0.9994443675459639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33.77570377624162</v>
      </c>
      <c r="G8814" t="n">
        <v>5</v>
      </c>
      <c r="H8814" t="n">
        <v>6</v>
      </c>
      <c r="I8814" t="n">
        <v>35.47014822068606</v>
      </c>
      <c r="J8814" t="n">
        <v>42.22161152540608</v>
      </c>
      <c r="K8814" t="n">
        <v>47.30226787471184</v>
      </c>
      <c r="L8814" t="n">
        <v>35.30070377624162</v>
      </c>
      <c r="M8814" t="n">
        <v>38.61166336112436</v>
      </c>
      <c r="N8814" t="n">
        <v>43.41361464090885</v>
      </c>
      <c r="O8814" t="n">
        <v>43.41361464090885</v>
      </c>
      <c r="P8814" t="n">
        <v>9.637910864667234</v>
      </c>
      <c r="Q8814" t="n">
        <v>0.9766740356806111</v>
      </c>
      <c r="R8814" t="n">
        <v>0.9730879909900132</v>
      </c>
      <c r="S8814" t="n">
        <v>0.99937225143807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35.81344729708673</v>
      </c>
      <c r="G8815" t="n">
        <v>4</v>
      </c>
      <c r="H8815" t="n">
        <v>5</v>
      </c>
      <c r="I8815" t="n">
        <v>36.81344729708673</v>
      </c>
      <c r="J8815" t="n">
        <v>37.92208379782424</v>
      </c>
      <c r="K8815" t="n">
        <v>40.12676938061293</v>
      </c>
      <c r="L8815" t="n">
        <v>36.70233618597562</v>
      </c>
      <c r="M8815" t="n">
        <v>47.30226787471184</v>
      </c>
      <c r="N8815" t="n">
        <v>50.30198279705991</v>
      </c>
      <c r="O8815" t="n">
        <v>40.12676938061293</v>
      </c>
      <c r="P8815" t="n">
        <v>4.313322083526195</v>
      </c>
      <c r="Q8815" t="n">
        <v>0.9917670471999078</v>
      </c>
      <c r="R8815" t="n">
        <v>0.9861613928617315</v>
      </c>
      <c r="S8815" t="n">
        <v>0.9998860674006116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36.09196895689846</v>
      </c>
      <c r="G8816" t="n">
        <v>2</v>
      </c>
      <c r="H8816" t="n">
        <v>3</v>
      </c>
      <c r="I8816" t="n">
        <v>36.88363562356512</v>
      </c>
      <c r="J8816" t="n">
        <v>36.88363562356512</v>
      </c>
      <c r="K8816" t="n">
        <v>39.87510151258626</v>
      </c>
      <c r="L8816" t="n">
        <v>36.77054038546989</v>
      </c>
      <c r="M8816" t="n">
        <v>41.75562733681778</v>
      </c>
      <c r="N8816" t="n">
        <v>44.73518452405141</v>
      </c>
      <c r="O8816" t="n">
        <v>39.87510151258626</v>
      </c>
      <c r="P8816" t="n">
        <v>3.7831325556878</v>
      </c>
      <c r="Q8816" t="n">
        <v>0.9910830208824815</v>
      </c>
      <c r="R8816" t="n">
        <v>0.9914560185344543</v>
      </c>
      <c r="S8816" t="n">
        <v>0.9999238134956913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36.94291014572566</v>
      </c>
      <c r="G8817" t="n">
        <v>1</v>
      </c>
      <c r="H8817" t="n">
        <v>4</v>
      </c>
      <c r="I8817" t="n">
        <v>40.19291014572566</v>
      </c>
      <c r="J8817" t="n">
        <v>40.19291014572566</v>
      </c>
      <c r="K8817" t="n">
        <v>44.25313076912835</v>
      </c>
      <c r="L8817" t="n">
        <v>38.97416014572566</v>
      </c>
      <c r="M8817" t="n">
        <v>40.12676938061293</v>
      </c>
      <c r="N8817" t="n">
        <v>43.13644340914918</v>
      </c>
      <c r="O8817" t="n">
        <v>43.13644340914918</v>
      </c>
      <c r="P8817" t="n">
        <v>6.193533263423518</v>
      </c>
      <c r="Q8817" t="n">
        <v>0.9793622788205341</v>
      </c>
      <c r="R8817" t="n">
        <v>0.9887779026686243</v>
      </c>
      <c r="S8817" t="n">
        <v>0.9997684014842262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38.02590793876739</v>
      </c>
      <c r="G8818" t="n">
        <v>3</v>
      </c>
      <c r="H8818" t="n">
        <v>6</v>
      </c>
      <c r="I8818" t="n">
        <v>40.88305079591024</v>
      </c>
      <c r="J8818" t="n">
        <v>44.73518452405141</v>
      </c>
      <c r="K8818" t="n">
        <v>47.61250474248222</v>
      </c>
      <c r="L8818" t="n">
        <v>40.02590793876739</v>
      </c>
      <c r="M8818" t="n">
        <v>43.41361464090885</v>
      </c>
      <c r="N8818" t="n">
        <v>46.66353747755373</v>
      </c>
      <c r="O8818" t="n">
        <v>46.66353747755373</v>
      </c>
      <c r="P8818" t="n">
        <v>8.637629538786342</v>
      </c>
      <c r="Q8818" t="n">
        <v>0.9917479735006332</v>
      </c>
      <c r="R8818" t="n">
        <v>0.9817059953057973</v>
      </c>
      <c r="S8818" t="n">
        <v>0.9998490373884839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41.51159319899062</v>
      </c>
      <c r="G8819" t="n">
        <v>1</v>
      </c>
      <c r="H8819" t="n">
        <v>5</v>
      </c>
      <c r="I8819" t="n">
        <v>42.21159319899062</v>
      </c>
      <c r="J8819" t="n">
        <v>44.25313076912835</v>
      </c>
      <c r="K8819" t="n">
        <v>50.76787939175132</v>
      </c>
      <c r="L8819" t="n">
        <v>41.9004820878795</v>
      </c>
      <c r="M8819" t="n">
        <v>50.30198279705991</v>
      </c>
      <c r="N8819" t="n">
        <v>56.87251899114208</v>
      </c>
      <c r="O8819" t="n">
        <v>50.76787939175132</v>
      </c>
      <c r="P8819" t="n">
        <v>9.256286192760705</v>
      </c>
      <c r="Q8819" t="n">
        <v>0.9670932754210746</v>
      </c>
      <c r="R8819" t="n">
        <v>0.969937545158598</v>
      </c>
      <c r="S8819" t="n">
        <v>0.9990107430783676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48.45639778742681</v>
      </c>
      <c r="G8820" t="n">
        <v>2</v>
      </c>
      <c r="H8820" t="n">
        <v>8</v>
      </c>
      <c r="I8820" t="n">
        <v>52.41473112076014</v>
      </c>
      <c r="J8820" t="n">
        <v>52.41473112076014</v>
      </c>
      <c r="K8820" t="n">
        <v>59.9049175915453</v>
      </c>
      <c r="L8820" t="n">
        <v>50.35639778742681</v>
      </c>
      <c r="M8820" t="n">
        <v>50.35639778742681</v>
      </c>
      <c r="N8820" t="n">
        <v>57.68834088206861</v>
      </c>
      <c r="O8820" t="n">
        <v>57.68834088206861</v>
      </c>
      <c r="P8820" t="n">
        <v>9.2319430946418</v>
      </c>
      <c r="Q8820" t="n">
        <v>0.9778226827212039</v>
      </c>
      <c r="R8820" t="n">
        <v>0.984001863613254</v>
      </c>
      <c r="S8820" t="n">
        <v>0.9996452042534817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54.11249488866446</v>
      </c>
      <c r="G8821" t="n">
        <v>5</v>
      </c>
      <c r="H8821" t="n">
        <v>8</v>
      </c>
      <c r="I8821" t="n">
        <v>56.36249488866446</v>
      </c>
      <c r="J8821" t="n">
        <v>56.87251899114208</v>
      </c>
      <c r="K8821" t="n">
        <v>62.43156920806736</v>
      </c>
      <c r="L8821" t="n">
        <v>55.73249488866446</v>
      </c>
      <c r="M8821" t="n">
        <v>57.68834088206861</v>
      </c>
      <c r="N8821" t="n">
        <v>62.25998546578415</v>
      </c>
      <c r="O8821" t="n">
        <v>62.25998546578415</v>
      </c>
      <c r="P8821" t="n">
        <v>8.14749057711969</v>
      </c>
      <c r="Q8821" t="n">
        <v>0.9745058941206618</v>
      </c>
      <c r="R8821" t="n">
        <v>0.9899945108632926</v>
      </c>
      <c r="S8821" t="n">
        <v>0.9997449190005742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54.83319868466573</v>
      </c>
      <c r="G8822" t="n">
        <v>2</v>
      </c>
      <c r="H8822" t="n">
        <v>7</v>
      </c>
      <c r="I8822" t="n">
        <v>57.45819868466573</v>
      </c>
      <c r="J8822" t="n">
        <v>59.9049175915453</v>
      </c>
      <c r="K8822" t="n">
        <v>66.51304064183938</v>
      </c>
      <c r="L8822" t="n">
        <v>56.23319868466573</v>
      </c>
      <c r="M8822" t="n">
        <v>56.23319868466573</v>
      </c>
      <c r="N8822" t="n">
        <v>62.58735851242738</v>
      </c>
      <c r="O8822" t="n">
        <v>62.58735851242738</v>
      </c>
      <c r="P8822" t="n">
        <v>7.754159827761647</v>
      </c>
      <c r="Q8822" t="n">
        <v>0.9804085770151241</v>
      </c>
      <c r="R8822" t="n">
        <v>0.9897955837491741</v>
      </c>
      <c r="S8822" t="n">
        <v>0.9998000809649163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65.26127608616345</v>
      </c>
      <c r="G8823" t="n">
        <v>2</v>
      </c>
      <c r="H8823" t="n">
        <v>4</v>
      </c>
      <c r="I8823" t="n">
        <v>67.46960941949678</v>
      </c>
      <c r="J8823" t="n">
        <v>67.46960941949678</v>
      </c>
      <c r="K8823" t="n">
        <v>70.80362425526957</v>
      </c>
      <c r="L8823" t="n">
        <v>66.91752608616345</v>
      </c>
      <c r="M8823" t="n">
        <v>66.91752608616345</v>
      </c>
      <c r="N8823" t="n">
        <v>69.8342061977381</v>
      </c>
      <c r="O8823" t="n">
        <v>69.8342061977381</v>
      </c>
      <c r="P8823" t="n">
        <v>4.572930111574649</v>
      </c>
      <c r="Q8823" t="n">
        <v>0.990067036109891</v>
      </c>
      <c r="R8823" t="n">
        <v>0.9891227539984844</v>
      </c>
      <c r="S8823" t="n">
        <v>0.9998919567082432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65.6346147409436</v>
      </c>
      <c r="G8824" t="n">
        <v>1</v>
      </c>
      <c r="H8824" t="n">
        <v>3</v>
      </c>
      <c r="I8824" t="n">
        <v>68.4346147409436</v>
      </c>
      <c r="J8824" t="n">
        <v>68.4346147409436</v>
      </c>
      <c r="K8824" t="n">
        <v>73.97456783579115</v>
      </c>
      <c r="L8824" t="n">
        <v>67.6346147409436</v>
      </c>
      <c r="M8824" t="n">
        <v>67.6346147409436</v>
      </c>
      <c r="N8824" t="n">
        <v>72.31005286239137</v>
      </c>
      <c r="O8824" t="n">
        <v>72.31005286239137</v>
      </c>
      <c r="P8824" t="n">
        <v>6.675438121447769</v>
      </c>
      <c r="Q8824" t="n">
        <v>0.9719473011582478</v>
      </c>
      <c r="R8824" t="n">
        <v>0.9866256614999541</v>
      </c>
      <c r="S8824" t="n">
        <v>0.9996248137098506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65.9038288387607</v>
      </c>
      <c r="G8825" t="n">
        <v>1</v>
      </c>
      <c r="H8825" t="n">
        <v>6</v>
      </c>
      <c r="I8825" t="n">
        <v>69.85382883876071</v>
      </c>
      <c r="J8825" t="n">
        <v>73.97456783579115</v>
      </c>
      <c r="K8825" t="n">
        <v>80.11459818339115</v>
      </c>
      <c r="L8825" t="n">
        <v>67.8788288387607</v>
      </c>
      <c r="M8825" t="n">
        <v>67.8788288387607</v>
      </c>
      <c r="N8825" t="n">
        <v>73.73173546507006</v>
      </c>
      <c r="O8825" t="n">
        <v>73.73173546507006</v>
      </c>
      <c r="P8825" t="n">
        <v>7.827906626309357</v>
      </c>
      <c r="Q8825" t="n">
        <v>0.9689563222683331</v>
      </c>
      <c r="R8825" t="n">
        <v>0.9672953134481941</v>
      </c>
      <c r="S8825" t="n">
        <v>0.9989847262503706</v>
      </c>
      <c r="T8825" t="b">
        <v>0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66.14182139209063</v>
      </c>
      <c r="G8826" t="n">
        <v>2</v>
      </c>
      <c r="H8826" t="n">
        <v>3</v>
      </c>
      <c r="I8826" t="n">
        <v>69.22515472542396</v>
      </c>
      <c r="J8826" t="n">
        <v>70.80362425526957</v>
      </c>
      <c r="K8826" t="n">
        <v>73.19364018873637</v>
      </c>
      <c r="L8826" t="n">
        <v>68.78467853494777</v>
      </c>
      <c r="M8826" t="n">
        <v>72.31005286239137</v>
      </c>
      <c r="N8826" t="n">
        <v>74.69055440121858</v>
      </c>
      <c r="O8826" t="n">
        <v>73.19364018873637</v>
      </c>
      <c r="P8826" t="n">
        <v>7.051818796645733</v>
      </c>
      <c r="Q8826" t="n">
        <v>0.9928694174081469</v>
      </c>
      <c r="R8826" t="n">
        <v>0.9931679477704135</v>
      </c>
      <c r="S8826" t="n">
        <v>0.9999512834873051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66.7278394139669</v>
      </c>
      <c r="G8827" t="n">
        <v>1</v>
      </c>
      <c r="H8827" t="n">
        <v>3</v>
      </c>
      <c r="I8827" t="n">
        <v>70.3278394139669</v>
      </c>
      <c r="J8827" t="n">
        <v>80.11459818339115</v>
      </c>
      <c r="K8827" t="n">
        <v>85.8927933742182</v>
      </c>
      <c r="L8827" t="n">
        <v>69.29926798539547</v>
      </c>
      <c r="M8827" t="n">
        <v>74.69055440121858</v>
      </c>
      <c r="N8827" t="n">
        <v>79.56705671194841</v>
      </c>
      <c r="O8827" t="n">
        <v>79.56705671194841</v>
      </c>
      <c r="P8827" t="n">
        <v>12.83921729798151</v>
      </c>
      <c r="Q8827" t="n">
        <v>0.9707587220556101</v>
      </c>
      <c r="R8827" t="n">
        <v>0.9860545355185848</v>
      </c>
      <c r="S8827" t="n">
        <v>0.9995922167970354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71.62720251330958</v>
      </c>
      <c r="G8828" t="n">
        <v>1</v>
      </c>
      <c r="H8828" t="n">
        <v>8</v>
      </c>
      <c r="I8828" t="n">
        <v>74.72720251330958</v>
      </c>
      <c r="J8828" t="n">
        <v>85.8927933742182</v>
      </c>
      <c r="K8828" t="n">
        <v>86.61152707531467</v>
      </c>
      <c r="L8828" t="n">
        <v>72.86720251330958</v>
      </c>
      <c r="M8828" t="n">
        <v>72.86720251330958</v>
      </c>
      <c r="N8828" t="n">
        <v>73.46333531703591</v>
      </c>
      <c r="O8828" t="n">
        <v>73.46333531703591</v>
      </c>
      <c r="P8828" t="n">
        <v>1.836132803726329</v>
      </c>
      <c r="Q8828" t="n">
        <v>0.9963153247831507</v>
      </c>
      <c r="R8828" t="n">
        <v>0.9986895937485182</v>
      </c>
      <c r="S8828" t="n">
        <v>0.9999951715785612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72.03338751014456</v>
      </c>
      <c r="G8829" t="n">
        <v>6</v>
      </c>
      <c r="H8829" t="n">
        <v>8</v>
      </c>
      <c r="I8829" t="n">
        <v>73.13338751014456</v>
      </c>
      <c r="J8829" t="n">
        <v>73.73173546507006</v>
      </c>
      <c r="K8829" t="n">
        <v>78.60232034604452</v>
      </c>
      <c r="L8829" t="n">
        <v>72.91338751014456</v>
      </c>
      <c r="M8829" t="n">
        <v>73.46333531703591</v>
      </c>
      <c r="N8829" t="n">
        <v>77.70127771738302</v>
      </c>
      <c r="O8829" t="n">
        <v>77.70127771738302</v>
      </c>
      <c r="P8829" t="n">
        <v>5.667890207238457</v>
      </c>
      <c r="Q8829" t="n">
        <v>0.9727086383780651</v>
      </c>
      <c r="R8829" t="n">
        <v>0.9907214513823738</v>
      </c>
      <c r="S8829" t="n">
        <v>0.9997467757743497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74.99074003441035</v>
      </c>
      <c r="G8830" t="n">
        <v>1</v>
      </c>
      <c r="H8830" t="n">
        <v>8</v>
      </c>
      <c r="I8830" t="n">
        <v>76.84074003441035</v>
      </c>
      <c r="J8830" t="n">
        <v>86.61152707531467</v>
      </c>
      <c r="K8830" t="n">
        <v>91.98310781591937</v>
      </c>
      <c r="L8830" t="n">
        <v>75.73074003441035</v>
      </c>
      <c r="M8830" t="n">
        <v>77.70127771738302</v>
      </c>
      <c r="N8830" t="n">
        <v>82.15657942711775</v>
      </c>
      <c r="O8830" t="n">
        <v>82.15657942711775</v>
      </c>
      <c r="P8830" t="n">
        <v>7.165839392707397</v>
      </c>
      <c r="Q8830" t="n">
        <v>0.9727881808269742</v>
      </c>
      <c r="R8830" t="n">
        <v>0.9902478928797591</v>
      </c>
      <c r="S8830" t="n">
        <v>0.999734627424488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76.07780742216185</v>
      </c>
      <c r="G8831" t="n">
        <v>3</v>
      </c>
      <c r="H8831" t="n">
        <v>5</v>
      </c>
      <c r="I8831" t="n">
        <v>76.89923599359042</v>
      </c>
      <c r="J8831" t="n">
        <v>79.56705671194841</v>
      </c>
      <c r="K8831" t="n">
        <v>84.0382966151509</v>
      </c>
      <c r="L8831" t="n">
        <v>76.71669631105074</v>
      </c>
      <c r="M8831" t="n">
        <v>76.71669631105074</v>
      </c>
      <c r="N8831" t="n">
        <v>82.06006198033934</v>
      </c>
      <c r="O8831" t="n">
        <v>82.06006198033934</v>
      </c>
      <c r="P8831" t="n">
        <v>5.982254558177488</v>
      </c>
      <c r="Q8831" t="n">
        <v>0.987206028313268</v>
      </c>
      <c r="R8831" t="n">
        <v>0.9754828073246217</v>
      </c>
      <c r="S8831" t="n">
        <v>0.999686327731073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77.21227835152844</v>
      </c>
      <c r="G8832" t="n">
        <v>2</v>
      </c>
      <c r="H8832" t="n">
        <v>8</v>
      </c>
      <c r="I8832" t="n">
        <v>79.54561168486177</v>
      </c>
      <c r="J8832" t="n">
        <v>79.54561168486177</v>
      </c>
      <c r="K8832" t="n">
        <v>81.97661395099983</v>
      </c>
      <c r="L8832" t="n">
        <v>78.33227835152844</v>
      </c>
      <c r="M8832" t="n">
        <v>82.15657942711775</v>
      </c>
      <c r="N8832" t="n">
        <v>84.53622249045007</v>
      </c>
      <c r="O8832" t="n">
        <v>81.97661395099983</v>
      </c>
      <c r="P8832" t="n">
        <v>4.764335599471394</v>
      </c>
      <c r="Q8832" t="n">
        <v>0.9927475796859445</v>
      </c>
      <c r="R8832" t="n">
        <v>0.9947793648689145</v>
      </c>
      <c r="S8832" t="n">
        <v>0.9999621377597231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84.81749667640516</v>
      </c>
      <c r="G8833" t="n">
        <v>5</v>
      </c>
      <c r="H8833" t="n">
        <v>6</v>
      </c>
      <c r="I8833" t="n">
        <v>86.37305223196071</v>
      </c>
      <c r="J8833" t="n">
        <v>86.37305223196071</v>
      </c>
      <c r="K8833" t="n">
        <v>88.61296058645414</v>
      </c>
      <c r="L8833" t="n">
        <v>86.21749667640516</v>
      </c>
      <c r="M8833" t="n">
        <v>86.21749667640516</v>
      </c>
      <c r="N8833" t="n">
        <v>88.33453236037332</v>
      </c>
      <c r="O8833" t="n">
        <v>88.33453236037332</v>
      </c>
      <c r="P8833" t="n">
        <v>3.51703568396816</v>
      </c>
      <c r="Q8833" t="n">
        <v>0.9896483982194695</v>
      </c>
      <c r="R8833" t="n">
        <v>0.9880447694964838</v>
      </c>
      <c r="S8833" t="n">
        <v>0.9998762442146332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92.14395622297984</v>
      </c>
      <c r="G8834" t="n">
        <v>1</v>
      </c>
      <c r="H8834" t="n">
        <v>2</v>
      </c>
      <c r="I8834" t="n">
        <v>94.79395622297984</v>
      </c>
      <c r="J8834" t="n">
        <v>94.79395622297984</v>
      </c>
      <c r="K8834" t="n">
        <v>99.49241824313201</v>
      </c>
      <c r="L8834" t="n">
        <v>94.35228955631317</v>
      </c>
      <c r="M8834" t="n">
        <v>94.35228955631317</v>
      </c>
      <c r="N8834" t="n">
        <v>98.3334004606787</v>
      </c>
      <c r="O8834" t="n">
        <v>98.3334004606787</v>
      </c>
      <c r="P8834" t="n">
        <v>6.189444237698865</v>
      </c>
      <c r="Q8834" t="n">
        <v>0.9761571221272869</v>
      </c>
      <c r="R8834" t="n">
        <v>0.9881506194916356</v>
      </c>
      <c r="S8834" t="n">
        <v>0.9997174766676717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92.47159619343603</v>
      </c>
      <c r="G8835" t="n">
        <v>5</v>
      </c>
      <c r="H8835" t="n">
        <v>8</v>
      </c>
      <c r="I8835" t="n">
        <v>93.55492952676936</v>
      </c>
      <c r="J8835" t="n">
        <v>93.55492952676936</v>
      </c>
      <c r="K8835" t="n">
        <v>97.04100680870725</v>
      </c>
      <c r="L8835" t="n">
        <v>93.25159619343603</v>
      </c>
      <c r="M8835" t="n">
        <v>93.25159619343603</v>
      </c>
      <c r="N8835" t="n">
        <v>96.1184719550297</v>
      </c>
      <c r="O8835" t="n">
        <v>96.1184719550297</v>
      </c>
      <c r="P8835" t="n">
        <v>3.646875761593677</v>
      </c>
      <c r="Q8835" t="n">
        <v>0.9839357662486989</v>
      </c>
      <c r="R8835" t="n">
        <v>0.993713804315785</v>
      </c>
      <c r="S8835" t="n">
        <v>0.9998990170831223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93.05792240821479</v>
      </c>
      <c r="G8836" t="n">
        <v>2</v>
      </c>
      <c r="H8836" t="n">
        <v>4</v>
      </c>
      <c r="I8836" t="n">
        <v>94.84958907488146</v>
      </c>
      <c r="J8836" t="n">
        <v>98.3334004606787</v>
      </c>
      <c r="K8836" t="n">
        <v>102.9791403779834</v>
      </c>
      <c r="L8836" t="n">
        <v>94.40167240821479</v>
      </c>
      <c r="M8836" t="n">
        <v>94.40167240821479</v>
      </c>
      <c r="N8836" t="n">
        <v>98.46588264356316</v>
      </c>
      <c r="O8836" t="n">
        <v>98.46588264356316</v>
      </c>
      <c r="P8836" t="n">
        <v>5.407960235348369</v>
      </c>
      <c r="Q8836" t="n">
        <v>0.9861861394865604</v>
      </c>
      <c r="R8836" t="n">
        <v>0.9848757454307324</v>
      </c>
      <c r="S8836" t="n">
        <v>0.9997910756570104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99.34397729384902</v>
      </c>
      <c r="G8837" t="n">
        <v>5</v>
      </c>
      <c r="H8837" t="n">
        <v>6</v>
      </c>
      <c r="I8837" t="n">
        <v>101.8995328494046</v>
      </c>
      <c r="J8837" t="n">
        <v>101.8995328494046</v>
      </c>
      <c r="K8837" t="n">
        <v>105.7270798111023</v>
      </c>
      <c r="L8837" t="n">
        <v>101.643977293849</v>
      </c>
      <c r="M8837" t="n">
        <v>101.643977293849</v>
      </c>
      <c r="N8837" t="n">
        <v>105.2615598988349</v>
      </c>
      <c r="O8837" t="n">
        <v>105.2615598988349</v>
      </c>
      <c r="P8837" t="n">
        <v>5.917582604985896</v>
      </c>
      <c r="Q8837" t="n">
        <v>0.9823761801230205</v>
      </c>
      <c r="R8837" t="n">
        <v>0.9796576040514443</v>
      </c>
      <c r="S8837" t="n">
        <v>0.9996414892779365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101.9622791963547</v>
      </c>
      <c r="G8838" t="n">
        <v>1</v>
      </c>
      <c r="H8838" t="n">
        <v>8</v>
      </c>
      <c r="I8838" t="n">
        <v>105.6622791963547</v>
      </c>
      <c r="J8838" t="n">
        <v>105.6622791963547</v>
      </c>
      <c r="K8838" t="n">
        <v>109.7276698999665</v>
      </c>
      <c r="L8838" t="n">
        <v>103.4422791963547</v>
      </c>
      <c r="M8838" t="n">
        <v>103.4422791963547</v>
      </c>
      <c r="N8838" t="n">
        <v>106.8141994982549</v>
      </c>
      <c r="O8838" t="n">
        <v>106.8141994982549</v>
      </c>
      <c r="P8838" t="n">
        <v>4.851920301900194</v>
      </c>
      <c r="Q8838" t="n">
        <v>0.9793362731869156</v>
      </c>
      <c r="R8838" t="n">
        <v>0.9926104946119275</v>
      </c>
      <c r="S8838" t="n">
        <v>0.999847305279377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102.8808361492036</v>
      </c>
      <c r="G8839" t="n">
        <v>6</v>
      </c>
      <c r="H8839" t="n">
        <v>7</v>
      </c>
      <c r="I8839" t="n">
        <v>104.1808361492036</v>
      </c>
      <c r="J8839" t="n">
        <v>105.2615598988349</v>
      </c>
      <c r="K8839" t="n">
        <v>108.4923429795614</v>
      </c>
      <c r="L8839" t="n">
        <v>104.0363917047592</v>
      </c>
      <c r="M8839" t="n">
        <v>104.0363917047592</v>
      </c>
      <c r="N8839" t="n">
        <v>106.7978296646114</v>
      </c>
      <c r="O8839" t="n">
        <v>106.7978296646114</v>
      </c>
      <c r="P8839" t="n">
        <v>3.91699351540781</v>
      </c>
      <c r="Q8839" t="n">
        <v>0.9818127483569518</v>
      </c>
      <c r="R8839" t="n">
        <v>0.9955524269559474</v>
      </c>
      <c r="S8839" t="n">
        <v>0.999919110869847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109.6771298478449</v>
      </c>
      <c r="G8840" t="n">
        <v>4</v>
      </c>
      <c r="H8840" t="n">
        <v>5</v>
      </c>
      <c r="I8840" t="n">
        <v>111.9271298478449</v>
      </c>
      <c r="J8840" t="n">
        <v>111.9271298478449</v>
      </c>
      <c r="K8840" t="n">
        <v>116.9323319055331</v>
      </c>
      <c r="L8840" t="n">
        <v>111.6771298478449</v>
      </c>
      <c r="M8840" t="n">
        <v>111.6771298478449</v>
      </c>
      <c r="N8840" t="n">
        <v>118.4872525333768</v>
      </c>
      <c r="O8840" t="n">
        <v>116.9323319055331</v>
      </c>
      <c r="P8840" t="n">
        <v>7.255202057688166</v>
      </c>
      <c r="Q8840" t="n">
        <v>0.981406746190014</v>
      </c>
      <c r="R8840" t="n">
        <v>0.9688586001271402</v>
      </c>
      <c r="S8840" t="n">
        <v>0.9994209800481656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116.9778768723417</v>
      </c>
      <c r="G8841" t="n">
        <v>3</v>
      </c>
      <c r="H8841" t="n">
        <v>5</v>
      </c>
      <c r="I8841" t="n">
        <v>118.0135911580559</v>
      </c>
      <c r="J8841" t="n">
        <v>118.0135911580559</v>
      </c>
      <c r="K8841" t="n">
        <v>122.8294923660221</v>
      </c>
      <c r="L8841" t="n">
        <v>117.7834324278972</v>
      </c>
      <c r="M8841" t="n">
        <v>118.4872525333768</v>
      </c>
      <c r="N8841" t="n">
        <v>124.2425064983678</v>
      </c>
      <c r="O8841" t="n">
        <v>122.8294923660221</v>
      </c>
      <c r="P8841" t="n">
        <v>5.851615493680455</v>
      </c>
      <c r="Q8841" t="n">
        <v>0.9862266390861262</v>
      </c>
      <c r="R8841" t="n">
        <v>0.9736180663073227</v>
      </c>
      <c r="S8841" t="n">
        <v>0.9996366321056449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117.2512200074974</v>
      </c>
      <c r="G8842" t="n">
        <v>2</v>
      </c>
      <c r="H8842" t="n">
        <v>3</v>
      </c>
      <c r="I8842" t="n">
        <v>118.4595533408307</v>
      </c>
      <c r="J8842" t="n">
        <v>118.4595533408307</v>
      </c>
      <c r="K8842" t="n">
        <v>123.9657516790228</v>
      </c>
      <c r="L8842" t="n">
        <v>118.2869342932117</v>
      </c>
      <c r="M8842" t="n">
        <v>122.8294923660221</v>
      </c>
      <c r="N8842" t="n">
        <v>128.3137711248424</v>
      </c>
      <c r="O8842" t="n">
        <v>123.9657516790228</v>
      </c>
      <c r="P8842" t="n">
        <v>6.714531671525393</v>
      </c>
      <c r="Q8842" t="n">
        <v>0.9836486358210623</v>
      </c>
      <c r="R8842" t="n">
        <v>0.984330146311634</v>
      </c>
      <c r="S8842" t="n">
        <v>0.9997437765157109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121.2683290773885</v>
      </c>
      <c r="G8843" t="n">
        <v>2</v>
      </c>
      <c r="H8843" t="n">
        <v>3</v>
      </c>
      <c r="I8843" t="n">
        <v>123.3099957440551</v>
      </c>
      <c r="J8843" t="n">
        <v>123.9657516790228</v>
      </c>
      <c r="K8843" t="n">
        <v>126.4210895290241</v>
      </c>
      <c r="L8843" t="n">
        <v>123.0183290773885</v>
      </c>
      <c r="M8843" t="n">
        <v>128.3137711248424</v>
      </c>
      <c r="N8843" t="n">
        <v>130.7593345407275</v>
      </c>
      <c r="O8843" t="n">
        <v>126.4210895290241</v>
      </c>
      <c r="P8843" t="n">
        <v>5.152760451635658</v>
      </c>
      <c r="Q8843" t="n">
        <v>0.9926752457645682</v>
      </c>
      <c r="R8843" t="n">
        <v>0.9929818765907045</v>
      </c>
      <c r="S8843" t="n">
        <v>0.999948593970833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122.6091982370219</v>
      </c>
      <c r="G8844" t="n">
        <v>4</v>
      </c>
      <c r="H8844" t="n">
        <v>7</v>
      </c>
      <c r="I8844" t="n">
        <v>123.6091982370219</v>
      </c>
      <c r="J8844" t="n">
        <v>123.6091982370219</v>
      </c>
      <c r="K8844" t="n">
        <v>127.2277608852542</v>
      </c>
      <c r="L8844" t="n">
        <v>123.320309348133</v>
      </c>
      <c r="M8844" t="n">
        <v>123.320309348133</v>
      </c>
      <c r="N8844" t="n">
        <v>127.2976687539533</v>
      </c>
      <c r="O8844" t="n">
        <v>127.2277608852542</v>
      </c>
      <c r="P8844" t="n">
        <v>4.618562648232327</v>
      </c>
      <c r="Q8844" t="n">
        <v>0.986522916895033</v>
      </c>
      <c r="R8844" t="n">
        <v>0.9936003411957233</v>
      </c>
      <c r="S8844" t="n">
        <v>0.9999137512664513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124.5184511632694</v>
      </c>
      <c r="G8845" t="n">
        <v>2</v>
      </c>
      <c r="H8845" t="n">
        <v>5</v>
      </c>
      <c r="I8845" t="n">
        <v>127.6434511632694</v>
      </c>
      <c r="J8845" t="n">
        <v>127.6434511632694</v>
      </c>
      <c r="K8845" t="n">
        <v>132.4699612914288</v>
      </c>
      <c r="L8845" t="n">
        <v>126.6017844966027</v>
      </c>
      <c r="M8845" t="n">
        <v>126.6017844966027</v>
      </c>
      <c r="N8845" t="n">
        <v>132.3467551629467</v>
      </c>
      <c r="O8845" t="n">
        <v>132.3467551629467</v>
      </c>
      <c r="P8845" t="n">
        <v>7.828303999677303</v>
      </c>
      <c r="Q8845" t="n">
        <v>0.9856525030733155</v>
      </c>
      <c r="R8845" t="n">
        <v>0.9736645784483101</v>
      </c>
      <c r="S8845" t="n">
        <v>0.9996221526202241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127.5816461894415</v>
      </c>
      <c r="G8846" t="n">
        <v>1</v>
      </c>
      <c r="H8846" t="n">
        <v>5</v>
      </c>
      <c r="I8846" t="n">
        <v>128.5316461894415</v>
      </c>
      <c r="J8846" t="n">
        <v>128.5316461894415</v>
      </c>
      <c r="K8846" t="n">
        <v>133.0920294651263</v>
      </c>
      <c r="L8846" t="n">
        <v>128.1094239672193</v>
      </c>
      <c r="M8846" t="n">
        <v>132.3467551629467</v>
      </c>
      <c r="N8846" t="n">
        <v>136.9461902459399</v>
      </c>
      <c r="O8846" t="n">
        <v>133.0920294651263</v>
      </c>
      <c r="P8846" t="n">
        <v>5.510383275684802</v>
      </c>
      <c r="Q8846" t="n">
        <v>0.9768496433953209</v>
      </c>
      <c r="R8846" t="n">
        <v>0.978859858056107</v>
      </c>
      <c r="S8846" t="n">
        <v>0.9995105981753254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131.6370866554181</v>
      </c>
      <c r="G8847" t="n">
        <v>4</v>
      </c>
      <c r="H8847" t="n">
        <v>6</v>
      </c>
      <c r="I8847" t="n">
        <v>133.9183366554181</v>
      </c>
      <c r="J8847" t="n">
        <v>133.9183366554181</v>
      </c>
      <c r="K8847" t="n">
        <v>137.7637367644114</v>
      </c>
      <c r="L8847" t="n">
        <v>133.4620866554181</v>
      </c>
      <c r="M8847" t="n">
        <v>133.4620866554181</v>
      </c>
      <c r="N8847" t="n">
        <v>138.4071605365876</v>
      </c>
      <c r="O8847" t="n">
        <v>137.7637367644114</v>
      </c>
      <c r="P8847" t="n">
        <v>6.126650108993346</v>
      </c>
      <c r="Q8847" t="n">
        <v>0.9856841521728723</v>
      </c>
      <c r="R8847" t="n">
        <v>0.9722970890719773</v>
      </c>
      <c r="S8847" t="n">
        <v>0.9996034093427859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133.8326489384797</v>
      </c>
      <c r="G8848" t="n">
        <v>2</v>
      </c>
      <c r="H8848" t="n">
        <v>8</v>
      </c>
      <c r="I8848" t="n">
        <v>137.0409822718131</v>
      </c>
      <c r="J8848" t="n">
        <v>137.0409822718131</v>
      </c>
      <c r="K8848" t="n">
        <v>141.676067392548</v>
      </c>
      <c r="L8848" t="n">
        <v>135.3726489384797</v>
      </c>
      <c r="M8848" t="n">
        <v>135.3726489384797</v>
      </c>
      <c r="N8848" t="n">
        <v>139.9098097256779</v>
      </c>
      <c r="O8848" t="n">
        <v>139.9098097256779</v>
      </c>
      <c r="P8848" t="n">
        <v>6.07716078719821</v>
      </c>
      <c r="Q8848" t="n">
        <v>0.9862176016229149</v>
      </c>
      <c r="R8848" t="n">
        <v>0.9900696060278946</v>
      </c>
      <c r="S8848" t="n">
        <v>0.999863135354235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136.3115005404409</v>
      </c>
      <c r="G8849" t="n">
        <v>4</v>
      </c>
      <c r="H8849" t="n">
        <v>7</v>
      </c>
      <c r="I8849" t="n">
        <v>138.2490005404409</v>
      </c>
      <c r="J8849" t="n">
        <v>138.2490005404409</v>
      </c>
      <c r="K8849" t="n">
        <v>140.8300159886116</v>
      </c>
      <c r="L8849" t="n">
        <v>137.6892783182186</v>
      </c>
      <c r="M8849" t="n">
        <v>137.6892783182186</v>
      </c>
      <c r="N8849" t="n">
        <v>140.5262130537176</v>
      </c>
      <c r="O8849" t="n">
        <v>140.5262130537176</v>
      </c>
      <c r="P8849" t="n">
        <v>4.21471251327668</v>
      </c>
      <c r="Q8849" t="n">
        <v>0.990368507307622</v>
      </c>
      <c r="R8849" t="n">
        <v>0.9954311100157206</v>
      </c>
      <c r="S8849" t="n">
        <v>0.9999559947695041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136.8265414670676</v>
      </c>
      <c r="G8850" t="n">
        <v>1</v>
      </c>
      <c r="H8850" t="n">
        <v>8</v>
      </c>
      <c r="I8850" t="n">
        <v>140.7765414670676</v>
      </c>
      <c r="J8850" t="n">
        <v>140.7765414670676</v>
      </c>
      <c r="K8850" t="n">
        <v>148.1182105044975</v>
      </c>
      <c r="L8850" t="n">
        <v>138.4065414670676</v>
      </c>
      <c r="M8850" t="n">
        <v>139.9098097256779</v>
      </c>
      <c r="N8850" t="n">
        <v>145.9991439820752</v>
      </c>
      <c r="O8850" t="n">
        <v>145.9991439820752</v>
      </c>
      <c r="P8850" t="n">
        <v>9.172602515007611</v>
      </c>
      <c r="Q8850" t="n">
        <v>0.9629946077904703</v>
      </c>
      <c r="R8850" t="n">
        <v>0.9866950825413693</v>
      </c>
      <c r="S8850" t="n">
        <v>0.999507646311128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137.7913437692665</v>
      </c>
      <c r="G8851" t="n">
        <v>2</v>
      </c>
      <c r="H8851" t="n">
        <v>6</v>
      </c>
      <c r="I8851" t="n">
        <v>138.6246771025998</v>
      </c>
      <c r="J8851" t="n">
        <v>146.5279752530722</v>
      </c>
      <c r="K8851" t="n">
        <v>149.6330097163529</v>
      </c>
      <c r="L8851" t="n">
        <v>138.2913437692665</v>
      </c>
      <c r="M8851" t="n">
        <v>138.4071605365876</v>
      </c>
      <c r="N8851" t="n">
        <v>141.9003243077784</v>
      </c>
      <c r="O8851" t="n">
        <v>141.9003243077784</v>
      </c>
      <c r="P8851" t="n">
        <v>4.108980538511929</v>
      </c>
      <c r="Q8851" t="n">
        <v>0.9907460661216936</v>
      </c>
      <c r="R8851" t="n">
        <v>0.9803503161694996</v>
      </c>
      <c r="S8851" t="n">
        <v>0.999818163125103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137.8905902676643</v>
      </c>
      <c r="G8852" t="n">
        <v>2</v>
      </c>
      <c r="H8852" t="n">
        <v>7</v>
      </c>
      <c r="I8852" t="n">
        <v>140.7239236009977</v>
      </c>
      <c r="J8852" t="n">
        <v>149.6330097163529</v>
      </c>
      <c r="K8852" t="n">
        <v>153.2445648591663</v>
      </c>
      <c r="L8852" t="n">
        <v>139.4017013787754</v>
      </c>
      <c r="M8852" t="n">
        <v>140.5262130537176</v>
      </c>
      <c r="N8852" t="n">
        <v>143.9989689981138</v>
      </c>
      <c r="O8852" t="n">
        <v>143.9989689981138</v>
      </c>
      <c r="P8852" t="n">
        <v>6.108378730449488</v>
      </c>
      <c r="Q8852" t="n">
        <v>0.9892446278708719</v>
      </c>
      <c r="R8852" t="n">
        <v>0.9944099854033935</v>
      </c>
      <c r="S8852" t="n">
        <v>0.9999398773128062</v>
      </c>
      <c r="T8852" t="b">
        <v>1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138.0944256242548</v>
      </c>
      <c r="G8853" t="n">
        <v>2</v>
      </c>
      <c r="H8853" t="n">
        <v>3</v>
      </c>
      <c r="I8853" t="n">
        <v>138.5110922909214</v>
      </c>
      <c r="J8853" t="n">
        <v>141.676067392548</v>
      </c>
      <c r="K8853" t="n">
        <v>146.5279752530722</v>
      </c>
      <c r="L8853" t="n">
        <v>138.4515684813976</v>
      </c>
      <c r="M8853" t="n">
        <v>138.4515684813976</v>
      </c>
      <c r="N8853" t="n">
        <v>143.2841614220949</v>
      </c>
      <c r="O8853" t="n">
        <v>143.2841614220949</v>
      </c>
      <c r="P8853" t="n">
        <v>5.189735797840171</v>
      </c>
      <c r="Q8853" t="n">
        <v>0.9855775517192087</v>
      </c>
      <c r="R8853" t="n">
        <v>0.9861792325497195</v>
      </c>
      <c r="S8853" t="n">
        <v>0.9998006706962475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138.5889907973728</v>
      </c>
      <c r="G8854" t="n">
        <v>1</v>
      </c>
      <c r="H8854" t="n">
        <v>7</v>
      </c>
      <c r="I8854" t="n">
        <v>141.6389907973728</v>
      </c>
      <c r="J8854" t="n">
        <v>148.1182105044975</v>
      </c>
      <c r="K8854" t="n">
        <v>152.3574556088353</v>
      </c>
      <c r="L8854" t="n">
        <v>139.9445463529283</v>
      </c>
      <c r="M8854" t="n">
        <v>143.9989689981138</v>
      </c>
      <c r="N8854" t="n">
        <v>147.4529273459986</v>
      </c>
      <c r="O8854" t="n">
        <v>147.4529273459986</v>
      </c>
      <c r="P8854" t="n">
        <v>8.863936548625816</v>
      </c>
      <c r="Q8854" t="n">
        <v>0.9784621830941652</v>
      </c>
      <c r="R8854" t="n">
        <v>0.9944401591862332</v>
      </c>
      <c r="S8854" t="n">
        <v>0.9998802531665275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139.9518060097644</v>
      </c>
      <c r="G8855" t="n">
        <v>1</v>
      </c>
      <c r="H8855" t="n">
        <v>4</v>
      </c>
      <c r="I8855" t="n">
        <v>144.2018060097644</v>
      </c>
      <c r="J8855" t="n">
        <v>155.7462236422944</v>
      </c>
      <c r="K8855" t="n">
        <v>161.2270821162287</v>
      </c>
      <c r="L8855" t="n">
        <v>142.6080560097644</v>
      </c>
      <c r="M8855" t="n">
        <v>142.6080560097644</v>
      </c>
      <c r="N8855" t="n">
        <v>146.6707902631703</v>
      </c>
      <c r="O8855" t="n">
        <v>146.6707902631703</v>
      </c>
      <c r="P8855" t="n">
        <v>6.718984253405893</v>
      </c>
      <c r="Q8855" t="n">
        <v>0.9722423467502589</v>
      </c>
      <c r="R8855" t="n">
        <v>0.9848811963101892</v>
      </c>
      <c r="S8855" t="n">
        <v>0.9995803374896274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142.3068724201036</v>
      </c>
      <c r="G8856" t="n">
        <v>1</v>
      </c>
      <c r="H8856" t="n">
        <v>4</v>
      </c>
      <c r="I8856" t="n">
        <v>143.3068724201036</v>
      </c>
      <c r="J8856" t="n">
        <v>152.3574556088353</v>
      </c>
      <c r="K8856" t="n">
        <v>155.7462236422944</v>
      </c>
      <c r="L8856" t="n">
        <v>142.9318724201036</v>
      </c>
      <c r="M8856" t="n">
        <v>146.6707902631703</v>
      </c>
      <c r="N8856" t="n">
        <v>149.18274419007</v>
      </c>
      <c r="O8856" t="n">
        <v>149.18274419007</v>
      </c>
      <c r="P8856" t="n">
        <v>6.875871769966409</v>
      </c>
      <c r="Q8856" t="n">
        <v>0.9827455776325724</v>
      </c>
      <c r="R8856" t="n">
        <v>0.9906250100936463</v>
      </c>
      <c r="S8856" t="n">
        <v>0.9998382399644654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142.6111509139901</v>
      </c>
      <c r="G8857" t="n">
        <v>2</v>
      </c>
      <c r="H8857" t="n">
        <v>7</v>
      </c>
      <c r="I8857" t="n">
        <v>143.6944842473235</v>
      </c>
      <c r="J8857" t="n">
        <v>153.2445648591663</v>
      </c>
      <c r="K8857" t="n">
        <v>156.2881876886966</v>
      </c>
      <c r="L8857" t="n">
        <v>143.1889286917679</v>
      </c>
      <c r="M8857" t="n">
        <v>147.4529273459986</v>
      </c>
      <c r="N8857" t="n">
        <v>150.3795777378068</v>
      </c>
      <c r="O8857" t="n">
        <v>150.3795777378068</v>
      </c>
      <c r="P8857" t="n">
        <v>7.768426823816668</v>
      </c>
      <c r="Q8857" t="n">
        <v>0.9909282584817701</v>
      </c>
      <c r="R8857" t="n">
        <v>0.9952869637575761</v>
      </c>
      <c r="S8857" t="n">
        <v>0.9999572445534427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145.2315183498785</v>
      </c>
      <c r="G8858" t="n">
        <v>2</v>
      </c>
      <c r="H8858" t="n">
        <v>6</v>
      </c>
      <c r="I8858" t="n">
        <v>148.7315183498785</v>
      </c>
      <c r="J8858" t="n">
        <v>156.2881876886966</v>
      </c>
      <c r="K8858" t="n">
        <v>162.2325106262722</v>
      </c>
      <c r="L8858" t="n">
        <v>147.3315183498785</v>
      </c>
      <c r="M8858" t="n">
        <v>150.1122723967265</v>
      </c>
      <c r="N8858" t="n">
        <v>156.7996357014991</v>
      </c>
      <c r="O8858" t="n">
        <v>156.7996357014991</v>
      </c>
      <c r="P8858" t="n">
        <v>11.56811735162051</v>
      </c>
      <c r="Q8858" t="n">
        <v>0.9823591100389113</v>
      </c>
      <c r="R8858" t="n">
        <v>0.9627205072477579</v>
      </c>
      <c r="S8858" t="n">
        <v>0.9993423565705525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146.7471304445825</v>
      </c>
      <c r="G8859" t="n">
        <v>3</v>
      </c>
      <c r="H8859" t="n">
        <v>4</v>
      </c>
      <c r="I8859" t="n">
        <v>148.2114161588682</v>
      </c>
      <c r="J8859" t="n">
        <v>149.8893717854089</v>
      </c>
      <c r="K8859" t="n">
        <v>153.8668047095455</v>
      </c>
      <c r="L8859" t="n">
        <v>148.0283804445825</v>
      </c>
      <c r="M8859" t="n">
        <v>149.18274419007</v>
      </c>
      <c r="N8859" t="n">
        <v>152.6762097514096</v>
      </c>
      <c r="O8859" t="n">
        <v>152.6762097514096</v>
      </c>
      <c r="P8859" t="n">
        <v>5.929079306827049</v>
      </c>
      <c r="Q8859" t="n">
        <v>0.9886109249584436</v>
      </c>
      <c r="R8859" t="n">
        <v>0.986985786996192</v>
      </c>
      <c r="S8859" t="n">
        <v>0.9998517801514928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146.9835599218206</v>
      </c>
      <c r="G8860" t="n">
        <v>3</v>
      </c>
      <c r="H8860" t="n">
        <v>6</v>
      </c>
      <c r="I8860" t="n">
        <v>147.3407027789635</v>
      </c>
      <c r="J8860" t="n">
        <v>147.3407027789635</v>
      </c>
      <c r="K8860" t="n">
        <v>149.8893717854089</v>
      </c>
      <c r="L8860" t="n">
        <v>147.2335599218206</v>
      </c>
      <c r="M8860" t="n">
        <v>147.2335599218206</v>
      </c>
      <c r="N8860" t="n">
        <v>150.1122723967265</v>
      </c>
      <c r="O8860" t="n">
        <v>149.8893717854089</v>
      </c>
      <c r="P8860" t="n">
        <v>2.905811863588241</v>
      </c>
      <c r="Q8860" t="n">
        <v>0.9926870751690304</v>
      </c>
      <c r="R8860" t="n">
        <v>0.9837785137549819</v>
      </c>
      <c r="S8860" t="n">
        <v>0.9998813734904436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149.7997425469432</v>
      </c>
      <c r="G8861" t="n">
        <v>6</v>
      </c>
      <c r="H8861" t="n">
        <v>7</v>
      </c>
      <c r="I8861" t="n">
        <v>150.5997425469432</v>
      </c>
      <c r="J8861" t="n">
        <v>156.7996357014991</v>
      </c>
      <c r="K8861" t="n">
        <v>161.7364473074447</v>
      </c>
      <c r="L8861" t="n">
        <v>150.5108536580543</v>
      </c>
      <c r="M8861" t="n">
        <v>150.5108536580543</v>
      </c>
      <c r="N8861" t="n">
        <v>154.7304804880402</v>
      </c>
      <c r="O8861" t="n">
        <v>154.7304804880402</v>
      </c>
      <c r="P8861" t="n">
        <v>4.930737941096965</v>
      </c>
      <c r="Q8861" t="n">
        <v>0.9723427292870422</v>
      </c>
      <c r="R8861" t="n">
        <v>0.9932118535528627</v>
      </c>
      <c r="S8861" t="n">
        <v>0.9998122583960724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150.4175042328399</v>
      </c>
      <c r="G8862" t="n">
        <v>6</v>
      </c>
      <c r="H8862" t="n">
        <v>7</v>
      </c>
      <c r="I8862" t="n">
        <v>151.96750423284</v>
      </c>
      <c r="J8862" t="n">
        <v>161.7364473074447</v>
      </c>
      <c r="K8862" t="n">
        <v>167.5378160508096</v>
      </c>
      <c r="L8862" t="n">
        <v>151.7952820106177</v>
      </c>
      <c r="M8862" t="n">
        <v>154.7304804880402</v>
      </c>
      <c r="N8862" t="n">
        <v>159.6890677613851</v>
      </c>
      <c r="O8862" t="n">
        <v>159.6890677613851</v>
      </c>
      <c r="P8862" t="n">
        <v>9.271563528545158</v>
      </c>
      <c r="Q8862" t="n">
        <v>0.9675785752974471</v>
      </c>
      <c r="R8862" t="n">
        <v>0.9920278323925313</v>
      </c>
      <c r="S8862" t="n">
        <v>0.9997415309681983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151.3082921237007</v>
      </c>
      <c r="G8863" t="n">
        <v>2</v>
      </c>
      <c r="H8863" t="n">
        <v>5</v>
      </c>
      <c r="I8863" t="n">
        <v>155.3916254570341</v>
      </c>
      <c r="J8863" t="n">
        <v>162.2325106262722</v>
      </c>
      <c r="K8863" t="n">
        <v>166.5884474656718</v>
      </c>
      <c r="L8863" t="n">
        <v>154.030514345923</v>
      </c>
      <c r="M8863" t="n">
        <v>154.030514345923</v>
      </c>
      <c r="N8863" t="n">
        <v>159.2153639996707</v>
      </c>
      <c r="O8863" t="n">
        <v>159.2153639996707</v>
      </c>
      <c r="P8863" t="n">
        <v>7.90707187596999</v>
      </c>
      <c r="Q8863" t="n">
        <v>0.9870422455041722</v>
      </c>
      <c r="R8863" t="n">
        <v>0.9762014079096051</v>
      </c>
      <c r="S8863" t="n">
        <v>0.9996916236863463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151.7865412248071</v>
      </c>
      <c r="G8864" t="n">
        <v>1</v>
      </c>
      <c r="H8864" t="n">
        <v>3</v>
      </c>
      <c r="I8864" t="n">
        <v>156.136541224807</v>
      </c>
      <c r="J8864" t="n">
        <v>161.2270821162287</v>
      </c>
      <c r="K8864" t="n">
        <v>165.3351182749036</v>
      </c>
      <c r="L8864" t="n">
        <v>154.8936840819499</v>
      </c>
      <c r="M8864" t="n">
        <v>154.8936840819499</v>
      </c>
      <c r="N8864" t="n">
        <v>158.3606572731883</v>
      </c>
      <c r="O8864" t="n">
        <v>158.3606572731883</v>
      </c>
      <c r="P8864" t="n">
        <v>6.574116048381228</v>
      </c>
      <c r="Q8864" t="n">
        <v>0.9791217918121473</v>
      </c>
      <c r="R8864" t="n">
        <v>0.9900653008398723</v>
      </c>
      <c r="S8864" t="n">
        <v>0.9997925812826511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157.3319253632552</v>
      </c>
      <c r="G8865" t="n">
        <v>5</v>
      </c>
      <c r="H8865" t="n">
        <v>6</v>
      </c>
      <c r="I8865" t="n">
        <v>160.0263698076997</v>
      </c>
      <c r="J8865" t="n">
        <v>160.0263698076997</v>
      </c>
      <c r="K8865" t="n">
        <v>162.5445384351517</v>
      </c>
      <c r="L8865" t="n">
        <v>159.7569253632552</v>
      </c>
      <c r="M8865" t="n">
        <v>167.5378160508096</v>
      </c>
      <c r="N8865" t="n">
        <v>169.9178477301729</v>
      </c>
      <c r="O8865" t="n">
        <v>162.5445384351517</v>
      </c>
      <c r="P8865" t="n">
        <v>5.212613071896413</v>
      </c>
      <c r="Q8865" t="n">
        <v>0.9883699405610437</v>
      </c>
      <c r="R8865" t="n">
        <v>0.986569605854888</v>
      </c>
      <c r="S8865" t="n">
        <v>0.9998438037178037</v>
      </c>
      <c r="T8865" t="b">
        <v>0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158.658366092177</v>
      </c>
      <c r="G8866" t="n">
        <v>3</v>
      </c>
      <c r="H8866" t="n">
        <v>6</v>
      </c>
      <c r="I8866" t="n">
        <v>162.1940803778913</v>
      </c>
      <c r="J8866" t="n">
        <v>162.1940803778913</v>
      </c>
      <c r="K8866" t="n">
        <v>166.1539635831576</v>
      </c>
      <c r="L8866" t="n">
        <v>161.133366092177</v>
      </c>
      <c r="M8866" t="n">
        <v>169.9178477301729</v>
      </c>
      <c r="N8866" t="n">
        <v>174.390521566337</v>
      </c>
      <c r="O8866" t="n">
        <v>166.1539635831576</v>
      </c>
      <c r="P8866" t="n">
        <v>7.495597490980543</v>
      </c>
      <c r="Q8866" t="n">
        <v>0.9886608912430417</v>
      </c>
      <c r="R8866" t="n">
        <v>0.9749100364907379</v>
      </c>
      <c r="S8866" t="n">
        <v>0.9997155021750603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161.6212819004566</v>
      </c>
      <c r="G8867" t="n">
        <v>3</v>
      </c>
      <c r="H8867" t="n">
        <v>6</v>
      </c>
      <c r="I8867" t="n">
        <v>164.2284247575994</v>
      </c>
      <c r="J8867" t="n">
        <v>166.1539635831576</v>
      </c>
      <c r="K8867" t="n">
        <v>170.8166729150465</v>
      </c>
      <c r="L8867" t="n">
        <v>163.4462819004566</v>
      </c>
      <c r="M8867" t="n">
        <v>174.390521566337</v>
      </c>
      <c r="N8867" t="n">
        <v>179.6570349843697</v>
      </c>
      <c r="O8867" t="n">
        <v>170.8166729150465</v>
      </c>
      <c r="P8867" t="n">
        <v>9.195391014589887</v>
      </c>
      <c r="Q8867" t="n">
        <v>0.9866618289580238</v>
      </c>
      <c r="R8867" t="n">
        <v>0.9705231420699978</v>
      </c>
      <c r="S8867" t="n">
        <v>0.9996068326271496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162.7914603208468</v>
      </c>
      <c r="G8868" t="n">
        <v>2</v>
      </c>
      <c r="H8868" t="n">
        <v>7</v>
      </c>
      <c r="I8868" t="n">
        <v>166.3747936541801</v>
      </c>
      <c r="J8868" t="n">
        <v>166.5884474656718</v>
      </c>
      <c r="K8868" t="n">
        <v>171.9629272402693</v>
      </c>
      <c r="L8868" t="n">
        <v>164.7025714319579</v>
      </c>
      <c r="M8868" t="n">
        <v>164.7025714319579</v>
      </c>
      <c r="N8868" t="n">
        <v>169.8704993320512</v>
      </c>
      <c r="O8868" t="n">
        <v>169.8704993320512</v>
      </c>
      <c r="P8868" t="n">
        <v>7.079039011204372</v>
      </c>
      <c r="Q8868" t="n">
        <v>0.9840366520120238</v>
      </c>
      <c r="R8868" t="n">
        <v>0.9916926668426779</v>
      </c>
      <c r="S8868" t="n">
        <v>0.9998673871499576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163.7501060285401</v>
      </c>
      <c r="G8869" t="n">
        <v>1</v>
      </c>
      <c r="H8869" t="n">
        <v>8</v>
      </c>
      <c r="I8869" t="n">
        <v>168.6501060285401</v>
      </c>
      <c r="J8869" t="n">
        <v>168.6501060285401</v>
      </c>
      <c r="K8869" t="n">
        <v>169.7795503708168</v>
      </c>
      <c r="L8869" t="n">
        <v>165.7101060285401</v>
      </c>
      <c r="M8869" t="n">
        <v>165.7101060285401</v>
      </c>
      <c r="N8869" t="n">
        <v>166.6468908507727</v>
      </c>
      <c r="O8869" t="n">
        <v>166.6468908507727</v>
      </c>
      <c r="P8869" t="n">
        <v>2.896784822232632</v>
      </c>
      <c r="Q8869" t="n">
        <v>0.9942158660722465</v>
      </c>
      <c r="R8869" t="n">
        <v>0.9979415509709497</v>
      </c>
      <c r="S8869" t="n">
        <v>0.9999880936551325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167.5916015865522</v>
      </c>
      <c r="G8870" t="n">
        <v>1</v>
      </c>
      <c r="H8870" t="n">
        <v>8</v>
      </c>
      <c r="I8870" t="n">
        <v>168.6916015865522</v>
      </c>
      <c r="J8870" t="n">
        <v>169.7795503708168</v>
      </c>
      <c r="K8870" t="n">
        <v>176.3723063216322</v>
      </c>
      <c r="L8870" t="n">
        <v>168.0316015865522</v>
      </c>
      <c r="M8870" t="n">
        <v>168.0316015865522</v>
      </c>
      <c r="N8870" t="n">
        <v>173.4997716240048</v>
      </c>
      <c r="O8870" t="n">
        <v>173.4997716240048</v>
      </c>
      <c r="P8870" t="n">
        <v>5.908170037452521</v>
      </c>
      <c r="Q8870" t="n">
        <v>0.9667058846043918</v>
      </c>
      <c r="R8870" t="n">
        <v>0.9880441503041933</v>
      </c>
      <c r="S8870" t="n">
        <v>0.9996019405605753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168.8603396706491</v>
      </c>
      <c r="G8871" t="n">
        <v>1</v>
      </c>
      <c r="H8871" t="n">
        <v>4</v>
      </c>
      <c r="I8871" t="n">
        <v>172.8603396706491</v>
      </c>
      <c r="J8871" t="n">
        <v>176.3723063216322</v>
      </c>
      <c r="K8871" t="n">
        <v>182.5538921344845</v>
      </c>
      <c r="L8871" t="n">
        <v>171.3603396706491</v>
      </c>
      <c r="M8871" t="n">
        <v>171.3603396706491</v>
      </c>
      <c r="N8871" t="n">
        <v>175.9424941892669</v>
      </c>
      <c r="O8871" t="n">
        <v>175.9424941892669</v>
      </c>
      <c r="P8871" t="n">
        <v>7.082154518617784</v>
      </c>
      <c r="Q8871" t="n">
        <v>0.9687495374948125</v>
      </c>
      <c r="R8871" t="n">
        <v>0.9829648113387799</v>
      </c>
      <c r="S8871" t="n">
        <v>0.9994676424754737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177.4340792088392</v>
      </c>
      <c r="G8872" t="n">
        <v>1</v>
      </c>
      <c r="H8872" t="n">
        <v>6</v>
      </c>
      <c r="I8872" t="n">
        <v>179.9340792088392</v>
      </c>
      <c r="J8872" t="n">
        <v>182.5538921344845</v>
      </c>
      <c r="K8872" t="n">
        <v>191.4319833975622</v>
      </c>
      <c r="L8872" t="n">
        <v>178.6840792088392</v>
      </c>
      <c r="M8872" t="n">
        <v>179.6570349843697</v>
      </c>
      <c r="N8872" t="n">
        <v>188.1199637063683</v>
      </c>
      <c r="O8872" t="n">
        <v>188.1199637063683</v>
      </c>
      <c r="P8872" t="n">
        <v>10.68588449752912</v>
      </c>
      <c r="Q8872" t="n">
        <v>0.9554253279301018</v>
      </c>
      <c r="R8872" t="n">
        <v>0.9530580595560159</v>
      </c>
      <c r="S8872" t="n">
        <v>0.9979075783983847</v>
      </c>
      <c r="T8872" t="b">
        <v>0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178.328681619854</v>
      </c>
      <c r="G8873" t="n">
        <v>1</v>
      </c>
      <c r="H8873" t="n">
        <v>7</v>
      </c>
      <c r="I8873" t="n">
        <v>180.328681619854</v>
      </c>
      <c r="J8873" t="n">
        <v>191.4319833975622</v>
      </c>
      <c r="K8873" t="n">
        <v>194.6692176414308</v>
      </c>
      <c r="L8873" t="n">
        <v>179.2175705087429</v>
      </c>
      <c r="M8873" t="n">
        <v>179.2175705087429</v>
      </c>
      <c r="N8873" t="n">
        <v>181.8551326136626</v>
      </c>
      <c r="O8873" t="n">
        <v>181.8551326136626</v>
      </c>
      <c r="P8873" t="n">
        <v>3.526450993808652</v>
      </c>
      <c r="Q8873" t="n">
        <v>0.983510737440474</v>
      </c>
      <c r="R8873" t="n">
        <v>0.9957515170231441</v>
      </c>
      <c r="S8873" t="n">
        <v>0.999929945648715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178.4021789718446</v>
      </c>
      <c r="G8874" t="n">
        <v>1</v>
      </c>
      <c r="H8874" t="n">
        <v>8</v>
      </c>
      <c r="I8874" t="n">
        <v>180.3521789718446</v>
      </c>
      <c r="J8874" t="n">
        <v>194.6692176414308</v>
      </c>
      <c r="K8874" t="n">
        <v>198.7886119684647</v>
      </c>
      <c r="L8874" t="n">
        <v>179.1821789718446</v>
      </c>
      <c r="M8874" t="n">
        <v>179.1821789718446</v>
      </c>
      <c r="N8874" t="n">
        <v>182.5988910114815</v>
      </c>
      <c r="O8874" t="n">
        <v>182.5988910114815</v>
      </c>
      <c r="P8874" t="n">
        <v>4.196712039636878</v>
      </c>
      <c r="Q8874" t="n">
        <v>0.9790646748759994</v>
      </c>
      <c r="R8874" t="n">
        <v>0.9925127026808341</v>
      </c>
      <c r="S8874" t="n">
        <v>0.9998432509963232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179.8205222035468</v>
      </c>
      <c r="G8875" t="n">
        <v>3</v>
      </c>
      <c r="H8875" t="n">
        <v>4</v>
      </c>
      <c r="I8875" t="n">
        <v>183.3205222035468</v>
      </c>
      <c r="J8875" t="n">
        <v>183.3205222035468</v>
      </c>
      <c r="K8875" t="n">
        <v>185.1700377701105</v>
      </c>
      <c r="L8875" t="n">
        <v>182.8830222035468</v>
      </c>
      <c r="M8875" t="n">
        <v>185.4651155426404</v>
      </c>
      <c r="N8875" t="n">
        <v>187.0895851591466</v>
      </c>
      <c r="O8875" t="n">
        <v>185.1700377701105</v>
      </c>
      <c r="P8875" t="n">
        <v>5.349515566563639</v>
      </c>
      <c r="Q8875" t="n">
        <v>0.9946878244520672</v>
      </c>
      <c r="R8875" t="n">
        <v>0.9939271517176458</v>
      </c>
      <c r="S8875" t="n">
        <v>0.9999677399638481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180.1421636695163</v>
      </c>
      <c r="G8876" t="n">
        <v>1</v>
      </c>
      <c r="H8876" t="n">
        <v>4</v>
      </c>
      <c r="I8876" t="n">
        <v>182.8921636695163</v>
      </c>
      <c r="J8876" t="n">
        <v>198.7886119684647</v>
      </c>
      <c r="K8876" t="n">
        <v>203.6508843067358</v>
      </c>
      <c r="L8876" t="n">
        <v>181.8609136695163</v>
      </c>
      <c r="M8876" t="n">
        <v>181.8609136695163</v>
      </c>
      <c r="N8876" t="n">
        <v>185.4651155426404</v>
      </c>
      <c r="O8876" t="n">
        <v>185.4651155426404</v>
      </c>
      <c r="P8876" t="n">
        <v>5.322951873124083</v>
      </c>
      <c r="Q8876" t="n">
        <v>0.975336183198234</v>
      </c>
      <c r="R8876" t="n">
        <v>0.9865760419805881</v>
      </c>
      <c r="S8876" t="n">
        <v>0.9996689139586546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185.042844457753</v>
      </c>
      <c r="G8877" t="n">
        <v>2</v>
      </c>
      <c r="H8877" t="n">
        <v>7</v>
      </c>
      <c r="I8877" t="n">
        <v>185.8761777910864</v>
      </c>
      <c r="J8877" t="n">
        <v>185.8761777910864</v>
      </c>
      <c r="K8877" t="n">
        <v>189.7821525325832</v>
      </c>
      <c r="L8877" t="n">
        <v>185.4872889021975</v>
      </c>
      <c r="M8877" t="n">
        <v>185.4872889021975</v>
      </c>
      <c r="N8877" t="n">
        <v>189.2431493185023</v>
      </c>
      <c r="O8877" t="n">
        <v>189.2431493185023</v>
      </c>
      <c r="P8877" t="n">
        <v>4.20030486074927</v>
      </c>
      <c r="Q8877" t="n">
        <v>0.988372949578192</v>
      </c>
      <c r="R8877" t="n">
        <v>0.9939556586111788</v>
      </c>
      <c r="S8877" t="n">
        <v>0.9999297221379055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189.6617322596753</v>
      </c>
      <c r="G8878" t="n">
        <v>6</v>
      </c>
      <c r="H8878" t="n">
        <v>7</v>
      </c>
      <c r="I8878" t="n">
        <v>192.1117322596753</v>
      </c>
      <c r="J8878" t="n">
        <v>192.1117322596753</v>
      </c>
      <c r="K8878" t="n">
        <v>195.9244013557948</v>
      </c>
      <c r="L8878" t="n">
        <v>191.8395100374531</v>
      </c>
      <c r="M8878" t="n">
        <v>191.8395100374531</v>
      </c>
      <c r="N8878" t="n">
        <v>195.0983017629603</v>
      </c>
      <c r="O8878" t="n">
        <v>195.0983017629603</v>
      </c>
      <c r="P8878" t="n">
        <v>5.436569503285</v>
      </c>
      <c r="Q8878" t="n">
        <v>0.9785724292248207</v>
      </c>
      <c r="R8878" t="n">
        <v>0.9947534935183511</v>
      </c>
      <c r="S8878" t="n">
        <v>0.9998875801110421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194.0317216637512</v>
      </c>
      <c r="G8879" t="n">
        <v>3</v>
      </c>
      <c r="H8879" t="n">
        <v>6</v>
      </c>
      <c r="I8879" t="n">
        <v>196.7817216637512</v>
      </c>
      <c r="J8879" t="n">
        <v>196.7817216637512</v>
      </c>
      <c r="K8879" t="n">
        <v>201.0232032896005</v>
      </c>
      <c r="L8879" t="n">
        <v>195.9567216637512</v>
      </c>
      <c r="M8879" t="n">
        <v>195.9567216637512</v>
      </c>
      <c r="N8879" t="n">
        <v>200.7474599030198</v>
      </c>
      <c r="O8879" t="n">
        <v>200.7474599030198</v>
      </c>
      <c r="P8879" t="n">
        <v>6.715738239268603</v>
      </c>
      <c r="Q8879" t="n">
        <v>0.9878594494307594</v>
      </c>
      <c r="R8879" t="n">
        <v>0.9731499819245581</v>
      </c>
      <c r="S8879" t="n">
        <v>0.9996740259977701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195.1220986707177</v>
      </c>
      <c r="G8880" t="n">
        <v>6</v>
      </c>
      <c r="H8880" t="n">
        <v>8</v>
      </c>
      <c r="I8880" t="n">
        <v>197.1720986707178</v>
      </c>
      <c r="J8880" t="n">
        <v>204.1254279088305</v>
      </c>
      <c r="K8880" t="n">
        <v>210.2313525734966</v>
      </c>
      <c r="L8880" t="n">
        <v>196.7620986707177</v>
      </c>
      <c r="M8880" t="n">
        <v>196.7620986707177</v>
      </c>
      <c r="N8880" t="n">
        <v>202.0749220096134</v>
      </c>
      <c r="O8880" t="n">
        <v>202.0749220096134</v>
      </c>
      <c r="P8880" t="n">
        <v>6.952823338895655</v>
      </c>
      <c r="Q8880" t="n">
        <v>0.9659058813901639</v>
      </c>
      <c r="R8880" t="n">
        <v>0.9883818263267281</v>
      </c>
      <c r="S8880" t="n">
        <v>0.9996038886087538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195.2681287278835</v>
      </c>
      <c r="G8881" t="n">
        <v>2</v>
      </c>
      <c r="H8881" t="n">
        <v>6</v>
      </c>
      <c r="I8881" t="n">
        <v>197.2681287278835</v>
      </c>
      <c r="J8881" t="n">
        <v>197.2681287278835</v>
      </c>
      <c r="K8881" t="n">
        <v>200.2707669552708</v>
      </c>
      <c r="L8881" t="n">
        <v>196.4681287278835</v>
      </c>
      <c r="M8881" t="n">
        <v>200.7474599030198</v>
      </c>
      <c r="N8881" t="n">
        <v>204.1254279088305</v>
      </c>
      <c r="O8881" t="n">
        <v>200.2707669552708</v>
      </c>
      <c r="P8881" t="n">
        <v>5.00263822738728</v>
      </c>
      <c r="Q8881" t="n">
        <v>0.9910498677875617</v>
      </c>
      <c r="R8881" t="n">
        <v>0.9809921147814754</v>
      </c>
      <c r="S8881" t="n">
        <v>0.9998298769142153</v>
      </c>
      <c r="T8881" t="b">
        <v>0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198.5065358309174</v>
      </c>
      <c r="G8882" t="n">
        <v>4</v>
      </c>
      <c r="H8882" t="n">
        <v>8</v>
      </c>
      <c r="I8882" t="n">
        <v>201.3190358309174</v>
      </c>
      <c r="J8882" t="n">
        <v>201.3190358309174</v>
      </c>
      <c r="K8882" t="n">
        <v>203.7677144700362</v>
      </c>
      <c r="L8882" t="n">
        <v>200.3065358309175</v>
      </c>
      <c r="M8882" t="n">
        <v>202.0749220096134</v>
      </c>
      <c r="N8882" t="n">
        <v>204.8148362928214</v>
      </c>
      <c r="O8882" t="n">
        <v>203.7677144700362</v>
      </c>
      <c r="P8882" t="n">
        <v>5.261178639118754</v>
      </c>
      <c r="Q8882" t="n">
        <v>0.9908600804306245</v>
      </c>
      <c r="R8882" t="n">
        <v>0.9939913545380668</v>
      </c>
      <c r="S8882" t="n">
        <v>0.999945081463757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198.8772028574006</v>
      </c>
      <c r="G8883" t="n">
        <v>3</v>
      </c>
      <c r="H8883" t="n">
        <v>5</v>
      </c>
      <c r="I8883" t="n">
        <v>199.9486314288292</v>
      </c>
      <c r="J8883" t="n">
        <v>201.0232032896005</v>
      </c>
      <c r="K8883" t="n">
        <v>206.826456353127</v>
      </c>
      <c r="L8883" t="n">
        <v>199.710536190734</v>
      </c>
      <c r="M8883" t="n">
        <v>199.710536190734</v>
      </c>
      <c r="N8883" t="n">
        <v>206.6457272923414</v>
      </c>
      <c r="O8883" t="n">
        <v>206.6457272923414</v>
      </c>
      <c r="P8883" t="n">
        <v>7.768524434940758</v>
      </c>
      <c r="Q8883" t="n">
        <v>0.9834263562890366</v>
      </c>
      <c r="R8883" t="n">
        <v>0.9682958484800449</v>
      </c>
      <c r="S8883" t="n">
        <v>0.9994745466885498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204.9217080722783</v>
      </c>
      <c r="G8884" t="n">
        <v>1</v>
      </c>
      <c r="H8884" t="n">
        <v>5</v>
      </c>
      <c r="I8884" t="n">
        <v>208.4217080722783</v>
      </c>
      <c r="J8884" t="n">
        <v>208.4217080722783</v>
      </c>
      <c r="K8884" t="n">
        <v>215.7987845738834</v>
      </c>
      <c r="L8884" t="n">
        <v>206.8661525167227</v>
      </c>
      <c r="M8884" t="n">
        <v>206.8661525167227</v>
      </c>
      <c r="N8884" t="n">
        <v>214.3064009388934</v>
      </c>
      <c r="O8884" t="n">
        <v>214.3064009388934</v>
      </c>
      <c r="P8884" t="n">
        <v>9.384692866615126</v>
      </c>
      <c r="Q8884" t="n">
        <v>0.9628194974698882</v>
      </c>
      <c r="R8884" t="n">
        <v>0.9660266408180392</v>
      </c>
      <c r="S8884" t="n">
        <v>0.9987368534329787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213.1015846937135</v>
      </c>
      <c r="G8885" t="n">
        <v>4</v>
      </c>
      <c r="H8885" t="n">
        <v>6</v>
      </c>
      <c r="I8885" t="n">
        <v>214.0703346937135</v>
      </c>
      <c r="J8885" t="n">
        <v>214.0703346937135</v>
      </c>
      <c r="K8885" t="n">
        <v>217.4228349612461</v>
      </c>
      <c r="L8885" t="n">
        <v>213.8765846937135</v>
      </c>
      <c r="M8885" t="n">
        <v>213.8765846937135</v>
      </c>
      <c r="N8885" t="n">
        <v>218.1878035629325</v>
      </c>
      <c r="O8885" t="n">
        <v>217.4228349612461</v>
      </c>
      <c r="P8885" t="n">
        <v>4.321250267532577</v>
      </c>
      <c r="Q8885" t="n">
        <v>0.9875076310931311</v>
      </c>
      <c r="R8885" t="n">
        <v>0.9758046881925095</v>
      </c>
      <c r="S8885" t="n">
        <v>0.9996977432390841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217.9217339746709</v>
      </c>
      <c r="G8886" t="n">
        <v>4</v>
      </c>
      <c r="H8886" t="n">
        <v>6</v>
      </c>
      <c r="I8886" t="n">
        <v>219.5467339746709</v>
      </c>
      <c r="J8886" t="n">
        <v>219.5467339746709</v>
      </c>
      <c r="K8886" t="n">
        <v>222.4655709155689</v>
      </c>
      <c r="L8886" t="n">
        <v>219.2217339746709</v>
      </c>
      <c r="M8886" t="n">
        <v>219.2217339746709</v>
      </c>
      <c r="N8886" t="n">
        <v>222.9752742853581</v>
      </c>
      <c r="O8886" t="n">
        <v>222.4655709155689</v>
      </c>
      <c r="P8886" t="n">
        <v>4.54383694089799</v>
      </c>
      <c r="Q8886" t="n">
        <v>0.989114754419967</v>
      </c>
      <c r="R8886" t="n">
        <v>0.9789012079646372</v>
      </c>
      <c r="S8886" t="n">
        <v>0.9997703344672531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221.7525685629955</v>
      </c>
      <c r="G8887" t="n">
        <v>4</v>
      </c>
      <c r="H8887" t="n">
        <v>5</v>
      </c>
      <c r="I8887" t="n">
        <v>222.4400685629955</v>
      </c>
      <c r="J8887" t="n">
        <v>222.4655709155689</v>
      </c>
      <c r="K8887" t="n">
        <v>225.628886395724</v>
      </c>
      <c r="L8887" t="n">
        <v>222.3636796741066</v>
      </c>
      <c r="M8887" t="n">
        <v>222.3636796741066</v>
      </c>
      <c r="N8887" t="n">
        <v>226.6677150086659</v>
      </c>
      <c r="O8887" t="n">
        <v>225.628886395724</v>
      </c>
      <c r="P8887" t="n">
        <v>3.876317832728489</v>
      </c>
      <c r="Q8887" t="n">
        <v>0.9882084141834523</v>
      </c>
      <c r="R8887" t="n">
        <v>0.9802040569917504</v>
      </c>
      <c r="S8887" t="n">
        <v>0.9997665744391987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224.3277960016694</v>
      </c>
      <c r="G8888" t="n">
        <v>1</v>
      </c>
      <c r="H8888" t="n">
        <v>7</v>
      </c>
      <c r="I8888" t="n">
        <v>225.0277960016694</v>
      </c>
      <c r="J8888" t="n">
        <v>225.0277960016694</v>
      </c>
      <c r="K8888" t="n">
        <v>227.5761187304095</v>
      </c>
      <c r="L8888" t="n">
        <v>224.6389071127805</v>
      </c>
      <c r="M8888" t="n">
        <v>224.6389071127805</v>
      </c>
      <c r="N8888" t="n">
        <v>226.7151731331222</v>
      </c>
      <c r="O8888" t="n">
        <v>226.7151731331222</v>
      </c>
      <c r="P8888" t="n">
        <v>2.38737713145278</v>
      </c>
      <c r="Q8888" t="n">
        <v>0.9869968681211316</v>
      </c>
      <c r="R8888" t="n">
        <v>0.9966541165883716</v>
      </c>
      <c r="S8888" t="n">
        <v>0.9999564930367473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227.6743267553948</v>
      </c>
      <c r="G8889" t="n">
        <v>3</v>
      </c>
      <c r="H8889" t="n">
        <v>8</v>
      </c>
      <c r="I8889" t="n">
        <v>228.3528981839662</v>
      </c>
      <c r="J8889" t="n">
        <v>228.3528981839662</v>
      </c>
      <c r="K8889" t="n">
        <v>232.3679107318797</v>
      </c>
      <c r="L8889" t="n">
        <v>228.0543267553948</v>
      </c>
      <c r="M8889" t="n">
        <v>228.0543267553948</v>
      </c>
      <c r="N8889" t="n">
        <v>232.0002232813568</v>
      </c>
      <c r="O8889" t="n">
        <v>232.0002232813568</v>
      </c>
      <c r="P8889" t="n">
        <v>4.325896525961952</v>
      </c>
      <c r="Q8889" t="n">
        <v>0.9885039394767914</v>
      </c>
      <c r="R8889" t="n">
        <v>0.991358085318149</v>
      </c>
      <c r="S8889" t="n">
        <v>0.999900652025781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227.891218030144</v>
      </c>
      <c r="G8890" t="n">
        <v>3</v>
      </c>
      <c r="H8890" t="n">
        <v>4</v>
      </c>
      <c r="I8890" t="n">
        <v>228.6055037444297</v>
      </c>
      <c r="J8890" t="n">
        <v>232.3679107318797</v>
      </c>
      <c r="K8890" t="n">
        <v>236.4049632737571</v>
      </c>
      <c r="L8890" t="n">
        <v>228.516218030144</v>
      </c>
      <c r="M8890" t="n">
        <v>228.516218030144</v>
      </c>
      <c r="N8890" t="n">
        <v>232.0620487941985</v>
      </c>
      <c r="O8890" t="n">
        <v>232.0620487941985</v>
      </c>
      <c r="P8890" t="n">
        <v>4.170830764054557</v>
      </c>
      <c r="Q8890" t="n">
        <v>0.9884411991746026</v>
      </c>
      <c r="R8890" t="n">
        <v>0.9867920047704297</v>
      </c>
      <c r="S8890" t="n">
        <v>0.9998473314138386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228.3756698777878</v>
      </c>
      <c r="G8891" t="n">
        <v>1</v>
      </c>
      <c r="H8891" t="n">
        <v>5</v>
      </c>
      <c r="I8891" t="n">
        <v>229.8756698777878</v>
      </c>
      <c r="J8891" t="n">
        <v>229.8756698777878</v>
      </c>
      <c r="K8891" t="n">
        <v>232.2295225242269</v>
      </c>
      <c r="L8891" t="n">
        <v>229.2090032111211</v>
      </c>
      <c r="M8891" t="n">
        <v>229.2090032111211</v>
      </c>
      <c r="N8891" t="n">
        <v>231.583012540546</v>
      </c>
      <c r="O8891" t="n">
        <v>231.583012540546</v>
      </c>
      <c r="P8891" t="n">
        <v>3.20734266275818</v>
      </c>
      <c r="Q8891" t="n">
        <v>0.9879831885603897</v>
      </c>
      <c r="R8891" t="n">
        <v>0.9890320693984176</v>
      </c>
      <c r="S8891" t="n">
        <v>0.999868200446078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228.5931628348772</v>
      </c>
      <c r="G8892" t="n">
        <v>4</v>
      </c>
      <c r="H8892" t="n">
        <v>7</v>
      </c>
      <c r="I8892" t="n">
        <v>229.7494128348772</v>
      </c>
      <c r="J8892" t="n">
        <v>232.0620487941985</v>
      </c>
      <c r="K8892" t="n">
        <v>233.1294467644375</v>
      </c>
      <c r="L8892" t="n">
        <v>229.4153850570995</v>
      </c>
      <c r="M8892" t="n">
        <v>229.4153850570995</v>
      </c>
      <c r="N8892" t="n">
        <v>230.5886203356864</v>
      </c>
      <c r="O8892" t="n">
        <v>230.5886203356864</v>
      </c>
      <c r="P8892" t="n">
        <v>1.995457500809209</v>
      </c>
      <c r="Q8892" t="n">
        <v>0.9960055184044047</v>
      </c>
      <c r="R8892" t="n">
        <v>0.9981079643702834</v>
      </c>
      <c r="S8892" t="n">
        <v>0.9999924422984989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231.4937918620125</v>
      </c>
      <c r="G8893" t="n">
        <v>1</v>
      </c>
      <c r="H8893" t="n">
        <v>2</v>
      </c>
      <c r="I8893" t="n">
        <v>231.9937918620125</v>
      </c>
      <c r="J8893" t="n">
        <v>232.2295225242269</v>
      </c>
      <c r="K8893" t="n">
        <v>238.0093939684982</v>
      </c>
      <c r="L8893" t="n">
        <v>231.9104585286792</v>
      </c>
      <c r="M8893" t="n">
        <v>231.9104585286792</v>
      </c>
      <c r="N8893" t="n">
        <v>236.8078715829778</v>
      </c>
      <c r="O8893" t="n">
        <v>236.8078715829778</v>
      </c>
      <c r="P8893" t="n">
        <v>5.31407972096531</v>
      </c>
      <c r="Q8893" t="n">
        <v>0.9707503644539632</v>
      </c>
      <c r="R8893" t="n">
        <v>0.9854432754055493</v>
      </c>
      <c r="S8893" t="n">
        <v>0.9995742211108682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237.2605922719467</v>
      </c>
      <c r="G8894" t="n">
        <v>1</v>
      </c>
      <c r="H8894" t="n">
        <v>2</v>
      </c>
      <c r="I8894" t="n">
        <v>240.0105922719467</v>
      </c>
      <c r="J8894" t="n">
        <v>240.0105922719467</v>
      </c>
      <c r="K8894" t="n">
        <v>244.572811162562</v>
      </c>
      <c r="L8894" t="n">
        <v>239.5522589386134</v>
      </c>
      <c r="M8894" t="n">
        <v>239.5522589386134</v>
      </c>
      <c r="N8894" t="n">
        <v>243.4179280225879</v>
      </c>
      <c r="O8894" t="n">
        <v>243.4179280225879</v>
      </c>
      <c r="P8894" t="n">
        <v>6.157335750641209</v>
      </c>
      <c r="Q8894" t="n">
        <v>0.9768404338156595</v>
      </c>
      <c r="R8894" t="n">
        <v>0.9884922358024283</v>
      </c>
      <c r="S8894" t="n">
        <v>0.9997334851734325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239.8393328737279</v>
      </c>
      <c r="G8895" t="n">
        <v>3</v>
      </c>
      <c r="H8895" t="n">
        <v>5</v>
      </c>
      <c r="I8895" t="n">
        <v>240.732190016585</v>
      </c>
      <c r="J8895" t="n">
        <v>240.732190016585</v>
      </c>
      <c r="K8895" t="n">
        <v>246.2968935936916</v>
      </c>
      <c r="L8895" t="n">
        <v>240.5337773181724</v>
      </c>
      <c r="M8895" t="n">
        <v>240.5337773181724</v>
      </c>
      <c r="N8895" t="n">
        <v>247.1838892999476</v>
      </c>
      <c r="O8895" t="n">
        <v>246.2968935936916</v>
      </c>
      <c r="P8895" t="n">
        <v>6.457560719963681</v>
      </c>
      <c r="Q8895" t="n">
        <v>0.9841021902764653</v>
      </c>
      <c r="R8895" t="n">
        <v>0.9695790532721593</v>
      </c>
      <c r="S8895" t="n">
        <v>0.999516373577311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240.7454482539461</v>
      </c>
      <c r="G8896" t="n">
        <v>3</v>
      </c>
      <c r="H8896" t="n">
        <v>7</v>
      </c>
      <c r="I8896" t="n">
        <v>241.9240196825175</v>
      </c>
      <c r="J8896" t="n">
        <v>246.2968935936916</v>
      </c>
      <c r="K8896" t="n">
        <v>251.5496351221535</v>
      </c>
      <c r="L8896" t="n">
        <v>241.4787815872794</v>
      </c>
      <c r="M8896" t="n">
        <v>241.4787815872794</v>
      </c>
      <c r="N8896" t="n">
        <v>246.5498372058407</v>
      </c>
      <c r="O8896" t="n">
        <v>246.5498372058407</v>
      </c>
      <c r="P8896" t="n">
        <v>5.804388951894566</v>
      </c>
      <c r="Q8896" t="n">
        <v>0.9849867101111029</v>
      </c>
      <c r="R8896" t="n">
        <v>0.9918477504725883</v>
      </c>
      <c r="S8896" t="n">
        <v>0.9998776079145983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242.0887654225021</v>
      </c>
      <c r="G8897" t="n">
        <v>1</v>
      </c>
      <c r="H8897" t="n">
        <v>5</v>
      </c>
      <c r="I8897" t="n">
        <v>244.2387654225021</v>
      </c>
      <c r="J8897" t="n">
        <v>244.572811162562</v>
      </c>
      <c r="K8897" t="n">
        <v>251.0585339539395</v>
      </c>
      <c r="L8897" t="n">
        <v>243.2832098669466</v>
      </c>
      <c r="M8897" t="n">
        <v>247.1838892999476</v>
      </c>
      <c r="N8897" t="n">
        <v>253.7251511066652</v>
      </c>
      <c r="O8897" t="n">
        <v>251.0585339539395</v>
      </c>
      <c r="P8897" t="n">
        <v>8.96976853143741</v>
      </c>
      <c r="Q8897" t="n">
        <v>0.9672374597147521</v>
      </c>
      <c r="R8897" t="n">
        <v>0.9700694607114217</v>
      </c>
      <c r="S8897" t="n">
        <v>0.9990193995007988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243.7611316853798</v>
      </c>
      <c r="G8898" t="n">
        <v>1</v>
      </c>
      <c r="H8898" t="n">
        <v>7</v>
      </c>
      <c r="I8898" t="n">
        <v>247.3611316853798</v>
      </c>
      <c r="J8898" t="n">
        <v>251.0585339539395</v>
      </c>
      <c r="K8898" t="n">
        <v>255.0371522941998</v>
      </c>
      <c r="L8898" t="n">
        <v>245.3611316853798</v>
      </c>
      <c r="M8898" t="n">
        <v>246.5498372058407</v>
      </c>
      <c r="N8898" t="n">
        <v>249.791447844331</v>
      </c>
      <c r="O8898" t="n">
        <v>249.791447844331</v>
      </c>
      <c r="P8898" t="n">
        <v>6.030316158951138</v>
      </c>
      <c r="Q8898" t="n">
        <v>0.9797728318377421</v>
      </c>
      <c r="R8898" t="n">
        <v>0.9947810819812521</v>
      </c>
      <c r="S8898" t="n">
        <v>0.9998944360676097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245.0972712283651</v>
      </c>
      <c r="G8899" t="n">
        <v>3</v>
      </c>
      <c r="H8899" t="n">
        <v>7</v>
      </c>
      <c r="I8899" t="n">
        <v>246.6686997997937</v>
      </c>
      <c r="J8899" t="n">
        <v>251.5496351221535</v>
      </c>
      <c r="K8899" t="n">
        <v>254.9080671069281</v>
      </c>
      <c r="L8899" t="n">
        <v>246.0750490061429</v>
      </c>
      <c r="M8899" t="n">
        <v>249.791447844331</v>
      </c>
      <c r="N8899" t="n">
        <v>253.0337157712156</v>
      </c>
      <c r="O8899" t="n">
        <v>253.0337157712156</v>
      </c>
      <c r="P8899" t="n">
        <v>7.936444542850495</v>
      </c>
      <c r="Q8899" t="n">
        <v>0.9903748266549507</v>
      </c>
      <c r="R8899" t="n">
        <v>0.9947800265289225</v>
      </c>
      <c r="S8899" t="n">
        <v>0.9999497568504844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247.2157044226672</v>
      </c>
      <c r="G8900" t="n">
        <v>1</v>
      </c>
      <c r="H8900" t="n">
        <v>5</v>
      </c>
      <c r="I8900" t="n">
        <v>248.1157044226672</v>
      </c>
      <c r="J8900" t="n">
        <v>255.0371522941998</v>
      </c>
      <c r="K8900" t="n">
        <v>258.3100001188336</v>
      </c>
      <c r="L8900" t="n">
        <v>247.7157044226672</v>
      </c>
      <c r="M8900" t="n">
        <v>253.7251511066652</v>
      </c>
      <c r="N8900" t="n">
        <v>257.0260252209486</v>
      </c>
      <c r="O8900" t="n">
        <v>257.0260252209486</v>
      </c>
      <c r="P8900" t="n">
        <v>9.810320798281367</v>
      </c>
      <c r="Q8900" t="n">
        <v>0.9833308554928409</v>
      </c>
      <c r="R8900" t="n">
        <v>0.9847826755101697</v>
      </c>
      <c r="S8900" t="n">
        <v>0.9997463402190667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251.0792958730343</v>
      </c>
      <c r="G8901" t="n">
        <v>4</v>
      </c>
      <c r="H8901" t="n">
        <v>6</v>
      </c>
      <c r="I8901" t="n">
        <v>252.0792958730343</v>
      </c>
      <c r="J8901" t="n">
        <v>252.0792958730343</v>
      </c>
      <c r="K8901" t="n">
        <v>254.6171719066251</v>
      </c>
      <c r="L8901" t="n">
        <v>251.8792958730343</v>
      </c>
      <c r="M8901" t="n">
        <v>251.8792958730343</v>
      </c>
      <c r="N8901" t="n">
        <v>255.1429314198282</v>
      </c>
      <c r="O8901" t="n">
        <v>254.6171719066251</v>
      </c>
      <c r="P8901" t="n">
        <v>3.537876033590805</v>
      </c>
      <c r="Q8901" t="n">
        <v>0.990528724488358</v>
      </c>
      <c r="R8901" t="n">
        <v>0.9816295190408481</v>
      </c>
      <c r="S8901" t="n">
        <v>0.9998260081135545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251.791969960482</v>
      </c>
      <c r="G8902" t="n">
        <v>5</v>
      </c>
      <c r="H8902" t="n">
        <v>6</v>
      </c>
      <c r="I8902" t="n">
        <v>252.3475255160375</v>
      </c>
      <c r="J8902" t="n">
        <v>257.0260252209486</v>
      </c>
      <c r="K8902" t="n">
        <v>261.1317652138308</v>
      </c>
      <c r="L8902" t="n">
        <v>252.291969960482</v>
      </c>
      <c r="M8902" t="n">
        <v>255.1429314198282</v>
      </c>
      <c r="N8902" t="n">
        <v>259.0234464670577</v>
      </c>
      <c r="O8902" t="n">
        <v>259.0234464670577</v>
      </c>
      <c r="P8902" t="n">
        <v>7.231476506575746</v>
      </c>
      <c r="Q8902" t="n">
        <v>0.9811074234071497</v>
      </c>
      <c r="R8902" t="n">
        <v>0.9781953157408584</v>
      </c>
      <c r="S8902" t="n">
        <v>0.9995880533325513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255.642213486358</v>
      </c>
      <c r="G8903" t="n">
        <v>6</v>
      </c>
      <c r="H8903" t="n">
        <v>8</v>
      </c>
      <c r="I8903" t="n">
        <v>258.042213486358</v>
      </c>
      <c r="J8903" t="n">
        <v>259.0234464670577</v>
      </c>
      <c r="K8903" t="n">
        <v>262.6783852002982</v>
      </c>
      <c r="L8903" t="n">
        <v>257.562213486358</v>
      </c>
      <c r="M8903" t="n">
        <v>257.562213486358</v>
      </c>
      <c r="N8903" t="n">
        <v>260.742410568802</v>
      </c>
      <c r="O8903" t="n">
        <v>260.742410568802</v>
      </c>
      <c r="P8903" t="n">
        <v>5.100197082443998</v>
      </c>
      <c r="Q8903" t="n">
        <v>0.9794497162845448</v>
      </c>
      <c r="R8903" t="n">
        <v>0.9930291848122489</v>
      </c>
      <c r="S8903" t="n">
        <v>0.9998567477701638</v>
      </c>
      <c r="T8903" t="b">
        <v>0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260.7466200229903</v>
      </c>
      <c r="G8904" t="n">
        <v>2</v>
      </c>
      <c r="H8904" t="n">
        <v>7</v>
      </c>
      <c r="I8904" t="n">
        <v>262.7049533563236</v>
      </c>
      <c r="J8904" t="n">
        <v>262.7049533563236</v>
      </c>
      <c r="K8904" t="n">
        <v>266.3541865216565</v>
      </c>
      <c r="L8904" t="n">
        <v>261.7910644674347</v>
      </c>
      <c r="M8904" t="n">
        <v>261.7910644674347</v>
      </c>
      <c r="N8904" t="n">
        <v>265.3000503935157</v>
      </c>
      <c r="O8904" t="n">
        <v>265.3000503935157</v>
      </c>
      <c r="P8904" t="n">
        <v>4.553430370525462</v>
      </c>
      <c r="Q8904" t="n">
        <v>0.9891330329240676</v>
      </c>
      <c r="R8904" t="n">
        <v>0.9943518318491051</v>
      </c>
      <c r="S8904" t="n">
        <v>0.9999386215426649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261.0449105241668</v>
      </c>
      <c r="G8905" t="n">
        <v>1</v>
      </c>
      <c r="H8905" t="n">
        <v>2</v>
      </c>
      <c r="I8905" t="n">
        <v>263.5449105241668</v>
      </c>
      <c r="J8905" t="n">
        <v>263.5449105241668</v>
      </c>
      <c r="K8905" t="n">
        <v>266.0185412352423</v>
      </c>
      <c r="L8905" t="n">
        <v>263.1282438575001</v>
      </c>
      <c r="M8905" t="n">
        <v>266.3541865216565</v>
      </c>
      <c r="N8905" t="n">
        <v>268.4501485949897</v>
      </c>
      <c r="O8905" t="n">
        <v>266.0185412352423</v>
      </c>
      <c r="P8905" t="n">
        <v>4.97363071107543</v>
      </c>
      <c r="Q8905" t="n">
        <v>0.9873755772934676</v>
      </c>
      <c r="R8905" t="n">
        <v>0.9937439730471943</v>
      </c>
      <c r="S8905" t="n">
        <v>0.9999210212712843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263.7631614838003</v>
      </c>
      <c r="G8906" t="n">
        <v>5</v>
      </c>
      <c r="H8906" t="n">
        <v>8</v>
      </c>
      <c r="I8906" t="n">
        <v>264.2631614838003</v>
      </c>
      <c r="J8906" t="n">
        <v>264.2631614838003</v>
      </c>
      <c r="K8906" t="n">
        <v>270.491566207005</v>
      </c>
      <c r="L8906" t="n">
        <v>264.1231614838003</v>
      </c>
      <c r="M8906" t="n">
        <v>264.1231614838003</v>
      </c>
      <c r="N8906" t="n">
        <v>269.2452689674374</v>
      </c>
      <c r="O8906" t="n">
        <v>269.2452689674374</v>
      </c>
      <c r="P8906" t="n">
        <v>5.482107483637037</v>
      </c>
      <c r="Q8906" t="n">
        <v>0.9714803708250294</v>
      </c>
      <c r="R8906" t="n">
        <v>0.988796541848601</v>
      </c>
      <c r="S8906" t="n">
        <v>0.9996804815280448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267.5463307925768</v>
      </c>
      <c r="G8907" t="n">
        <v>6</v>
      </c>
      <c r="H8907" t="n">
        <v>8</v>
      </c>
      <c r="I8907" t="n">
        <v>269.3213307925768</v>
      </c>
      <c r="J8907" t="n">
        <v>269.3213307925768</v>
      </c>
      <c r="K8907" t="n">
        <v>274.9626986184597</v>
      </c>
      <c r="L8907" t="n">
        <v>268.9663307925768</v>
      </c>
      <c r="M8907" t="n">
        <v>269.2452689674374</v>
      </c>
      <c r="N8907" t="n">
        <v>274.1538769661712</v>
      </c>
      <c r="O8907" t="n">
        <v>274.1538769661712</v>
      </c>
      <c r="P8907" t="n">
        <v>6.607546173594415</v>
      </c>
      <c r="Q8907" t="n">
        <v>0.9684584988922069</v>
      </c>
      <c r="R8907" t="n">
        <v>0.9892610072761487</v>
      </c>
      <c r="S8907" t="n">
        <v>0.999661276049104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269.6739284842582</v>
      </c>
      <c r="G8908" t="n">
        <v>2</v>
      </c>
      <c r="H8908" t="n">
        <v>7</v>
      </c>
      <c r="I8908" t="n">
        <v>272.4239284842582</v>
      </c>
      <c r="J8908" t="n">
        <v>272.4239284842582</v>
      </c>
      <c r="K8908" t="n">
        <v>275.6704616696944</v>
      </c>
      <c r="L8908" t="n">
        <v>271.1405951509248</v>
      </c>
      <c r="M8908" t="n">
        <v>271.1405951509248</v>
      </c>
      <c r="N8908" t="n">
        <v>274.2623576528316</v>
      </c>
      <c r="O8908" t="n">
        <v>274.2623576528316</v>
      </c>
      <c r="P8908" t="n">
        <v>4.588429168573441</v>
      </c>
      <c r="Q8908" t="n">
        <v>0.9903264036798313</v>
      </c>
      <c r="R8908" t="n">
        <v>0.9949735489403377</v>
      </c>
      <c r="S8908" t="n">
        <v>0.9999513761415257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274.5614008406508</v>
      </c>
      <c r="G8909" t="n">
        <v>3</v>
      </c>
      <c r="H8909" t="n">
        <v>4</v>
      </c>
      <c r="I8909" t="n">
        <v>275.454257983508</v>
      </c>
      <c r="J8909" t="n">
        <v>275.454257983508</v>
      </c>
      <c r="K8909" t="n">
        <v>280.4209656577681</v>
      </c>
      <c r="L8909" t="n">
        <v>275.3426508406508</v>
      </c>
      <c r="M8909" t="n">
        <v>275.3426508406508</v>
      </c>
      <c r="N8909" t="n">
        <v>279.7050178608401</v>
      </c>
      <c r="O8909" t="n">
        <v>279.7050178608401</v>
      </c>
      <c r="P8909" t="n">
        <v>5.143617020189311</v>
      </c>
      <c r="Q8909" t="n">
        <v>0.9857984132143524</v>
      </c>
      <c r="R8909" t="n">
        <v>0.9837752549830179</v>
      </c>
      <c r="S8909" t="n">
        <v>0.9997695828755663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276.8472416095056</v>
      </c>
      <c r="G8910" t="n">
        <v>1</v>
      </c>
      <c r="H8910" t="n">
        <v>7</v>
      </c>
      <c r="I8910" t="n">
        <v>280.0972416095056</v>
      </c>
      <c r="J8910" t="n">
        <v>280.0972416095056</v>
      </c>
      <c r="K8910" t="n">
        <v>285.7240216127083</v>
      </c>
      <c r="L8910" t="n">
        <v>278.2916860539501</v>
      </c>
      <c r="M8910" t="n">
        <v>278.2916860539501</v>
      </c>
      <c r="N8910" t="n">
        <v>282.876149392455</v>
      </c>
      <c r="O8910" t="n">
        <v>282.876149392455</v>
      </c>
      <c r="P8910" t="n">
        <v>6.028907782949375</v>
      </c>
      <c r="Q8910" t="n">
        <v>0.9715139571715399</v>
      </c>
      <c r="R8910" t="n">
        <v>0.9926271069853038</v>
      </c>
      <c r="S8910" t="n">
        <v>0.9997899754538138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277.21984133142</v>
      </c>
      <c r="G8911" t="n">
        <v>7</v>
      </c>
      <c r="H8911" t="n">
        <v>8</v>
      </c>
      <c r="I8911" t="n">
        <v>279.21984133142</v>
      </c>
      <c r="J8911" t="n">
        <v>282.876149392455</v>
      </c>
      <c r="K8911" t="n">
        <v>283.9762766861866</v>
      </c>
      <c r="L8911" t="n">
        <v>279.01984133142</v>
      </c>
      <c r="M8911" t="n">
        <v>279.01984133142</v>
      </c>
      <c r="N8911" t="n">
        <v>280.1397674731609</v>
      </c>
      <c r="O8911" t="n">
        <v>280.1397674731609</v>
      </c>
      <c r="P8911" t="n">
        <v>2.919926141740916</v>
      </c>
      <c r="Q8911" t="n">
        <v>0.9982257584142437</v>
      </c>
      <c r="R8911" t="n">
        <v>0.9975396198689966</v>
      </c>
      <c r="S8911" t="n">
        <v>0.9999956346912549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277.6864391504358</v>
      </c>
      <c r="G8912" t="n">
        <v>2</v>
      </c>
      <c r="H8912" t="n">
        <v>6</v>
      </c>
      <c r="I8912" t="n">
        <v>281.7281058171025</v>
      </c>
      <c r="J8912" t="n">
        <v>287.3858331023466</v>
      </c>
      <c r="K8912" t="n">
        <v>291.3760052900212</v>
      </c>
      <c r="L8912" t="n">
        <v>280.1114391504358</v>
      </c>
      <c r="M8912" t="n">
        <v>287.1122671177766</v>
      </c>
      <c r="N8912" t="n">
        <v>291.6012108289105</v>
      </c>
      <c r="O8912" t="n">
        <v>291.3760052900212</v>
      </c>
      <c r="P8912" t="n">
        <v>13.68956613958539</v>
      </c>
      <c r="Q8912" t="n">
        <v>0.9881238102709411</v>
      </c>
      <c r="R8912" t="n">
        <v>0.9748199276231465</v>
      </c>
      <c r="S8912" t="n">
        <v>0.999700956683061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278.3743609789064</v>
      </c>
      <c r="G8913" t="n">
        <v>2</v>
      </c>
      <c r="H8913" t="n">
        <v>6</v>
      </c>
      <c r="I8913" t="n">
        <v>281.0410276455731</v>
      </c>
      <c r="J8913" t="n">
        <v>281.0410276455731</v>
      </c>
      <c r="K8913" t="n">
        <v>287.3858331023466</v>
      </c>
      <c r="L8913" t="n">
        <v>279.9743609789064</v>
      </c>
      <c r="M8913" t="n">
        <v>279.9743609789064</v>
      </c>
      <c r="N8913" t="n">
        <v>287.1122671177766</v>
      </c>
      <c r="O8913" t="n">
        <v>287.1122671177766</v>
      </c>
      <c r="P8913" t="n">
        <v>8.737906138870187</v>
      </c>
      <c r="Q8913" t="n">
        <v>0.9811818545947477</v>
      </c>
      <c r="R8913" t="n">
        <v>0.9602594627811794</v>
      </c>
      <c r="S8913" t="n">
        <v>0.9992521567921334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279.437838289576</v>
      </c>
      <c r="G8914" t="n">
        <v>1</v>
      </c>
      <c r="H8914" t="n">
        <v>5</v>
      </c>
      <c r="I8914" t="n">
        <v>281.737838289576</v>
      </c>
      <c r="J8914" t="n">
        <v>285.7240216127083</v>
      </c>
      <c r="K8914" t="n">
        <v>288.3451515558917</v>
      </c>
      <c r="L8914" t="n">
        <v>280.7156160673537</v>
      </c>
      <c r="M8914" t="n">
        <v>280.7156160673537</v>
      </c>
      <c r="N8914" t="n">
        <v>283.3591914620011</v>
      </c>
      <c r="O8914" t="n">
        <v>283.3591914620011</v>
      </c>
      <c r="P8914" t="n">
        <v>3.921353172425142</v>
      </c>
      <c r="Q8914" t="n">
        <v>0.9866278552250266</v>
      </c>
      <c r="R8914" t="n">
        <v>0.9877943033156772</v>
      </c>
      <c r="S8914" t="n">
        <v>0.9998367836568578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282.0570215841404</v>
      </c>
      <c r="G8915" t="n">
        <v>1</v>
      </c>
      <c r="H8915" t="n">
        <v>5</v>
      </c>
      <c r="I8915" t="n">
        <v>282.6070215841405</v>
      </c>
      <c r="J8915" t="n">
        <v>288.3451515558917</v>
      </c>
      <c r="K8915" t="n">
        <v>294.3485789415562</v>
      </c>
      <c r="L8915" t="n">
        <v>282.362577139696</v>
      </c>
      <c r="M8915" t="n">
        <v>283.3591914620011</v>
      </c>
      <c r="N8915" t="n">
        <v>289.4140278357445</v>
      </c>
      <c r="O8915" t="n">
        <v>289.4140278357445</v>
      </c>
      <c r="P8915" t="n">
        <v>7.357006251604048</v>
      </c>
      <c r="Q8915" t="n">
        <v>0.9696363853979149</v>
      </c>
      <c r="R8915" t="n">
        <v>0.9722640071320391</v>
      </c>
      <c r="S8915" t="n">
        <v>0.9991578350019511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285.9988594697589</v>
      </c>
      <c r="G8916" t="n">
        <v>1</v>
      </c>
      <c r="H8916" t="n">
        <v>5</v>
      </c>
      <c r="I8916" t="n">
        <v>290.3988594697589</v>
      </c>
      <c r="J8916" t="n">
        <v>294.3485789415562</v>
      </c>
      <c r="K8916" t="n">
        <v>297.8762291815015</v>
      </c>
      <c r="L8916" t="n">
        <v>288.4433039142033</v>
      </c>
      <c r="M8916" t="n">
        <v>289.4140278357445</v>
      </c>
      <c r="N8916" t="n">
        <v>292.9718863080014</v>
      </c>
      <c r="O8916" t="n">
        <v>292.9718863080014</v>
      </c>
      <c r="P8916" t="n">
        <v>6.973026838242561</v>
      </c>
      <c r="Q8916" t="n">
        <v>0.9820448239741257</v>
      </c>
      <c r="R8916" t="n">
        <v>0.9836077163712966</v>
      </c>
      <c r="S8916" t="n">
        <v>0.9997056736619806</v>
      </c>
      <c r="T8916" t="b">
        <v>0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286.4940404029277</v>
      </c>
      <c r="G8917" t="n">
        <v>6</v>
      </c>
      <c r="H8917" t="n">
        <v>8</v>
      </c>
      <c r="I8917" t="n">
        <v>288.1940404029277</v>
      </c>
      <c r="J8917" t="n">
        <v>294.3086352670854</v>
      </c>
      <c r="K8917" t="n">
        <v>299.1737790598814</v>
      </c>
      <c r="L8917" t="n">
        <v>287.8540404029277</v>
      </c>
      <c r="M8917" t="n">
        <v>287.8540404029277</v>
      </c>
      <c r="N8917" t="n">
        <v>292.0872484605092</v>
      </c>
      <c r="O8917" t="n">
        <v>292.0872484605092</v>
      </c>
      <c r="P8917" t="n">
        <v>5.593208057581478</v>
      </c>
      <c r="Q8917" t="n">
        <v>0.9727387070395362</v>
      </c>
      <c r="R8917" t="n">
        <v>0.9907317685661774</v>
      </c>
      <c r="S8917" t="n">
        <v>0.9997473360276572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286.6603136695051</v>
      </c>
      <c r="G8918" t="n">
        <v>6</v>
      </c>
      <c r="H8918" t="n">
        <v>7</v>
      </c>
      <c r="I8918" t="n">
        <v>287.9603136695051</v>
      </c>
      <c r="J8918" t="n">
        <v>291.6012108289105</v>
      </c>
      <c r="K8918" t="n">
        <v>294.3086352670854</v>
      </c>
      <c r="L8918" t="n">
        <v>287.8158692250606</v>
      </c>
      <c r="M8918" t="n">
        <v>287.8158692250606</v>
      </c>
      <c r="N8918" t="n">
        <v>290.1299783528474</v>
      </c>
      <c r="O8918" t="n">
        <v>290.1299783528474</v>
      </c>
      <c r="P8918" t="n">
        <v>3.46966468334233</v>
      </c>
      <c r="Q8918" t="n">
        <v>0.9847363131053722</v>
      </c>
      <c r="R8918" t="n">
        <v>0.9962715499971002</v>
      </c>
      <c r="S8918" t="n">
        <v>0.9999430901065535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287.5986723959166</v>
      </c>
      <c r="G8919" t="n">
        <v>3</v>
      </c>
      <c r="H8919" t="n">
        <v>8</v>
      </c>
      <c r="I8919" t="n">
        <v>288.8843866816309</v>
      </c>
      <c r="J8919" t="n">
        <v>288.8843866816309</v>
      </c>
      <c r="K8919" t="n">
        <v>294.0117147128962</v>
      </c>
      <c r="L8919" t="n">
        <v>288.3186723959166</v>
      </c>
      <c r="M8919" t="n">
        <v>292.0872484605092</v>
      </c>
      <c r="N8919" t="n">
        <v>297.1263126289514</v>
      </c>
      <c r="O8919" t="n">
        <v>294.0117147128962</v>
      </c>
      <c r="P8919" t="n">
        <v>6.413042316979556</v>
      </c>
      <c r="Q8919" t="n">
        <v>0.9853425245702662</v>
      </c>
      <c r="R8919" t="n">
        <v>0.9889771756098277</v>
      </c>
      <c r="S8919" t="n">
        <v>0.9998384332223348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291.5617644257009</v>
      </c>
      <c r="G8920" t="n">
        <v>1</v>
      </c>
      <c r="H8920" t="n">
        <v>2</v>
      </c>
      <c r="I8920" t="n">
        <v>292.5617644257009</v>
      </c>
      <c r="J8920" t="n">
        <v>297.8762291815015</v>
      </c>
      <c r="K8920" t="n">
        <v>302.0664451188837</v>
      </c>
      <c r="L8920" t="n">
        <v>292.3950977590342</v>
      </c>
      <c r="M8920" t="n">
        <v>292.3950977590342</v>
      </c>
      <c r="N8920" t="n">
        <v>295.9455605037385</v>
      </c>
      <c r="O8920" t="n">
        <v>295.9455605037385</v>
      </c>
      <c r="P8920" t="n">
        <v>4.383796078037619</v>
      </c>
      <c r="Q8920" t="n">
        <v>0.978708608678176</v>
      </c>
      <c r="R8920" t="n">
        <v>0.9894255983848945</v>
      </c>
      <c r="S8920" t="n">
        <v>0.9997748562772186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291.6630499286934</v>
      </c>
      <c r="G8921" t="n">
        <v>6</v>
      </c>
      <c r="H8921" t="n">
        <v>7</v>
      </c>
      <c r="I8921" t="n">
        <v>293.5380499286934</v>
      </c>
      <c r="J8921" t="n">
        <v>299.1737790598814</v>
      </c>
      <c r="K8921" t="n">
        <v>304.5660990979153</v>
      </c>
      <c r="L8921" t="n">
        <v>293.3297165953601</v>
      </c>
      <c r="M8921" t="n">
        <v>293.3297165953601</v>
      </c>
      <c r="N8921" t="n">
        <v>297.9386788415505</v>
      </c>
      <c r="O8921" t="n">
        <v>297.9386788415505</v>
      </c>
      <c r="P8921" t="n">
        <v>6.275628912857087</v>
      </c>
      <c r="Q8921" t="n">
        <v>0.9698297273706906</v>
      </c>
      <c r="R8921" t="n">
        <v>0.992587853372307</v>
      </c>
      <c r="S8921" t="n">
        <v>0.9997763735154741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293.3232117312882</v>
      </c>
      <c r="G8922" t="n">
        <v>1</v>
      </c>
      <c r="H8922" t="n">
        <v>2</v>
      </c>
      <c r="I8922" t="n">
        <v>297.6732117312882</v>
      </c>
      <c r="J8922" t="n">
        <v>302.0664451188837</v>
      </c>
      <c r="K8922" t="n">
        <v>306.4705041003525</v>
      </c>
      <c r="L8922" t="n">
        <v>296.9482117312882</v>
      </c>
      <c r="M8922" t="n">
        <v>296.9482117312882</v>
      </c>
      <c r="N8922" t="n">
        <v>300.679868422221</v>
      </c>
      <c r="O8922" t="n">
        <v>300.679868422221</v>
      </c>
      <c r="P8922" t="n">
        <v>7.356656690932823</v>
      </c>
      <c r="Q8922" t="n">
        <v>0.9776342665302959</v>
      </c>
      <c r="R8922" t="n">
        <v>0.9888889544222164</v>
      </c>
      <c r="S8922" t="n">
        <v>0.9997514933160375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293.7070734560248</v>
      </c>
      <c r="G8923" t="n">
        <v>3</v>
      </c>
      <c r="H8923" t="n">
        <v>8</v>
      </c>
      <c r="I8923" t="n">
        <v>297.1356448845963</v>
      </c>
      <c r="J8923" t="n">
        <v>297.1356448845963</v>
      </c>
      <c r="K8923" t="n">
        <v>299.2470724199769</v>
      </c>
      <c r="L8923" t="n">
        <v>295.6270734560248</v>
      </c>
      <c r="M8923" t="n">
        <v>297.1263126289514</v>
      </c>
      <c r="N8923" t="n">
        <v>299.2013932114538</v>
      </c>
      <c r="O8923" t="n">
        <v>299.2013932114538</v>
      </c>
      <c r="P8923" t="n">
        <v>5.49431975542899</v>
      </c>
      <c r="Q8923" t="n">
        <v>0.9939378458313587</v>
      </c>
      <c r="R8923" t="n">
        <v>0.995446012424981</v>
      </c>
      <c r="S8923" t="n">
        <v>0.9999723930252381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301.6840264273802</v>
      </c>
      <c r="G8924" t="n">
        <v>3</v>
      </c>
      <c r="H8924" t="n">
        <v>6</v>
      </c>
      <c r="I8924" t="n">
        <v>302.8983121416659</v>
      </c>
      <c r="J8924" t="n">
        <v>302.8983121416659</v>
      </c>
      <c r="K8924" t="n">
        <v>306.8254182206977</v>
      </c>
      <c r="L8924" t="n">
        <v>302.5340264273802</v>
      </c>
      <c r="M8924" t="n">
        <v>304.5660990979153</v>
      </c>
      <c r="N8924" t="n">
        <v>309.0017512879008</v>
      </c>
      <c r="O8924" t="n">
        <v>306.8254182206977</v>
      </c>
      <c r="P8924" t="n">
        <v>5.141391793317496</v>
      </c>
      <c r="Q8924" t="n">
        <v>0.9887542186585676</v>
      </c>
      <c r="R8924" t="n">
        <v>0.9751151077442999</v>
      </c>
      <c r="S8924" t="n">
        <v>0.9997201499429873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304.7510596863925</v>
      </c>
      <c r="G8925" t="n">
        <v>4</v>
      </c>
      <c r="H8925" t="n">
        <v>5</v>
      </c>
      <c r="I8925" t="n">
        <v>307.2823096863925</v>
      </c>
      <c r="J8925" t="n">
        <v>307.4103315162586</v>
      </c>
      <c r="K8925" t="n">
        <v>308.5241596581485</v>
      </c>
      <c r="L8925" t="n">
        <v>307.0010596863925</v>
      </c>
      <c r="M8925" t="n">
        <v>307.5772175441288</v>
      </c>
      <c r="N8925" t="n">
        <v>309.0927020759105</v>
      </c>
      <c r="O8925" t="n">
        <v>308.5241596581485</v>
      </c>
      <c r="P8925" t="n">
        <v>3.773099971756039</v>
      </c>
      <c r="Q8925" t="n">
        <v>0.9958321271779981</v>
      </c>
      <c r="R8925" t="n">
        <v>0.9929845016854686</v>
      </c>
      <c r="S8925" t="n">
        <v>0.999970760295242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304.9853608514611</v>
      </c>
      <c r="G8926" t="n">
        <v>4</v>
      </c>
      <c r="H8926" t="n">
        <v>5</v>
      </c>
      <c r="I8926" t="n">
        <v>306.4853608514611</v>
      </c>
      <c r="J8926" t="n">
        <v>306.4853608514611</v>
      </c>
      <c r="K8926" t="n">
        <v>307.4103315162586</v>
      </c>
      <c r="L8926" t="n">
        <v>306.3186941847944</v>
      </c>
      <c r="M8926" t="n">
        <v>306.3186941847944</v>
      </c>
      <c r="N8926" t="n">
        <v>307.5772175441288</v>
      </c>
      <c r="O8926" t="n">
        <v>307.4103315162586</v>
      </c>
      <c r="P8926" t="n">
        <v>2.424970664797513</v>
      </c>
      <c r="Q8926" t="n">
        <v>0.9965375946480404</v>
      </c>
      <c r="R8926" t="n">
        <v>0.9941705546919832</v>
      </c>
      <c r="S8926" t="n">
        <v>0.9999798160973665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310.3039820610749</v>
      </c>
      <c r="G8927" t="n">
        <v>2</v>
      </c>
      <c r="H8927" t="n">
        <v>6</v>
      </c>
      <c r="I8927" t="n">
        <v>312.5956487277415</v>
      </c>
      <c r="J8927" t="n">
        <v>312.5956487277415</v>
      </c>
      <c r="K8927" t="n">
        <v>317.4009911531679</v>
      </c>
      <c r="L8927" t="n">
        <v>311.6789820610749</v>
      </c>
      <c r="M8927" t="n">
        <v>311.6789820610749</v>
      </c>
      <c r="N8927" t="n">
        <v>317.0849922896795</v>
      </c>
      <c r="O8927" t="n">
        <v>317.0849922896795</v>
      </c>
      <c r="P8927" t="n">
        <v>6.781010228604657</v>
      </c>
      <c r="Q8927" t="n">
        <v>0.9857149755242578</v>
      </c>
      <c r="R8927" t="n">
        <v>0.9697543003518488</v>
      </c>
      <c r="S8927" t="n">
        <v>0.9995679394402402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312.0297941243338</v>
      </c>
      <c r="G8928" t="n">
        <v>3</v>
      </c>
      <c r="H8928" t="n">
        <v>8</v>
      </c>
      <c r="I8928" t="n">
        <v>313.1726512671909</v>
      </c>
      <c r="J8928" t="n">
        <v>313.1726512671909</v>
      </c>
      <c r="K8928" t="n">
        <v>317.0373432227264</v>
      </c>
      <c r="L8928" t="n">
        <v>312.6697941243337</v>
      </c>
      <c r="M8928" t="n">
        <v>312.6697941243337</v>
      </c>
      <c r="N8928" t="n">
        <v>316.4679577363467</v>
      </c>
      <c r="O8928" t="n">
        <v>316.4679577363467</v>
      </c>
      <c r="P8928" t="n">
        <v>4.438163612012943</v>
      </c>
      <c r="Q8928" t="n">
        <v>0.9889319568554352</v>
      </c>
      <c r="R8928" t="n">
        <v>0.9916802856805619</v>
      </c>
      <c r="S8928" t="n">
        <v>0.999907917042962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313.7609803717713</v>
      </c>
      <c r="G8929" t="n">
        <v>1</v>
      </c>
      <c r="H8929" t="n">
        <v>6</v>
      </c>
      <c r="I8929" t="n">
        <v>317.7109803717713</v>
      </c>
      <c r="J8929" t="n">
        <v>317.7109803717713</v>
      </c>
      <c r="K8929" t="n">
        <v>317.9007565534238</v>
      </c>
      <c r="L8929" t="n">
        <v>315.7359803717713</v>
      </c>
      <c r="M8929" t="n">
        <v>317.0849922896795</v>
      </c>
      <c r="N8929" t="n">
        <v>317.2658940455713</v>
      </c>
      <c r="O8929" t="n">
        <v>317.2658940455713</v>
      </c>
      <c r="P8929" t="n">
        <v>3.504913673799933</v>
      </c>
      <c r="Q8929" t="n">
        <v>0.9990257674880016</v>
      </c>
      <c r="R8929" t="n">
        <v>0.9989727918001163</v>
      </c>
      <c r="S8929" t="n">
        <v>0.9999989992603751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315.8529704582634</v>
      </c>
      <c r="G8930" t="n">
        <v>5</v>
      </c>
      <c r="H8930" t="n">
        <v>6</v>
      </c>
      <c r="I8930" t="n">
        <v>317.6029704582634</v>
      </c>
      <c r="J8930" t="n">
        <v>317.6029704582634</v>
      </c>
      <c r="K8930" t="n">
        <v>322.0853882735757</v>
      </c>
      <c r="L8930" t="n">
        <v>317.4279704582634</v>
      </c>
      <c r="M8930" t="n">
        <v>325.4551659900611</v>
      </c>
      <c r="N8930" t="n">
        <v>329.6916957777349</v>
      </c>
      <c r="O8930" t="n">
        <v>322.0853882735757</v>
      </c>
      <c r="P8930" t="n">
        <v>6.232417815312317</v>
      </c>
      <c r="Q8930" t="n">
        <v>0.9793921175355734</v>
      </c>
      <c r="R8930" t="n">
        <v>0.9762188318448202</v>
      </c>
      <c r="S8930" t="n">
        <v>0.9995099204817913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316.8726901858359</v>
      </c>
      <c r="G8931" t="n">
        <v>2</v>
      </c>
      <c r="H8931" t="n">
        <v>6</v>
      </c>
      <c r="I8931" t="n">
        <v>317.3726901858359</v>
      </c>
      <c r="J8931" t="n">
        <v>317.4009911531679</v>
      </c>
      <c r="K8931" t="n">
        <v>324.6803439927145</v>
      </c>
      <c r="L8931" t="n">
        <v>317.1726901858359</v>
      </c>
      <c r="M8931" t="n">
        <v>317.2658940455713</v>
      </c>
      <c r="N8931" t="n">
        <v>325.4551659900611</v>
      </c>
      <c r="O8931" t="n">
        <v>324.6803439927145</v>
      </c>
      <c r="P8931" t="n">
        <v>7.807653806878591</v>
      </c>
      <c r="Q8931" t="n">
        <v>0.9784401505107925</v>
      </c>
      <c r="R8931" t="n">
        <v>0.9545409260576998</v>
      </c>
      <c r="S8931" t="n">
        <v>0.9990199092078853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324.127255406109</v>
      </c>
      <c r="G8932" t="n">
        <v>1</v>
      </c>
      <c r="H8932" t="n">
        <v>4</v>
      </c>
      <c r="I8932" t="n">
        <v>327.277255406109</v>
      </c>
      <c r="J8932" t="n">
        <v>327.277255406109</v>
      </c>
      <c r="K8932" t="n">
        <v>333.4757726441445</v>
      </c>
      <c r="L8932" t="n">
        <v>326.096005406109</v>
      </c>
      <c r="M8932" t="n">
        <v>326.096005406109</v>
      </c>
      <c r="N8932" t="n">
        <v>330.6907104916458</v>
      </c>
      <c r="O8932" t="n">
        <v>330.6907104916458</v>
      </c>
      <c r="P8932" t="n">
        <v>6.563455085536759</v>
      </c>
      <c r="Q8932" t="n">
        <v>0.9686652974298556</v>
      </c>
      <c r="R8932" t="n">
        <v>0.9829185525789795</v>
      </c>
      <c r="S8932" t="n">
        <v>0.9994647579255947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330.1617718014836</v>
      </c>
      <c r="G8933" t="n">
        <v>5</v>
      </c>
      <c r="H8933" t="n">
        <v>7</v>
      </c>
      <c r="I8933" t="n">
        <v>331.7173273570392</v>
      </c>
      <c r="J8933" t="n">
        <v>331.7173273570392</v>
      </c>
      <c r="K8933" t="n">
        <v>336.9078132903971</v>
      </c>
      <c r="L8933" t="n">
        <v>331.4062162459281</v>
      </c>
      <c r="M8933" t="n">
        <v>331.4062162459281</v>
      </c>
      <c r="N8933" t="n">
        <v>335.59929904067</v>
      </c>
      <c r="O8933" t="n">
        <v>335.59929904067</v>
      </c>
      <c r="P8933" t="n">
        <v>5.437527239186352</v>
      </c>
      <c r="Q8933" t="n">
        <v>0.9761758478914145</v>
      </c>
      <c r="R8933" t="n">
        <v>0.9932544107987982</v>
      </c>
      <c r="S8933" t="n">
        <v>0.9998392920568085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331.7245030399342</v>
      </c>
      <c r="G8934" t="n">
        <v>5</v>
      </c>
      <c r="H8934" t="n">
        <v>8</v>
      </c>
      <c r="I8934" t="n">
        <v>332.0856141510453</v>
      </c>
      <c r="J8934" t="n">
        <v>336.9078132903971</v>
      </c>
      <c r="K8934" t="n">
        <v>342.0641519431587</v>
      </c>
      <c r="L8934" t="n">
        <v>331.9845030399342</v>
      </c>
      <c r="M8934" t="n">
        <v>331.9845030399342</v>
      </c>
      <c r="N8934" t="n">
        <v>336.2249662042944</v>
      </c>
      <c r="O8934" t="n">
        <v>336.2249662042944</v>
      </c>
      <c r="P8934" t="n">
        <v>4.500463164360212</v>
      </c>
      <c r="Q8934" t="n">
        <v>0.9763307129757044</v>
      </c>
      <c r="R8934" t="n">
        <v>0.9907159581218689</v>
      </c>
      <c r="S8934" t="n">
        <v>0.9997802533480409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332.0375402308682</v>
      </c>
      <c r="G8935" t="n">
        <v>1</v>
      </c>
      <c r="H8935" t="n">
        <v>7</v>
      </c>
      <c r="I8935" t="n">
        <v>335.6875402308681</v>
      </c>
      <c r="J8935" t="n">
        <v>335.6875402308681</v>
      </c>
      <c r="K8935" t="n">
        <v>342.5456960094009</v>
      </c>
      <c r="L8935" t="n">
        <v>333.6597624530904</v>
      </c>
      <c r="M8935" t="n">
        <v>335.59929904067</v>
      </c>
      <c r="N8935" t="n">
        <v>341.1870354935867</v>
      </c>
      <c r="O8935" t="n">
        <v>341.1870354935867</v>
      </c>
      <c r="P8935" t="n">
        <v>9.149495262718574</v>
      </c>
      <c r="Q8935" t="n">
        <v>0.9653890489174274</v>
      </c>
      <c r="R8935" t="n">
        <v>0.9910208720799939</v>
      </c>
      <c r="S8935" t="n">
        <v>0.9996892238427965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337.3175768549258</v>
      </c>
      <c r="G8936" t="n">
        <v>6</v>
      </c>
      <c r="H8936" t="n">
        <v>7</v>
      </c>
      <c r="I8936" t="n">
        <v>338.3925768549258</v>
      </c>
      <c r="J8936" t="n">
        <v>338.3925768549258</v>
      </c>
      <c r="K8936" t="n">
        <v>342.8296199120748</v>
      </c>
      <c r="L8936" t="n">
        <v>338.2731324104814</v>
      </c>
      <c r="M8936" t="n">
        <v>341.1870354935867</v>
      </c>
      <c r="N8936" t="n">
        <v>344.9794965847087</v>
      </c>
      <c r="O8936" t="n">
        <v>342.8296199120748</v>
      </c>
      <c r="P8936" t="n">
        <v>5.512043057149015</v>
      </c>
      <c r="Q8936" t="n">
        <v>0.9751074026373782</v>
      </c>
      <c r="R8936" t="n">
        <v>0.9938969369077052</v>
      </c>
      <c r="S8936" t="n">
        <v>0.9998480789077648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345.2977107578339</v>
      </c>
      <c r="G8937" t="n">
        <v>5</v>
      </c>
      <c r="H8937" t="n">
        <v>6</v>
      </c>
      <c r="I8937" t="n">
        <v>346.158821868945</v>
      </c>
      <c r="J8937" t="n">
        <v>346.158821868945</v>
      </c>
      <c r="K8937" t="n">
        <v>349.0665211213576</v>
      </c>
      <c r="L8937" t="n">
        <v>346.0727107578339</v>
      </c>
      <c r="M8937" t="n">
        <v>346.0727107578339</v>
      </c>
      <c r="N8937" t="n">
        <v>348.820904925357</v>
      </c>
      <c r="O8937" t="n">
        <v>348.820904925357</v>
      </c>
      <c r="P8937" t="n">
        <v>3.523194167523059</v>
      </c>
      <c r="Q8937" t="n">
        <v>0.9865830286813382</v>
      </c>
      <c r="R8937" t="n">
        <v>0.9845082545688273</v>
      </c>
      <c r="S8937" t="n">
        <v>0.999792147695874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345.8794345281272</v>
      </c>
      <c r="G8938" t="n">
        <v>1</v>
      </c>
      <c r="H8938" t="n">
        <v>2</v>
      </c>
      <c r="I8938" t="n">
        <v>350.3794345281272</v>
      </c>
      <c r="J8938" t="n">
        <v>350.3794345281272</v>
      </c>
      <c r="K8938" t="n">
        <v>359.3882204831738</v>
      </c>
      <c r="L8938" t="n">
        <v>349.6294345281272</v>
      </c>
      <c r="M8938" t="n">
        <v>349.6294345281272</v>
      </c>
      <c r="N8938" t="n">
        <v>357.2627783429548</v>
      </c>
      <c r="O8938" t="n">
        <v>357.2627783429548</v>
      </c>
      <c r="P8938" t="n">
        <v>11.38334381482758</v>
      </c>
      <c r="Q8938" t="n">
        <v>0.9547842047226048</v>
      </c>
      <c r="R8938" t="n">
        <v>0.9774036403964739</v>
      </c>
      <c r="S8938" t="n">
        <v>0.9989782876301525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346.3233893446136</v>
      </c>
      <c r="G8939" t="n">
        <v>4</v>
      </c>
      <c r="H8939" t="n">
        <v>5</v>
      </c>
      <c r="I8939" t="n">
        <v>348.4796393446136</v>
      </c>
      <c r="J8939" t="n">
        <v>348.4796393446136</v>
      </c>
      <c r="K8939" t="n">
        <v>351.5518074372014</v>
      </c>
      <c r="L8939" t="n">
        <v>348.2400560112803</v>
      </c>
      <c r="M8939" t="n">
        <v>349.0665211213576</v>
      </c>
      <c r="N8939" t="n">
        <v>353.2465405051831</v>
      </c>
      <c r="O8939" t="n">
        <v>351.5518074372014</v>
      </c>
      <c r="P8939" t="n">
        <v>5.228418092587845</v>
      </c>
      <c r="Q8939" t="n">
        <v>0.988546222145402</v>
      </c>
      <c r="R8939" t="n">
        <v>0.9807689341791739</v>
      </c>
      <c r="S8939" t="n">
        <v>0.9997797316441811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347.0997824812694</v>
      </c>
      <c r="G8940" t="n">
        <v>3</v>
      </c>
      <c r="H8940" t="n">
        <v>4</v>
      </c>
      <c r="I8940" t="n">
        <v>349.2069253384122</v>
      </c>
      <c r="J8940" t="n">
        <v>349.2069253384122</v>
      </c>
      <c r="K8940" t="n">
        <v>353.9378728071345</v>
      </c>
      <c r="L8940" t="n">
        <v>348.9435324812694</v>
      </c>
      <c r="M8940" t="n">
        <v>351.5518074372014</v>
      </c>
      <c r="N8940" t="n">
        <v>355.7071011579813</v>
      </c>
      <c r="O8940" t="n">
        <v>353.9378728071345</v>
      </c>
      <c r="P8940" t="n">
        <v>6.838090325865096</v>
      </c>
      <c r="Q8940" t="n">
        <v>0.9864679532805931</v>
      </c>
      <c r="R8940" t="n">
        <v>0.9845394276640164</v>
      </c>
      <c r="S8940" t="n">
        <v>0.9997907868128407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348.547821463947</v>
      </c>
      <c r="G8941" t="n">
        <v>5</v>
      </c>
      <c r="H8941" t="n">
        <v>7</v>
      </c>
      <c r="I8941" t="n">
        <v>348.9367103528359</v>
      </c>
      <c r="J8941" t="n">
        <v>353.2465405051831</v>
      </c>
      <c r="K8941" t="n">
        <v>357.3170116706946</v>
      </c>
      <c r="L8941" t="n">
        <v>348.8589325750581</v>
      </c>
      <c r="M8941" t="n">
        <v>348.8589325750581</v>
      </c>
      <c r="N8941" t="n">
        <v>352.147222502001</v>
      </c>
      <c r="O8941" t="n">
        <v>352.147222502001</v>
      </c>
      <c r="P8941" t="n">
        <v>3.599401038053998</v>
      </c>
      <c r="Q8941" t="n">
        <v>0.9812681834247762</v>
      </c>
      <c r="R8941" t="n">
        <v>0.9947061286819034</v>
      </c>
      <c r="S8941" t="n">
        <v>0.9999008361734966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348.588853089136</v>
      </c>
      <c r="G8942" t="n">
        <v>1</v>
      </c>
      <c r="H8942" t="n">
        <v>3</v>
      </c>
      <c r="I8942" t="n">
        <v>353.4888530891359</v>
      </c>
      <c r="J8942" t="n">
        <v>359.3882204831738</v>
      </c>
      <c r="K8942" t="n">
        <v>366.7966444295951</v>
      </c>
      <c r="L8942" t="n">
        <v>352.088853089136</v>
      </c>
      <c r="M8942" t="n">
        <v>353.9378728071345</v>
      </c>
      <c r="N8942" t="n">
        <v>360.1902051186048</v>
      </c>
      <c r="O8942" t="n">
        <v>360.1902051186048</v>
      </c>
      <c r="P8942" t="n">
        <v>11.60135202946879</v>
      </c>
      <c r="Q8942" t="n">
        <v>0.9626644928600876</v>
      </c>
      <c r="R8942" t="n">
        <v>0.98215532997829</v>
      </c>
      <c r="S8942" t="n">
        <v>0.9993337601949951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349.0685551114014</v>
      </c>
      <c r="G8943" t="n">
        <v>2</v>
      </c>
      <c r="H8943" t="n">
        <v>7</v>
      </c>
      <c r="I8943" t="n">
        <v>352.7352217780681</v>
      </c>
      <c r="J8943" t="n">
        <v>357.2627783429548</v>
      </c>
      <c r="K8943" t="n">
        <v>363.9262382569322</v>
      </c>
      <c r="L8943" t="n">
        <v>351.024110666957</v>
      </c>
      <c r="M8943" t="n">
        <v>352.147222502001</v>
      </c>
      <c r="N8943" t="n">
        <v>358.5545924884619</v>
      </c>
      <c r="O8943" t="n">
        <v>358.5545924884619</v>
      </c>
      <c r="P8943" t="n">
        <v>9.486037377060541</v>
      </c>
      <c r="Q8943" t="n">
        <v>0.9802461482698049</v>
      </c>
      <c r="R8943" t="n">
        <v>0.9897105724239048</v>
      </c>
      <c r="S8943" t="n">
        <v>0.9997967441732732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350.970595142718</v>
      </c>
      <c r="G8944" t="n">
        <v>3</v>
      </c>
      <c r="H8944" t="n">
        <v>7</v>
      </c>
      <c r="I8944" t="n">
        <v>352.5777379998608</v>
      </c>
      <c r="J8944" t="n">
        <v>360.1902051186048</v>
      </c>
      <c r="K8944" t="n">
        <v>364.4203837104321</v>
      </c>
      <c r="L8944" t="n">
        <v>351.970595142718</v>
      </c>
      <c r="M8944" t="n">
        <v>358.5545924884619</v>
      </c>
      <c r="N8944" t="n">
        <v>362.638454372655</v>
      </c>
      <c r="O8944" t="n">
        <v>362.638454372655</v>
      </c>
      <c r="P8944" t="n">
        <v>11.66785922993699</v>
      </c>
      <c r="Q8944" t="n">
        <v>0.9878916058568631</v>
      </c>
      <c r="R8944" t="n">
        <v>0.9934295405582438</v>
      </c>
      <c r="S8944" t="n">
        <v>0.9999204422873778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353.8712852983869</v>
      </c>
      <c r="G8945" t="n">
        <v>6</v>
      </c>
      <c r="H8945" t="n">
        <v>8</v>
      </c>
      <c r="I8945" t="n">
        <v>355.9212852983869</v>
      </c>
      <c r="J8945" t="n">
        <v>355.9212852983869</v>
      </c>
      <c r="K8945" t="n">
        <v>360.6383801048285</v>
      </c>
      <c r="L8945" t="n">
        <v>355.5112852983868</v>
      </c>
      <c r="M8945" t="n">
        <v>355.5112852983868</v>
      </c>
      <c r="N8945" t="n">
        <v>359.6156745196412</v>
      </c>
      <c r="O8945" t="n">
        <v>359.6156745196412</v>
      </c>
      <c r="P8945" t="n">
        <v>5.744389221254323</v>
      </c>
      <c r="Q8945" t="n">
        <v>0.973557215430632</v>
      </c>
      <c r="R8945" t="n">
        <v>0.9910125346431141</v>
      </c>
      <c r="S8945" t="n">
        <v>0.9997623463897433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354.4408736226355</v>
      </c>
      <c r="G8946" t="n">
        <v>3</v>
      </c>
      <c r="H8946" t="n">
        <v>5</v>
      </c>
      <c r="I8946" t="n">
        <v>357.6908736226355</v>
      </c>
      <c r="J8946" t="n">
        <v>364.4203837104321</v>
      </c>
      <c r="K8946" t="n">
        <v>369.8030679612188</v>
      </c>
      <c r="L8946" t="n">
        <v>356.9686514004133</v>
      </c>
      <c r="M8946" t="n">
        <v>357.3170116706946</v>
      </c>
      <c r="N8946" t="n">
        <v>363.7496010322437</v>
      </c>
      <c r="O8946" t="n">
        <v>363.7496010322437</v>
      </c>
      <c r="P8946" t="n">
        <v>9.308727409608196</v>
      </c>
      <c r="Q8946" t="n">
        <v>0.9846181811799197</v>
      </c>
      <c r="R8946" t="n">
        <v>0.9705593148544456</v>
      </c>
      <c r="S8946" t="n">
        <v>0.999547148715152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355.8801281507811</v>
      </c>
      <c r="G8947" t="n">
        <v>2</v>
      </c>
      <c r="H8947" t="n">
        <v>6</v>
      </c>
      <c r="I8947" t="n">
        <v>356.7134614841144</v>
      </c>
      <c r="J8947" t="n">
        <v>363.9262382569322</v>
      </c>
      <c r="K8947" t="n">
        <v>369.6378764295704</v>
      </c>
      <c r="L8947" t="n">
        <v>356.3801281507811</v>
      </c>
      <c r="M8947" t="n">
        <v>360.6383801048285</v>
      </c>
      <c r="N8947" t="n">
        <v>367.0639730490465</v>
      </c>
      <c r="O8947" t="n">
        <v>367.0639730490465</v>
      </c>
      <c r="P8947" t="n">
        <v>11.18384489826542</v>
      </c>
      <c r="Q8947" t="n">
        <v>0.9830437570957925</v>
      </c>
      <c r="R8947" t="n">
        <v>0.9641532971572879</v>
      </c>
      <c r="S8947" t="n">
        <v>0.999392174599284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358.5244177351672</v>
      </c>
      <c r="G8948" t="n">
        <v>5</v>
      </c>
      <c r="H8948" t="n">
        <v>6</v>
      </c>
      <c r="I8948" t="n">
        <v>360.4133066240561</v>
      </c>
      <c r="J8948" t="n">
        <v>363.7496010322437</v>
      </c>
      <c r="K8948" t="n">
        <v>369.3006289796231</v>
      </c>
      <c r="L8948" t="n">
        <v>360.2244177351672</v>
      </c>
      <c r="M8948" t="n">
        <v>372.0066904251887</v>
      </c>
      <c r="N8948" t="n">
        <v>377.2532105445194</v>
      </c>
      <c r="O8948" t="n">
        <v>369.3006289796231</v>
      </c>
      <c r="P8948" t="n">
        <v>10.77621124445591</v>
      </c>
      <c r="Q8948" t="n">
        <v>0.974542212352575</v>
      </c>
      <c r="R8948" t="n">
        <v>0.9706333857904824</v>
      </c>
      <c r="S8948" t="n">
        <v>0.9992523909715303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358.9528061463672</v>
      </c>
      <c r="G8949" t="n">
        <v>1</v>
      </c>
      <c r="H8949" t="n">
        <v>6</v>
      </c>
      <c r="I8949" t="n">
        <v>361.3528061463672</v>
      </c>
      <c r="J8949" t="n">
        <v>366.7966444295951</v>
      </c>
      <c r="K8949" t="n">
        <v>371.9818347336235</v>
      </c>
      <c r="L8949" t="n">
        <v>360.1528061463672</v>
      </c>
      <c r="M8949" t="n">
        <v>367.0639730490465</v>
      </c>
      <c r="N8949" t="n">
        <v>372.0066904251887</v>
      </c>
      <c r="O8949" t="n">
        <v>371.9818347336235</v>
      </c>
      <c r="P8949" t="n">
        <v>13.02902858725628</v>
      </c>
      <c r="Q8949" t="n">
        <v>0.9737198942637396</v>
      </c>
      <c r="R8949" t="n">
        <v>0.972310106018166</v>
      </c>
      <c r="S8949" t="n">
        <v>0.9992723066583316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361.199053372003</v>
      </c>
      <c r="G8950" t="n">
        <v>1</v>
      </c>
      <c r="H8950" t="n">
        <v>5</v>
      </c>
      <c r="I8950" t="n">
        <v>363.349053372003</v>
      </c>
      <c r="J8950" t="n">
        <v>371.9818347336235</v>
      </c>
      <c r="K8950" t="n">
        <v>377.5097530778304</v>
      </c>
      <c r="L8950" t="n">
        <v>362.3934978164475</v>
      </c>
      <c r="M8950" t="n">
        <v>369.3006289796231</v>
      </c>
      <c r="N8950" t="n">
        <v>374.8758843981381</v>
      </c>
      <c r="O8950" t="n">
        <v>374.8758843981381</v>
      </c>
      <c r="P8950" t="n">
        <v>13.67683102613506</v>
      </c>
      <c r="Q8950" t="n">
        <v>0.9720073805862014</v>
      </c>
      <c r="R8950" t="n">
        <v>0.9744325344377107</v>
      </c>
      <c r="S8950" t="n">
        <v>0.9992842996671394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367.6624326497708</v>
      </c>
      <c r="G8951" t="n">
        <v>6</v>
      </c>
      <c r="H8951" t="n">
        <v>8</v>
      </c>
      <c r="I8951" t="n">
        <v>368.4624326497708</v>
      </c>
      <c r="J8951" t="n">
        <v>377.2532105445194</v>
      </c>
      <c r="K8951" t="n">
        <v>382.3152075647542</v>
      </c>
      <c r="L8951" t="n">
        <v>368.3024326497708</v>
      </c>
      <c r="M8951" t="n">
        <v>368.3024326497708</v>
      </c>
      <c r="N8951" t="n">
        <v>372.7069245797404</v>
      </c>
      <c r="O8951" t="n">
        <v>372.7069245797404</v>
      </c>
      <c r="P8951" t="n">
        <v>5.044491929969581</v>
      </c>
      <c r="Q8951" t="n">
        <v>0.9716514436683845</v>
      </c>
      <c r="R8951" t="n">
        <v>0.9903585713507352</v>
      </c>
      <c r="S8951" t="n">
        <v>0.999726679416819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368.841486780842</v>
      </c>
      <c r="G8952" t="n">
        <v>7</v>
      </c>
      <c r="H8952" t="n">
        <v>8</v>
      </c>
      <c r="I8952" t="n">
        <v>371.041486780842</v>
      </c>
      <c r="J8952" t="n">
        <v>371.041486780842</v>
      </c>
      <c r="K8952" t="n">
        <v>374.1474322479493</v>
      </c>
      <c r="L8952" t="n">
        <v>370.821486780842</v>
      </c>
      <c r="M8952" t="n">
        <v>372.7069245797404</v>
      </c>
      <c r="N8952" t="n">
        <v>375.8687673439866</v>
      </c>
      <c r="O8952" t="n">
        <v>374.1474322479493</v>
      </c>
      <c r="P8952" t="n">
        <v>5.305945467107335</v>
      </c>
      <c r="Q8952" t="n">
        <v>0.994998952672264</v>
      </c>
      <c r="R8952" t="n">
        <v>0.9930692767159043</v>
      </c>
      <c r="S8952" t="n">
        <v>0.9999653391248408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370.1465290721021</v>
      </c>
      <c r="G8953" t="n">
        <v>3</v>
      </c>
      <c r="H8953" t="n">
        <v>4</v>
      </c>
      <c r="I8953" t="n">
        <v>371.7536719292449</v>
      </c>
      <c r="J8953" t="n">
        <v>371.7536719292449</v>
      </c>
      <c r="K8953" t="n">
        <v>374.8380333139251</v>
      </c>
      <c r="L8953" t="n">
        <v>371.5527790721021</v>
      </c>
      <c r="M8953" t="n">
        <v>371.5527790721021</v>
      </c>
      <c r="N8953" t="n">
        <v>374.2618405400449</v>
      </c>
      <c r="O8953" t="n">
        <v>374.2618405400449</v>
      </c>
      <c r="P8953" t="n">
        <v>4.115311467942888</v>
      </c>
      <c r="Q8953" t="n">
        <v>0.9911568216235065</v>
      </c>
      <c r="R8953" t="n">
        <v>0.98989310472408</v>
      </c>
      <c r="S8953" t="n">
        <v>0.9999106229222425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370.882320299066</v>
      </c>
      <c r="G8954" t="n">
        <v>3</v>
      </c>
      <c r="H8954" t="n">
        <v>7</v>
      </c>
      <c r="I8954" t="n">
        <v>372.0966060133517</v>
      </c>
      <c r="J8954" t="n">
        <v>374.8380333139251</v>
      </c>
      <c r="K8954" t="n">
        <v>380.0547635181938</v>
      </c>
      <c r="L8954" t="n">
        <v>371.6378758546215</v>
      </c>
      <c r="M8954" t="n">
        <v>374.1474322479493</v>
      </c>
      <c r="N8954" t="n">
        <v>379.1837221300104</v>
      </c>
      <c r="O8954" t="n">
        <v>379.1837221300104</v>
      </c>
      <c r="P8954" t="n">
        <v>8.301401830944485</v>
      </c>
      <c r="Q8954" t="n">
        <v>0.9850888657855255</v>
      </c>
      <c r="R8954" t="n">
        <v>0.9919034131387415</v>
      </c>
      <c r="S8954" t="n">
        <v>0.9998792707066326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371.6434449507952</v>
      </c>
      <c r="G8955" t="n">
        <v>1</v>
      </c>
      <c r="H8955" t="n">
        <v>2</v>
      </c>
      <c r="I8955" t="n">
        <v>376.3934449507952</v>
      </c>
      <c r="J8955" t="n">
        <v>378.9104791660571</v>
      </c>
      <c r="K8955" t="n">
        <v>385.628646794388</v>
      </c>
      <c r="L8955" t="n">
        <v>375.6017782841285</v>
      </c>
      <c r="M8955" t="n">
        <v>375.6017782841285</v>
      </c>
      <c r="N8955" t="n">
        <v>381.2942304712034</v>
      </c>
      <c r="O8955" t="n">
        <v>381.2942304712034</v>
      </c>
      <c r="P8955" t="n">
        <v>9.650785520408192</v>
      </c>
      <c r="Q8955" t="n">
        <v>0.9660834051394483</v>
      </c>
      <c r="R8955" t="n">
        <v>0.983100230850352</v>
      </c>
      <c r="S8955" t="n">
        <v>0.9994268173765145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372.0743416234949</v>
      </c>
      <c r="G8956" t="n">
        <v>1</v>
      </c>
      <c r="H8956" t="n">
        <v>5</v>
      </c>
      <c r="I8956" t="n">
        <v>373.5743416234949</v>
      </c>
      <c r="J8956" t="n">
        <v>377.5097530778304</v>
      </c>
      <c r="K8956" t="n">
        <v>378.9104791660571</v>
      </c>
      <c r="L8956" t="n">
        <v>372.9076749568282</v>
      </c>
      <c r="M8956" t="n">
        <v>374.8758843981381</v>
      </c>
      <c r="N8956" t="n">
        <v>376.2886052863592</v>
      </c>
      <c r="O8956" t="n">
        <v>376.2886052863592</v>
      </c>
      <c r="P8956" t="n">
        <v>4.214263662864312</v>
      </c>
      <c r="Q8956" t="n">
        <v>0.9928315626530254</v>
      </c>
      <c r="R8956" t="n">
        <v>0.9934586568848655</v>
      </c>
      <c r="S8956" t="n">
        <v>0.9999531087917141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374.0466638684593</v>
      </c>
      <c r="G8957" t="n">
        <v>3</v>
      </c>
      <c r="H8957" t="n">
        <v>4</v>
      </c>
      <c r="I8957" t="n">
        <v>376.5466638684593</v>
      </c>
      <c r="J8957" t="n">
        <v>380.0547635181938</v>
      </c>
      <c r="K8957" t="n">
        <v>380.2479284165871</v>
      </c>
      <c r="L8957" t="n">
        <v>376.2341638684593</v>
      </c>
      <c r="M8957" t="n">
        <v>376.2341638684593</v>
      </c>
      <c r="N8957" t="n">
        <v>376.403824786209</v>
      </c>
      <c r="O8957" t="n">
        <v>376.403824786209</v>
      </c>
      <c r="P8957" t="n">
        <v>2.357160917749695</v>
      </c>
      <c r="Q8957" t="n">
        <v>0.9994438679393503</v>
      </c>
      <c r="R8957" t="n">
        <v>0.9993640154540399</v>
      </c>
      <c r="S8957" t="n">
        <v>0.9999996463086039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376.0356483640823</v>
      </c>
      <c r="G8958" t="n">
        <v>3</v>
      </c>
      <c r="H8958" t="n">
        <v>7</v>
      </c>
      <c r="I8958" t="n">
        <v>376.7142197926538</v>
      </c>
      <c r="J8958" t="n">
        <v>380.2479284165871</v>
      </c>
      <c r="K8958" t="n">
        <v>384.6147879864287</v>
      </c>
      <c r="L8958" t="n">
        <v>376.4578705863045</v>
      </c>
      <c r="M8958" t="n">
        <v>379.1837221300104</v>
      </c>
      <c r="N8958" t="n">
        <v>383.399537364231</v>
      </c>
      <c r="O8958" t="n">
        <v>383.399537364231</v>
      </c>
      <c r="P8958" t="n">
        <v>7.363889000148731</v>
      </c>
      <c r="Q8958" t="n">
        <v>0.9875028271999312</v>
      </c>
      <c r="R8958" t="n">
        <v>0.9932179644565284</v>
      </c>
      <c r="S8958" t="n">
        <v>0.9999152437298771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376.3080044614624</v>
      </c>
      <c r="G8959" t="n">
        <v>2</v>
      </c>
      <c r="H8959" t="n">
        <v>8</v>
      </c>
      <c r="I8959" t="n">
        <v>377.7246711281291</v>
      </c>
      <c r="J8959" t="n">
        <v>381.2942304712034</v>
      </c>
      <c r="K8959" t="n">
        <v>385.511401954462</v>
      </c>
      <c r="L8959" t="n">
        <v>376.9880044614624</v>
      </c>
      <c r="M8959" t="n">
        <v>376.9880044614624</v>
      </c>
      <c r="N8959" t="n">
        <v>381.1160807725395</v>
      </c>
      <c r="O8959" t="n">
        <v>381.1160807725395</v>
      </c>
      <c r="P8959" t="n">
        <v>4.808076311077116</v>
      </c>
      <c r="Q8959" t="n">
        <v>0.9874524347268374</v>
      </c>
      <c r="R8959" t="n">
        <v>0.9909609016640911</v>
      </c>
      <c r="S8959" t="n">
        <v>0.9998865813236196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378.3175153240147</v>
      </c>
      <c r="G8960" t="n">
        <v>7</v>
      </c>
      <c r="H8960" t="n">
        <v>8</v>
      </c>
      <c r="I8960" t="n">
        <v>380.3175153240147</v>
      </c>
      <c r="J8960" t="n">
        <v>387.7283340054242</v>
      </c>
      <c r="K8960" t="n">
        <v>394.0308246529915</v>
      </c>
      <c r="L8960" t="n">
        <v>380.1175153240147</v>
      </c>
      <c r="M8960" t="n">
        <v>381.1160807725395</v>
      </c>
      <c r="N8960" t="n">
        <v>387.5319965256576</v>
      </c>
      <c r="O8960" t="n">
        <v>387.5319965256576</v>
      </c>
      <c r="P8960" t="n">
        <v>9.214481201642968</v>
      </c>
      <c r="Q8960" t="n">
        <v>0.98987814011471</v>
      </c>
      <c r="R8960" t="n">
        <v>0.9859865395580557</v>
      </c>
      <c r="S8960" t="n">
        <v>0.9998581577168986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378.4430311041948</v>
      </c>
      <c r="G8961" t="n">
        <v>2</v>
      </c>
      <c r="H8961" t="n">
        <v>7</v>
      </c>
      <c r="I8961" t="n">
        <v>380.3180311041948</v>
      </c>
      <c r="J8961" t="n">
        <v>385.511401954462</v>
      </c>
      <c r="K8961" t="n">
        <v>390.013212050539</v>
      </c>
      <c r="L8961" t="n">
        <v>379.4430311041948</v>
      </c>
      <c r="M8961" t="n">
        <v>383.399537364231</v>
      </c>
      <c r="N8961" t="n">
        <v>387.7283340054242</v>
      </c>
      <c r="O8961" t="n">
        <v>387.7283340054242</v>
      </c>
      <c r="P8961" t="n">
        <v>9.285302901229443</v>
      </c>
      <c r="Q8961" t="n">
        <v>0.9866112290948404</v>
      </c>
      <c r="R8961" t="n">
        <v>0.9930368440788645</v>
      </c>
      <c r="S8961" t="n">
        <v>0.999906771900595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380.2444299553621</v>
      </c>
      <c r="G8962" t="n">
        <v>6</v>
      </c>
      <c r="H8962" t="n">
        <v>8</v>
      </c>
      <c r="I8962" t="n">
        <v>382.5194299553621</v>
      </c>
      <c r="J8962" t="n">
        <v>382.5194299553621</v>
      </c>
      <c r="K8962" t="n">
        <v>386.2141781478946</v>
      </c>
      <c r="L8962" t="n">
        <v>382.0644299553621</v>
      </c>
      <c r="M8962" t="n">
        <v>387.5319965256576</v>
      </c>
      <c r="N8962" t="n">
        <v>390.7468321986593</v>
      </c>
      <c r="O8962" t="n">
        <v>386.2141781478946</v>
      </c>
      <c r="P8962" t="n">
        <v>5.969748192532506</v>
      </c>
      <c r="Q8962" t="n">
        <v>0.9792282242258771</v>
      </c>
      <c r="R8962" t="n">
        <v>0.9929535270795529</v>
      </c>
      <c r="S8962" t="n">
        <v>0.9998536322444981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380.5844263329241</v>
      </c>
      <c r="G8963" t="n">
        <v>2</v>
      </c>
      <c r="H8963" t="n">
        <v>6</v>
      </c>
      <c r="I8963" t="n">
        <v>384.2094263329241</v>
      </c>
      <c r="J8963" t="n">
        <v>390.013212050539</v>
      </c>
      <c r="K8963" t="n">
        <v>396.2323041422816</v>
      </c>
      <c r="L8963" t="n">
        <v>382.7594263329241</v>
      </c>
      <c r="M8963" t="n">
        <v>386.2141781478946</v>
      </c>
      <c r="N8963" t="n">
        <v>393.210656751105</v>
      </c>
      <c r="O8963" t="n">
        <v>393.210656751105</v>
      </c>
      <c r="P8963" t="n">
        <v>12.62623041818091</v>
      </c>
      <c r="Q8963" t="n">
        <v>0.9815512486677609</v>
      </c>
      <c r="R8963" t="n">
        <v>0.9610313180978944</v>
      </c>
      <c r="S8963" t="n">
        <v>0.9992810764778429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386.1138410234262</v>
      </c>
      <c r="G8964" t="n">
        <v>3</v>
      </c>
      <c r="H8964" t="n">
        <v>7</v>
      </c>
      <c r="I8964" t="n">
        <v>389.3995553091405</v>
      </c>
      <c r="J8964" t="n">
        <v>389.3995553091405</v>
      </c>
      <c r="K8964" t="n">
        <v>393.6737876818462</v>
      </c>
      <c r="L8964" t="n">
        <v>388.1582854678706</v>
      </c>
      <c r="M8964" t="n">
        <v>394.0308246529915</v>
      </c>
      <c r="N8964" t="n">
        <v>398.1572165516221</v>
      </c>
      <c r="O8964" t="n">
        <v>393.6737876818462</v>
      </c>
      <c r="P8964" t="n">
        <v>7.559946658420017</v>
      </c>
      <c r="Q8964" t="n">
        <v>0.9877662815108912</v>
      </c>
      <c r="R8964" t="n">
        <v>0.9933613423343568</v>
      </c>
      <c r="S8964" t="n">
        <v>0.9999187845309729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387.2586092900493</v>
      </c>
      <c r="G8965" t="n">
        <v>4</v>
      </c>
      <c r="H8965" t="n">
        <v>8</v>
      </c>
      <c r="I8965" t="n">
        <v>390.0711092900493</v>
      </c>
      <c r="J8965" t="n">
        <v>390.0711092900493</v>
      </c>
      <c r="K8965" t="n">
        <v>391.128466884119</v>
      </c>
      <c r="L8965" t="n">
        <v>389.0586092900493</v>
      </c>
      <c r="M8965" t="n">
        <v>390.7468321986593</v>
      </c>
      <c r="N8965" t="n">
        <v>391.9299475034477</v>
      </c>
      <c r="O8965" t="n">
        <v>391.128466884119</v>
      </c>
      <c r="P8965" t="n">
        <v>3.869857594069686</v>
      </c>
      <c r="Q8965" t="n">
        <v>0.996043017672728</v>
      </c>
      <c r="R8965" t="n">
        <v>0.997400979336509</v>
      </c>
      <c r="S8965" t="n">
        <v>0.9999897157211664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391.1989080904654</v>
      </c>
      <c r="G8966" t="n">
        <v>2</v>
      </c>
      <c r="H8966" t="n">
        <v>3</v>
      </c>
      <c r="I8966" t="n">
        <v>393.5739080904654</v>
      </c>
      <c r="J8966" t="n">
        <v>396.2323041422816</v>
      </c>
      <c r="K8966" t="n">
        <v>398.394052318303</v>
      </c>
      <c r="L8966" t="n">
        <v>393.2346223761796</v>
      </c>
      <c r="M8966" t="n">
        <v>393.6737876818462</v>
      </c>
      <c r="N8966" t="n">
        <v>395.8269301724534</v>
      </c>
      <c r="O8966" t="n">
        <v>395.8269301724534</v>
      </c>
      <c r="P8966" t="n">
        <v>4.628022081988092</v>
      </c>
      <c r="Q8966" t="n">
        <v>0.9935482494814577</v>
      </c>
      <c r="R8966" t="n">
        <v>0.9938184482756535</v>
      </c>
      <c r="S8966" t="n">
        <v>0.999960118170457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391.3583775341428</v>
      </c>
      <c r="G8967" t="n">
        <v>1</v>
      </c>
      <c r="H8967" t="n">
        <v>8</v>
      </c>
      <c r="I8967" t="n">
        <v>392.5583775341428</v>
      </c>
      <c r="J8967" t="n">
        <v>392.5583775341428</v>
      </c>
      <c r="K8967" t="n">
        <v>397.2736924075689</v>
      </c>
      <c r="L8967" t="n">
        <v>391.8383775341428</v>
      </c>
      <c r="M8967" t="n">
        <v>391.9299475034477</v>
      </c>
      <c r="N8967" t="n">
        <v>395.8409285408748</v>
      </c>
      <c r="O8967" t="n">
        <v>395.8409285408748</v>
      </c>
      <c r="P8967" t="n">
        <v>4.482551006731967</v>
      </c>
      <c r="Q8967" t="n">
        <v>0.9760726318133871</v>
      </c>
      <c r="R8967" t="n">
        <v>0.9914342253397017</v>
      </c>
      <c r="S8967" t="n">
        <v>0.9997950435558994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392.5261582929758</v>
      </c>
      <c r="G8968" t="n">
        <v>1</v>
      </c>
      <c r="H8968" t="n">
        <v>8</v>
      </c>
      <c r="I8968" t="n">
        <v>393.2761582929758</v>
      </c>
      <c r="J8968" t="n">
        <v>397.2736924075689</v>
      </c>
      <c r="K8968" t="n">
        <v>402.1742720179118</v>
      </c>
      <c r="L8968" t="n">
        <v>392.8261582929758</v>
      </c>
      <c r="M8968" t="n">
        <v>395.8409285408748</v>
      </c>
      <c r="N8968" t="n">
        <v>399.9055720361514</v>
      </c>
      <c r="O8968" t="n">
        <v>399.9055720361514</v>
      </c>
      <c r="P8968" t="n">
        <v>7.379413743175576</v>
      </c>
      <c r="Q8968" t="n">
        <v>0.9751443051060843</v>
      </c>
      <c r="R8968" t="n">
        <v>0.9910991781871508</v>
      </c>
      <c r="S8968" t="n">
        <v>0.9997787638887147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394.4004223388125</v>
      </c>
      <c r="G8969" t="n">
        <v>3</v>
      </c>
      <c r="H8969" t="n">
        <v>5</v>
      </c>
      <c r="I8969" t="n">
        <v>397.1504223388125</v>
      </c>
      <c r="J8969" t="n">
        <v>397.1504223388125</v>
      </c>
      <c r="K8969" t="n">
        <v>399.5111520624146</v>
      </c>
      <c r="L8969" t="n">
        <v>396.5393112277014</v>
      </c>
      <c r="M8969" t="n">
        <v>396.5393112277014</v>
      </c>
      <c r="N8969" t="n">
        <v>399.3605067870203</v>
      </c>
      <c r="O8969" t="n">
        <v>399.3605067870203</v>
      </c>
      <c r="P8969" t="n">
        <v>4.960084448207795</v>
      </c>
      <c r="Q8969" t="n">
        <v>0.9932245003104633</v>
      </c>
      <c r="R8969" t="n">
        <v>0.9869795718192197</v>
      </c>
      <c r="S8969" t="n">
        <v>0.9999117800929035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397.1320782154384</v>
      </c>
      <c r="G8970" t="n">
        <v>1</v>
      </c>
      <c r="H8970" t="n">
        <v>8</v>
      </c>
      <c r="I8970" t="n">
        <v>399.9820782154384</v>
      </c>
      <c r="J8970" t="n">
        <v>402.1742720179118</v>
      </c>
      <c r="K8970" t="n">
        <v>407.6868918361136</v>
      </c>
      <c r="L8970" t="n">
        <v>398.2720782154383</v>
      </c>
      <c r="M8970" t="n">
        <v>399.9055720361514</v>
      </c>
      <c r="N8970" t="n">
        <v>404.4778545144721</v>
      </c>
      <c r="O8970" t="n">
        <v>404.4778545144721</v>
      </c>
      <c r="P8970" t="n">
        <v>7.345776299033787</v>
      </c>
      <c r="Q8970" t="n">
        <v>0.9720837586713856</v>
      </c>
      <c r="R8970" t="n">
        <v>0.9899931217775513</v>
      </c>
      <c r="S8970" t="n">
        <v>0.9997206455725961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398.1319111027001</v>
      </c>
      <c r="G8971" t="n">
        <v>6</v>
      </c>
      <c r="H8971" t="n">
        <v>8</v>
      </c>
      <c r="I8971" t="n">
        <v>399.6319111027001</v>
      </c>
      <c r="J8971" t="n">
        <v>404.4843382843188</v>
      </c>
      <c r="K8971" t="n">
        <v>409.5437155641338</v>
      </c>
      <c r="L8971" t="n">
        <v>399.3319111027001</v>
      </c>
      <c r="M8971" t="n">
        <v>404.4778545144721</v>
      </c>
      <c r="N8971" t="n">
        <v>408.8800669832939</v>
      </c>
      <c r="O8971" t="n">
        <v>408.8800669832939</v>
      </c>
      <c r="P8971" t="n">
        <v>10.7481558805938</v>
      </c>
      <c r="Q8971" t="n">
        <v>0.9716659050850487</v>
      </c>
      <c r="R8971" t="n">
        <v>0.9903635369696874</v>
      </c>
      <c r="S8971" t="n">
        <v>0.9997269595418548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398.3852222117208</v>
      </c>
      <c r="G8972" t="n">
        <v>4</v>
      </c>
      <c r="H8972" t="n">
        <v>6</v>
      </c>
      <c r="I8972" t="n">
        <v>399.7289722117208</v>
      </c>
      <c r="J8972" t="n">
        <v>399.7289722117208</v>
      </c>
      <c r="K8972" t="n">
        <v>403.6358372975453</v>
      </c>
      <c r="L8972" t="n">
        <v>399.4602222117208</v>
      </c>
      <c r="M8972" t="n">
        <v>399.4602222117208</v>
      </c>
      <c r="N8972" t="n">
        <v>404.4843382843188</v>
      </c>
      <c r="O8972" t="n">
        <v>403.6358372975453</v>
      </c>
      <c r="P8972" t="n">
        <v>5.25061508582445</v>
      </c>
      <c r="Q8972" t="n">
        <v>0.9854569992449347</v>
      </c>
      <c r="R8972" t="n">
        <v>0.9718605739460997</v>
      </c>
      <c r="S8972" t="n">
        <v>0.9995907683056511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407.5780153991133</v>
      </c>
      <c r="G8973" t="n">
        <v>3</v>
      </c>
      <c r="H8973" t="n">
        <v>5</v>
      </c>
      <c r="I8973" t="n">
        <v>408.4351582562561</v>
      </c>
      <c r="J8973" t="n">
        <v>408.4351582562561</v>
      </c>
      <c r="K8973" t="n">
        <v>412.4283244598968</v>
      </c>
      <c r="L8973" t="n">
        <v>408.24468206578</v>
      </c>
      <c r="M8973" t="n">
        <v>408.24468206578</v>
      </c>
      <c r="N8973" t="n">
        <v>413.0167246459633</v>
      </c>
      <c r="O8973" t="n">
        <v>412.4283244598968</v>
      </c>
      <c r="P8973" t="n">
        <v>4.850309060783502</v>
      </c>
      <c r="Q8973" t="n">
        <v>0.988566132454784</v>
      </c>
      <c r="R8973" t="n">
        <v>0.9780752713405324</v>
      </c>
      <c r="S8973" t="n">
        <v>0.9997493155565429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407.7414286953552</v>
      </c>
      <c r="G8974" t="n">
        <v>3</v>
      </c>
      <c r="H8974" t="n">
        <v>8</v>
      </c>
      <c r="I8974" t="n">
        <v>409.1700001239266</v>
      </c>
      <c r="J8974" t="n">
        <v>412.4283244598968</v>
      </c>
      <c r="K8974" t="n">
        <v>416.7161720233686</v>
      </c>
      <c r="L8974" t="n">
        <v>408.5414286953552</v>
      </c>
      <c r="M8974" t="n">
        <v>408.8800669832939</v>
      </c>
      <c r="N8974" t="n">
        <v>413.0941018344055</v>
      </c>
      <c r="O8974" t="n">
        <v>413.0941018344055</v>
      </c>
      <c r="P8974" t="n">
        <v>5.352673139050296</v>
      </c>
      <c r="Q8974" t="n">
        <v>0.9877275521860072</v>
      </c>
      <c r="R8974" t="n">
        <v>0.9907735523377353</v>
      </c>
      <c r="S8974" t="n">
        <v>0.9998867689025563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412.382279381833</v>
      </c>
      <c r="G8975" t="n">
        <v>1</v>
      </c>
      <c r="H8975" t="n">
        <v>4</v>
      </c>
      <c r="I8975" t="n">
        <v>413.682279381833</v>
      </c>
      <c r="J8975" t="n">
        <v>413.682279381833</v>
      </c>
      <c r="K8975" t="n">
        <v>414.9916633498954</v>
      </c>
      <c r="L8975" t="n">
        <v>413.194779381833</v>
      </c>
      <c r="M8975" t="n">
        <v>413.194779381833</v>
      </c>
      <c r="N8975" t="n">
        <v>414.1653716938233</v>
      </c>
      <c r="O8975" t="n">
        <v>414.1653716938233</v>
      </c>
      <c r="P8975" t="n">
        <v>1.783092311990288</v>
      </c>
      <c r="Q8975" t="n">
        <v>0.9932974501892836</v>
      </c>
      <c r="R8975" t="n">
        <v>0.9963671315442947</v>
      </c>
      <c r="S8975" t="n">
        <v>0.9999756505182199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413.6093573716076</v>
      </c>
      <c r="G8976" t="n">
        <v>3</v>
      </c>
      <c r="H8976" t="n">
        <v>8</v>
      </c>
      <c r="I8976" t="n">
        <v>416.3950716573219</v>
      </c>
      <c r="J8976" t="n">
        <v>416.7161720233686</v>
      </c>
      <c r="K8976" t="n">
        <v>419.805631191916</v>
      </c>
      <c r="L8976" t="n">
        <v>415.1693573716076</v>
      </c>
      <c r="M8976" t="n">
        <v>415.1693573716076</v>
      </c>
      <c r="N8976" t="n">
        <v>418.2056333619798</v>
      </c>
      <c r="O8976" t="n">
        <v>418.2056333619798</v>
      </c>
      <c r="P8976" t="n">
        <v>4.596275990372135</v>
      </c>
      <c r="Q8976" t="n">
        <v>0.9911422706812205</v>
      </c>
      <c r="R8976" t="n">
        <v>0.9933435995139133</v>
      </c>
      <c r="S8976" t="n">
        <v>0.9999410394062569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419.0517581401022</v>
      </c>
      <c r="G8977" t="n">
        <v>2</v>
      </c>
      <c r="H8977" t="n">
        <v>8</v>
      </c>
      <c r="I8977" t="n">
        <v>421.5517581401022</v>
      </c>
      <c r="J8977" t="n">
        <v>421.5517581401022</v>
      </c>
      <c r="K8977" t="n">
        <v>424.1782722947681</v>
      </c>
      <c r="L8977" t="n">
        <v>420.2517581401021</v>
      </c>
      <c r="M8977" t="n">
        <v>420.2517581401021</v>
      </c>
      <c r="N8977" t="n">
        <v>422.8227825591061</v>
      </c>
      <c r="O8977" t="n">
        <v>422.8227825591061</v>
      </c>
      <c r="P8977" t="n">
        <v>3.771024419003993</v>
      </c>
      <c r="Q8977" t="n">
        <v>0.9921665984295939</v>
      </c>
      <c r="R8977" t="n">
        <v>0.9943606844709083</v>
      </c>
      <c r="S8977" t="n">
        <v>0.9999558249768784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420.5891740633915</v>
      </c>
      <c r="G8978" t="n">
        <v>1</v>
      </c>
      <c r="H8978" t="n">
        <v>2</v>
      </c>
      <c r="I8978" t="n">
        <v>423.0891740633915</v>
      </c>
      <c r="J8978" t="n">
        <v>423.0891740633915</v>
      </c>
      <c r="K8978" t="n">
        <v>429.5695882058375</v>
      </c>
      <c r="L8978" t="n">
        <v>422.6725073967248</v>
      </c>
      <c r="M8978" t="n">
        <v>424.1782722947681</v>
      </c>
      <c r="N8978" t="n">
        <v>429.6692706888472</v>
      </c>
      <c r="O8978" t="n">
        <v>429.5695882058375</v>
      </c>
      <c r="P8978" t="n">
        <v>8.980414142446079</v>
      </c>
      <c r="Q8978" t="n">
        <v>0.9672638324749907</v>
      </c>
      <c r="R8978" t="n">
        <v>0.9836934039653581</v>
      </c>
      <c r="S8978" t="n">
        <v>0.9994661845404473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422.5767224202531</v>
      </c>
      <c r="G8979" t="n">
        <v>3</v>
      </c>
      <c r="H8979" t="n">
        <v>8</v>
      </c>
      <c r="I8979" t="n">
        <v>423.8267224202531</v>
      </c>
      <c r="J8979" t="n">
        <v>423.8267224202531</v>
      </c>
      <c r="K8979" t="n">
        <v>428.3978684373485</v>
      </c>
      <c r="L8979" t="n">
        <v>423.2767224202531</v>
      </c>
      <c r="M8979" t="n">
        <v>423.2767224202531</v>
      </c>
      <c r="N8979" t="n">
        <v>427.7691789127976</v>
      </c>
      <c r="O8979" t="n">
        <v>427.7691789127976</v>
      </c>
      <c r="P8979" t="n">
        <v>5.192456492544522</v>
      </c>
      <c r="Q8979" t="n">
        <v>0.9869220351382594</v>
      </c>
      <c r="R8979" t="n">
        <v>0.9901669667912614</v>
      </c>
      <c r="S8979" t="n">
        <v>0.9998714039372117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425.2351845021249</v>
      </c>
      <c r="G8980" t="n">
        <v>1</v>
      </c>
      <c r="H8980" t="n">
        <v>8</v>
      </c>
      <c r="I8980" t="n">
        <v>430.1351845021248</v>
      </c>
      <c r="J8980" t="n">
        <v>430.1351845021248</v>
      </c>
      <c r="K8980" t="n">
        <v>434.1027921852748</v>
      </c>
      <c r="L8980" t="n">
        <v>427.1951845021248</v>
      </c>
      <c r="M8980" t="n">
        <v>427.7691789127976</v>
      </c>
      <c r="N8980" t="n">
        <v>431.0599959269909</v>
      </c>
      <c r="O8980" t="n">
        <v>431.0599959269909</v>
      </c>
      <c r="P8980" t="n">
        <v>5.824811424866027</v>
      </c>
      <c r="Q8980" t="n">
        <v>0.979828241239768</v>
      </c>
      <c r="R8980" t="n">
        <v>0.9927875885531833</v>
      </c>
      <c r="S8980" t="n">
        <v>0.9998545129762153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427.7717688347151</v>
      </c>
      <c r="G8981" t="n">
        <v>4</v>
      </c>
      <c r="H8981" t="n">
        <v>8</v>
      </c>
      <c r="I8981" t="n">
        <v>429.2405188347151</v>
      </c>
      <c r="J8981" t="n">
        <v>429.2405188347151</v>
      </c>
      <c r="K8981" t="n">
        <v>432.5614195594624</v>
      </c>
      <c r="L8981" t="n">
        <v>428.7117688347151</v>
      </c>
      <c r="M8981" t="n">
        <v>431.0599959269909</v>
      </c>
      <c r="N8981" t="n">
        <v>434.7758707598458</v>
      </c>
      <c r="O8981" t="n">
        <v>432.5614195594624</v>
      </c>
      <c r="P8981" t="n">
        <v>4.789650724747275</v>
      </c>
      <c r="Q8981" t="n">
        <v>0.98762464834082</v>
      </c>
      <c r="R8981" t="n">
        <v>0.9918598000616772</v>
      </c>
      <c r="S8981" t="n">
        <v>0.9998992621631873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430.5013266753082</v>
      </c>
      <c r="G8982" t="n">
        <v>1</v>
      </c>
      <c r="H8982" t="n">
        <v>7</v>
      </c>
      <c r="I8982" t="n">
        <v>433.4013266753082</v>
      </c>
      <c r="J8982" t="n">
        <v>434.1027921852748</v>
      </c>
      <c r="K8982" t="n">
        <v>438.8705589351169</v>
      </c>
      <c r="L8982" t="n">
        <v>431.7902155641971</v>
      </c>
      <c r="M8982" t="n">
        <v>431.7902155641971</v>
      </c>
      <c r="N8982" t="n">
        <v>435.6747910867433</v>
      </c>
      <c r="O8982" t="n">
        <v>435.6747910867433</v>
      </c>
      <c r="P8982" t="n">
        <v>5.173464411435134</v>
      </c>
      <c r="Q8982" t="n">
        <v>0.9758097156902791</v>
      </c>
      <c r="R8982" t="n">
        <v>0.9937491649210022</v>
      </c>
      <c r="S8982" t="n">
        <v>0.9998487905222658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440.8383840341098</v>
      </c>
      <c r="G8983" t="n">
        <v>2</v>
      </c>
      <c r="H8983" t="n">
        <v>8</v>
      </c>
      <c r="I8983" t="n">
        <v>443.5883840341098</v>
      </c>
      <c r="J8983" t="n">
        <v>443.5883840341098</v>
      </c>
      <c r="K8983" t="n">
        <v>449.8159350741465</v>
      </c>
      <c r="L8983" t="n">
        <v>442.1583840341098</v>
      </c>
      <c r="M8983" t="n">
        <v>442.1583840341098</v>
      </c>
      <c r="N8983" t="n">
        <v>448.2543670944274</v>
      </c>
      <c r="O8983" t="n">
        <v>448.2543670944274</v>
      </c>
      <c r="P8983" t="n">
        <v>7.415983060317615</v>
      </c>
      <c r="Q8983" t="n">
        <v>0.981526388670572</v>
      </c>
      <c r="R8983" t="n">
        <v>0.9866806523877115</v>
      </c>
      <c r="S8983" t="n">
        <v>0.999753943549049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442.5545113378732</v>
      </c>
      <c r="G8984" t="n">
        <v>3</v>
      </c>
      <c r="H8984" t="n">
        <v>8</v>
      </c>
      <c r="I8984" t="n">
        <v>444.8045113378732</v>
      </c>
      <c r="J8984" t="n">
        <v>444.8045113378732</v>
      </c>
      <c r="K8984" t="n">
        <v>447.813933746715</v>
      </c>
      <c r="L8984" t="n">
        <v>443.8145113378732</v>
      </c>
      <c r="M8984" t="n">
        <v>448.2543670944274</v>
      </c>
      <c r="N8984" t="n">
        <v>451.2119841096897</v>
      </c>
      <c r="O8984" t="n">
        <v>447.813933746715</v>
      </c>
      <c r="P8984" t="n">
        <v>5.259422408841715</v>
      </c>
      <c r="Q8984" t="n">
        <v>0.9913707495614804</v>
      </c>
      <c r="R8984" t="n">
        <v>0.9935154825414871</v>
      </c>
      <c r="S8984" t="n">
        <v>0.9999440434748775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442.8618356425825</v>
      </c>
      <c r="G8985" t="n">
        <v>7</v>
      </c>
      <c r="H8985" t="n">
        <v>8</v>
      </c>
      <c r="I8985" t="n">
        <v>444.8618356425825</v>
      </c>
      <c r="J8985" t="n">
        <v>444.8618356425825</v>
      </c>
      <c r="K8985" t="n">
        <v>449.2179353943617</v>
      </c>
      <c r="L8985" t="n">
        <v>444.6618356425826</v>
      </c>
      <c r="M8985" t="n">
        <v>451.2119841096897</v>
      </c>
      <c r="N8985" t="n">
        <v>455.6464800228858</v>
      </c>
      <c r="O8985" t="n">
        <v>449.2179353943617</v>
      </c>
      <c r="P8985" t="n">
        <v>6.356099751779141</v>
      </c>
      <c r="Q8985" t="n">
        <v>0.9929930794457873</v>
      </c>
      <c r="R8985" t="n">
        <v>0.990293212457435</v>
      </c>
      <c r="S8985" t="n">
        <v>0.9999319853108526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442.8967620640709</v>
      </c>
      <c r="G8986" t="n">
        <v>4</v>
      </c>
      <c r="H8986" t="n">
        <v>5</v>
      </c>
      <c r="I8986" t="n">
        <v>445.0217620640709</v>
      </c>
      <c r="J8986" t="n">
        <v>445.0217620640709</v>
      </c>
      <c r="K8986" t="n">
        <v>449.9038324346141</v>
      </c>
      <c r="L8986" t="n">
        <v>444.7856509529598</v>
      </c>
      <c r="M8986" t="n">
        <v>444.7856509529598</v>
      </c>
      <c r="N8986" t="n">
        <v>451.4282395636894</v>
      </c>
      <c r="O8986" t="n">
        <v>449.9038324346141</v>
      </c>
      <c r="P8986" t="n">
        <v>7.007070370543261</v>
      </c>
      <c r="Q8986" t="n">
        <v>0.9818599797109263</v>
      </c>
      <c r="R8986" t="n">
        <v>0.9696129406667573</v>
      </c>
      <c r="S8986" t="n">
        <v>0.9994487781271697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442.9101053767153</v>
      </c>
      <c r="G8987" t="n">
        <v>1</v>
      </c>
      <c r="H8987" t="n">
        <v>6</v>
      </c>
      <c r="I8987" t="n">
        <v>445.7601053767153</v>
      </c>
      <c r="J8987" t="n">
        <v>445.7601053767153</v>
      </c>
      <c r="K8987" t="n">
        <v>449.4808535843819</v>
      </c>
      <c r="L8987" t="n">
        <v>444.3351053767153</v>
      </c>
      <c r="M8987" t="n">
        <v>444.3351053767153</v>
      </c>
      <c r="N8987" t="n">
        <v>447.8818617617212</v>
      </c>
      <c r="O8987" t="n">
        <v>447.8818617617212</v>
      </c>
      <c r="P8987" t="n">
        <v>4.971756385005904</v>
      </c>
      <c r="Q8987" t="n">
        <v>0.9810713457878121</v>
      </c>
      <c r="R8987" t="n">
        <v>0.9800518748404352</v>
      </c>
      <c r="S8987" t="n">
        <v>0.9996224088366732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445.3675709759572</v>
      </c>
      <c r="G8988" t="n">
        <v>7</v>
      </c>
      <c r="H8988" t="n">
        <v>8</v>
      </c>
      <c r="I8988" t="n">
        <v>446.9675709759572</v>
      </c>
      <c r="J8988" t="n">
        <v>449.2179353943617</v>
      </c>
      <c r="K8988" t="n">
        <v>453.9235218077452</v>
      </c>
      <c r="L8988" t="n">
        <v>446.8075709759572</v>
      </c>
      <c r="M8988" t="n">
        <v>455.6464800228858</v>
      </c>
      <c r="N8988" t="n">
        <v>460.4367522637402</v>
      </c>
      <c r="O8988" t="n">
        <v>453.9235218077452</v>
      </c>
      <c r="P8988" t="n">
        <v>8.555950831788039</v>
      </c>
      <c r="Q8988" t="n">
        <v>0.9924330514948365</v>
      </c>
      <c r="R8988" t="n">
        <v>0.9895185391888165</v>
      </c>
      <c r="S8988" t="n">
        <v>0.9999206873257829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447.8294224694205</v>
      </c>
      <c r="G8989" t="n">
        <v>6</v>
      </c>
      <c r="H8989" t="n">
        <v>7</v>
      </c>
      <c r="I8989" t="n">
        <v>448.4294224694206</v>
      </c>
      <c r="J8989" t="n">
        <v>448.4294224694206</v>
      </c>
      <c r="K8989" t="n">
        <v>454.5929864705071</v>
      </c>
      <c r="L8989" t="n">
        <v>448.3627558027539</v>
      </c>
      <c r="M8989" t="n">
        <v>453.9235218077452</v>
      </c>
      <c r="N8989" t="n">
        <v>459.1916871952996</v>
      </c>
      <c r="O8989" t="n">
        <v>454.5929864705071</v>
      </c>
      <c r="P8989" t="n">
        <v>6.763564001086593</v>
      </c>
      <c r="Q8989" t="n">
        <v>0.9655896379512318</v>
      </c>
      <c r="R8989" t="n">
        <v>0.9915322213537409</v>
      </c>
      <c r="S8989" t="n">
        <v>0.9997086206710334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456.7811159898281</v>
      </c>
      <c r="G8990" t="n">
        <v>1</v>
      </c>
      <c r="H8990" t="n">
        <v>3</v>
      </c>
      <c r="I8990" t="n">
        <v>461.5811159898281</v>
      </c>
      <c r="J8990" t="n">
        <v>465.907796896976</v>
      </c>
      <c r="K8990" t="n">
        <v>469.7123633873873</v>
      </c>
      <c r="L8990" t="n">
        <v>460.2096874183995</v>
      </c>
      <c r="M8990" t="n">
        <v>460.2096874183995</v>
      </c>
      <c r="N8990" t="n">
        <v>463.420547673046</v>
      </c>
      <c r="O8990" t="n">
        <v>463.420547673046</v>
      </c>
      <c r="P8990" t="n">
        <v>6.639431683217879</v>
      </c>
      <c r="Q8990" t="n">
        <v>0.98064908726468</v>
      </c>
      <c r="R8990" t="n">
        <v>0.9907958106281779</v>
      </c>
      <c r="S8990" t="n">
        <v>0.9998218905346665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457.9802908725732</v>
      </c>
      <c r="G8991" t="n">
        <v>1</v>
      </c>
      <c r="H8991" t="n">
        <v>2</v>
      </c>
      <c r="I8991" t="n">
        <v>460.3302908725732</v>
      </c>
      <c r="J8991" t="n">
        <v>460.3302908725732</v>
      </c>
      <c r="K8991" t="n">
        <v>465.907796896976</v>
      </c>
      <c r="L8991" t="n">
        <v>459.9386242059065</v>
      </c>
      <c r="M8991" t="n">
        <v>459.9386242059065</v>
      </c>
      <c r="N8991" t="n">
        <v>464.6645685591175</v>
      </c>
      <c r="O8991" t="n">
        <v>464.6645685591175</v>
      </c>
      <c r="P8991" t="n">
        <v>6.684277686544249</v>
      </c>
      <c r="Q8991" t="n">
        <v>0.9717598547119017</v>
      </c>
      <c r="R8991" t="n">
        <v>0.9859493391246263</v>
      </c>
      <c r="S8991" t="n">
        <v>0.9996032072954857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459.5562676907319</v>
      </c>
      <c r="G8992" t="n">
        <v>5</v>
      </c>
      <c r="H8992" t="n">
        <v>7</v>
      </c>
      <c r="I8992" t="n">
        <v>461.8618232462874</v>
      </c>
      <c r="J8992" t="n">
        <v>461.8618232462874</v>
      </c>
      <c r="K8992" t="n">
        <v>467.1435182113913</v>
      </c>
      <c r="L8992" t="n">
        <v>461.4007121351763</v>
      </c>
      <c r="M8992" t="n">
        <v>461.4007121351763</v>
      </c>
      <c r="N8992" t="n">
        <v>465.6674772453409</v>
      </c>
      <c r="O8992" t="n">
        <v>465.6674772453409</v>
      </c>
      <c r="P8992" t="n">
        <v>6.111209554609047</v>
      </c>
      <c r="Q8992" t="n">
        <v>0.9757623162137482</v>
      </c>
      <c r="R8992" t="n">
        <v>0.9931362826734074</v>
      </c>
      <c r="S8992" t="n">
        <v>0.9998336393898398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461.7840257386171</v>
      </c>
      <c r="G8993" t="n">
        <v>2</v>
      </c>
      <c r="H8993" t="n">
        <v>4</v>
      </c>
      <c r="I8993" t="n">
        <v>463.5756924052838</v>
      </c>
      <c r="J8993" t="n">
        <v>464.6645685591175</v>
      </c>
      <c r="K8993" t="n">
        <v>470.0012811641823</v>
      </c>
      <c r="L8993" t="n">
        <v>463.1277757386171</v>
      </c>
      <c r="M8993" t="n">
        <v>463.1277757386171</v>
      </c>
      <c r="N8993" t="n">
        <v>467.7964662763347</v>
      </c>
      <c r="O8993" t="n">
        <v>467.7964662763347</v>
      </c>
      <c r="P8993" t="n">
        <v>6.012440537717566</v>
      </c>
      <c r="Q8993" t="n">
        <v>0.9841479346706865</v>
      </c>
      <c r="R8993" t="n">
        <v>0.9826459019440419</v>
      </c>
      <c r="S8993" t="n">
        <v>0.9997249017038856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462.9726029344054</v>
      </c>
      <c r="G8994" t="n">
        <v>3</v>
      </c>
      <c r="H8994" t="n">
        <v>5</v>
      </c>
      <c r="I8994" t="n">
        <v>465.8297457915482</v>
      </c>
      <c r="J8994" t="n">
        <v>465.8297457915482</v>
      </c>
      <c r="K8994" t="n">
        <v>468.3512029045729</v>
      </c>
      <c r="L8994" t="n">
        <v>465.1948251566276</v>
      </c>
      <c r="M8994" t="n">
        <v>467.1435182113913</v>
      </c>
      <c r="N8994" t="n">
        <v>470.1567914121135</v>
      </c>
      <c r="O8994" t="n">
        <v>468.3512029045729</v>
      </c>
      <c r="P8994" t="n">
        <v>5.3785999701675</v>
      </c>
      <c r="Q8994" t="n">
        <v>0.9927648714182634</v>
      </c>
      <c r="R8994" t="n">
        <v>0.9860992811139054</v>
      </c>
      <c r="S8994" t="n">
        <v>0.9998994265114806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464.1517156224125</v>
      </c>
      <c r="G8995" t="n">
        <v>5</v>
      </c>
      <c r="H8995" t="n">
        <v>8</v>
      </c>
      <c r="I8995" t="n">
        <v>466.207271177968</v>
      </c>
      <c r="J8995" t="n">
        <v>470.1567914121135</v>
      </c>
      <c r="K8995" t="n">
        <v>472.8276966280631</v>
      </c>
      <c r="L8995" t="n">
        <v>465.6317156224125</v>
      </c>
      <c r="M8995" t="n">
        <v>465.6317156224125</v>
      </c>
      <c r="N8995" t="n">
        <v>467.8282112264524</v>
      </c>
      <c r="O8995" t="n">
        <v>467.8282112264524</v>
      </c>
      <c r="P8995" t="n">
        <v>3.676495604039872</v>
      </c>
      <c r="Q8995" t="n">
        <v>0.9876688995364191</v>
      </c>
      <c r="R8995" t="n">
        <v>0.9951801972422751</v>
      </c>
      <c r="S8995" t="n">
        <v>0.9999405665279798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470.7302372218872</v>
      </c>
      <c r="G8996" t="n">
        <v>1</v>
      </c>
      <c r="H8996" t="n">
        <v>7</v>
      </c>
      <c r="I8996" t="n">
        <v>472.9802372218872</v>
      </c>
      <c r="J8996" t="n">
        <v>472.9802372218872</v>
      </c>
      <c r="K8996" t="n">
        <v>478.0927699418301</v>
      </c>
      <c r="L8996" t="n">
        <v>471.7302372218872</v>
      </c>
      <c r="M8996" t="n">
        <v>471.7302372218872</v>
      </c>
      <c r="N8996" t="n">
        <v>475.8957135348307</v>
      </c>
      <c r="O8996" t="n">
        <v>475.8957135348307</v>
      </c>
      <c r="P8996" t="n">
        <v>5.165476312943497</v>
      </c>
      <c r="Q8996" t="n">
        <v>0.9740833308004633</v>
      </c>
      <c r="R8996" t="n">
        <v>0.9932986733674826</v>
      </c>
      <c r="S8996" t="n">
        <v>0.999826323934467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472.1003185225346</v>
      </c>
      <c r="G8997" t="n">
        <v>1</v>
      </c>
      <c r="H8997" t="n">
        <v>5</v>
      </c>
      <c r="I8997" t="n">
        <v>473.5503185225346</v>
      </c>
      <c r="J8997" t="n">
        <v>478.0927699418301</v>
      </c>
      <c r="K8997" t="n">
        <v>482.7276299962105</v>
      </c>
      <c r="L8997" t="n">
        <v>472.9058740780901</v>
      </c>
      <c r="M8997" t="n">
        <v>476.3804922460303</v>
      </c>
      <c r="N8997" t="n">
        <v>481.0550418727127</v>
      </c>
      <c r="O8997" t="n">
        <v>481.0550418727127</v>
      </c>
      <c r="P8997" t="n">
        <v>8.954723350178142</v>
      </c>
      <c r="Q8997" t="n">
        <v>0.9764760509389925</v>
      </c>
      <c r="R8997" t="n">
        <v>0.978518347866404</v>
      </c>
      <c r="S8997" t="n">
        <v>0.999494666709463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472.2888520092822</v>
      </c>
      <c r="G8998" t="n">
        <v>5</v>
      </c>
      <c r="H8998" t="n">
        <v>8</v>
      </c>
      <c r="I8998" t="n">
        <v>472.9832964537266</v>
      </c>
      <c r="J8998" t="n">
        <v>481.0550418727127</v>
      </c>
      <c r="K8998" t="n">
        <v>484.2564690815233</v>
      </c>
      <c r="L8998" t="n">
        <v>472.7888520092822</v>
      </c>
      <c r="M8998" t="n">
        <v>472.7888520092822</v>
      </c>
      <c r="N8998" t="n">
        <v>475.421637609016</v>
      </c>
      <c r="O8998" t="n">
        <v>475.421637609016</v>
      </c>
      <c r="P8998" t="n">
        <v>3.132785599733893</v>
      </c>
      <c r="Q8998" t="n">
        <v>0.9852377336427317</v>
      </c>
      <c r="R8998" t="n">
        <v>0.9942256086307176</v>
      </c>
      <c r="S8998" t="n">
        <v>0.9999147568965555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472.3115193821325</v>
      </c>
      <c r="G8999" t="n">
        <v>5</v>
      </c>
      <c r="H8999" t="n">
        <v>7</v>
      </c>
      <c r="I8999" t="n">
        <v>472.8392971599102</v>
      </c>
      <c r="J8999" t="n">
        <v>472.8392971599102</v>
      </c>
      <c r="K8999" t="n">
        <v>476.3804922460303</v>
      </c>
      <c r="L8999" t="n">
        <v>472.7337416043547</v>
      </c>
      <c r="M8999" t="n">
        <v>475.8957135348307</v>
      </c>
      <c r="N8999" t="n">
        <v>478.7564330087063</v>
      </c>
      <c r="O8999" t="n">
        <v>476.3804922460303</v>
      </c>
      <c r="P8999" t="n">
        <v>4.068972863897841</v>
      </c>
      <c r="Q8999" t="n">
        <v>0.9836838605803012</v>
      </c>
      <c r="R8999" t="n">
        <v>0.9953928930130316</v>
      </c>
      <c r="S8999" t="n">
        <v>0.9999248298000791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472.6912405498038</v>
      </c>
      <c r="G9000" t="n">
        <v>1</v>
      </c>
      <c r="H9000" t="n">
        <v>7</v>
      </c>
      <c r="I9000" t="n">
        <v>474.5912405498037</v>
      </c>
      <c r="J9000" t="n">
        <v>482.7276299962105</v>
      </c>
      <c r="K9000" t="n">
        <v>486.8977252249966</v>
      </c>
      <c r="L9000" t="n">
        <v>473.5356849942482</v>
      </c>
      <c r="M9000" t="n">
        <v>478.7564330087063</v>
      </c>
      <c r="N9000" t="n">
        <v>482.1540509506842</v>
      </c>
      <c r="O9000" t="n">
        <v>482.1540509506842</v>
      </c>
      <c r="P9000" t="n">
        <v>9.462810400880471</v>
      </c>
      <c r="Q9000" t="n">
        <v>0.9788097553675623</v>
      </c>
      <c r="R9000" t="n">
        <v>0.9945306019335207</v>
      </c>
      <c r="S9000" t="n">
        <v>0.9998841021169791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473.2304465587148</v>
      </c>
      <c r="G9001" t="n">
        <v>3</v>
      </c>
      <c r="H9001" t="n">
        <v>4</v>
      </c>
      <c r="I9001" t="n">
        <v>475.5518751301433</v>
      </c>
      <c r="J9001" t="n">
        <v>475.5518751301433</v>
      </c>
      <c r="K9001" t="n">
        <v>480.5052737181114</v>
      </c>
      <c r="L9001" t="n">
        <v>475.2616965587148</v>
      </c>
      <c r="M9001" t="n">
        <v>475.2616965587148</v>
      </c>
      <c r="N9001" t="n">
        <v>479.6123739198951</v>
      </c>
      <c r="O9001" t="n">
        <v>479.6123739198951</v>
      </c>
      <c r="P9001" t="n">
        <v>6.381927361180317</v>
      </c>
      <c r="Q9001" t="n">
        <v>0.9858361978459096</v>
      </c>
      <c r="R9001" t="n">
        <v>0.9838183781000782</v>
      </c>
      <c r="S9001" t="n">
        <v>0.9997708067088772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5.920327973538253</v>
      </c>
      <c r="G9002" t="n">
        <v>5</v>
      </c>
      <c r="H9002" t="n">
        <v>6</v>
      </c>
      <c r="I9002" t="n">
        <v>6.198105751316031</v>
      </c>
      <c r="J9002" t="n">
        <v>6.198105751316031</v>
      </c>
      <c r="K9002" t="n">
        <v>10.11690696187402</v>
      </c>
      <c r="L9002" t="n">
        <v>6.170327973538253</v>
      </c>
      <c r="M9002" t="n">
        <v>6.170327973538253</v>
      </c>
      <c r="N9002" t="n">
        <v>9.874158973804846</v>
      </c>
      <c r="O9002" t="n">
        <v>9.874158973804846</v>
      </c>
      <c r="P9002" t="n">
        <v>3.953831000266593</v>
      </c>
      <c r="Q9002" t="n">
        <v>0.9816293802439174</v>
      </c>
      <c r="R9002" t="n">
        <v>0.9872773272961114</v>
      </c>
      <c r="S9002" t="n">
        <v>0.9997662766174757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6.042196453838575</v>
      </c>
      <c r="G9003" t="n">
        <v>3</v>
      </c>
      <c r="H9003" t="n">
        <v>6</v>
      </c>
      <c r="I9003" t="n">
        <v>6.935053596695719</v>
      </c>
      <c r="J9003" t="n">
        <v>6.935053596695719</v>
      </c>
      <c r="K9003" t="n">
        <v>11.11490530818451</v>
      </c>
      <c r="L9003" t="n">
        <v>6.667196453838575</v>
      </c>
      <c r="M9003" t="n">
        <v>9.874158973804846</v>
      </c>
      <c r="N9003" t="n">
        <v>14.59528644649363</v>
      </c>
      <c r="O9003" t="n">
        <v>11.11490530818451</v>
      </c>
      <c r="P9003" t="n">
        <v>5.072708854345936</v>
      </c>
      <c r="Q9003" t="n">
        <v>0.9866851910759711</v>
      </c>
      <c r="R9003" t="n">
        <v>0.9838113325614025</v>
      </c>
      <c r="S9003" t="n">
        <v>0.9997844509863204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6.394066756399369</v>
      </c>
      <c r="G9004" t="n">
        <v>1</v>
      </c>
      <c r="H9004" t="n">
        <v>8</v>
      </c>
      <c r="I9004" t="n">
        <v>7.444066756399368</v>
      </c>
      <c r="J9004" t="n">
        <v>7.444066756399368</v>
      </c>
      <c r="K9004" t="n">
        <v>11.07165505556025</v>
      </c>
      <c r="L9004" t="n">
        <v>6.814066756399368</v>
      </c>
      <c r="M9004" t="n">
        <v>6.814066756399368</v>
      </c>
      <c r="N9004" t="n">
        <v>9.82286456321512</v>
      </c>
      <c r="O9004" t="n">
        <v>9.82286456321512</v>
      </c>
      <c r="P9004" t="n">
        <v>3.428797806815751</v>
      </c>
      <c r="Q9004" t="n">
        <v>0.9492579696541145</v>
      </c>
      <c r="R9004" t="n">
        <v>0.9398785235006168</v>
      </c>
      <c r="S9004" t="n">
        <v>0.9969493142150289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7.368966178148185</v>
      </c>
      <c r="G9005" t="n">
        <v>2</v>
      </c>
      <c r="H9005" t="n">
        <v>6</v>
      </c>
      <c r="I9005" t="n">
        <v>8.368966178148185</v>
      </c>
      <c r="J9005" t="n">
        <v>8.368966178148185</v>
      </c>
      <c r="K9005" t="n">
        <v>11.36413201028441</v>
      </c>
      <c r="L9005" t="n">
        <v>7.968966178148184</v>
      </c>
      <c r="M9005" t="n">
        <v>14.59528644649363</v>
      </c>
      <c r="N9005" t="n">
        <v>17.96484800764688</v>
      </c>
      <c r="O9005" t="n">
        <v>11.36413201028441</v>
      </c>
      <c r="P9005" t="n">
        <v>3.995165832136227</v>
      </c>
      <c r="Q9005" t="n">
        <v>0.9799475613682356</v>
      </c>
      <c r="R9005" t="n">
        <v>0.9884188680905918</v>
      </c>
      <c r="S9005" t="n">
        <v>0.9997677700631002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7.979030683905982</v>
      </c>
      <c r="G9006" t="n">
        <v>1</v>
      </c>
      <c r="H9006" t="n">
        <v>3</v>
      </c>
      <c r="I9006" t="n">
        <v>8.929030683905982</v>
      </c>
      <c r="J9006" t="n">
        <v>11.07165505556025</v>
      </c>
      <c r="K9006" t="n">
        <v>14.45772817745687</v>
      </c>
      <c r="L9006" t="n">
        <v>8.657602112477411</v>
      </c>
      <c r="M9006" t="n">
        <v>11.11490530818451</v>
      </c>
      <c r="N9006" t="n">
        <v>13.97257848430746</v>
      </c>
      <c r="O9006" t="n">
        <v>13.97257848430746</v>
      </c>
      <c r="P9006" t="n">
        <v>5.993547800401476</v>
      </c>
      <c r="Q9006" t="n">
        <v>0.9525547529249776</v>
      </c>
      <c r="R9006" t="n">
        <v>0.9908776736078567</v>
      </c>
      <c r="S9006" t="n">
        <v>0.9995671889704257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9.577395449944261</v>
      </c>
      <c r="G9007" t="n">
        <v>4</v>
      </c>
      <c r="H9007" t="n">
        <v>5</v>
      </c>
      <c r="I9007" t="n">
        <v>10.95239544994426</v>
      </c>
      <c r="J9007" t="n">
        <v>10.95239544994426</v>
      </c>
      <c r="K9007" t="n">
        <v>14.92475220606839</v>
      </c>
      <c r="L9007" t="n">
        <v>10.79961767216648</v>
      </c>
      <c r="M9007" t="n">
        <v>10.79961767216648</v>
      </c>
      <c r="N9007" t="n">
        <v>16.20444180276354</v>
      </c>
      <c r="O9007" t="n">
        <v>14.92475220606839</v>
      </c>
      <c r="P9007" t="n">
        <v>5.347356756124128</v>
      </c>
      <c r="Q9007" t="n">
        <v>0.9748741309498338</v>
      </c>
      <c r="R9007" t="n">
        <v>0.9747517666605237</v>
      </c>
      <c r="S9007" t="n">
        <v>0.9993656161953642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14.37913092025925</v>
      </c>
      <c r="G9008" t="n">
        <v>6</v>
      </c>
      <c r="H9008" t="n">
        <v>7</v>
      </c>
      <c r="I9008" t="n">
        <v>15.92913092025925</v>
      </c>
      <c r="J9008" t="n">
        <v>17.96484800764688</v>
      </c>
      <c r="K9008" t="n">
        <v>21.12840433038566</v>
      </c>
      <c r="L9008" t="n">
        <v>15.75690869803703</v>
      </c>
      <c r="M9008" t="n">
        <v>15.75690869803703</v>
      </c>
      <c r="N9008" t="n">
        <v>18.46088612377532</v>
      </c>
      <c r="O9008" t="n">
        <v>18.46088612377532</v>
      </c>
      <c r="P9008" t="n">
        <v>4.081755203516067</v>
      </c>
      <c r="Q9008" t="n">
        <v>0.9891230398272302</v>
      </c>
      <c r="R9008" t="n">
        <v>0.9867427047327281</v>
      </c>
      <c r="S9008" t="n">
        <v>0.9998558009273792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20.51090636576934</v>
      </c>
      <c r="G9009" t="n">
        <v>3</v>
      </c>
      <c r="H9009" t="n">
        <v>4</v>
      </c>
      <c r="I9009" t="n">
        <v>21.6180492229122</v>
      </c>
      <c r="J9009" t="n">
        <v>21.6180492229122</v>
      </c>
      <c r="K9009" t="n">
        <v>24.37123793700692</v>
      </c>
      <c r="L9009" t="n">
        <v>21.47965636576934</v>
      </c>
      <c r="M9009" t="n">
        <v>21.47965636576934</v>
      </c>
      <c r="N9009" t="n">
        <v>23.89784169786932</v>
      </c>
      <c r="O9009" t="n">
        <v>23.89784169786932</v>
      </c>
      <c r="P9009" t="n">
        <v>3.386935332099977</v>
      </c>
      <c r="Q9009" t="n">
        <v>0.9912097408403217</v>
      </c>
      <c r="R9009" t="n">
        <v>0.9846284742766334</v>
      </c>
      <c r="S9009" t="n">
        <v>0.9998648803052119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21.48430610576224</v>
      </c>
      <c r="G9010" t="n">
        <v>3</v>
      </c>
      <c r="H9010" t="n">
        <v>5</v>
      </c>
      <c r="I9010" t="n">
        <v>24.66287753433367</v>
      </c>
      <c r="J9010" t="n">
        <v>28.13703094592169</v>
      </c>
      <c r="K9010" t="n">
        <v>30.61302452053604</v>
      </c>
      <c r="L9010" t="n">
        <v>23.95652832798446</v>
      </c>
      <c r="M9010" t="n">
        <v>23.95652832798446</v>
      </c>
      <c r="N9010" t="n">
        <v>26.91547022114871</v>
      </c>
      <c r="O9010" t="n">
        <v>26.91547022114871</v>
      </c>
      <c r="P9010" t="n">
        <v>5.431164115386469</v>
      </c>
      <c r="Q9010" t="n">
        <v>0.9920912477531514</v>
      </c>
      <c r="R9010" t="n">
        <v>0.9860975766761338</v>
      </c>
      <c r="S9010" t="n">
        <v>0.9998900491783007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22.59592095785585</v>
      </c>
      <c r="G9011" t="n">
        <v>3</v>
      </c>
      <c r="H9011" t="n">
        <v>6</v>
      </c>
      <c r="I9011" t="n">
        <v>23.63163524357013</v>
      </c>
      <c r="J9011" t="n">
        <v>24.37123793700692</v>
      </c>
      <c r="K9011" t="n">
        <v>28.13703094592169</v>
      </c>
      <c r="L9011" t="n">
        <v>23.32092095785585</v>
      </c>
      <c r="M9011" t="n">
        <v>23.32092095785585</v>
      </c>
      <c r="N9011" t="n">
        <v>27.57437061540707</v>
      </c>
      <c r="O9011" t="n">
        <v>27.57437061540707</v>
      </c>
      <c r="P9011" t="n">
        <v>4.97844965755122</v>
      </c>
      <c r="Q9011" t="n">
        <v>0.9879962143501568</v>
      </c>
      <c r="R9011" t="n">
        <v>0.985403227350234</v>
      </c>
      <c r="S9011" t="n">
        <v>0.9998247834699328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24.8252075537399</v>
      </c>
      <c r="G9012" t="n">
        <v>2</v>
      </c>
      <c r="H9012" t="n">
        <v>5</v>
      </c>
      <c r="I9012" t="n">
        <v>28.4502075537399</v>
      </c>
      <c r="J9012" t="n">
        <v>28.4502075537399</v>
      </c>
      <c r="K9012" t="n">
        <v>33.38007834484871</v>
      </c>
      <c r="L9012" t="n">
        <v>27.24187422040657</v>
      </c>
      <c r="M9012" t="n">
        <v>27.24187422040657</v>
      </c>
      <c r="N9012" t="n">
        <v>33.10987456263028</v>
      </c>
      <c r="O9012" t="n">
        <v>33.10987456263028</v>
      </c>
      <c r="P9012" t="n">
        <v>8.284667008890377</v>
      </c>
      <c r="Q9012" t="n">
        <v>0.96720910134997</v>
      </c>
      <c r="R9012" t="n">
        <v>0.9726179599805115</v>
      </c>
      <c r="S9012" t="n">
        <v>0.9991021183008899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24.98291325699226</v>
      </c>
      <c r="G9013" t="n">
        <v>5</v>
      </c>
      <c r="H9013" t="n">
        <v>8</v>
      </c>
      <c r="I9013" t="n">
        <v>27.4273577014367</v>
      </c>
      <c r="J9013" t="n">
        <v>33.10987456263028</v>
      </c>
      <c r="K9013" t="n">
        <v>40.24393548981688</v>
      </c>
      <c r="L9013" t="n">
        <v>26.74291325699226</v>
      </c>
      <c r="M9013" t="n">
        <v>26.74291325699226</v>
      </c>
      <c r="N9013" t="n">
        <v>32.60981312747202</v>
      </c>
      <c r="O9013" t="n">
        <v>32.60981312747202</v>
      </c>
      <c r="P9013" t="n">
        <v>7.626899870479754</v>
      </c>
      <c r="Q9013" t="n">
        <v>0.9668091491249318</v>
      </c>
      <c r="R9013" t="n">
        <v>0.8861192177959306</v>
      </c>
      <c r="S9013" t="n">
        <v>0.9962201999403286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29.51864507744214</v>
      </c>
      <c r="G9014" t="n">
        <v>1</v>
      </c>
      <c r="H9014" t="n">
        <v>5</v>
      </c>
      <c r="I9014" t="n">
        <v>32.56864507744213</v>
      </c>
      <c r="J9014" t="n">
        <v>32.56864507744213</v>
      </c>
      <c r="K9014" t="n">
        <v>37.60616377849907</v>
      </c>
      <c r="L9014" t="n">
        <v>31.21308952188658</v>
      </c>
      <c r="M9014" t="n">
        <v>43.24365041216496</v>
      </c>
      <c r="N9014" t="n">
        <v>48.32430676147072</v>
      </c>
      <c r="O9014" t="n">
        <v>37.60616377849907</v>
      </c>
      <c r="P9014" t="n">
        <v>8.087518701056936</v>
      </c>
      <c r="Q9014" t="n">
        <v>0.9302382997866279</v>
      </c>
      <c r="R9014" t="n">
        <v>0.9762479594433228</v>
      </c>
      <c r="S9014" t="n">
        <v>0.9983430172672292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30.22940375391469</v>
      </c>
      <c r="G9015" t="n">
        <v>3</v>
      </c>
      <c r="H9015" t="n">
        <v>5</v>
      </c>
      <c r="I9015" t="n">
        <v>31.37226089677183</v>
      </c>
      <c r="J9015" t="n">
        <v>31.37226089677183</v>
      </c>
      <c r="K9015" t="n">
        <v>33.88237266698507</v>
      </c>
      <c r="L9015" t="n">
        <v>31.11829264280358</v>
      </c>
      <c r="M9015" t="n">
        <v>40.24393548981688</v>
      </c>
      <c r="N9015" t="n">
        <v>43.24365041216496</v>
      </c>
      <c r="O9015" t="n">
        <v>33.88237266698507</v>
      </c>
      <c r="P9015" t="n">
        <v>3.652968913070378</v>
      </c>
      <c r="Q9015" t="n">
        <v>0.9919827063523775</v>
      </c>
      <c r="R9015" t="n">
        <v>0.9859073630788984</v>
      </c>
      <c r="S9015" t="n">
        <v>0.9998870151915342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34.01222899620896</v>
      </c>
      <c r="G9016" t="n">
        <v>1</v>
      </c>
      <c r="H9016" t="n">
        <v>3</v>
      </c>
      <c r="I9016" t="n">
        <v>34.96222899620896</v>
      </c>
      <c r="J9016" t="n">
        <v>37.60616377849907</v>
      </c>
      <c r="K9016" t="n">
        <v>41.13665795507024</v>
      </c>
      <c r="L9016" t="n">
        <v>34.69080042478039</v>
      </c>
      <c r="M9016" t="n">
        <v>34.69080042478039</v>
      </c>
      <c r="N9016" t="n">
        <v>37.67035761201402</v>
      </c>
      <c r="O9016" t="n">
        <v>37.67035761201402</v>
      </c>
      <c r="P9016" t="n">
        <v>3.658128615805055</v>
      </c>
      <c r="Q9016" t="n">
        <v>0.9505819713504288</v>
      </c>
      <c r="R9016" t="n">
        <v>0.9904904485834185</v>
      </c>
      <c r="S9016" t="n">
        <v>0.9995300567156508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38.23151318631662</v>
      </c>
      <c r="G9017" t="n">
        <v>2</v>
      </c>
      <c r="H9017" t="n">
        <v>8</v>
      </c>
      <c r="I9017" t="n">
        <v>40.93984651964995</v>
      </c>
      <c r="J9017" t="n">
        <v>40.93984651964995</v>
      </c>
      <c r="K9017" t="n">
        <v>44.38016135642601</v>
      </c>
      <c r="L9017" t="n">
        <v>39.53151318631662</v>
      </c>
      <c r="M9017" t="n">
        <v>39.53151318631662</v>
      </c>
      <c r="N9017" t="n">
        <v>42.89914531527346</v>
      </c>
      <c r="O9017" t="n">
        <v>42.89914531527346</v>
      </c>
      <c r="P9017" t="n">
        <v>4.667632128956839</v>
      </c>
      <c r="Q9017" t="n">
        <v>0.9770018366505258</v>
      </c>
      <c r="R9017" t="n">
        <v>0.9329539641961315</v>
      </c>
      <c r="S9017" t="n">
        <v>0.998458064316648</v>
      </c>
      <c r="T9017" t="b">
        <v>0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38.61365415807582</v>
      </c>
      <c r="G9018" t="n">
        <v>1</v>
      </c>
      <c r="H9018" t="n">
        <v>7</v>
      </c>
      <c r="I9018" t="n">
        <v>42.61365415807582</v>
      </c>
      <c r="J9018" t="n">
        <v>42.61365415807582</v>
      </c>
      <c r="K9018" t="n">
        <v>46.02300717161272</v>
      </c>
      <c r="L9018" t="n">
        <v>40.3914319358536</v>
      </c>
      <c r="M9018" t="n">
        <v>40.3914319358536</v>
      </c>
      <c r="N9018" t="n">
        <v>43.16922916440787</v>
      </c>
      <c r="O9018" t="n">
        <v>43.16922916440787</v>
      </c>
      <c r="P9018" t="n">
        <v>4.555575006332049</v>
      </c>
      <c r="Q9018" t="n">
        <v>0.9522364746546034</v>
      </c>
      <c r="R9018" t="n">
        <v>0.9863832498627251</v>
      </c>
      <c r="S9018" t="n">
        <v>0.9993496160096963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42.10254380743979</v>
      </c>
      <c r="G9019" t="n">
        <v>2</v>
      </c>
      <c r="H9019" t="n">
        <v>4</v>
      </c>
      <c r="I9019" t="n">
        <v>42.68587714077313</v>
      </c>
      <c r="J9019" t="n">
        <v>44.38016135642601</v>
      </c>
      <c r="K9019" t="n">
        <v>49.90025211580279</v>
      </c>
      <c r="L9019" t="n">
        <v>42.54004380743979</v>
      </c>
      <c r="M9019" t="n">
        <v>42.54004380743979</v>
      </c>
      <c r="N9019" t="n">
        <v>47.36915817106242</v>
      </c>
      <c r="O9019" t="n">
        <v>47.36915817106242</v>
      </c>
      <c r="P9019" t="n">
        <v>5.266614363622629</v>
      </c>
      <c r="Q9019" t="n">
        <v>0.9633560458238055</v>
      </c>
      <c r="R9019" t="n">
        <v>0.9695382991847524</v>
      </c>
      <c r="S9019" t="n">
        <v>0.9988837628311972</v>
      </c>
      <c r="T9019" t="b">
        <v>0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42.27894093965219</v>
      </c>
      <c r="G9020" t="n">
        <v>2</v>
      </c>
      <c r="H9020" t="n">
        <v>4</v>
      </c>
      <c r="I9020" t="n">
        <v>46.23727427298552</v>
      </c>
      <c r="J9020" t="n">
        <v>49.90025211580279</v>
      </c>
      <c r="K9020" t="n">
        <v>57.39043858658795</v>
      </c>
      <c r="L9020" t="n">
        <v>45.24769093965219</v>
      </c>
      <c r="M9020" t="n">
        <v>47.36915817106242</v>
      </c>
      <c r="N9020" t="n">
        <v>53.9217618598402</v>
      </c>
      <c r="O9020" t="n">
        <v>53.9217618598402</v>
      </c>
      <c r="P9020" t="n">
        <v>11.64282092018802</v>
      </c>
      <c r="Q9020" t="n">
        <v>0.9506057094936691</v>
      </c>
      <c r="R9020" t="n">
        <v>0.9588928209154012</v>
      </c>
      <c r="S9020" t="n">
        <v>0.9979695400543995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43.05094790159303</v>
      </c>
      <c r="G9021" t="n">
        <v>1</v>
      </c>
      <c r="H9021" t="n">
        <v>4</v>
      </c>
      <c r="I9021" t="n">
        <v>47.10094790159302</v>
      </c>
      <c r="J9021" t="n">
        <v>47.10094790159302</v>
      </c>
      <c r="K9021" t="n">
        <v>52.61279863554441</v>
      </c>
      <c r="L9021" t="n">
        <v>45.58219790159303</v>
      </c>
      <c r="M9021" t="n">
        <v>53.9217618598402</v>
      </c>
      <c r="N9021" t="n">
        <v>58.00746939689508</v>
      </c>
      <c r="O9021" t="n">
        <v>52.61279863554441</v>
      </c>
      <c r="P9021" t="n">
        <v>9.561850733951381</v>
      </c>
      <c r="Q9021" t="n">
        <v>0.9239257098272186</v>
      </c>
      <c r="R9021" t="n">
        <v>0.9741665074420401</v>
      </c>
      <c r="S9021" t="n">
        <v>0.9980347353909693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46.9787033834593</v>
      </c>
      <c r="G9022" t="n">
        <v>3</v>
      </c>
      <c r="H9022" t="n">
        <v>5</v>
      </c>
      <c r="I9022" t="n">
        <v>49.2287033834593</v>
      </c>
      <c r="J9022" t="n">
        <v>49.2287033834593</v>
      </c>
      <c r="K9022" t="n">
        <v>55.81052021141942</v>
      </c>
      <c r="L9022" t="n">
        <v>48.7287033834593</v>
      </c>
      <c r="M9022" t="n">
        <v>48.7287033834593</v>
      </c>
      <c r="N9022" t="n">
        <v>56.59431892667329</v>
      </c>
      <c r="O9022" t="n">
        <v>55.81052021141942</v>
      </c>
      <c r="P9022" t="n">
        <v>8.831816827960118</v>
      </c>
      <c r="Q9022" t="n">
        <v>0.9791141561969628</v>
      </c>
      <c r="R9022" t="n">
        <v>0.9634685320680855</v>
      </c>
      <c r="S9022" t="n">
        <v>0.9992370094668783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47.6131483630051</v>
      </c>
      <c r="G9023" t="n">
        <v>2</v>
      </c>
      <c r="H9023" t="n">
        <v>3</v>
      </c>
      <c r="I9023" t="n">
        <v>49.82148169633843</v>
      </c>
      <c r="J9023" t="n">
        <v>57.39043858658795</v>
      </c>
      <c r="K9023" t="n">
        <v>60.72445342236074</v>
      </c>
      <c r="L9023" t="n">
        <v>49.50600550586224</v>
      </c>
      <c r="M9023" t="n">
        <v>55.81052021141942</v>
      </c>
      <c r="N9023" t="n">
        <v>59.13126269513897</v>
      </c>
      <c r="O9023" t="n">
        <v>59.13126269513897</v>
      </c>
      <c r="P9023" t="n">
        <v>11.51811433213388</v>
      </c>
      <c r="Q9023" t="n">
        <v>0.9777044594628396</v>
      </c>
      <c r="R9023" t="n">
        <v>0.9894073087217097</v>
      </c>
      <c r="S9023" t="n">
        <v>0.9997638302222073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50.4159761644012</v>
      </c>
      <c r="G9024" t="n">
        <v>3</v>
      </c>
      <c r="H9024" t="n">
        <v>6</v>
      </c>
      <c r="I9024" t="n">
        <v>52.4159761644012</v>
      </c>
      <c r="J9024" t="n">
        <v>59.13126269513897</v>
      </c>
      <c r="K9024" t="n">
        <v>63.80670081658674</v>
      </c>
      <c r="L9024" t="n">
        <v>51.8159761644012</v>
      </c>
      <c r="M9024" t="n">
        <v>51.8159761644012</v>
      </c>
      <c r="N9024" t="n">
        <v>57.09686670445372</v>
      </c>
      <c r="O9024" t="n">
        <v>57.09686670445372</v>
      </c>
      <c r="P9024" t="n">
        <v>6.680890540052516</v>
      </c>
      <c r="Q9024" t="n">
        <v>0.9851183157426837</v>
      </c>
      <c r="R9024" t="n">
        <v>0.9819093761199826</v>
      </c>
      <c r="S9024" t="n">
        <v>0.9997307810473998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52.43918408977104</v>
      </c>
      <c r="G9025" t="n">
        <v>4</v>
      </c>
      <c r="H9025" t="n">
        <v>7</v>
      </c>
      <c r="I9025" t="n">
        <v>54.90793408977104</v>
      </c>
      <c r="J9025" t="n">
        <v>58.00746939689508</v>
      </c>
      <c r="K9025" t="n">
        <v>62.55882056364753</v>
      </c>
      <c r="L9025" t="n">
        <v>54.19473964532659</v>
      </c>
      <c r="M9025" t="n">
        <v>54.19473964532659</v>
      </c>
      <c r="N9025" t="n">
        <v>59.19737774560024</v>
      </c>
      <c r="O9025" t="n">
        <v>59.19737774560024</v>
      </c>
      <c r="P9025" t="n">
        <v>6.758193655829196</v>
      </c>
      <c r="Q9025" t="n">
        <v>0.9712649835860403</v>
      </c>
      <c r="R9025" t="n">
        <v>0.9756109361420359</v>
      </c>
      <c r="S9025" t="n">
        <v>0.9992991798497203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53.9901724022242</v>
      </c>
      <c r="G9026" t="n">
        <v>1</v>
      </c>
      <c r="H9026" t="n">
        <v>7</v>
      </c>
      <c r="I9026" t="n">
        <v>57.6901724022242</v>
      </c>
      <c r="J9026" t="n">
        <v>57.6901724022242</v>
      </c>
      <c r="K9026" t="n">
        <v>60.51084215011756</v>
      </c>
      <c r="L9026" t="n">
        <v>55.63461684666864</v>
      </c>
      <c r="M9026" t="n">
        <v>59.19737774560024</v>
      </c>
      <c r="N9026" t="n">
        <v>61.49554064549798</v>
      </c>
      <c r="O9026" t="n">
        <v>60.51084215011756</v>
      </c>
      <c r="P9026" t="n">
        <v>6.520669747893365</v>
      </c>
      <c r="Q9026" t="n">
        <v>0.9603175933171322</v>
      </c>
      <c r="R9026" t="n">
        <v>0.9887211006474175</v>
      </c>
      <c r="S9026" t="n">
        <v>0.9995524261289557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54.1833598366138</v>
      </c>
      <c r="G9027" t="n">
        <v>2</v>
      </c>
      <c r="H9027" t="n">
        <v>5</v>
      </c>
      <c r="I9027" t="n">
        <v>57.1833598366138</v>
      </c>
      <c r="J9027" t="n">
        <v>60.72445342236074</v>
      </c>
      <c r="K9027" t="n">
        <v>65.62044614999996</v>
      </c>
      <c r="L9027" t="n">
        <v>56.1833598366138</v>
      </c>
      <c r="M9027" t="n">
        <v>56.59431892667329</v>
      </c>
      <c r="N9027" t="n">
        <v>62.42199438079001</v>
      </c>
      <c r="O9027" t="n">
        <v>62.42199438079001</v>
      </c>
      <c r="P9027" t="n">
        <v>8.238634544176215</v>
      </c>
      <c r="Q9027" t="n">
        <v>0.9674307301447669</v>
      </c>
      <c r="R9027" t="n">
        <v>0.9728035469440132</v>
      </c>
      <c r="S9027" t="n">
        <v>0.9991142313813144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58.51179412771008</v>
      </c>
      <c r="G9028" t="n">
        <v>1</v>
      </c>
      <c r="H9028" t="n">
        <v>3</v>
      </c>
      <c r="I9028" t="n">
        <v>61.61179412771008</v>
      </c>
      <c r="J9028" t="n">
        <v>61.61179412771008</v>
      </c>
      <c r="K9028" t="n">
        <v>62.33052782880656</v>
      </c>
      <c r="L9028" t="n">
        <v>60.7260798419958</v>
      </c>
      <c r="M9028" t="n">
        <v>63.80670081658674</v>
      </c>
      <c r="N9028" t="n">
        <v>64.41327543693886</v>
      </c>
      <c r="O9028" t="n">
        <v>62.33052782880656</v>
      </c>
      <c r="P9028" t="n">
        <v>3.818733701096477</v>
      </c>
      <c r="Q9028" t="n">
        <v>0.9897354914732396</v>
      </c>
      <c r="R9028" t="n">
        <v>0.998056684051852</v>
      </c>
      <c r="S9028" t="n">
        <v>0.9999800528168801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63.77659252177292</v>
      </c>
      <c r="G9029" t="n">
        <v>1</v>
      </c>
      <c r="H9029" t="n">
        <v>4</v>
      </c>
      <c r="I9029" t="n">
        <v>65.97659252177291</v>
      </c>
      <c r="J9029" t="n">
        <v>65.97659252177291</v>
      </c>
      <c r="K9029" t="n">
        <v>71.08611175539896</v>
      </c>
      <c r="L9029" t="n">
        <v>65.15159252177293</v>
      </c>
      <c r="M9029" t="n">
        <v>65.15159252177293</v>
      </c>
      <c r="N9029" t="n">
        <v>68.93906831732789</v>
      </c>
      <c r="O9029" t="n">
        <v>68.93906831732789</v>
      </c>
      <c r="P9029" t="n">
        <v>5.162475795554975</v>
      </c>
      <c r="Q9029" t="n">
        <v>0.9292773202107584</v>
      </c>
      <c r="R9029" t="n">
        <v>0.9760294044034131</v>
      </c>
      <c r="S9029" t="n">
        <v>0.9983047352432651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66.03644879185839</v>
      </c>
      <c r="G9030" t="n">
        <v>6</v>
      </c>
      <c r="H9030" t="n">
        <v>7</v>
      </c>
      <c r="I9030" t="n">
        <v>66.96144879185839</v>
      </c>
      <c r="J9030" t="n">
        <v>71.78064216681908</v>
      </c>
      <c r="K9030" t="n">
        <v>76.90103387998543</v>
      </c>
      <c r="L9030" t="n">
        <v>66.85867101408061</v>
      </c>
      <c r="M9030" t="n">
        <v>66.85867101408061</v>
      </c>
      <c r="N9030" t="n">
        <v>71.23520874278236</v>
      </c>
      <c r="O9030" t="n">
        <v>71.23520874278236</v>
      </c>
      <c r="P9030" t="n">
        <v>5.198759950923971</v>
      </c>
      <c r="Q9030" t="n">
        <v>0.9824543408596927</v>
      </c>
      <c r="R9030" t="n">
        <v>0.9786304603181168</v>
      </c>
      <c r="S9030" t="n">
        <v>0.9996250573407565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66.15539277974864</v>
      </c>
      <c r="G9031" t="n">
        <v>3</v>
      </c>
      <c r="H9031" t="n">
        <v>6</v>
      </c>
      <c r="I9031" t="n">
        <v>66.97682135117721</v>
      </c>
      <c r="J9031" t="n">
        <v>66.97682135117721</v>
      </c>
      <c r="K9031" t="n">
        <v>71.4480612543797</v>
      </c>
      <c r="L9031" t="n">
        <v>66.73039277974864</v>
      </c>
      <c r="M9031" t="n">
        <v>66.73039277974864</v>
      </c>
      <c r="N9031" t="n">
        <v>71.78064216681908</v>
      </c>
      <c r="O9031" t="n">
        <v>71.4480612543797</v>
      </c>
      <c r="P9031" t="n">
        <v>5.292668474631057</v>
      </c>
      <c r="Q9031" t="n">
        <v>0.9857636192913795</v>
      </c>
      <c r="R9031" t="n">
        <v>0.9826926001478828</v>
      </c>
      <c r="S9031" t="n">
        <v>0.9997536052666289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68.54976706191769</v>
      </c>
      <c r="G9032" t="n">
        <v>2</v>
      </c>
      <c r="H9032" t="n">
        <v>8</v>
      </c>
      <c r="I9032" t="n">
        <v>70.88310039525102</v>
      </c>
      <c r="J9032" t="n">
        <v>70.88310039525102</v>
      </c>
      <c r="K9032" t="n">
        <v>73.31410266138909</v>
      </c>
      <c r="L9032" t="n">
        <v>69.6697670619177</v>
      </c>
      <c r="M9032" t="n">
        <v>69.6697670619177</v>
      </c>
      <c r="N9032" t="n">
        <v>72.04941012525002</v>
      </c>
      <c r="O9032" t="n">
        <v>72.04941012525002</v>
      </c>
      <c r="P9032" t="n">
        <v>3.499643063332329</v>
      </c>
      <c r="Q9032" t="n">
        <v>0.9836936161478639</v>
      </c>
      <c r="R9032" t="n">
        <v>0.9521438429852219</v>
      </c>
      <c r="S9032" t="n">
        <v>0.9992196391340289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70.89152468130337</v>
      </c>
      <c r="G9033" t="n">
        <v>2</v>
      </c>
      <c r="H9033" t="n">
        <v>8</v>
      </c>
      <c r="I9033" t="n">
        <v>73.22485801463669</v>
      </c>
      <c r="J9033" t="n">
        <v>73.31410266138909</v>
      </c>
      <c r="K9033" t="n">
        <v>75.19591215824967</v>
      </c>
      <c r="L9033" t="n">
        <v>72.01152468130337</v>
      </c>
      <c r="M9033" t="n">
        <v>72.04941012525002</v>
      </c>
      <c r="N9033" t="n">
        <v>73.89146308344453</v>
      </c>
      <c r="O9033" t="n">
        <v>73.89146308344453</v>
      </c>
      <c r="P9033" t="n">
        <v>2.999938402141169</v>
      </c>
      <c r="Q9033" t="n">
        <v>0.9873540192603167</v>
      </c>
      <c r="R9033" t="n">
        <v>0.9627508517596784</v>
      </c>
      <c r="S9033" t="n">
        <v>0.9995289479887833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71.17770442272761</v>
      </c>
      <c r="G9034" t="n">
        <v>4</v>
      </c>
      <c r="H9034" t="n">
        <v>5</v>
      </c>
      <c r="I9034" t="n">
        <v>72.83395442272761</v>
      </c>
      <c r="J9034" t="n">
        <v>72.83395442272761</v>
      </c>
      <c r="K9034" t="n">
        <v>76.3167304656376</v>
      </c>
      <c r="L9034" t="n">
        <v>72.64992664494984</v>
      </c>
      <c r="M9034" t="n">
        <v>72.64992664494984</v>
      </c>
      <c r="N9034" t="n">
        <v>77.38862287840493</v>
      </c>
      <c r="O9034" t="n">
        <v>76.3167304656376</v>
      </c>
      <c r="P9034" t="n">
        <v>5.13902604290999</v>
      </c>
      <c r="Q9034" t="n">
        <v>0.977936382826453</v>
      </c>
      <c r="R9034" t="n">
        <v>0.9778287617300714</v>
      </c>
      <c r="S9034" t="n">
        <v>0.9995108222865488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71.65369248278513</v>
      </c>
      <c r="G9035" t="n">
        <v>2</v>
      </c>
      <c r="H9035" t="n">
        <v>8</v>
      </c>
      <c r="I9035" t="n">
        <v>73.27869248278513</v>
      </c>
      <c r="J9035" t="n">
        <v>75.19591215824967</v>
      </c>
      <c r="K9035" t="n">
        <v>78.12466293628063</v>
      </c>
      <c r="L9035" t="n">
        <v>72.43369248278513</v>
      </c>
      <c r="M9035" t="n">
        <v>73.89146308344453</v>
      </c>
      <c r="N9035" t="n">
        <v>76.75833884503821</v>
      </c>
      <c r="O9035" t="n">
        <v>76.75833884503821</v>
      </c>
      <c r="P9035" t="n">
        <v>5.104646362253078</v>
      </c>
      <c r="Q9035" t="n">
        <v>0.9803878164579143</v>
      </c>
      <c r="R9035" t="n">
        <v>0.9426314082838138</v>
      </c>
      <c r="S9035" t="n">
        <v>0.9988748766497112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72.94596760333974</v>
      </c>
      <c r="G9036" t="n">
        <v>1</v>
      </c>
      <c r="H9036" t="n">
        <v>5</v>
      </c>
      <c r="I9036" t="n">
        <v>75.09596760333974</v>
      </c>
      <c r="J9036" t="n">
        <v>75.09596760333974</v>
      </c>
      <c r="K9036" t="n">
        <v>80.57881726046067</v>
      </c>
      <c r="L9036" t="n">
        <v>74.14041204778418</v>
      </c>
      <c r="M9036" t="n">
        <v>77.38862287840493</v>
      </c>
      <c r="N9036" t="n">
        <v>82.91842367435943</v>
      </c>
      <c r="O9036" t="n">
        <v>80.57881726046067</v>
      </c>
      <c r="P9036" t="n">
        <v>7.632849657120929</v>
      </c>
      <c r="Q9036" t="n">
        <v>0.9243104346721746</v>
      </c>
      <c r="R9036" t="n">
        <v>0.9741755508817205</v>
      </c>
      <c r="S9036" t="n">
        <v>0.9980453586714069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74.4060990903729</v>
      </c>
      <c r="G9037" t="n">
        <v>5</v>
      </c>
      <c r="H9037" t="n">
        <v>6</v>
      </c>
      <c r="I9037" t="n">
        <v>76.96165464592846</v>
      </c>
      <c r="J9037" t="n">
        <v>82.91842367435943</v>
      </c>
      <c r="K9037" t="n">
        <v>86.74597063605717</v>
      </c>
      <c r="L9037" t="n">
        <v>76.7060990903729</v>
      </c>
      <c r="M9037" t="n">
        <v>76.90103387998543</v>
      </c>
      <c r="N9037" t="n">
        <v>80.51861648497133</v>
      </c>
      <c r="O9037" t="n">
        <v>80.51861648497133</v>
      </c>
      <c r="P9037" t="n">
        <v>6.112517394598427</v>
      </c>
      <c r="Q9037" t="n">
        <v>0.9820533012932136</v>
      </c>
      <c r="R9037" t="n">
        <v>0.9875717420556888</v>
      </c>
      <c r="S9037" t="n">
        <v>0.9997769537992233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75.36498691058533</v>
      </c>
      <c r="G9038" t="n">
        <v>1</v>
      </c>
      <c r="H9038" t="n">
        <v>2</v>
      </c>
      <c r="I9038" t="n">
        <v>79.06498691058533</v>
      </c>
      <c r="J9038" t="n">
        <v>80.57881726046067</v>
      </c>
      <c r="K9038" t="n">
        <v>84.64420796407241</v>
      </c>
      <c r="L9038" t="n">
        <v>78.44832024391866</v>
      </c>
      <c r="M9038" t="n">
        <v>78.44832024391866</v>
      </c>
      <c r="N9038" t="n">
        <v>81.89301580413324</v>
      </c>
      <c r="O9038" t="n">
        <v>81.89301580413324</v>
      </c>
      <c r="P9038" t="n">
        <v>6.528028893547912</v>
      </c>
      <c r="Q9038" t="n">
        <v>0.9433108448970581</v>
      </c>
      <c r="R9038" t="n">
        <v>0.9769728917365488</v>
      </c>
      <c r="S9038" t="n">
        <v>0.998694612688081</v>
      </c>
      <c r="T9038" t="b">
        <v>0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76.50046934140977</v>
      </c>
      <c r="G9039" t="n">
        <v>2</v>
      </c>
      <c r="H9039" t="n">
        <v>7</v>
      </c>
      <c r="I9039" t="n">
        <v>78.66713600807644</v>
      </c>
      <c r="J9039" t="n">
        <v>81.89301580413324</v>
      </c>
      <c r="K9039" t="n">
        <v>84.76482298700118</v>
      </c>
      <c r="L9039" t="n">
        <v>77.65602489696532</v>
      </c>
      <c r="M9039" t="n">
        <v>77.65602489696532</v>
      </c>
      <c r="N9039" t="n">
        <v>80.41746285681759</v>
      </c>
      <c r="O9039" t="n">
        <v>80.41746285681759</v>
      </c>
      <c r="P9039" t="n">
        <v>3.916993515407825</v>
      </c>
      <c r="Q9039" t="n">
        <v>0.9807654442039435</v>
      </c>
      <c r="R9039" t="n">
        <v>0.9864628976637991</v>
      </c>
      <c r="S9039" t="n">
        <v>0.9997396198497974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79.10570479890853</v>
      </c>
      <c r="G9040" t="n">
        <v>1</v>
      </c>
      <c r="H9040" t="n">
        <v>6</v>
      </c>
      <c r="I9040" t="n">
        <v>82.70570479890853</v>
      </c>
      <c r="J9040" t="n">
        <v>96.84894950962313</v>
      </c>
      <c r="K9040" t="n">
        <v>103.6012503987685</v>
      </c>
      <c r="L9040" t="n">
        <v>80.90570479890853</v>
      </c>
      <c r="M9040" t="n">
        <v>80.90570479890853</v>
      </c>
      <c r="N9040" t="n">
        <v>87.34225061050391</v>
      </c>
      <c r="O9040" t="n">
        <v>87.34225061050391</v>
      </c>
      <c r="P9040" t="n">
        <v>8.236545811595377</v>
      </c>
      <c r="Q9040" t="n">
        <v>0.9076190863260227</v>
      </c>
      <c r="R9040" t="n">
        <v>0.9779943279574306</v>
      </c>
      <c r="S9040" t="n">
        <v>0.9979670959106975</v>
      </c>
      <c r="T9040" t="b">
        <v>0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79.82361087734569</v>
      </c>
      <c r="G9041" t="n">
        <v>1</v>
      </c>
      <c r="H9041" t="n">
        <v>5</v>
      </c>
      <c r="I9041" t="n">
        <v>81.27361087734569</v>
      </c>
      <c r="J9041" t="n">
        <v>84.64420796407241</v>
      </c>
      <c r="K9041" t="n">
        <v>90.35059656520967</v>
      </c>
      <c r="L9041" t="n">
        <v>80.62916643290124</v>
      </c>
      <c r="M9041" t="n">
        <v>86.74597063605717</v>
      </c>
      <c r="N9041" t="n">
        <v>92.50122460104812</v>
      </c>
      <c r="O9041" t="n">
        <v>90.35059656520967</v>
      </c>
      <c r="P9041" t="n">
        <v>10.52698568786398</v>
      </c>
      <c r="Q9041" t="n">
        <v>0.9213491301038912</v>
      </c>
      <c r="R9041" t="n">
        <v>0.9731369407938768</v>
      </c>
      <c r="S9041" t="n">
        <v>0.9978871970253678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80.99614412194654</v>
      </c>
      <c r="G9042" t="n">
        <v>1</v>
      </c>
      <c r="H9042" t="n">
        <v>3</v>
      </c>
      <c r="I9042" t="n">
        <v>82.44614412194655</v>
      </c>
      <c r="J9042" t="n">
        <v>90.35059656520967</v>
      </c>
      <c r="K9042" t="n">
        <v>96.84894950962313</v>
      </c>
      <c r="L9042" t="n">
        <v>82.03185840766083</v>
      </c>
      <c r="M9042" t="n">
        <v>82.03185840766083</v>
      </c>
      <c r="N9042" t="n">
        <v>87.51613716648112</v>
      </c>
      <c r="O9042" t="n">
        <v>87.51613716648112</v>
      </c>
      <c r="P9042" t="n">
        <v>6.519993044534573</v>
      </c>
      <c r="Q9042" t="n">
        <v>0.9109338213608247</v>
      </c>
      <c r="R9042" t="n">
        <v>0.9825663799756695</v>
      </c>
      <c r="S9042" t="n">
        <v>0.9984472540845855</v>
      </c>
      <c r="T9042" t="b">
        <v>0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83.3654759353583</v>
      </c>
      <c r="G9043" t="n">
        <v>5</v>
      </c>
      <c r="H9043" t="n">
        <v>6</v>
      </c>
      <c r="I9043" t="n">
        <v>84.72658704646942</v>
      </c>
      <c r="J9043" t="n">
        <v>92.50122460104812</v>
      </c>
      <c r="K9043" t="n">
        <v>95.42380086208679</v>
      </c>
      <c r="L9043" t="n">
        <v>84.5904759353583</v>
      </c>
      <c r="M9043" t="n">
        <v>87.34225061050391</v>
      </c>
      <c r="N9043" t="n">
        <v>90.10450569175539</v>
      </c>
      <c r="O9043" t="n">
        <v>90.10450569175539</v>
      </c>
      <c r="P9043" t="n">
        <v>6.739029756397088</v>
      </c>
      <c r="Q9043" t="n">
        <v>0.9862672599266051</v>
      </c>
      <c r="R9043" t="n">
        <v>0.9904962175585269</v>
      </c>
      <c r="S9043" t="n">
        <v>0.9998694870260172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83.67952861188739</v>
      </c>
      <c r="G9044" t="n">
        <v>7</v>
      </c>
      <c r="H9044" t="n">
        <v>8</v>
      </c>
      <c r="I9044" t="n">
        <v>84.3906397229985</v>
      </c>
      <c r="J9044" t="n">
        <v>84.3906397229985</v>
      </c>
      <c r="K9044" t="n">
        <v>88.36799912881881</v>
      </c>
      <c r="L9044" t="n">
        <v>84.31952861188739</v>
      </c>
      <c r="M9044" t="n">
        <v>84.31952861188739</v>
      </c>
      <c r="N9044" t="n">
        <v>88.36846803831322</v>
      </c>
      <c r="O9044" t="n">
        <v>88.36799912881881</v>
      </c>
      <c r="P9044" t="n">
        <v>4.688470516931417</v>
      </c>
      <c r="Q9044" t="n">
        <v>0.9805604734220984</v>
      </c>
      <c r="R9044" t="n">
        <v>0.9199466021643975</v>
      </c>
      <c r="S9044" t="n">
        <v>0.9984437998451234</v>
      </c>
      <c r="T9044" t="b">
        <v>0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87.17412463862564</v>
      </c>
      <c r="G9045" t="n">
        <v>4</v>
      </c>
      <c r="H9045" t="n">
        <v>7</v>
      </c>
      <c r="I9045" t="n">
        <v>89.51787463862564</v>
      </c>
      <c r="J9045" t="n">
        <v>89.51787463862564</v>
      </c>
      <c r="K9045" t="n">
        <v>93.74022720528824</v>
      </c>
      <c r="L9045" t="n">
        <v>88.84079130529231</v>
      </c>
      <c r="M9045" t="n">
        <v>88.84079130529231</v>
      </c>
      <c r="N9045" t="n">
        <v>93.48180911492145</v>
      </c>
      <c r="O9045" t="n">
        <v>93.48180911492145</v>
      </c>
      <c r="P9045" t="n">
        <v>6.307684476295805</v>
      </c>
      <c r="Q9045" t="n">
        <v>0.9733141459449575</v>
      </c>
      <c r="R9045" t="n">
        <v>0.97735380120396</v>
      </c>
      <c r="S9045" t="n">
        <v>0.9993956668440274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89.2922638173459</v>
      </c>
      <c r="G9046" t="n">
        <v>1</v>
      </c>
      <c r="H9046" t="n">
        <v>2</v>
      </c>
      <c r="I9046" t="n">
        <v>90.2422638173459</v>
      </c>
      <c r="J9046" t="n">
        <v>103.6012503987685</v>
      </c>
      <c r="K9046" t="n">
        <v>108.1616336744533</v>
      </c>
      <c r="L9046" t="n">
        <v>90.08393048401257</v>
      </c>
      <c r="M9046" t="n">
        <v>90.08393048401257</v>
      </c>
      <c r="N9046" t="n">
        <v>93.94804421081186</v>
      </c>
      <c r="O9046" t="n">
        <v>93.94804421081186</v>
      </c>
      <c r="P9046" t="n">
        <v>4.65578039346596</v>
      </c>
      <c r="Q9046" t="n">
        <v>0.936631711915086</v>
      </c>
      <c r="R9046" t="n">
        <v>0.9742056223693641</v>
      </c>
      <c r="S9046" t="n">
        <v>0.9983654544473308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92.21118577295589</v>
      </c>
      <c r="G9047" t="n">
        <v>4</v>
      </c>
      <c r="H9047" t="n">
        <v>5</v>
      </c>
      <c r="I9047" t="n">
        <v>94.49243577295589</v>
      </c>
      <c r="J9047" t="n">
        <v>94.49243577295589</v>
      </c>
      <c r="K9047" t="n">
        <v>98.33783588194923</v>
      </c>
      <c r="L9047" t="n">
        <v>94.23896355073366</v>
      </c>
      <c r="M9047" t="n">
        <v>95.42380086208679</v>
      </c>
      <c r="N9047" t="n">
        <v>100.6558866431148</v>
      </c>
      <c r="O9047" t="n">
        <v>98.33783588194923</v>
      </c>
      <c r="P9047" t="n">
        <v>6.126650108993346</v>
      </c>
      <c r="Q9047" t="n">
        <v>0.9756673031071179</v>
      </c>
      <c r="R9047" t="n">
        <v>0.9755487529709999</v>
      </c>
      <c r="S9047" t="n">
        <v>0.9994050352173903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97.32634539591774</v>
      </c>
      <c r="G9048" t="n">
        <v>2</v>
      </c>
      <c r="H9048" t="n">
        <v>8</v>
      </c>
      <c r="I9048" t="n">
        <v>100.5346787292511</v>
      </c>
      <c r="J9048" t="n">
        <v>100.5346787292511</v>
      </c>
      <c r="K9048" t="n">
        <v>105.1697638499859</v>
      </c>
      <c r="L9048" t="n">
        <v>98.86634539591775</v>
      </c>
      <c r="M9048" t="n">
        <v>98.86634539591775</v>
      </c>
      <c r="N9048" t="n">
        <v>103.403506183116</v>
      </c>
      <c r="O9048" t="n">
        <v>103.403506183116</v>
      </c>
      <c r="P9048" t="n">
        <v>6.077160787198224</v>
      </c>
      <c r="Q9048" t="n">
        <v>0.9691392786577704</v>
      </c>
      <c r="R9048" t="n">
        <v>0.9107372797282538</v>
      </c>
      <c r="S9048" t="n">
        <v>0.9972452880634443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98.35426061651479</v>
      </c>
      <c r="G9049" t="n">
        <v>5</v>
      </c>
      <c r="H9049" t="n">
        <v>6</v>
      </c>
      <c r="I9049" t="n">
        <v>100.076482838737</v>
      </c>
      <c r="J9049" t="n">
        <v>100.6558866431148</v>
      </c>
      <c r="K9049" t="n">
        <v>104.1676393461444</v>
      </c>
      <c r="L9049" t="n">
        <v>99.90426061651479</v>
      </c>
      <c r="M9049" t="n">
        <v>99.90426061651479</v>
      </c>
      <c r="N9049" t="n">
        <v>103.2233722090364</v>
      </c>
      <c r="O9049" t="n">
        <v>103.2233722090364</v>
      </c>
      <c r="P9049" t="n">
        <v>4.869111592521648</v>
      </c>
      <c r="Q9049" t="n">
        <v>0.9835217350533833</v>
      </c>
      <c r="R9049" t="n">
        <v>0.9885912709419775</v>
      </c>
      <c r="S9049" t="n">
        <v>0.9998120039398778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99.0622713563537</v>
      </c>
      <c r="G9050" t="n">
        <v>2</v>
      </c>
      <c r="H9050" t="n">
        <v>3</v>
      </c>
      <c r="I9050" t="n">
        <v>102.3539380230204</v>
      </c>
      <c r="J9050" t="n">
        <v>105.1697638499859</v>
      </c>
      <c r="K9050" t="n">
        <v>111.3905225867371</v>
      </c>
      <c r="L9050" t="n">
        <v>101.8836999277823</v>
      </c>
      <c r="M9050" t="n">
        <v>101.8836999277823</v>
      </c>
      <c r="N9050" t="n">
        <v>108.0796944975878</v>
      </c>
      <c r="O9050" t="n">
        <v>108.0796944975878</v>
      </c>
      <c r="P9050" t="n">
        <v>9.017423141234062</v>
      </c>
      <c r="Q9050" t="n">
        <v>0.9588018887045378</v>
      </c>
      <c r="R9050" t="n">
        <v>0.9803263465289745</v>
      </c>
      <c r="S9050" t="n">
        <v>0.9991894826347123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99.73899166513114</v>
      </c>
      <c r="G9051" t="n">
        <v>6</v>
      </c>
      <c r="H9051" t="n">
        <v>8</v>
      </c>
      <c r="I9051" t="n">
        <v>100.2389916651311</v>
      </c>
      <c r="J9051" t="n">
        <v>103.2233722090364</v>
      </c>
      <c r="K9051" t="n">
        <v>106.7165359802273</v>
      </c>
      <c r="L9051" t="n">
        <v>100.1389916651311</v>
      </c>
      <c r="M9051" t="n">
        <v>103.403506183116</v>
      </c>
      <c r="N9051" t="n">
        <v>106.4429413267499</v>
      </c>
      <c r="O9051" t="n">
        <v>106.4429413267499</v>
      </c>
      <c r="P9051" t="n">
        <v>6.703949661618779</v>
      </c>
      <c r="Q9051" t="n">
        <v>0.987996608887271</v>
      </c>
      <c r="R9051" t="n">
        <v>0.9392853020483061</v>
      </c>
      <c r="S9051" t="n">
        <v>0.9992712177341946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100.0945629360306</v>
      </c>
      <c r="G9052" t="n">
        <v>3</v>
      </c>
      <c r="H9052" t="n">
        <v>6</v>
      </c>
      <c r="I9052" t="n">
        <v>102.523134364602</v>
      </c>
      <c r="J9052" t="n">
        <v>108.0796944975878</v>
      </c>
      <c r="K9052" t="n">
        <v>111.6768724304377</v>
      </c>
      <c r="L9052" t="n">
        <v>101.7945629360306</v>
      </c>
      <c r="M9052" t="n">
        <v>112.174932323317</v>
      </c>
      <c r="N9052" t="n">
        <v>116.2379318589821</v>
      </c>
      <c r="O9052" t="n">
        <v>111.6768724304377</v>
      </c>
      <c r="P9052" t="n">
        <v>11.58230949440714</v>
      </c>
      <c r="Q9052" t="n">
        <v>0.9885305948642731</v>
      </c>
      <c r="R9052" t="n">
        <v>0.9860522245987655</v>
      </c>
      <c r="S9052" t="n">
        <v>0.9998400273131811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100.1595848093186</v>
      </c>
      <c r="G9053" t="n">
        <v>6</v>
      </c>
      <c r="H9053" t="n">
        <v>7</v>
      </c>
      <c r="I9053" t="n">
        <v>100.4095848093186</v>
      </c>
      <c r="J9053" t="n">
        <v>106.7165359802273</v>
      </c>
      <c r="K9053" t="n">
        <v>112.174932323317</v>
      </c>
      <c r="L9053" t="n">
        <v>100.3818070315408</v>
      </c>
      <c r="M9053" t="n">
        <v>100.3818070315408</v>
      </c>
      <c r="N9053" t="n">
        <v>105.0472464885092</v>
      </c>
      <c r="O9053" t="n">
        <v>105.0472464885092</v>
      </c>
      <c r="P9053" t="n">
        <v>4.887661679190558</v>
      </c>
      <c r="Q9053" t="n">
        <v>0.9813070171774396</v>
      </c>
      <c r="R9053" t="n">
        <v>0.9772360006669911</v>
      </c>
      <c r="S9053" t="n">
        <v>0.9995744729514953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104.4898102918384</v>
      </c>
      <c r="G9054" t="n">
        <v>1</v>
      </c>
      <c r="H9054" t="n">
        <v>8</v>
      </c>
      <c r="I9054" t="n">
        <v>107.5398102918384</v>
      </c>
      <c r="J9054" t="n">
        <v>108.1616336744533</v>
      </c>
      <c r="K9054" t="n">
        <v>112.4008787787911</v>
      </c>
      <c r="L9054" t="n">
        <v>105.7098102918384</v>
      </c>
      <c r="M9054" t="n">
        <v>106.4429413267499</v>
      </c>
      <c r="N9054" t="n">
        <v>109.9590601143854</v>
      </c>
      <c r="O9054" t="n">
        <v>109.9590601143854</v>
      </c>
      <c r="P9054" t="n">
        <v>5.469249822546942</v>
      </c>
      <c r="Q9054" t="n">
        <v>0.9409595486869612</v>
      </c>
      <c r="R9054" t="n">
        <v>0.9301035067927833</v>
      </c>
      <c r="S9054" t="n">
        <v>0.9958732794958471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107.6859015102124</v>
      </c>
      <c r="G9055" t="n">
        <v>1</v>
      </c>
      <c r="H9055" t="n">
        <v>5</v>
      </c>
      <c r="I9055" t="n">
        <v>111.9359015102124</v>
      </c>
      <c r="J9055" t="n">
        <v>112.4008787787911</v>
      </c>
      <c r="K9055" t="n">
        <v>117.8817372527255</v>
      </c>
      <c r="L9055" t="n">
        <v>110.0470126213235</v>
      </c>
      <c r="M9055" t="n">
        <v>110.0470126213235</v>
      </c>
      <c r="N9055" t="n">
        <v>115.5748051830461</v>
      </c>
      <c r="O9055" t="n">
        <v>115.5748051830461</v>
      </c>
      <c r="P9055" t="n">
        <v>7.888903672833678</v>
      </c>
      <c r="Q9055" t="n">
        <v>0.9243368553485508</v>
      </c>
      <c r="R9055" t="n">
        <v>0.9741848073269141</v>
      </c>
      <c r="S9055" t="n">
        <v>0.9980467413425713</v>
      </c>
      <c r="T9055" t="b">
        <v>0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109.6093838508032</v>
      </c>
      <c r="G9056" t="n">
        <v>2</v>
      </c>
      <c r="H9056" t="n">
        <v>6</v>
      </c>
      <c r="I9056" t="n">
        <v>110.4427171841365</v>
      </c>
      <c r="J9056" t="n">
        <v>111.3905225867371</v>
      </c>
      <c r="K9056" t="n">
        <v>114.2619007765585</v>
      </c>
      <c r="L9056" t="n">
        <v>110.1093838508032</v>
      </c>
      <c r="M9056" t="n">
        <v>116.2379318589821</v>
      </c>
      <c r="N9056" t="n">
        <v>119.4682323225312</v>
      </c>
      <c r="O9056" t="n">
        <v>114.2619007765585</v>
      </c>
      <c r="P9056" t="n">
        <v>4.652516925755293</v>
      </c>
      <c r="Q9056" t="n">
        <v>0.9807682896707161</v>
      </c>
      <c r="R9056" t="n">
        <v>0.9888948385841022</v>
      </c>
      <c r="S9056" t="n">
        <v>0.9997864287524895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112.6185575780951</v>
      </c>
      <c r="G9057" t="n">
        <v>1</v>
      </c>
      <c r="H9057" t="n">
        <v>6</v>
      </c>
      <c r="I9057" t="n">
        <v>113.9185575780951</v>
      </c>
      <c r="J9057" t="n">
        <v>117.8817372527255</v>
      </c>
      <c r="K9057" t="n">
        <v>121.4737864600297</v>
      </c>
      <c r="L9057" t="n">
        <v>113.2685575780951</v>
      </c>
      <c r="M9057" t="n">
        <v>119.4682323225312</v>
      </c>
      <c r="N9057" t="n">
        <v>122.8923080057528</v>
      </c>
      <c r="O9057" t="n">
        <v>121.4737864600297</v>
      </c>
      <c r="P9057" t="n">
        <v>8.855228881934607</v>
      </c>
      <c r="Q9057" t="n">
        <v>0.949742376215269</v>
      </c>
      <c r="R9057" t="n">
        <v>0.9882326105898975</v>
      </c>
      <c r="S9057" t="n">
        <v>0.9994085989700986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112.974001819337</v>
      </c>
      <c r="G9058" t="n">
        <v>1</v>
      </c>
      <c r="H9058" t="n">
        <v>2</v>
      </c>
      <c r="I9058" t="n">
        <v>117.174001819337</v>
      </c>
      <c r="J9058" t="n">
        <v>121.4737864600297</v>
      </c>
      <c r="K9058" t="n">
        <v>128.4892090967345</v>
      </c>
      <c r="L9058" t="n">
        <v>116.474001819337</v>
      </c>
      <c r="M9058" t="n">
        <v>116.474001819337</v>
      </c>
      <c r="N9058" t="n">
        <v>122.4183247569126</v>
      </c>
      <c r="O9058" t="n">
        <v>122.4183247569126</v>
      </c>
      <c r="P9058" t="n">
        <v>9.444322937575592</v>
      </c>
      <c r="Q9058" t="n">
        <v>0.9041973300262887</v>
      </c>
      <c r="R9058" t="n">
        <v>0.9605960714319194</v>
      </c>
      <c r="S9058" t="n">
        <v>0.9962249984357244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116.8043276578573</v>
      </c>
      <c r="G9059" t="n">
        <v>3</v>
      </c>
      <c r="H9059" t="n">
        <v>5</v>
      </c>
      <c r="I9059" t="n">
        <v>118.268613372143</v>
      </c>
      <c r="J9059" t="n">
        <v>118.268613372143</v>
      </c>
      <c r="K9059" t="n">
        <v>122.2460462962797</v>
      </c>
      <c r="L9059" t="n">
        <v>117.9432165467462</v>
      </c>
      <c r="M9059" t="n">
        <v>117.9432165467462</v>
      </c>
      <c r="N9059" t="n">
        <v>122.6964570345822</v>
      </c>
      <c r="O9059" t="n">
        <v>122.2460462962797</v>
      </c>
      <c r="P9059" t="n">
        <v>5.441718638422344</v>
      </c>
      <c r="Q9059" t="n">
        <v>0.9873258869112107</v>
      </c>
      <c r="R9059" t="n">
        <v>0.977761474925288</v>
      </c>
      <c r="S9059" t="n">
        <v>0.9997181464182753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125.197710318816</v>
      </c>
      <c r="G9060" t="n">
        <v>1</v>
      </c>
      <c r="H9060" t="n">
        <v>5</v>
      </c>
      <c r="I9060" t="n">
        <v>125.697710318816</v>
      </c>
      <c r="J9060" t="n">
        <v>128.4892090967345</v>
      </c>
      <c r="K9060" t="n">
        <v>131.5091414289</v>
      </c>
      <c r="L9060" t="n">
        <v>125.4754880965938</v>
      </c>
      <c r="M9060" t="n">
        <v>125.4754880965938</v>
      </c>
      <c r="N9060" t="n">
        <v>128.5212809339824</v>
      </c>
      <c r="O9060" t="n">
        <v>128.5212809339824</v>
      </c>
      <c r="P9060" t="n">
        <v>3.323570615166332</v>
      </c>
      <c r="Q9060" t="n">
        <v>0.9575745775422639</v>
      </c>
      <c r="R9060" t="n">
        <v>0.9856924453864816</v>
      </c>
      <c r="S9060" t="n">
        <v>0.9993929959511844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127.4155376860909</v>
      </c>
      <c r="G9061" t="n">
        <v>1</v>
      </c>
      <c r="H9061" t="n">
        <v>5</v>
      </c>
      <c r="I9061" t="n">
        <v>129.0155376860909</v>
      </c>
      <c r="J9061" t="n">
        <v>131.5091414289</v>
      </c>
      <c r="K9061" t="n">
        <v>136.6881362457034</v>
      </c>
      <c r="L9061" t="n">
        <v>128.3044265749798</v>
      </c>
      <c r="M9061" t="n">
        <v>128.5212809339824</v>
      </c>
      <c r="N9061" t="n">
        <v>133.7446248976471</v>
      </c>
      <c r="O9061" t="n">
        <v>133.7446248976471</v>
      </c>
      <c r="P9061" t="n">
        <v>6.329087211556171</v>
      </c>
      <c r="Q9061" t="n">
        <v>0.9283509818678922</v>
      </c>
      <c r="R9061" t="n">
        <v>0.9755891035961618</v>
      </c>
      <c r="S9061" t="n">
        <v>0.9982509832409404</v>
      </c>
      <c r="T9061" t="b">
        <v>0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135.7684649852204</v>
      </c>
      <c r="G9062" t="n">
        <v>4</v>
      </c>
      <c r="H9062" t="n">
        <v>7</v>
      </c>
      <c r="I9062" t="n">
        <v>137.7059649852204</v>
      </c>
      <c r="J9062" t="n">
        <v>137.7059649852204</v>
      </c>
      <c r="K9062" t="n">
        <v>142.2172391408999</v>
      </c>
      <c r="L9062" t="n">
        <v>137.1462427629982</v>
      </c>
      <c r="M9062" t="n">
        <v>137.1462427629982</v>
      </c>
      <c r="N9062" t="n">
        <v>142.1048300363431</v>
      </c>
      <c r="O9062" t="n">
        <v>142.1048300363431</v>
      </c>
      <c r="P9062" t="n">
        <v>6.336365051122669</v>
      </c>
      <c r="Q9062" t="n">
        <v>0.9715143716490999</v>
      </c>
      <c r="R9062" t="n">
        <v>0.9758230771464649</v>
      </c>
      <c r="S9062" t="n">
        <v>0.9993113051609258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138.8032494474214</v>
      </c>
      <c r="G9063" t="n">
        <v>4</v>
      </c>
      <c r="H9063" t="n">
        <v>6</v>
      </c>
      <c r="I9063" t="n">
        <v>141.8657494474214</v>
      </c>
      <c r="J9063" t="n">
        <v>142.2172391408999</v>
      </c>
      <c r="K9063" t="n">
        <v>146.0279223479551</v>
      </c>
      <c r="L9063" t="n">
        <v>141.2532494474214</v>
      </c>
      <c r="M9063" t="n">
        <v>141.2532494474214</v>
      </c>
      <c r="N9063" t="n">
        <v>146.1536783917459</v>
      </c>
      <c r="O9063" t="n">
        <v>146.0279223479551</v>
      </c>
      <c r="P9063" t="n">
        <v>7.224672900533733</v>
      </c>
      <c r="Q9063" t="n">
        <v>0.9758843121658477</v>
      </c>
      <c r="R9063" t="n">
        <v>0.9832017034091015</v>
      </c>
      <c r="S9063" t="n">
        <v>0.9995948975232684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139.535623498017</v>
      </c>
      <c r="G9064" t="n">
        <v>3</v>
      </c>
      <c r="H9064" t="n">
        <v>7</v>
      </c>
      <c r="I9064" t="n">
        <v>142.6427663551598</v>
      </c>
      <c r="J9064" t="n">
        <v>142.6427663551598</v>
      </c>
      <c r="K9064" t="n">
        <v>146.1097395463982</v>
      </c>
      <c r="L9064" t="n">
        <v>141.4689568313503</v>
      </c>
      <c r="M9064" t="n">
        <v>142.1048300363431</v>
      </c>
      <c r="N9064" t="n">
        <v>145.4518848620121</v>
      </c>
      <c r="O9064" t="n">
        <v>145.4518848620121</v>
      </c>
      <c r="P9064" t="n">
        <v>5.916261363995119</v>
      </c>
      <c r="Q9064" t="n">
        <v>0.9889434418287283</v>
      </c>
      <c r="R9064" t="n">
        <v>0.9836157268760994</v>
      </c>
      <c r="S9064" t="n">
        <v>0.9998188463311116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140.9753156610085</v>
      </c>
      <c r="G9065" t="n">
        <v>1</v>
      </c>
      <c r="H9065" t="n">
        <v>6</v>
      </c>
      <c r="I9065" t="n">
        <v>145.8253156610085</v>
      </c>
      <c r="J9065" t="n">
        <v>145.8253156610085</v>
      </c>
      <c r="K9065" t="n">
        <v>148.3221036114349</v>
      </c>
      <c r="L9065" t="n">
        <v>143.4003156610085</v>
      </c>
      <c r="M9065" t="n">
        <v>146.1536783917459</v>
      </c>
      <c r="N9065" t="n">
        <v>148.5337100711092</v>
      </c>
      <c r="O9065" t="n">
        <v>148.3221036114349</v>
      </c>
      <c r="P9065" t="n">
        <v>7.346787950426403</v>
      </c>
      <c r="Q9065" t="n">
        <v>0.9647928718481145</v>
      </c>
      <c r="R9065" t="n">
        <v>0.9918058870195819</v>
      </c>
      <c r="S9065" t="n">
        <v>0.9997115088142073</v>
      </c>
      <c r="T9065" t="b">
        <v>0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141.5484211583213</v>
      </c>
      <c r="G9066" t="n">
        <v>1</v>
      </c>
      <c r="H9066" t="n">
        <v>5</v>
      </c>
      <c r="I9066" t="n">
        <v>146.4984211583213</v>
      </c>
      <c r="J9066" t="n">
        <v>148.3221036114349</v>
      </c>
      <c r="K9066" t="n">
        <v>153.0141916357881</v>
      </c>
      <c r="L9066" t="n">
        <v>144.2984211583213</v>
      </c>
      <c r="M9066" t="n">
        <v>144.2984211583213</v>
      </c>
      <c r="N9066" t="n">
        <v>149.0306888137109</v>
      </c>
      <c r="O9066" t="n">
        <v>149.0306888137109</v>
      </c>
      <c r="P9066" t="n">
        <v>7.482267655389563</v>
      </c>
      <c r="Q9066" t="n">
        <v>0.9348625464214377</v>
      </c>
      <c r="R9066" t="n">
        <v>0.9778585040549843</v>
      </c>
      <c r="S9066" t="n">
        <v>0.9985577593357217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144.0224837359569</v>
      </c>
      <c r="G9067" t="n">
        <v>5</v>
      </c>
      <c r="H9067" t="n">
        <v>6</v>
      </c>
      <c r="I9067" t="n">
        <v>146.0502615137347</v>
      </c>
      <c r="J9067" t="n">
        <v>149.0306888137109</v>
      </c>
      <c r="K9067" t="n">
        <v>154.6028704700881</v>
      </c>
      <c r="L9067" t="n">
        <v>145.8474837359569</v>
      </c>
      <c r="M9067" t="n">
        <v>148.5337100711092</v>
      </c>
      <c r="N9067" t="n">
        <v>153.800223489142</v>
      </c>
      <c r="O9067" t="n">
        <v>153.800223489142</v>
      </c>
      <c r="P9067" t="n">
        <v>9.777739753185102</v>
      </c>
      <c r="Q9067" t="n">
        <v>0.9739802275908696</v>
      </c>
      <c r="R9067" t="n">
        <v>0.9819581805002676</v>
      </c>
      <c r="S9067" t="n">
        <v>0.9995305559627704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146.6135800438194</v>
      </c>
      <c r="G9068" t="n">
        <v>1</v>
      </c>
      <c r="H9068" t="n">
        <v>7</v>
      </c>
      <c r="I9068" t="n">
        <v>150.9135800438194</v>
      </c>
      <c r="J9068" t="n">
        <v>153.0141916357881</v>
      </c>
      <c r="K9068" t="n">
        <v>159.3570918226007</v>
      </c>
      <c r="L9068" t="n">
        <v>148.5246911549305</v>
      </c>
      <c r="M9068" t="n">
        <v>148.5246911549305</v>
      </c>
      <c r="N9068" t="n">
        <v>153.6926190550238</v>
      </c>
      <c r="O9068" t="n">
        <v>153.6926190550238</v>
      </c>
      <c r="P9068" t="n">
        <v>7.079039011204372</v>
      </c>
      <c r="Q9068" t="n">
        <v>0.9129688877200052</v>
      </c>
      <c r="R9068" t="n">
        <v>0.9748153407565596</v>
      </c>
      <c r="S9068" t="n">
        <v>0.9978081510936507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146.9298133579148</v>
      </c>
      <c r="G9069" t="n">
        <v>3</v>
      </c>
      <c r="H9069" t="n">
        <v>4</v>
      </c>
      <c r="I9069" t="n">
        <v>150.4298133579148</v>
      </c>
      <c r="J9069" t="n">
        <v>150.4298133579148</v>
      </c>
      <c r="K9069" t="n">
        <v>151.3830068314922</v>
      </c>
      <c r="L9069" t="n">
        <v>149.9923133579148</v>
      </c>
      <c r="M9069" t="n">
        <v>149.9923133579148</v>
      </c>
      <c r="N9069" t="n">
        <v>150.8295238493926</v>
      </c>
      <c r="O9069" t="n">
        <v>150.8295238493926</v>
      </c>
      <c r="P9069" t="n">
        <v>3.899710491477833</v>
      </c>
      <c r="Q9069" t="n">
        <v>0.9969478985315613</v>
      </c>
      <c r="R9069" t="n">
        <v>0.9946511866780855</v>
      </c>
      <c r="S9069" t="n">
        <v>0.9999836748790057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153.8888547245235</v>
      </c>
      <c r="G9070" t="n">
        <v>1</v>
      </c>
      <c r="H9070" t="n">
        <v>8</v>
      </c>
      <c r="I9070" t="n">
        <v>154.9888547245235</v>
      </c>
      <c r="J9070" t="n">
        <v>159.3570918226007</v>
      </c>
      <c r="K9070" t="n">
        <v>165.9498477734161</v>
      </c>
      <c r="L9070" t="n">
        <v>154.3288547245235</v>
      </c>
      <c r="M9070" t="n">
        <v>154.3288547245235</v>
      </c>
      <c r="N9070" t="n">
        <v>159.797024761976</v>
      </c>
      <c r="O9070" t="n">
        <v>159.797024761976</v>
      </c>
      <c r="P9070" t="n">
        <v>5.908170037452521</v>
      </c>
      <c r="Q9070" t="n">
        <v>0.9097001852719111</v>
      </c>
      <c r="R9070" t="n">
        <v>0.8934303998178983</v>
      </c>
      <c r="S9070" t="n">
        <v>0.9903767848479097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154.3078228542638</v>
      </c>
      <c r="G9071" t="n">
        <v>4</v>
      </c>
      <c r="H9071" t="n">
        <v>7</v>
      </c>
      <c r="I9071" t="n">
        <v>156.8078228542638</v>
      </c>
      <c r="J9071" t="n">
        <v>156.8078228542638</v>
      </c>
      <c r="K9071" t="n">
        <v>161.3899773728816</v>
      </c>
      <c r="L9071" t="n">
        <v>156.0856006320416</v>
      </c>
      <c r="M9071" t="n">
        <v>156.0856006320416</v>
      </c>
      <c r="N9071" t="n">
        <v>161.1220963750266</v>
      </c>
      <c r="O9071" t="n">
        <v>161.1220963750266</v>
      </c>
      <c r="P9071" t="n">
        <v>6.814273520762754</v>
      </c>
      <c r="Q9071" t="n">
        <v>0.9710733464304442</v>
      </c>
      <c r="R9071" t="n">
        <v>0.9754479150594607</v>
      </c>
      <c r="S9071" t="n">
        <v>0.9992897903445147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162.3093391444295</v>
      </c>
      <c r="G9072" t="n">
        <v>2</v>
      </c>
      <c r="H9072" t="n">
        <v>3</v>
      </c>
      <c r="I9072" t="n">
        <v>164.3926724777628</v>
      </c>
      <c r="J9072" t="n">
        <v>164.3926724777628</v>
      </c>
      <c r="K9072" t="n">
        <v>171.915275786206</v>
      </c>
      <c r="L9072" t="n">
        <v>164.0950534301438</v>
      </c>
      <c r="M9072" t="n">
        <v>164.0950534301438</v>
      </c>
      <c r="N9072" t="n">
        <v>171.5877100693654</v>
      </c>
      <c r="O9072" t="n">
        <v>171.5877100693654</v>
      </c>
      <c r="P9072" t="n">
        <v>9.278370924935956</v>
      </c>
      <c r="Q9072" t="n">
        <v>0.9503973271398904</v>
      </c>
      <c r="R9072" t="n">
        <v>0.9762583895248529</v>
      </c>
      <c r="S9072" t="n">
        <v>0.9988223526624291</v>
      </c>
      <c r="T9072" t="b">
        <v>0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165.0924808732956</v>
      </c>
      <c r="G9073" t="n">
        <v>3</v>
      </c>
      <c r="H9073" t="n">
        <v>6</v>
      </c>
      <c r="I9073" t="n">
        <v>166.5210523018671</v>
      </c>
      <c r="J9073" t="n">
        <v>171.5877100693654</v>
      </c>
      <c r="K9073" t="n">
        <v>174.3197708165793</v>
      </c>
      <c r="L9073" t="n">
        <v>166.0924808732956</v>
      </c>
      <c r="M9073" t="n">
        <v>166.0924808732956</v>
      </c>
      <c r="N9073" t="n">
        <v>169.1783336597171</v>
      </c>
      <c r="O9073" t="n">
        <v>169.1783336597171</v>
      </c>
      <c r="P9073" t="n">
        <v>4.085852786421441</v>
      </c>
      <c r="Q9073" t="n">
        <v>0.9912769022014268</v>
      </c>
      <c r="R9073" t="n">
        <v>0.9893887780820932</v>
      </c>
      <c r="S9073" t="n">
        <v>0.9999074372734478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167.2848792157372</v>
      </c>
      <c r="G9074" t="n">
        <v>1</v>
      </c>
      <c r="H9074" t="n">
        <v>7</v>
      </c>
      <c r="I9074" t="n">
        <v>169.2348792157372</v>
      </c>
      <c r="J9074" t="n">
        <v>169.2348792157372</v>
      </c>
      <c r="K9074" t="n">
        <v>173.354273542771</v>
      </c>
      <c r="L9074" t="n">
        <v>168.1515458824038</v>
      </c>
      <c r="M9074" t="n">
        <v>168.1515458824038</v>
      </c>
      <c r="N9074" t="n">
        <v>171.5078548652293</v>
      </c>
      <c r="O9074" t="n">
        <v>171.5078548652293</v>
      </c>
      <c r="P9074" t="n">
        <v>4.222975649492128</v>
      </c>
      <c r="Q9074" t="n">
        <v>0.942579843762103</v>
      </c>
      <c r="R9074" t="n">
        <v>0.9835708007368889</v>
      </c>
      <c r="S9074" t="n">
        <v>0.9990566328114486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168.0878796692231</v>
      </c>
      <c r="G9075" t="n">
        <v>3</v>
      </c>
      <c r="H9075" t="n">
        <v>4</v>
      </c>
      <c r="I9075" t="n">
        <v>171.5878796692231</v>
      </c>
      <c r="J9075" t="n">
        <v>174.3197708165793</v>
      </c>
      <c r="K9075" t="n">
        <v>176.1692863831429</v>
      </c>
      <c r="L9075" t="n">
        <v>171.1503796692231</v>
      </c>
      <c r="M9075" t="n">
        <v>171.1503796692231</v>
      </c>
      <c r="N9075" t="n">
        <v>172.7748492857294</v>
      </c>
      <c r="O9075" t="n">
        <v>172.7748492857294</v>
      </c>
      <c r="P9075" t="n">
        <v>4.686969616506246</v>
      </c>
      <c r="Q9075" t="n">
        <v>0.9940863965249422</v>
      </c>
      <c r="R9075" t="n">
        <v>0.9896476082496478</v>
      </c>
      <c r="S9075" t="n">
        <v>0.99993878006017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170.6618459308474</v>
      </c>
      <c r="G9076" t="n">
        <v>6</v>
      </c>
      <c r="H9076" t="n">
        <v>8</v>
      </c>
      <c r="I9076" t="n">
        <v>172.0368459308474</v>
      </c>
      <c r="J9076" t="n">
        <v>172.0368459308474</v>
      </c>
      <c r="K9076" t="n">
        <v>176.6717458216455</v>
      </c>
      <c r="L9076" t="n">
        <v>171.7618459308474</v>
      </c>
      <c r="M9076" t="n">
        <v>171.7618459308474</v>
      </c>
      <c r="N9076" t="n">
        <v>175.794716571354</v>
      </c>
      <c r="O9076" t="n">
        <v>175.794716571354</v>
      </c>
      <c r="P9076" t="n">
        <v>5.132870640506582</v>
      </c>
      <c r="Q9076" t="n">
        <v>0.9841046429218966</v>
      </c>
      <c r="R9076" t="n">
        <v>0.9202512855664438</v>
      </c>
      <c r="S9076" t="n">
        <v>0.998732365707559</v>
      </c>
      <c r="T9076" t="b">
        <v>0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171.3511970310507</v>
      </c>
      <c r="G9077" t="n">
        <v>3</v>
      </c>
      <c r="H9077" t="n">
        <v>4</v>
      </c>
      <c r="I9077" t="n">
        <v>172.0654827453364</v>
      </c>
      <c r="J9077" t="n">
        <v>176.1692863831429</v>
      </c>
      <c r="K9077" t="n">
        <v>180.0597118621338</v>
      </c>
      <c r="L9077" t="n">
        <v>171.9761970310507</v>
      </c>
      <c r="M9077" t="n">
        <v>172.7748492857294</v>
      </c>
      <c r="N9077" t="n">
        <v>176.1918943218221</v>
      </c>
      <c r="O9077" t="n">
        <v>176.1918943218221</v>
      </c>
      <c r="P9077" t="n">
        <v>4.840697290771374</v>
      </c>
      <c r="Q9077" t="n">
        <v>0.9876014106595332</v>
      </c>
      <c r="R9077" t="n">
        <v>0.978348251899307</v>
      </c>
      <c r="S9077" t="n">
        <v>0.9997315488667963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175.0971036386489</v>
      </c>
      <c r="G9078" t="n">
        <v>4</v>
      </c>
      <c r="H9078" t="n">
        <v>5</v>
      </c>
      <c r="I9078" t="n">
        <v>178.1596036386489</v>
      </c>
      <c r="J9078" t="n">
        <v>181.8488171769477</v>
      </c>
      <c r="K9078" t="n">
        <v>184.8136339845595</v>
      </c>
      <c r="L9078" t="n">
        <v>177.8193258608711</v>
      </c>
      <c r="M9078" t="n">
        <v>177.8193258608711</v>
      </c>
      <c r="N9078" t="n">
        <v>181.8532821262231</v>
      </c>
      <c r="O9078" t="n">
        <v>181.8532821262231</v>
      </c>
      <c r="P9078" t="n">
        <v>6.756178487574175</v>
      </c>
      <c r="Q9078" t="n">
        <v>0.9811866102059619</v>
      </c>
      <c r="R9078" t="n">
        <v>0.981094689301082</v>
      </c>
      <c r="S9078" t="n">
        <v>0.9996443270206439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175.7171819167612</v>
      </c>
      <c r="G9079" t="n">
        <v>2</v>
      </c>
      <c r="H9079" t="n">
        <v>4</v>
      </c>
      <c r="I9079" t="n">
        <v>178.9255152500945</v>
      </c>
      <c r="J9079" t="n">
        <v>178.9255152500945</v>
      </c>
      <c r="K9079" t="n">
        <v>183.1839492405555</v>
      </c>
      <c r="L9079" t="n">
        <v>178.1234319167612</v>
      </c>
      <c r="M9079" t="n">
        <v>178.1234319167612</v>
      </c>
      <c r="N9079" t="n">
        <v>181.8488171769477</v>
      </c>
      <c r="O9079" t="n">
        <v>181.8488171769477</v>
      </c>
      <c r="P9079" t="n">
        <v>6.131635260186499</v>
      </c>
      <c r="Q9079" t="n">
        <v>0.9716110950214495</v>
      </c>
      <c r="R9079" t="n">
        <v>0.9764176991685654</v>
      </c>
      <c r="S9079" t="n">
        <v>0.9993305243025208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176.4959532591112</v>
      </c>
      <c r="G9080" t="n">
        <v>2</v>
      </c>
      <c r="H9080" t="n">
        <v>5</v>
      </c>
      <c r="I9080" t="n">
        <v>179.9126199257778</v>
      </c>
      <c r="J9080" t="n">
        <v>183.1839492405555</v>
      </c>
      <c r="K9080" t="n">
        <v>188.6114378313698</v>
      </c>
      <c r="L9080" t="n">
        <v>178.7737310368889</v>
      </c>
      <c r="M9080" t="n">
        <v>181.8532821262231</v>
      </c>
      <c r="N9080" t="n">
        <v>188.313594426041</v>
      </c>
      <c r="O9080" t="n">
        <v>188.313594426041</v>
      </c>
      <c r="P9080" t="n">
        <v>11.81764116692986</v>
      </c>
      <c r="Q9080" t="n">
        <v>0.9639595516448237</v>
      </c>
      <c r="R9080" t="n">
        <v>0.96989604248098</v>
      </c>
      <c r="S9080" t="n">
        <v>0.9989150398737493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177.1760326812159</v>
      </c>
      <c r="G9081" t="n">
        <v>1</v>
      </c>
      <c r="H9081" t="n">
        <v>6</v>
      </c>
      <c r="I9081" t="n">
        <v>179.5760326812159</v>
      </c>
      <c r="J9081" t="n">
        <v>179.5760326812159</v>
      </c>
      <c r="K9081" t="n">
        <v>183.1197123250475</v>
      </c>
      <c r="L9081" t="n">
        <v>178.3760326812159</v>
      </c>
      <c r="M9081" t="n">
        <v>178.3760326812159</v>
      </c>
      <c r="N9081" t="n">
        <v>181.7540006870266</v>
      </c>
      <c r="O9081" t="n">
        <v>181.7540006870266</v>
      </c>
      <c r="P9081" t="n">
        <v>4.577968005810703</v>
      </c>
      <c r="Q9081" t="n">
        <v>0.9504020624499819</v>
      </c>
      <c r="R9081" t="n">
        <v>0.988390143640793</v>
      </c>
      <c r="S9081" t="n">
        <v>0.9994241750693313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177.2778905552251</v>
      </c>
      <c r="G9082" t="n">
        <v>1</v>
      </c>
      <c r="H9082" t="n">
        <v>2</v>
      </c>
      <c r="I9082" t="n">
        <v>181.7778905552251</v>
      </c>
      <c r="J9082" t="n">
        <v>183.1197123250475</v>
      </c>
      <c r="K9082" t="n">
        <v>186.42311841367</v>
      </c>
      <c r="L9082" t="n">
        <v>181.0278905552251</v>
      </c>
      <c r="M9082" t="n">
        <v>188.6114378313698</v>
      </c>
      <c r="N9082" t="n">
        <v>191.4104869552226</v>
      </c>
      <c r="O9082" t="n">
        <v>186.42311841367</v>
      </c>
      <c r="P9082" t="n">
        <v>9.14522785844494</v>
      </c>
      <c r="Q9082" t="n">
        <v>0.9536858207980401</v>
      </c>
      <c r="R9082" t="n">
        <v>0.9812481589817332</v>
      </c>
      <c r="S9082" t="n">
        <v>0.9991315238747134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181.7508226840244</v>
      </c>
      <c r="G9083" t="n">
        <v>2</v>
      </c>
      <c r="H9083" t="n">
        <v>3</v>
      </c>
      <c r="I9083" t="n">
        <v>183.0008226840244</v>
      </c>
      <c r="J9083" t="n">
        <v>191.4104869552226</v>
      </c>
      <c r="K9083" t="n">
        <v>197.2369344754379</v>
      </c>
      <c r="L9083" t="n">
        <v>182.822251255453</v>
      </c>
      <c r="M9083" t="n">
        <v>182.822251255453</v>
      </c>
      <c r="N9083" t="n">
        <v>188.6255043189796</v>
      </c>
      <c r="O9083" t="n">
        <v>188.6255043189796</v>
      </c>
      <c r="P9083" t="n">
        <v>6.874681634955152</v>
      </c>
      <c r="Q9083" t="n">
        <v>0.9613621523560393</v>
      </c>
      <c r="R9083" t="n">
        <v>0.9815618173788462</v>
      </c>
      <c r="S9083" t="n">
        <v>0.9992875883090523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183.8177348426658</v>
      </c>
      <c r="G9084" t="n">
        <v>3</v>
      </c>
      <c r="H9084" t="n">
        <v>7</v>
      </c>
      <c r="I9084" t="n">
        <v>186.3177348426658</v>
      </c>
      <c r="J9084" t="n">
        <v>188.6255043189796</v>
      </c>
      <c r="K9084" t="n">
        <v>194.8513809843469</v>
      </c>
      <c r="L9084" t="n">
        <v>185.3732903982213</v>
      </c>
      <c r="M9084" t="n">
        <v>185.3732903982213</v>
      </c>
      <c r="N9084" t="n">
        <v>191.3838215986067</v>
      </c>
      <c r="O9084" t="n">
        <v>191.3838215986067</v>
      </c>
      <c r="P9084" t="n">
        <v>7.566086755940916</v>
      </c>
      <c r="Q9084" t="n">
        <v>0.9802324082879742</v>
      </c>
      <c r="R9084" t="n">
        <v>0.9707696803009285</v>
      </c>
      <c r="S9084" t="n">
        <v>0.9994221869745767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184.3793013314695</v>
      </c>
      <c r="G9085" t="n">
        <v>1</v>
      </c>
      <c r="H9085" t="n">
        <v>6</v>
      </c>
      <c r="I9085" t="n">
        <v>185.9293013314695</v>
      </c>
      <c r="J9085" t="n">
        <v>186.42311841367</v>
      </c>
      <c r="K9085" t="n">
        <v>190.9458310387375</v>
      </c>
      <c r="L9085" t="n">
        <v>185.1543013314695</v>
      </c>
      <c r="M9085" t="n">
        <v>185.1543013314695</v>
      </c>
      <c r="N9085" t="n">
        <v>189.4655202006885</v>
      </c>
      <c r="O9085" t="n">
        <v>189.4655202006885</v>
      </c>
      <c r="P9085" t="n">
        <v>5.086218869219067</v>
      </c>
      <c r="Q9085" t="n">
        <v>0.9371383502676757</v>
      </c>
      <c r="R9085" t="n">
        <v>0.9852064515444122</v>
      </c>
      <c r="S9085" t="n">
        <v>0.9990700531386867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184.6413932333641</v>
      </c>
      <c r="G9086" t="n">
        <v>3</v>
      </c>
      <c r="H9086" t="n">
        <v>4</v>
      </c>
      <c r="I9086" t="n">
        <v>186.4985360905069</v>
      </c>
      <c r="J9086" t="n">
        <v>194.8513809843469</v>
      </c>
      <c r="K9086" t="n">
        <v>198.1745790938088</v>
      </c>
      <c r="L9086" t="n">
        <v>186.2663932333641</v>
      </c>
      <c r="M9086" t="n">
        <v>186.2663932333641</v>
      </c>
      <c r="N9086" t="n">
        <v>189.185230174262</v>
      </c>
      <c r="O9086" t="n">
        <v>189.185230174262</v>
      </c>
      <c r="P9086" t="n">
        <v>4.54383694089799</v>
      </c>
      <c r="Q9086" t="n">
        <v>0.9893995172932187</v>
      </c>
      <c r="R9086" t="n">
        <v>0.9814756583189045</v>
      </c>
      <c r="S9086" t="n">
        <v>0.999803633036355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186.5218258822501</v>
      </c>
      <c r="G9087" t="n">
        <v>2</v>
      </c>
      <c r="H9087" t="n">
        <v>4</v>
      </c>
      <c r="I9087" t="n">
        <v>187.4384925489167</v>
      </c>
      <c r="J9087" t="n">
        <v>197.2369344754379</v>
      </c>
      <c r="K9087" t="n">
        <v>200.8528746326096</v>
      </c>
      <c r="L9087" t="n">
        <v>187.2093258822501</v>
      </c>
      <c r="M9087" t="n">
        <v>189.185230174262</v>
      </c>
      <c r="N9087" t="n">
        <v>192.3485456544171</v>
      </c>
      <c r="O9087" t="n">
        <v>192.3485456544171</v>
      </c>
      <c r="P9087" t="n">
        <v>5.826719772167081</v>
      </c>
      <c r="Q9087" t="n">
        <v>0.975842092745376</v>
      </c>
      <c r="R9087" t="n">
        <v>0.979939743627071</v>
      </c>
      <c r="S9087" t="n">
        <v>0.9995153861870388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193.2222531961615</v>
      </c>
      <c r="G9088" t="n">
        <v>2</v>
      </c>
      <c r="H9088" t="n">
        <v>5</v>
      </c>
      <c r="I9088" t="n">
        <v>193.8055865294948</v>
      </c>
      <c r="J9088" t="n">
        <v>200.8528746326096</v>
      </c>
      <c r="K9088" t="n">
        <v>203.0121249063622</v>
      </c>
      <c r="L9088" t="n">
        <v>193.6111420850503</v>
      </c>
      <c r="M9088" t="n">
        <v>193.6111420850503</v>
      </c>
      <c r="N9088" t="n">
        <v>196.1812867971955</v>
      </c>
      <c r="O9088" t="n">
        <v>196.1812867971955</v>
      </c>
      <c r="P9088" t="n">
        <v>2.959033601034008</v>
      </c>
      <c r="Q9088" t="n">
        <v>0.9855031604290194</v>
      </c>
      <c r="R9088" t="n">
        <v>0.9879132306922038</v>
      </c>
      <c r="S9088" t="n">
        <v>0.9998247800444134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196.3886032700964</v>
      </c>
      <c r="G9089" t="n">
        <v>3</v>
      </c>
      <c r="H9089" t="n">
        <v>6</v>
      </c>
      <c r="I9089" t="n">
        <v>197.0671746986679</v>
      </c>
      <c r="J9089" t="n">
        <v>198.1745790938088</v>
      </c>
      <c r="K9089" t="n">
        <v>202.1895916417223</v>
      </c>
      <c r="L9089" t="n">
        <v>196.8636032700964</v>
      </c>
      <c r="M9089" t="n">
        <v>196.8636032700964</v>
      </c>
      <c r="N9089" t="n">
        <v>201.3985455004736</v>
      </c>
      <c r="O9089" t="n">
        <v>201.3985455004736</v>
      </c>
      <c r="P9089" t="n">
        <v>5.009942230377135</v>
      </c>
      <c r="Q9089" t="n">
        <v>0.9872069084656451</v>
      </c>
      <c r="R9089" t="n">
        <v>0.9844447667406522</v>
      </c>
      <c r="S9089" t="n">
        <v>0.9998010004770749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197.0465268444947</v>
      </c>
      <c r="G9090" t="n">
        <v>6</v>
      </c>
      <c r="H9090" t="n">
        <v>8</v>
      </c>
      <c r="I9090" t="n">
        <v>197.5465268444947</v>
      </c>
      <c r="J9090" t="n">
        <v>201.3985455004736</v>
      </c>
      <c r="K9090" t="n">
        <v>205.9583818247524</v>
      </c>
      <c r="L9090" t="n">
        <v>197.4465268444947</v>
      </c>
      <c r="M9090" t="n">
        <v>197.4465268444947</v>
      </c>
      <c r="N9090" t="n">
        <v>201.4140839592036</v>
      </c>
      <c r="O9090" t="n">
        <v>201.4140839592036</v>
      </c>
      <c r="P9090" t="n">
        <v>4.367557114708916</v>
      </c>
      <c r="Q9090" t="n">
        <v>0.9843600491424975</v>
      </c>
      <c r="R9090" t="n">
        <v>0.9214907471498209</v>
      </c>
      <c r="S9090" t="n">
        <v>0.998772119143564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197.4795196087398</v>
      </c>
      <c r="G9091" t="n">
        <v>6</v>
      </c>
      <c r="H9091" t="n">
        <v>7</v>
      </c>
      <c r="I9091" t="n">
        <v>198.2295196087398</v>
      </c>
      <c r="J9091" t="n">
        <v>205.9583818247524</v>
      </c>
      <c r="K9091" t="n">
        <v>208.202162225135</v>
      </c>
      <c r="L9091" t="n">
        <v>198.1461862754064</v>
      </c>
      <c r="M9091" t="n">
        <v>198.1461862754064</v>
      </c>
      <c r="N9091" t="n">
        <v>200.0640062640502</v>
      </c>
      <c r="O9091" t="n">
        <v>200.0640062640502</v>
      </c>
      <c r="P9091" t="n">
        <v>2.5844866553104</v>
      </c>
      <c r="Q9091" t="n">
        <v>0.9922731637985457</v>
      </c>
      <c r="R9091" t="n">
        <v>0.990578920137451</v>
      </c>
      <c r="S9091" t="n">
        <v>0.9999272048590613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200.0796421511555</v>
      </c>
      <c r="G9092" t="n">
        <v>4</v>
      </c>
      <c r="H9092" t="n">
        <v>5</v>
      </c>
      <c r="I9092" t="n">
        <v>201.2358921511555</v>
      </c>
      <c r="J9092" t="n">
        <v>201.2358921511555</v>
      </c>
      <c r="K9092" t="n">
        <v>202.3032901213944</v>
      </c>
      <c r="L9092" t="n">
        <v>201.1074199289333</v>
      </c>
      <c r="M9092" t="n">
        <v>201.1074199289333</v>
      </c>
      <c r="N9092" t="n">
        <v>202.5597311539016</v>
      </c>
      <c r="O9092" t="n">
        <v>202.3032901213944</v>
      </c>
      <c r="P9092" t="n">
        <v>2.223647970238915</v>
      </c>
      <c r="Q9092" t="n">
        <v>0.9931855740603395</v>
      </c>
      <c r="R9092" t="n">
        <v>0.9931520748469689</v>
      </c>
      <c r="S9092" t="n">
        <v>0.9999533353212043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200.6600703527043</v>
      </c>
      <c r="G9093" t="n">
        <v>6</v>
      </c>
      <c r="H9093" t="n">
        <v>8</v>
      </c>
      <c r="I9093" t="n">
        <v>200.9100703527043</v>
      </c>
      <c r="J9093" t="n">
        <v>208.202162225135</v>
      </c>
      <c r="K9093" t="n">
        <v>213.711751911221</v>
      </c>
      <c r="L9093" t="n">
        <v>200.8600703527043</v>
      </c>
      <c r="M9093" t="n">
        <v>201.4140839592036</v>
      </c>
      <c r="N9093" t="n">
        <v>206.2080305405241</v>
      </c>
      <c r="O9093" t="n">
        <v>206.2080305405241</v>
      </c>
      <c r="P9093" t="n">
        <v>5.547960187819825</v>
      </c>
      <c r="Q9093" t="n">
        <v>0.9811333632502498</v>
      </c>
      <c r="R9093" t="n">
        <v>0.9059305830018595</v>
      </c>
      <c r="S9093" t="n">
        <v>0.9982252264802353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201.394373280734</v>
      </c>
      <c r="G9094" t="n">
        <v>1</v>
      </c>
      <c r="H9094" t="n">
        <v>5</v>
      </c>
      <c r="I9094" t="n">
        <v>204.144373280734</v>
      </c>
      <c r="J9094" t="n">
        <v>204.144373280734</v>
      </c>
      <c r="K9094" t="n">
        <v>208.7065921713493</v>
      </c>
      <c r="L9094" t="n">
        <v>202.9221510585118</v>
      </c>
      <c r="M9094" t="n">
        <v>202.9221510585118</v>
      </c>
      <c r="N9094" t="n">
        <v>207.5234374753074</v>
      </c>
      <c r="O9094" t="n">
        <v>207.5234374753074</v>
      </c>
      <c r="P9094" t="n">
        <v>6.129064194573374</v>
      </c>
      <c r="Q9094" t="n">
        <v>0.9366070314482875</v>
      </c>
      <c r="R9094" t="n">
        <v>0.9784646961489701</v>
      </c>
      <c r="S9094" t="n">
        <v>0.9986348131602201</v>
      </c>
      <c r="T9094" t="b">
        <v>0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204.0852149603167</v>
      </c>
      <c r="G9095" t="n">
        <v>1</v>
      </c>
      <c r="H9095" t="n">
        <v>3</v>
      </c>
      <c r="I9095" t="n">
        <v>205.3352149603167</v>
      </c>
      <c r="J9095" t="n">
        <v>208.7065921713493</v>
      </c>
      <c r="K9095" t="n">
        <v>215.3002409381849</v>
      </c>
      <c r="L9095" t="n">
        <v>204.9780721031738</v>
      </c>
      <c r="M9095" t="n">
        <v>204.9780721031738</v>
      </c>
      <c r="N9095" t="n">
        <v>210.5427756802804</v>
      </c>
      <c r="O9095" t="n">
        <v>210.5427756802804</v>
      </c>
      <c r="P9095" t="n">
        <v>6.457560719963681</v>
      </c>
      <c r="Q9095" t="n">
        <v>0.9096885261423939</v>
      </c>
      <c r="R9095" t="n">
        <v>0.982312996964961</v>
      </c>
      <c r="S9095" t="n">
        <v>0.9984026606877817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204.7802754057641</v>
      </c>
      <c r="G9096" t="n">
        <v>2</v>
      </c>
      <c r="H9096" t="n">
        <v>5</v>
      </c>
      <c r="I9096" t="n">
        <v>206.1552754057641</v>
      </c>
      <c r="J9096" t="n">
        <v>206.1552754057641</v>
      </c>
      <c r="K9096" t="n">
        <v>211.4290111050032</v>
      </c>
      <c r="L9096" t="n">
        <v>205.6969420724307</v>
      </c>
      <c r="M9096" t="n">
        <v>207.5234374753074</v>
      </c>
      <c r="N9096" t="n">
        <v>213.800738483631</v>
      </c>
      <c r="O9096" t="n">
        <v>211.4290111050032</v>
      </c>
      <c r="P9096" t="n">
        <v>6.648735699239154</v>
      </c>
      <c r="Q9096" t="n">
        <v>0.9649624233955728</v>
      </c>
      <c r="R9096" t="n">
        <v>0.9707362405789606</v>
      </c>
      <c r="S9096" t="n">
        <v>0.9989746687875518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209.9654528842413</v>
      </c>
      <c r="G9097" t="n">
        <v>3</v>
      </c>
      <c r="H9097" t="n">
        <v>7</v>
      </c>
      <c r="I9097" t="n">
        <v>211.5011671699556</v>
      </c>
      <c r="J9097" t="n">
        <v>211.5011671699556</v>
      </c>
      <c r="K9097" t="n">
        <v>216.9747867231882</v>
      </c>
      <c r="L9097" t="n">
        <v>210.9210084397968</v>
      </c>
      <c r="M9097" t="n">
        <v>210.9210084397968</v>
      </c>
      <c r="N9097" t="n">
        <v>216.2053021821951</v>
      </c>
      <c r="O9097" t="n">
        <v>216.2053021821951</v>
      </c>
      <c r="P9097" t="n">
        <v>6.239849297953839</v>
      </c>
      <c r="Q9097" t="n">
        <v>0.982599967320177</v>
      </c>
      <c r="R9097" t="n">
        <v>0.9742556220220429</v>
      </c>
      <c r="S9097" t="n">
        <v>0.9995520469818618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213.1982847436146</v>
      </c>
      <c r="G9098" t="n">
        <v>2</v>
      </c>
      <c r="H9098" t="n">
        <v>7</v>
      </c>
      <c r="I9098" t="n">
        <v>216.1982847436146</v>
      </c>
      <c r="J9098" t="n">
        <v>216.1982847436146</v>
      </c>
      <c r="K9098" t="n">
        <v>219.5694561590229</v>
      </c>
      <c r="L9098" t="n">
        <v>214.7982847436145</v>
      </c>
      <c r="M9098" t="n">
        <v>216.2053021821951</v>
      </c>
      <c r="N9098" t="n">
        <v>219.4469128206854</v>
      </c>
      <c r="O9098" t="n">
        <v>219.4469128206854</v>
      </c>
      <c r="P9098" t="n">
        <v>6.248628077070862</v>
      </c>
      <c r="Q9098" t="n">
        <v>0.9774588041055642</v>
      </c>
      <c r="R9098" t="n">
        <v>0.9841277714947906</v>
      </c>
      <c r="S9098" t="n">
        <v>0.9996422209879828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213.3838294232694</v>
      </c>
      <c r="G9099" t="n">
        <v>1</v>
      </c>
      <c r="H9099" t="n">
        <v>6</v>
      </c>
      <c r="I9099" t="n">
        <v>215.5838294232694</v>
      </c>
      <c r="J9099" t="n">
        <v>215.5838294232694</v>
      </c>
      <c r="K9099" t="n">
        <v>219.5632544920212</v>
      </c>
      <c r="L9099" t="n">
        <v>214.4838294232694</v>
      </c>
      <c r="M9099" t="n">
        <v>214.4838294232694</v>
      </c>
      <c r="N9099" t="n">
        <v>218.2771662693817</v>
      </c>
      <c r="O9099" t="n">
        <v>218.2771662693817</v>
      </c>
      <c r="P9099" t="n">
        <v>4.893336846112305</v>
      </c>
      <c r="Q9099" t="n">
        <v>0.9444756582833839</v>
      </c>
      <c r="R9099" t="n">
        <v>0.9869718858131925</v>
      </c>
      <c r="S9099" t="n">
        <v>0.9992766225359686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215.1448225899421</v>
      </c>
      <c r="G9100" t="n">
        <v>4</v>
      </c>
      <c r="H9100" t="n">
        <v>6</v>
      </c>
      <c r="I9100" t="n">
        <v>215.7073225899421</v>
      </c>
      <c r="J9100" t="n">
        <v>215.7073225899421</v>
      </c>
      <c r="K9100" t="n">
        <v>218.1333496487615</v>
      </c>
      <c r="L9100" t="n">
        <v>215.5948225899421</v>
      </c>
      <c r="M9100" t="n">
        <v>218.2771662693817</v>
      </c>
      <c r="N9100" t="n">
        <v>221.3969672532952</v>
      </c>
      <c r="O9100" t="n">
        <v>218.1333496487615</v>
      </c>
      <c r="P9100" t="n">
        <v>2.988527058819443</v>
      </c>
      <c r="Q9100" t="n">
        <v>0.9845790136013075</v>
      </c>
      <c r="R9100" t="n">
        <v>0.9892726698907484</v>
      </c>
      <c r="S9100" t="n">
        <v>0.9998345739882909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219.6042459155056</v>
      </c>
      <c r="G9101" t="n">
        <v>5</v>
      </c>
      <c r="H9101" t="n">
        <v>7</v>
      </c>
      <c r="I9101" t="n">
        <v>220.4931348043945</v>
      </c>
      <c r="J9101" t="n">
        <v>220.4931348043945</v>
      </c>
      <c r="K9101" t="n">
        <v>223.9461916341136</v>
      </c>
      <c r="L9101" t="n">
        <v>220.3153570266167</v>
      </c>
      <c r="M9101" t="n">
        <v>220.3153570266167</v>
      </c>
      <c r="N9101" t="n">
        <v>223.104874880602</v>
      </c>
      <c r="O9101" t="n">
        <v>223.104874880602</v>
      </c>
      <c r="P9101" t="n">
        <v>3.500628965096411</v>
      </c>
      <c r="Q9101" t="n">
        <v>0.9837949109745359</v>
      </c>
      <c r="R9101" t="n">
        <v>0.9863261900165927</v>
      </c>
      <c r="S9101" t="n">
        <v>0.9997784146919017</v>
      </c>
      <c r="T9101" t="b">
        <v>0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222.2572943838798</v>
      </c>
      <c r="G9102" t="n">
        <v>4</v>
      </c>
      <c r="H9102" t="n">
        <v>7</v>
      </c>
      <c r="I9102" t="n">
        <v>222.8822943838798</v>
      </c>
      <c r="J9102" t="n">
        <v>222.8822943838798</v>
      </c>
      <c r="K9102" t="n">
        <v>225.8998697213058</v>
      </c>
      <c r="L9102" t="n">
        <v>222.7017388283243</v>
      </c>
      <c r="M9102" t="n">
        <v>223.104874880602</v>
      </c>
      <c r="N9102" t="n">
        <v>226.4216563813854</v>
      </c>
      <c r="O9102" t="n">
        <v>225.8998697213058</v>
      </c>
      <c r="P9102" t="n">
        <v>3.642575337426024</v>
      </c>
      <c r="Q9102" t="n">
        <v>0.9808550535381901</v>
      </c>
      <c r="R9102" t="n">
        <v>0.9837627090662125</v>
      </c>
      <c r="S9102" t="n">
        <v>0.9996891379343879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223.3210986247005</v>
      </c>
      <c r="G9103" t="n">
        <v>3</v>
      </c>
      <c r="H9103" t="n">
        <v>5</v>
      </c>
      <c r="I9103" t="n">
        <v>226.7496700532719</v>
      </c>
      <c r="J9103" t="n">
        <v>226.7496700532719</v>
      </c>
      <c r="K9103" t="n">
        <v>229.9855712247396</v>
      </c>
      <c r="L9103" t="n">
        <v>225.9877652913671</v>
      </c>
      <c r="M9103" t="n">
        <v>225.9877652913671</v>
      </c>
      <c r="N9103" t="n">
        <v>229.8548365295816</v>
      </c>
      <c r="O9103" t="n">
        <v>229.8548365295816</v>
      </c>
      <c r="P9103" t="n">
        <v>6.53373790488115</v>
      </c>
      <c r="Q9103" t="n">
        <v>0.9896765384919445</v>
      </c>
      <c r="R9103" t="n">
        <v>0.9818696690408556</v>
      </c>
      <c r="S9103" t="n">
        <v>0.999812832226215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223.4612129951814</v>
      </c>
      <c r="G9104" t="n">
        <v>1</v>
      </c>
      <c r="H9104" t="n">
        <v>2</v>
      </c>
      <c r="I9104" t="n">
        <v>225.8112129951814</v>
      </c>
      <c r="J9104" t="n">
        <v>225.8112129951814</v>
      </c>
      <c r="K9104" t="n">
        <v>230.1179966648336</v>
      </c>
      <c r="L9104" t="n">
        <v>225.4195463285147</v>
      </c>
      <c r="M9104" t="n">
        <v>225.4195463285147</v>
      </c>
      <c r="N9104" t="n">
        <v>229.0687794938476</v>
      </c>
      <c r="O9104" t="n">
        <v>229.0687794938476</v>
      </c>
      <c r="P9104" t="n">
        <v>5.607566498666188</v>
      </c>
      <c r="Q9104" t="n">
        <v>0.9400477038917184</v>
      </c>
      <c r="R9104" t="n">
        <v>0.9756223972396393</v>
      </c>
      <c r="S9104" t="n">
        <v>0.9985385067409008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226.8557320430322</v>
      </c>
      <c r="G9105" t="n">
        <v>1</v>
      </c>
      <c r="H9105" t="n">
        <v>3</v>
      </c>
      <c r="I9105" t="n">
        <v>229.3557320430322</v>
      </c>
      <c r="J9105" t="n">
        <v>230.1179966648336</v>
      </c>
      <c r="K9105" t="n">
        <v>232.5916273759091</v>
      </c>
      <c r="L9105" t="n">
        <v>228.6414463287464</v>
      </c>
      <c r="M9105" t="n">
        <v>235.1973971515613</v>
      </c>
      <c r="N9105" t="n">
        <v>237.285015426832</v>
      </c>
      <c r="O9105" t="n">
        <v>232.5916273759091</v>
      </c>
      <c r="P9105" t="n">
        <v>5.735895332876908</v>
      </c>
      <c r="Q9105" t="n">
        <v>0.965113647731989</v>
      </c>
      <c r="R9105" t="n">
        <v>0.99332763695985</v>
      </c>
      <c r="S9105" t="n">
        <v>0.9997672255925213</v>
      </c>
      <c r="T9105" t="b">
        <v>0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227.4507762671402</v>
      </c>
      <c r="G9106" t="n">
        <v>3</v>
      </c>
      <c r="H9106" t="n">
        <v>5</v>
      </c>
      <c r="I9106" t="n">
        <v>228.0936334099973</v>
      </c>
      <c r="J9106" t="n">
        <v>229.9855712247396</v>
      </c>
      <c r="K9106" t="n">
        <v>235.1973971515613</v>
      </c>
      <c r="L9106" t="n">
        <v>227.9507762671402</v>
      </c>
      <c r="M9106" t="n">
        <v>229.8548365295816</v>
      </c>
      <c r="N9106" t="n">
        <v>236.0832412527863</v>
      </c>
      <c r="O9106" t="n">
        <v>235.1973971515613</v>
      </c>
      <c r="P9106" t="n">
        <v>7.746620884421162</v>
      </c>
      <c r="Q9106" t="n">
        <v>0.9834252441233227</v>
      </c>
      <c r="R9106" t="n">
        <v>0.9709608448059998</v>
      </c>
      <c r="S9106" t="n">
        <v>0.9995186830917945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229.3836891207168</v>
      </c>
      <c r="G9107" t="n">
        <v>3</v>
      </c>
      <c r="H9107" t="n">
        <v>5</v>
      </c>
      <c r="I9107" t="n">
        <v>231.9194034064311</v>
      </c>
      <c r="J9107" t="n">
        <v>240.5186245151925</v>
      </c>
      <c r="K9107" t="n">
        <v>245.5132113164519</v>
      </c>
      <c r="L9107" t="n">
        <v>231.355911342939</v>
      </c>
      <c r="M9107" t="n">
        <v>236.0832412527863</v>
      </c>
      <c r="N9107" t="n">
        <v>242.0520338525787</v>
      </c>
      <c r="O9107" t="n">
        <v>242.0520338525787</v>
      </c>
      <c r="P9107" t="n">
        <v>12.66834473186194</v>
      </c>
      <c r="Q9107" t="n">
        <v>0.9841105937678849</v>
      </c>
      <c r="R9107" t="n">
        <v>0.9721542392773351</v>
      </c>
      <c r="S9107" t="n">
        <v>0.9995575473960353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229.4841652480675</v>
      </c>
      <c r="G9108" t="n">
        <v>1</v>
      </c>
      <c r="H9108" t="n">
        <v>3</v>
      </c>
      <c r="I9108" t="n">
        <v>232.7841652480675</v>
      </c>
      <c r="J9108" t="n">
        <v>238.4767074125795</v>
      </c>
      <c r="K9108" t="n">
        <v>242.3082291248255</v>
      </c>
      <c r="L9108" t="n">
        <v>231.8413081052103</v>
      </c>
      <c r="M9108" t="n">
        <v>237.285015426832</v>
      </c>
      <c r="N9108" t="n">
        <v>240.5186245151925</v>
      </c>
      <c r="O9108" t="n">
        <v>240.5186245151925</v>
      </c>
      <c r="P9108" t="n">
        <v>11.03445926712499</v>
      </c>
      <c r="Q9108" t="n">
        <v>0.9464830798041695</v>
      </c>
      <c r="R9108" t="n">
        <v>0.9896838130520897</v>
      </c>
      <c r="S9108" t="n">
        <v>0.9994479094463834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230.9777679561508</v>
      </c>
      <c r="G9109" t="n">
        <v>1</v>
      </c>
      <c r="H9109" t="n">
        <v>7</v>
      </c>
      <c r="I9109" t="n">
        <v>232.2277679561508</v>
      </c>
      <c r="J9109" t="n">
        <v>232.5916273759091</v>
      </c>
      <c r="K9109" t="n">
        <v>238.4767074125795</v>
      </c>
      <c r="L9109" t="n">
        <v>231.5333235117064</v>
      </c>
      <c r="M9109" t="n">
        <v>231.5333235117064</v>
      </c>
      <c r="N9109" t="n">
        <v>236.3282388375102</v>
      </c>
      <c r="O9109" t="n">
        <v>236.3282388375102</v>
      </c>
      <c r="P9109" t="n">
        <v>5.350470881359314</v>
      </c>
      <c r="Q9109" t="n">
        <v>0.9189887620697615</v>
      </c>
      <c r="R9109" t="n">
        <v>0.9766116965294864</v>
      </c>
      <c r="S9109" t="n">
        <v>0.9981052845827656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237.134131374979</v>
      </c>
      <c r="G9110" t="n">
        <v>4</v>
      </c>
      <c r="H9110" t="n">
        <v>6</v>
      </c>
      <c r="I9110" t="n">
        <v>239.165381374979</v>
      </c>
      <c r="J9110" t="n">
        <v>239.165381374979</v>
      </c>
      <c r="K9110" t="n">
        <v>243.3362812374929</v>
      </c>
      <c r="L9110" t="n">
        <v>238.759131374979</v>
      </c>
      <c r="M9110" t="n">
        <v>238.759131374979</v>
      </c>
      <c r="N9110" t="n">
        <v>244.1227885722766</v>
      </c>
      <c r="O9110" t="n">
        <v>243.3362812374929</v>
      </c>
      <c r="P9110" t="n">
        <v>6.202149862513892</v>
      </c>
      <c r="Q9110" t="n">
        <v>0.9736350089677993</v>
      </c>
      <c r="R9110" t="n">
        <v>0.9816284647381428</v>
      </c>
      <c r="S9110" t="n">
        <v>0.9995156346375734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244.7042972305153</v>
      </c>
      <c r="G9111" t="n">
        <v>2</v>
      </c>
      <c r="H9111" t="n">
        <v>7</v>
      </c>
      <c r="I9111" t="n">
        <v>248.4542972305153</v>
      </c>
      <c r="J9111" t="n">
        <v>248.4542972305153</v>
      </c>
      <c r="K9111" t="n">
        <v>249.5983944400636</v>
      </c>
      <c r="L9111" t="n">
        <v>246.7042972305153</v>
      </c>
      <c r="M9111" t="n">
        <v>246.7042972305153</v>
      </c>
      <c r="N9111" t="n">
        <v>247.804424524247</v>
      </c>
      <c r="O9111" t="n">
        <v>247.804424524247</v>
      </c>
      <c r="P9111" t="n">
        <v>3.100127293731674</v>
      </c>
      <c r="Q9111" t="n">
        <v>0.9922923619162221</v>
      </c>
      <c r="R9111" t="n">
        <v>0.9945848427385972</v>
      </c>
      <c r="S9111" t="n">
        <v>0.9999582619276624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245.1852680760877</v>
      </c>
      <c r="G9112" t="n">
        <v>1</v>
      </c>
      <c r="H9112" t="n">
        <v>5</v>
      </c>
      <c r="I9112" t="n">
        <v>250.0352680760876</v>
      </c>
      <c r="J9112" t="n">
        <v>250.0352680760876</v>
      </c>
      <c r="K9112" t="n">
        <v>254.7444241202206</v>
      </c>
      <c r="L9112" t="n">
        <v>247.8797125205321</v>
      </c>
      <c r="M9112" t="n">
        <v>247.8797125205321</v>
      </c>
      <c r="N9112" t="n">
        <v>252.6291943538156</v>
      </c>
      <c r="O9112" t="n">
        <v>252.6291943538156</v>
      </c>
      <c r="P9112" t="n">
        <v>7.443926277727911</v>
      </c>
      <c r="Q9112" t="n">
        <v>0.9346335195990852</v>
      </c>
      <c r="R9112" t="n">
        <v>0.9777788633314209</v>
      </c>
      <c r="S9112" t="n">
        <v>0.9985474825054673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246.2568598207256</v>
      </c>
      <c r="G9113" t="n">
        <v>6</v>
      </c>
      <c r="H9113" t="n">
        <v>7</v>
      </c>
      <c r="I9113" t="n">
        <v>247.8568598207256</v>
      </c>
      <c r="J9113" t="n">
        <v>247.8568598207256</v>
      </c>
      <c r="K9113" t="n">
        <v>254.9947659595957</v>
      </c>
      <c r="L9113" t="n">
        <v>247.6790820429478</v>
      </c>
      <c r="M9113" t="n">
        <v>247.804424524247</v>
      </c>
      <c r="N9113" t="n">
        <v>253.9053865737655</v>
      </c>
      <c r="O9113" t="n">
        <v>253.9053865737655</v>
      </c>
      <c r="P9113" t="n">
        <v>7.64852675303996</v>
      </c>
      <c r="Q9113" t="n">
        <v>0.9756259239869594</v>
      </c>
      <c r="R9113" t="n">
        <v>0.970336486156579</v>
      </c>
      <c r="S9113" t="n">
        <v>0.9992769792587666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248.9948983032707</v>
      </c>
      <c r="G9114" t="n">
        <v>2</v>
      </c>
      <c r="H9114" t="n">
        <v>4</v>
      </c>
      <c r="I9114" t="n">
        <v>250.9115649699373</v>
      </c>
      <c r="J9114" t="n">
        <v>250.9115649699373</v>
      </c>
      <c r="K9114" t="n">
        <v>253.1325064086059</v>
      </c>
      <c r="L9114" t="n">
        <v>250.4323983032707</v>
      </c>
      <c r="M9114" t="n">
        <v>250.4323983032707</v>
      </c>
      <c r="N9114" t="n">
        <v>252.3753337856304</v>
      </c>
      <c r="O9114" t="n">
        <v>252.3753337856304</v>
      </c>
      <c r="P9114" t="n">
        <v>3.380435482359701</v>
      </c>
      <c r="Q9114" t="n">
        <v>0.9850920789802534</v>
      </c>
      <c r="R9114" t="n">
        <v>0.9876306941576867</v>
      </c>
      <c r="S9114" t="n">
        <v>0.9998155993654337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251.9213633936119</v>
      </c>
      <c r="G9115" t="n">
        <v>5</v>
      </c>
      <c r="H9115" t="n">
        <v>6</v>
      </c>
      <c r="I9115" t="n">
        <v>252.2269189491674</v>
      </c>
      <c r="J9115" t="n">
        <v>252.6291943538156</v>
      </c>
      <c r="K9115" t="n">
        <v>258.6840307275589</v>
      </c>
      <c r="L9115" t="n">
        <v>252.1963633936119</v>
      </c>
      <c r="M9115" t="n">
        <v>254.9947659595957</v>
      </c>
      <c r="N9115" t="n">
        <v>260.7174575322614</v>
      </c>
      <c r="O9115" t="n">
        <v>258.6840307275589</v>
      </c>
      <c r="P9115" t="n">
        <v>6.762667333947064</v>
      </c>
      <c r="Q9115" t="n">
        <v>0.9717585477010553</v>
      </c>
      <c r="R9115" t="n">
        <v>0.9804108263699712</v>
      </c>
      <c r="S9115" t="n">
        <v>0.9994467732873518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253.3770119654473</v>
      </c>
      <c r="G9116" t="n">
        <v>3</v>
      </c>
      <c r="H9116" t="n">
        <v>4</v>
      </c>
      <c r="I9116" t="n">
        <v>256.5198691083045</v>
      </c>
      <c r="J9116" t="n">
        <v>256.5198691083045</v>
      </c>
      <c r="K9116" t="n">
        <v>259.4970261579398</v>
      </c>
      <c r="L9116" t="n">
        <v>256.1270119654473</v>
      </c>
      <c r="M9116" t="n">
        <v>256.1270119654473</v>
      </c>
      <c r="N9116" t="n">
        <v>258.7419135419103</v>
      </c>
      <c r="O9116" t="n">
        <v>258.7419135419103</v>
      </c>
      <c r="P9116" t="n">
        <v>5.364901576462927</v>
      </c>
      <c r="Q9116" t="n">
        <v>0.9904980723503529</v>
      </c>
      <c r="R9116" t="n">
        <v>0.9833884623602087</v>
      </c>
      <c r="S9116" t="n">
        <v>0.9998421583711973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256.7533803753944</v>
      </c>
      <c r="G9117" t="n">
        <v>5</v>
      </c>
      <c r="H9117" t="n">
        <v>7</v>
      </c>
      <c r="I9117" t="n">
        <v>258.6422692642834</v>
      </c>
      <c r="J9117" t="n">
        <v>258.6840307275589</v>
      </c>
      <c r="K9117" t="n">
        <v>263.8315472809263</v>
      </c>
      <c r="L9117" t="n">
        <v>258.2644914865056</v>
      </c>
      <c r="M9117" t="n">
        <v>258.2644914865056</v>
      </c>
      <c r="N9117" t="n">
        <v>262.4228618920314</v>
      </c>
      <c r="O9117" t="n">
        <v>262.4228618920314</v>
      </c>
      <c r="P9117" t="n">
        <v>5.669481516636949</v>
      </c>
      <c r="Q9117" t="n">
        <v>0.9759391790436673</v>
      </c>
      <c r="R9117" t="n">
        <v>0.9796848204127716</v>
      </c>
      <c r="S9117" t="n">
        <v>0.9995112001012559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261.150184869281</v>
      </c>
      <c r="G9118" t="n">
        <v>2</v>
      </c>
      <c r="H9118" t="n">
        <v>8</v>
      </c>
      <c r="I9118" t="n">
        <v>263.3168515359477</v>
      </c>
      <c r="J9118" t="n">
        <v>263.3168515359477</v>
      </c>
      <c r="K9118" t="n">
        <v>265.7234510365477</v>
      </c>
      <c r="L9118" t="n">
        <v>262.190184869281</v>
      </c>
      <c r="M9118" t="n">
        <v>262.190184869281</v>
      </c>
      <c r="N9118" t="n">
        <v>264.5459407184599</v>
      </c>
      <c r="O9118" t="n">
        <v>264.5459407184599</v>
      </c>
      <c r="P9118" t="n">
        <v>3.39575584917884</v>
      </c>
      <c r="Q9118" t="n">
        <v>0.9838559735963679</v>
      </c>
      <c r="R9118" t="n">
        <v>0.9526126630251471</v>
      </c>
      <c r="S9118" t="n">
        <v>0.9992349775806801</v>
      </c>
      <c r="T9118" t="b">
        <v>0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261.5957237546364</v>
      </c>
      <c r="G9119" t="n">
        <v>1</v>
      </c>
      <c r="H9119" t="n">
        <v>6</v>
      </c>
      <c r="I9119" t="n">
        <v>263.3957237546364</v>
      </c>
      <c r="J9119" t="n">
        <v>263.3957237546364</v>
      </c>
      <c r="K9119" t="n">
        <v>269.4711237614941</v>
      </c>
      <c r="L9119" t="n">
        <v>262.4957237546363</v>
      </c>
      <c r="M9119" t="n">
        <v>262.4957237546363</v>
      </c>
      <c r="N9119" t="n">
        <v>268.2870223223245</v>
      </c>
      <c r="O9119" t="n">
        <v>268.2870223223245</v>
      </c>
      <c r="P9119" t="n">
        <v>6.691298567688136</v>
      </c>
      <c r="Q9119" t="n">
        <v>0.916481440216947</v>
      </c>
      <c r="R9119" t="n">
        <v>0.9801783227929894</v>
      </c>
      <c r="S9119" t="n">
        <v>0.9983445220671859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266.9584471613971</v>
      </c>
      <c r="G9120" t="n">
        <v>2</v>
      </c>
      <c r="H9120" t="n">
        <v>6</v>
      </c>
      <c r="I9120" t="n">
        <v>267.7917804947304</v>
      </c>
      <c r="J9120" t="n">
        <v>267.7917804947304</v>
      </c>
      <c r="K9120" t="n">
        <v>271.3422432394347</v>
      </c>
      <c r="L9120" t="n">
        <v>267.4584471613971</v>
      </c>
      <c r="M9120" t="n">
        <v>268.2870223223245</v>
      </c>
      <c r="N9120" t="n">
        <v>272.2812929101169</v>
      </c>
      <c r="O9120" t="n">
        <v>271.3422432394347</v>
      </c>
      <c r="P9120" t="n">
        <v>4.383796078037619</v>
      </c>
      <c r="Q9120" t="n">
        <v>0.9762743125842627</v>
      </c>
      <c r="R9120" t="n">
        <v>0.9862865373113737</v>
      </c>
      <c r="S9120" t="n">
        <v>0.9996746386708623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267.9051328040838</v>
      </c>
      <c r="G9121" t="n">
        <v>5</v>
      </c>
      <c r="H9121" t="n">
        <v>6</v>
      </c>
      <c r="I9121" t="n">
        <v>269.9884661374171</v>
      </c>
      <c r="J9121" t="n">
        <v>269.9884661374171</v>
      </c>
      <c r="K9121" t="n">
        <v>275.6937562252322</v>
      </c>
      <c r="L9121" t="n">
        <v>269.7801328040838</v>
      </c>
      <c r="M9121" t="n">
        <v>272.2812929101169</v>
      </c>
      <c r="N9121" t="n">
        <v>277.6736129481508</v>
      </c>
      <c r="O9121" t="n">
        <v>275.6937562252322</v>
      </c>
      <c r="P9121" t="n">
        <v>7.788623421148429</v>
      </c>
      <c r="Q9121" t="n">
        <v>0.9733670171575755</v>
      </c>
      <c r="R9121" t="n">
        <v>0.9815312013259825</v>
      </c>
      <c r="S9121" t="n">
        <v>0.9995081208017947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267.9770433327369</v>
      </c>
      <c r="G9122" t="n">
        <v>2</v>
      </c>
      <c r="H9122" t="n">
        <v>4</v>
      </c>
      <c r="I9122" t="n">
        <v>271.6020433327369</v>
      </c>
      <c r="J9122" t="n">
        <v>271.6020433327369</v>
      </c>
      <c r="K9122" t="n">
        <v>275.3337000236697</v>
      </c>
      <c r="L9122" t="n">
        <v>270.6957933327369</v>
      </c>
      <c r="M9122" t="n">
        <v>270.6957933327369</v>
      </c>
      <c r="N9122" t="n">
        <v>273.9603405497697</v>
      </c>
      <c r="O9122" t="n">
        <v>273.9603405497697</v>
      </c>
      <c r="P9122" t="n">
        <v>5.983297217032828</v>
      </c>
      <c r="Q9122" t="n">
        <v>0.9750787096864373</v>
      </c>
      <c r="R9122" t="n">
        <v>0.9793044681286144</v>
      </c>
      <c r="S9122" t="n">
        <v>0.9994842406420396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270.2933179944379</v>
      </c>
      <c r="G9123" t="n">
        <v>1</v>
      </c>
      <c r="H9123" t="n">
        <v>7</v>
      </c>
      <c r="I9123" t="n">
        <v>275.0933179944379</v>
      </c>
      <c r="J9123" t="n">
        <v>275.0933179944379</v>
      </c>
      <c r="K9123" t="n">
        <v>277.595160432587</v>
      </c>
      <c r="L9123" t="n">
        <v>272.4266513277712</v>
      </c>
      <c r="M9123" t="n">
        <v>272.4266513277712</v>
      </c>
      <c r="N9123" t="n">
        <v>274.4650471651563</v>
      </c>
      <c r="O9123" t="n">
        <v>274.4650471651563</v>
      </c>
      <c r="P9123" t="n">
        <v>4.171729170718436</v>
      </c>
      <c r="Q9123" t="n">
        <v>0.9647228708667362</v>
      </c>
      <c r="R9123" t="n">
        <v>0.9899895788483573</v>
      </c>
      <c r="S9123" t="n">
        <v>0.9996468610803552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275.6855243607702</v>
      </c>
      <c r="G9124" t="n">
        <v>2</v>
      </c>
      <c r="H9124" t="n">
        <v>4</v>
      </c>
      <c r="I9124" t="n">
        <v>277.1021910274369</v>
      </c>
      <c r="J9124" t="n">
        <v>277.1021910274369</v>
      </c>
      <c r="K9124" t="n">
        <v>281.0449929740907</v>
      </c>
      <c r="L9124" t="n">
        <v>276.7480243607702</v>
      </c>
      <c r="M9124" t="n">
        <v>276.7480243607702</v>
      </c>
      <c r="N9124" t="n">
        <v>280.1972867630527</v>
      </c>
      <c r="O9124" t="n">
        <v>280.1972867630527</v>
      </c>
      <c r="P9124" t="n">
        <v>4.511762402282443</v>
      </c>
      <c r="Q9124" t="n">
        <v>0.9736873210923657</v>
      </c>
      <c r="R9124" t="n">
        <v>0.978146356906778</v>
      </c>
      <c r="S9124" t="n">
        <v>0.999424972106326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278.1244457943624</v>
      </c>
      <c r="G9125" t="n">
        <v>3</v>
      </c>
      <c r="H9125" t="n">
        <v>8</v>
      </c>
      <c r="I9125" t="n">
        <v>281.0173029372195</v>
      </c>
      <c r="J9125" t="n">
        <v>281.0173029372195</v>
      </c>
      <c r="K9125" t="n">
        <v>282.2854352962184</v>
      </c>
      <c r="L9125" t="n">
        <v>279.7444457943624</v>
      </c>
      <c r="M9125" t="n">
        <v>279.7444457943624</v>
      </c>
      <c r="N9125" t="n">
        <v>280.9907480188558</v>
      </c>
      <c r="O9125" t="n">
        <v>280.9907480188558</v>
      </c>
      <c r="P9125" t="n">
        <v>2.866302224493381</v>
      </c>
      <c r="Q9125" t="n">
        <v>0.9959415209295314</v>
      </c>
      <c r="R9125" t="n">
        <v>0.974643494329009</v>
      </c>
      <c r="S9125" t="n">
        <v>0.9998970911524341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281.5927556942907</v>
      </c>
      <c r="G9126" t="n">
        <v>1</v>
      </c>
      <c r="H9126" t="n">
        <v>6</v>
      </c>
      <c r="I9126" t="n">
        <v>283.9927556942907</v>
      </c>
      <c r="J9126" t="n">
        <v>283.9927556942907</v>
      </c>
      <c r="K9126" t="n">
        <v>285.2405934779326</v>
      </c>
      <c r="L9126" t="n">
        <v>282.7927556942907</v>
      </c>
      <c r="M9126" t="n">
        <v>282.7927556942907</v>
      </c>
      <c r="N9126" t="n">
        <v>283.9822413513594</v>
      </c>
      <c r="O9126" t="n">
        <v>283.9822413513594</v>
      </c>
      <c r="P9126" t="n">
        <v>2.389485657068747</v>
      </c>
      <c r="Q9126" t="n">
        <v>0.9822465465595087</v>
      </c>
      <c r="R9126" t="n">
        <v>0.995896341350788</v>
      </c>
      <c r="S9126" t="n">
        <v>0.9999271458872355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288.5556322801261</v>
      </c>
      <c r="G9127" t="n">
        <v>6</v>
      </c>
      <c r="H9127" t="n">
        <v>7</v>
      </c>
      <c r="I9127" t="n">
        <v>289.9306322801261</v>
      </c>
      <c r="J9127" t="n">
        <v>289.9306322801261</v>
      </c>
      <c r="K9127" t="n">
        <v>295.3366425087308</v>
      </c>
      <c r="L9127" t="n">
        <v>289.7778545023484</v>
      </c>
      <c r="M9127" t="n">
        <v>289.7778545023484</v>
      </c>
      <c r="N9127" t="n">
        <v>294.3985181258752</v>
      </c>
      <c r="O9127" t="n">
        <v>294.3985181258752</v>
      </c>
      <c r="P9127" t="n">
        <v>5.842885845749038</v>
      </c>
      <c r="Q9127" t="n">
        <v>0.9814847489459534</v>
      </c>
      <c r="R9127" t="n">
        <v>0.9774519927379606</v>
      </c>
      <c r="S9127" t="n">
        <v>0.9995825179847748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290.2201293697019</v>
      </c>
      <c r="G9128" t="n">
        <v>2</v>
      </c>
      <c r="H9128" t="n">
        <v>5</v>
      </c>
      <c r="I9128" t="n">
        <v>291.5534627030352</v>
      </c>
      <c r="J9128" t="n">
        <v>291.5534627030352</v>
      </c>
      <c r="K9128" t="n">
        <v>295.4336010692643</v>
      </c>
      <c r="L9128" t="n">
        <v>291.1090182585908</v>
      </c>
      <c r="M9128" t="n">
        <v>291.1090182585908</v>
      </c>
      <c r="N9128" t="n">
        <v>295.727527389088</v>
      </c>
      <c r="O9128" t="n">
        <v>295.4336010692643</v>
      </c>
      <c r="P9128" t="n">
        <v>5.213471699562376</v>
      </c>
      <c r="Q9128" t="n">
        <v>0.9741000493736984</v>
      </c>
      <c r="R9128" t="n">
        <v>0.9783849665412355</v>
      </c>
      <c r="S9128" t="n">
        <v>0.9994401717006322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292.4491201174957</v>
      </c>
      <c r="G9129" t="n">
        <v>2</v>
      </c>
      <c r="H9129" t="n">
        <v>7</v>
      </c>
      <c r="I9129" t="n">
        <v>295.7407867841624</v>
      </c>
      <c r="J9129" t="n">
        <v>306.4787581645209</v>
      </c>
      <c r="K9129" t="n">
        <v>306.6395597253135</v>
      </c>
      <c r="L9129" t="n">
        <v>294.2046756730513</v>
      </c>
      <c r="M9129" t="n">
        <v>294.3985181258752</v>
      </c>
      <c r="N9129" t="n">
        <v>294.5531397650386</v>
      </c>
      <c r="O9129" t="n">
        <v>294.5531397650386</v>
      </c>
      <c r="P9129" t="n">
        <v>2.104019647542827</v>
      </c>
      <c r="Q9129" t="n">
        <v>0.9989130949303349</v>
      </c>
      <c r="R9129" t="n">
        <v>0.9992371287516951</v>
      </c>
      <c r="S9129" t="n">
        <v>0.9999991708313727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292.47805498359</v>
      </c>
      <c r="G9130" t="n">
        <v>2</v>
      </c>
      <c r="H9130" t="n">
        <v>3</v>
      </c>
      <c r="I9130" t="n">
        <v>295.10305498359</v>
      </c>
      <c r="J9130" t="n">
        <v>295.4336010692643</v>
      </c>
      <c r="K9130" t="n">
        <v>299.1994053249743</v>
      </c>
      <c r="L9130" t="n">
        <v>294.72805498359</v>
      </c>
      <c r="M9130" t="n">
        <v>294.72805498359</v>
      </c>
      <c r="N9130" t="n">
        <v>298.4788679803203</v>
      </c>
      <c r="O9130" t="n">
        <v>298.4788679803203</v>
      </c>
      <c r="P9130" t="n">
        <v>6.000812996730303</v>
      </c>
      <c r="Q9130" t="n">
        <v>0.9748535520170011</v>
      </c>
      <c r="R9130" t="n">
        <v>0.9880436778092724</v>
      </c>
      <c r="S9130" t="n">
        <v>0.9996993409659629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295.119969478232</v>
      </c>
      <c r="G9131" t="n">
        <v>2</v>
      </c>
      <c r="H9131" t="n">
        <v>7</v>
      </c>
      <c r="I9131" t="n">
        <v>295.619969478232</v>
      </c>
      <c r="J9131" t="n">
        <v>299.1994053249743</v>
      </c>
      <c r="K9131" t="n">
        <v>306.4787581645209</v>
      </c>
      <c r="L9131" t="n">
        <v>295.3866361448987</v>
      </c>
      <c r="M9131" t="n">
        <v>295.3866361448987</v>
      </c>
      <c r="N9131" t="n">
        <v>302.3862290751621</v>
      </c>
      <c r="O9131" t="n">
        <v>302.3862290751621</v>
      </c>
      <c r="P9131" t="n">
        <v>7.26625959693007</v>
      </c>
      <c r="Q9131" t="n">
        <v>0.9519621084467191</v>
      </c>
      <c r="R9131" t="n">
        <v>0.966042233287415</v>
      </c>
      <c r="S9131" t="n">
        <v>0.9983687404852692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296.97252261378</v>
      </c>
      <c r="G9132" t="n">
        <v>5</v>
      </c>
      <c r="H9132" t="n">
        <v>8</v>
      </c>
      <c r="I9132" t="n">
        <v>298.72252261378</v>
      </c>
      <c r="J9132" t="n">
        <v>298.72252261378</v>
      </c>
      <c r="K9132" t="n">
        <v>304.9741194475741</v>
      </c>
      <c r="L9132" t="n">
        <v>298.23252261378</v>
      </c>
      <c r="M9132" t="n">
        <v>298.23252261378</v>
      </c>
      <c r="N9132" t="n">
        <v>303.3737027955622</v>
      </c>
      <c r="O9132" t="n">
        <v>303.3737027955622</v>
      </c>
      <c r="P9132" t="n">
        <v>6.401180181782138</v>
      </c>
      <c r="Q9132" t="n">
        <v>0.9708543057751809</v>
      </c>
      <c r="R9132" t="n">
        <v>0.8994711417759701</v>
      </c>
      <c r="S9132" t="n">
        <v>0.9970700166374322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299.0841624138584</v>
      </c>
      <c r="G9133" t="n">
        <v>1</v>
      </c>
      <c r="H9133" t="n">
        <v>2</v>
      </c>
      <c r="I9133" t="n">
        <v>301.8841624138584</v>
      </c>
      <c r="J9133" t="n">
        <v>301.8841624138584</v>
      </c>
      <c r="K9133" t="n">
        <v>307.0305781836312</v>
      </c>
      <c r="L9133" t="n">
        <v>301.4174957471917</v>
      </c>
      <c r="M9133" t="n">
        <v>306.6395597253135</v>
      </c>
      <c r="N9133" t="n">
        <v>311.0002317604528</v>
      </c>
      <c r="O9133" t="n">
        <v>307.0305781836312</v>
      </c>
      <c r="P9133" t="n">
        <v>7.946415769772841</v>
      </c>
      <c r="Q9133" t="n">
        <v>0.9287852528280232</v>
      </c>
      <c r="R9133" t="n">
        <v>0.970939523383923</v>
      </c>
      <c r="S9133" t="n">
        <v>0.9979304655050889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302.6098535071271</v>
      </c>
      <c r="G9134" t="n">
        <v>2</v>
      </c>
      <c r="H9134" t="n">
        <v>4</v>
      </c>
      <c r="I9134" t="n">
        <v>303.1515201737938</v>
      </c>
      <c r="J9134" t="n">
        <v>311.0002317604528</v>
      </c>
      <c r="K9134" t="n">
        <v>315.332215712533</v>
      </c>
      <c r="L9134" t="n">
        <v>303.0161035071271</v>
      </c>
      <c r="M9134" t="n">
        <v>303.0161035071271</v>
      </c>
      <c r="N9134" t="n">
        <v>306.8058321253455</v>
      </c>
      <c r="O9134" t="n">
        <v>306.8058321253455</v>
      </c>
      <c r="P9134" t="n">
        <v>4.195978618218419</v>
      </c>
      <c r="Q9134" t="n">
        <v>0.9711279200965607</v>
      </c>
      <c r="R9134" t="n">
        <v>0.9760153188592315</v>
      </c>
      <c r="S9134" t="n">
        <v>0.9993075123696452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303.5928437993337</v>
      </c>
      <c r="G9135" t="n">
        <v>5</v>
      </c>
      <c r="H9135" t="n">
        <v>6</v>
      </c>
      <c r="I9135" t="n">
        <v>305.6206215771115</v>
      </c>
      <c r="J9135" t="n">
        <v>305.6206215771115</v>
      </c>
      <c r="K9135" t="n">
        <v>312.5375056163548</v>
      </c>
      <c r="L9135" t="n">
        <v>305.4178437993337</v>
      </c>
      <c r="M9135" t="n">
        <v>305.4178437993337</v>
      </c>
      <c r="N9135" t="n">
        <v>311.9552944515322</v>
      </c>
      <c r="O9135" t="n">
        <v>311.9552944515322</v>
      </c>
      <c r="P9135" t="n">
        <v>8.362450652198447</v>
      </c>
      <c r="Q9135" t="n">
        <v>0.9678031072446411</v>
      </c>
      <c r="R9135" t="n">
        <v>0.9776532314795296</v>
      </c>
      <c r="S9135" t="n">
        <v>0.9992805034905176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304.8400828962885</v>
      </c>
      <c r="G9136" t="n">
        <v>3</v>
      </c>
      <c r="H9136" t="n">
        <v>4</v>
      </c>
      <c r="I9136" t="n">
        <v>306.3757971820028</v>
      </c>
      <c r="J9136" t="n">
        <v>306.3757971820028</v>
      </c>
      <c r="K9136" t="n">
        <v>310.3041346657208</v>
      </c>
      <c r="L9136" t="n">
        <v>306.1838328962885</v>
      </c>
      <c r="M9136" t="n">
        <v>306.8058321253455</v>
      </c>
      <c r="N9136" t="n">
        <v>310.2561760970586</v>
      </c>
      <c r="O9136" t="n">
        <v>310.2561760970586</v>
      </c>
      <c r="P9136" t="n">
        <v>5.416093200770035</v>
      </c>
      <c r="Q9136" t="n">
        <v>0.9874813464520075</v>
      </c>
      <c r="R9136" t="n">
        <v>0.9781395798114123</v>
      </c>
      <c r="S9136" t="n">
        <v>0.9997263369732455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306.3796519193565</v>
      </c>
      <c r="G9137" t="n">
        <v>2</v>
      </c>
      <c r="H9137" t="n">
        <v>4</v>
      </c>
      <c r="I9137" t="n">
        <v>307.6713185860232</v>
      </c>
      <c r="J9137" t="n">
        <v>315.332215712533</v>
      </c>
      <c r="K9137" t="n">
        <v>317.7750549725534</v>
      </c>
      <c r="L9137" t="n">
        <v>307.3484019193565</v>
      </c>
      <c r="M9137" t="n">
        <v>310.2561760970586</v>
      </c>
      <c r="N9137" t="n">
        <v>312.3932333797758</v>
      </c>
      <c r="O9137" t="n">
        <v>312.3932333797758</v>
      </c>
      <c r="P9137" t="n">
        <v>6.013581460419289</v>
      </c>
      <c r="Q9137" t="n">
        <v>0.9836148714405866</v>
      </c>
      <c r="R9137" t="n">
        <v>0.9864032952262842</v>
      </c>
      <c r="S9137" t="n">
        <v>0.9997772162442983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308.173749354022</v>
      </c>
      <c r="G9138" t="n">
        <v>2</v>
      </c>
      <c r="H9138" t="n">
        <v>5</v>
      </c>
      <c r="I9138" t="n">
        <v>311.923749354022</v>
      </c>
      <c r="J9138" t="n">
        <v>321.2868058697562</v>
      </c>
      <c r="K9138" t="n">
        <v>328.9201496845837</v>
      </c>
      <c r="L9138" t="n">
        <v>310.673749354022</v>
      </c>
      <c r="M9138" t="n">
        <v>312.5375056163548</v>
      </c>
      <c r="N9138" t="n">
        <v>321.623436265593</v>
      </c>
      <c r="O9138" t="n">
        <v>321.623436265593</v>
      </c>
      <c r="P9138" t="n">
        <v>13.44968691157101</v>
      </c>
      <c r="Q9138" t="n">
        <v>0.9496858080241648</v>
      </c>
      <c r="R9138" t="n">
        <v>0.9579216754805002</v>
      </c>
      <c r="S9138" t="n">
        <v>0.9978828631021044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308.7063104041429</v>
      </c>
      <c r="G9139" t="n">
        <v>2</v>
      </c>
      <c r="H9139" t="n">
        <v>4</v>
      </c>
      <c r="I9139" t="n">
        <v>311.5813104041429</v>
      </c>
      <c r="J9139" t="n">
        <v>317.7750549725534</v>
      </c>
      <c r="K9139" t="n">
        <v>321.2868058697562</v>
      </c>
      <c r="L9139" t="n">
        <v>310.8625604041429</v>
      </c>
      <c r="M9139" t="n">
        <v>312.3932333797758</v>
      </c>
      <c r="N9139" t="n">
        <v>315.4654014723637</v>
      </c>
      <c r="O9139" t="n">
        <v>315.4654014723637</v>
      </c>
      <c r="P9139" t="n">
        <v>6.759091068220755</v>
      </c>
      <c r="Q9139" t="n">
        <v>0.9765299415675132</v>
      </c>
      <c r="R9139" t="n">
        <v>0.980512087778765</v>
      </c>
      <c r="S9139" t="n">
        <v>0.9995426175614405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310.2727602643444</v>
      </c>
      <c r="G9140" t="n">
        <v>7</v>
      </c>
      <c r="H9140" t="n">
        <v>8</v>
      </c>
      <c r="I9140" t="n">
        <v>311.5838713754555</v>
      </c>
      <c r="J9140" t="n">
        <v>311.5838713754555</v>
      </c>
      <c r="K9140" t="n">
        <v>316.1511811530997</v>
      </c>
      <c r="L9140" t="n">
        <v>311.4527602643444</v>
      </c>
      <c r="M9140" t="n">
        <v>311.4527602643444</v>
      </c>
      <c r="N9140" t="n">
        <v>316.1022673228069</v>
      </c>
      <c r="O9140" t="n">
        <v>316.1022673228069</v>
      </c>
      <c r="P9140" t="n">
        <v>5.829507058462582</v>
      </c>
      <c r="Q9140" t="n">
        <v>0.9777094262210714</v>
      </c>
      <c r="R9140" t="n">
        <v>0.9086311731898337</v>
      </c>
      <c r="S9140" t="n">
        <v>0.9979633364248939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310.7818044312269</v>
      </c>
      <c r="G9141" t="n">
        <v>3</v>
      </c>
      <c r="H9141" t="n">
        <v>5</v>
      </c>
      <c r="I9141" t="n">
        <v>311.2818044312269</v>
      </c>
      <c r="J9141" t="n">
        <v>311.2818044312269</v>
      </c>
      <c r="K9141" t="n">
        <v>314.6879072934503</v>
      </c>
      <c r="L9141" t="n">
        <v>311.1706933201158</v>
      </c>
      <c r="M9141" t="n">
        <v>321.623436265593</v>
      </c>
      <c r="N9141" t="n">
        <v>325.6939074311045</v>
      </c>
      <c r="O9141" t="n">
        <v>314.6879072934503</v>
      </c>
      <c r="P9141" t="n">
        <v>3.906102862223463</v>
      </c>
      <c r="Q9141" t="n">
        <v>0.9891365056954351</v>
      </c>
      <c r="R9141" t="n">
        <v>0.9809252031932779</v>
      </c>
      <c r="S9141" t="n">
        <v>0.9997927810535294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313.8492403064472</v>
      </c>
      <c r="G9142" t="n">
        <v>5</v>
      </c>
      <c r="H9142" t="n">
        <v>7</v>
      </c>
      <c r="I9142" t="n">
        <v>316.5714625286694</v>
      </c>
      <c r="J9142" t="n">
        <v>325.6939074311045</v>
      </c>
      <c r="K9142" t="n">
        <v>333.1657717348216</v>
      </c>
      <c r="L9142" t="n">
        <v>316.027018084225</v>
      </c>
      <c r="M9142" t="n">
        <v>316.1511811530997</v>
      </c>
      <c r="N9142" t="n">
        <v>322.1872529311217</v>
      </c>
      <c r="O9142" t="n">
        <v>322.1872529311217</v>
      </c>
      <c r="P9142" t="n">
        <v>8.338012624674548</v>
      </c>
      <c r="Q9142" t="n">
        <v>0.9652651455557536</v>
      </c>
      <c r="R9142" t="n">
        <v>0.9706473127613333</v>
      </c>
      <c r="S9142" t="n">
        <v>0.9989804386812174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315.665231622454</v>
      </c>
      <c r="G9143" t="n">
        <v>2</v>
      </c>
      <c r="H9143" t="n">
        <v>8</v>
      </c>
      <c r="I9143" t="n">
        <v>319.3318982891207</v>
      </c>
      <c r="J9143" t="n">
        <v>333.1672354650275</v>
      </c>
      <c r="K9143" t="n">
        <v>339.8306953790049</v>
      </c>
      <c r="L9143" t="n">
        <v>317.425231622454</v>
      </c>
      <c r="M9143" t="n">
        <v>317.425231622454</v>
      </c>
      <c r="N9143" t="n">
        <v>323.9479142143051</v>
      </c>
      <c r="O9143" t="n">
        <v>323.9479142143051</v>
      </c>
      <c r="P9143" t="n">
        <v>8.282682591851085</v>
      </c>
      <c r="Q9143" t="n">
        <v>0.9559355529140334</v>
      </c>
      <c r="R9143" t="n">
        <v>0.8742245571452694</v>
      </c>
      <c r="S9143" t="n">
        <v>0.9944577746536137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315.7815472306015</v>
      </c>
      <c r="G9144" t="n">
        <v>1</v>
      </c>
      <c r="H9144" t="n">
        <v>2</v>
      </c>
      <c r="I9144" t="n">
        <v>318.0315472306015</v>
      </c>
      <c r="J9144" t="n">
        <v>318.0315472306015</v>
      </c>
      <c r="K9144" t="n">
        <v>323.0439097884648</v>
      </c>
      <c r="L9144" t="n">
        <v>317.6565472306015</v>
      </c>
      <c r="M9144" t="n">
        <v>328.9201496845837</v>
      </c>
      <c r="N9144" t="n">
        <v>333.1672354650275</v>
      </c>
      <c r="O9144" t="n">
        <v>323.0439097884648</v>
      </c>
      <c r="P9144" t="n">
        <v>7.262362557863355</v>
      </c>
      <c r="Q9144" t="n">
        <v>0.9305742890081268</v>
      </c>
      <c r="R9144" t="n">
        <v>0.9716856667097518</v>
      </c>
      <c r="S9144" t="n">
        <v>0.9980342572800637</v>
      </c>
      <c r="T9144" t="b">
        <v>0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316.2633956224919</v>
      </c>
      <c r="G9145" t="n">
        <v>2</v>
      </c>
      <c r="H9145" t="n">
        <v>6</v>
      </c>
      <c r="I9145" t="n">
        <v>319.6800622891586</v>
      </c>
      <c r="J9145" t="n">
        <v>339.8306953790049</v>
      </c>
      <c r="K9145" t="n">
        <v>344.0236685402863</v>
      </c>
      <c r="L9145" t="n">
        <v>318.313395622492</v>
      </c>
      <c r="M9145" t="n">
        <v>318.313395622492</v>
      </c>
      <c r="N9145" t="n">
        <v>323.0304904289335</v>
      </c>
      <c r="O9145" t="n">
        <v>323.0304904289335</v>
      </c>
      <c r="P9145" t="n">
        <v>6.767094806441605</v>
      </c>
      <c r="Q9145" t="n">
        <v>0.972041331850774</v>
      </c>
      <c r="R9145" t="n">
        <v>0.9838250480654449</v>
      </c>
      <c r="S9145" t="n">
        <v>0.999547769886532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317.223941754609</v>
      </c>
      <c r="G9146" t="n">
        <v>3</v>
      </c>
      <c r="H9146" t="n">
        <v>5</v>
      </c>
      <c r="I9146" t="n">
        <v>320.473941754609</v>
      </c>
      <c r="J9146" t="n">
        <v>320.473941754609</v>
      </c>
      <c r="K9146" t="n">
        <v>325.8566260053957</v>
      </c>
      <c r="L9146" t="n">
        <v>319.7517195323867</v>
      </c>
      <c r="M9146" t="n">
        <v>333.1657717348216</v>
      </c>
      <c r="N9146" t="n">
        <v>339.5983610963708</v>
      </c>
      <c r="O9146" t="n">
        <v>325.8566260053957</v>
      </c>
      <c r="P9146" t="n">
        <v>8.632684250786724</v>
      </c>
      <c r="Q9146" t="n">
        <v>0.9828865527415226</v>
      </c>
      <c r="R9146" t="n">
        <v>0.970023270717536</v>
      </c>
      <c r="S9146" t="n">
        <v>0.9994869948244429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320.6773598991055</v>
      </c>
      <c r="G9147" t="n">
        <v>2</v>
      </c>
      <c r="H9147" t="n">
        <v>6</v>
      </c>
      <c r="I9147" t="n">
        <v>321.5106932324388</v>
      </c>
      <c r="J9147" t="n">
        <v>344.0236685402863</v>
      </c>
      <c r="K9147" t="n">
        <v>349.7353067129246</v>
      </c>
      <c r="L9147" t="n">
        <v>321.1773598991055</v>
      </c>
      <c r="M9147" t="n">
        <v>323.0304904289335</v>
      </c>
      <c r="N9147" t="n">
        <v>329.4560833731516</v>
      </c>
      <c r="O9147" t="n">
        <v>329.4560833731516</v>
      </c>
      <c r="P9147" t="n">
        <v>8.778723474046103</v>
      </c>
      <c r="Q9147" t="n">
        <v>0.9621088939884949</v>
      </c>
      <c r="R9147" t="n">
        <v>0.9780313599457939</v>
      </c>
      <c r="S9147" t="n">
        <v>0.9991675839307774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322.4565739480931</v>
      </c>
      <c r="G9148" t="n">
        <v>1</v>
      </c>
      <c r="H9148" t="n">
        <v>6</v>
      </c>
      <c r="I9148" t="n">
        <v>325.8565739480931</v>
      </c>
      <c r="J9148" t="n">
        <v>325.8565739480931</v>
      </c>
      <c r="K9148" t="n">
        <v>331.3604705261079</v>
      </c>
      <c r="L9148" t="n">
        <v>324.1565739480931</v>
      </c>
      <c r="M9148" t="n">
        <v>329.4560833731516</v>
      </c>
      <c r="N9148" t="n">
        <v>334.7026034924823</v>
      </c>
      <c r="O9148" t="n">
        <v>331.3604705261079</v>
      </c>
      <c r="P9148" t="n">
        <v>8.903896578014781</v>
      </c>
      <c r="Q9148" t="n">
        <v>0.9240312127764693</v>
      </c>
      <c r="R9148" t="n">
        <v>0.9820260535087467</v>
      </c>
      <c r="S9148" t="n">
        <v>0.9986345410834389</v>
      </c>
      <c r="T9148" t="b">
        <v>0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324.861831030196</v>
      </c>
      <c r="G9149" t="n">
        <v>5</v>
      </c>
      <c r="H9149" t="n">
        <v>6</v>
      </c>
      <c r="I9149" t="n">
        <v>326.1951643635293</v>
      </c>
      <c r="J9149" t="n">
        <v>339.5983610963708</v>
      </c>
      <c r="K9149" t="n">
        <v>344.8279536009094</v>
      </c>
      <c r="L9149" t="n">
        <v>326.0618310301959</v>
      </c>
      <c r="M9149" t="n">
        <v>334.7026034924823</v>
      </c>
      <c r="N9149" t="n">
        <v>339.6453208686245</v>
      </c>
      <c r="O9149" t="n">
        <v>339.6453208686245</v>
      </c>
      <c r="P9149" t="n">
        <v>14.78348983842852</v>
      </c>
      <c r="Q9149" t="n">
        <v>0.9755602613077341</v>
      </c>
      <c r="R9149" t="n">
        <v>0.9830579768257123</v>
      </c>
      <c r="S9149" t="n">
        <v>0.9995859413807021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325.0151484737297</v>
      </c>
      <c r="G9150" t="n">
        <v>1</v>
      </c>
      <c r="H9150" t="n">
        <v>5</v>
      </c>
      <c r="I9150" t="n">
        <v>327.1651484737296</v>
      </c>
      <c r="J9150" t="n">
        <v>331.3604705261079</v>
      </c>
      <c r="K9150" t="n">
        <v>336.8883888703148</v>
      </c>
      <c r="L9150" t="n">
        <v>326.2095929181741</v>
      </c>
      <c r="M9150" t="n">
        <v>344.8279536009094</v>
      </c>
      <c r="N9150" t="n">
        <v>350.4032090194244</v>
      </c>
      <c r="O9150" t="n">
        <v>336.8883888703148</v>
      </c>
      <c r="P9150" t="n">
        <v>11.87324039658517</v>
      </c>
      <c r="Q9150" t="n">
        <v>0.9237126277565801</v>
      </c>
      <c r="R9150" t="n">
        <v>0.9739660628765946</v>
      </c>
      <c r="S9150" t="n">
        <v>0.998013939347705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325.514852209356</v>
      </c>
      <c r="G9151" t="n">
        <v>2</v>
      </c>
      <c r="H9151" t="n">
        <v>6</v>
      </c>
      <c r="I9151" t="n">
        <v>326.8481855426894</v>
      </c>
      <c r="J9151" t="n">
        <v>349.7353067129246</v>
      </c>
      <c r="K9151" t="n">
        <v>354.2348596198</v>
      </c>
      <c r="L9151" t="n">
        <v>326.314852209356</v>
      </c>
      <c r="M9151" t="n">
        <v>339.6453208686245</v>
      </c>
      <c r="N9151" t="n">
        <v>344.7073178888593</v>
      </c>
      <c r="O9151" t="n">
        <v>344.7073178888593</v>
      </c>
      <c r="P9151" t="n">
        <v>19.1924656795033</v>
      </c>
      <c r="Q9151" t="n">
        <v>0.9700279992853987</v>
      </c>
      <c r="R9151" t="n">
        <v>0.9826526917872901</v>
      </c>
      <c r="S9151" t="n">
        <v>0.9994800664658523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327.1384661718463</v>
      </c>
      <c r="G9152" t="n">
        <v>4</v>
      </c>
      <c r="H9152" t="n">
        <v>8</v>
      </c>
      <c r="I9152" t="n">
        <v>330.2322161718463</v>
      </c>
      <c r="J9152" t="n">
        <v>330.2322161718463</v>
      </c>
      <c r="K9152" t="n">
        <v>333.0579749499629</v>
      </c>
      <c r="L9152" t="n">
        <v>329.1184661718464</v>
      </c>
      <c r="M9152" t="n">
        <v>331.4759174089826</v>
      </c>
      <c r="N9152" t="n">
        <v>334.6377601732288</v>
      </c>
      <c r="O9152" t="n">
        <v>333.0579749499629</v>
      </c>
      <c r="P9152" t="n">
        <v>5.919508778116551</v>
      </c>
      <c r="Q9152" t="n">
        <v>0.9820610461277192</v>
      </c>
      <c r="R9152" t="n">
        <v>0.9369188945304369</v>
      </c>
      <c r="S9152" t="n">
        <v>0.998868390958769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327.5446514471998</v>
      </c>
      <c r="G9153" t="n">
        <v>3</v>
      </c>
      <c r="H9153" t="n">
        <v>8</v>
      </c>
      <c r="I9153" t="n">
        <v>329.1517943043427</v>
      </c>
      <c r="J9153" t="n">
        <v>329.1517943043427</v>
      </c>
      <c r="K9153" t="n">
        <v>332.2361556890229</v>
      </c>
      <c r="L9153" t="n">
        <v>328.4446514471998</v>
      </c>
      <c r="M9153" t="n">
        <v>328.4446514471998</v>
      </c>
      <c r="N9153" t="n">
        <v>331.4759174089826</v>
      </c>
      <c r="O9153" t="n">
        <v>331.4759174089826</v>
      </c>
      <c r="P9153" t="n">
        <v>3.931265961782742</v>
      </c>
      <c r="Q9153" t="n">
        <v>0.9901576070636438</v>
      </c>
      <c r="R9153" t="n">
        <v>0.93944344281884</v>
      </c>
      <c r="S9153" t="n">
        <v>0.9994039785693501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327.8195758186995</v>
      </c>
      <c r="G9154" t="n">
        <v>1</v>
      </c>
      <c r="H9154" t="n">
        <v>2</v>
      </c>
      <c r="I9154" t="n">
        <v>329.5195758186995</v>
      </c>
      <c r="J9154" t="n">
        <v>336.8883888703148</v>
      </c>
      <c r="K9154" t="n">
        <v>343.0697220180143</v>
      </c>
      <c r="L9154" t="n">
        <v>329.2362424853662</v>
      </c>
      <c r="M9154" t="n">
        <v>354.2348596198</v>
      </c>
      <c r="N9154" t="n">
        <v>359.4724400646932</v>
      </c>
      <c r="O9154" t="n">
        <v>343.0697220180143</v>
      </c>
      <c r="P9154" t="n">
        <v>15.25014619931477</v>
      </c>
      <c r="Q9154" t="n">
        <v>0.9150888158044858</v>
      </c>
      <c r="R9154" t="n">
        <v>0.9651984018759726</v>
      </c>
      <c r="S9154" t="n">
        <v>0.9970449550913925</v>
      </c>
      <c r="T9154" t="b">
        <v>0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328.954507942047</v>
      </c>
      <c r="G9155" t="n">
        <v>1</v>
      </c>
      <c r="H9155" t="n">
        <v>7</v>
      </c>
      <c r="I9155" t="n">
        <v>333.704507942047</v>
      </c>
      <c r="J9155" t="n">
        <v>343.0697220180143</v>
      </c>
      <c r="K9155" t="n">
        <v>349.7878896463451</v>
      </c>
      <c r="L9155" t="n">
        <v>331.0656190531581</v>
      </c>
      <c r="M9155" t="n">
        <v>331.5332814621306</v>
      </c>
      <c r="N9155" t="n">
        <v>337.006961466766</v>
      </c>
      <c r="O9155" t="n">
        <v>337.006961466766</v>
      </c>
      <c r="P9155" t="n">
        <v>8.052453524718999</v>
      </c>
      <c r="Q9155" t="n">
        <v>0.908063918770575</v>
      </c>
      <c r="R9155" t="n">
        <v>0.9733453627461395</v>
      </c>
      <c r="S9155" t="n">
        <v>0.9975494771042882</v>
      </c>
      <c r="T9155" t="b">
        <v>0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329.7253621793836</v>
      </c>
      <c r="G9156" t="n">
        <v>6</v>
      </c>
      <c r="H9156" t="n">
        <v>7</v>
      </c>
      <c r="I9156" t="n">
        <v>330.4753621793836</v>
      </c>
      <c r="J9156" t="n">
        <v>344.7073178888593</v>
      </c>
      <c r="K9156" t="n">
        <v>346.0425423974208</v>
      </c>
      <c r="L9156" t="n">
        <v>330.3920288460503</v>
      </c>
      <c r="M9156" t="n">
        <v>330.3920288460503</v>
      </c>
      <c r="N9156" t="n">
        <v>331.5332814621306</v>
      </c>
      <c r="O9156" t="n">
        <v>331.5332814621306</v>
      </c>
      <c r="P9156" t="n">
        <v>1.807919282746923</v>
      </c>
      <c r="Q9156" t="n">
        <v>0.9953947099389215</v>
      </c>
      <c r="R9156" t="n">
        <v>0.9943829811170344</v>
      </c>
      <c r="S9156" t="n">
        <v>0.9999741319987654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329.9787784524393</v>
      </c>
      <c r="G9157" t="n">
        <v>2</v>
      </c>
      <c r="H9157" t="n">
        <v>7</v>
      </c>
      <c r="I9157" t="n">
        <v>332.895445119106</v>
      </c>
      <c r="J9157" t="n">
        <v>363.8567531100337</v>
      </c>
      <c r="K9157" t="n">
        <v>364.0506900503871</v>
      </c>
      <c r="L9157" t="n">
        <v>331.5343340079949</v>
      </c>
      <c r="M9157" t="n">
        <v>341.2227767009866</v>
      </c>
      <c r="N9157" t="n">
        <v>341.4092602616184</v>
      </c>
      <c r="O9157" t="n">
        <v>341.4092602616184</v>
      </c>
      <c r="P9157" t="n">
        <v>11.43048180917913</v>
      </c>
      <c r="Q9157" t="n">
        <v>0.9986892699908488</v>
      </c>
      <c r="R9157" t="n">
        <v>0.99908000094087</v>
      </c>
      <c r="S9157" t="n">
        <v>0.9999987941296248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330.646102549221</v>
      </c>
      <c r="G9158" t="n">
        <v>2</v>
      </c>
      <c r="H9158" t="n">
        <v>7</v>
      </c>
      <c r="I9158" t="n">
        <v>331.4377692158877</v>
      </c>
      <c r="J9158" t="n">
        <v>359.4724400646932</v>
      </c>
      <c r="K9158" t="n">
        <v>363.8567531100337</v>
      </c>
      <c r="L9158" t="n">
        <v>331.0683247714432</v>
      </c>
      <c r="M9158" t="n">
        <v>337.006961466766</v>
      </c>
      <c r="N9158" t="n">
        <v>341.2227767009866</v>
      </c>
      <c r="O9158" t="n">
        <v>341.2227767009866</v>
      </c>
      <c r="P9158" t="n">
        <v>10.57667415176559</v>
      </c>
      <c r="Q9158" t="n">
        <v>0.9707842986326615</v>
      </c>
      <c r="R9158" t="n">
        <v>0.9794070906432037</v>
      </c>
      <c r="S9158" t="n">
        <v>0.9993983637099472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333.8601951130241</v>
      </c>
      <c r="G9159" t="n">
        <v>5</v>
      </c>
      <c r="H9159" t="n">
        <v>7</v>
      </c>
      <c r="I9159" t="n">
        <v>334.8046395574685</v>
      </c>
      <c r="J9159" t="n">
        <v>350.4032090194244</v>
      </c>
      <c r="K9159" t="n">
        <v>355.4228869695258</v>
      </c>
      <c r="L9159" t="n">
        <v>334.6157506685796</v>
      </c>
      <c r="M9159" t="n">
        <v>341.4092602616184</v>
      </c>
      <c r="N9159" t="n">
        <v>345.46435751416</v>
      </c>
      <c r="O9159" t="n">
        <v>345.46435751416</v>
      </c>
      <c r="P9159" t="n">
        <v>11.60416240113591</v>
      </c>
      <c r="Q9159" t="n">
        <v>0.9765296610922165</v>
      </c>
      <c r="R9159" t="n">
        <v>0.9801843154611769</v>
      </c>
      <c r="S9159" t="n">
        <v>0.999534919168184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337.6211008568712</v>
      </c>
      <c r="G9160" t="n">
        <v>6</v>
      </c>
      <c r="H9160" t="n">
        <v>8</v>
      </c>
      <c r="I9160" t="n">
        <v>339.8711008568712</v>
      </c>
      <c r="J9160" t="n">
        <v>351.1070787555075</v>
      </c>
      <c r="K9160" t="n">
        <v>358.4807661048645</v>
      </c>
      <c r="L9160" t="n">
        <v>339.4211008568712</v>
      </c>
      <c r="M9160" t="n">
        <v>339.4211008568712</v>
      </c>
      <c r="N9160" t="n">
        <v>345.8370166099893</v>
      </c>
      <c r="O9160" t="n">
        <v>345.8370166099893</v>
      </c>
      <c r="P9160" t="n">
        <v>8.215915753118111</v>
      </c>
      <c r="Q9160" t="n">
        <v>0.9748310099191954</v>
      </c>
      <c r="R9160" t="n">
        <v>0.8761501676644589</v>
      </c>
      <c r="S9160" t="n">
        <v>0.9968828247984375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338.4152757329526</v>
      </c>
      <c r="G9161" t="n">
        <v>2</v>
      </c>
      <c r="H9161" t="n">
        <v>6</v>
      </c>
      <c r="I9161" t="n">
        <v>340.2902757329526</v>
      </c>
      <c r="J9161" t="n">
        <v>364.0506900503871</v>
      </c>
      <c r="K9161" t="n">
        <v>368.5525001464641</v>
      </c>
      <c r="L9161" t="n">
        <v>339.5402757329526</v>
      </c>
      <c r="M9161" t="n">
        <v>346.0425423974208</v>
      </c>
      <c r="N9161" t="n">
        <v>351.1070787555075</v>
      </c>
      <c r="O9161" t="n">
        <v>351.1070787555075</v>
      </c>
      <c r="P9161" t="n">
        <v>12.69180302255489</v>
      </c>
      <c r="Q9161" t="n">
        <v>0.9700131916265841</v>
      </c>
      <c r="R9161" t="n">
        <v>0.9826440655128214</v>
      </c>
      <c r="S9161" t="n">
        <v>0.9994795509183914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339.2681680164575</v>
      </c>
      <c r="G9162" t="n">
        <v>2</v>
      </c>
      <c r="H9162" t="n">
        <v>5</v>
      </c>
      <c r="I9162" t="n">
        <v>343.0598346831242</v>
      </c>
      <c r="J9162" t="n">
        <v>368.5525001464641</v>
      </c>
      <c r="K9162" t="n">
        <v>371.8367207620485</v>
      </c>
      <c r="L9162" t="n">
        <v>341.7959457942353</v>
      </c>
      <c r="M9162" t="n">
        <v>355.4228869695258</v>
      </c>
      <c r="N9162" t="n">
        <v>359.3320782065345</v>
      </c>
      <c r="O9162" t="n">
        <v>359.3320782065345</v>
      </c>
      <c r="P9162" t="n">
        <v>20.06391019007702</v>
      </c>
      <c r="Q9162" t="n">
        <v>0.9780337635639215</v>
      </c>
      <c r="R9162" t="n">
        <v>0.9816740146945155</v>
      </c>
      <c r="S9162" t="n">
        <v>0.9995974470738557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340.3960158929435</v>
      </c>
      <c r="G9163" t="n">
        <v>5</v>
      </c>
      <c r="H9163" t="n">
        <v>8</v>
      </c>
      <c r="I9163" t="n">
        <v>342.8126825596102</v>
      </c>
      <c r="J9163" t="n">
        <v>359.3320782065345</v>
      </c>
      <c r="K9163" t="n">
        <v>366.7346321615962</v>
      </c>
      <c r="L9163" t="n">
        <v>342.1360158929435</v>
      </c>
      <c r="M9163" t="n">
        <v>345.8370166099893</v>
      </c>
      <c r="N9163" t="n">
        <v>351.9247194321879</v>
      </c>
      <c r="O9163" t="n">
        <v>351.9247194321879</v>
      </c>
      <c r="P9163" t="n">
        <v>11.52870353924442</v>
      </c>
      <c r="Q9163" t="n">
        <v>0.9655817423403324</v>
      </c>
      <c r="R9163" t="n">
        <v>0.8820963058014056</v>
      </c>
      <c r="S9163" t="n">
        <v>0.9959419602740461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343.6420834856891</v>
      </c>
      <c r="G9164" t="n">
        <v>7</v>
      </c>
      <c r="H9164" t="n">
        <v>8</v>
      </c>
      <c r="I9164" t="n">
        <v>345.6865279301335</v>
      </c>
      <c r="J9164" t="n">
        <v>345.6865279301335</v>
      </c>
      <c r="K9164" t="n">
        <v>349.8129198287641</v>
      </c>
      <c r="L9164" t="n">
        <v>345.482083485689</v>
      </c>
      <c r="M9164" t="n">
        <v>351.9247194321879</v>
      </c>
      <c r="N9164" t="n">
        <v>356.1253734698393</v>
      </c>
      <c r="O9164" t="n">
        <v>349.8129198287641</v>
      </c>
      <c r="P9164" t="n">
        <v>6.170836343075052</v>
      </c>
      <c r="Q9164" t="n">
        <v>0.9798394617218861</v>
      </c>
      <c r="R9164" t="n">
        <v>0.9170748794907421</v>
      </c>
      <c r="S9164" t="n">
        <v>0.9983281849337559</v>
      </c>
      <c r="T9164" t="b">
        <v>0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345.3018956883995</v>
      </c>
      <c r="G9165" t="n">
        <v>6</v>
      </c>
      <c r="H9165" t="n">
        <v>8</v>
      </c>
      <c r="I9165" t="n">
        <v>347.5518956883995</v>
      </c>
      <c r="J9165" t="n">
        <v>358.4807661048645</v>
      </c>
      <c r="K9165" t="n">
        <v>359.8404975432814</v>
      </c>
      <c r="L9165" t="n">
        <v>347.1018956883995</v>
      </c>
      <c r="M9165" t="n">
        <v>356.1253734698393</v>
      </c>
      <c r="N9165" t="n">
        <v>357.3084887746277</v>
      </c>
      <c r="O9165" t="n">
        <v>357.3084887746277</v>
      </c>
      <c r="P9165" t="n">
        <v>12.00659308622824</v>
      </c>
      <c r="Q9165" t="n">
        <v>0.9953103821946733</v>
      </c>
      <c r="R9165" t="n">
        <v>0.9759134453254981</v>
      </c>
      <c r="S9165" t="n">
        <v>0.9998870432643295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347.1060348933074</v>
      </c>
      <c r="G9166" t="n">
        <v>2</v>
      </c>
      <c r="H9166" t="n">
        <v>4</v>
      </c>
      <c r="I9166" t="n">
        <v>349.4810348933074</v>
      </c>
      <c r="J9166" t="n">
        <v>371.8367207620485</v>
      </c>
      <c r="K9166" t="n">
        <v>373.9984689380699</v>
      </c>
      <c r="L9166" t="n">
        <v>348.8872848933074</v>
      </c>
      <c r="M9166" t="n">
        <v>348.8872848933074</v>
      </c>
      <c r="N9166" t="n">
        <v>350.7784366193233</v>
      </c>
      <c r="O9166" t="n">
        <v>350.7784366193233</v>
      </c>
      <c r="P9166" t="n">
        <v>3.672401726015892</v>
      </c>
      <c r="Q9166" t="n">
        <v>0.985486512229366</v>
      </c>
      <c r="R9166" t="n">
        <v>0.9879583719587886</v>
      </c>
      <c r="S9166" t="n">
        <v>0.9998252339786854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347.907622666546</v>
      </c>
      <c r="G9167" t="n">
        <v>7</v>
      </c>
      <c r="H9167" t="n">
        <v>8</v>
      </c>
      <c r="I9167" t="n">
        <v>348.4409559998793</v>
      </c>
      <c r="J9167" t="n">
        <v>349.8129198287641</v>
      </c>
      <c r="K9167" t="n">
        <v>353.6547597717554</v>
      </c>
      <c r="L9167" t="n">
        <v>348.387622666546</v>
      </c>
      <c r="M9167" t="n">
        <v>357.3084887746277</v>
      </c>
      <c r="N9167" t="n">
        <v>361.2194698120547</v>
      </c>
      <c r="O9167" t="n">
        <v>353.6547597717554</v>
      </c>
      <c r="P9167" t="n">
        <v>5.747137105209447</v>
      </c>
      <c r="Q9167" t="n">
        <v>0.9812165703287544</v>
      </c>
      <c r="R9167" t="n">
        <v>0.9225657465262751</v>
      </c>
      <c r="S9167" t="n">
        <v>0.9985455191457309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349.1747197257772</v>
      </c>
      <c r="G9168" t="n">
        <v>3</v>
      </c>
      <c r="H9168" t="n">
        <v>8</v>
      </c>
      <c r="I9168" t="n">
        <v>349.7104340114914</v>
      </c>
      <c r="J9168" t="n">
        <v>349.7104340114914</v>
      </c>
      <c r="K9168" t="n">
        <v>353.846273491558</v>
      </c>
      <c r="L9168" t="n">
        <v>349.4747197257772</v>
      </c>
      <c r="M9168" t="n">
        <v>361.2194698120547</v>
      </c>
      <c r="N9168" t="n">
        <v>365.2841133073314</v>
      </c>
      <c r="O9168" t="n">
        <v>353.846273491558</v>
      </c>
      <c r="P9168" t="n">
        <v>4.6715537657808</v>
      </c>
      <c r="Q9168" t="n">
        <v>0.9868244631856439</v>
      </c>
      <c r="R9168" t="n">
        <v>0.9196489317027932</v>
      </c>
      <c r="S9168" t="n">
        <v>0.9989413315415773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350.5373198440579</v>
      </c>
      <c r="G9169" t="n">
        <v>1</v>
      </c>
      <c r="H9169" t="n">
        <v>2</v>
      </c>
      <c r="I9169" t="n">
        <v>354.387319844058</v>
      </c>
      <c r="J9169" t="n">
        <v>354.387319844058</v>
      </c>
      <c r="K9169" t="n">
        <v>357.1845618561751</v>
      </c>
      <c r="L9169" t="n">
        <v>353.7456531773913</v>
      </c>
      <c r="M9169" t="n">
        <v>373.9984689380699</v>
      </c>
      <c r="N9169" t="n">
        <v>376.3686340322699</v>
      </c>
      <c r="O9169" t="n">
        <v>357.1845618561751</v>
      </c>
      <c r="P9169" t="n">
        <v>6.647242012117147</v>
      </c>
      <c r="Q9169" t="n">
        <v>0.9606406114374422</v>
      </c>
      <c r="R9169" t="n">
        <v>0.9840984303089294</v>
      </c>
      <c r="S9169" t="n">
        <v>0.9993741239397745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350.797363826865</v>
      </c>
      <c r="G9170" t="n">
        <v>3</v>
      </c>
      <c r="H9170" t="n">
        <v>4</v>
      </c>
      <c r="I9170" t="n">
        <v>352.8330781125792</v>
      </c>
      <c r="J9170" t="n">
        <v>353.846273491558</v>
      </c>
      <c r="K9170" t="n">
        <v>358.4986437202951</v>
      </c>
      <c r="L9170" t="n">
        <v>352.578613826865</v>
      </c>
      <c r="M9170" t="n">
        <v>352.578613826865</v>
      </c>
      <c r="N9170" t="n">
        <v>356.6648914543432</v>
      </c>
      <c r="O9170" t="n">
        <v>356.6648914543432</v>
      </c>
      <c r="P9170" t="n">
        <v>5.867527627478239</v>
      </c>
      <c r="Q9170" t="n">
        <v>0.9851911933134448</v>
      </c>
      <c r="R9170" t="n">
        <v>0.974162949793823</v>
      </c>
      <c r="S9170" t="n">
        <v>0.9996173841181459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352.0991361660866</v>
      </c>
      <c r="G9171" t="n">
        <v>1</v>
      </c>
      <c r="H9171" t="n">
        <v>3</v>
      </c>
      <c r="I9171" t="n">
        <v>355.0991361660866</v>
      </c>
      <c r="J9171" t="n">
        <v>357.1845618561751</v>
      </c>
      <c r="K9171" t="n">
        <v>362.492135002547</v>
      </c>
      <c r="L9171" t="n">
        <v>354.2419933089438</v>
      </c>
      <c r="M9171" t="n">
        <v>358.4986437202951</v>
      </c>
      <c r="N9171" t="n">
        <v>362.9779650062459</v>
      </c>
      <c r="O9171" t="n">
        <v>362.492135002547</v>
      </c>
      <c r="P9171" t="n">
        <v>10.39299883646038</v>
      </c>
      <c r="Q9171" t="n">
        <v>0.926639044422267</v>
      </c>
      <c r="R9171" t="n">
        <v>0.9857380726187845</v>
      </c>
      <c r="S9171" t="n">
        <v>0.9989537313789338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356.7138145899356</v>
      </c>
      <c r="G9172" t="n">
        <v>3</v>
      </c>
      <c r="H9172" t="n">
        <v>4</v>
      </c>
      <c r="I9172" t="n">
        <v>358.2495288756499</v>
      </c>
      <c r="J9172" t="n">
        <v>362.9779650062459</v>
      </c>
      <c r="K9172" t="n">
        <v>367.4260677711575</v>
      </c>
      <c r="L9172" t="n">
        <v>358.0575645899356</v>
      </c>
      <c r="M9172" t="n">
        <v>361.4766577214813</v>
      </c>
      <c r="N9172" t="n">
        <v>365.3835228073057</v>
      </c>
      <c r="O9172" t="n">
        <v>365.3835228073057</v>
      </c>
      <c r="P9172" t="n">
        <v>8.669708217370101</v>
      </c>
      <c r="Q9172" t="n">
        <v>0.9858367635172423</v>
      </c>
      <c r="R9172" t="n">
        <v>0.9752832150252608</v>
      </c>
      <c r="S9172" t="n">
        <v>0.9996499303293093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357.2193732796822</v>
      </c>
      <c r="G9173" t="n">
        <v>4</v>
      </c>
      <c r="H9173" t="n">
        <v>5</v>
      </c>
      <c r="I9173" t="n">
        <v>357.9693732796822</v>
      </c>
      <c r="J9173" t="n">
        <v>357.9693732796822</v>
      </c>
      <c r="K9173" t="n">
        <v>361.4766577214813</v>
      </c>
      <c r="L9173" t="n">
        <v>357.8860399463489</v>
      </c>
      <c r="M9173" t="n">
        <v>366.7346321615962</v>
      </c>
      <c r="N9173" t="n">
        <v>371.5066747417796</v>
      </c>
      <c r="O9173" t="n">
        <v>361.4766577214813</v>
      </c>
      <c r="P9173" t="n">
        <v>4.257284441799072</v>
      </c>
      <c r="Q9173" t="n">
        <v>0.9777828581086091</v>
      </c>
      <c r="R9173" t="n">
        <v>0.9776744967354843</v>
      </c>
      <c r="S9173" t="n">
        <v>0.9995039911261755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360.9157243431595</v>
      </c>
      <c r="G9174" t="n">
        <v>2</v>
      </c>
      <c r="H9174" t="n">
        <v>4</v>
      </c>
      <c r="I9174" t="n">
        <v>362.5823910098262</v>
      </c>
      <c r="J9174" t="n">
        <v>376.3686340322699</v>
      </c>
      <c r="K9174" t="n">
        <v>380.6736192758515</v>
      </c>
      <c r="L9174" t="n">
        <v>362.1657243431595</v>
      </c>
      <c r="M9174" t="n">
        <v>365.3835228073057</v>
      </c>
      <c r="N9174" t="n">
        <v>369.1496322756418</v>
      </c>
      <c r="O9174" t="n">
        <v>369.1496322756418</v>
      </c>
      <c r="P9174" t="n">
        <v>8.233907932482282</v>
      </c>
      <c r="Q9174" t="n">
        <v>0.9713052559543784</v>
      </c>
      <c r="R9174" t="n">
        <v>0.9761630052944222</v>
      </c>
      <c r="S9174" t="n">
        <v>0.9993160035381066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361.9486640550521</v>
      </c>
      <c r="G9175" t="n">
        <v>5</v>
      </c>
      <c r="H9175" t="n">
        <v>7</v>
      </c>
      <c r="I9175" t="n">
        <v>362.6708862772743</v>
      </c>
      <c r="J9175" t="n">
        <v>371.5066747417796</v>
      </c>
      <c r="K9175" t="n">
        <v>372.8272713223183</v>
      </c>
      <c r="L9175" t="n">
        <v>362.5264418328299</v>
      </c>
      <c r="M9175" t="n">
        <v>362.5264418328299</v>
      </c>
      <c r="N9175" t="n">
        <v>363.5932727368623</v>
      </c>
      <c r="O9175" t="n">
        <v>363.5932727368623</v>
      </c>
      <c r="P9175" t="n">
        <v>1.644608681810155</v>
      </c>
      <c r="Q9175" t="n">
        <v>0.9937711961243321</v>
      </c>
      <c r="R9175" t="n">
        <v>0.9947483064484134</v>
      </c>
      <c r="S9175" t="n">
        <v>0.999967288230852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362.5588673928436</v>
      </c>
      <c r="G9176" t="n">
        <v>1</v>
      </c>
      <c r="H9176" t="n">
        <v>2</v>
      </c>
      <c r="I9176" t="n">
        <v>366.4588673928436</v>
      </c>
      <c r="J9176" t="n">
        <v>366.4588673928436</v>
      </c>
      <c r="K9176" t="n">
        <v>370.1195850491602</v>
      </c>
      <c r="L9176" t="n">
        <v>365.8088673928436</v>
      </c>
      <c r="M9176" t="n">
        <v>380.6736192758515</v>
      </c>
      <c r="N9176" t="n">
        <v>383.7754264027064</v>
      </c>
      <c r="O9176" t="n">
        <v>370.1195850491602</v>
      </c>
      <c r="P9176" t="n">
        <v>7.560717656316569</v>
      </c>
      <c r="Q9176" t="n">
        <v>0.9488066308781051</v>
      </c>
      <c r="R9176" t="n">
        <v>0.9792410663141119</v>
      </c>
      <c r="S9176" t="n">
        <v>0.9989372802452414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365.8909336015837</v>
      </c>
      <c r="G9177" t="n">
        <v>3</v>
      </c>
      <c r="H9177" t="n">
        <v>7</v>
      </c>
      <c r="I9177" t="n">
        <v>368.0337907444409</v>
      </c>
      <c r="J9177" t="n">
        <v>368.0337907444409</v>
      </c>
      <c r="K9177" t="n">
        <v>370.6498490306568</v>
      </c>
      <c r="L9177" t="n">
        <v>367.224266934917</v>
      </c>
      <c r="M9177" t="n">
        <v>367.224266934917</v>
      </c>
      <c r="N9177" t="n">
        <v>369.7498389621938</v>
      </c>
      <c r="O9177" t="n">
        <v>369.7498389621938</v>
      </c>
      <c r="P9177" t="n">
        <v>3.858905360610152</v>
      </c>
      <c r="Q9177" t="n">
        <v>0.9916457307075386</v>
      </c>
      <c r="R9177" t="n">
        <v>0.9876119649850482</v>
      </c>
      <c r="S9177" t="n">
        <v>0.9998965070194806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368.6500531526001</v>
      </c>
      <c r="G9178" t="n">
        <v>1</v>
      </c>
      <c r="H9178" t="n">
        <v>5</v>
      </c>
      <c r="I9178" t="n">
        <v>371.1500531526001</v>
      </c>
      <c r="J9178" t="n">
        <v>371.1500531526001</v>
      </c>
      <c r="K9178" t="n">
        <v>377.6304672950462</v>
      </c>
      <c r="L9178" t="n">
        <v>370.038942041489</v>
      </c>
      <c r="M9178" t="n">
        <v>372.8272713223183</v>
      </c>
      <c r="N9178" t="n">
        <v>379.363179020694</v>
      </c>
      <c r="O9178" t="n">
        <v>377.6304672950462</v>
      </c>
      <c r="P9178" t="n">
        <v>8.980414142446079</v>
      </c>
      <c r="Q9178" t="n">
        <v>0.911168430450608</v>
      </c>
      <c r="R9178" t="n">
        <v>0.9695491990590356</v>
      </c>
      <c r="S9178" t="n">
        <v>0.9972950075583781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376.1052175131698</v>
      </c>
      <c r="G9179" t="n">
        <v>4</v>
      </c>
      <c r="H9179" t="n">
        <v>6</v>
      </c>
      <c r="I9179" t="n">
        <v>377.1989675131698</v>
      </c>
      <c r="J9179" t="n">
        <v>377.1989675131698</v>
      </c>
      <c r="K9179" t="n">
        <v>381.2139041547586</v>
      </c>
      <c r="L9179" t="n">
        <v>376.9802175131698</v>
      </c>
      <c r="M9179" t="n">
        <v>376.9802175131698</v>
      </c>
      <c r="N9179" t="n">
        <v>382.1433104965078</v>
      </c>
      <c r="O9179" t="n">
        <v>381.2139041547586</v>
      </c>
      <c r="P9179" t="n">
        <v>5.108686641588747</v>
      </c>
      <c r="Q9179" t="n">
        <v>0.9746082540160004</v>
      </c>
      <c r="R9179" t="n">
        <v>0.9823093215750383</v>
      </c>
      <c r="S9179" t="n">
        <v>0.9995508027871487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378.7043498256499</v>
      </c>
      <c r="G9180" t="n">
        <v>1</v>
      </c>
      <c r="H9180" t="n">
        <v>3</v>
      </c>
      <c r="I9180" t="n">
        <v>383.6043498256499</v>
      </c>
      <c r="J9180" t="n">
        <v>386.4857870491406</v>
      </c>
      <c r="K9180" t="n">
        <v>390.4533947322906</v>
      </c>
      <c r="L9180" t="n">
        <v>382.2043498256499</v>
      </c>
      <c r="M9180" t="n">
        <v>382.2043498256499</v>
      </c>
      <c r="N9180" t="n">
        <v>385.5528085391364</v>
      </c>
      <c r="O9180" t="n">
        <v>385.5528085391364</v>
      </c>
      <c r="P9180" t="n">
        <v>6.84845871348648</v>
      </c>
      <c r="Q9180" t="n">
        <v>0.9446358933871778</v>
      </c>
      <c r="R9180" t="n">
        <v>0.9893193717563781</v>
      </c>
      <c r="S9180" t="n">
        <v>0.9994086765592282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379.6557039959437</v>
      </c>
      <c r="G9181" t="n">
        <v>1</v>
      </c>
      <c r="H9181" t="n">
        <v>6</v>
      </c>
      <c r="I9181" t="n">
        <v>382.0057039959437</v>
      </c>
      <c r="J9181" t="n">
        <v>382.0057039959437</v>
      </c>
      <c r="K9181" t="n">
        <v>386.4857870491406</v>
      </c>
      <c r="L9181" t="n">
        <v>380.8307039959437</v>
      </c>
      <c r="M9181" t="n">
        <v>382.1433104965078</v>
      </c>
      <c r="N9181" t="n">
        <v>386.4138932630443</v>
      </c>
      <c r="O9181" t="n">
        <v>386.4138932630443</v>
      </c>
      <c r="P9181" t="n">
        <v>6.75818926710059</v>
      </c>
      <c r="Q9181" t="n">
        <v>0.9377120124559111</v>
      </c>
      <c r="R9181" t="n">
        <v>0.9853448637679779</v>
      </c>
      <c r="S9181" t="n">
        <v>0.9990871610569229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381.42506312659</v>
      </c>
      <c r="G9182" t="n">
        <v>4</v>
      </c>
      <c r="H9182" t="n">
        <v>6</v>
      </c>
      <c r="I9182" t="n">
        <v>383.23756312659</v>
      </c>
      <c r="J9182" t="n">
        <v>383.23756312659</v>
      </c>
      <c r="K9182" t="n">
        <v>386.7717119061933</v>
      </c>
      <c r="L9182" t="n">
        <v>382.87506312659</v>
      </c>
      <c r="M9182" t="n">
        <v>386.4138932630443</v>
      </c>
      <c r="N9182" t="n">
        <v>390.958706891491</v>
      </c>
      <c r="O9182" t="n">
        <v>386.7717119061933</v>
      </c>
      <c r="P9182" t="n">
        <v>5.346648779603242</v>
      </c>
      <c r="Q9182" t="n">
        <v>0.9776146030826619</v>
      </c>
      <c r="R9182" t="n">
        <v>0.9844111723124318</v>
      </c>
      <c r="S9182" t="n">
        <v>0.9996510379047377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384.131092413902</v>
      </c>
      <c r="G9183" t="n">
        <v>4</v>
      </c>
      <c r="H9183" t="n">
        <v>8</v>
      </c>
      <c r="I9183" t="n">
        <v>386.193592413902</v>
      </c>
      <c r="J9183" t="n">
        <v>386.7717119061933</v>
      </c>
      <c r="K9183" t="n">
        <v>392.2197303335261</v>
      </c>
      <c r="L9183" t="n">
        <v>385.451092413902</v>
      </c>
      <c r="M9183" t="n">
        <v>385.451092413902</v>
      </c>
      <c r="N9183" t="n">
        <v>391.5470754742196</v>
      </c>
      <c r="O9183" t="n">
        <v>391.5470754742196</v>
      </c>
      <c r="P9183" t="n">
        <v>7.415983060317615</v>
      </c>
      <c r="Q9183" t="n">
        <v>0.9657019818817635</v>
      </c>
      <c r="R9183" t="n">
        <v>0.8819458000903939</v>
      </c>
      <c r="S9183" t="n">
        <v>0.9959509749125665</v>
      </c>
      <c r="T9183" t="b">
        <v>0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390.78322314492</v>
      </c>
      <c r="G9184" t="n">
        <v>6</v>
      </c>
      <c r="H9184" t="n">
        <v>8</v>
      </c>
      <c r="I9184" t="n">
        <v>392.35822314492</v>
      </c>
      <c r="J9184" t="n">
        <v>392.35822314492</v>
      </c>
      <c r="K9184" t="n">
        <v>395.7573549304463</v>
      </c>
      <c r="L9184" t="n">
        <v>392.04322314492</v>
      </c>
      <c r="M9184" t="n">
        <v>392.04322314492</v>
      </c>
      <c r="N9184" t="n">
        <v>395.0008401601823</v>
      </c>
      <c r="O9184" t="n">
        <v>395.0008401601823</v>
      </c>
      <c r="P9184" t="n">
        <v>4.217617015262249</v>
      </c>
      <c r="Q9184" t="n">
        <v>0.9883178316371684</v>
      </c>
      <c r="R9184" t="n">
        <v>0.9408703574684047</v>
      </c>
      <c r="S9184" t="n">
        <v>0.9993092375607119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391.1922319548841</v>
      </c>
      <c r="G9185" t="n">
        <v>5</v>
      </c>
      <c r="H9185" t="n">
        <v>8</v>
      </c>
      <c r="I9185" t="n">
        <v>393.6922319548841</v>
      </c>
      <c r="J9185" t="n">
        <v>397.4435540452081</v>
      </c>
      <c r="K9185" t="n">
        <v>402.8358335666779</v>
      </c>
      <c r="L9185" t="n">
        <v>392.9922319548841</v>
      </c>
      <c r="M9185" t="n">
        <v>395.0008401601823</v>
      </c>
      <c r="N9185" t="n">
        <v>399.4353360733784</v>
      </c>
      <c r="O9185" t="n">
        <v>399.4353360733784</v>
      </c>
      <c r="P9185" t="n">
        <v>8.243104118494387</v>
      </c>
      <c r="Q9185" t="n">
        <v>0.9748096234902452</v>
      </c>
      <c r="R9185" t="n">
        <v>0.9126661618786313</v>
      </c>
      <c r="S9185" t="n">
        <v>0.9978000277356808</v>
      </c>
      <c r="T9185" t="b">
        <v>0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391.9109958989055</v>
      </c>
      <c r="G9186" t="n">
        <v>1</v>
      </c>
      <c r="H9186" t="n">
        <v>4</v>
      </c>
      <c r="I9186" t="n">
        <v>395.3109958989055</v>
      </c>
      <c r="J9186" t="n">
        <v>395.3109958989055</v>
      </c>
      <c r="K9186" t="n">
        <v>401.8971851723743</v>
      </c>
      <c r="L9186" t="n">
        <v>394.0359958989055</v>
      </c>
      <c r="M9186" t="n">
        <v>394.0359958989055</v>
      </c>
      <c r="N9186" t="n">
        <v>398.9180662694488</v>
      </c>
      <c r="O9186" t="n">
        <v>398.9180662694488</v>
      </c>
      <c r="P9186" t="n">
        <v>7.007070370543261</v>
      </c>
      <c r="Q9186" t="n">
        <v>0.9097859429636291</v>
      </c>
      <c r="R9186" t="n">
        <v>0.9692094525563864</v>
      </c>
      <c r="S9186" t="n">
        <v>0.9972222597967407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392.1076107212692</v>
      </c>
      <c r="G9187" t="n">
        <v>5</v>
      </c>
      <c r="H9187" t="n">
        <v>6</v>
      </c>
      <c r="I9187" t="n">
        <v>393.6909440546025</v>
      </c>
      <c r="J9187" t="n">
        <v>393.6909440546025</v>
      </c>
      <c r="K9187" t="n">
        <v>397.4435540452081</v>
      </c>
      <c r="L9187" t="n">
        <v>393.5326107212692</v>
      </c>
      <c r="M9187" t="n">
        <v>395.7573549304463</v>
      </c>
      <c r="N9187" t="n">
        <v>399.3041113154522</v>
      </c>
      <c r="O9187" t="n">
        <v>397.4435540452081</v>
      </c>
      <c r="P9187" t="n">
        <v>5.335943323938977</v>
      </c>
      <c r="Q9187" t="n">
        <v>0.9824015574218251</v>
      </c>
      <c r="R9187" t="n">
        <v>0.9878135778224768</v>
      </c>
      <c r="S9187" t="n">
        <v>0.9997855379490754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392.9069951383846</v>
      </c>
      <c r="G9188" t="n">
        <v>1</v>
      </c>
      <c r="H9188" t="n">
        <v>4</v>
      </c>
      <c r="I9188" t="n">
        <v>396.5069951383846</v>
      </c>
      <c r="J9188" t="n">
        <v>401.8971851723743</v>
      </c>
      <c r="K9188" t="n">
        <v>407.6726266099327</v>
      </c>
      <c r="L9188" t="n">
        <v>395.1569951383846</v>
      </c>
      <c r="M9188" t="n">
        <v>398.9180662694488</v>
      </c>
      <c r="N9188" t="n">
        <v>403.1991627196669</v>
      </c>
      <c r="O9188" t="n">
        <v>403.1991627196669</v>
      </c>
      <c r="P9188" t="n">
        <v>10.29216758128229</v>
      </c>
      <c r="Q9188" t="n">
        <v>0.9204362806251636</v>
      </c>
      <c r="R9188" t="n">
        <v>0.9729479438430697</v>
      </c>
      <c r="S9188" t="n">
        <v>0.9978476377954176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398.121076506315</v>
      </c>
      <c r="G9189" t="n">
        <v>3</v>
      </c>
      <c r="H9189" t="n">
        <v>4</v>
      </c>
      <c r="I9189" t="n">
        <v>398.9782193634579</v>
      </c>
      <c r="J9189" t="n">
        <v>398.9782193634579</v>
      </c>
      <c r="K9189" t="n">
        <v>404.4351327147383</v>
      </c>
      <c r="L9189" t="n">
        <v>398.871076506315</v>
      </c>
      <c r="M9189" t="n">
        <v>403.1991627196669</v>
      </c>
      <c r="N9189" t="n">
        <v>407.9920880128195</v>
      </c>
      <c r="O9189" t="n">
        <v>404.4351327147383</v>
      </c>
      <c r="P9189" t="n">
        <v>6.314056208423267</v>
      </c>
      <c r="Q9189" t="n">
        <v>0.9826526111666071</v>
      </c>
      <c r="R9189" t="n">
        <v>0.9697630905345502</v>
      </c>
      <c r="S9189" t="n">
        <v>0.9994754685743827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399.1812641309301</v>
      </c>
      <c r="G9190" t="n">
        <v>7</v>
      </c>
      <c r="H9190" t="n">
        <v>8</v>
      </c>
      <c r="I9190" t="n">
        <v>401.3145974642634</v>
      </c>
      <c r="J9190" t="n">
        <v>401.3145974642634</v>
      </c>
      <c r="K9190" t="n">
        <v>404.4143979868122</v>
      </c>
      <c r="L9190" t="n">
        <v>401.1012641309301</v>
      </c>
      <c r="M9190" t="n">
        <v>401.1012641309301</v>
      </c>
      <c r="N9190" t="n">
        <v>404.2568513608487</v>
      </c>
      <c r="O9190" t="n">
        <v>404.2568513608487</v>
      </c>
      <c r="P9190" t="n">
        <v>5.075587229918597</v>
      </c>
      <c r="Q9190" t="n">
        <v>0.9848168320319327</v>
      </c>
      <c r="R9190" t="n">
        <v>0.9370396830352853</v>
      </c>
      <c r="S9190" t="n">
        <v>0.9990440629322019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400.7117374921434</v>
      </c>
      <c r="G9191" t="n">
        <v>6</v>
      </c>
      <c r="H9191" t="n">
        <v>8</v>
      </c>
      <c r="I9191" t="n">
        <v>401.8867374921434</v>
      </c>
      <c r="J9191" t="n">
        <v>401.8867374921434</v>
      </c>
      <c r="K9191" t="n">
        <v>407.2034248895058</v>
      </c>
      <c r="L9191" t="n">
        <v>401.6517374921434</v>
      </c>
      <c r="M9191" t="n">
        <v>404.2568513608487</v>
      </c>
      <c r="N9191" t="n">
        <v>408.8829518192735</v>
      </c>
      <c r="O9191" t="n">
        <v>407.2034248895058</v>
      </c>
      <c r="P9191" t="n">
        <v>6.491687397362341</v>
      </c>
      <c r="Q9191" t="n">
        <v>0.9817878711395828</v>
      </c>
      <c r="R9191" t="n">
        <v>0.909069564479605</v>
      </c>
      <c r="S9191" t="n">
        <v>0.9983439631909687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403.4050431926061</v>
      </c>
      <c r="G9192" t="n">
        <v>1</v>
      </c>
      <c r="H9192" t="n">
        <v>3</v>
      </c>
      <c r="I9192" t="n">
        <v>407.555043192606</v>
      </c>
      <c r="J9192" t="n">
        <v>407.6726266099327</v>
      </c>
      <c r="K9192" t="n">
        <v>412.9094769951442</v>
      </c>
      <c r="L9192" t="n">
        <v>406.3693289068918</v>
      </c>
      <c r="M9192" t="n">
        <v>406.3693289068918</v>
      </c>
      <c r="N9192" t="n">
        <v>410.7889637861308</v>
      </c>
      <c r="O9192" t="n">
        <v>410.7889637861308</v>
      </c>
      <c r="P9192" t="n">
        <v>7.383920593524692</v>
      </c>
      <c r="Q9192" t="n">
        <v>0.9275802812914131</v>
      </c>
      <c r="R9192" t="n">
        <v>0.9859267674640607</v>
      </c>
      <c r="S9192" t="n">
        <v>0.9989808204584267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408.8170092965181</v>
      </c>
      <c r="G9193" t="n">
        <v>1</v>
      </c>
      <c r="H9193" t="n">
        <v>4</v>
      </c>
      <c r="I9193" t="n">
        <v>410.9670092965181</v>
      </c>
      <c r="J9193" t="n">
        <v>412.9094769951442</v>
      </c>
      <c r="K9193" t="n">
        <v>419.2078047960273</v>
      </c>
      <c r="L9193" t="n">
        <v>410.1607592965181</v>
      </c>
      <c r="M9193" t="n">
        <v>410.1607592965181</v>
      </c>
      <c r="N9193" t="n">
        <v>414.8294498342357</v>
      </c>
      <c r="O9193" t="n">
        <v>414.8294498342357</v>
      </c>
      <c r="P9193" t="n">
        <v>6.012440537717566</v>
      </c>
      <c r="Q9193" t="n">
        <v>0.9135532328920434</v>
      </c>
      <c r="R9193" t="n">
        <v>0.9705351814518027</v>
      </c>
      <c r="S9193" t="n">
        <v>0.9974528616930858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409.9242065252809</v>
      </c>
      <c r="G9194" t="n">
        <v>3</v>
      </c>
      <c r="H9194" t="n">
        <v>6</v>
      </c>
      <c r="I9194" t="n">
        <v>412.7813493824237</v>
      </c>
      <c r="J9194" t="n">
        <v>412.7813493824237</v>
      </c>
      <c r="K9194" t="n">
        <v>415.3028064954484</v>
      </c>
      <c r="L9194" t="n">
        <v>411.9242065252809</v>
      </c>
      <c r="M9194" t="n">
        <v>411.9242065252809</v>
      </c>
      <c r="N9194" t="n">
        <v>414.7721832644526</v>
      </c>
      <c r="O9194" t="n">
        <v>414.7721832644526</v>
      </c>
      <c r="P9194" t="n">
        <v>4.84797673917177</v>
      </c>
      <c r="Q9194" t="n">
        <v>0.9919466156502511</v>
      </c>
      <c r="R9194" t="n">
        <v>0.9902027340658167</v>
      </c>
      <c r="S9194" t="n">
        <v>0.9999210988518553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411.3444109919262</v>
      </c>
      <c r="G9195" t="n">
        <v>1</v>
      </c>
      <c r="H9195" t="n">
        <v>8</v>
      </c>
      <c r="I9195" t="n">
        <v>415.0444109919262</v>
      </c>
      <c r="J9195" t="n">
        <v>419.2078047960273</v>
      </c>
      <c r="K9195" t="n">
        <v>421.8560325148603</v>
      </c>
      <c r="L9195" t="n">
        <v>412.8244109919262</v>
      </c>
      <c r="M9195" t="n">
        <v>412.8244109919262</v>
      </c>
      <c r="N9195" t="n">
        <v>415.0209065959661</v>
      </c>
      <c r="O9195" t="n">
        <v>415.0209065959661</v>
      </c>
      <c r="P9195" t="n">
        <v>3.676495604039872</v>
      </c>
      <c r="Q9195" t="n">
        <v>0.9626977432039647</v>
      </c>
      <c r="R9195" t="n">
        <v>0.9557442739935778</v>
      </c>
      <c r="S9195" t="n">
        <v>0.9983491615438135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416.7080381438206</v>
      </c>
      <c r="G9196" t="n">
        <v>3</v>
      </c>
      <c r="H9196" t="n">
        <v>8</v>
      </c>
      <c r="I9196" t="n">
        <v>418.3151810009634</v>
      </c>
      <c r="J9196" t="n">
        <v>418.3151810009634</v>
      </c>
      <c r="K9196" t="n">
        <v>422.6298981053739</v>
      </c>
      <c r="L9196" t="n">
        <v>417.6080381438206</v>
      </c>
      <c r="M9196" t="n">
        <v>417.6080381438206</v>
      </c>
      <c r="N9196" t="n">
        <v>421.8484799929125</v>
      </c>
      <c r="O9196" t="n">
        <v>421.8484799929125</v>
      </c>
      <c r="P9196" t="n">
        <v>5.140441849091872</v>
      </c>
      <c r="Q9196" t="n">
        <v>0.9862585460098713</v>
      </c>
      <c r="R9196" t="n">
        <v>0.9163232427226259</v>
      </c>
      <c r="S9196" t="n">
        <v>0.9988501596898298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417.5960858665676</v>
      </c>
      <c r="G9197" t="n">
        <v>2</v>
      </c>
      <c r="H9197" t="n">
        <v>3</v>
      </c>
      <c r="I9197" t="n">
        <v>418.804419199901</v>
      </c>
      <c r="J9197" t="n">
        <v>418.804419199901</v>
      </c>
      <c r="K9197" t="n">
        <v>422.7316387503752</v>
      </c>
      <c r="L9197" t="n">
        <v>418.6318001522819</v>
      </c>
      <c r="M9197" t="n">
        <v>422.6298981053739</v>
      </c>
      <c r="N9197" t="n">
        <v>426.5414838200579</v>
      </c>
      <c r="O9197" t="n">
        <v>422.7316387503752</v>
      </c>
      <c r="P9197" t="n">
        <v>5.13555288380752</v>
      </c>
      <c r="Q9197" t="n">
        <v>0.9737899368653068</v>
      </c>
      <c r="R9197" t="n">
        <v>0.9875343961297338</v>
      </c>
      <c r="S9197" t="n">
        <v>0.9996732757355482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421.621732973288</v>
      </c>
      <c r="G9198" t="n">
        <v>2</v>
      </c>
      <c r="H9198" t="n">
        <v>4</v>
      </c>
      <c r="I9198" t="n">
        <v>422.6633996399547</v>
      </c>
      <c r="J9198" t="n">
        <v>422.7316387503752</v>
      </c>
      <c r="K9198" t="n">
        <v>425.4212470608947</v>
      </c>
      <c r="L9198" t="n">
        <v>422.402982973288</v>
      </c>
      <c r="M9198" t="n">
        <v>422.402982973288</v>
      </c>
      <c r="N9198" t="n">
        <v>424.7559200337495</v>
      </c>
      <c r="O9198" t="n">
        <v>424.7559200337495</v>
      </c>
      <c r="P9198" t="n">
        <v>3.1341870604615</v>
      </c>
      <c r="Q9198" t="n">
        <v>0.9819746937081163</v>
      </c>
      <c r="R9198" t="n">
        <v>0.9850401156564611</v>
      </c>
      <c r="S9198" t="n">
        <v>0.9997303435026166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422.2674099981005</v>
      </c>
      <c r="G9199" t="n">
        <v>1</v>
      </c>
      <c r="H9199" t="n">
        <v>4</v>
      </c>
      <c r="I9199" t="n">
        <v>423.2174099981005</v>
      </c>
      <c r="J9199" t="n">
        <v>423.2174099981005</v>
      </c>
      <c r="K9199" t="n">
        <v>426.7285383334893</v>
      </c>
      <c r="L9199" t="n">
        <v>422.8611599981005</v>
      </c>
      <c r="M9199" t="n">
        <v>424.7559200337495</v>
      </c>
      <c r="N9199" t="n">
        <v>427.3585746040377</v>
      </c>
      <c r="O9199" t="n">
        <v>426.7285383334893</v>
      </c>
      <c r="P9199" t="n">
        <v>4.461128335388821</v>
      </c>
      <c r="Q9199" t="n">
        <v>0.9508462700095196</v>
      </c>
      <c r="R9199" t="n">
        <v>0.9834656164473974</v>
      </c>
      <c r="S9199" t="n">
        <v>0.9991872733752963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425.5607011511446</v>
      </c>
      <c r="G9200" t="n">
        <v>3</v>
      </c>
      <c r="H9200" t="n">
        <v>7</v>
      </c>
      <c r="I9200" t="n">
        <v>426.9178440082874</v>
      </c>
      <c r="J9200" t="n">
        <v>426.9178440082874</v>
      </c>
      <c r="K9200" t="n">
        <v>430.4371918924541</v>
      </c>
      <c r="L9200" t="n">
        <v>426.405145595589</v>
      </c>
      <c r="M9200" t="n">
        <v>426.405145595589</v>
      </c>
      <c r="N9200" t="n">
        <v>429.8027635375669</v>
      </c>
      <c r="O9200" t="n">
        <v>429.8027635375669</v>
      </c>
      <c r="P9200" t="n">
        <v>4.242062386422333</v>
      </c>
      <c r="Q9200" t="n">
        <v>0.9887773539337882</v>
      </c>
      <c r="R9200" t="n">
        <v>0.9833702832332972</v>
      </c>
      <c r="S9200" t="n">
        <v>0.999813370574546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426.4547930086767</v>
      </c>
      <c r="G9201" t="n">
        <v>6</v>
      </c>
      <c r="H9201" t="n">
        <v>8</v>
      </c>
      <c r="I9201" t="n">
        <v>428.0797930086767</v>
      </c>
      <c r="J9201" t="n">
        <v>428.0797930086767</v>
      </c>
      <c r="K9201" t="n">
        <v>433.6746388958061</v>
      </c>
      <c r="L9201" t="n">
        <v>427.7547930086767</v>
      </c>
      <c r="M9201" t="n">
        <v>427.7547930086767</v>
      </c>
      <c r="N9201" t="n">
        <v>432.6229218243949</v>
      </c>
      <c r="O9201" t="n">
        <v>432.6229218243949</v>
      </c>
      <c r="P9201" t="n">
        <v>6.168128815718205</v>
      </c>
      <c r="Q9201" t="n">
        <v>0.9808442322452371</v>
      </c>
      <c r="R9201" t="n">
        <v>0.9045467167539288</v>
      </c>
      <c r="S9201" t="n">
        <v>0.9981715190747087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1.775500724249493</v>
      </c>
      <c r="G9202" t="n">
        <v>1</v>
      </c>
      <c r="H9202" t="n">
        <v>2</v>
      </c>
      <c r="I9202" t="n">
        <v>2.275500724249492</v>
      </c>
      <c r="J9202" t="n">
        <v>2.275500724249492</v>
      </c>
      <c r="K9202" t="n">
        <v>6.161029094340485</v>
      </c>
      <c r="L9202" t="n">
        <v>2.192167390916159</v>
      </c>
      <c r="M9202" t="n">
        <v>2.192167390916159</v>
      </c>
      <c r="N9202" t="n">
        <v>5.484461613375354</v>
      </c>
      <c r="O9202" t="n">
        <v>5.484461613375354</v>
      </c>
      <c r="P9202" t="n">
        <v>3.708960889125861</v>
      </c>
      <c r="Q9202" t="n">
        <v>0.9933457644650046</v>
      </c>
      <c r="R9202" t="n">
        <v>0.9949089712897708</v>
      </c>
      <c r="S9202" t="n">
        <v>0.9999661230958468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1.786638055662601</v>
      </c>
      <c r="G9203" t="n">
        <v>2</v>
      </c>
      <c r="H9203" t="n">
        <v>8</v>
      </c>
      <c r="I9203" t="n">
        <v>2.828304722329268</v>
      </c>
      <c r="J9203" t="n">
        <v>5.484461613375354</v>
      </c>
      <c r="K9203" t="n">
        <v>9.681019366876491</v>
      </c>
      <c r="L9203" t="n">
        <v>2.286638055662601</v>
      </c>
      <c r="M9203" t="n">
        <v>2.286638055662601</v>
      </c>
      <c r="N9203" t="n">
        <v>6.394536138315123</v>
      </c>
      <c r="O9203" t="n">
        <v>6.394536138315123</v>
      </c>
      <c r="P9203" t="n">
        <v>4.607898082652523</v>
      </c>
      <c r="Q9203" t="n">
        <v>0.9935152088826841</v>
      </c>
      <c r="R9203" t="n">
        <v>0.992222736342994</v>
      </c>
      <c r="S9203" t="n">
        <v>0.9999495660697201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2.11639648921674</v>
      </c>
      <c r="G9204" t="n">
        <v>5</v>
      </c>
      <c r="H9204" t="n">
        <v>8</v>
      </c>
      <c r="I9204" t="n">
        <v>2.699729822550074</v>
      </c>
      <c r="J9204" t="n">
        <v>2.699729822550074</v>
      </c>
      <c r="K9204" t="n">
        <v>6.358382150914042</v>
      </c>
      <c r="L9204" t="n">
        <v>2.53639648921674</v>
      </c>
      <c r="M9204" t="n">
        <v>6.394536138315123</v>
      </c>
      <c r="N9204" t="n">
        <v>9.403333945130875</v>
      </c>
      <c r="O9204" t="n">
        <v>6.358382150914042</v>
      </c>
      <c r="P9204" t="n">
        <v>4.241985661697301</v>
      </c>
      <c r="Q9204" t="n">
        <v>0.9937671318209393</v>
      </c>
      <c r="R9204" t="n">
        <v>0.9942976578055681</v>
      </c>
      <c r="S9204" t="n">
        <v>0.9999644580527902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4.503585968523138</v>
      </c>
      <c r="G9205" t="n">
        <v>2</v>
      </c>
      <c r="H9205" t="n">
        <v>4</v>
      </c>
      <c r="I9205" t="n">
        <v>5.503585968523138</v>
      </c>
      <c r="J9205" t="n">
        <v>9.681019366876491</v>
      </c>
      <c r="K9205" t="n">
        <v>12.67618519901272</v>
      </c>
      <c r="L9205" t="n">
        <v>5.253585968523138</v>
      </c>
      <c r="M9205" t="n">
        <v>5.253585968523138</v>
      </c>
      <c r="N9205" t="n">
        <v>7.873832441252102</v>
      </c>
      <c r="O9205" t="n">
        <v>7.873832441252102</v>
      </c>
      <c r="P9205" t="n">
        <v>3.370246472728963</v>
      </c>
      <c r="Q9205" t="n">
        <v>0.9953673688405447</v>
      </c>
      <c r="R9205" t="n">
        <v>0.9780371423038057</v>
      </c>
      <c r="S9205" t="n">
        <v>0.9998982541810859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4.809934893953916</v>
      </c>
      <c r="G9206" t="n">
        <v>3</v>
      </c>
      <c r="H9206" t="n">
        <v>6</v>
      </c>
      <c r="I9206" t="n">
        <v>5.488506322525345</v>
      </c>
      <c r="J9206" t="n">
        <v>5.488506322525345</v>
      </c>
      <c r="K9206" t="n">
        <v>8.346179498648292</v>
      </c>
      <c r="L9206" t="n">
        <v>5.284934893953916</v>
      </c>
      <c r="M9206" t="n">
        <v>5.284934893953916</v>
      </c>
      <c r="N9206" t="n">
        <v>8.512666466984872</v>
      </c>
      <c r="O9206" t="n">
        <v>8.346179498648292</v>
      </c>
      <c r="P9206" t="n">
        <v>3.536244604694375</v>
      </c>
      <c r="Q9206" t="n">
        <v>0.996044028166856</v>
      </c>
      <c r="R9206" t="n">
        <v>0.993163326041886</v>
      </c>
      <c r="S9206" t="n">
        <v>0.9999729543103894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10.35433633550275</v>
      </c>
      <c r="G9207" t="n">
        <v>5</v>
      </c>
      <c r="H9207" t="n">
        <v>7</v>
      </c>
      <c r="I9207" t="n">
        <v>11.57655855772497</v>
      </c>
      <c r="J9207" t="n">
        <v>11.57655855772497</v>
      </c>
      <c r="K9207" t="n">
        <v>16.98138268832202</v>
      </c>
      <c r="L9207" t="n">
        <v>11.33211411328052</v>
      </c>
      <c r="M9207" t="n">
        <v>11.33211411328052</v>
      </c>
      <c r="N9207" t="n">
        <v>15.69834790363987</v>
      </c>
      <c r="O9207" t="n">
        <v>15.69834790363987</v>
      </c>
      <c r="P9207" t="n">
        <v>5.34401156813712</v>
      </c>
      <c r="Q9207" t="n">
        <v>0.9908060694589761</v>
      </c>
      <c r="R9207" t="n">
        <v>0.993739275478346</v>
      </c>
      <c r="S9207" t="n">
        <v>0.9999424393336114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10.43955382144761</v>
      </c>
      <c r="G9208" t="n">
        <v>2</v>
      </c>
      <c r="H9208" t="n">
        <v>3</v>
      </c>
      <c r="I9208" t="n">
        <v>13.02288715478094</v>
      </c>
      <c r="J9208" t="n">
        <v>13.02288715478094</v>
      </c>
      <c r="K9208" t="n">
        <v>15.83493721943763</v>
      </c>
      <c r="L9208" t="n">
        <v>12.65383953573333</v>
      </c>
      <c r="M9208" t="n">
        <v>12.65383953573333</v>
      </c>
      <c r="N9208" t="n">
        <v>15.45469513357211</v>
      </c>
      <c r="O9208" t="n">
        <v>15.45469513357211</v>
      </c>
      <c r="P9208" t="n">
        <v>5.015141312124502</v>
      </c>
      <c r="Q9208" t="n">
        <v>0.9956499775540967</v>
      </c>
      <c r="R9208" t="n">
        <v>0.9961225299368002</v>
      </c>
      <c r="S9208" t="n">
        <v>0.9999831329181917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11.93749681965259</v>
      </c>
      <c r="G9209" t="n">
        <v>4</v>
      </c>
      <c r="H9209" t="n">
        <v>5</v>
      </c>
      <c r="I9209" t="n">
        <v>12.90624681965259</v>
      </c>
      <c r="J9209" t="n">
        <v>12.90624681965259</v>
      </c>
      <c r="K9209" t="n">
        <v>15.32443215175257</v>
      </c>
      <c r="L9209" t="n">
        <v>12.7986079307637</v>
      </c>
      <c r="M9209" t="n">
        <v>16.98138268832202</v>
      </c>
      <c r="N9209" t="n">
        <v>20.27158727909554</v>
      </c>
      <c r="O9209" t="n">
        <v>15.32443215175257</v>
      </c>
      <c r="P9209" t="n">
        <v>3.386935332099977</v>
      </c>
      <c r="Q9209" t="n">
        <v>0.9797135134643102</v>
      </c>
      <c r="R9209" t="n">
        <v>0.9943930550012973</v>
      </c>
      <c r="S9209" t="n">
        <v>0.9998862547857774</v>
      </c>
      <c r="T9209" t="b">
        <v>0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21.4316287100075</v>
      </c>
      <c r="G9210" t="n">
        <v>3</v>
      </c>
      <c r="H9210" t="n">
        <v>6</v>
      </c>
      <c r="I9210" t="n">
        <v>24.61020013857893</v>
      </c>
      <c r="J9210" t="n">
        <v>24.61020013857893</v>
      </c>
      <c r="K9210" t="n">
        <v>27.08619371319327</v>
      </c>
      <c r="L9210" t="n">
        <v>23.6566287100075</v>
      </c>
      <c r="M9210" t="n">
        <v>23.6566287100075</v>
      </c>
      <c r="N9210" t="n">
        <v>26.4532545460827</v>
      </c>
      <c r="O9210" t="n">
        <v>26.4532545460827</v>
      </c>
      <c r="P9210" t="n">
        <v>5.021625836075202</v>
      </c>
      <c r="Q9210" t="n">
        <v>0.99657149302847</v>
      </c>
      <c r="R9210" t="n">
        <v>0.9940737417143433</v>
      </c>
      <c r="S9210" t="n">
        <v>0.9999796817821526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23.68209694043931</v>
      </c>
      <c r="G9211" t="n">
        <v>4</v>
      </c>
      <c r="H9211" t="n">
        <v>8</v>
      </c>
      <c r="I9211" t="n">
        <v>24.58834694043931</v>
      </c>
      <c r="J9211" t="n">
        <v>24.58834694043931</v>
      </c>
      <c r="K9211" t="n">
        <v>27.89592457624137</v>
      </c>
      <c r="L9211" t="n">
        <v>24.26209694043931</v>
      </c>
      <c r="M9211" t="n">
        <v>24.26209694043931</v>
      </c>
      <c r="N9211" t="n">
        <v>27.96306409161063</v>
      </c>
      <c r="O9211" t="n">
        <v>27.89592457624137</v>
      </c>
      <c r="P9211" t="n">
        <v>4.213827635802065</v>
      </c>
      <c r="Q9211" t="n">
        <v>0.9723562424850937</v>
      </c>
      <c r="R9211" t="n">
        <v>0.9929904500738327</v>
      </c>
      <c r="S9211" t="n">
        <v>0.9998062297015524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26.41536657930019</v>
      </c>
      <c r="G9212" t="n">
        <v>4</v>
      </c>
      <c r="H9212" t="n">
        <v>8</v>
      </c>
      <c r="I9212" t="n">
        <v>29.13411657930019</v>
      </c>
      <c r="J9212" t="n">
        <v>29.13411657930019</v>
      </c>
      <c r="K9212" t="n">
        <v>33.44689165599748</v>
      </c>
      <c r="L9212" t="n">
        <v>28.15536657930019</v>
      </c>
      <c r="M9212" t="n">
        <v>28.15536657930019</v>
      </c>
      <c r="N9212" t="n">
        <v>32.98108517059684</v>
      </c>
      <c r="O9212" t="n">
        <v>32.98108517059684</v>
      </c>
      <c r="P9212" t="n">
        <v>6.565718591296648</v>
      </c>
      <c r="Q9212" t="n">
        <v>0.9641074909171814</v>
      </c>
      <c r="R9212" t="n">
        <v>0.9908699466580873</v>
      </c>
      <c r="S9212" t="n">
        <v>0.9996722994774988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34.69559732994115</v>
      </c>
      <c r="G9213" t="n">
        <v>2</v>
      </c>
      <c r="H9213" t="n">
        <v>6</v>
      </c>
      <c r="I9213" t="n">
        <v>38.36226399660782</v>
      </c>
      <c r="J9213" t="n">
        <v>38.36226399660782</v>
      </c>
      <c r="K9213" t="n">
        <v>44.35578760529936</v>
      </c>
      <c r="L9213" t="n">
        <v>36.89559732994115</v>
      </c>
      <c r="M9213" t="n">
        <v>36.89559732994115</v>
      </c>
      <c r="N9213" t="n">
        <v>43.63831138971914</v>
      </c>
      <c r="O9213" t="n">
        <v>43.63831138971914</v>
      </c>
      <c r="P9213" t="n">
        <v>8.942714059777991</v>
      </c>
      <c r="Q9213" t="n">
        <v>0.9907512962470583</v>
      </c>
      <c r="R9213" t="n">
        <v>0.985771378360049</v>
      </c>
      <c r="S9213" t="n">
        <v>0.9998684036936394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35.92483455977637</v>
      </c>
      <c r="G9214" t="n">
        <v>3</v>
      </c>
      <c r="H9214" t="n">
        <v>5</v>
      </c>
      <c r="I9214" t="n">
        <v>38.1034059883478</v>
      </c>
      <c r="J9214" t="n">
        <v>38.1034059883478</v>
      </c>
      <c r="K9214" t="n">
        <v>42.35481508318885</v>
      </c>
      <c r="L9214" t="n">
        <v>37.61927900422081</v>
      </c>
      <c r="M9214" t="n">
        <v>37.61927900422081</v>
      </c>
      <c r="N9214" t="n">
        <v>42.69993535352658</v>
      </c>
      <c r="O9214" t="n">
        <v>42.35481508318885</v>
      </c>
      <c r="P9214" t="n">
        <v>6.429980523412482</v>
      </c>
      <c r="Q9214" t="n">
        <v>0.9941203147113318</v>
      </c>
      <c r="R9214" t="n">
        <v>0.9913551076893945</v>
      </c>
      <c r="S9214" t="n">
        <v>0.9999491707538593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38.85312682464991</v>
      </c>
      <c r="G9215" t="n">
        <v>3</v>
      </c>
      <c r="H9215" t="n">
        <v>7</v>
      </c>
      <c r="I9215" t="n">
        <v>39.99598396750705</v>
      </c>
      <c r="J9215" t="n">
        <v>42.35481508318885</v>
      </c>
      <c r="K9215" t="n">
        <v>44.86492685340209</v>
      </c>
      <c r="L9215" t="n">
        <v>39.56423793576101</v>
      </c>
      <c r="M9215" t="n">
        <v>39.56423793576101</v>
      </c>
      <c r="N9215" t="n">
        <v>41.98752800754259</v>
      </c>
      <c r="O9215" t="n">
        <v>41.98752800754259</v>
      </c>
      <c r="P9215" t="n">
        <v>3.134401182892681</v>
      </c>
      <c r="Q9215" t="n">
        <v>0.9965243317772792</v>
      </c>
      <c r="R9215" t="n">
        <v>0.9965203994811279</v>
      </c>
      <c r="S9215" t="n">
        <v>0.9999879060630488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39.53050195900082</v>
      </c>
      <c r="G9216" t="n">
        <v>3</v>
      </c>
      <c r="H9216" t="n">
        <v>6</v>
      </c>
      <c r="I9216" t="n">
        <v>40.20907338757225</v>
      </c>
      <c r="J9216" t="n">
        <v>44.86492685340209</v>
      </c>
      <c r="K9216" t="n">
        <v>47.84448404063572</v>
      </c>
      <c r="L9216" t="n">
        <v>40.00550195900082</v>
      </c>
      <c r="M9216" t="n">
        <v>43.63831138971914</v>
      </c>
      <c r="N9216" t="n">
        <v>47.00371051486792</v>
      </c>
      <c r="O9216" t="n">
        <v>47.00371051486792</v>
      </c>
      <c r="P9216" t="n">
        <v>7.473208555867103</v>
      </c>
      <c r="Q9216" t="n">
        <v>0.9958756485010462</v>
      </c>
      <c r="R9216" t="n">
        <v>0.9928727732858018</v>
      </c>
      <c r="S9216" t="n">
        <v>0.9999706048118179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40.14181204969358</v>
      </c>
      <c r="G9217" t="n">
        <v>2</v>
      </c>
      <c r="H9217" t="n">
        <v>4</v>
      </c>
      <c r="I9217" t="n">
        <v>42.85014538302691</v>
      </c>
      <c r="J9217" t="n">
        <v>44.35578760529936</v>
      </c>
      <c r="K9217" t="n">
        <v>47.79610244207542</v>
      </c>
      <c r="L9217" t="n">
        <v>42.17306204969358</v>
      </c>
      <c r="M9217" t="n">
        <v>42.17306204969358</v>
      </c>
      <c r="N9217" t="n">
        <v>45.18273607822983</v>
      </c>
      <c r="O9217" t="n">
        <v>45.18273607822983</v>
      </c>
      <c r="P9217" t="n">
        <v>5.040924028536253</v>
      </c>
      <c r="Q9217" t="n">
        <v>0.9946806899137949</v>
      </c>
      <c r="R9217" t="n">
        <v>0.9748143996864345</v>
      </c>
      <c r="S9217" t="n">
        <v>0.999866029982225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40.22415510289326</v>
      </c>
      <c r="G9218" t="n">
        <v>1</v>
      </c>
      <c r="H9218" t="n">
        <v>7</v>
      </c>
      <c r="I9218" t="n">
        <v>44.22415510289326</v>
      </c>
      <c r="J9218" t="n">
        <v>44.22415510289326</v>
      </c>
      <c r="K9218" t="n">
        <v>47.63350811643016</v>
      </c>
      <c r="L9218" t="n">
        <v>42.00193288067104</v>
      </c>
      <c r="M9218" t="n">
        <v>42.00193288067104</v>
      </c>
      <c r="N9218" t="n">
        <v>44.77973010922531</v>
      </c>
      <c r="O9218" t="n">
        <v>44.77973010922531</v>
      </c>
      <c r="P9218" t="n">
        <v>4.555575006332049</v>
      </c>
      <c r="Q9218" t="n">
        <v>0.9941588609805504</v>
      </c>
      <c r="R9218" t="n">
        <v>0.996012379090646</v>
      </c>
      <c r="S9218" t="n">
        <v>0.9999767077519116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48.34017311057244</v>
      </c>
      <c r="G9219" t="n">
        <v>2</v>
      </c>
      <c r="H9219" t="n">
        <v>6</v>
      </c>
      <c r="I9219" t="n">
        <v>48.92350644390577</v>
      </c>
      <c r="J9219" t="n">
        <v>48.92350644390577</v>
      </c>
      <c r="K9219" t="n">
        <v>54.44359720328256</v>
      </c>
      <c r="L9219" t="n">
        <v>48.69017311057244</v>
      </c>
      <c r="M9219" t="n">
        <v>48.69017311057244</v>
      </c>
      <c r="N9219" t="n">
        <v>54.90027521487132</v>
      </c>
      <c r="O9219" t="n">
        <v>54.44359720328256</v>
      </c>
      <c r="P9219" t="n">
        <v>6.103424092710121</v>
      </c>
      <c r="Q9219" t="n">
        <v>0.991478736260938</v>
      </c>
      <c r="R9219" t="n">
        <v>0.9868879053327761</v>
      </c>
      <c r="S9219" t="n">
        <v>0.999888268383169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48.62136949029252</v>
      </c>
      <c r="G9220" t="n">
        <v>2</v>
      </c>
      <c r="H9220" t="n">
        <v>7</v>
      </c>
      <c r="I9220" t="n">
        <v>52.57970282362585</v>
      </c>
      <c r="J9220" t="n">
        <v>54.44359720328256</v>
      </c>
      <c r="K9220" t="n">
        <v>61.93378367406771</v>
      </c>
      <c r="L9220" t="n">
        <v>50.73248060140363</v>
      </c>
      <c r="M9220" t="n">
        <v>50.73248060140363</v>
      </c>
      <c r="N9220" t="n">
        <v>57.93480440997567</v>
      </c>
      <c r="O9220" t="n">
        <v>57.93480440997567</v>
      </c>
      <c r="P9220" t="n">
        <v>9.313434919683154</v>
      </c>
      <c r="Q9220" t="n">
        <v>0.9884551494501758</v>
      </c>
      <c r="R9220" t="n">
        <v>0.9896936321193966</v>
      </c>
      <c r="S9220" t="n">
        <v>0.999881014523107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49.19988110172803</v>
      </c>
      <c r="G9221" t="n">
        <v>4</v>
      </c>
      <c r="H9221" t="n">
        <v>8</v>
      </c>
      <c r="I9221" t="n">
        <v>51.73113110172803</v>
      </c>
      <c r="J9221" t="n">
        <v>51.73113110172803</v>
      </c>
      <c r="K9221" t="n">
        <v>55.8168386387829</v>
      </c>
      <c r="L9221" t="n">
        <v>50.81988110172803</v>
      </c>
      <c r="M9221" t="n">
        <v>50.81988110172803</v>
      </c>
      <c r="N9221" t="n">
        <v>55.39152568544358</v>
      </c>
      <c r="O9221" t="n">
        <v>55.39152568544358</v>
      </c>
      <c r="P9221" t="n">
        <v>6.191644583715544</v>
      </c>
      <c r="Q9221" t="n">
        <v>0.9659646905110306</v>
      </c>
      <c r="R9221" t="n">
        <v>0.991348558270602</v>
      </c>
      <c r="S9221" t="n">
        <v>0.9997055455032141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53.0029065723899</v>
      </c>
      <c r="G9222" t="n">
        <v>3</v>
      </c>
      <c r="H9222" t="n">
        <v>8</v>
      </c>
      <c r="I9222" t="n">
        <v>55.2529065723899</v>
      </c>
      <c r="J9222" t="n">
        <v>55.2529065723899</v>
      </c>
      <c r="K9222" t="n">
        <v>61.83472340035001</v>
      </c>
      <c r="L9222" t="n">
        <v>54.2629065723899</v>
      </c>
      <c r="M9222" t="n">
        <v>55.39152568544358</v>
      </c>
      <c r="N9222" t="n">
        <v>61.86004050228075</v>
      </c>
      <c r="O9222" t="n">
        <v>61.83472340035001</v>
      </c>
      <c r="P9222" t="n">
        <v>8.831816827960111</v>
      </c>
      <c r="Q9222" t="n">
        <v>0.9909120498763828</v>
      </c>
      <c r="R9222" t="n">
        <v>0.9877809034322483</v>
      </c>
      <c r="S9222" t="n">
        <v>0.9998889534598366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53.72695067289761</v>
      </c>
      <c r="G9223" t="n">
        <v>3</v>
      </c>
      <c r="H9223" t="n">
        <v>5</v>
      </c>
      <c r="I9223" t="n">
        <v>55.61980781575475</v>
      </c>
      <c r="J9223" t="n">
        <v>61.83472340035001</v>
      </c>
      <c r="K9223" t="n">
        <v>65.15546588406957</v>
      </c>
      <c r="L9223" t="n">
        <v>55.19917289511983</v>
      </c>
      <c r="M9223" t="n">
        <v>55.19917289511983</v>
      </c>
      <c r="N9223" t="n">
        <v>59.16763394131561</v>
      </c>
      <c r="O9223" t="n">
        <v>59.16763394131561</v>
      </c>
      <c r="P9223" t="n">
        <v>5.440683268417999</v>
      </c>
      <c r="Q9223" t="n">
        <v>0.9954044610246906</v>
      </c>
      <c r="R9223" t="n">
        <v>0.9932411302029098</v>
      </c>
      <c r="S9223" t="n">
        <v>0.9999689393504184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55.30066693284077</v>
      </c>
      <c r="G9224" t="n">
        <v>1</v>
      </c>
      <c r="H9224" t="n">
        <v>8</v>
      </c>
      <c r="I9224" t="n">
        <v>58.10066693284077</v>
      </c>
      <c r="J9224" t="n">
        <v>58.10066693284077</v>
      </c>
      <c r="K9224" t="n">
        <v>63.64062002768831</v>
      </c>
      <c r="L9224" t="n">
        <v>56.42066693284077</v>
      </c>
      <c r="M9224" t="n">
        <v>61.86004050228075</v>
      </c>
      <c r="N9224" t="n">
        <v>66.45499377343755</v>
      </c>
      <c r="O9224" t="n">
        <v>63.64062002768831</v>
      </c>
      <c r="P9224" t="n">
        <v>8.339953094847544</v>
      </c>
      <c r="Q9224" t="n">
        <v>0.9905259057086693</v>
      </c>
      <c r="R9224" t="n">
        <v>0.9913046409284199</v>
      </c>
      <c r="S9224" t="n">
        <v>0.9999176193482588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56.83222730480737</v>
      </c>
      <c r="G9225" t="n">
        <v>1</v>
      </c>
      <c r="H9225" t="n">
        <v>2</v>
      </c>
      <c r="I9225" t="n">
        <v>60.78222730480737</v>
      </c>
      <c r="J9225" t="n">
        <v>63.64062002768831</v>
      </c>
      <c r="K9225" t="n">
        <v>69.78065037528832</v>
      </c>
      <c r="L9225" t="n">
        <v>60.12389397147403</v>
      </c>
      <c r="M9225" t="n">
        <v>61.93378367406771</v>
      </c>
      <c r="N9225" t="n">
        <v>67.13636734189825</v>
      </c>
      <c r="O9225" t="n">
        <v>67.13636734189825</v>
      </c>
      <c r="P9225" t="n">
        <v>10.30414003709088</v>
      </c>
      <c r="Q9225" t="n">
        <v>0.989505092747519</v>
      </c>
      <c r="R9225" t="n">
        <v>0.9919668920977734</v>
      </c>
      <c r="S9225" t="n">
        <v>0.999915693277617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57.1793411749475</v>
      </c>
      <c r="G9226" t="n">
        <v>4</v>
      </c>
      <c r="H9226" t="n">
        <v>5</v>
      </c>
      <c r="I9226" t="n">
        <v>59.4918411749475</v>
      </c>
      <c r="J9226" t="n">
        <v>59.4918411749475</v>
      </c>
      <c r="K9226" t="n">
        <v>61.58268728177754</v>
      </c>
      <c r="L9226" t="n">
        <v>59.23489673050305</v>
      </c>
      <c r="M9226" t="n">
        <v>59.23489673050305</v>
      </c>
      <c r="N9226" t="n">
        <v>62.07972064369712</v>
      </c>
      <c r="O9226" t="n">
        <v>61.58268728177754</v>
      </c>
      <c r="P9226" t="n">
        <v>4.403346106830043</v>
      </c>
      <c r="Q9226" t="n">
        <v>0.9824353361555359</v>
      </c>
      <c r="R9226" t="n">
        <v>0.9951501990604669</v>
      </c>
      <c r="S9226" t="n">
        <v>0.9999148148767846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59.2228675126733</v>
      </c>
      <c r="G9227" t="n">
        <v>2</v>
      </c>
      <c r="H9227" t="n">
        <v>6</v>
      </c>
      <c r="I9227" t="n">
        <v>62.2228675126733</v>
      </c>
      <c r="J9227" t="n">
        <v>67.13636734189825</v>
      </c>
      <c r="K9227" t="n">
        <v>72.03236006953748</v>
      </c>
      <c r="L9227" t="n">
        <v>61.02286751267329</v>
      </c>
      <c r="M9227" t="n">
        <v>61.02286751267329</v>
      </c>
      <c r="N9227" t="n">
        <v>66.53085933126744</v>
      </c>
      <c r="O9227" t="n">
        <v>66.53085933126744</v>
      </c>
      <c r="P9227" t="n">
        <v>7.307991818594139</v>
      </c>
      <c r="Q9227" t="n">
        <v>0.992438492831046</v>
      </c>
      <c r="R9227" t="n">
        <v>0.9883616882215547</v>
      </c>
      <c r="S9227" t="n">
        <v>0.9999119968220528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62.00013110391898</v>
      </c>
      <c r="G9228" t="n">
        <v>1</v>
      </c>
      <c r="H9228" t="n">
        <v>6</v>
      </c>
      <c r="I9228" t="n">
        <v>65.10013110391898</v>
      </c>
      <c r="J9228" t="n">
        <v>69.78065037528832</v>
      </c>
      <c r="K9228" t="n">
        <v>70.49938407638479</v>
      </c>
      <c r="L9228" t="n">
        <v>63.55013110391898</v>
      </c>
      <c r="M9228" t="n">
        <v>66.53085933126744</v>
      </c>
      <c r="N9228" t="n">
        <v>67.21598318303207</v>
      </c>
      <c r="O9228" t="n">
        <v>67.21598318303207</v>
      </c>
      <c r="P9228" t="n">
        <v>5.215852079113084</v>
      </c>
      <c r="Q9228" t="n">
        <v>0.9987657676730302</v>
      </c>
      <c r="R9228" t="n">
        <v>0.9985449122086671</v>
      </c>
      <c r="S9228" t="n">
        <v>0.9999982040836094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62.85403988441524</v>
      </c>
      <c r="G9229" t="n">
        <v>6</v>
      </c>
      <c r="H9229" t="n">
        <v>8</v>
      </c>
      <c r="I9229" t="n">
        <v>63.95403988441524</v>
      </c>
      <c r="J9229" t="n">
        <v>67.21598318303207</v>
      </c>
      <c r="K9229" t="n">
        <v>72.08656806400653</v>
      </c>
      <c r="L9229" t="n">
        <v>63.73403988441525</v>
      </c>
      <c r="M9229" t="n">
        <v>66.45499377343755</v>
      </c>
      <c r="N9229" t="n">
        <v>70.69293617378466</v>
      </c>
      <c r="O9229" t="n">
        <v>70.69293617378466</v>
      </c>
      <c r="P9229" t="n">
        <v>7.838896289369416</v>
      </c>
      <c r="Q9229" t="n">
        <v>0.9897015597774355</v>
      </c>
      <c r="R9229" t="n">
        <v>0.9919775205960163</v>
      </c>
      <c r="S9229" t="n">
        <v>0.9999173809754213</v>
      </c>
      <c r="T9229" t="b">
        <v>1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63.84239358731168</v>
      </c>
      <c r="G9230" t="n">
        <v>5</v>
      </c>
      <c r="H9230" t="n">
        <v>7</v>
      </c>
      <c r="I9230" t="n">
        <v>64.87017136508945</v>
      </c>
      <c r="J9230" t="n">
        <v>64.87017136508945</v>
      </c>
      <c r="K9230" t="n">
        <v>70.28775041841104</v>
      </c>
      <c r="L9230" t="n">
        <v>64.6646158095339</v>
      </c>
      <c r="M9230" t="n">
        <v>64.6646158095339</v>
      </c>
      <c r="N9230" t="n">
        <v>69.04115353823565</v>
      </c>
      <c r="O9230" t="n">
        <v>69.04115353823565</v>
      </c>
      <c r="P9230" t="n">
        <v>5.198759950923971</v>
      </c>
      <c r="Q9230" t="n">
        <v>0.9907844728514726</v>
      </c>
      <c r="R9230" t="n">
        <v>0.9937245471602617</v>
      </c>
      <c r="S9230" t="n">
        <v>0.9999421683939861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64.06992571427024</v>
      </c>
      <c r="G9231" t="n">
        <v>1</v>
      </c>
      <c r="H9231" t="n">
        <v>4</v>
      </c>
      <c r="I9231" t="n">
        <v>65.21992571427025</v>
      </c>
      <c r="J9231" t="n">
        <v>70.49938407638479</v>
      </c>
      <c r="K9231" t="n">
        <v>75.79738154659452</v>
      </c>
      <c r="L9231" t="n">
        <v>64.78867571427024</v>
      </c>
      <c r="M9231" t="n">
        <v>64.78867571427024</v>
      </c>
      <c r="N9231" t="n">
        <v>68.71586265022991</v>
      </c>
      <c r="O9231" t="n">
        <v>68.71586265022991</v>
      </c>
      <c r="P9231" t="n">
        <v>4.645936935959668</v>
      </c>
      <c r="Q9231" t="n">
        <v>0.990937802964975</v>
      </c>
      <c r="R9231" t="n">
        <v>0.9672633606117472</v>
      </c>
      <c r="S9231" t="n">
        <v>0.9997033341235991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67.1729830531854</v>
      </c>
      <c r="G9232" t="n">
        <v>1</v>
      </c>
      <c r="H9232" t="n">
        <v>4</v>
      </c>
      <c r="I9232" t="n">
        <v>69.9729830531854</v>
      </c>
      <c r="J9232" t="n">
        <v>75.79738154659452</v>
      </c>
      <c r="K9232" t="n">
        <v>78.66642290031029</v>
      </c>
      <c r="L9232" t="n">
        <v>68.9229830531854</v>
      </c>
      <c r="M9232" t="n">
        <v>68.9229830531854</v>
      </c>
      <c r="N9232" t="n">
        <v>71.04968503566003</v>
      </c>
      <c r="O9232" t="n">
        <v>71.04968503566003</v>
      </c>
      <c r="P9232" t="n">
        <v>3.876701982474628</v>
      </c>
      <c r="Q9232" t="n">
        <v>0.9950822799705277</v>
      </c>
      <c r="R9232" t="n">
        <v>0.9821368264718936</v>
      </c>
      <c r="S9232" t="n">
        <v>0.9999121539137509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73.08178320327721</v>
      </c>
      <c r="G9233" t="n">
        <v>5</v>
      </c>
      <c r="H9233" t="n">
        <v>6</v>
      </c>
      <c r="I9233" t="n">
        <v>74.63733875883277</v>
      </c>
      <c r="J9233" t="n">
        <v>74.63733875883277</v>
      </c>
      <c r="K9233" t="n">
        <v>76.87724711332619</v>
      </c>
      <c r="L9233" t="n">
        <v>74.48178320327722</v>
      </c>
      <c r="M9233" t="n">
        <v>78.92871834842272</v>
      </c>
      <c r="N9233" t="n">
        <v>81.04575403239087</v>
      </c>
      <c r="O9233" t="n">
        <v>76.87724711332619</v>
      </c>
      <c r="P9233" t="n">
        <v>3.79546391004898</v>
      </c>
      <c r="Q9233" t="n">
        <v>0.9961794746297652</v>
      </c>
      <c r="R9233" t="n">
        <v>0.9955106056054827</v>
      </c>
      <c r="S9233" t="n">
        <v>0.9999828481548187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73.12496858101149</v>
      </c>
      <c r="G9234" t="n">
        <v>2</v>
      </c>
      <c r="H9234" t="n">
        <v>6</v>
      </c>
      <c r="I9234" t="n">
        <v>75.33330191434482</v>
      </c>
      <c r="J9234" t="n">
        <v>75.33330191434482</v>
      </c>
      <c r="K9234" t="n">
        <v>79.31441281871035</v>
      </c>
      <c r="L9234" t="n">
        <v>74.44996858101149</v>
      </c>
      <c r="M9234" t="n">
        <v>74.44996858101149</v>
      </c>
      <c r="N9234" t="n">
        <v>78.92871834842272</v>
      </c>
      <c r="O9234" t="n">
        <v>78.92871834842272</v>
      </c>
      <c r="P9234" t="n">
        <v>5.803749767411233</v>
      </c>
      <c r="Q9234" t="n">
        <v>0.9938471048371611</v>
      </c>
      <c r="R9234" t="n">
        <v>0.9905261244585774</v>
      </c>
      <c r="S9234" t="n">
        <v>0.9999417082370079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74.71770760084321</v>
      </c>
      <c r="G9235" t="n">
        <v>4</v>
      </c>
      <c r="H9235" t="n">
        <v>7</v>
      </c>
      <c r="I9235" t="n">
        <v>75.93645760084321</v>
      </c>
      <c r="J9235" t="n">
        <v>75.93645760084321</v>
      </c>
      <c r="K9235" t="n">
        <v>78.49860251225351</v>
      </c>
      <c r="L9235" t="n">
        <v>75.58437426750987</v>
      </c>
      <c r="M9235" t="n">
        <v>75.58437426750987</v>
      </c>
      <c r="N9235" t="n">
        <v>78.40056736767646</v>
      </c>
      <c r="O9235" t="n">
        <v>78.40056736767646</v>
      </c>
      <c r="P9235" t="n">
        <v>3.682859766833246</v>
      </c>
      <c r="Q9235" t="n">
        <v>0.9785188795108047</v>
      </c>
      <c r="R9235" t="n">
        <v>0.9959573720929543</v>
      </c>
      <c r="S9235" t="n">
        <v>0.9999131598228358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76.0267451401547</v>
      </c>
      <c r="G9236" t="n">
        <v>3</v>
      </c>
      <c r="H9236" t="n">
        <v>7</v>
      </c>
      <c r="I9236" t="n">
        <v>77.56245942586899</v>
      </c>
      <c r="J9236" t="n">
        <v>77.56245942586899</v>
      </c>
      <c r="K9236" t="n">
        <v>82.1897051556048</v>
      </c>
      <c r="L9236" t="n">
        <v>76.98230069571025</v>
      </c>
      <c r="M9236" t="n">
        <v>78.40056736767646</v>
      </c>
      <c r="N9236" t="n">
        <v>82.86776232274808</v>
      </c>
      <c r="O9236" t="n">
        <v>82.1897051556048</v>
      </c>
      <c r="P9236" t="n">
        <v>6.162960015450096</v>
      </c>
      <c r="Q9236" t="n">
        <v>0.9936021999776761</v>
      </c>
      <c r="R9236" t="n">
        <v>0.9935949722856998</v>
      </c>
      <c r="S9236" t="n">
        <v>0.9999590219135465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78.74879634317918</v>
      </c>
      <c r="G9237" t="n">
        <v>4</v>
      </c>
      <c r="H9237" t="n">
        <v>6</v>
      </c>
      <c r="I9237" t="n">
        <v>81.62379634317918</v>
      </c>
      <c r="J9237" t="n">
        <v>84.41776599561585</v>
      </c>
      <c r="K9237" t="n">
        <v>87.23087918215035</v>
      </c>
      <c r="L9237" t="n">
        <v>81.04879634317918</v>
      </c>
      <c r="M9237" t="n">
        <v>81.04879634317918</v>
      </c>
      <c r="N9237" t="n">
        <v>84.66637894816508</v>
      </c>
      <c r="O9237" t="n">
        <v>84.66637894816508</v>
      </c>
      <c r="P9237" t="n">
        <v>5.917582604985896</v>
      </c>
      <c r="Q9237" t="n">
        <v>0.9764397270481835</v>
      </c>
      <c r="R9237" t="n">
        <v>0.9923407506360329</v>
      </c>
      <c r="S9237" t="n">
        <v>0.9998195459943789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79.09175959993162</v>
      </c>
      <c r="G9238" t="n">
        <v>4</v>
      </c>
      <c r="H9238" t="n">
        <v>5</v>
      </c>
      <c r="I9238" t="n">
        <v>81.40425959993162</v>
      </c>
      <c r="J9238" t="n">
        <v>81.40425959993162</v>
      </c>
      <c r="K9238" t="n">
        <v>84.41776599561585</v>
      </c>
      <c r="L9238" t="n">
        <v>81.14731515548718</v>
      </c>
      <c r="M9238" t="n">
        <v>81.14731515548718</v>
      </c>
      <c r="N9238" t="n">
        <v>85.24751890984345</v>
      </c>
      <c r="O9238" t="n">
        <v>84.41776599561585</v>
      </c>
      <c r="P9238" t="n">
        <v>5.326006395684232</v>
      </c>
      <c r="Q9238" t="n">
        <v>0.9747827374129626</v>
      </c>
      <c r="R9238" t="n">
        <v>0.9930175382478356</v>
      </c>
      <c r="S9238" t="n">
        <v>0.9998239214284917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81.19475300360996</v>
      </c>
      <c r="G9239" t="n">
        <v>5</v>
      </c>
      <c r="H9239" t="n">
        <v>7</v>
      </c>
      <c r="I9239" t="n">
        <v>82.6391974480544</v>
      </c>
      <c r="J9239" t="n">
        <v>85.24751890984345</v>
      </c>
      <c r="K9239" t="n">
        <v>88.6658165176149</v>
      </c>
      <c r="L9239" t="n">
        <v>82.35030855916551</v>
      </c>
      <c r="M9239" t="n">
        <v>82.86776232274808</v>
      </c>
      <c r="N9239" t="n">
        <v>85.62920028260035</v>
      </c>
      <c r="O9239" t="n">
        <v>85.62920028260035</v>
      </c>
      <c r="P9239" t="n">
        <v>4.43444727899039</v>
      </c>
      <c r="Q9239" t="n">
        <v>0.9941754044443567</v>
      </c>
      <c r="R9239" t="n">
        <v>0.9960358167586968</v>
      </c>
      <c r="S9239" t="n">
        <v>0.999976910235911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81.27753983597542</v>
      </c>
      <c r="G9240" t="n">
        <v>1</v>
      </c>
      <c r="H9240" t="n">
        <v>2</v>
      </c>
      <c r="I9240" t="n">
        <v>84.87753983597541</v>
      </c>
      <c r="J9240" t="n">
        <v>84.87753983597541</v>
      </c>
      <c r="K9240" t="n">
        <v>91.62984072512076</v>
      </c>
      <c r="L9240" t="n">
        <v>84.27753983597542</v>
      </c>
      <c r="M9240" t="n">
        <v>84.27753983597542</v>
      </c>
      <c r="N9240" t="n">
        <v>89.99891389072687</v>
      </c>
      <c r="O9240" t="n">
        <v>89.99891389072687</v>
      </c>
      <c r="P9240" t="n">
        <v>8.72137405475145</v>
      </c>
      <c r="Q9240" t="n">
        <v>0.9884646216457125</v>
      </c>
      <c r="R9240" t="n">
        <v>0.9911693947936243</v>
      </c>
      <c r="S9240" t="n">
        <v>0.9998981356278471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88.44562458725866</v>
      </c>
      <c r="G9241" t="n">
        <v>4</v>
      </c>
      <c r="H9241" t="n">
        <v>7</v>
      </c>
      <c r="I9241" t="n">
        <v>89.35187458725866</v>
      </c>
      <c r="J9241" t="n">
        <v>89.35187458725866</v>
      </c>
      <c r="K9241" t="n">
        <v>93.5817850188709</v>
      </c>
      <c r="L9241" t="n">
        <v>89.09006903170311</v>
      </c>
      <c r="M9241" t="n">
        <v>89.09006903170311</v>
      </c>
      <c r="N9241" t="n">
        <v>93.7393941025759</v>
      </c>
      <c r="O9241" t="n">
        <v>93.5817850188709</v>
      </c>
      <c r="P9241" t="n">
        <v>5.13616043161224</v>
      </c>
      <c r="Q9241" t="n">
        <v>0.9647848318942759</v>
      </c>
      <c r="R9241" t="n">
        <v>0.9933347077883579</v>
      </c>
      <c r="S9241" t="n">
        <v>0.9997652806142933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89.36959229225566</v>
      </c>
      <c r="G9242" t="n">
        <v>3</v>
      </c>
      <c r="H9242" t="n">
        <v>7</v>
      </c>
      <c r="I9242" t="n">
        <v>90.40530657796995</v>
      </c>
      <c r="J9242" t="n">
        <v>90.40530657796995</v>
      </c>
      <c r="K9242" t="n">
        <v>95.88958533679022</v>
      </c>
      <c r="L9242" t="n">
        <v>90.01403673670011</v>
      </c>
      <c r="M9242" t="n">
        <v>93.7393941025759</v>
      </c>
      <c r="N9242" t="n">
        <v>99.03397836166758</v>
      </c>
      <c r="O9242" t="n">
        <v>95.88958533679022</v>
      </c>
      <c r="P9242" t="n">
        <v>6.519993044534559</v>
      </c>
      <c r="Q9242" t="n">
        <v>0.9924217350974683</v>
      </c>
      <c r="R9242" t="n">
        <v>0.992413178915268</v>
      </c>
      <c r="S9242" t="n">
        <v>0.9999425050600518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89.91255467271831</v>
      </c>
      <c r="G9243" t="n">
        <v>3</v>
      </c>
      <c r="H9243" t="n">
        <v>5</v>
      </c>
      <c r="I9243" t="n">
        <v>91.66255467271831</v>
      </c>
      <c r="J9243" t="n">
        <v>95.88958533679022</v>
      </c>
      <c r="K9243" t="n">
        <v>98.33514875267529</v>
      </c>
      <c r="L9243" t="n">
        <v>91.27366578382943</v>
      </c>
      <c r="M9243" t="n">
        <v>91.27366578382943</v>
      </c>
      <c r="N9243" t="n">
        <v>94.1962420448681</v>
      </c>
      <c r="O9243" t="n">
        <v>94.1962420448681</v>
      </c>
      <c r="P9243" t="n">
        <v>4.283687372149785</v>
      </c>
      <c r="Q9243" t="n">
        <v>0.9966135582251132</v>
      </c>
      <c r="R9243" t="n">
        <v>0.995017979085034</v>
      </c>
      <c r="S9243" t="n">
        <v>0.9999831286762502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94.49281864648943</v>
      </c>
      <c r="G9244" t="n">
        <v>7</v>
      </c>
      <c r="H9244" t="n">
        <v>8</v>
      </c>
      <c r="I9244" t="n">
        <v>95.20392975760053</v>
      </c>
      <c r="J9244" t="n">
        <v>99.03397836166758</v>
      </c>
      <c r="K9244" t="n">
        <v>103.0113377674879</v>
      </c>
      <c r="L9244" t="n">
        <v>95.13281864648943</v>
      </c>
      <c r="M9244" t="n">
        <v>95.13281864648943</v>
      </c>
      <c r="N9244" t="n">
        <v>99.18175807291526</v>
      </c>
      <c r="O9244" t="n">
        <v>99.18175807291526</v>
      </c>
      <c r="P9244" t="n">
        <v>4.688939426425833</v>
      </c>
      <c r="Q9244" t="n">
        <v>0.9942952871747526</v>
      </c>
      <c r="R9244" t="n">
        <v>0.9923339306510043</v>
      </c>
      <c r="S9244" t="n">
        <v>0.9999562672758655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95.81814354022924</v>
      </c>
      <c r="G9245" t="n">
        <v>5</v>
      </c>
      <c r="H9245" t="n">
        <v>8</v>
      </c>
      <c r="I9245" t="n">
        <v>97.90147687356257</v>
      </c>
      <c r="J9245" t="n">
        <v>101.513565093434</v>
      </c>
      <c r="K9245" t="n">
        <v>107.258535759778</v>
      </c>
      <c r="L9245" t="n">
        <v>97.31814354022924</v>
      </c>
      <c r="M9245" t="n">
        <v>99.18175807291526</v>
      </c>
      <c r="N9245" t="n">
        <v>103.9062996772404</v>
      </c>
      <c r="O9245" t="n">
        <v>103.9062996772404</v>
      </c>
      <c r="P9245" t="n">
        <v>8.08815613701114</v>
      </c>
      <c r="Q9245" t="n">
        <v>0.9902302951661566</v>
      </c>
      <c r="R9245" t="n">
        <v>0.991060510995242</v>
      </c>
      <c r="S9245" t="n">
        <v>0.9999126638310581</v>
      </c>
      <c r="T9245" t="b">
        <v>1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96.386352232663</v>
      </c>
      <c r="G9246" t="n">
        <v>1</v>
      </c>
      <c r="H9246" t="n">
        <v>5</v>
      </c>
      <c r="I9246" t="n">
        <v>97.336352232663</v>
      </c>
      <c r="J9246" t="n">
        <v>97.336352232663</v>
      </c>
      <c r="K9246" t="n">
        <v>101.8967355083478</v>
      </c>
      <c r="L9246" t="n">
        <v>96.91413001044077</v>
      </c>
      <c r="M9246" t="n">
        <v>96.91413001044077</v>
      </c>
      <c r="N9246" t="n">
        <v>101.513565093434</v>
      </c>
      <c r="O9246" t="n">
        <v>101.513565093434</v>
      </c>
      <c r="P9246" t="n">
        <v>5.127212860771024</v>
      </c>
      <c r="Q9246" t="n">
        <v>0.9921945502847775</v>
      </c>
      <c r="R9246" t="n">
        <v>0.9921707062053418</v>
      </c>
      <c r="S9246" t="n">
        <v>0.9999388888409801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98.29487461826322</v>
      </c>
      <c r="G9247" t="n">
        <v>2</v>
      </c>
      <c r="H9247" t="n">
        <v>5</v>
      </c>
      <c r="I9247" t="n">
        <v>101.3365412849299</v>
      </c>
      <c r="J9247" t="n">
        <v>101.3365412849299</v>
      </c>
      <c r="K9247" t="n">
        <v>105.7321625126361</v>
      </c>
      <c r="L9247" t="n">
        <v>100.322652396041</v>
      </c>
      <c r="M9247" t="n">
        <v>107.258535759778</v>
      </c>
      <c r="N9247" t="n">
        <v>112.490621540806</v>
      </c>
      <c r="O9247" t="n">
        <v>105.7321625126361</v>
      </c>
      <c r="P9247" t="n">
        <v>7.437287894372886</v>
      </c>
      <c r="Q9247" t="n">
        <v>0.9932086500391492</v>
      </c>
      <c r="R9247" t="n">
        <v>0.9910985960200165</v>
      </c>
      <c r="S9247" t="n">
        <v>0.999939547450429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98.52356756731788</v>
      </c>
      <c r="G9248" t="n">
        <v>3</v>
      </c>
      <c r="H9248" t="n">
        <v>6</v>
      </c>
      <c r="I9248" t="n">
        <v>101.2735675673179</v>
      </c>
      <c r="J9248" t="n">
        <v>101.2735675673179</v>
      </c>
      <c r="K9248" t="n">
        <v>105.8902009160753</v>
      </c>
      <c r="L9248" t="n">
        <v>100.4485675673179</v>
      </c>
      <c r="M9248" t="n">
        <v>100.4485675673179</v>
      </c>
      <c r="N9248" t="n">
        <v>105.6630383281446</v>
      </c>
      <c r="O9248" t="n">
        <v>105.6630383281446</v>
      </c>
      <c r="P9248" t="n">
        <v>7.13947076082674</v>
      </c>
      <c r="Q9248" t="n">
        <v>0.9936168261152308</v>
      </c>
      <c r="R9248" t="n">
        <v>0.9889784634302767</v>
      </c>
      <c r="S9248" t="n">
        <v>0.9999296476155981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99.26577726172692</v>
      </c>
      <c r="G9249" t="n">
        <v>3</v>
      </c>
      <c r="H9249" t="n">
        <v>6</v>
      </c>
      <c r="I9249" t="n">
        <v>101.4800629760126</v>
      </c>
      <c r="J9249" t="n">
        <v>105.8902009160753</v>
      </c>
      <c r="K9249" t="n">
        <v>108.8287774215563</v>
      </c>
      <c r="L9249" t="n">
        <v>100.8157772617269</v>
      </c>
      <c r="M9249" t="n">
        <v>105.6630383281446</v>
      </c>
      <c r="N9249" t="n">
        <v>108.9821499206663</v>
      </c>
      <c r="O9249" t="n">
        <v>108.8287774215563</v>
      </c>
      <c r="P9249" t="n">
        <v>9.563000159829343</v>
      </c>
      <c r="Q9249" t="n">
        <v>0.9959322590955348</v>
      </c>
      <c r="R9249" t="n">
        <v>0.9929704554482358</v>
      </c>
      <c r="S9249" t="n">
        <v>0.999971405634087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100.4308273970429</v>
      </c>
      <c r="G9250" t="n">
        <v>1</v>
      </c>
      <c r="H9250" t="n">
        <v>2</v>
      </c>
      <c r="I9250" t="n">
        <v>104.3808273970429</v>
      </c>
      <c r="J9250" t="n">
        <v>104.3808273970429</v>
      </c>
      <c r="K9250" t="n">
        <v>111.7224964344728</v>
      </c>
      <c r="L9250" t="n">
        <v>103.7224940637095</v>
      </c>
      <c r="M9250" t="n">
        <v>105.7321625126361</v>
      </c>
      <c r="N9250" t="n">
        <v>111.9529212493873</v>
      </c>
      <c r="O9250" t="n">
        <v>111.7224964344728</v>
      </c>
      <c r="P9250" t="n">
        <v>11.2916690374299</v>
      </c>
      <c r="Q9250" t="n">
        <v>0.9874641035233606</v>
      </c>
      <c r="R9250" t="n">
        <v>0.9904023340478378</v>
      </c>
      <c r="S9250" t="n">
        <v>0.9998796846532063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106.9606779879982</v>
      </c>
      <c r="G9251" t="n">
        <v>3</v>
      </c>
      <c r="H9251" t="n">
        <v>8</v>
      </c>
      <c r="I9251" t="n">
        <v>107.6749637022839</v>
      </c>
      <c r="J9251" t="n">
        <v>108.8287774215563</v>
      </c>
      <c r="K9251" t="n">
        <v>111.9214510788526</v>
      </c>
      <c r="L9251" t="n">
        <v>107.3606779879982</v>
      </c>
      <c r="M9251" t="n">
        <v>107.3606779879982</v>
      </c>
      <c r="N9251" t="n">
        <v>110.4001131316322</v>
      </c>
      <c r="O9251" t="n">
        <v>110.4001131316322</v>
      </c>
      <c r="P9251" t="n">
        <v>3.439435143633958</v>
      </c>
      <c r="Q9251" t="n">
        <v>0.9957194064372777</v>
      </c>
      <c r="R9251" t="n">
        <v>0.9942397607797359</v>
      </c>
      <c r="S9251" t="n">
        <v>0.999975342757074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110.0030084857614</v>
      </c>
      <c r="G9252" t="n">
        <v>2</v>
      </c>
      <c r="H9252" t="n">
        <v>6</v>
      </c>
      <c r="I9252" t="n">
        <v>112.8363418190948</v>
      </c>
      <c r="J9252" t="n">
        <v>116.8048291099115</v>
      </c>
      <c r="K9252" t="n">
        <v>120.4163842527249</v>
      </c>
      <c r="L9252" t="n">
        <v>111.7030084857614</v>
      </c>
      <c r="M9252" t="n">
        <v>111.7030084857614</v>
      </c>
      <c r="N9252" t="n">
        <v>115.7660080214265</v>
      </c>
      <c r="O9252" t="n">
        <v>115.7660080214265</v>
      </c>
      <c r="P9252" t="n">
        <v>5.762999535665045</v>
      </c>
      <c r="Q9252" t="n">
        <v>0.9944166638518134</v>
      </c>
      <c r="R9252" t="n">
        <v>0.9914017664804445</v>
      </c>
      <c r="S9252" t="n">
        <v>0.9999519931719797</v>
      </c>
      <c r="T9252" t="b">
        <v>1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110.7402596904513</v>
      </c>
      <c r="G9253" t="n">
        <v>1</v>
      </c>
      <c r="H9253" t="n">
        <v>2</v>
      </c>
      <c r="I9253" t="n">
        <v>111.2402596904513</v>
      </c>
      <c r="J9253" t="n">
        <v>111.7224964344728</v>
      </c>
      <c r="K9253" t="n">
        <v>117.4486631642047</v>
      </c>
      <c r="L9253" t="n">
        <v>111.156926357118</v>
      </c>
      <c r="M9253" t="n">
        <v>111.9529212493873</v>
      </c>
      <c r="N9253" t="n">
        <v>116.8048291099115</v>
      </c>
      <c r="O9253" t="n">
        <v>116.8048291099115</v>
      </c>
      <c r="P9253" t="n">
        <v>6.064569419460142</v>
      </c>
      <c r="Q9253" t="n">
        <v>0.9902090183654302</v>
      </c>
      <c r="R9253" t="n">
        <v>0.9925063229750223</v>
      </c>
      <c r="S9253" t="n">
        <v>0.9999266295458731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111.3495122649228</v>
      </c>
      <c r="G9254" t="n">
        <v>3</v>
      </c>
      <c r="H9254" t="n">
        <v>4</v>
      </c>
      <c r="I9254" t="n">
        <v>113.5280836934942</v>
      </c>
      <c r="J9254" t="n">
        <v>113.5280836934942</v>
      </c>
      <c r="K9254" t="n">
        <v>117.105790549066</v>
      </c>
      <c r="L9254" t="n">
        <v>113.2557622649228</v>
      </c>
      <c r="M9254" t="n">
        <v>113.2557622649228</v>
      </c>
      <c r="N9254" t="n">
        <v>116.3981397548515</v>
      </c>
      <c r="O9254" t="n">
        <v>116.3981397548515</v>
      </c>
      <c r="P9254" t="n">
        <v>5.048627489928748</v>
      </c>
      <c r="Q9254" t="n">
        <v>0.9950497324450523</v>
      </c>
      <c r="R9254" t="n">
        <v>0.9737186279727702</v>
      </c>
      <c r="S9254" t="n">
        <v>0.9998699001767541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119.7033488030841</v>
      </c>
      <c r="G9255" t="n">
        <v>6</v>
      </c>
      <c r="H9255" t="n">
        <v>8</v>
      </c>
      <c r="I9255" t="n">
        <v>121.8283488030841</v>
      </c>
      <c r="J9255" t="n">
        <v>121.8283488030841</v>
      </c>
      <c r="K9255" t="n">
        <v>127.0529081397481</v>
      </c>
      <c r="L9255" t="n">
        <v>121.4033488030841</v>
      </c>
      <c r="M9255" t="n">
        <v>121.4033488030841</v>
      </c>
      <c r="N9255" t="n">
        <v>125.9492877564255</v>
      </c>
      <c r="O9255" t="n">
        <v>125.9492877564255</v>
      </c>
      <c r="P9255" t="n">
        <v>6.245938953341494</v>
      </c>
      <c r="Q9255" t="n">
        <v>0.9889572579403454</v>
      </c>
      <c r="R9255" t="n">
        <v>0.9913969940975379</v>
      </c>
      <c r="S9255" t="n">
        <v>0.9999049992248814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120.2410260033492</v>
      </c>
      <c r="G9256" t="n">
        <v>2</v>
      </c>
      <c r="H9256" t="n">
        <v>3</v>
      </c>
      <c r="I9256" t="n">
        <v>121.0743593366826</v>
      </c>
      <c r="J9256" t="n">
        <v>121.0743593366826</v>
      </c>
      <c r="K9256" t="n">
        <v>123.945737526504</v>
      </c>
      <c r="L9256" t="n">
        <v>120.955311717635</v>
      </c>
      <c r="M9256" t="n">
        <v>120.955311717635</v>
      </c>
      <c r="N9256" t="n">
        <v>123.8152592617963</v>
      </c>
      <c r="O9256" t="n">
        <v>123.8152592617963</v>
      </c>
      <c r="P9256" t="n">
        <v>3.574233258447009</v>
      </c>
      <c r="Q9256" t="n">
        <v>0.9955584056801356</v>
      </c>
      <c r="R9256" t="n">
        <v>0.9960408859245271</v>
      </c>
      <c r="S9256" t="n">
        <v>0.9999824152214107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120.7488115092303</v>
      </c>
      <c r="G9257" t="n">
        <v>2</v>
      </c>
      <c r="H9257" t="n">
        <v>3</v>
      </c>
      <c r="I9257" t="n">
        <v>121.8321448425636</v>
      </c>
      <c r="J9257" t="n">
        <v>123.945737526504</v>
      </c>
      <c r="K9257" t="n">
        <v>126.9893603560344</v>
      </c>
      <c r="L9257" t="n">
        <v>121.6773829378017</v>
      </c>
      <c r="M9257" t="n">
        <v>123.8152592617963</v>
      </c>
      <c r="N9257" t="n">
        <v>126.8467657584065</v>
      </c>
      <c r="O9257" t="n">
        <v>126.8467657584065</v>
      </c>
      <c r="P9257" t="n">
        <v>6.09795424917624</v>
      </c>
      <c r="Q9257" t="n">
        <v>0.9952925969523615</v>
      </c>
      <c r="R9257" t="n">
        <v>0.9958038905012742</v>
      </c>
      <c r="S9257" t="n">
        <v>0.9999802472213575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121.9993619628016</v>
      </c>
      <c r="G9258" t="n">
        <v>4</v>
      </c>
      <c r="H9258" t="n">
        <v>5</v>
      </c>
      <c r="I9258" t="n">
        <v>124.6243619628016</v>
      </c>
      <c r="J9258" t="n">
        <v>124.6243619628016</v>
      </c>
      <c r="K9258" t="n">
        <v>129.8246053158834</v>
      </c>
      <c r="L9258" t="n">
        <v>124.3326952961349</v>
      </c>
      <c r="M9258" t="n">
        <v>124.3326952961349</v>
      </c>
      <c r="N9258" t="n">
        <v>131.4081929126021</v>
      </c>
      <c r="O9258" t="n">
        <v>129.8246053158834</v>
      </c>
      <c r="P9258" t="n">
        <v>7.825243353081859</v>
      </c>
      <c r="Q9258" t="n">
        <v>0.9568830188198912</v>
      </c>
      <c r="R9258" t="n">
        <v>0.9879812922790195</v>
      </c>
      <c r="S9258" t="n">
        <v>0.9994817896053853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123.9868960841682</v>
      </c>
      <c r="G9259" t="n">
        <v>3</v>
      </c>
      <c r="H9259" t="n">
        <v>5</v>
      </c>
      <c r="I9259" t="n">
        <v>125.4511817984539</v>
      </c>
      <c r="J9259" t="n">
        <v>126.8467657584065</v>
      </c>
      <c r="K9259" t="n">
        <v>130.8241986825431</v>
      </c>
      <c r="L9259" t="n">
        <v>125.1257849730571</v>
      </c>
      <c r="M9259" t="n">
        <v>131.4081929126021</v>
      </c>
      <c r="N9259" t="n">
        <v>136.1614334004381</v>
      </c>
      <c r="O9259" t="n">
        <v>130.8241986825431</v>
      </c>
      <c r="P9259" t="n">
        <v>6.837302598374961</v>
      </c>
      <c r="Q9259" t="n">
        <v>0.9944981785606546</v>
      </c>
      <c r="R9259" t="n">
        <v>0.9919099559743102</v>
      </c>
      <c r="S9259" t="n">
        <v>0.9999554900223342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124.4771011932778</v>
      </c>
      <c r="G9260" t="n">
        <v>2</v>
      </c>
      <c r="H9260" t="n">
        <v>4</v>
      </c>
      <c r="I9260" t="n">
        <v>124.8937678599445</v>
      </c>
      <c r="J9260" t="n">
        <v>126.9893603560344</v>
      </c>
      <c r="K9260" t="n">
        <v>129.5482158892841</v>
      </c>
      <c r="L9260" t="n">
        <v>124.7896011932778</v>
      </c>
      <c r="M9260" t="n">
        <v>129.8246053158834</v>
      </c>
      <c r="N9260" t="n">
        <v>132.063156555111</v>
      </c>
      <c r="O9260" t="n">
        <v>129.5482158892841</v>
      </c>
      <c r="P9260" t="n">
        <v>5.071114696006219</v>
      </c>
      <c r="Q9260" t="n">
        <v>0.9960408733593041</v>
      </c>
      <c r="R9260" t="n">
        <v>0.9812062343525296</v>
      </c>
      <c r="S9260" t="n">
        <v>0.9999255931017461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129.9972400145475</v>
      </c>
      <c r="G9261" t="n">
        <v>1</v>
      </c>
      <c r="H9261" t="n">
        <v>5</v>
      </c>
      <c r="I9261" t="n">
        <v>131.5972400145475</v>
      </c>
      <c r="J9261" t="n">
        <v>131.5972400145475</v>
      </c>
      <c r="K9261" t="n">
        <v>136.7762348313508</v>
      </c>
      <c r="L9261" t="n">
        <v>130.8861289034363</v>
      </c>
      <c r="M9261" t="n">
        <v>136.1614334004381</v>
      </c>
      <c r="N9261" t="n">
        <v>141.3847773641028</v>
      </c>
      <c r="O9261" t="n">
        <v>136.7762348313508</v>
      </c>
      <c r="P9261" t="n">
        <v>6.77899481680339</v>
      </c>
      <c r="Q9261" t="n">
        <v>0.9911404519817315</v>
      </c>
      <c r="R9261" t="n">
        <v>0.9911134022882315</v>
      </c>
      <c r="S9261" t="n">
        <v>0.9999212687608535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131.2850077771458</v>
      </c>
      <c r="G9262" t="n">
        <v>6</v>
      </c>
      <c r="H9262" t="n">
        <v>7</v>
      </c>
      <c r="I9262" t="n">
        <v>132.8350077771458</v>
      </c>
      <c r="J9262" t="n">
        <v>132.8350077771458</v>
      </c>
      <c r="K9262" t="n">
        <v>138.6363765205106</v>
      </c>
      <c r="L9262" t="n">
        <v>132.6627855549235</v>
      </c>
      <c r="M9262" t="n">
        <v>132.6627855549235</v>
      </c>
      <c r="N9262" t="n">
        <v>137.6213728282684</v>
      </c>
      <c r="O9262" t="n">
        <v>137.6213728282684</v>
      </c>
      <c r="P9262" t="n">
        <v>6.336365051122669</v>
      </c>
      <c r="Q9262" t="n">
        <v>0.9877456002470755</v>
      </c>
      <c r="R9262" t="n">
        <v>0.9928929273018933</v>
      </c>
      <c r="S9262" t="n">
        <v>0.9999129070900843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131.6198030482559</v>
      </c>
      <c r="G9263" t="n">
        <v>5</v>
      </c>
      <c r="H9263" t="n">
        <v>7</v>
      </c>
      <c r="I9263" t="n">
        <v>134.3420252704782</v>
      </c>
      <c r="J9263" t="n">
        <v>141.3847773641028</v>
      </c>
      <c r="K9263" t="n">
        <v>146.5696270178505</v>
      </c>
      <c r="L9263" t="n">
        <v>133.7975808260337</v>
      </c>
      <c r="M9263" t="n">
        <v>137.6213728282684</v>
      </c>
      <c r="N9263" t="n">
        <v>141.8099024101969</v>
      </c>
      <c r="O9263" t="n">
        <v>141.8099024101969</v>
      </c>
      <c r="P9263" t="n">
        <v>10.19009936194092</v>
      </c>
      <c r="Q9263" t="n">
        <v>0.9911786038428534</v>
      </c>
      <c r="R9263" t="n">
        <v>0.9939933179569409</v>
      </c>
      <c r="S9263" t="n">
        <v>0.9999470126781081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132.3327598684928</v>
      </c>
      <c r="G9264" t="n">
        <v>1</v>
      </c>
      <c r="H9264" t="n">
        <v>6</v>
      </c>
      <c r="I9264" t="n">
        <v>136.6827598684928</v>
      </c>
      <c r="J9264" t="n">
        <v>136.7762348313508</v>
      </c>
      <c r="K9264" t="n">
        <v>140.8842709900257</v>
      </c>
      <c r="L9264" t="n">
        <v>134.5077598684929</v>
      </c>
      <c r="M9264" t="n">
        <v>138.6363765205106</v>
      </c>
      <c r="N9264" t="n">
        <v>142.5523102688878</v>
      </c>
      <c r="O9264" t="n">
        <v>140.8842709900257</v>
      </c>
      <c r="P9264" t="n">
        <v>8.551511121532883</v>
      </c>
      <c r="Q9264" t="n">
        <v>0.9929660477649868</v>
      </c>
      <c r="R9264" t="n">
        <v>0.9917116978146492</v>
      </c>
      <c r="S9264" t="n">
        <v>0.9999417004783189</v>
      </c>
      <c r="T9264" t="b">
        <v>1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136.5932878226322</v>
      </c>
      <c r="G9265" t="n">
        <v>6</v>
      </c>
      <c r="H9265" t="n">
        <v>7</v>
      </c>
      <c r="I9265" t="n">
        <v>139.0182878226322</v>
      </c>
      <c r="J9265" t="n">
        <v>142.5523102688878</v>
      </c>
      <c r="K9265" t="n">
        <v>144.9323419482511</v>
      </c>
      <c r="L9265" t="n">
        <v>138.7488433781878</v>
      </c>
      <c r="M9265" t="n">
        <v>141.8099024101969</v>
      </c>
      <c r="N9265" t="n">
        <v>143.8441800638878</v>
      </c>
      <c r="O9265" t="n">
        <v>143.8441800638878</v>
      </c>
      <c r="P9265" t="n">
        <v>7.250892241255627</v>
      </c>
      <c r="Q9265" t="n">
        <v>0.9949543044985526</v>
      </c>
      <c r="R9265" t="n">
        <v>0.9970781652249658</v>
      </c>
      <c r="S9265" t="n">
        <v>0.9999852573114196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141.7301247826678</v>
      </c>
      <c r="G9266" t="n">
        <v>3</v>
      </c>
      <c r="H9266" t="n">
        <v>5</v>
      </c>
      <c r="I9266" t="n">
        <v>145.265839068382</v>
      </c>
      <c r="J9266" t="n">
        <v>145.265839068382</v>
      </c>
      <c r="K9266" t="n">
        <v>149.2257222736483</v>
      </c>
      <c r="L9266" t="n">
        <v>144.4801247826678</v>
      </c>
      <c r="M9266" t="n">
        <v>146.5696270178505</v>
      </c>
      <c r="N9266" t="n">
        <v>151.3018946732401</v>
      </c>
      <c r="O9266" t="n">
        <v>149.2257222736483</v>
      </c>
      <c r="P9266" t="n">
        <v>7.495597490980543</v>
      </c>
      <c r="Q9266" t="n">
        <v>0.9945223877653234</v>
      </c>
      <c r="R9266" t="n">
        <v>0.9919455077173287</v>
      </c>
      <c r="S9266" t="n">
        <v>0.9999558806145283</v>
      </c>
      <c r="T9266" t="b">
        <v>1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142.6994299488873</v>
      </c>
      <c r="G9267" t="n">
        <v>1</v>
      </c>
      <c r="H9267" t="n">
        <v>8</v>
      </c>
      <c r="I9267" t="n">
        <v>146.3494299488873</v>
      </c>
      <c r="J9267" t="n">
        <v>146.3494299488873</v>
      </c>
      <c r="K9267" t="n">
        <v>151.8743006289368</v>
      </c>
      <c r="L9267" t="n">
        <v>144.1594299488873</v>
      </c>
      <c r="M9267" t="n">
        <v>144.1594299488873</v>
      </c>
      <c r="N9267" t="n">
        <v>148.7418735489284</v>
      </c>
      <c r="O9267" t="n">
        <v>148.7418735489284</v>
      </c>
      <c r="P9267" t="n">
        <v>6.042443600041054</v>
      </c>
      <c r="Q9267" t="n">
        <v>0.9905515765086417</v>
      </c>
      <c r="R9267" t="n">
        <v>0.9913282109329598</v>
      </c>
      <c r="S9267" t="n">
        <v>0.9999180652644669</v>
      </c>
      <c r="T9267" t="b">
        <v>1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148.4119957020325</v>
      </c>
      <c r="G9268" t="n">
        <v>6</v>
      </c>
      <c r="H9268" t="n">
        <v>8</v>
      </c>
      <c r="I9268" t="n">
        <v>150.5619957020325</v>
      </c>
      <c r="J9268" t="n">
        <v>150.5619957020325</v>
      </c>
      <c r="K9268" t="n">
        <v>156.6082854484546</v>
      </c>
      <c r="L9268" t="n">
        <v>150.1319957020325</v>
      </c>
      <c r="M9268" t="n">
        <v>150.1319957020325</v>
      </c>
      <c r="N9268" t="n">
        <v>155.3929301292793</v>
      </c>
      <c r="O9268" t="n">
        <v>155.3929301292793</v>
      </c>
      <c r="P9268" t="n">
        <v>6.98093442724678</v>
      </c>
      <c r="Q9268" t="n">
        <v>0.9872315632570735</v>
      </c>
      <c r="R9268" t="n">
        <v>0.9900506461815741</v>
      </c>
      <c r="S9268" t="n">
        <v>0.9998729623051364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149.6686436346445</v>
      </c>
      <c r="G9269" t="n">
        <v>2</v>
      </c>
      <c r="H9269" t="n">
        <v>7</v>
      </c>
      <c r="I9269" t="n">
        <v>153.7519769679779</v>
      </c>
      <c r="J9269" t="n">
        <v>153.7519769679779</v>
      </c>
      <c r="K9269" t="n">
        <v>154.7089801676688</v>
      </c>
      <c r="L9269" t="n">
        <v>151.8464214124223</v>
      </c>
      <c r="M9269" t="n">
        <v>151.8464214124223</v>
      </c>
      <c r="N9269" t="n">
        <v>152.7666450886815</v>
      </c>
      <c r="O9269" t="n">
        <v>152.7666450886815</v>
      </c>
      <c r="P9269" t="n">
        <v>3.098001454037018</v>
      </c>
      <c r="Q9269" t="n">
        <v>0.998517461354399</v>
      </c>
      <c r="R9269" t="n">
        <v>0.9986772228796514</v>
      </c>
      <c r="S9269" t="n">
        <v>0.9999980389317996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154.7712502419107</v>
      </c>
      <c r="G9270" t="n">
        <v>5</v>
      </c>
      <c r="H9270" t="n">
        <v>6</v>
      </c>
      <c r="I9270" t="n">
        <v>155.3823613530218</v>
      </c>
      <c r="J9270" t="n">
        <v>155.3823613530218</v>
      </c>
      <c r="K9270" t="n">
        <v>162.0315728733494</v>
      </c>
      <c r="L9270" t="n">
        <v>155.3212502419107</v>
      </c>
      <c r="M9270" t="n">
        <v>156.6082854484546</v>
      </c>
      <c r="N9270" t="n">
        <v>162.8927470562463</v>
      </c>
      <c r="O9270" t="n">
        <v>162.0315728733494</v>
      </c>
      <c r="P9270" t="n">
        <v>7.260322631438754</v>
      </c>
      <c r="Q9270" t="n">
        <v>0.988701291235952</v>
      </c>
      <c r="R9270" t="n">
        <v>0.9867319478346681</v>
      </c>
      <c r="S9270" t="n">
        <v>0.9998500881427177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157.1189840140482</v>
      </c>
      <c r="G9271" t="n">
        <v>2</v>
      </c>
      <c r="H9271" t="n">
        <v>3</v>
      </c>
      <c r="I9271" t="n">
        <v>160.4523173473815</v>
      </c>
      <c r="J9271" t="n">
        <v>163.1056202573522</v>
      </c>
      <c r="K9271" t="n">
        <v>168.343414791024</v>
      </c>
      <c r="L9271" t="n">
        <v>159.976126871191</v>
      </c>
      <c r="M9271" t="n">
        <v>167.3211249656924</v>
      </c>
      <c r="N9271" t="n">
        <v>172.5380684064754</v>
      </c>
      <c r="O9271" t="n">
        <v>168.343414791024</v>
      </c>
      <c r="P9271" t="n">
        <v>11.22443077697585</v>
      </c>
      <c r="Q9271" t="n">
        <v>0.9919127447997564</v>
      </c>
      <c r="R9271" t="n">
        <v>0.9927898083077973</v>
      </c>
      <c r="S9271" t="n">
        <v>0.9999416893397425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158.0427540407564</v>
      </c>
      <c r="G9272" t="n">
        <v>1</v>
      </c>
      <c r="H9272" t="n">
        <v>3</v>
      </c>
      <c r="I9272" t="n">
        <v>160.5427540407564</v>
      </c>
      <c r="J9272" t="n">
        <v>160.5427540407564</v>
      </c>
      <c r="K9272" t="n">
        <v>169.4208453038342</v>
      </c>
      <c r="L9272" t="n">
        <v>159.8284683264707</v>
      </c>
      <c r="M9272" t="n">
        <v>159.8284683264707</v>
      </c>
      <c r="N9272" t="n">
        <v>167.3211249656924</v>
      </c>
      <c r="O9272" t="n">
        <v>167.3211249656924</v>
      </c>
      <c r="P9272" t="n">
        <v>9.278370924935956</v>
      </c>
      <c r="Q9272" t="n">
        <v>0.9848606141663097</v>
      </c>
      <c r="R9272" t="n">
        <v>0.9896609157274222</v>
      </c>
      <c r="S9272" t="n">
        <v>0.9998434726140304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158.6959733360887</v>
      </c>
      <c r="G9273" t="n">
        <v>2</v>
      </c>
      <c r="H9273" t="n">
        <v>6</v>
      </c>
      <c r="I9273" t="n">
        <v>160.3626400027553</v>
      </c>
      <c r="J9273" t="n">
        <v>160.3626400027553</v>
      </c>
      <c r="K9273" t="n">
        <v>163.1056202573522</v>
      </c>
      <c r="L9273" t="n">
        <v>159.6959733360887</v>
      </c>
      <c r="M9273" t="n">
        <v>162.8927470562463</v>
      </c>
      <c r="N9273" t="n">
        <v>165.9785998426677</v>
      </c>
      <c r="O9273" t="n">
        <v>163.1056202573522</v>
      </c>
      <c r="P9273" t="n">
        <v>4.409646921263487</v>
      </c>
      <c r="Q9273" t="n">
        <v>0.9957565961511307</v>
      </c>
      <c r="R9273" t="n">
        <v>0.993462855741565</v>
      </c>
      <c r="S9273" t="n">
        <v>0.9999722602568931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164.0323832570248</v>
      </c>
      <c r="G9274" t="n">
        <v>3</v>
      </c>
      <c r="H9274" t="n">
        <v>4</v>
      </c>
      <c r="I9274" t="n">
        <v>165.4252403998819</v>
      </c>
      <c r="J9274" t="n">
        <v>172.5380684064754</v>
      </c>
      <c r="K9274" t="n">
        <v>176.0146273130485</v>
      </c>
      <c r="L9274" t="n">
        <v>165.2511332570248</v>
      </c>
      <c r="M9274" t="n">
        <v>165.2511332570248</v>
      </c>
      <c r="N9274" t="n">
        <v>168.3046703106303</v>
      </c>
      <c r="O9274" t="n">
        <v>168.3046703106303</v>
      </c>
      <c r="P9274" t="n">
        <v>4.272287053605538</v>
      </c>
      <c r="Q9274" t="n">
        <v>0.9951893478738336</v>
      </c>
      <c r="R9274" t="n">
        <v>0.9744520733550218</v>
      </c>
      <c r="S9274" t="n">
        <v>0.9998770978123662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165.0192592037743</v>
      </c>
      <c r="G9275" t="n">
        <v>1</v>
      </c>
      <c r="H9275" t="n">
        <v>8</v>
      </c>
      <c r="I9275" t="n">
        <v>169.9192592037743</v>
      </c>
      <c r="J9275" t="n">
        <v>169.9192592037743</v>
      </c>
      <c r="K9275" t="n">
        <v>172.1107606675516</v>
      </c>
      <c r="L9275" t="n">
        <v>166.9792592037743</v>
      </c>
      <c r="M9275" t="n">
        <v>166.9792592037743</v>
      </c>
      <c r="N9275" t="n">
        <v>168.7969364741999</v>
      </c>
      <c r="O9275" t="n">
        <v>168.7969364741999</v>
      </c>
      <c r="P9275" t="n">
        <v>3.777677270425613</v>
      </c>
      <c r="Q9275" t="n">
        <v>0.9962414409356593</v>
      </c>
      <c r="R9275" t="n">
        <v>0.9965511979184555</v>
      </c>
      <c r="S9275" t="n">
        <v>0.9999870374736753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172.7092808175336</v>
      </c>
      <c r="G9276" t="n">
        <v>1</v>
      </c>
      <c r="H9276" t="n">
        <v>5</v>
      </c>
      <c r="I9276" t="n">
        <v>175.4592808175336</v>
      </c>
      <c r="J9276" t="n">
        <v>175.4592808175336</v>
      </c>
      <c r="K9276" t="n">
        <v>180.3215531558048</v>
      </c>
      <c r="L9276" t="n">
        <v>174.2370585953114</v>
      </c>
      <c r="M9276" t="n">
        <v>174.2370585953114</v>
      </c>
      <c r="N9276" t="n">
        <v>179.1409678993717</v>
      </c>
      <c r="O9276" t="n">
        <v>179.1409678993717</v>
      </c>
      <c r="P9276" t="n">
        <v>6.431687081838106</v>
      </c>
      <c r="Q9276" t="n">
        <v>0.9916799990371452</v>
      </c>
      <c r="R9276" t="n">
        <v>0.9916545897274067</v>
      </c>
      <c r="S9276" t="n">
        <v>0.9999305661784966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173.2348033964421</v>
      </c>
      <c r="G9277" t="n">
        <v>3</v>
      </c>
      <c r="H9277" t="n">
        <v>4</v>
      </c>
      <c r="I9277" t="n">
        <v>173.9490891107278</v>
      </c>
      <c r="J9277" t="n">
        <v>176.0146273130485</v>
      </c>
      <c r="K9277" t="n">
        <v>179.9050527920394</v>
      </c>
      <c r="L9277" t="n">
        <v>173.8598033964421</v>
      </c>
      <c r="M9277" t="n">
        <v>173.8598033964421</v>
      </c>
      <c r="N9277" t="n">
        <v>177.2768484325348</v>
      </c>
      <c r="O9277" t="n">
        <v>177.2768484325348</v>
      </c>
      <c r="P9277" t="n">
        <v>4.042045036092702</v>
      </c>
      <c r="Q9277" t="n">
        <v>0.994618207977328</v>
      </c>
      <c r="R9277" t="n">
        <v>0.9714545283741531</v>
      </c>
      <c r="S9277" t="n">
        <v>0.9998463742085206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174.607190649806</v>
      </c>
      <c r="G9278" t="n">
        <v>3</v>
      </c>
      <c r="H9278" t="n">
        <v>6</v>
      </c>
      <c r="I9278" t="n">
        <v>178.107190649806</v>
      </c>
      <c r="J9278" t="n">
        <v>179.9050527920394</v>
      </c>
      <c r="K9278" t="n">
        <v>183.2806005905147</v>
      </c>
      <c r="L9278" t="n">
        <v>177.057190649806</v>
      </c>
      <c r="M9278" t="n">
        <v>177.057190649806</v>
      </c>
      <c r="N9278" t="n">
        <v>180.8698597459255</v>
      </c>
      <c r="O9278" t="n">
        <v>180.8698597459255</v>
      </c>
      <c r="P9278" t="n">
        <v>6.26266909611951</v>
      </c>
      <c r="Q9278" t="n">
        <v>0.9953287939695866</v>
      </c>
      <c r="R9278" t="n">
        <v>0.9919293790794433</v>
      </c>
      <c r="S9278" t="n">
        <v>0.9999623004668867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179.2168710762847</v>
      </c>
      <c r="G9279" t="n">
        <v>1</v>
      </c>
      <c r="H9279" t="n">
        <v>3</v>
      </c>
      <c r="I9279" t="n">
        <v>183.0668710762847</v>
      </c>
      <c r="J9279" t="n">
        <v>185.6057418944909</v>
      </c>
      <c r="K9279" t="n">
        <v>190.6314974813463</v>
      </c>
      <c r="L9279" t="n">
        <v>181.9668710762847</v>
      </c>
      <c r="M9279" t="n">
        <v>183.2806005905147</v>
      </c>
      <c r="N9279" t="n">
        <v>187.522082216364</v>
      </c>
      <c r="O9279" t="n">
        <v>187.522082216364</v>
      </c>
      <c r="P9279" t="n">
        <v>8.305211140079251</v>
      </c>
      <c r="Q9279" t="n">
        <v>0.9914014633341256</v>
      </c>
      <c r="R9279" t="n">
        <v>0.9941340040213249</v>
      </c>
      <c r="S9279" t="n">
        <v>0.9999495610184955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179.6531361592906</v>
      </c>
      <c r="G9280" t="n">
        <v>3</v>
      </c>
      <c r="H9280" t="n">
        <v>4</v>
      </c>
      <c r="I9280" t="n">
        <v>182.581707587862</v>
      </c>
      <c r="J9280" t="n">
        <v>187.522082216364</v>
      </c>
      <c r="K9280" t="n">
        <v>192.927964562788</v>
      </c>
      <c r="L9280" t="n">
        <v>182.2156361592906</v>
      </c>
      <c r="M9280" t="n">
        <v>182.2156361592906</v>
      </c>
      <c r="N9280" t="n">
        <v>186.9637398146114</v>
      </c>
      <c r="O9280" t="n">
        <v>186.9637398146114</v>
      </c>
      <c r="P9280" t="n">
        <v>7.310603655320733</v>
      </c>
      <c r="Q9280" t="n">
        <v>0.9925296588778216</v>
      </c>
      <c r="R9280" t="n">
        <v>0.9605568904658772</v>
      </c>
      <c r="S9280" t="n">
        <v>0.9997053465168606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179.6620622506593</v>
      </c>
      <c r="G9281" t="n">
        <v>1</v>
      </c>
      <c r="H9281" t="n">
        <v>5</v>
      </c>
      <c r="I9281" t="n">
        <v>182.0620622506593</v>
      </c>
      <c r="J9281" t="n">
        <v>182.0620622506593</v>
      </c>
      <c r="K9281" t="n">
        <v>185.6057418944909</v>
      </c>
      <c r="L9281" t="n">
        <v>180.9953955839927</v>
      </c>
      <c r="M9281" t="n">
        <v>180.9953955839927</v>
      </c>
      <c r="N9281" t="n">
        <v>184.5694207242986</v>
      </c>
      <c r="O9281" t="n">
        <v>184.5694207242986</v>
      </c>
      <c r="P9281" t="n">
        <v>4.907358473639249</v>
      </c>
      <c r="Q9281" t="n">
        <v>0.9939294232465528</v>
      </c>
      <c r="R9281" t="n">
        <v>0.9939108625811012</v>
      </c>
      <c r="S9281" t="n">
        <v>0.9999630354239363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184.019026847551</v>
      </c>
      <c r="G9282" t="n">
        <v>1</v>
      </c>
      <c r="H9282" t="n">
        <v>5</v>
      </c>
      <c r="I9282" t="n">
        <v>188.519026847551</v>
      </c>
      <c r="J9282" t="n">
        <v>202.0305175099887</v>
      </c>
      <c r="K9282" t="n">
        <v>205.3339235986112</v>
      </c>
      <c r="L9282" t="n">
        <v>186.519026847551</v>
      </c>
      <c r="M9282" t="n">
        <v>192.629609411347</v>
      </c>
      <c r="N9282" t="n">
        <v>195.9613034683783</v>
      </c>
      <c r="O9282" t="n">
        <v>195.9613034683783</v>
      </c>
      <c r="P9282" t="n">
        <v>11.94227662082724</v>
      </c>
      <c r="Q9282" t="n">
        <v>0.9943398618794006</v>
      </c>
      <c r="R9282" t="n">
        <v>0.994322552534495</v>
      </c>
      <c r="S9282" t="n">
        <v>0.9999678648631728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184.8610849764063</v>
      </c>
      <c r="G9283" t="n">
        <v>1</v>
      </c>
      <c r="H9283" t="n">
        <v>5</v>
      </c>
      <c r="I9283" t="n">
        <v>186.3610849764063</v>
      </c>
      <c r="J9283" t="n">
        <v>190.6314974813463</v>
      </c>
      <c r="K9283" t="n">
        <v>197.5078048849212</v>
      </c>
      <c r="L9283" t="n">
        <v>185.6944183097396</v>
      </c>
      <c r="M9283" t="n">
        <v>185.6944183097396</v>
      </c>
      <c r="N9283" t="n">
        <v>192.629609411347</v>
      </c>
      <c r="O9283" t="n">
        <v>192.629609411347</v>
      </c>
      <c r="P9283" t="n">
        <v>7.768524434940758</v>
      </c>
      <c r="Q9283" t="n">
        <v>0.9882540225908197</v>
      </c>
      <c r="R9283" t="n">
        <v>0.9882182126500639</v>
      </c>
      <c r="S9283" t="n">
        <v>0.9998616113919478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185.2943521868161</v>
      </c>
      <c r="G9284" t="n">
        <v>4</v>
      </c>
      <c r="H9284" t="n">
        <v>5</v>
      </c>
      <c r="I9284" t="n">
        <v>187.4818521868161</v>
      </c>
      <c r="J9284" t="n">
        <v>187.4818521868161</v>
      </c>
      <c r="K9284" t="n">
        <v>192.9501746285653</v>
      </c>
      <c r="L9284" t="n">
        <v>187.2387966312606</v>
      </c>
      <c r="M9284" t="n">
        <v>195.9613034683783</v>
      </c>
      <c r="N9284" t="n">
        <v>203.4015518905489</v>
      </c>
      <c r="O9284" t="n">
        <v>192.9501746285653</v>
      </c>
      <c r="P9284" t="n">
        <v>7.655822441749223</v>
      </c>
      <c r="Q9284" t="n">
        <v>0.954711374939734</v>
      </c>
      <c r="R9284" t="n">
        <v>0.987365642948324</v>
      </c>
      <c r="S9284" t="n">
        <v>0.9994278073406091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186.4657253059823</v>
      </c>
      <c r="G9285" t="n">
        <v>1</v>
      </c>
      <c r="H9285" t="n">
        <v>8</v>
      </c>
      <c r="I9285" t="n">
        <v>188.0157253059823</v>
      </c>
      <c r="J9285" t="n">
        <v>197.5078048849212</v>
      </c>
      <c r="K9285" t="n">
        <v>202.0305175099887</v>
      </c>
      <c r="L9285" t="n">
        <v>187.0857253059823</v>
      </c>
      <c r="M9285" t="n">
        <v>187.0857253059823</v>
      </c>
      <c r="N9285" t="n">
        <v>190.8369579997003</v>
      </c>
      <c r="O9285" t="n">
        <v>190.8369579997003</v>
      </c>
      <c r="P9285" t="n">
        <v>4.371232693717985</v>
      </c>
      <c r="Q9285" t="n">
        <v>0.9922587763136685</v>
      </c>
      <c r="R9285" t="n">
        <v>0.9928955872228794</v>
      </c>
      <c r="S9285" t="n">
        <v>0.9999450031515322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186.4688170690164</v>
      </c>
      <c r="G9286" t="n">
        <v>2</v>
      </c>
      <c r="H9286" t="n">
        <v>4</v>
      </c>
      <c r="I9286" t="n">
        <v>188.6354837356831</v>
      </c>
      <c r="J9286" t="n">
        <v>188.6354837356831</v>
      </c>
      <c r="K9286" t="n">
        <v>191.9719640118494</v>
      </c>
      <c r="L9286" t="n">
        <v>188.0938170690164</v>
      </c>
      <c r="M9286" t="n">
        <v>192.9501746285653</v>
      </c>
      <c r="N9286" t="n">
        <v>195.8690115694633</v>
      </c>
      <c r="O9286" t="n">
        <v>191.9719640118494</v>
      </c>
      <c r="P9286" t="n">
        <v>5.503146942833013</v>
      </c>
      <c r="Q9286" t="n">
        <v>0.9948408208834195</v>
      </c>
      <c r="R9286" t="n">
        <v>0.9755651792283443</v>
      </c>
      <c r="S9286" t="n">
        <v>0.9998739363829575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192.2396398738557</v>
      </c>
      <c r="G9287" t="n">
        <v>1</v>
      </c>
      <c r="H9287" t="n">
        <v>6</v>
      </c>
      <c r="I9287" t="n">
        <v>193.3396398738556</v>
      </c>
      <c r="J9287" t="n">
        <v>205.3339235986112</v>
      </c>
      <c r="K9287" t="n">
        <v>209.6014152369336</v>
      </c>
      <c r="L9287" t="n">
        <v>192.7896398738557</v>
      </c>
      <c r="M9287" t="n">
        <v>192.7896398738557</v>
      </c>
      <c r="N9287" t="n">
        <v>196.8575725506738</v>
      </c>
      <c r="O9287" t="n">
        <v>196.8575725506738</v>
      </c>
      <c r="P9287" t="n">
        <v>4.617932676818185</v>
      </c>
      <c r="Q9287" t="n">
        <v>0.9926940211430986</v>
      </c>
      <c r="R9287" t="n">
        <v>0.9913913718938034</v>
      </c>
      <c r="S9287" t="n">
        <v>0.9999371055450692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196.6005024638099</v>
      </c>
      <c r="G9288" t="n">
        <v>5</v>
      </c>
      <c r="H9288" t="n">
        <v>7</v>
      </c>
      <c r="I9288" t="n">
        <v>196.9893913526988</v>
      </c>
      <c r="J9288" t="n">
        <v>203.4015518905489</v>
      </c>
      <c r="K9288" t="n">
        <v>205.9716966026941</v>
      </c>
      <c r="L9288" t="n">
        <v>196.911613574921</v>
      </c>
      <c r="M9288" t="n">
        <v>196.911613574921</v>
      </c>
      <c r="N9288" t="n">
        <v>198.9878795952627</v>
      </c>
      <c r="O9288" t="n">
        <v>198.9878795952627</v>
      </c>
      <c r="P9288" t="n">
        <v>2.38737713145278</v>
      </c>
      <c r="Q9288" t="n">
        <v>0.9956174391760919</v>
      </c>
      <c r="R9288" t="n">
        <v>0.9970179473065045</v>
      </c>
      <c r="S9288" t="n">
        <v>0.9999869309726906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199.1931169742855</v>
      </c>
      <c r="G9289" t="n">
        <v>1</v>
      </c>
      <c r="H9289" t="n">
        <v>7</v>
      </c>
      <c r="I9289" t="n">
        <v>200.1431169742855</v>
      </c>
      <c r="J9289" t="n">
        <v>209.6014152369336</v>
      </c>
      <c r="K9289" t="n">
        <v>214.3588263314424</v>
      </c>
      <c r="L9289" t="n">
        <v>199.6153391965077</v>
      </c>
      <c r="M9289" t="n">
        <v>199.6153391965077</v>
      </c>
      <c r="N9289" t="n">
        <v>203.4914773672836</v>
      </c>
      <c r="O9289" t="n">
        <v>203.4914773672836</v>
      </c>
      <c r="P9289" t="n">
        <v>4.298360392998063</v>
      </c>
      <c r="Q9289" t="n">
        <v>0.9918586982919766</v>
      </c>
      <c r="R9289" t="n">
        <v>0.99444006408258</v>
      </c>
      <c r="S9289" t="n">
        <v>0.999954734884219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200.7771816065027</v>
      </c>
      <c r="G9290" t="n">
        <v>1</v>
      </c>
      <c r="H9290" t="n">
        <v>8</v>
      </c>
      <c r="I9290" t="n">
        <v>201.7771816065027</v>
      </c>
      <c r="J9290" t="n">
        <v>214.3588263314424</v>
      </c>
      <c r="K9290" t="n">
        <v>219.1423527395538</v>
      </c>
      <c r="L9290" t="n">
        <v>201.1771816065027</v>
      </c>
      <c r="M9290" t="n">
        <v>201.1771816065027</v>
      </c>
      <c r="N9290" t="n">
        <v>205.1447387212116</v>
      </c>
      <c r="O9290" t="n">
        <v>205.1447387212116</v>
      </c>
      <c r="P9290" t="n">
        <v>4.367557114708916</v>
      </c>
      <c r="Q9290" t="n">
        <v>0.9918141908777423</v>
      </c>
      <c r="R9290" t="n">
        <v>0.9924874357915884</v>
      </c>
      <c r="S9290" t="n">
        <v>0.9999385035833712</v>
      </c>
      <c r="T9290" t="b">
        <v>1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202.8792275133753</v>
      </c>
      <c r="G9291" t="n">
        <v>1</v>
      </c>
      <c r="H9291" t="n">
        <v>6</v>
      </c>
      <c r="I9291" t="n">
        <v>204.3792275133753</v>
      </c>
      <c r="J9291" t="n">
        <v>219.1423527395538</v>
      </c>
      <c r="K9291" t="n">
        <v>221.4962053859929</v>
      </c>
      <c r="L9291" t="n">
        <v>203.6292275133753</v>
      </c>
      <c r="M9291" t="n">
        <v>203.6292275133753</v>
      </c>
      <c r="N9291" t="n">
        <v>205.8730079137579</v>
      </c>
      <c r="O9291" t="n">
        <v>205.8730079137579</v>
      </c>
      <c r="P9291" t="n">
        <v>2.993780400382661</v>
      </c>
      <c r="Q9291" t="n">
        <v>0.9959635614153284</v>
      </c>
      <c r="R9291" t="n">
        <v>0.9952424705905435</v>
      </c>
      <c r="S9291" t="n">
        <v>0.9999807965247239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204.8701399382271</v>
      </c>
      <c r="G9292" t="n">
        <v>4</v>
      </c>
      <c r="H9292" t="n">
        <v>5</v>
      </c>
      <c r="I9292" t="n">
        <v>206.0263899382271</v>
      </c>
      <c r="J9292" t="n">
        <v>206.0263899382271</v>
      </c>
      <c r="K9292" t="n">
        <v>207.0937879084661</v>
      </c>
      <c r="L9292" t="n">
        <v>205.8979177160049</v>
      </c>
      <c r="M9292" t="n">
        <v>205.9716966026941</v>
      </c>
      <c r="N9292" t="n">
        <v>207.4240078276623</v>
      </c>
      <c r="O9292" t="n">
        <v>207.0937879084661</v>
      </c>
      <c r="P9292" t="n">
        <v>2.223647970238915</v>
      </c>
      <c r="Q9292" t="n">
        <v>0.990994174893028</v>
      </c>
      <c r="R9292" t="n">
        <v>0.9975211819643596</v>
      </c>
      <c r="S9292" t="n">
        <v>0.999977676198299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206.9658948214011</v>
      </c>
      <c r="G9293" t="n">
        <v>5</v>
      </c>
      <c r="H9293" t="n">
        <v>7</v>
      </c>
      <c r="I9293" t="n">
        <v>207.2436725991788</v>
      </c>
      <c r="J9293" t="n">
        <v>207.4240078276623</v>
      </c>
      <c r="K9293" t="n">
        <v>213.2533738894393</v>
      </c>
      <c r="L9293" t="n">
        <v>207.1881170436233</v>
      </c>
      <c r="M9293" t="n">
        <v>207.1881170436233</v>
      </c>
      <c r="N9293" t="n">
        <v>211.8973128398782</v>
      </c>
      <c r="O9293" t="n">
        <v>211.8973128398782</v>
      </c>
      <c r="P9293" t="n">
        <v>4.931418018477103</v>
      </c>
      <c r="Q9293" t="n">
        <v>0.9900874888480289</v>
      </c>
      <c r="R9293" t="n">
        <v>0.9932491672267153</v>
      </c>
      <c r="S9293" t="n">
        <v>0.9999330822948497</v>
      </c>
      <c r="T9293" t="b">
        <v>1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208.5361382525889</v>
      </c>
      <c r="G9294" t="n">
        <v>1</v>
      </c>
      <c r="H9294" t="n">
        <v>3</v>
      </c>
      <c r="I9294" t="n">
        <v>211.2861382525889</v>
      </c>
      <c r="J9294" t="n">
        <v>221.4962053859929</v>
      </c>
      <c r="K9294" t="n">
        <v>226.0584242766082</v>
      </c>
      <c r="L9294" t="n">
        <v>210.5004239668746</v>
      </c>
      <c r="M9294" t="n">
        <v>210.5004239668746</v>
      </c>
      <c r="N9294" t="n">
        <v>214.3507042408015</v>
      </c>
      <c r="O9294" t="n">
        <v>214.3507042408015</v>
      </c>
      <c r="P9294" t="n">
        <v>5.814565988212621</v>
      </c>
      <c r="Q9294" t="n">
        <v>0.992191420785973</v>
      </c>
      <c r="R9294" t="n">
        <v>0.9946735943926504</v>
      </c>
      <c r="S9294" t="n">
        <v>0.999958408339889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209.3059816943812</v>
      </c>
      <c r="G9295" t="n">
        <v>5</v>
      </c>
      <c r="H9295" t="n">
        <v>7</v>
      </c>
      <c r="I9295" t="n">
        <v>210.0004261388257</v>
      </c>
      <c r="J9295" t="n">
        <v>213.2533738894393</v>
      </c>
      <c r="K9295" t="n">
        <v>219.9034858712146</v>
      </c>
      <c r="L9295" t="n">
        <v>209.8615372499368</v>
      </c>
      <c r="M9295" t="n">
        <v>211.8973128398782</v>
      </c>
      <c r="N9295" t="n">
        <v>217.2695401210817</v>
      </c>
      <c r="O9295" t="n">
        <v>217.2695401210817</v>
      </c>
      <c r="P9295" t="n">
        <v>7.963558426700473</v>
      </c>
      <c r="Q9295" t="n">
        <v>0.9886997698000178</v>
      </c>
      <c r="R9295" t="n">
        <v>0.9923023504369926</v>
      </c>
      <c r="S9295" t="n">
        <v>0.9999130147879393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210.9618972597393</v>
      </c>
      <c r="G9296" t="n">
        <v>2</v>
      </c>
      <c r="H9296" t="n">
        <v>7</v>
      </c>
      <c r="I9296" t="n">
        <v>212.3368972597393</v>
      </c>
      <c r="J9296" t="n">
        <v>212.3368972597393</v>
      </c>
      <c r="K9296" t="n">
        <v>217.6106329589785</v>
      </c>
      <c r="L9296" t="n">
        <v>211.6952305930726</v>
      </c>
      <c r="M9296" t="n">
        <v>217.2695401210817</v>
      </c>
      <c r="N9296" t="n">
        <v>222.340595739643</v>
      </c>
      <c r="O9296" t="n">
        <v>217.6106329589785</v>
      </c>
      <c r="P9296" t="n">
        <v>6.648735699239154</v>
      </c>
      <c r="Q9296" t="n">
        <v>0.9918574774944912</v>
      </c>
      <c r="R9296" t="n">
        <v>0.9927323152016392</v>
      </c>
      <c r="S9296" t="n">
        <v>0.9999408227129664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216.615837315566</v>
      </c>
      <c r="G9297" t="n">
        <v>3</v>
      </c>
      <c r="H9297" t="n">
        <v>5</v>
      </c>
      <c r="I9297" t="n">
        <v>218.1515516012803</v>
      </c>
      <c r="J9297" t="n">
        <v>218.1515516012803</v>
      </c>
      <c r="K9297" t="n">
        <v>223.6251711545129</v>
      </c>
      <c r="L9297" t="n">
        <v>217.8102817600105</v>
      </c>
      <c r="M9297" t="n">
        <v>219.9034858712146</v>
      </c>
      <c r="N9297" t="n">
        <v>226.4447476779322</v>
      </c>
      <c r="O9297" t="n">
        <v>223.6251711545129</v>
      </c>
      <c r="P9297" t="n">
        <v>7.009333838946901</v>
      </c>
      <c r="Q9297" t="n">
        <v>0.9924364083163698</v>
      </c>
      <c r="R9297" t="n">
        <v>0.9888837019880524</v>
      </c>
      <c r="S9297" t="n">
        <v>0.9999159208608041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216.9773059859127</v>
      </c>
      <c r="G9298" t="n">
        <v>4</v>
      </c>
      <c r="H9298" t="n">
        <v>7</v>
      </c>
      <c r="I9298" t="n">
        <v>219.2273059859127</v>
      </c>
      <c r="J9298" t="n">
        <v>219.2273059859127</v>
      </c>
      <c r="K9298" t="n">
        <v>222.176491608763</v>
      </c>
      <c r="L9298" t="n">
        <v>218.5773059859127</v>
      </c>
      <c r="M9298" t="n">
        <v>222.340595739643</v>
      </c>
      <c r="N9298" t="n">
        <v>225.5822063781333</v>
      </c>
      <c r="O9298" t="n">
        <v>222.176491608763</v>
      </c>
      <c r="P9298" t="n">
        <v>5.19918562285028</v>
      </c>
      <c r="Q9298" t="n">
        <v>0.9753142793928791</v>
      </c>
      <c r="R9298" t="n">
        <v>0.9953481103090073</v>
      </c>
      <c r="S9298" t="n">
        <v>0.999885164750793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216.9844943677445</v>
      </c>
      <c r="G9299" t="n">
        <v>2</v>
      </c>
      <c r="H9299" t="n">
        <v>3</v>
      </c>
      <c r="I9299" t="n">
        <v>218.8178277010778</v>
      </c>
      <c r="J9299" t="n">
        <v>218.8178277010778</v>
      </c>
      <c r="K9299" t="n">
        <v>222.1896826753999</v>
      </c>
      <c r="L9299" t="n">
        <v>218.5559229391731</v>
      </c>
      <c r="M9299" t="n">
        <v>223.6251711545129</v>
      </c>
      <c r="N9299" t="n">
        <v>226.9836031392875</v>
      </c>
      <c r="O9299" t="n">
        <v>222.1896826753999</v>
      </c>
      <c r="P9299" t="n">
        <v>5.205188307655391</v>
      </c>
      <c r="Q9299" t="n">
        <v>0.9947862640452619</v>
      </c>
      <c r="R9299" t="n">
        <v>0.9953524243304644</v>
      </c>
      <c r="S9299" t="n">
        <v>0.9999757687676294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219.4338858554688</v>
      </c>
      <c r="G9300" t="n">
        <v>1</v>
      </c>
      <c r="H9300" t="n">
        <v>7</v>
      </c>
      <c r="I9300" t="n">
        <v>220.3338858554688</v>
      </c>
      <c r="J9300" t="n">
        <v>226.0584242766082</v>
      </c>
      <c r="K9300" t="n">
        <v>229.3312721012419</v>
      </c>
      <c r="L9300" t="n">
        <v>219.8338858554688</v>
      </c>
      <c r="M9300" t="n">
        <v>225.5822063781333</v>
      </c>
      <c r="N9300" t="n">
        <v>228.2487849285651</v>
      </c>
      <c r="O9300" t="n">
        <v>228.2487849285651</v>
      </c>
      <c r="P9300" t="n">
        <v>8.814899073096313</v>
      </c>
      <c r="Q9300" t="n">
        <v>0.9943920740786455</v>
      </c>
      <c r="R9300" t="n">
        <v>0.9961717312201697</v>
      </c>
      <c r="S9300" t="n">
        <v>0.9999785313522757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220.3823794407635</v>
      </c>
      <c r="G9301" t="n">
        <v>1</v>
      </c>
      <c r="H9301" t="n">
        <v>7</v>
      </c>
      <c r="I9301" t="n">
        <v>221.9823794407635</v>
      </c>
      <c r="J9301" t="n">
        <v>229.3312721012419</v>
      </c>
      <c r="K9301" t="n">
        <v>232.7550105239163</v>
      </c>
      <c r="L9301" t="n">
        <v>221.0934905518746</v>
      </c>
      <c r="M9301" t="n">
        <v>228.2487849285651</v>
      </c>
      <c r="N9301" t="n">
        <v>231.0383027825504</v>
      </c>
      <c r="O9301" t="n">
        <v>231.0383027825504</v>
      </c>
      <c r="P9301" t="n">
        <v>10.65592334178695</v>
      </c>
      <c r="Q9301" t="n">
        <v>0.9941342873290662</v>
      </c>
      <c r="R9301" t="n">
        <v>0.9959955874732713</v>
      </c>
      <c r="S9301" t="n">
        <v>0.9999765112667023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221.0932212359711</v>
      </c>
      <c r="G9302" t="n">
        <v>3</v>
      </c>
      <c r="H9302" t="n">
        <v>6</v>
      </c>
      <c r="I9302" t="n">
        <v>221.8075069502568</v>
      </c>
      <c r="J9302" t="n">
        <v>226.9836031392875</v>
      </c>
      <c r="K9302" t="n">
        <v>230.419218372185</v>
      </c>
      <c r="L9302" t="n">
        <v>221.5932212359711</v>
      </c>
      <c r="M9302" t="n">
        <v>221.5932212359711</v>
      </c>
      <c r="N9302" t="n">
        <v>225.4737362832006</v>
      </c>
      <c r="O9302" t="n">
        <v>225.4737362832006</v>
      </c>
      <c r="P9302" t="n">
        <v>4.380515047229522</v>
      </c>
      <c r="Q9302" t="n">
        <v>0.9952458683664638</v>
      </c>
      <c r="R9302" t="n">
        <v>0.9917863548402371</v>
      </c>
      <c r="S9302" t="n">
        <v>0.9999609512497193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222.0015754052968</v>
      </c>
      <c r="G9303" t="n">
        <v>6</v>
      </c>
      <c r="H9303" t="n">
        <v>7</v>
      </c>
      <c r="I9303" t="n">
        <v>224.4015754052968</v>
      </c>
      <c r="J9303" t="n">
        <v>225.4737362832006</v>
      </c>
      <c r="K9303" t="n">
        <v>229.1286750164411</v>
      </c>
      <c r="L9303" t="n">
        <v>224.1349087386301</v>
      </c>
      <c r="M9303" t="n">
        <v>231.0383027825504</v>
      </c>
      <c r="N9303" t="n">
        <v>234.162278087211</v>
      </c>
      <c r="O9303" t="n">
        <v>229.1286750164411</v>
      </c>
      <c r="P9303" t="n">
        <v>7.127099611144246</v>
      </c>
      <c r="Q9303" t="n">
        <v>0.9922619659673368</v>
      </c>
      <c r="R9303" t="n">
        <v>0.9955165444772419</v>
      </c>
      <c r="S9303" t="n">
        <v>0.999965306868581</v>
      </c>
      <c r="T9303" t="b">
        <v>1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222.2761799027729</v>
      </c>
      <c r="G9304" t="n">
        <v>2</v>
      </c>
      <c r="H9304" t="n">
        <v>5</v>
      </c>
      <c r="I9304" t="n">
        <v>224.2345132361062</v>
      </c>
      <c r="J9304" t="n">
        <v>224.2345132361062</v>
      </c>
      <c r="K9304" t="n">
        <v>227.8837464014391</v>
      </c>
      <c r="L9304" t="n">
        <v>223.5817354583284</v>
      </c>
      <c r="M9304" t="n">
        <v>226.4447476779322</v>
      </c>
      <c r="N9304" t="n">
        <v>230.7884115122151</v>
      </c>
      <c r="O9304" t="n">
        <v>227.8837464014391</v>
      </c>
      <c r="P9304" t="n">
        <v>5.607566498666188</v>
      </c>
      <c r="Q9304" t="n">
        <v>0.9943585795769168</v>
      </c>
      <c r="R9304" t="n">
        <v>0.9926044735162428</v>
      </c>
      <c r="S9304" t="n">
        <v>0.9999582787258551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227.0780843815902</v>
      </c>
      <c r="G9305" t="n">
        <v>1</v>
      </c>
      <c r="H9305" t="n">
        <v>8</v>
      </c>
      <c r="I9305" t="n">
        <v>229.5780843815902</v>
      </c>
      <c r="J9305" t="n">
        <v>232.7550105239163</v>
      </c>
      <c r="K9305" t="n">
        <v>235.2286412349918</v>
      </c>
      <c r="L9305" t="n">
        <v>228.0780843815902</v>
      </c>
      <c r="M9305" t="n">
        <v>228.0780843815902</v>
      </c>
      <c r="N9305" t="n">
        <v>230.1297655660503</v>
      </c>
      <c r="O9305" t="n">
        <v>230.1297655660503</v>
      </c>
      <c r="P9305" t="n">
        <v>3.051681184460051</v>
      </c>
      <c r="Q9305" t="n">
        <v>0.99575859953058</v>
      </c>
      <c r="R9305" t="n">
        <v>0.9961080715085802</v>
      </c>
      <c r="S9305" t="n">
        <v>0.9999834927726695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227.6729278792538</v>
      </c>
      <c r="G9306" t="n">
        <v>4</v>
      </c>
      <c r="H9306" t="n">
        <v>7</v>
      </c>
      <c r="I9306" t="n">
        <v>228.2354278792538</v>
      </c>
      <c r="J9306" t="n">
        <v>228.2354278792538</v>
      </c>
      <c r="K9306" t="n">
        <v>232.8130875744203</v>
      </c>
      <c r="L9306" t="n">
        <v>228.0729278792538</v>
      </c>
      <c r="M9306" t="n">
        <v>234.162278087211</v>
      </c>
      <c r="N9306" t="n">
        <v>239.1938333247883</v>
      </c>
      <c r="O9306" t="n">
        <v>232.8130875744203</v>
      </c>
      <c r="P9306" t="n">
        <v>5.140159695166517</v>
      </c>
      <c r="Q9306" t="n">
        <v>0.9619454948644834</v>
      </c>
      <c r="R9306" t="n">
        <v>0.9927887213504434</v>
      </c>
      <c r="S9306" t="n">
        <v>0.9997255783595969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227.8230220672904</v>
      </c>
      <c r="G9307" t="n">
        <v>3</v>
      </c>
      <c r="H9307" t="n">
        <v>8</v>
      </c>
      <c r="I9307" t="n">
        <v>230.3587363530047</v>
      </c>
      <c r="J9307" t="n">
        <v>230.419218372185</v>
      </c>
      <c r="K9307" t="n">
        <v>235.4138051734444</v>
      </c>
      <c r="L9307" t="n">
        <v>229.2430220672904</v>
      </c>
      <c r="M9307" t="n">
        <v>230.1297655660503</v>
      </c>
      <c r="N9307" t="n">
        <v>235.0383735647841</v>
      </c>
      <c r="O9307" t="n">
        <v>235.0383735647841</v>
      </c>
      <c r="P9307" t="n">
        <v>7.215351497493657</v>
      </c>
      <c r="Q9307" t="n">
        <v>0.99309605786387</v>
      </c>
      <c r="R9307" t="n">
        <v>0.9907138538285306</v>
      </c>
      <c r="S9307" t="n">
        <v>0.9999358889841645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229.4893972638096</v>
      </c>
      <c r="G9308" t="n">
        <v>5</v>
      </c>
      <c r="H9308" t="n">
        <v>8</v>
      </c>
      <c r="I9308" t="n">
        <v>231.322730597143</v>
      </c>
      <c r="J9308" t="n">
        <v>231.322730597143</v>
      </c>
      <c r="K9308" t="n">
        <v>235.187062676097</v>
      </c>
      <c r="L9308" t="n">
        <v>230.8093972638096</v>
      </c>
      <c r="M9308" t="n">
        <v>235.0383735647841</v>
      </c>
      <c r="N9308" t="n">
        <v>238.2163180209505</v>
      </c>
      <c r="O9308" t="n">
        <v>235.187062676097</v>
      </c>
      <c r="P9308" t="n">
        <v>5.697665412287421</v>
      </c>
      <c r="Q9308" t="n">
        <v>0.9934178921092778</v>
      </c>
      <c r="R9308" t="n">
        <v>0.9939780543406972</v>
      </c>
      <c r="S9308" t="n">
        <v>0.9999603629039584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230.1896711650149</v>
      </c>
      <c r="G9309" t="n">
        <v>1</v>
      </c>
      <c r="H9309" t="n">
        <v>6</v>
      </c>
      <c r="I9309" t="n">
        <v>231.4396711650149</v>
      </c>
      <c r="J9309" t="n">
        <v>235.2286412349918</v>
      </c>
      <c r="K9309" t="n">
        <v>241.1137212716622</v>
      </c>
      <c r="L9309" t="n">
        <v>230.8146711650149</v>
      </c>
      <c r="M9309" t="n">
        <v>230.8146711650149</v>
      </c>
      <c r="N9309" t="n">
        <v>236.4245496172368</v>
      </c>
      <c r="O9309" t="n">
        <v>236.4245496172368</v>
      </c>
      <c r="P9309" t="n">
        <v>6.234878452221835</v>
      </c>
      <c r="Q9309" t="n">
        <v>0.989938669279206</v>
      </c>
      <c r="R9309" t="n">
        <v>0.9881476839886628</v>
      </c>
      <c r="S9309" t="n">
        <v>0.9998807499288026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239.4749293216324</v>
      </c>
      <c r="G9310" t="n">
        <v>5</v>
      </c>
      <c r="H9310" t="n">
        <v>8</v>
      </c>
      <c r="I9310" t="n">
        <v>241.2804848771879</v>
      </c>
      <c r="J9310" t="n">
        <v>241.2804848771879</v>
      </c>
      <c r="K9310" t="n">
        <v>246.9554485340812</v>
      </c>
      <c r="L9310" t="n">
        <v>240.7749293216324</v>
      </c>
      <c r="M9310" t="n">
        <v>240.7749293216324</v>
      </c>
      <c r="N9310" t="n">
        <v>245.4418986513623</v>
      </c>
      <c r="O9310" t="n">
        <v>245.4418986513623</v>
      </c>
      <c r="P9310" t="n">
        <v>5.966969329729949</v>
      </c>
      <c r="Q9310" t="n">
        <v>0.9903487703776473</v>
      </c>
      <c r="R9310" t="n">
        <v>0.9911689633018564</v>
      </c>
      <c r="S9310" t="n">
        <v>0.9999147696370227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243.1286106881458</v>
      </c>
      <c r="G9311" t="n">
        <v>4</v>
      </c>
      <c r="H9311" t="n">
        <v>7</v>
      </c>
      <c r="I9311" t="n">
        <v>245.9411106881458</v>
      </c>
      <c r="J9311" t="n">
        <v>245.9411106881458</v>
      </c>
      <c r="K9311" t="n">
        <v>246.9419957295058</v>
      </c>
      <c r="L9311" t="n">
        <v>245.1286106881458</v>
      </c>
      <c r="M9311" t="n">
        <v>245.1286106881458</v>
      </c>
      <c r="N9311" t="n">
        <v>246.2287379818774</v>
      </c>
      <c r="O9311" t="n">
        <v>246.2287379818774</v>
      </c>
      <c r="P9311" t="n">
        <v>3.100127293731674</v>
      </c>
      <c r="Q9311" t="n">
        <v>0.9915529791360067</v>
      </c>
      <c r="R9311" t="n">
        <v>0.998418824659703</v>
      </c>
      <c r="S9311" t="n">
        <v>0.9999866437789109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245.1378661624337</v>
      </c>
      <c r="G9312" t="n">
        <v>1</v>
      </c>
      <c r="H9312" t="n">
        <v>2</v>
      </c>
      <c r="I9312" t="n">
        <v>249.9878661624336</v>
      </c>
      <c r="J9312" t="n">
        <v>249.9878661624336</v>
      </c>
      <c r="K9312" t="n">
        <v>254.6970222065666</v>
      </c>
      <c r="L9312" t="n">
        <v>249.1795328291003</v>
      </c>
      <c r="M9312" t="n">
        <v>249.1795328291003</v>
      </c>
      <c r="N9312" t="n">
        <v>253.1697050167749</v>
      </c>
      <c r="O9312" t="n">
        <v>253.1697050167749</v>
      </c>
      <c r="P9312" t="n">
        <v>8.03183885434126</v>
      </c>
      <c r="Q9312" t="n">
        <v>0.9919409429389792</v>
      </c>
      <c r="R9312" t="n">
        <v>0.9938331436934644</v>
      </c>
      <c r="S9312" t="n">
        <v>0.9999503009531385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247.775675864142</v>
      </c>
      <c r="G9313" t="n">
        <v>7</v>
      </c>
      <c r="H9313" t="n">
        <v>8</v>
      </c>
      <c r="I9313" t="n">
        <v>249.1978980863642</v>
      </c>
      <c r="J9313" t="n">
        <v>249.1978980863642</v>
      </c>
      <c r="K9313" t="n">
        <v>255.2988601358827</v>
      </c>
      <c r="L9313" t="n">
        <v>249.055675864142</v>
      </c>
      <c r="M9313" t="n">
        <v>249.055675864142</v>
      </c>
      <c r="N9313" t="n">
        <v>255.2664361352089</v>
      </c>
      <c r="O9313" t="n">
        <v>255.2664361352089</v>
      </c>
      <c r="P9313" t="n">
        <v>7.490760271066989</v>
      </c>
      <c r="Q9313" t="n">
        <v>0.9912627496949137</v>
      </c>
      <c r="R9313" t="n">
        <v>0.9882649362583739</v>
      </c>
      <c r="S9313" t="n">
        <v>0.9998974678107433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251.2981476331596</v>
      </c>
      <c r="G9314" t="n">
        <v>2</v>
      </c>
      <c r="H9314" t="n">
        <v>8</v>
      </c>
      <c r="I9314" t="n">
        <v>253.2148142998262</v>
      </c>
      <c r="J9314" t="n">
        <v>253.2148142998262</v>
      </c>
      <c r="K9314" t="n">
        <v>255.4357557384948</v>
      </c>
      <c r="L9314" t="n">
        <v>252.2181476331596</v>
      </c>
      <c r="M9314" t="n">
        <v>255.2664361352089</v>
      </c>
      <c r="N9314" t="n">
        <v>257.4404562758775</v>
      </c>
      <c r="O9314" t="n">
        <v>255.4357557384948</v>
      </c>
      <c r="P9314" t="n">
        <v>4.137608105335232</v>
      </c>
      <c r="Q9314" t="n">
        <v>0.9965628030342447</v>
      </c>
      <c r="R9314" t="n">
        <v>0.9958764802243868</v>
      </c>
      <c r="S9314" t="n">
        <v>0.9999858266503391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252.6632318404744</v>
      </c>
      <c r="G9315" t="n">
        <v>5</v>
      </c>
      <c r="H9315" t="n">
        <v>8</v>
      </c>
      <c r="I9315" t="n">
        <v>252.96878739603</v>
      </c>
      <c r="J9315" t="n">
        <v>252.96878739603</v>
      </c>
      <c r="K9315" t="n">
        <v>259.0236237697733</v>
      </c>
      <c r="L9315" t="n">
        <v>252.8832318404744</v>
      </c>
      <c r="M9315" t="n">
        <v>257.4404562758775</v>
      </c>
      <c r="N9315" t="n">
        <v>262.419824843017</v>
      </c>
      <c r="O9315" t="n">
        <v>259.0236237697733</v>
      </c>
      <c r="P9315" t="n">
        <v>6.360391929298913</v>
      </c>
      <c r="Q9315" t="n">
        <v>0.9897060692096327</v>
      </c>
      <c r="R9315" t="n">
        <v>0.9905806208255687</v>
      </c>
      <c r="S9315" t="n">
        <v>0.9999030375626902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254.1407340817393</v>
      </c>
      <c r="G9316" t="n">
        <v>3</v>
      </c>
      <c r="H9316" t="n">
        <v>5</v>
      </c>
      <c r="I9316" t="n">
        <v>257.2835912245964</v>
      </c>
      <c r="J9316" t="n">
        <v>259.4905852448102</v>
      </c>
      <c r="K9316" t="n">
        <v>262.4677422944455</v>
      </c>
      <c r="L9316" t="n">
        <v>256.5851785261837</v>
      </c>
      <c r="M9316" t="n">
        <v>259.0236237697733</v>
      </c>
      <c r="N9316" t="n">
        <v>262.5814822420303</v>
      </c>
      <c r="O9316" t="n">
        <v>262.4677422944455</v>
      </c>
      <c r="P9316" t="n">
        <v>8.327008212706261</v>
      </c>
      <c r="Q9316" t="n">
        <v>0.9958789639554245</v>
      </c>
      <c r="R9316" t="n">
        <v>0.9939383224042556</v>
      </c>
      <c r="S9316" t="n">
        <v>0.9999750196081374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254.1512103181185</v>
      </c>
      <c r="G9317" t="n">
        <v>4</v>
      </c>
      <c r="H9317" t="n">
        <v>7</v>
      </c>
      <c r="I9317" t="n">
        <v>256.2762103181185</v>
      </c>
      <c r="J9317" t="n">
        <v>256.2762103181185</v>
      </c>
      <c r="K9317" t="n">
        <v>260.0594550017473</v>
      </c>
      <c r="L9317" t="n">
        <v>255.6623214292296</v>
      </c>
      <c r="M9317" t="n">
        <v>255.6623214292296</v>
      </c>
      <c r="N9317" t="n">
        <v>259.8206918347555</v>
      </c>
      <c r="O9317" t="n">
        <v>259.8206918347555</v>
      </c>
      <c r="P9317" t="n">
        <v>5.669481516636978</v>
      </c>
      <c r="Q9317" t="n">
        <v>0.9684441109404376</v>
      </c>
      <c r="R9317" t="n">
        <v>0.9940364393745574</v>
      </c>
      <c r="S9317" t="n">
        <v>0.9998118145425036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255.2364232990921</v>
      </c>
      <c r="G9318" t="n">
        <v>3</v>
      </c>
      <c r="H9318" t="n">
        <v>8</v>
      </c>
      <c r="I9318" t="n">
        <v>257.0935661562349</v>
      </c>
      <c r="J9318" t="n">
        <v>257.0935661562349</v>
      </c>
      <c r="K9318" t="n">
        <v>259.4905852448102</v>
      </c>
      <c r="L9318" t="n">
        <v>256.2764232990921</v>
      </c>
      <c r="M9318" t="n">
        <v>262.419824843017</v>
      </c>
      <c r="N9318" t="n">
        <v>264.7755806921958</v>
      </c>
      <c r="O9318" t="n">
        <v>259.4905852448102</v>
      </c>
      <c r="P9318" t="n">
        <v>4.254161945718124</v>
      </c>
      <c r="Q9318" t="n">
        <v>0.9966806672580094</v>
      </c>
      <c r="R9318" t="n">
        <v>0.995532548519918</v>
      </c>
      <c r="S9318" t="n">
        <v>0.9999851710420289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257.1166854862421</v>
      </c>
      <c r="G9319" t="n">
        <v>3</v>
      </c>
      <c r="H9319" t="n">
        <v>5</v>
      </c>
      <c r="I9319" t="n">
        <v>258.4023997719564</v>
      </c>
      <c r="J9319" t="n">
        <v>262.4677422944455</v>
      </c>
      <c r="K9319" t="n">
        <v>267.5950703257108</v>
      </c>
      <c r="L9319" t="n">
        <v>258.1166854862421</v>
      </c>
      <c r="M9319" t="n">
        <v>262.5814822420303</v>
      </c>
      <c r="N9319" t="n">
        <v>268.7089075581761</v>
      </c>
      <c r="O9319" t="n">
        <v>267.5950703257108</v>
      </c>
      <c r="P9319" t="n">
        <v>10.47838483946873</v>
      </c>
      <c r="Q9319" t="n">
        <v>0.9929132233444441</v>
      </c>
      <c r="R9319" t="n">
        <v>0.9895833044990421</v>
      </c>
      <c r="S9319" t="n">
        <v>0.9999261792054958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259.5896990885869</v>
      </c>
      <c r="G9320" t="n">
        <v>3</v>
      </c>
      <c r="H9320" t="n">
        <v>4</v>
      </c>
      <c r="I9320" t="n">
        <v>260.3039848028726</v>
      </c>
      <c r="J9320" t="n">
        <v>267.5950703257108</v>
      </c>
      <c r="K9320" t="n">
        <v>271.1313990626734</v>
      </c>
      <c r="L9320" t="n">
        <v>260.2146990885869</v>
      </c>
      <c r="M9320" t="n">
        <v>260.2146990885869</v>
      </c>
      <c r="N9320" t="n">
        <v>263.3207332799331</v>
      </c>
      <c r="O9320" t="n">
        <v>263.3207332799331</v>
      </c>
      <c r="P9320" t="n">
        <v>3.731034191346225</v>
      </c>
      <c r="Q9320" t="n">
        <v>0.9951068446688452</v>
      </c>
      <c r="R9320" t="n">
        <v>0.9740186028008588</v>
      </c>
      <c r="S9320" t="n">
        <v>0.9998728689877842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260.7547482073283</v>
      </c>
      <c r="G9321" t="n">
        <v>2</v>
      </c>
      <c r="H9321" t="n">
        <v>6</v>
      </c>
      <c r="I9321" t="n">
        <v>263.8797482073283</v>
      </c>
      <c r="J9321" t="n">
        <v>263.8797482073283</v>
      </c>
      <c r="K9321" t="n">
        <v>268.6729215744695</v>
      </c>
      <c r="L9321" t="n">
        <v>262.6297482073283</v>
      </c>
      <c r="M9321" t="n">
        <v>262.6297482073283</v>
      </c>
      <c r="N9321" t="n">
        <v>268.0220682453622</v>
      </c>
      <c r="O9321" t="n">
        <v>268.0220682453622</v>
      </c>
      <c r="P9321" t="n">
        <v>7.267320038033915</v>
      </c>
      <c r="Q9321" t="n">
        <v>0.992596700624766</v>
      </c>
      <c r="R9321" t="n">
        <v>0.9886047031644188</v>
      </c>
      <c r="S9321" t="n">
        <v>0.9999156372060566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261.2104809458704</v>
      </c>
      <c r="G9322" t="n">
        <v>1</v>
      </c>
      <c r="H9322" t="n">
        <v>6</v>
      </c>
      <c r="I9322" t="n">
        <v>265.5604809458704</v>
      </c>
      <c r="J9322" t="n">
        <v>265.5604809458704</v>
      </c>
      <c r="K9322" t="n">
        <v>269.9645399273393</v>
      </c>
      <c r="L9322" t="n">
        <v>263.3854809458704</v>
      </c>
      <c r="M9322" t="n">
        <v>268.0220682453622</v>
      </c>
      <c r="N9322" t="n">
        <v>272.2201820226616</v>
      </c>
      <c r="O9322" t="n">
        <v>269.9645399273393</v>
      </c>
      <c r="P9322" t="n">
        <v>8.754058981468859</v>
      </c>
      <c r="Q9322" t="n">
        <v>0.99246110029248</v>
      </c>
      <c r="R9322" t="n">
        <v>0.99111710760482</v>
      </c>
      <c r="S9322" t="n">
        <v>0.99993303276512</v>
      </c>
      <c r="T9322" t="b">
        <v>1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263.9699225801131</v>
      </c>
      <c r="G9323" t="n">
        <v>4</v>
      </c>
      <c r="H9323" t="n">
        <v>5</v>
      </c>
      <c r="I9323" t="n">
        <v>266.9699225801131</v>
      </c>
      <c r="J9323" t="n">
        <v>266.9699225801131</v>
      </c>
      <c r="K9323" t="n">
        <v>268.8244351566432</v>
      </c>
      <c r="L9323" t="n">
        <v>266.6365892467797</v>
      </c>
      <c r="M9323" t="n">
        <v>268.7089075581761</v>
      </c>
      <c r="N9323" t="n">
        <v>271.2321739563093</v>
      </c>
      <c r="O9323" t="n">
        <v>268.8244351566432</v>
      </c>
      <c r="P9323" t="n">
        <v>4.854512576530112</v>
      </c>
      <c r="Q9323" t="n">
        <v>0.9844051466390656</v>
      </c>
      <c r="R9323" t="n">
        <v>0.9956972029426185</v>
      </c>
      <c r="S9323" t="n">
        <v>0.9999328985108483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268.404825485221</v>
      </c>
      <c r="G9324" t="n">
        <v>4</v>
      </c>
      <c r="H9324" t="n">
        <v>7</v>
      </c>
      <c r="I9324" t="n">
        <v>269.467325485221</v>
      </c>
      <c r="J9324" t="n">
        <v>269.467325485221</v>
      </c>
      <c r="K9324" t="n">
        <v>272.9165878875034</v>
      </c>
      <c r="L9324" t="n">
        <v>269.1603810407765</v>
      </c>
      <c r="M9324" t="n">
        <v>269.1603810407765</v>
      </c>
      <c r="N9324" t="n">
        <v>272.9516533199955</v>
      </c>
      <c r="O9324" t="n">
        <v>272.9165878875034</v>
      </c>
      <c r="P9324" t="n">
        <v>4.511762402282443</v>
      </c>
      <c r="Q9324" t="n">
        <v>0.9711893040673742</v>
      </c>
      <c r="R9324" t="n">
        <v>0.9945614641606445</v>
      </c>
      <c r="S9324" t="n">
        <v>0.9998433119976137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270.6580663038857</v>
      </c>
      <c r="G9325" t="n">
        <v>4</v>
      </c>
      <c r="H9325" t="n">
        <v>7</v>
      </c>
      <c r="I9325" t="n">
        <v>273.1893163038857</v>
      </c>
      <c r="J9325" t="n">
        <v>273.1893163038857</v>
      </c>
      <c r="K9325" t="n">
        <v>274.3031444457756</v>
      </c>
      <c r="L9325" t="n">
        <v>272.4580663038857</v>
      </c>
      <c r="M9325" t="n">
        <v>273.9683389853764</v>
      </c>
      <c r="N9325" t="n">
        <v>275.1926081959087</v>
      </c>
      <c r="O9325" t="n">
        <v>274.3031444457756</v>
      </c>
      <c r="P9325" t="n">
        <v>3.645078141889883</v>
      </c>
      <c r="Q9325" t="n">
        <v>0.9906042813459205</v>
      </c>
      <c r="R9325" t="n">
        <v>0.9982405567794677</v>
      </c>
      <c r="S9325" t="n">
        <v>0.999983468766512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271.3708858968962</v>
      </c>
      <c r="G9326" t="n">
        <v>5</v>
      </c>
      <c r="H9326" t="n">
        <v>7</v>
      </c>
      <c r="I9326" t="n">
        <v>272.7042192302295</v>
      </c>
      <c r="J9326" t="n">
        <v>272.7042192302295</v>
      </c>
      <c r="K9326" t="n">
        <v>273.9627425895639</v>
      </c>
      <c r="L9326" t="n">
        <v>272.4375525635629</v>
      </c>
      <c r="M9326" t="n">
        <v>272.9516533199955</v>
      </c>
      <c r="N9326" t="n">
        <v>273.9683389853764</v>
      </c>
      <c r="O9326" t="n">
        <v>273.9627425895639</v>
      </c>
      <c r="P9326" t="n">
        <v>2.591856692667704</v>
      </c>
      <c r="Q9326" t="n">
        <v>0.9978515852817021</v>
      </c>
      <c r="R9326" t="n">
        <v>0.9985386647870088</v>
      </c>
      <c r="S9326" t="n">
        <v>0.9999968604459201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271.9045343713398</v>
      </c>
      <c r="G9327" t="n">
        <v>4</v>
      </c>
      <c r="H9327" t="n">
        <v>5</v>
      </c>
      <c r="I9327" t="n">
        <v>273.6232843713398</v>
      </c>
      <c r="J9327" t="n">
        <v>274.3031444457756</v>
      </c>
      <c r="K9327" t="n">
        <v>278.5069789731941</v>
      </c>
      <c r="L9327" t="n">
        <v>273.4323121491175</v>
      </c>
      <c r="M9327" t="n">
        <v>273.9627425895639</v>
      </c>
      <c r="N9327" t="n">
        <v>279.6825174460895</v>
      </c>
      <c r="O9327" t="n">
        <v>278.5069789731941</v>
      </c>
      <c r="P9327" t="n">
        <v>6.602444601854302</v>
      </c>
      <c r="Q9327" t="n">
        <v>0.964998076443642</v>
      </c>
      <c r="R9327" t="n">
        <v>0.9902729332480232</v>
      </c>
      <c r="S9327" t="n">
        <v>0.9996595339531197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273.1397400153432</v>
      </c>
      <c r="G9328" t="n">
        <v>1</v>
      </c>
      <c r="H9328" t="n">
        <v>7</v>
      </c>
      <c r="I9328" t="n">
        <v>274.7397400153433</v>
      </c>
      <c r="J9328" t="n">
        <v>274.7397400153433</v>
      </c>
      <c r="K9328" t="n">
        <v>279.3190353890721</v>
      </c>
      <c r="L9328" t="n">
        <v>273.8508511264544</v>
      </c>
      <c r="M9328" t="n">
        <v>275.1926081959087</v>
      </c>
      <c r="N9328" t="n">
        <v>278.9236251798845</v>
      </c>
      <c r="O9328" t="n">
        <v>278.9236251798845</v>
      </c>
      <c r="P9328" t="n">
        <v>5.783885164541232</v>
      </c>
      <c r="Q9328" t="n">
        <v>0.9921623079452059</v>
      </c>
      <c r="R9328" t="n">
        <v>0.9946476679455364</v>
      </c>
      <c r="S9328" t="n">
        <v>0.9999580500695822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273.797721609212</v>
      </c>
      <c r="G9329" t="n">
        <v>1</v>
      </c>
      <c r="H9329" t="n">
        <v>5</v>
      </c>
      <c r="I9329" t="n">
        <v>277.747721609212</v>
      </c>
      <c r="J9329" t="n">
        <v>279.3190353890721</v>
      </c>
      <c r="K9329" t="n">
        <v>279.5088115707246</v>
      </c>
      <c r="L9329" t="n">
        <v>275.9921660536564</v>
      </c>
      <c r="M9329" t="n">
        <v>279.6825174460895</v>
      </c>
      <c r="N9329" t="n">
        <v>279.8739187330082</v>
      </c>
      <c r="O9329" t="n">
        <v>279.5088115707246</v>
      </c>
      <c r="P9329" t="n">
        <v>5.711089961512585</v>
      </c>
      <c r="Q9329" t="n">
        <v>0.9996739622010757</v>
      </c>
      <c r="R9329" t="n">
        <v>0.9996729624601649</v>
      </c>
      <c r="S9329" t="n">
        <v>0.9999998933734003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274.539618157742</v>
      </c>
      <c r="G9330" t="n">
        <v>4</v>
      </c>
      <c r="H9330" t="n">
        <v>7</v>
      </c>
      <c r="I9330" t="n">
        <v>276.508368157742</v>
      </c>
      <c r="J9330" t="n">
        <v>278.5069789731941</v>
      </c>
      <c r="K9330" t="n">
        <v>281.801399339553</v>
      </c>
      <c r="L9330" t="n">
        <v>275.939618157742</v>
      </c>
      <c r="M9330" t="n">
        <v>278.9236251798845</v>
      </c>
      <c r="N9330" t="n">
        <v>282.5447021390646</v>
      </c>
      <c r="O9330" t="n">
        <v>281.801399339553</v>
      </c>
      <c r="P9330" t="n">
        <v>7.261781181810989</v>
      </c>
      <c r="Q9330" t="n">
        <v>0.9724646789858639</v>
      </c>
      <c r="R9330" t="n">
        <v>0.9948049720687366</v>
      </c>
      <c r="S9330" t="n">
        <v>0.9998569532382353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280.2479784104638</v>
      </c>
      <c r="G9331" t="n">
        <v>1</v>
      </c>
      <c r="H9331" t="n">
        <v>6</v>
      </c>
      <c r="I9331" t="n">
        <v>280.8479784104638</v>
      </c>
      <c r="J9331" t="n">
        <v>280.8479784104638</v>
      </c>
      <c r="K9331" t="n">
        <v>289.4389882239286</v>
      </c>
      <c r="L9331" t="n">
        <v>280.5479784104638</v>
      </c>
      <c r="M9331" t="n">
        <v>280.5479784104638</v>
      </c>
      <c r="N9331" t="n">
        <v>288.7372503549536</v>
      </c>
      <c r="O9331" t="n">
        <v>288.7372503549536</v>
      </c>
      <c r="P9331" t="n">
        <v>8.489271944489872</v>
      </c>
      <c r="Q9331" t="n">
        <v>0.9853465557641743</v>
      </c>
      <c r="R9331" t="n">
        <v>0.9827452952857665</v>
      </c>
      <c r="S9331" t="n">
        <v>0.9997471591466643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285.1154439689068</v>
      </c>
      <c r="G9332" t="n">
        <v>4</v>
      </c>
      <c r="H9332" t="n">
        <v>8</v>
      </c>
      <c r="I9332" t="n">
        <v>287.0841939689068</v>
      </c>
      <c r="J9332" t="n">
        <v>287.0841939689068</v>
      </c>
      <c r="K9332" t="n">
        <v>291.6788990544436</v>
      </c>
      <c r="L9332" t="n">
        <v>286.3754439689068</v>
      </c>
      <c r="M9332" t="n">
        <v>286.3754439689068</v>
      </c>
      <c r="N9332" t="n">
        <v>291.516624150689</v>
      </c>
      <c r="O9332" t="n">
        <v>291.516624150689</v>
      </c>
      <c r="P9332" t="n">
        <v>6.401180181782138</v>
      </c>
      <c r="Q9332" t="n">
        <v>0.9618065360337801</v>
      </c>
      <c r="R9332" t="n">
        <v>0.9902760178023439</v>
      </c>
      <c r="S9332" t="n">
        <v>0.9996286074363256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293.2266726449238</v>
      </c>
      <c r="G9333" t="n">
        <v>2</v>
      </c>
      <c r="H9333" t="n">
        <v>4</v>
      </c>
      <c r="I9333" t="n">
        <v>295.5600059782572</v>
      </c>
      <c r="J9333" t="n">
        <v>295.5600059782572</v>
      </c>
      <c r="K9333" t="n">
        <v>299.9206780133964</v>
      </c>
      <c r="L9333" t="n">
        <v>294.9766726449238</v>
      </c>
      <c r="M9333" t="n">
        <v>294.9766726449238</v>
      </c>
      <c r="N9333" t="n">
        <v>298.7914983204198</v>
      </c>
      <c r="O9333" t="n">
        <v>298.7914983204198</v>
      </c>
      <c r="P9333" t="n">
        <v>5.564825675495968</v>
      </c>
      <c r="Q9333" t="n">
        <v>0.9932624651410261</v>
      </c>
      <c r="R9333" t="n">
        <v>0.9681849304471993</v>
      </c>
      <c r="S9333" t="n">
        <v>0.9997856448598473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293.9484633928321</v>
      </c>
      <c r="G9334" t="n">
        <v>5</v>
      </c>
      <c r="H9334" t="n">
        <v>7</v>
      </c>
      <c r="I9334" t="n">
        <v>294.3095745039432</v>
      </c>
      <c r="J9334" t="n">
        <v>294.3095745039432</v>
      </c>
      <c r="K9334" t="n">
        <v>299.4659131567047</v>
      </c>
      <c r="L9334" t="n">
        <v>294.237352281721</v>
      </c>
      <c r="M9334" t="n">
        <v>294.237352281721</v>
      </c>
      <c r="N9334" t="n">
        <v>298.4028495331063</v>
      </c>
      <c r="O9334" t="n">
        <v>298.4028495331063</v>
      </c>
      <c r="P9334" t="n">
        <v>4.45438614027421</v>
      </c>
      <c r="Q9334" t="n">
        <v>0.9912268984616511</v>
      </c>
      <c r="R9334" t="n">
        <v>0.9940262492823868</v>
      </c>
      <c r="S9334" t="n">
        <v>0.9999475916783896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295.184279959255</v>
      </c>
      <c r="G9335" t="n">
        <v>4</v>
      </c>
      <c r="H9335" t="n">
        <v>5</v>
      </c>
      <c r="I9335" t="n">
        <v>297.465529959255</v>
      </c>
      <c r="J9335" t="n">
        <v>298.7914983204198</v>
      </c>
      <c r="K9335" t="n">
        <v>303.8751662401713</v>
      </c>
      <c r="L9335" t="n">
        <v>297.2120577370328</v>
      </c>
      <c r="M9335" t="n">
        <v>299.4659131567047</v>
      </c>
      <c r="N9335" t="n">
        <v>306.382797195948</v>
      </c>
      <c r="O9335" t="n">
        <v>303.8751662401713</v>
      </c>
      <c r="P9335" t="n">
        <v>8.690886280916345</v>
      </c>
      <c r="Q9335" t="n">
        <v>0.9578289086463899</v>
      </c>
      <c r="R9335" t="n">
        <v>0.9882491299875567</v>
      </c>
      <c r="S9335" t="n">
        <v>0.9995044529872209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295.9334585814193</v>
      </c>
      <c r="G9336" t="n">
        <v>3</v>
      </c>
      <c r="H9336" t="n">
        <v>6</v>
      </c>
      <c r="I9336" t="n">
        <v>297.4691728671336</v>
      </c>
      <c r="J9336" t="n">
        <v>297.4691728671336</v>
      </c>
      <c r="K9336" t="n">
        <v>301.3975103508515</v>
      </c>
      <c r="L9336" t="n">
        <v>297.0084585814193</v>
      </c>
      <c r="M9336" t="n">
        <v>297.0084585814193</v>
      </c>
      <c r="N9336" t="n">
        <v>301.4455016385683</v>
      </c>
      <c r="O9336" t="n">
        <v>301.3975103508515</v>
      </c>
      <c r="P9336" t="n">
        <v>5.464051769432217</v>
      </c>
      <c r="Q9336" t="n">
        <v>0.9945659054329909</v>
      </c>
      <c r="R9336" t="n">
        <v>0.9906139311043795</v>
      </c>
      <c r="S9336" t="n">
        <v>0.9999489952140087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299.3814921727284</v>
      </c>
      <c r="G9337" t="n">
        <v>5</v>
      </c>
      <c r="H9337" t="n">
        <v>6</v>
      </c>
      <c r="I9337" t="n">
        <v>300.2426032838395</v>
      </c>
      <c r="J9337" t="n">
        <v>306.382797195948</v>
      </c>
      <c r="K9337" t="n">
        <v>309.2904964483606</v>
      </c>
      <c r="L9337" t="n">
        <v>300.1564921727283</v>
      </c>
      <c r="M9337" t="n">
        <v>301.4455016385683</v>
      </c>
      <c r="N9337" t="n">
        <v>304.1936958060914</v>
      </c>
      <c r="O9337" t="n">
        <v>304.1936958060914</v>
      </c>
      <c r="P9337" t="n">
        <v>4.812203633363026</v>
      </c>
      <c r="Q9337" t="n">
        <v>0.9950432764823793</v>
      </c>
      <c r="R9337" t="n">
        <v>0.9941760725818019</v>
      </c>
      <c r="S9337" t="n">
        <v>0.9999711324020013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303.7571243472965</v>
      </c>
      <c r="G9338" t="n">
        <v>2</v>
      </c>
      <c r="H9338" t="n">
        <v>3</v>
      </c>
      <c r="I9338" t="n">
        <v>307.5071243472965</v>
      </c>
      <c r="J9338" t="n">
        <v>307.5071243472965</v>
      </c>
      <c r="K9338" t="n">
        <v>315.1404681621241</v>
      </c>
      <c r="L9338" t="n">
        <v>306.9714100615822</v>
      </c>
      <c r="M9338" t="n">
        <v>306.9714100615822</v>
      </c>
      <c r="N9338" t="n">
        <v>314.5743663612234</v>
      </c>
      <c r="O9338" t="n">
        <v>314.5743663612234</v>
      </c>
      <c r="P9338" t="n">
        <v>10.81724201392689</v>
      </c>
      <c r="Q9338" t="n">
        <v>0.9882357996868514</v>
      </c>
      <c r="R9338" t="n">
        <v>0.9895095148288146</v>
      </c>
      <c r="S9338" t="n">
        <v>0.999876587831064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304.410032354783</v>
      </c>
      <c r="G9339" t="n">
        <v>5</v>
      </c>
      <c r="H9339" t="n">
        <v>8</v>
      </c>
      <c r="I9339" t="n">
        <v>306.3266990214497</v>
      </c>
      <c r="J9339" t="n">
        <v>309.2904964483606</v>
      </c>
      <c r="K9339" t="n">
        <v>313.4705158321861</v>
      </c>
      <c r="L9339" t="n">
        <v>305.790032354783</v>
      </c>
      <c r="M9339" t="n">
        <v>305.790032354783</v>
      </c>
      <c r="N9339" t="n">
        <v>309.2275913316223</v>
      </c>
      <c r="O9339" t="n">
        <v>309.2275913316223</v>
      </c>
      <c r="P9339" t="n">
        <v>4.81755897683928</v>
      </c>
      <c r="Q9339" t="n">
        <v>0.9928821007186699</v>
      </c>
      <c r="R9339" t="n">
        <v>0.9934877112011065</v>
      </c>
      <c r="S9339" t="n">
        <v>0.9999536461842385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306.489343142186</v>
      </c>
      <c r="G9340" t="n">
        <v>1</v>
      </c>
      <c r="H9340" t="n">
        <v>4</v>
      </c>
      <c r="I9340" t="n">
        <v>309.439343142186</v>
      </c>
      <c r="J9340" t="n">
        <v>309.439343142186</v>
      </c>
      <c r="K9340" t="n">
        <v>315.045069576823</v>
      </c>
      <c r="L9340" t="n">
        <v>308.333093142186</v>
      </c>
      <c r="M9340" t="n">
        <v>310.0850997675482</v>
      </c>
      <c r="N9340" t="n">
        <v>314.2403934883281</v>
      </c>
      <c r="O9340" t="n">
        <v>314.2403934883281</v>
      </c>
      <c r="P9340" t="n">
        <v>7.751050346142051</v>
      </c>
      <c r="Q9340" t="n">
        <v>0.9904139649495084</v>
      </c>
      <c r="R9340" t="n">
        <v>0.9653951608925158</v>
      </c>
      <c r="S9340" t="n">
        <v>0.9996682767993991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306.6559457850639</v>
      </c>
      <c r="G9341" t="n">
        <v>3</v>
      </c>
      <c r="H9341" t="n">
        <v>4</v>
      </c>
      <c r="I9341" t="n">
        <v>307.1559457850639</v>
      </c>
      <c r="J9341" t="n">
        <v>314.5743663612234</v>
      </c>
      <c r="K9341" t="n">
        <v>317.9804692234468</v>
      </c>
      <c r="L9341" t="n">
        <v>307.0934457850639</v>
      </c>
      <c r="M9341" t="n">
        <v>307.0934457850639</v>
      </c>
      <c r="N9341" t="n">
        <v>310.0850997675482</v>
      </c>
      <c r="O9341" t="n">
        <v>310.0850997675482</v>
      </c>
      <c r="P9341" t="n">
        <v>3.429153982484365</v>
      </c>
      <c r="Q9341" t="n">
        <v>0.9952866105639548</v>
      </c>
      <c r="R9341" t="n">
        <v>0.9749632915965046</v>
      </c>
      <c r="S9341" t="n">
        <v>0.9998819922430976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307.2259833016222</v>
      </c>
      <c r="G9342" t="n">
        <v>2</v>
      </c>
      <c r="H9342" t="n">
        <v>4</v>
      </c>
      <c r="I9342" t="n">
        <v>311.3093166349555</v>
      </c>
      <c r="J9342" t="n">
        <v>315.1404681621241</v>
      </c>
      <c r="K9342" t="n">
        <v>321.41778981137</v>
      </c>
      <c r="L9342" t="n">
        <v>310.2884833016222</v>
      </c>
      <c r="M9342" t="n">
        <v>314.2403934883281</v>
      </c>
      <c r="N9342" t="n">
        <v>319.7319524975635</v>
      </c>
      <c r="O9342" t="n">
        <v>319.7319524975635</v>
      </c>
      <c r="P9342" t="n">
        <v>12.5059691959413</v>
      </c>
      <c r="Q9342" t="n">
        <v>0.9903154901837575</v>
      </c>
      <c r="R9342" t="n">
        <v>0.9545233733976728</v>
      </c>
      <c r="S9342" t="n">
        <v>0.9995595811632602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309.1894912221398</v>
      </c>
      <c r="G9343" t="n">
        <v>5</v>
      </c>
      <c r="H9343" t="n">
        <v>8</v>
      </c>
      <c r="I9343" t="n">
        <v>311.6339356665843</v>
      </c>
      <c r="J9343" t="n">
        <v>313.4705158321861</v>
      </c>
      <c r="K9343" t="n">
        <v>321.4019985651886</v>
      </c>
      <c r="L9343" t="n">
        <v>310.9494912221398</v>
      </c>
      <c r="M9343" t="n">
        <v>310.9494912221398</v>
      </c>
      <c r="N9343" t="n">
        <v>317.4721738139909</v>
      </c>
      <c r="O9343" t="n">
        <v>317.4721738139909</v>
      </c>
      <c r="P9343" t="n">
        <v>8.282682591851085</v>
      </c>
      <c r="Q9343" t="n">
        <v>0.9865371130140598</v>
      </c>
      <c r="R9343" t="n">
        <v>0.9876792128489423</v>
      </c>
      <c r="S9343" t="n">
        <v>0.9998341266350075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310.3627334624339</v>
      </c>
      <c r="G9344" t="n">
        <v>4</v>
      </c>
      <c r="H9344" t="n">
        <v>6</v>
      </c>
      <c r="I9344" t="n">
        <v>311.7689834624339</v>
      </c>
      <c r="J9344" t="n">
        <v>319.7319524975635</v>
      </c>
      <c r="K9344" t="n">
        <v>323.4474100579377</v>
      </c>
      <c r="L9344" t="n">
        <v>311.4877334624339</v>
      </c>
      <c r="M9344" t="n">
        <v>311.4877334624339</v>
      </c>
      <c r="N9344" t="n">
        <v>316.2657049654331</v>
      </c>
      <c r="O9344" t="n">
        <v>316.2657049654331</v>
      </c>
      <c r="P9344" t="n">
        <v>5.902971502999208</v>
      </c>
      <c r="Q9344" t="n">
        <v>0.9690006640744155</v>
      </c>
      <c r="R9344" t="n">
        <v>0.9898963902989092</v>
      </c>
      <c r="S9344" t="n">
        <v>0.9996867948088148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310.6859015045185</v>
      </c>
      <c r="G9345" t="n">
        <v>1</v>
      </c>
      <c r="H9345" t="n">
        <v>6</v>
      </c>
      <c r="I9345" t="n">
        <v>314.7859015045186</v>
      </c>
      <c r="J9345" t="n">
        <v>315.045069576823</v>
      </c>
      <c r="K9345" t="n">
        <v>319.9935690341466</v>
      </c>
      <c r="L9345" t="n">
        <v>312.7359015045186</v>
      </c>
      <c r="M9345" t="n">
        <v>316.2657049654331</v>
      </c>
      <c r="N9345" t="n">
        <v>320.9827997718747</v>
      </c>
      <c r="O9345" t="n">
        <v>319.9935690341466</v>
      </c>
      <c r="P9345" t="n">
        <v>9.307667529628077</v>
      </c>
      <c r="Q9345" t="n">
        <v>0.9915330792422287</v>
      </c>
      <c r="R9345" t="n">
        <v>0.9900244773372786</v>
      </c>
      <c r="S9345" t="n">
        <v>0.9999155380400974</v>
      </c>
      <c r="T9345" t="b">
        <v>1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314.148209791182</v>
      </c>
      <c r="G9346" t="n">
        <v>1</v>
      </c>
      <c r="H9346" t="n">
        <v>2</v>
      </c>
      <c r="I9346" t="n">
        <v>318.698209791182</v>
      </c>
      <c r="J9346" t="n">
        <v>326.7343797454395</v>
      </c>
      <c r="K9346" t="n">
        <v>333.1123527822207</v>
      </c>
      <c r="L9346" t="n">
        <v>317.9398764578486</v>
      </c>
      <c r="M9346" t="n">
        <v>327.1294279840083</v>
      </c>
      <c r="N9346" t="n">
        <v>332.5336257609772</v>
      </c>
      <c r="O9346" t="n">
        <v>332.5336257609772</v>
      </c>
      <c r="P9346" t="n">
        <v>18.38541596979525</v>
      </c>
      <c r="Q9346" t="n">
        <v>0.9891006112345664</v>
      </c>
      <c r="R9346" t="n">
        <v>0.9916568897450869</v>
      </c>
      <c r="S9346" t="n">
        <v>0.9999090651978189</v>
      </c>
      <c r="T9346" t="b">
        <v>1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315.1796875765644</v>
      </c>
      <c r="G9347" t="n">
        <v>1</v>
      </c>
      <c r="H9347" t="n">
        <v>2</v>
      </c>
      <c r="I9347" t="n">
        <v>316.1796875765644</v>
      </c>
      <c r="J9347" t="n">
        <v>319.9935690341466</v>
      </c>
      <c r="K9347" t="n">
        <v>326.7343797454395</v>
      </c>
      <c r="L9347" t="n">
        <v>316.0130209098977</v>
      </c>
      <c r="M9347" t="n">
        <v>321.41778981137</v>
      </c>
      <c r="N9347" t="n">
        <v>327.1294279840083</v>
      </c>
      <c r="O9347" t="n">
        <v>326.7343797454395</v>
      </c>
      <c r="P9347" t="n">
        <v>11.55469216887514</v>
      </c>
      <c r="Q9347" t="n">
        <v>0.9884841375744854</v>
      </c>
      <c r="R9347" t="n">
        <v>0.9911843551255385</v>
      </c>
      <c r="S9347" t="n">
        <v>0.9998984802464335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317.1596118938265</v>
      </c>
      <c r="G9348" t="n">
        <v>2</v>
      </c>
      <c r="H9348" t="n">
        <v>5</v>
      </c>
      <c r="I9348" t="n">
        <v>319.9929452271599</v>
      </c>
      <c r="J9348" t="n">
        <v>332.5336257609772</v>
      </c>
      <c r="K9348" t="n">
        <v>337.1971992003822</v>
      </c>
      <c r="L9348" t="n">
        <v>319.0485007827155</v>
      </c>
      <c r="M9348" t="n">
        <v>321.4019985651886</v>
      </c>
      <c r="N9348" t="n">
        <v>326.953026512568</v>
      </c>
      <c r="O9348" t="n">
        <v>326.953026512568</v>
      </c>
      <c r="P9348" t="n">
        <v>9.793414618741451</v>
      </c>
      <c r="Q9348" t="n">
        <v>0.9927961515143393</v>
      </c>
      <c r="R9348" t="n">
        <v>0.9905585456988129</v>
      </c>
      <c r="S9348" t="n">
        <v>0.9999319851937299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319.3261602485285</v>
      </c>
      <c r="G9349" t="n">
        <v>2</v>
      </c>
      <c r="H9349" t="n">
        <v>4</v>
      </c>
      <c r="I9349" t="n">
        <v>321.3261602485285</v>
      </c>
      <c r="J9349" t="n">
        <v>337.1971992003822</v>
      </c>
      <c r="K9349" t="n">
        <v>341.590725756953</v>
      </c>
      <c r="L9349" t="n">
        <v>320.8261602485285</v>
      </c>
      <c r="M9349" t="n">
        <v>323.4474100579377</v>
      </c>
      <c r="N9349" t="n">
        <v>327.2909776958888</v>
      </c>
      <c r="O9349" t="n">
        <v>327.2909776958888</v>
      </c>
      <c r="P9349" t="n">
        <v>7.96481744736036</v>
      </c>
      <c r="Q9349" t="n">
        <v>0.9932118753517104</v>
      </c>
      <c r="R9349" t="n">
        <v>0.9679491097359989</v>
      </c>
      <c r="S9349" t="n">
        <v>0.9997824345617993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319.6630423239349</v>
      </c>
      <c r="G9350" t="n">
        <v>5</v>
      </c>
      <c r="H9350" t="n">
        <v>7</v>
      </c>
      <c r="I9350" t="n">
        <v>320.8574867683794</v>
      </c>
      <c r="J9350" t="n">
        <v>326.953026512568</v>
      </c>
      <c r="K9350" t="n">
        <v>332.528281931083</v>
      </c>
      <c r="L9350" t="n">
        <v>320.6185978794905</v>
      </c>
      <c r="M9350" t="n">
        <v>320.6185978794905</v>
      </c>
      <c r="N9350" t="n">
        <v>325.1225129024415</v>
      </c>
      <c r="O9350" t="n">
        <v>325.1225129024415</v>
      </c>
      <c r="P9350" t="n">
        <v>5.459470578506625</v>
      </c>
      <c r="Q9350" t="n">
        <v>0.990517534447357</v>
      </c>
      <c r="R9350" t="n">
        <v>0.9935424937076867</v>
      </c>
      <c r="S9350" t="n">
        <v>0.9999387669190272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320.8409412433462</v>
      </c>
      <c r="G9351" t="n">
        <v>2</v>
      </c>
      <c r="H9351" t="n">
        <v>5</v>
      </c>
      <c r="I9351" t="n">
        <v>322.1742745766795</v>
      </c>
      <c r="J9351" t="n">
        <v>341.590725756953</v>
      </c>
      <c r="K9351" t="n">
        <v>346.0902786638284</v>
      </c>
      <c r="L9351" t="n">
        <v>321.7298301322351</v>
      </c>
      <c r="M9351" t="n">
        <v>332.528281931083</v>
      </c>
      <c r="N9351" t="n">
        <v>337.8840770657178</v>
      </c>
      <c r="O9351" t="n">
        <v>337.8840770657178</v>
      </c>
      <c r="P9351" t="n">
        <v>17.04313582237165</v>
      </c>
      <c r="Q9351" t="n">
        <v>0.9930486322700692</v>
      </c>
      <c r="R9351" t="n">
        <v>0.9908890896313599</v>
      </c>
      <c r="S9351" t="n">
        <v>0.9999366667116731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321.8974695103884</v>
      </c>
      <c r="G9352" t="n">
        <v>5</v>
      </c>
      <c r="H9352" t="n">
        <v>8</v>
      </c>
      <c r="I9352" t="n">
        <v>324.6474695103884</v>
      </c>
      <c r="J9352" t="n">
        <v>341.5700503284755</v>
      </c>
      <c r="K9352" t="n">
        <v>345.4148029951803</v>
      </c>
      <c r="L9352" t="n">
        <v>323.8774695103884</v>
      </c>
      <c r="M9352" t="n">
        <v>323.8774695103884</v>
      </c>
      <c r="N9352" t="n">
        <v>327.0393122746347</v>
      </c>
      <c r="O9352" t="n">
        <v>327.0393122746347</v>
      </c>
      <c r="P9352" t="n">
        <v>5.141842764246235</v>
      </c>
      <c r="Q9352" t="n">
        <v>0.9934511322361416</v>
      </c>
      <c r="R9352" t="n">
        <v>0.9940084741457113</v>
      </c>
      <c r="S9352" t="n">
        <v>0.9999607622894765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322.8193337978876</v>
      </c>
      <c r="G9353" t="n">
        <v>3</v>
      </c>
      <c r="H9353" t="n">
        <v>5</v>
      </c>
      <c r="I9353" t="n">
        <v>324.4264766550305</v>
      </c>
      <c r="J9353" t="n">
        <v>324.4264766550305</v>
      </c>
      <c r="K9353" t="n">
        <v>327.5108380397107</v>
      </c>
      <c r="L9353" t="n">
        <v>324.0693337978876</v>
      </c>
      <c r="M9353" t="n">
        <v>337.8840770657178</v>
      </c>
      <c r="N9353" t="n">
        <v>341.5700503284755</v>
      </c>
      <c r="O9353" t="n">
        <v>327.5108380397107</v>
      </c>
      <c r="P9353" t="n">
        <v>4.691504241823054</v>
      </c>
      <c r="Q9353" t="n">
        <v>0.9957308869248717</v>
      </c>
      <c r="R9353" t="n">
        <v>0.993720734402479</v>
      </c>
      <c r="S9353" t="n">
        <v>0.9999731931051354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325.0571814051788</v>
      </c>
      <c r="G9354" t="n">
        <v>4</v>
      </c>
      <c r="H9354" t="n">
        <v>6</v>
      </c>
      <c r="I9354" t="n">
        <v>326.1196814051788</v>
      </c>
      <c r="J9354" t="n">
        <v>327.2909776958888</v>
      </c>
      <c r="K9354" t="n">
        <v>331.8729449242535</v>
      </c>
      <c r="L9354" t="n">
        <v>325.9071814051788</v>
      </c>
      <c r="M9354" t="n">
        <v>325.9071814051788</v>
      </c>
      <c r="N9354" t="n">
        <v>331.7994594056837</v>
      </c>
      <c r="O9354" t="n">
        <v>331.7994594056837</v>
      </c>
      <c r="P9354" t="n">
        <v>6.742278000504939</v>
      </c>
      <c r="Q9354" t="n">
        <v>0.9619103767431537</v>
      </c>
      <c r="R9354" t="n">
        <v>0.9875547698619703</v>
      </c>
      <c r="S9354" t="n">
        <v>0.9995259658726977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325.5997993265422</v>
      </c>
      <c r="G9355" t="n">
        <v>1</v>
      </c>
      <c r="H9355" t="n">
        <v>6</v>
      </c>
      <c r="I9355" t="n">
        <v>330.3497993265422</v>
      </c>
      <c r="J9355" t="n">
        <v>333.1123527822207</v>
      </c>
      <c r="K9355" t="n">
        <v>339.8305204105516</v>
      </c>
      <c r="L9355" t="n">
        <v>327.9747993265422</v>
      </c>
      <c r="M9355" t="n">
        <v>331.7994594056837</v>
      </c>
      <c r="N9355" t="n">
        <v>338.203468116143</v>
      </c>
      <c r="O9355" t="n">
        <v>338.203468116143</v>
      </c>
      <c r="P9355" t="n">
        <v>12.60366878960082</v>
      </c>
      <c r="Q9355" t="n">
        <v>0.9885225977061838</v>
      </c>
      <c r="R9355" t="n">
        <v>0.9864812680330886</v>
      </c>
      <c r="S9355" t="n">
        <v>0.9998448400747135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325.768438013083</v>
      </c>
      <c r="G9356" t="n">
        <v>4</v>
      </c>
      <c r="H9356" t="n">
        <v>5</v>
      </c>
      <c r="I9356" t="n">
        <v>326.705938013083</v>
      </c>
      <c r="J9356" t="n">
        <v>331.8729449242535</v>
      </c>
      <c r="K9356" t="n">
        <v>332.9112453812608</v>
      </c>
      <c r="L9356" t="n">
        <v>326.6017713464163</v>
      </c>
      <c r="M9356" t="n">
        <v>345.4148029951803</v>
      </c>
      <c r="N9356" t="n">
        <v>346.8275238834013</v>
      </c>
      <c r="O9356" t="n">
        <v>332.9112453812608</v>
      </c>
      <c r="P9356" t="n">
        <v>7.142807368177785</v>
      </c>
      <c r="Q9356" t="n">
        <v>0.9912385970840087</v>
      </c>
      <c r="R9356" t="n">
        <v>0.9975886735750197</v>
      </c>
      <c r="S9356" t="n">
        <v>0.9999788733976288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328.0793722854088</v>
      </c>
      <c r="G9357" t="n">
        <v>1</v>
      </c>
      <c r="H9357" t="n">
        <v>3</v>
      </c>
      <c r="I9357" t="n">
        <v>331.5793722854088</v>
      </c>
      <c r="J9357" t="n">
        <v>339.8305204105516</v>
      </c>
      <c r="K9357" t="n">
        <v>340.0594025920441</v>
      </c>
      <c r="L9357" t="n">
        <v>330.5793722854088</v>
      </c>
      <c r="M9357" t="n">
        <v>330.5793722854088</v>
      </c>
      <c r="N9357" t="n">
        <v>330.7725371838021</v>
      </c>
      <c r="O9357" t="n">
        <v>330.7725371838021</v>
      </c>
      <c r="P9357" t="n">
        <v>2.69316489839332</v>
      </c>
      <c r="Q9357" t="n">
        <v>0.999606790825902</v>
      </c>
      <c r="R9357" t="n">
        <v>0.9997321009891539</v>
      </c>
      <c r="S9357" t="n">
        <v>0.9999998946596512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328.5810855561441</v>
      </c>
      <c r="G9358" t="n">
        <v>6</v>
      </c>
      <c r="H9358" t="n">
        <v>8</v>
      </c>
      <c r="I9358" t="n">
        <v>329.0560855561441</v>
      </c>
      <c r="J9358" t="n">
        <v>338.203468116143</v>
      </c>
      <c r="K9358" t="n">
        <v>343.135820292151</v>
      </c>
      <c r="L9358" t="n">
        <v>328.9610855561441</v>
      </c>
      <c r="M9358" t="n">
        <v>328.9610855561441</v>
      </c>
      <c r="N9358" t="n">
        <v>333.2527722695408</v>
      </c>
      <c r="O9358" t="n">
        <v>333.2527722695408</v>
      </c>
      <c r="P9358" t="n">
        <v>4.671686713396696</v>
      </c>
      <c r="Q9358" t="n">
        <v>0.9895716413962231</v>
      </c>
      <c r="R9358" t="n">
        <v>0.9918761962901258</v>
      </c>
      <c r="S9358" t="n">
        <v>0.9999152820616868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333.2257682065434</v>
      </c>
      <c r="G9359" t="n">
        <v>6</v>
      </c>
      <c r="H9359" t="n">
        <v>7</v>
      </c>
      <c r="I9359" t="n">
        <v>334.0757682065434</v>
      </c>
      <c r="J9359" t="n">
        <v>343.135820292151</v>
      </c>
      <c r="K9359" t="n">
        <v>347.880138210817</v>
      </c>
      <c r="L9359" t="n">
        <v>333.981323762099</v>
      </c>
      <c r="M9359" t="n">
        <v>333.981323762099</v>
      </c>
      <c r="N9359" t="n">
        <v>338.0364210146405</v>
      </c>
      <c r="O9359" t="n">
        <v>338.0364210146405</v>
      </c>
      <c r="P9359" t="n">
        <v>4.810652808097075</v>
      </c>
      <c r="Q9359" t="n">
        <v>0.9899671967566701</v>
      </c>
      <c r="R9359" t="n">
        <v>0.994184112907865</v>
      </c>
      <c r="S9359" t="n">
        <v>0.9999416503491192</v>
      </c>
      <c r="T9359" t="b">
        <v>1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333.4158734243113</v>
      </c>
      <c r="G9360" t="n">
        <v>1</v>
      </c>
      <c r="H9360" t="n">
        <v>4</v>
      </c>
      <c r="I9360" t="n">
        <v>337.9158734243113</v>
      </c>
      <c r="J9360" t="n">
        <v>340.0594025920441</v>
      </c>
      <c r="K9360" t="n">
        <v>347.7948180000487</v>
      </c>
      <c r="L9360" t="n">
        <v>336.2283734243113</v>
      </c>
      <c r="M9360" t="n">
        <v>336.2283734243113</v>
      </c>
      <c r="N9360" t="n">
        <v>341.9623177127623</v>
      </c>
      <c r="O9360" t="n">
        <v>341.9623177127623</v>
      </c>
      <c r="P9360" t="n">
        <v>8.546444288451028</v>
      </c>
      <c r="Q9360" t="n">
        <v>0.9867962395307037</v>
      </c>
      <c r="R9360" t="n">
        <v>0.9525644976010261</v>
      </c>
      <c r="S9360" t="n">
        <v>0.9993736729885833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333.4652316927132</v>
      </c>
      <c r="G9361" t="n">
        <v>3</v>
      </c>
      <c r="H9361" t="n">
        <v>6</v>
      </c>
      <c r="I9361" t="n">
        <v>335.072374549856</v>
      </c>
      <c r="J9361" t="n">
        <v>335.072374549856</v>
      </c>
      <c r="K9361" t="n">
        <v>339.5562634273977</v>
      </c>
      <c r="L9361" t="n">
        <v>334.5902316927132</v>
      </c>
      <c r="M9361" t="n">
        <v>347.880138210817</v>
      </c>
      <c r="N9361" t="n">
        <v>352.9446745689036</v>
      </c>
      <c r="O9361" t="n">
        <v>339.5562634273977</v>
      </c>
      <c r="P9361" t="n">
        <v>6.09103173468452</v>
      </c>
      <c r="Q9361" t="n">
        <v>0.9937997946636393</v>
      </c>
      <c r="R9361" t="n">
        <v>0.989293668792831</v>
      </c>
      <c r="S9361" t="n">
        <v>0.9999336185481165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336.8057685523655</v>
      </c>
      <c r="G9362" t="n">
        <v>2</v>
      </c>
      <c r="H9362" t="n">
        <v>5</v>
      </c>
      <c r="I9362" t="n">
        <v>340.5974352190322</v>
      </c>
      <c r="J9362" t="n">
        <v>346.0902786638284</v>
      </c>
      <c r="K9362" t="n">
        <v>349.3744992794129</v>
      </c>
      <c r="L9362" t="n">
        <v>339.3335463301433</v>
      </c>
      <c r="M9362" t="n">
        <v>346.8275238834013</v>
      </c>
      <c r="N9362" t="n">
        <v>350.7367151204101</v>
      </c>
      <c r="O9362" t="n">
        <v>349.3744992794129</v>
      </c>
      <c r="P9362" t="n">
        <v>12.56873072704735</v>
      </c>
      <c r="Q9362" t="n">
        <v>0.9949214241302544</v>
      </c>
      <c r="R9362" t="n">
        <v>0.9933417385462212</v>
      </c>
      <c r="S9362" t="n">
        <v>0.9999661855140464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338.1558834141341</v>
      </c>
      <c r="G9363" t="n">
        <v>4</v>
      </c>
      <c r="H9363" t="n">
        <v>7</v>
      </c>
      <c r="I9363" t="n">
        <v>340.8746334141341</v>
      </c>
      <c r="J9363" t="n">
        <v>341.9623177127623</v>
      </c>
      <c r="K9363" t="n">
        <v>347.4029360391748</v>
      </c>
      <c r="L9363" t="n">
        <v>340.0892167474674</v>
      </c>
      <c r="M9363" t="n">
        <v>340.0892167474674</v>
      </c>
      <c r="N9363" t="n">
        <v>346.0692968449078</v>
      </c>
      <c r="O9363" t="n">
        <v>346.0692968449078</v>
      </c>
      <c r="P9363" t="n">
        <v>7.913413430773687</v>
      </c>
      <c r="Q9363" t="n">
        <v>0.954935570741471</v>
      </c>
      <c r="R9363" t="n">
        <v>0.9914351224708753</v>
      </c>
      <c r="S9363" t="n">
        <v>0.9996140286824808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339.3701291014007</v>
      </c>
      <c r="G9364" t="n">
        <v>1</v>
      </c>
      <c r="H9364" t="n">
        <v>8</v>
      </c>
      <c r="I9364" t="n">
        <v>343.9701291014007</v>
      </c>
      <c r="J9364" t="n">
        <v>347.7948180000487</v>
      </c>
      <c r="K9364" t="n">
        <v>352.859380132236</v>
      </c>
      <c r="L9364" t="n">
        <v>341.2101291014006</v>
      </c>
      <c r="M9364" t="n">
        <v>341.2101291014006</v>
      </c>
      <c r="N9364" t="n">
        <v>345.410783139052</v>
      </c>
      <c r="O9364" t="n">
        <v>345.410783139052</v>
      </c>
      <c r="P9364" t="n">
        <v>6.040654037651336</v>
      </c>
      <c r="Q9364" t="n">
        <v>0.9913353579071709</v>
      </c>
      <c r="R9364" t="n">
        <v>0.9920478265339336</v>
      </c>
      <c r="S9364" t="n">
        <v>0.9999310972630564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340.1415858981644</v>
      </c>
      <c r="G9365" t="n">
        <v>6</v>
      </c>
      <c r="H9365" t="n">
        <v>7</v>
      </c>
      <c r="I9365" t="n">
        <v>342.3915858981644</v>
      </c>
      <c r="J9365" t="n">
        <v>352.9446745689036</v>
      </c>
      <c r="K9365" t="n">
        <v>354.3044060073206</v>
      </c>
      <c r="L9365" t="n">
        <v>342.1415858981644</v>
      </c>
      <c r="M9365" t="n">
        <v>348.1479647681997</v>
      </c>
      <c r="N9365" t="n">
        <v>349.3101641221733</v>
      </c>
      <c r="O9365" t="n">
        <v>349.3101641221733</v>
      </c>
      <c r="P9365" t="n">
        <v>9.168578224008911</v>
      </c>
      <c r="Q9365" t="n">
        <v>0.9971142279918218</v>
      </c>
      <c r="R9365" t="n">
        <v>0.998329685158264</v>
      </c>
      <c r="S9365" t="n">
        <v>0.9999951798521849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340.8616632830906</v>
      </c>
      <c r="G9366" t="n">
        <v>3</v>
      </c>
      <c r="H9366" t="n">
        <v>7</v>
      </c>
      <c r="I9366" t="n">
        <v>342.8973775688049</v>
      </c>
      <c r="J9366" t="n">
        <v>342.8973775688049</v>
      </c>
      <c r="K9366" t="n">
        <v>345.0505200594121</v>
      </c>
      <c r="L9366" t="n">
        <v>342.1283299497572</v>
      </c>
      <c r="M9366" t="n">
        <v>346.0692968449078</v>
      </c>
      <c r="N9366" t="n">
        <v>348.1479647681997</v>
      </c>
      <c r="O9366" t="n">
        <v>345.0505200594121</v>
      </c>
      <c r="P9366" t="n">
        <v>4.188856776321529</v>
      </c>
      <c r="Q9366" t="n">
        <v>0.9970178774560509</v>
      </c>
      <c r="R9366" t="n">
        <v>0.9970145027100612</v>
      </c>
      <c r="S9366" t="n">
        <v>0.9999910968812268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342.8999097237494</v>
      </c>
      <c r="G9367" t="n">
        <v>1</v>
      </c>
      <c r="H9367" t="n">
        <v>2</v>
      </c>
      <c r="I9367" t="n">
        <v>344.0999097237494</v>
      </c>
      <c r="J9367" t="n">
        <v>352.859380132236</v>
      </c>
      <c r="K9367" t="n">
        <v>357.5746950056621</v>
      </c>
      <c r="L9367" t="n">
        <v>343.8999097237494</v>
      </c>
      <c r="M9367" t="n">
        <v>349.3744992794129</v>
      </c>
      <c r="N9367" t="n">
        <v>353.3698899795181</v>
      </c>
      <c r="O9367" t="n">
        <v>353.3698899795181</v>
      </c>
      <c r="P9367" t="n">
        <v>10.46998025576869</v>
      </c>
      <c r="Q9367" t="n">
        <v>0.9919304456116111</v>
      </c>
      <c r="R9367" t="n">
        <v>0.9938251033758845</v>
      </c>
      <c r="S9367" t="n">
        <v>0.9999501713358491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344.1653041517143</v>
      </c>
      <c r="G9368" t="n">
        <v>1</v>
      </c>
      <c r="H9368" t="n">
        <v>6</v>
      </c>
      <c r="I9368" t="n">
        <v>344.9153041517143</v>
      </c>
      <c r="J9368" t="n">
        <v>357.5746950056621</v>
      </c>
      <c r="K9368" t="n">
        <v>362.475274616005</v>
      </c>
      <c r="L9368" t="n">
        <v>344.5403041517143</v>
      </c>
      <c r="M9368" t="n">
        <v>354.3044060073206</v>
      </c>
      <c r="N9368" t="n">
        <v>358.9758218229352</v>
      </c>
      <c r="O9368" t="n">
        <v>358.9758218229352</v>
      </c>
      <c r="P9368" t="n">
        <v>14.81051767122091</v>
      </c>
      <c r="Q9368" t="n">
        <v>0.9916147257411255</v>
      </c>
      <c r="R9368" t="n">
        <v>0.9901205986701676</v>
      </c>
      <c r="S9368" t="n">
        <v>0.9999171585103359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345.1142250216114</v>
      </c>
      <c r="G9369" t="n">
        <v>1</v>
      </c>
      <c r="H9369" t="n">
        <v>5</v>
      </c>
      <c r="I9369" t="n">
        <v>348.9642250216115</v>
      </c>
      <c r="J9369" t="n">
        <v>362.475274616005</v>
      </c>
      <c r="K9369" t="n">
        <v>365.2725166281222</v>
      </c>
      <c r="L9369" t="n">
        <v>347.2531139105004</v>
      </c>
      <c r="M9369" t="n">
        <v>350.7367151204101</v>
      </c>
      <c r="N9369" t="n">
        <v>353.5579106797289</v>
      </c>
      <c r="O9369" t="n">
        <v>353.5579106797289</v>
      </c>
      <c r="P9369" t="n">
        <v>8.443685658117488</v>
      </c>
      <c r="Q9369" t="n">
        <v>0.9952050530928145</v>
      </c>
      <c r="R9369" t="n">
        <v>0.9951903831976336</v>
      </c>
      <c r="S9369" t="n">
        <v>0.9999769381427888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347.4808254468603</v>
      </c>
      <c r="G9370" t="n">
        <v>3</v>
      </c>
      <c r="H9370" t="n">
        <v>4</v>
      </c>
      <c r="I9370" t="n">
        <v>349.5165397325745</v>
      </c>
      <c r="J9370" t="n">
        <v>349.5165397325745</v>
      </c>
      <c r="K9370" t="n">
        <v>354.1689099613117</v>
      </c>
      <c r="L9370" t="n">
        <v>349.2620754468603</v>
      </c>
      <c r="M9370" t="n">
        <v>349.2620754468603</v>
      </c>
      <c r="N9370" t="n">
        <v>353.3483530743385</v>
      </c>
      <c r="O9370" t="n">
        <v>353.3483530743385</v>
      </c>
      <c r="P9370" t="n">
        <v>5.867527627478239</v>
      </c>
      <c r="Q9370" t="n">
        <v>0.9935675738865625</v>
      </c>
      <c r="R9370" t="n">
        <v>0.9659600232289195</v>
      </c>
      <c r="S9370" t="n">
        <v>0.9997810403645169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347.8975004897721</v>
      </c>
      <c r="G9371" t="n">
        <v>4</v>
      </c>
      <c r="H9371" t="n">
        <v>5</v>
      </c>
      <c r="I9371" t="n">
        <v>349.7725004897721</v>
      </c>
      <c r="J9371" t="n">
        <v>353.3483530743385</v>
      </c>
      <c r="K9371" t="n">
        <v>357.2826380639568</v>
      </c>
      <c r="L9371" t="n">
        <v>349.5641671564388</v>
      </c>
      <c r="M9371" t="n">
        <v>358.8736262579677</v>
      </c>
      <c r="N9371" t="n">
        <v>364.2266496025483</v>
      </c>
      <c r="O9371" t="n">
        <v>357.2826380639568</v>
      </c>
      <c r="P9371" t="n">
        <v>9.385137574184739</v>
      </c>
      <c r="Q9371" t="n">
        <v>0.9672051729297879</v>
      </c>
      <c r="R9371" t="n">
        <v>0.9908937832757851</v>
      </c>
      <c r="S9371" t="n">
        <v>0.9997013631972655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348.1145552649332</v>
      </c>
      <c r="G9372" t="n">
        <v>2</v>
      </c>
      <c r="H9372" t="n">
        <v>5</v>
      </c>
      <c r="I9372" t="n">
        <v>349.9062219315999</v>
      </c>
      <c r="J9372" t="n">
        <v>353.3698899795181</v>
      </c>
      <c r="K9372" t="n">
        <v>357.8357709329385</v>
      </c>
      <c r="L9372" t="n">
        <v>349.3089997093777</v>
      </c>
      <c r="M9372" t="n">
        <v>353.5579106797289</v>
      </c>
      <c r="N9372" t="n">
        <v>358.8736262579677</v>
      </c>
      <c r="O9372" t="n">
        <v>357.8357709329385</v>
      </c>
      <c r="P9372" t="n">
        <v>9.7212156680053</v>
      </c>
      <c r="Q9372" t="n">
        <v>0.9931004722621927</v>
      </c>
      <c r="R9372" t="n">
        <v>0.9909569609996058</v>
      </c>
      <c r="S9372" t="n">
        <v>0.9999376073015827</v>
      </c>
      <c r="T9372" t="b">
        <v>1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350.2275076781968</v>
      </c>
      <c r="G9373" t="n">
        <v>4</v>
      </c>
      <c r="H9373" t="n">
        <v>8</v>
      </c>
      <c r="I9373" t="n">
        <v>350.9775076781968</v>
      </c>
      <c r="J9373" t="n">
        <v>357.2826380639568</v>
      </c>
      <c r="K9373" t="n">
        <v>360.7899225057559</v>
      </c>
      <c r="L9373" t="n">
        <v>350.7075076781969</v>
      </c>
      <c r="M9373" t="n">
        <v>350.7075076781969</v>
      </c>
      <c r="N9373" t="n">
        <v>354.6319339315401</v>
      </c>
      <c r="O9373" t="n">
        <v>354.6319339315401</v>
      </c>
      <c r="P9373" t="n">
        <v>4.404426253343274</v>
      </c>
      <c r="Q9373" t="n">
        <v>0.9707118295420638</v>
      </c>
      <c r="R9373" t="n">
        <v>0.992568799816093</v>
      </c>
      <c r="S9373" t="n">
        <v>0.9997823537423067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360.2556226422823</v>
      </c>
      <c r="G9374" t="n">
        <v>1</v>
      </c>
      <c r="H9374" t="n">
        <v>6</v>
      </c>
      <c r="I9374" t="n">
        <v>362.2556226422823</v>
      </c>
      <c r="J9374" t="n">
        <v>365.2725166281222</v>
      </c>
      <c r="K9374" t="n">
        <v>370.3532114769152</v>
      </c>
      <c r="L9374" t="n">
        <v>361.2556226422823</v>
      </c>
      <c r="M9374" t="n">
        <v>361.2556226422823</v>
      </c>
      <c r="N9374" t="n">
        <v>366.0987310413117</v>
      </c>
      <c r="O9374" t="n">
        <v>366.0987310413117</v>
      </c>
      <c r="P9374" t="n">
        <v>5.843108399029347</v>
      </c>
      <c r="Q9374" t="n">
        <v>0.9913078777547057</v>
      </c>
      <c r="R9374" t="n">
        <v>0.9897593579797432</v>
      </c>
      <c r="S9374" t="n">
        <v>0.9999109870876897</v>
      </c>
      <c r="T9374" t="b">
        <v>1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362.4576357316486</v>
      </c>
      <c r="G9375" t="n">
        <v>3</v>
      </c>
      <c r="H9375" t="n">
        <v>6</v>
      </c>
      <c r="I9375" t="n">
        <v>363.3862071602201</v>
      </c>
      <c r="J9375" t="n">
        <v>363.3862071602201</v>
      </c>
      <c r="K9375" t="n">
        <v>364.4912605090626</v>
      </c>
      <c r="L9375" t="n">
        <v>363.1076357316486</v>
      </c>
      <c r="M9375" t="n">
        <v>366.0987310413117</v>
      </c>
      <c r="N9375" t="n">
        <v>367.3468848238172</v>
      </c>
      <c r="O9375" t="n">
        <v>364.4912605090626</v>
      </c>
      <c r="P9375" t="n">
        <v>2.033624777413934</v>
      </c>
      <c r="Q9375" t="n">
        <v>0.9984683782489078</v>
      </c>
      <c r="R9375" t="n">
        <v>0.9973507164297136</v>
      </c>
      <c r="S9375" t="n">
        <v>0.9999959422996589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364.8177925886979</v>
      </c>
      <c r="G9376" t="n">
        <v>3</v>
      </c>
      <c r="H9376" t="n">
        <v>8</v>
      </c>
      <c r="I9376" t="n">
        <v>367.6035068744122</v>
      </c>
      <c r="J9376" t="n">
        <v>367.6035068744122</v>
      </c>
      <c r="K9376" t="n">
        <v>370.6929660429596</v>
      </c>
      <c r="L9376" t="n">
        <v>366.3777925886979</v>
      </c>
      <c r="M9376" t="n">
        <v>366.3777925886979</v>
      </c>
      <c r="N9376" t="n">
        <v>369.41406857907</v>
      </c>
      <c r="O9376" t="n">
        <v>369.41406857907</v>
      </c>
      <c r="P9376" t="n">
        <v>4.596275990372135</v>
      </c>
      <c r="Q9376" t="n">
        <v>0.9957238461097274</v>
      </c>
      <c r="R9376" t="n">
        <v>0.9942457306459447</v>
      </c>
      <c r="S9376" t="n">
        <v>0.999975393858716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366.0311954170872</v>
      </c>
      <c r="G9377" t="n">
        <v>1</v>
      </c>
      <c r="H9377" t="n">
        <v>4</v>
      </c>
      <c r="I9377" t="n">
        <v>369.0311954170872</v>
      </c>
      <c r="J9377" t="n">
        <v>370.3532114769152</v>
      </c>
      <c r="K9377" t="n">
        <v>373.4529937481295</v>
      </c>
      <c r="L9377" t="n">
        <v>367.9061954170872</v>
      </c>
      <c r="M9377" t="n">
        <v>367.9061954170872</v>
      </c>
      <c r="N9377" t="n">
        <v>370.2039361216237</v>
      </c>
      <c r="O9377" t="n">
        <v>370.2039361216237</v>
      </c>
      <c r="P9377" t="n">
        <v>4.172740704536466</v>
      </c>
      <c r="Q9377" t="n">
        <v>0.9946878275984228</v>
      </c>
      <c r="R9377" t="n">
        <v>0.9807141314895363</v>
      </c>
      <c r="S9377" t="n">
        <v>0.9998975501415582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366.6121468993029</v>
      </c>
      <c r="G9378" t="n">
        <v>3</v>
      </c>
      <c r="H9378" t="n">
        <v>6</v>
      </c>
      <c r="I9378" t="n">
        <v>368.3978611850172</v>
      </c>
      <c r="J9378" t="n">
        <v>370.6929660429596</v>
      </c>
      <c r="K9378" t="n">
        <v>376.1621053669985</v>
      </c>
      <c r="L9378" t="n">
        <v>367.8621468993029</v>
      </c>
      <c r="M9378" t="n">
        <v>367.8621468993029</v>
      </c>
      <c r="N9378" t="n">
        <v>374.0395200926418</v>
      </c>
      <c r="O9378" t="n">
        <v>374.0395200926418</v>
      </c>
      <c r="P9378" t="n">
        <v>7.427373193338894</v>
      </c>
      <c r="Q9378" t="n">
        <v>0.9924425757622832</v>
      </c>
      <c r="R9378" t="n">
        <v>0.9869565569474091</v>
      </c>
      <c r="S9378" t="n">
        <v>0.999901425167331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367.1861282030018</v>
      </c>
      <c r="G9379" t="n">
        <v>6</v>
      </c>
      <c r="H9379" t="n">
        <v>7</v>
      </c>
      <c r="I9379" t="n">
        <v>368.0611282030018</v>
      </c>
      <c r="J9379" t="n">
        <v>374.0395200926418</v>
      </c>
      <c r="K9379" t="n">
        <v>379.2026130759798</v>
      </c>
      <c r="L9379" t="n">
        <v>367.9639059807796</v>
      </c>
      <c r="M9379" t="n">
        <v>367.9639059807796</v>
      </c>
      <c r="N9379" t="n">
        <v>372.3769416437096</v>
      </c>
      <c r="O9379" t="n">
        <v>372.3769416437096</v>
      </c>
      <c r="P9379" t="n">
        <v>5.190813440707757</v>
      </c>
      <c r="Q9379" t="n">
        <v>0.9890864630259377</v>
      </c>
      <c r="R9379" t="n">
        <v>0.9936723792344454</v>
      </c>
      <c r="S9379" t="n">
        <v>0.9999309432768173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369.7247001404335</v>
      </c>
      <c r="G9380" t="n">
        <v>1</v>
      </c>
      <c r="H9380" t="n">
        <v>2</v>
      </c>
      <c r="I9380" t="n">
        <v>374.6247001404335</v>
      </c>
      <c r="J9380" t="n">
        <v>377.9330768013263</v>
      </c>
      <c r="K9380" t="n">
        <v>381.9006844844763</v>
      </c>
      <c r="L9380" t="n">
        <v>373.8080334737668</v>
      </c>
      <c r="M9380" t="n">
        <v>373.8080334737668</v>
      </c>
      <c r="N9380" t="n">
        <v>377.1698753156046</v>
      </c>
      <c r="O9380" t="n">
        <v>377.1698753156046</v>
      </c>
      <c r="P9380" t="n">
        <v>7.445175175171073</v>
      </c>
      <c r="Q9380" t="n">
        <v>0.9932056765768615</v>
      </c>
      <c r="R9380" t="n">
        <v>0.994801706554669</v>
      </c>
      <c r="S9380" t="n">
        <v>0.999964681113084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370.8173736639976</v>
      </c>
      <c r="G9381" t="n">
        <v>1</v>
      </c>
      <c r="H9381" t="n">
        <v>7</v>
      </c>
      <c r="I9381" t="n">
        <v>373.1673736639976</v>
      </c>
      <c r="J9381" t="n">
        <v>373.4529937481295</v>
      </c>
      <c r="K9381" t="n">
        <v>377.9330768013263</v>
      </c>
      <c r="L9381" t="n">
        <v>371.861818108442</v>
      </c>
      <c r="M9381" t="n">
        <v>372.3769416437096</v>
      </c>
      <c r="N9381" t="n">
        <v>376.0271246078822</v>
      </c>
      <c r="O9381" t="n">
        <v>376.0271246078822</v>
      </c>
      <c r="P9381" t="n">
        <v>5.209750943884671</v>
      </c>
      <c r="Q9381" t="n">
        <v>0.992331461997749</v>
      </c>
      <c r="R9381" t="n">
        <v>0.9947633242631971</v>
      </c>
      <c r="S9381" t="n">
        <v>0.9999598423531069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379.9912156691005</v>
      </c>
      <c r="G9382" t="n">
        <v>3</v>
      </c>
      <c r="H9382" t="n">
        <v>7</v>
      </c>
      <c r="I9382" t="n">
        <v>382.0626442405291</v>
      </c>
      <c r="J9382" t="n">
        <v>382.0626442405291</v>
      </c>
      <c r="K9382" t="n">
        <v>386.0863964338672</v>
      </c>
      <c r="L9382" t="n">
        <v>381.2801045579894</v>
      </c>
      <c r="M9382" t="n">
        <v>381.2801045579894</v>
      </c>
      <c r="N9382" t="n">
        <v>385.1646800805357</v>
      </c>
      <c r="O9382" t="n">
        <v>385.1646800805357</v>
      </c>
      <c r="P9382" t="n">
        <v>5.173464411435134</v>
      </c>
      <c r="Q9382" t="n">
        <v>0.9944342856284256</v>
      </c>
      <c r="R9382" t="n">
        <v>0.994427995318412</v>
      </c>
      <c r="S9382" t="n">
        <v>0.9999689878134652</v>
      </c>
      <c r="T9382" t="b">
        <v>1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380.7344182987656</v>
      </c>
      <c r="G9383" t="n">
        <v>1</v>
      </c>
      <c r="H9383" t="n">
        <v>4</v>
      </c>
      <c r="I9383" t="n">
        <v>384.0344182987656</v>
      </c>
      <c r="J9383" t="n">
        <v>384.0344182987656</v>
      </c>
      <c r="K9383" t="n">
        <v>391.3841035356392</v>
      </c>
      <c r="L9383" t="n">
        <v>382.7969182987656</v>
      </c>
      <c r="M9383" t="n">
        <v>382.7969182987656</v>
      </c>
      <c r="N9383" t="n">
        <v>388.2449367260984</v>
      </c>
      <c r="O9383" t="n">
        <v>388.2449367260984</v>
      </c>
      <c r="P9383" t="n">
        <v>7.51051842733284</v>
      </c>
      <c r="Q9383" t="n">
        <v>0.9874505021144906</v>
      </c>
      <c r="R9383" t="n">
        <v>0.9548756802056593</v>
      </c>
      <c r="S9383" t="n">
        <v>0.9994337124441559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381.5836287801384</v>
      </c>
      <c r="G9384" t="n">
        <v>6</v>
      </c>
      <c r="H9384" t="n">
        <v>8</v>
      </c>
      <c r="I9384" t="n">
        <v>383.1586287801384</v>
      </c>
      <c r="J9384" t="n">
        <v>383.1586287801384</v>
      </c>
      <c r="K9384" t="n">
        <v>386.5577605656647</v>
      </c>
      <c r="L9384" t="n">
        <v>382.8436287801384</v>
      </c>
      <c r="M9384" t="n">
        <v>382.8436287801384</v>
      </c>
      <c r="N9384" t="n">
        <v>385.8012457954007</v>
      </c>
      <c r="O9384" t="n">
        <v>385.8012457954007</v>
      </c>
      <c r="P9384" t="n">
        <v>4.217617015262249</v>
      </c>
      <c r="Q9384" t="n">
        <v>0.9928015921527344</v>
      </c>
      <c r="R9384" t="n">
        <v>0.9943943844250827</v>
      </c>
      <c r="S9384" t="n">
        <v>0.9999596484928568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381.7789423366074</v>
      </c>
      <c r="G9385" t="n">
        <v>3</v>
      </c>
      <c r="H9385" t="n">
        <v>6</v>
      </c>
      <c r="I9385" t="n">
        <v>384.9932280508932</v>
      </c>
      <c r="J9385" t="n">
        <v>386.0863964338672</v>
      </c>
      <c r="K9385" t="n">
        <v>390.5985666385365</v>
      </c>
      <c r="L9385" t="n">
        <v>384.0289423366074</v>
      </c>
      <c r="M9385" t="n">
        <v>386.5577605656647</v>
      </c>
      <c r="N9385" t="n">
        <v>391.6542405810106</v>
      </c>
      <c r="O9385" t="n">
        <v>390.5985666385365</v>
      </c>
      <c r="P9385" t="n">
        <v>8.819624301929082</v>
      </c>
      <c r="Q9385" t="n">
        <v>0.9937608102281561</v>
      </c>
      <c r="R9385" t="n">
        <v>0.9892265055906221</v>
      </c>
      <c r="S9385" t="n">
        <v>0.999932782123874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382.6822645051368</v>
      </c>
      <c r="G9386" t="n">
        <v>1</v>
      </c>
      <c r="H9386" t="n">
        <v>5</v>
      </c>
      <c r="I9386" t="n">
        <v>386.0822645051368</v>
      </c>
      <c r="J9386" t="n">
        <v>391.3841035356392</v>
      </c>
      <c r="K9386" t="n">
        <v>397.9702928091079</v>
      </c>
      <c r="L9386" t="n">
        <v>384.5711533940257</v>
      </c>
      <c r="M9386" t="n">
        <v>384.5711533940257</v>
      </c>
      <c r="N9386" t="n">
        <v>391.2137420047554</v>
      </c>
      <c r="O9386" t="n">
        <v>391.2137420047554</v>
      </c>
      <c r="P9386" t="n">
        <v>8.531477499618575</v>
      </c>
      <c r="Q9386" t="n">
        <v>0.9887467977088364</v>
      </c>
      <c r="R9386" t="n">
        <v>0.9887124814956267</v>
      </c>
      <c r="S9386" t="n">
        <v>0.999872979270905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383.7230647593244</v>
      </c>
      <c r="G9387" t="n">
        <v>2</v>
      </c>
      <c r="H9387" t="n">
        <v>7</v>
      </c>
      <c r="I9387" t="n">
        <v>386.0980647593244</v>
      </c>
      <c r="J9387" t="n">
        <v>386.0980647593244</v>
      </c>
      <c r="K9387" t="n">
        <v>389.2507371015519</v>
      </c>
      <c r="L9387" t="n">
        <v>384.9897314259911</v>
      </c>
      <c r="M9387" t="n">
        <v>385.1646800805357</v>
      </c>
      <c r="N9387" t="n">
        <v>388.1961889968513</v>
      </c>
      <c r="O9387" t="n">
        <v>388.1961889968513</v>
      </c>
      <c r="P9387" t="n">
        <v>4.473124237526861</v>
      </c>
      <c r="Q9387" t="n">
        <v>0.995124347928125</v>
      </c>
      <c r="R9387" t="n">
        <v>0.9956489609227664</v>
      </c>
      <c r="S9387" t="n">
        <v>0.9999787858473083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384.0058906184821</v>
      </c>
      <c r="G9388" t="n">
        <v>5</v>
      </c>
      <c r="H9388" t="n">
        <v>7</v>
      </c>
      <c r="I9388" t="n">
        <v>386.0058906184821</v>
      </c>
      <c r="J9388" t="n">
        <v>391.2137420047554</v>
      </c>
      <c r="K9388" t="n">
        <v>397.0386401244622</v>
      </c>
      <c r="L9388" t="n">
        <v>385.6058906184821</v>
      </c>
      <c r="M9388" t="n">
        <v>388.1961889968513</v>
      </c>
      <c r="N9388" t="n">
        <v>392.9017754102348</v>
      </c>
      <c r="O9388" t="n">
        <v>392.9017754102348</v>
      </c>
      <c r="P9388" t="n">
        <v>8.895884791752735</v>
      </c>
      <c r="Q9388" t="n">
        <v>0.9900950485825212</v>
      </c>
      <c r="R9388" t="n">
        <v>0.9932543239396699</v>
      </c>
      <c r="S9388" t="n">
        <v>0.9999331844063444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388.9221544350868</v>
      </c>
      <c r="G9389" t="n">
        <v>2</v>
      </c>
      <c r="H9389" t="n">
        <v>5</v>
      </c>
      <c r="I9389" t="n">
        <v>389.9221544350868</v>
      </c>
      <c r="J9389" t="n">
        <v>389.9221544350868</v>
      </c>
      <c r="K9389" t="n">
        <v>395.4008779916082</v>
      </c>
      <c r="L9389" t="n">
        <v>389.5888211017535</v>
      </c>
      <c r="M9389" t="n">
        <v>397.0386401244622</v>
      </c>
      <c r="N9389" t="n">
        <v>403.5599371455928</v>
      </c>
      <c r="O9389" t="n">
        <v>395.4008779916082</v>
      </c>
      <c r="P9389" t="n">
        <v>6.478723556521402</v>
      </c>
      <c r="Q9389" t="n">
        <v>0.9915423232480994</v>
      </c>
      <c r="R9389" t="n">
        <v>0.9889174416756457</v>
      </c>
      <c r="S9389" t="n">
        <v>0.9999062673041085</v>
      </c>
      <c r="T9389" t="b">
        <v>1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391.5348301818938</v>
      </c>
      <c r="G9390" t="n">
        <v>6</v>
      </c>
      <c r="H9390" t="n">
        <v>7</v>
      </c>
      <c r="I9390" t="n">
        <v>393.9348301818937</v>
      </c>
      <c r="J9390" t="n">
        <v>393.9348301818937</v>
      </c>
      <c r="K9390" t="n">
        <v>397.5614852896599</v>
      </c>
      <c r="L9390" t="n">
        <v>393.6681635152271</v>
      </c>
      <c r="M9390" t="n">
        <v>393.6681635152271</v>
      </c>
      <c r="N9390" t="n">
        <v>396.7679640377759</v>
      </c>
      <c r="O9390" t="n">
        <v>396.7679640377759</v>
      </c>
      <c r="P9390" t="n">
        <v>5.233133855882102</v>
      </c>
      <c r="Q9390" t="n">
        <v>0.9923216160082466</v>
      </c>
      <c r="R9390" t="n">
        <v>0.9955511622616304</v>
      </c>
      <c r="S9390" t="n">
        <v>0.9999658401155278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392.3014520758921</v>
      </c>
      <c r="G9391" t="n">
        <v>1</v>
      </c>
      <c r="H9391" t="n">
        <v>5</v>
      </c>
      <c r="I9391" t="n">
        <v>394.6514520758921</v>
      </c>
      <c r="J9391" t="n">
        <v>397.9702928091079</v>
      </c>
      <c r="K9391" t="n">
        <v>403.5477988335107</v>
      </c>
      <c r="L9391" t="n">
        <v>393.6070076314476</v>
      </c>
      <c r="M9391" t="n">
        <v>403.5599371455928</v>
      </c>
      <c r="N9391" t="n">
        <v>409.1852048771503</v>
      </c>
      <c r="O9391" t="n">
        <v>403.5477988335107</v>
      </c>
      <c r="P9391" t="n">
        <v>11.2463467576186</v>
      </c>
      <c r="Q9391" t="n">
        <v>0.9904619921932993</v>
      </c>
      <c r="R9391" t="n">
        <v>0.9904328810623934</v>
      </c>
      <c r="S9391" t="n">
        <v>0.9999087487448854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397.6147702140031</v>
      </c>
      <c r="G9392" t="n">
        <v>1</v>
      </c>
      <c r="H9392" t="n">
        <v>6</v>
      </c>
      <c r="I9392" t="n">
        <v>401.7647702140031</v>
      </c>
      <c r="J9392" t="n">
        <v>403.5477988335107</v>
      </c>
      <c r="K9392" t="n">
        <v>408.7846492187222</v>
      </c>
      <c r="L9392" t="n">
        <v>399.6897702140031</v>
      </c>
      <c r="M9392" t="n">
        <v>399.6897702140031</v>
      </c>
      <c r="N9392" t="n">
        <v>404.6817319121363</v>
      </c>
      <c r="O9392" t="n">
        <v>404.6817319121363</v>
      </c>
      <c r="P9392" t="n">
        <v>7.066961698133241</v>
      </c>
      <c r="Q9392" t="n">
        <v>0.991041924851047</v>
      </c>
      <c r="R9392" t="n">
        <v>0.989446277742775</v>
      </c>
      <c r="S9392" t="n">
        <v>0.9999054589629186</v>
      </c>
      <c r="T9392" t="b">
        <v>1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397.7198105445754</v>
      </c>
      <c r="G9393" t="n">
        <v>4</v>
      </c>
      <c r="H9393" t="n">
        <v>7</v>
      </c>
      <c r="I9393" t="n">
        <v>399.0635605445754</v>
      </c>
      <c r="J9393" t="n">
        <v>399.0635605445754</v>
      </c>
      <c r="K9393" t="n">
        <v>403.732251082293</v>
      </c>
      <c r="L9393" t="n">
        <v>398.675366100131</v>
      </c>
      <c r="M9393" t="n">
        <v>398.675366100131</v>
      </c>
      <c r="N9393" t="n">
        <v>403.8069782976222</v>
      </c>
      <c r="O9393" t="n">
        <v>403.732251082293</v>
      </c>
      <c r="P9393" t="n">
        <v>6.012440537717566</v>
      </c>
      <c r="Q9393" t="n">
        <v>0.9612036183745561</v>
      </c>
      <c r="R9393" t="n">
        <v>0.9926458472353971</v>
      </c>
      <c r="S9393" t="n">
        <v>0.9997146854828126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398.290203211227</v>
      </c>
      <c r="G9394" t="n">
        <v>3</v>
      </c>
      <c r="H9394" t="n">
        <v>5</v>
      </c>
      <c r="I9394" t="n">
        <v>401.1473460683699</v>
      </c>
      <c r="J9394" t="n">
        <v>401.1473460683699</v>
      </c>
      <c r="K9394" t="n">
        <v>403.6688031813945</v>
      </c>
      <c r="L9394" t="n">
        <v>400.5124254334493</v>
      </c>
      <c r="M9394" t="n">
        <v>409.1852048771503</v>
      </c>
      <c r="N9394" t="n">
        <v>412.1984780778725</v>
      </c>
      <c r="O9394" t="n">
        <v>403.6688031813945</v>
      </c>
      <c r="P9394" t="n">
        <v>5.3785999701675</v>
      </c>
      <c r="Q9394" t="n">
        <v>0.996508649714317</v>
      </c>
      <c r="R9394" t="n">
        <v>0.9948637686778968</v>
      </c>
      <c r="S9394" t="n">
        <v>0.9999820676173062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399.9340547983974</v>
      </c>
      <c r="G9395" t="n">
        <v>1</v>
      </c>
      <c r="H9395" t="n">
        <v>6</v>
      </c>
      <c r="I9395" t="n">
        <v>403.6340547983974</v>
      </c>
      <c r="J9395" t="n">
        <v>413.8971819386651</v>
      </c>
      <c r="K9395" t="n">
        <v>416.5454096574981</v>
      </c>
      <c r="L9395" t="n">
        <v>401.7840547983974</v>
      </c>
      <c r="M9395" t="n">
        <v>404.6817319121363</v>
      </c>
      <c r="N9395" t="n">
        <v>407.2061216441174</v>
      </c>
      <c r="O9395" t="n">
        <v>407.2061216441174</v>
      </c>
      <c r="P9395" t="n">
        <v>7.272066845720019</v>
      </c>
      <c r="Q9395" t="n">
        <v>0.9954599080924398</v>
      </c>
      <c r="R9395" t="n">
        <v>0.9946490839297849</v>
      </c>
      <c r="S9395" t="n">
        <v>0.9999757063492516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400.2840081326516</v>
      </c>
      <c r="G9396" t="n">
        <v>1</v>
      </c>
      <c r="H9396" t="n">
        <v>7</v>
      </c>
      <c r="I9396" t="n">
        <v>402.5340081326516</v>
      </c>
      <c r="J9396" t="n">
        <v>408.7846492187222</v>
      </c>
      <c r="K9396" t="n">
        <v>413.8971819386651</v>
      </c>
      <c r="L9396" t="n">
        <v>401.2840081326516</v>
      </c>
      <c r="M9396" t="n">
        <v>403.8069782976222</v>
      </c>
      <c r="N9396" t="n">
        <v>407.9724546105657</v>
      </c>
      <c r="O9396" t="n">
        <v>407.9724546105657</v>
      </c>
      <c r="P9396" t="n">
        <v>7.688446477914056</v>
      </c>
      <c r="Q9396" t="n">
        <v>0.9912536479856432</v>
      </c>
      <c r="R9396" t="n">
        <v>0.9940262792203939</v>
      </c>
      <c r="S9396" t="n">
        <v>0.9999477517352261</v>
      </c>
      <c r="T9396" t="b">
        <v>1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402.0817288999642</v>
      </c>
      <c r="G9397" t="n">
        <v>4</v>
      </c>
      <c r="H9397" t="n">
        <v>8</v>
      </c>
      <c r="I9397" t="n">
        <v>402.9879788999642</v>
      </c>
      <c r="J9397" t="n">
        <v>403.732251082293</v>
      </c>
      <c r="K9397" t="n">
        <v>407.1678816121134</v>
      </c>
      <c r="L9397" t="n">
        <v>402.6617288999641</v>
      </c>
      <c r="M9397" t="n">
        <v>402.6617288999641</v>
      </c>
      <c r="N9397" t="n">
        <v>406.5059790233156</v>
      </c>
      <c r="O9397" t="n">
        <v>406.5059790233156</v>
      </c>
      <c r="P9397" t="n">
        <v>4.424250123351442</v>
      </c>
      <c r="Q9397" t="n">
        <v>0.9713015174354204</v>
      </c>
      <c r="R9397" t="n">
        <v>0.9927200654499391</v>
      </c>
      <c r="S9397" t="n">
        <v>0.9997910769252438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403.6984082589707</v>
      </c>
      <c r="G9398" t="n">
        <v>6</v>
      </c>
      <c r="H9398" t="n">
        <v>7</v>
      </c>
      <c r="I9398" t="n">
        <v>404.3234082589707</v>
      </c>
      <c r="J9398" t="n">
        <v>407.2061216441174</v>
      </c>
      <c r="K9398" t="n">
        <v>410.2319309934518</v>
      </c>
      <c r="L9398" t="n">
        <v>404.2539638145263</v>
      </c>
      <c r="M9398" t="n">
        <v>407.9724546105657</v>
      </c>
      <c r="N9398" t="n">
        <v>410.5586959606502</v>
      </c>
      <c r="O9398" t="n">
        <v>410.2319309934518</v>
      </c>
      <c r="P9398" t="n">
        <v>6.533522734481096</v>
      </c>
      <c r="Q9398" t="n">
        <v>0.9935896446199692</v>
      </c>
      <c r="R9398" t="n">
        <v>0.9962868527804167</v>
      </c>
      <c r="S9398" t="n">
        <v>0.9999761974067441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404.999164147576</v>
      </c>
      <c r="G9399" t="n">
        <v>7</v>
      </c>
      <c r="H9399" t="n">
        <v>8</v>
      </c>
      <c r="I9399" t="n">
        <v>405.4213863697983</v>
      </c>
      <c r="J9399" t="n">
        <v>410.5586959606502</v>
      </c>
      <c r="K9399" t="n">
        <v>413.4194154345258</v>
      </c>
      <c r="L9399" t="n">
        <v>405.379164147576</v>
      </c>
      <c r="M9399" t="n">
        <v>406.5059790233156</v>
      </c>
      <c r="N9399" t="n">
        <v>409.4181824939824</v>
      </c>
      <c r="O9399" t="n">
        <v>409.4181824939824</v>
      </c>
      <c r="P9399" t="n">
        <v>4.419018346406403</v>
      </c>
      <c r="Q9399" t="n">
        <v>0.9958935861709577</v>
      </c>
      <c r="R9399" t="n">
        <v>0.9944802193988154</v>
      </c>
      <c r="S9399" t="n">
        <v>0.999977333496606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406.9510357565404</v>
      </c>
      <c r="G9400" t="n">
        <v>4</v>
      </c>
      <c r="H9400" t="n">
        <v>5</v>
      </c>
      <c r="I9400" t="n">
        <v>408.1385357565404</v>
      </c>
      <c r="J9400" t="n">
        <v>408.1385357565404</v>
      </c>
      <c r="K9400" t="n">
        <v>411.2296552967595</v>
      </c>
      <c r="L9400" t="n">
        <v>408.0065913120959</v>
      </c>
      <c r="M9400" t="n">
        <v>412.1984780778725</v>
      </c>
      <c r="N9400" t="n">
        <v>416.4042829708442</v>
      </c>
      <c r="O9400" t="n">
        <v>411.2296552967595</v>
      </c>
      <c r="P9400" t="n">
        <v>4.278619540219097</v>
      </c>
      <c r="Q9400" t="n">
        <v>0.974141733941974</v>
      </c>
      <c r="R9400" t="n">
        <v>0.9928383497570947</v>
      </c>
      <c r="S9400" t="n">
        <v>0.9998148121426045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407.3683691093094</v>
      </c>
      <c r="G9401" t="n">
        <v>4</v>
      </c>
      <c r="H9401" t="n">
        <v>5</v>
      </c>
      <c r="I9401" t="n">
        <v>409.3996191093094</v>
      </c>
      <c r="J9401" t="n">
        <v>411.2296552967595</v>
      </c>
      <c r="K9401" t="n">
        <v>415.5803326579398</v>
      </c>
      <c r="L9401" t="n">
        <v>409.173924664865</v>
      </c>
      <c r="M9401" t="n">
        <v>416.4042829708442</v>
      </c>
      <c r="N9401" t="n">
        <v>422.3238535003284</v>
      </c>
      <c r="O9401" t="n">
        <v>415.5803326579398</v>
      </c>
      <c r="P9401" t="n">
        <v>8.211963548630365</v>
      </c>
      <c r="Q9401" t="n">
        <v>0.9637978337084875</v>
      </c>
      <c r="R9401" t="n">
        <v>0.9899348757087832</v>
      </c>
      <c r="S9401" t="n">
        <v>0.9996356206966647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5.967133378955166</v>
      </c>
      <c r="G9402" t="n">
        <v>4</v>
      </c>
      <c r="H9402" t="n">
        <v>8</v>
      </c>
      <c r="I9402" t="n">
        <v>6.279633378955166</v>
      </c>
      <c r="J9402" t="n">
        <v>6.279633378955166</v>
      </c>
      <c r="K9402" t="n">
        <v>9.159815247693944</v>
      </c>
      <c r="L9402" t="n">
        <v>6.167133378955167</v>
      </c>
      <c r="M9402" t="n">
        <v>6.167133378955167</v>
      </c>
      <c r="N9402" t="n">
        <v>9.389872089672265</v>
      </c>
      <c r="O9402" t="n">
        <v>9.159815247693944</v>
      </c>
      <c r="P9402" t="n">
        <v>3.192681868738777</v>
      </c>
      <c r="Q9402" t="n">
        <v>0.9831448840338589</v>
      </c>
      <c r="R9402" t="n">
        <v>0.992495418993586</v>
      </c>
      <c r="S9402" t="n">
        <v>0.9998735094168596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6.694290952225657</v>
      </c>
      <c r="G9403" t="n">
        <v>4</v>
      </c>
      <c r="H9403" t="n">
        <v>5</v>
      </c>
      <c r="I9403" t="n">
        <v>7.475540952225657</v>
      </c>
      <c r="J9403" t="n">
        <v>9.159815247693944</v>
      </c>
      <c r="K9403" t="n">
        <v>12.83106961806452</v>
      </c>
      <c r="L9403" t="n">
        <v>7.388735396670102</v>
      </c>
      <c r="M9403" t="n">
        <v>7.388735396670102</v>
      </c>
      <c r="N9403" t="n">
        <v>12.38387692819239</v>
      </c>
      <c r="O9403" t="n">
        <v>12.38387692819239</v>
      </c>
      <c r="P9403" t="n">
        <v>5.689585975966732</v>
      </c>
      <c r="Q9403" t="n">
        <v>0.9785653824791111</v>
      </c>
      <c r="R9403" t="n">
        <v>0.9882971743762364</v>
      </c>
      <c r="S9403" t="n">
        <v>0.9997491544088409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12.32687287750289</v>
      </c>
      <c r="G9404" t="n">
        <v>2</v>
      </c>
      <c r="H9404" t="n">
        <v>4</v>
      </c>
      <c r="I9404" t="n">
        <v>13.20187287750289</v>
      </c>
      <c r="J9404" t="n">
        <v>13.20187287750289</v>
      </c>
      <c r="K9404" t="n">
        <v>16.27560876648013</v>
      </c>
      <c r="L9404" t="n">
        <v>12.98312287750289</v>
      </c>
      <c r="M9404" t="n">
        <v>12.98312287750289</v>
      </c>
      <c r="N9404" t="n">
        <v>15.67210441394382</v>
      </c>
      <c r="O9404" t="n">
        <v>15.67210441394382</v>
      </c>
      <c r="P9404" t="n">
        <v>3.345231536440931</v>
      </c>
      <c r="Q9404" t="n">
        <v>0.9929548457750773</v>
      </c>
      <c r="R9404" t="n">
        <v>0.9842549507309589</v>
      </c>
      <c r="S9404" t="n">
        <v>0.9998890736996205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12.53939943433883</v>
      </c>
      <c r="G9405" t="n">
        <v>1</v>
      </c>
      <c r="H9405" t="n">
        <v>5</v>
      </c>
      <c r="I9405" t="n">
        <v>13.73939943433883</v>
      </c>
      <c r="J9405" t="n">
        <v>13.73939943433883</v>
      </c>
      <c r="K9405" t="n">
        <v>17.27426024188829</v>
      </c>
      <c r="L9405" t="n">
        <v>13.2060661010055</v>
      </c>
      <c r="M9405" t="n">
        <v>13.2060661010055</v>
      </c>
      <c r="N9405" t="n">
        <v>16.77119688692597</v>
      </c>
      <c r="O9405" t="n">
        <v>16.77119688692597</v>
      </c>
      <c r="P9405" t="n">
        <v>4.23179745258714</v>
      </c>
      <c r="Q9405" t="n">
        <v>0.9830877711910202</v>
      </c>
      <c r="R9405" t="n">
        <v>0.9916334007252374</v>
      </c>
      <c r="S9405" t="n">
        <v>0.9998585021587122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13.60447353162312</v>
      </c>
      <c r="G9406" t="n">
        <v>2</v>
      </c>
      <c r="H9406" t="n">
        <v>5</v>
      </c>
      <c r="I9406" t="n">
        <v>14.39614019828979</v>
      </c>
      <c r="J9406" t="n">
        <v>16.27560876648013</v>
      </c>
      <c r="K9406" t="n">
        <v>19.1447034980632</v>
      </c>
      <c r="L9406" t="n">
        <v>14.1322513094009</v>
      </c>
      <c r="M9406" t="n">
        <v>16.77119688692597</v>
      </c>
      <c r="N9406" t="n">
        <v>20.18626587761144</v>
      </c>
      <c r="O9406" t="n">
        <v>19.1447034980632</v>
      </c>
      <c r="P9406" t="n">
        <v>5.540229966440076</v>
      </c>
      <c r="Q9406" t="n">
        <v>0.9934223472681344</v>
      </c>
      <c r="R9406" t="n">
        <v>0.9919841483437057</v>
      </c>
      <c r="S9406" t="n">
        <v>0.9999472745114547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14.22669917129761</v>
      </c>
      <c r="G9407" t="n">
        <v>3</v>
      </c>
      <c r="H9407" t="n">
        <v>4</v>
      </c>
      <c r="I9407" t="n">
        <v>15.79812774272619</v>
      </c>
      <c r="J9407" t="n">
        <v>15.79812774272619</v>
      </c>
      <c r="K9407" t="n">
        <v>20.32079506856815</v>
      </c>
      <c r="L9407" t="n">
        <v>15.60169917129761</v>
      </c>
      <c r="M9407" t="n">
        <v>15.67210441394382</v>
      </c>
      <c r="N9407" t="n">
        <v>19.64446117006795</v>
      </c>
      <c r="O9407" t="n">
        <v>19.64446117006795</v>
      </c>
      <c r="P9407" t="n">
        <v>5.417761998770331</v>
      </c>
      <c r="Q9407" t="n">
        <v>0.981506568731388</v>
      </c>
      <c r="R9407" t="n">
        <v>0.9768279175321335</v>
      </c>
      <c r="S9407" t="n">
        <v>0.9995714686855299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16.44209779269624</v>
      </c>
      <c r="G9408" t="n">
        <v>5</v>
      </c>
      <c r="H9408" t="n">
        <v>7</v>
      </c>
      <c r="I9408" t="n">
        <v>18.16432001491846</v>
      </c>
      <c r="J9408" t="n">
        <v>20.18626587761144</v>
      </c>
      <c r="K9408" t="n">
        <v>23.5334348889202</v>
      </c>
      <c r="L9408" t="n">
        <v>17.81987557047402</v>
      </c>
      <c r="M9408" t="n">
        <v>17.81987557047402</v>
      </c>
      <c r="N9408" t="n">
        <v>20.52385299621231</v>
      </c>
      <c r="O9408" t="n">
        <v>20.52385299621231</v>
      </c>
      <c r="P9408" t="n">
        <v>4.081755203516067</v>
      </c>
      <c r="Q9408" t="n">
        <v>0.9921428954340495</v>
      </c>
      <c r="R9408" t="n">
        <v>0.9933136928291748</v>
      </c>
      <c r="S9408" t="n">
        <v>0.9999474649853988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18.22905778171587</v>
      </c>
      <c r="G9409" t="n">
        <v>3</v>
      </c>
      <c r="H9409" t="n">
        <v>5</v>
      </c>
      <c r="I9409" t="n">
        <v>19.33620063885873</v>
      </c>
      <c r="J9409" t="n">
        <v>20.32079506856815</v>
      </c>
      <c r="K9409" t="n">
        <v>23.07398378266286</v>
      </c>
      <c r="L9409" t="n">
        <v>19.09016889282698</v>
      </c>
      <c r="M9409" t="n">
        <v>23.5334348889202</v>
      </c>
      <c r="N9409" t="n">
        <v>26.82363947969372</v>
      </c>
      <c r="O9409" t="n">
        <v>23.07398378266286</v>
      </c>
      <c r="P9409" t="n">
        <v>4.844926000946995</v>
      </c>
      <c r="Q9409" t="n">
        <v>0.9887009808852</v>
      </c>
      <c r="R9409" t="n">
        <v>0.992276095277271</v>
      </c>
      <c r="S9409" t="n">
        <v>0.9999127274528969</v>
      </c>
      <c r="T9409" t="b">
        <v>1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20.52949407773881</v>
      </c>
      <c r="G9410" t="n">
        <v>1</v>
      </c>
      <c r="H9410" t="n">
        <v>2</v>
      </c>
      <c r="I9410" t="n">
        <v>24.97949407773881</v>
      </c>
      <c r="J9410" t="n">
        <v>24.97949407773881</v>
      </c>
      <c r="K9410" t="n">
        <v>27.91331287935732</v>
      </c>
      <c r="L9410" t="n">
        <v>24.23782741107214</v>
      </c>
      <c r="M9410" t="n">
        <v>24.23782741107214</v>
      </c>
      <c r="N9410" t="n">
        <v>26.72371704313899</v>
      </c>
      <c r="O9410" t="n">
        <v>26.72371704313899</v>
      </c>
      <c r="P9410" t="n">
        <v>6.194222965400176</v>
      </c>
      <c r="Q9410" t="n">
        <v>0.9859430870953191</v>
      </c>
      <c r="R9410" t="n">
        <v>0.9942983690855401</v>
      </c>
      <c r="S9410" t="n">
        <v>0.9999198526708208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22.56608387411909</v>
      </c>
      <c r="G9411" t="n">
        <v>5</v>
      </c>
      <c r="H9411" t="n">
        <v>6</v>
      </c>
      <c r="I9411" t="n">
        <v>23.37163942967464</v>
      </c>
      <c r="J9411" t="n">
        <v>26.82363947969372</v>
      </c>
      <c r="K9411" t="n">
        <v>31.32395919348721</v>
      </c>
      <c r="L9411" t="n">
        <v>23.29108387411909</v>
      </c>
      <c r="M9411" t="n">
        <v>23.29108387411909</v>
      </c>
      <c r="N9411" t="n">
        <v>27.54453353167031</v>
      </c>
      <c r="O9411" t="n">
        <v>27.54453353167031</v>
      </c>
      <c r="P9411" t="n">
        <v>4.97844965755122</v>
      </c>
      <c r="Q9411" t="n">
        <v>0.9894503256715902</v>
      </c>
      <c r="R9411" t="n">
        <v>0.9783560246529284</v>
      </c>
      <c r="S9411" t="n">
        <v>0.9997716631089163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22.73939355676319</v>
      </c>
      <c r="G9412" t="n">
        <v>4</v>
      </c>
      <c r="H9412" t="n">
        <v>8</v>
      </c>
      <c r="I9412" t="n">
        <v>25.45814355676319</v>
      </c>
      <c r="J9412" t="n">
        <v>25.45814355676319</v>
      </c>
      <c r="K9412" t="n">
        <v>29.77091863346048</v>
      </c>
      <c r="L9412" t="n">
        <v>24.47939355676319</v>
      </c>
      <c r="M9412" t="n">
        <v>24.47939355676319</v>
      </c>
      <c r="N9412" t="n">
        <v>29.30511214805983</v>
      </c>
      <c r="O9412" t="n">
        <v>29.30511214805983</v>
      </c>
      <c r="P9412" t="n">
        <v>6.565718591296644</v>
      </c>
      <c r="Q9412" t="n">
        <v>0.9748673011669244</v>
      </c>
      <c r="R9412" t="n">
        <v>0.9887836640627775</v>
      </c>
      <c r="S9412" t="n">
        <v>0.9997181032068791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24.97802193677872</v>
      </c>
      <c r="G9413" t="n">
        <v>3</v>
      </c>
      <c r="H9413" t="n">
        <v>6</v>
      </c>
      <c r="I9413" t="n">
        <v>28.12087907963586</v>
      </c>
      <c r="J9413" t="n">
        <v>28.12087907963586</v>
      </c>
      <c r="K9413" t="n">
        <v>34.09054311982146</v>
      </c>
      <c r="L9413" t="n">
        <v>27.17802193677872</v>
      </c>
      <c r="M9413" t="n">
        <v>27.54453353167031</v>
      </c>
      <c r="N9413" t="n">
        <v>34.28724759144829</v>
      </c>
      <c r="O9413" t="n">
        <v>34.09054311982146</v>
      </c>
      <c r="P9413" t="n">
        <v>9.112521183042745</v>
      </c>
      <c r="Q9413" t="n">
        <v>0.9756622419885681</v>
      </c>
      <c r="R9413" t="n">
        <v>0.9659071881152249</v>
      </c>
      <c r="S9413" t="n">
        <v>0.9991702573944191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29.27692109666431</v>
      </c>
      <c r="G9414" t="n">
        <v>2</v>
      </c>
      <c r="H9414" t="n">
        <v>8</v>
      </c>
      <c r="I9414" t="n">
        <v>31.81858776333097</v>
      </c>
      <c r="J9414" t="n">
        <v>31.81858776333097</v>
      </c>
      <c r="K9414" t="n">
        <v>36.08698890091719</v>
      </c>
      <c r="L9414" t="n">
        <v>30.49692109666431</v>
      </c>
      <c r="M9414" t="n">
        <v>30.49692109666431</v>
      </c>
      <c r="N9414" t="n">
        <v>34.67514474542828</v>
      </c>
      <c r="O9414" t="n">
        <v>34.67514474542828</v>
      </c>
      <c r="P9414" t="n">
        <v>5.39822364876397</v>
      </c>
      <c r="Q9414" t="n">
        <v>0.9902300279888272</v>
      </c>
      <c r="R9414" t="n">
        <v>0.9902812867875537</v>
      </c>
      <c r="S9414" t="n">
        <v>0.9999050484439298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32.26275540760757</v>
      </c>
      <c r="G9415" t="n">
        <v>2</v>
      </c>
      <c r="H9415" t="n">
        <v>4</v>
      </c>
      <c r="I9415" t="n">
        <v>33.59608874094091</v>
      </c>
      <c r="J9415" t="n">
        <v>36.08698890091719</v>
      </c>
      <c r="K9415" t="n">
        <v>38.60713309227437</v>
      </c>
      <c r="L9415" t="n">
        <v>33.26275540760757</v>
      </c>
      <c r="M9415" t="n">
        <v>33.26275540760757</v>
      </c>
      <c r="N9415" t="n">
        <v>35.46744099039626</v>
      </c>
      <c r="O9415" t="n">
        <v>35.46744099039626</v>
      </c>
      <c r="P9415" t="n">
        <v>3.204685582788692</v>
      </c>
      <c r="Q9415" t="n">
        <v>0.9942200303955813</v>
      </c>
      <c r="R9415" t="n">
        <v>0.9870722767851662</v>
      </c>
      <c r="S9415" t="n">
        <v>0.9999252781527639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33.09668186371478</v>
      </c>
      <c r="G9416" t="n">
        <v>1</v>
      </c>
      <c r="H9416" t="n">
        <v>5</v>
      </c>
      <c r="I9416" t="n">
        <v>34.04668186371478</v>
      </c>
      <c r="J9416" t="n">
        <v>34.04668186371478</v>
      </c>
      <c r="K9416" t="n">
        <v>37.57717604028595</v>
      </c>
      <c r="L9416" t="n">
        <v>33.62445964149256</v>
      </c>
      <c r="M9416" t="n">
        <v>33.62445964149256</v>
      </c>
      <c r="N9416" t="n">
        <v>37.18518640378127</v>
      </c>
      <c r="O9416" t="n">
        <v>37.18518640378127</v>
      </c>
      <c r="P9416" t="n">
        <v>4.088504540066488</v>
      </c>
      <c r="Q9416" t="n">
        <v>0.9831084855013148</v>
      </c>
      <c r="R9416" t="n">
        <v>0.9916436927232204</v>
      </c>
      <c r="S9416" t="n">
        <v>0.9998588493144788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33.60972956057239</v>
      </c>
      <c r="G9417" t="n">
        <v>1</v>
      </c>
      <c r="H9417" t="n">
        <v>8</v>
      </c>
      <c r="I9417" t="n">
        <v>36.85972956057239</v>
      </c>
      <c r="J9417" t="n">
        <v>37.57717604028595</v>
      </c>
      <c r="K9417" t="n">
        <v>41.63739666368863</v>
      </c>
      <c r="L9417" t="n">
        <v>34.90972956057239</v>
      </c>
      <c r="M9417" t="n">
        <v>34.90972956057239</v>
      </c>
      <c r="N9417" t="n">
        <v>38.27736168952923</v>
      </c>
      <c r="O9417" t="n">
        <v>38.27736168952923</v>
      </c>
      <c r="P9417" t="n">
        <v>4.667632128956839</v>
      </c>
      <c r="Q9417" t="n">
        <v>0.9805987654279635</v>
      </c>
      <c r="R9417" t="n">
        <v>0.9921593412905033</v>
      </c>
      <c r="S9417" t="n">
        <v>0.9998478815411778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35.26823546669758</v>
      </c>
      <c r="G9418" t="n">
        <v>5</v>
      </c>
      <c r="H9418" t="n">
        <v>8</v>
      </c>
      <c r="I9418" t="n">
        <v>37.4904576889198</v>
      </c>
      <c r="J9418" t="n">
        <v>37.4904576889198</v>
      </c>
      <c r="K9418" t="n">
        <v>40.92900592331476</v>
      </c>
      <c r="L9418" t="n">
        <v>36.86823546669758</v>
      </c>
      <c r="M9418" t="n">
        <v>38.27736168952923</v>
      </c>
      <c r="N9418" t="n">
        <v>41.10515057399645</v>
      </c>
      <c r="O9418" t="n">
        <v>40.92900592331476</v>
      </c>
      <c r="P9418" t="n">
        <v>5.660770456617186</v>
      </c>
      <c r="Q9418" t="n">
        <v>0.991929260840904</v>
      </c>
      <c r="R9418" t="n">
        <v>0.9934120762640147</v>
      </c>
      <c r="S9418" t="n">
        <v>0.9999468305859268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36.66254651167673</v>
      </c>
      <c r="G9419" t="n">
        <v>6</v>
      </c>
      <c r="H9419" t="n">
        <v>7</v>
      </c>
      <c r="I9419" t="n">
        <v>37.01254651167673</v>
      </c>
      <c r="J9419" t="n">
        <v>37.01254651167673</v>
      </c>
      <c r="K9419" t="n">
        <v>43.22264861597561</v>
      </c>
      <c r="L9419" t="n">
        <v>36.97365762278784</v>
      </c>
      <c r="M9419" t="n">
        <v>36.97365762278784</v>
      </c>
      <c r="N9419" t="n">
        <v>42.28160038987497</v>
      </c>
      <c r="O9419" t="n">
        <v>42.28160038987497</v>
      </c>
      <c r="P9419" t="n">
        <v>5.619053878198237</v>
      </c>
      <c r="Q9419" t="n">
        <v>0.9685573965638591</v>
      </c>
      <c r="R9419" t="n">
        <v>0.9869169526994482</v>
      </c>
      <c r="S9419" t="n">
        <v>0.9995886349319925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37.15227324185669</v>
      </c>
      <c r="G9420" t="n">
        <v>4</v>
      </c>
      <c r="H9420" t="n">
        <v>6</v>
      </c>
      <c r="I9420" t="n">
        <v>40.12102324185669</v>
      </c>
      <c r="J9420" t="n">
        <v>40.12102324185669</v>
      </c>
      <c r="K9420" t="n">
        <v>46.67362693063447</v>
      </c>
      <c r="L9420" t="n">
        <v>39.52727324185669</v>
      </c>
      <c r="M9420" t="n">
        <v>43.22264861597561</v>
      </c>
      <c r="N9420" t="n">
        <v>51.64910839560891</v>
      </c>
      <c r="O9420" t="n">
        <v>46.67362693063447</v>
      </c>
      <c r="P9420" t="n">
        <v>9.521353688777779</v>
      </c>
      <c r="Q9420" t="n">
        <v>0.9620649205706195</v>
      </c>
      <c r="R9420" t="n">
        <v>0.9575766903575049</v>
      </c>
      <c r="S9420" t="n">
        <v>0.9983906683790548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38.19794968495999</v>
      </c>
      <c r="G9421" t="n">
        <v>1</v>
      </c>
      <c r="H9421" t="n">
        <v>3</v>
      </c>
      <c r="I9421" t="n">
        <v>42.24794968495999</v>
      </c>
      <c r="J9421" t="n">
        <v>49.43622867870553</v>
      </c>
      <c r="K9421" t="n">
        <v>54.94807941265691</v>
      </c>
      <c r="L9421" t="n">
        <v>41.09080682781714</v>
      </c>
      <c r="M9421" t="n">
        <v>41.09080682781714</v>
      </c>
      <c r="N9421" t="n">
        <v>45.74252798863598</v>
      </c>
      <c r="O9421" t="n">
        <v>45.74252798863598</v>
      </c>
      <c r="P9421" t="n">
        <v>7.544578303675991</v>
      </c>
      <c r="Q9421" t="n">
        <v>0.9737540675053201</v>
      </c>
      <c r="R9421" t="n">
        <v>0.9809839097585357</v>
      </c>
      <c r="S9421" t="n">
        <v>0.9995009049792097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38.35780077142883</v>
      </c>
      <c r="G9422" t="n">
        <v>1</v>
      </c>
      <c r="H9422" t="n">
        <v>8</v>
      </c>
      <c r="I9422" t="n">
        <v>41.50780077142883</v>
      </c>
      <c r="J9422" t="n">
        <v>41.63739666368863</v>
      </c>
      <c r="K9422" t="n">
        <v>49.43622867870553</v>
      </c>
      <c r="L9422" t="n">
        <v>39.61780077142883</v>
      </c>
      <c r="M9422" t="n">
        <v>41.10515057399645</v>
      </c>
      <c r="N9422" t="n">
        <v>47.57366539083362</v>
      </c>
      <c r="O9422" t="n">
        <v>47.57366539083362</v>
      </c>
      <c r="P9422" t="n">
        <v>9.215864619404783</v>
      </c>
      <c r="Q9422" t="n">
        <v>0.9630673359696456</v>
      </c>
      <c r="R9422" t="n">
        <v>0.9849941153478498</v>
      </c>
      <c r="S9422" t="n">
        <v>0.9994457927036638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39.0237448172285</v>
      </c>
      <c r="G9423" t="n">
        <v>4</v>
      </c>
      <c r="H9423" t="n">
        <v>5</v>
      </c>
      <c r="I9423" t="n">
        <v>40.6799948172285</v>
      </c>
      <c r="J9423" t="n">
        <v>46.67362693063447</v>
      </c>
      <c r="K9423" t="n">
        <v>49.59030704220913</v>
      </c>
      <c r="L9423" t="n">
        <v>40.49596703945072</v>
      </c>
      <c r="M9423" t="n">
        <v>40.92900592331476</v>
      </c>
      <c r="N9423" t="n">
        <v>44.89746696951054</v>
      </c>
      <c r="O9423" t="n">
        <v>44.89746696951054</v>
      </c>
      <c r="P9423" t="n">
        <v>5.873722152282042</v>
      </c>
      <c r="Q9423" t="n">
        <v>0.982933125682633</v>
      </c>
      <c r="R9423" t="n">
        <v>0.9906912894098724</v>
      </c>
      <c r="S9423" t="n">
        <v>0.9998411294063015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39.43092148098673</v>
      </c>
      <c r="G9424" t="n">
        <v>5</v>
      </c>
      <c r="H9424" t="n">
        <v>8</v>
      </c>
      <c r="I9424" t="n">
        <v>40.98647703654229</v>
      </c>
      <c r="J9424" t="n">
        <v>44.89746696951054</v>
      </c>
      <c r="K9424" t="n">
        <v>50.48486019552234</v>
      </c>
      <c r="L9424" t="n">
        <v>40.55092148098673</v>
      </c>
      <c r="M9424" t="n">
        <v>47.57366539083362</v>
      </c>
      <c r="N9424" t="n">
        <v>52.16861866199043</v>
      </c>
      <c r="O9424" t="n">
        <v>50.48486019552234</v>
      </c>
      <c r="P9424" t="n">
        <v>11.0539387145356</v>
      </c>
      <c r="Q9424" t="n">
        <v>0.9869187356290431</v>
      </c>
      <c r="R9424" t="n">
        <v>0.9893171525241345</v>
      </c>
      <c r="S9424" t="n">
        <v>0.9998602548479336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39.98174975194684</v>
      </c>
      <c r="G9425" t="n">
        <v>1</v>
      </c>
      <c r="H9425" t="n">
        <v>5</v>
      </c>
      <c r="I9425" t="n">
        <v>43.93174975194684</v>
      </c>
      <c r="J9425" t="n">
        <v>54.94807941265691</v>
      </c>
      <c r="K9425" t="n">
        <v>61.08810976025691</v>
      </c>
      <c r="L9425" t="n">
        <v>42.17619419639128</v>
      </c>
      <c r="M9425" t="n">
        <v>50.48486019552234</v>
      </c>
      <c r="N9425" t="n">
        <v>56.67746929966697</v>
      </c>
      <c r="O9425" t="n">
        <v>56.67746929966697</v>
      </c>
      <c r="P9425" t="n">
        <v>16.69571954772013</v>
      </c>
      <c r="Q9425" t="n">
        <v>0.9708069178157563</v>
      </c>
      <c r="R9425" t="n">
        <v>0.9855121094978979</v>
      </c>
      <c r="S9425" t="n">
        <v>0.9995770538218958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45.12647980514278</v>
      </c>
      <c r="G9426" t="n">
        <v>1</v>
      </c>
      <c r="H9426" t="n">
        <v>4</v>
      </c>
      <c r="I9426" t="n">
        <v>48.82647980514278</v>
      </c>
      <c r="J9426" t="n">
        <v>61.08810976025691</v>
      </c>
      <c r="K9426" t="n">
        <v>63.90877950815027</v>
      </c>
      <c r="L9426" t="n">
        <v>47.43897980514278</v>
      </c>
      <c r="M9426" t="n">
        <v>49.59030704220913</v>
      </c>
      <c r="N9426" t="n">
        <v>51.68115314903918</v>
      </c>
      <c r="O9426" t="n">
        <v>51.68115314903918</v>
      </c>
      <c r="P9426" t="n">
        <v>6.554673343896397</v>
      </c>
      <c r="Q9426" t="n">
        <v>0.9864815409039707</v>
      </c>
      <c r="R9426" t="n">
        <v>0.9877356922468737</v>
      </c>
      <c r="S9426" t="n">
        <v>0.9998342054572983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45.32598117799356</v>
      </c>
      <c r="G9427" t="n">
        <v>5</v>
      </c>
      <c r="H9427" t="n">
        <v>6</v>
      </c>
      <c r="I9427" t="n">
        <v>47.32598117799356</v>
      </c>
      <c r="J9427" t="n">
        <v>56.67746929966697</v>
      </c>
      <c r="K9427" t="n">
        <v>62.5051447537837</v>
      </c>
      <c r="L9427" t="n">
        <v>47.12598117799356</v>
      </c>
      <c r="M9427" t="n">
        <v>51.64910839560891</v>
      </c>
      <c r="N9427" t="n">
        <v>57.15710021420305</v>
      </c>
      <c r="O9427" t="n">
        <v>57.15710021420305</v>
      </c>
      <c r="P9427" t="n">
        <v>11.83111903620949</v>
      </c>
      <c r="Q9427" t="n">
        <v>0.9863600381149752</v>
      </c>
      <c r="R9427" t="n">
        <v>0.9720621209459923</v>
      </c>
      <c r="S9427" t="n">
        <v>0.9996189283945549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51.87836632907376</v>
      </c>
      <c r="G9428" t="n">
        <v>1</v>
      </c>
      <c r="H9428" t="n">
        <v>3</v>
      </c>
      <c r="I9428" t="n">
        <v>54.97836632907376</v>
      </c>
      <c r="J9428" t="n">
        <v>63.90877950815027</v>
      </c>
      <c r="K9428" t="n">
        <v>64.62751320924674</v>
      </c>
      <c r="L9428" t="n">
        <v>54.09265204335947</v>
      </c>
      <c r="M9428" t="n">
        <v>54.09265204335947</v>
      </c>
      <c r="N9428" t="n">
        <v>54.69922666371159</v>
      </c>
      <c r="O9428" t="n">
        <v>54.69922666371159</v>
      </c>
      <c r="P9428" t="n">
        <v>2.820860334637835</v>
      </c>
      <c r="Q9428" t="n">
        <v>0.9965378789442301</v>
      </c>
      <c r="R9428" t="n">
        <v>0.9974995932896605</v>
      </c>
      <c r="S9428" t="n">
        <v>0.9999913432892802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53.38136367585365</v>
      </c>
      <c r="G9429" t="n">
        <v>6</v>
      </c>
      <c r="H9429" t="n">
        <v>8</v>
      </c>
      <c r="I9429" t="n">
        <v>54.48136367585365</v>
      </c>
      <c r="J9429" t="n">
        <v>57.15710021420305</v>
      </c>
      <c r="K9429" t="n">
        <v>62.02768509517751</v>
      </c>
      <c r="L9429" t="n">
        <v>54.26136367585365</v>
      </c>
      <c r="M9429" t="n">
        <v>54.26136367585365</v>
      </c>
      <c r="N9429" t="n">
        <v>58.49930607620076</v>
      </c>
      <c r="O9429" t="n">
        <v>58.49930607620076</v>
      </c>
      <c r="P9429" t="n">
        <v>5.117942400347111</v>
      </c>
      <c r="Q9429" t="n">
        <v>0.9752548470040024</v>
      </c>
      <c r="R9429" t="n">
        <v>0.9901430654619562</v>
      </c>
      <c r="S9429" t="n">
        <v>0.9997560886467846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53.43346797141258</v>
      </c>
      <c r="G9430" t="n">
        <v>4</v>
      </c>
      <c r="H9430" t="n">
        <v>5</v>
      </c>
      <c r="I9430" t="n">
        <v>54.58971797141258</v>
      </c>
      <c r="J9430" t="n">
        <v>54.58971797141258</v>
      </c>
      <c r="K9430" t="n">
        <v>58.57144914976291</v>
      </c>
      <c r="L9430" t="n">
        <v>54.46124574919035</v>
      </c>
      <c r="M9430" t="n">
        <v>62.5051447537837</v>
      </c>
      <c r="N9430" t="n">
        <v>67.92272380710529</v>
      </c>
      <c r="O9430" t="n">
        <v>58.57144914976291</v>
      </c>
      <c r="P9430" t="n">
        <v>5.137981178350337</v>
      </c>
      <c r="Q9430" t="n">
        <v>0.9767738734181313</v>
      </c>
      <c r="R9430" t="n">
        <v>0.9873137736371475</v>
      </c>
      <c r="S9430" t="n">
        <v>0.9997053481006501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58.03932085245345</v>
      </c>
      <c r="G9431" t="n">
        <v>1</v>
      </c>
      <c r="H9431" t="n">
        <v>7</v>
      </c>
      <c r="I9431" t="n">
        <v>59.18932085245345</v>
      </c>
      <c r="J9431" t="n">
        <v>64.62751320924674</v>
      </c>
      <c r="K9431" t="n">
        <v>69.92551067945648</v>
      </c>
      <c r="L9431" t="n">
        <v>58.55043196356456</v>
      </c>
      <c r="M9431" t="n">
        <v>58.55043196356456</v>
      </c>
      <c r="N9431" t="n">
        <v>62.86701714298218</v>
      </c>
      <c r="O9431" t="n">
        <v>62.86701714298218</v>
      </c>
      <c r="P9431" t="n">
        <v>4.827696290528728</v>
      </c>
      <c r="Q9431" t="n">
        <v>0.9747594154180246</v>
      </c>
      <c r="R9431" t="n">
        <v>0.9893473898350919</v>
      </c>
      <c r="S9431" t="n">
        <v>0.9997311218921138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60.01891965555792</v>
      </c>
      <c r="G9432" t="n">
        <v>3</v>
      </c>
      <c r="H9432" t="n">
        <v>8</v>
      </c>
      <c r="I9432" t="n">
        <v>62.01891965555792</v>
      </c>
      <c r="J9432" t="n">
        <v>62.01891965555792</v>
      </c>
      <c r="K9432" t="n">
        <v>64.44024436490403</v>
      </c>
      <c r="L9432" t="n">
        <v>61.13891965555792</v>
      </c>
      <c r="M9432" t="n">
        <v>61.13891965555792</v>
      </c>
      <c r="N9432" t="n">
        <v>63.51856271889025</v>
      </c>
      <c r="O9432" t="n">
        <v>63.51856271889025</v>
      </c>
      <c r="P9432" t="n">
        <v>3.499643063332329</v>
      </c>
      <c r="Q9432" t="n">
        <v>0.9900561469632512</v>
      </c>
      <c r="R9432" t="n">
        <v>0.9944532239551572</v>
      </c>
      <c r="S9432" t="n">
        <v>0.9999448436741823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60.27307683805056</v>
      </c>
      <c r="G9433" t="n">
        <v>1</v>
      </c>
      <c r="H9433" t="n">
        <v>3</v>
      </c>
      <c r="I9433" t="n">
        <v>63.07307683805056</v>
      </c>
      <c r="J9433" t="n">
        <v>69.92551067945648</v>
      </c>
      <c r="K9433" t="n">
        <v>72.1464009441476</v>
      </c>
      <c r="L9433" t="n">
        <v>62.27307683805056</v>
      </c>
      <c r="M9433" t="n">
        <v>64.44024436490403</v>
      </c>
      <c r="N9433" t="n">
        <v>66.31456258192041</v>
      </c>
      <c r="O9433" t="n">
        <v>66.31456258192041</v>
      </c>
      <c r="P9433" t="n">
        <v>6.041485743869849</v>
      </c>
      <c r="Q9433" t="n">
        <v>0.9893406866255258</v>
      </c>
      <c r="R9433" t="n">
        <v>0.9922939022422947</v>
      </c>
      <c r="S9433" t="n">
        <v>0.9999178582891063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62.56786525888629</v>
      </c>
      <c r="G9434" t="n">
        <v>3</v>
      </c>
      <c r="H9434" t="n">
        <v>6</v>
      </c>
      <c r="I9434" t="n">
        <v>64.46072240174344</v>
      </c>
      <c r="J9434" t="n">
        <v>66.31456258192041</v>
      </c>
      <c r="K9434" t="n">
        <v>70.27982511485138</v>
      </c>
      <c r="L9434" t="n">
        <v>63.8928652588863</v>
      </c>
      <c r="M9434" t="n">
        <v>63.8928652588863</v>
      </c>
      <c r="N9434" t="n">
        <v>68.37161502629753</v>
      </c>
      <c r="O9434" t="n">
        <v>68.37161502629753</v>
      </c>
      <c r="P9434" t="n">
        <v>5.80374976741124</v>
      </c>
      <c r="Q9434" t="n">
        <v>0.9837672197104436</v>
      </c>
      <c r="R9434" t="n">
        <v>0.9772227236431323</v>
      </c>
      <c r="S9434" t="n">
        <v>0.9996302614773045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63.18661324432005</v>
      </c>
      <c r="G9435" t="n">
        <v>1</v>
      </c>
      <c r="H9435" t="n">
        <v>7</v>
      </c>
      <c r="I9435" t="n">
        <v>65.13661324432005</v>
      </c>
      <c r="J9435" t="n">
        <v>72.1464009441476</v>
      </c>
      <c r="K9435" t="n">
        <v>75.60287945671055</v>
      </c>
      <c r="L9435" t="n">
        <v>64.05327991098672</v>
      </c>
      <c r="M9435" t="n">
        <v>64.05327991098672</v>
      </c>
      <c r="N9435" t="n">
        <v>66.8694730111533</v>
      </c>
      <c r="O9435" t="n">
        <v>66.8694730111533</v>
      </c>
      <c r="P9435" t="n">
        <v>3.682859766833253</v>
      </c>
      <c r="Q9435" t="n">
        <v>0.9834596654876263</v>
      </c>
      <c r="R9435" t="n">
        <v>0.9930371778084969</v>
      </c>
      <c r="S9435" t="n">
        <v>0.9998848325918024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65.52625368733919</v>
      </c>
      <c r="G9436" t="n">
        <v>3</v>
      </c>
      <c r="H9436" t="n">
        <v>6</v>
      </c>
      <c r="I9436" t="n">
        <v>67.06196797305348</v>
      </c>
      <c r="J9436" t="n">
        <v>70.27982511485138</v>
      </c>
      <c r="K9436" t="n">
        <v>74.90707084458718</v>
      </c>
      <c r="L9436" t="n">
        <v>66.6012536873392</v>
      </c>
      <c r="M9436" t="n">
        <v>68.37161502629753</v>
      </c>
      <c r="N9436" t="n">
        <v>73.59807243326532</v>
      </c>
      <c r="O9436" t="n">
        <v>73.59807243326532</v>
      </c>
      <c r="P9436" t="n">
        <v>8.071818745926123</v>
      </c>
      <c r="Q9436" t="n">
        <v>0.9810830121451581</v>
      </c>
      <c r="R9436" t="n">
        <v>0.9734710160304173</v>
      </c>
      <c r="S9436" t="n">
        <v>0.9994981515324461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67.28710152806518</v>
      </c>
      <c r="G9437" t="n">
        <v>6</v>
      </c>
      <c r="H9437" t="n">
        <v>8</v>
      </c>
      <c r="I9437" t="n">
        <v>69.58710152806518</v>
      </c>
      <c r="J9437" t="n">
        <v>73.59807243326532</v>
      </c>
      <c r="K9437" t="n">
        <v>77.21565503825121</v>
      </c>
      <c r="L9437" t="n">
        <v>69.12710152806518</v>
      </c>
      <c r="M9437" t="n">
        <v>69.12710152806518</v>
      </c>
      <c r="N9437" t="n">
        <v>72.27479468670707</v>
      </c>
      <c r="O9437" t="n">
        <v>72.27479468670707</v>
      </c>
      <c r="P9437" t="n">
        <v>4.987693158641889</v>
      </c>
      <c r="Q9437" t="n">
        <v>0.9815616471398637</v>
      </c>
      <c r="R9437" t="n">
        <v>0.9926695305631331</v>
      </c>
      <c r="S9437" t="n">
        <v>0.9998648382178926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73.04839413283763</v>
      </c>
      <c r="G9438" t="n">
        <v>4</v>
      </c>
      <c r="H9438" t="n">
        <v>7</v>
      </c>
      <c r="I9438" t="n">
        <v>75.36089413283763</v>
      </c>
      <c r="J9438" t="n">
        <v>75.36089413283763</v>
      </c>
      <c r="K9438" t="n">
        <v>78.37440052852186</v>
      </c>
      <c r="L9438" t="n">
        <v>74.69283857728207</v>
      </c>
      <c r="M9438" t="n">
        <v>74.69283857728207</v>
      </c>
      <c r="N9438" t="n">
        <v>78.00514768245382</v>
      </c>
      <c r="O9438" t="n">
        <v>78.00514768245382</v>
      </c>
      <c r="P9438" t="n">
        <v>4.956753549616195</v>
      </c>
      <c r="Q9438" t="n">
        <v>0.9823715723716153</v>
      </c>
      <c r="R9438" t="n">
        <v>0.9918156011542556</v>
      </c>
      <c r="S9438" t="n">
        <v>0.9998557219172659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73.59636890185374</v>
      </c>
      <c r="G9439" t="n">
        <v>2</v>
      </c>
      <c r="H9439" t="n">
        <v>5</v>
      </c>
      <c r="I9439" t="n">
        <v>75.76303556852041</v>
      </c>
      <c r="J9439" t="n">
        <v>75.76303556852041</v>
      </c>
      <c r="K9439" t="n">
        <v>78.63484275138835</v>
      </c>
      <c r="L9439" t="n">
        <v>75.04081334629818</v>
      </c>
      <c r="M9439" t="n">
        <v>75.04081334629818</v>
      </c>
      <c r="N9439" t="n">
        <v>78.45911095406963</v>
      </c>
      <c r="O9439" t="n">
        <v>78.45911095406963</v>
      </c>
      <c r="P9439" t="n">
        <v>4.862742052215893</v>
      </c>
      <c r="Q9439" t="n">
        <v>0.9934161492503227</v>
      </c>
      <c r="R9439" t="n">
        <v>0.9919766006151605</v>
      </c>
      <c r="S9439" t="n">
        <v>0.9999471751359451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76.27978171133364</v>
      </c>
      <c r="G9440" t="n">
        <v>2</v>
      </c>
      <c r="H9440" t="n">
        <v>8</v>
      </c>
      <c r="I9440" t="n">
        <v>79.27978171133364</v>
      </c>
      <c r="J9440" t="n">
        <v>79.27978171133364</v>
      </c>
      <c r="K9440" t="n">
        <v>85.00115576608509</v>
      </c>
      <c r="L9440" t="n">
        <v>77.71978171133364</v>
      </c>
      <c r="M9440" t="n">
        <v>77.71978171133364</v>
      </c>
      <c r="N9440" t="n">
        <v>83.32028166633683</v>
      </c>
      <c r="O9440" t="n">
        <v>83.32028166633683</v>
      </c>
      <c r="P9440" t="n">
        <v>7.040499955003185</v>
      </c>
      <c r="Q9440" t="n">
        <v>0.9869261317930328</v>
      </c>
      <c r="R9440" t="n">
        <v>0.9869946105584616</v>
      </c>
      <c r="S9440" t="n">
        <v>0.999829969252461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87.59815716885697</v>
      </c>
      <c r="G9441" t="n">
        <v>1</v>
      </c>
      <c r="H9441" t="n">
        <v>2</v>
      </c>
      <c r="I9441" t="n">
        <v>89.04815716885697</v>
      </c>
      <c r="J9441" t="n">
        <v>89.04815716885697</v>
      </c>
      <c r="K9441" t="n">
        <v>94.75454576999424</v>
      </c>
      <c r="L9441" t="n">
        <v>88.8064905021903</v>
      </c>
      <c r="M9441" t="n">
        <v>88.8064905021903</v>
      </c>
      <c r="N9441" t="n">
        <v>93.64163991642332</v>
      </c>
      <c r="O9441" t="n">
        <v>93.64163991642332</v>
      </c>
      <c r="P9441" t="n">
        <v>6.043482747566344</v>
      </c>
      <c r="Q9441" t="n">
        <v>0.9728404240879645</v>
      </c>
      <c r="R9441" t="n">
        <v>0.988939992798723</v>
      </c>
      <c r="S9441" t="n">
        <v>0.9996996148948293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89.80771057755886</v>
      </c>
      <c r="G9442" t="n">
        <v>5</v>
      </c>
      <c r="H9442" t="n">
        <v>8</v>
      </c>
      <c r="I9442" t="n">
        <v>90.61326613311442</v>
      </c>
      <c r="J9442" t="n">
        <v>90.61326613311442</v>
      </c>
      <c r="K9442" t="n">
        <v>97.16726624831733</v>
      </c>
      <c r="L9442" t="n">
        <v>90.38771057755886</v>
      </c>
      <c r="M9442" t="n">
        <v>90.38771057755886</v>
      </c>
      <c r="N9442" t="n">
        <v>95.77758078184546</v>
      </c>
      <c r="O9442" t="n">
        <v>95.77758078184546</v>
      </c>
      <c r="P9442" t="n">
        <v>5.969870204286593</v>
      </c>
      <c r="Q9442" t="n">
        <v>0.9846731306013325</v>
      </c>
      <c r="R9442" t="n">
        <v>0.9874806566768877</v>
      </c>
      <c r="S9442" t="n">
        <v>0.9998081176599296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91.4782365304046</v>
      </c>
      <c r="G9443" t="n">
        <v>5</v>
      </c>
      <c r="H9443" t="n">
        <v>8</v>
      </c>
      <c r="I9443" t="n">
        <v>92.83934764151572</v>
      </c>
      <c r="J9443" t="n">
        <v>97.16726624831733</v>
      </c>
      <c r="K9443" t="n">
        <v>100.089842509356</v>
      </c>
      <c r="L9443" t="n">
        <v>92.4582365304046</v>
      </c>
      <c r="M9443" t="n">
        <v>95.77758078184546</v>
      </c>
      <c r="N9443" t="n">
        <v>98.18104529698759</v>
      </c>
      <c r="O9443" t="n">
        <v>98.18104529698759</v>
      </c>
      <c r="P9443" t="n">
        <v>6.70280876658299</v>
      </c>
      <c r="Q9443" t="n">
        <v>0.9931361504178282</v>
      </c>
      <c r="R9443" t="n">
        <v>0.9943978536945864</v>
      </c>
      <c r="S9443" t="n">
        <v>0.9999615477104223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91.98546561085867</v>
      </c>
      <c r="G9444" t="n">
        <v>3</v>
      </c>
      <c r="H9444" t="n">
        <v>6</v>
      </c>
      <c r="I9444" t="n">
        <v>93.12832275371581</v>
      </c>
      <c r="J9444" t="n">
        <v>93.12832275371581</v>
      </c>
      <c r="K9444" t="n">
        <v>97.24818309366184</v>
      </c>
      <c r="L9444" t="n">
        <v>92.78546561085867</v>
      </c>
      <c r="M9444" t="n">
        <v>92.78546561085867</v>
      </c>
      <c r="N9444" t="n">
        <v>97.4388330451862</v>
      </c>
      <c r="O9444" t="n">
        <v>97.24818309366184</v>
      </c>
      <c r="P9444" t="n">
        <v>5.262717482803168</v>
      </c>
      <c r="Q9444" t="n">
        <v>0.9831397004348452</v>
      </c>
      <c r="R9444" t="n">
        <v>0.9763452677507026</v>
      </c>
      <c r="S9444" t="n">
        <v>0.9996011741281433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96.9472026328915</v>
      </c>
      <c r="G9445" t="n">
        <v>2</v>
      </c>
      <c r="H9445" t="n">
        <v>7</v>
      </c>
      <c r="I9445" t="n">
        <v>100.0722026328915</v>
      </c>
      <c r="J9445" t="n">
        <v>101.8404358246742</v>
      </c>
      <c r="K9445" t="n">
        <v>106.6669459528337</v>
      </c>
      <c r="L9445" t="n">
        <v>98.61386929955817</v>
      </c>
      <c r="M9445" t="n">
        <v>98.61386929955817</v>
      </c>
      <c r="N9445" t="n">
        <v>103.2548871091873</v>
      </c>
      <c r="O9445" t="n">
        <v>103.2548871091873</v>
      </c>
      <c r="P9445" t="n">
        <v>6.307684476295805</v>
      </c>
      <c r="Q9445" t="n">
        <v>0.9889596449642147</v>
      </c>
      <c r="R9445" t="n">
        <v>0.9885513445066021</v>
      </c>
      <c r="S9445" t="n">
        <v>0.9998736027786705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97.18465543120827</v>
      </c>
      <c r="G9446" t="n">
        <v>2</v>
      </c>
      <c r="H9446" t="n">
        <v>3</v>
      </c>
      <c r="I9446" t="n">
        <v>97.97632209787494</v>
      </c>
      <c r="J9446" t="n">
        <v>97.97632209787494</v>
      </c>
      <c r="K9446" t="n">
        <v>101.8404358246742</v>
      </c>
      <c r="L9446" t="n">
        <v>97.8632268597797</v>
      </c>
      <c r="M9446" t="n">
        <v>97.8632268597797</v>
      </c>
      <c r="N9446" t="n">
        <v>101.7119579682398</v>
      </c>
      <c r="O9446" t="n">
        <v>101.7119579682398</v>
      </c>
      <c r="P9446" t="n">
        <v>4.527302537031545</v>
      </c>
      <c r="Q9446" t="n">
        <v>0.9911512972030615</v>
      </c>
      <c r="R9446" t="n">
        <v>0.9842404905980293</v>
      </c>
      <c r="S9446" t="n">
        <v>0.9998605487850764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97.5344435752713</v>
      </c>
      <c r="G9447" t="n">
        <v>5</v>
      </c>
      <c r="H9447" t="n">
        <v>7</v>
      </c>
      <c r="I9447" t="n">
        <v>99.56222135304907</v>
      </c>
      <c r="J9447" t="n">
        <v>100.089842509356</v>
      </c>
      <c r="K9447" t="n">
        <v>105.3219282903841</v>
      </c>
      <c r="L9447" t="n">
        <v>99.15666579749352</v>
      </c>
      <c r="M9447" t="n">
        <v>103.2548871091873</v>
      </c>
      <c r="N9447" t="n">
        <v>107.4815759299871</v>
      </c>
      <c r="O9447" t="n">
        <v>105.3219282903841</v>
      </c>
      <c r="P9447" t="n">
        <v>7.787484715112754</v>
      </c>
      <c r="Q9447" t="n">
        <v>0.9877454665691002</v>
      </c>
      <c r="R9447" t="n">
        <v>0.9895680777661259</v>
      </c>
      <c r="S9447" t="n">
        <v>0.9998721616602364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98.09590303707415</v>
      </c>
      <c r="G9448" t="n">
        <v>2</v>
      </c>
      <c r="H9448" t="n">
        <v>5</v>
      </c>
      <c r="I9448" t="n">
        <v>101.3042363704075</v>
      </c>
      <c r="J9448" t="n">
        <v>109.6172673684085</v>
      </c>
      <c r="K9448" t="n">
        <v>114.2523524891434</v>
      </c>
      <c r="L9448" t="n">
        <v>100.234791925963</v>
      </c>
      <c r="M9448" t="n">
        <v>105.3219282903841</v>
      </c>
      <c r="N9448" t="n">
        <v>110.8390467357117</v>
      </c>
      <c r="O9448" t="n">
        <v>110.8390467357117</v>
      </c>
      <c r="P9448" t="n">
        <v>12.74314369863752</v>
      </c>
      <c r="Q9448" t="n">
        <v>0.9893951880869422</v>
      </c>
      <c r="R9448" t="n">
        <v>0.9870821963865405</v>
      </c>
      <c r="S9448" t="n">
        <v>0.9998630091223495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98.35860557763253</v>
      </c>
      <c r="G9449" t="n">
        <v>2</v>
      </c>
      <c r="H9449" t="n">
        <v>6</v>
      </c>
      <c r="I9449" t="n">
        <v>100.9419389109659</v>
      </c>
      <c r="J9449" t="n">
        <v>106.6669459528337</v>
      </c>
      <c r="K9449" t="n">
        <v>109.6172673684085</v>
      </c>
      <c r="L9449" t="n">
        <v>99.90860557763253</v>
      </c>
      <c r="M9449" t="n">
        <v>99.90860557763253</v>
      </c>
      <c r="N9449" t="n">
        <v>103.2277171701542</v>
      </c>
      <c r="O9449" t="n">
        <v>103.2277171701542</v>
      </c>
      <c r="P9449" t="n">
        <v>4.869111592521648</v>
      </c>
      <c r="Q9449" t="n">
        <v>0.9932367590587237</v>
      </c>
      <c r="R9449" t="n">
        <v>0.9830699613140642</v>
      </c>
      <c r="S9449" t="n">
        <v>0.9998854980692219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98.7213975250085</v>
      </c>
      <c r="G9450" t="n">
        <v>2</v>
      </c>
      <c r="H9450" t="n">
        <v>8</v>
      </c>
      <c r="I9450" t="n">
        <v>102.0130641916752</v>
      </c>
      <c r="J9450" t="n">
        <v>114.2523524891434</v>
      </c>
      <c r="K9450" t="n">
        <v>120.4731112258945</v>
      </c>
      <c r="L9450" t="n">
        <v>100.3013975250085</v>
      </c>
      <c r="M9450" t="n">
        <v>100.3013975250085</v>
      </c>
      <c r="N9450" t="n">
        <v>106.3907317814057</v>
      </c>
      <c r="O9450" t="n">
        <v>106.3907317814057</v>
      </c>
      <c r="P9450" t="n">
        <v>7.669334256397249</v>
      </c>
      <c r="Q9450" t="n">
        <v>0.9857931347879569</v>
      </c>
      <c r="R9450" t="n">
        <v>0.9858675054065905</v>
      </c>
      <c r="S9450" t="n">
        <v>0.9997992215542015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100.6599509502464</v>
      </c>
      <c r="G9451" t="n">
        <v>1</v>
      </c>
      <c r="H9451" t="n">
        <v>3</v>
      </c>
      <c r="I9451" t="n">
        <v>101.6599509502464</v>
      </c>
      <c r="J9451" t="n">
        <v>101.6599509502464</v>
      </c>
      <c r="K9451" t="n">
        <v>105.3244774724768</v>
      </c>
      <c r="L9451" t="n">
        <v>101.3742366645321</v>
      </c>
      <c r="M9451" t="n">
        <v>101.7119579682398</v>
      </c>
      <c r="N9451" t="n">
        <v>104.8046316255361</v>
      </c>
      <c r="O9451" t="n">
        <v>104.8046316255361</v>
      </c>
      <c r="P9451" t="n">
        <v>4.144680675289706</v>
      </c>
      <c r="Q9451" t="n">
        <v>0.9824728652186848</v>
      </c>
      <c r="R9451" t="n">
        <v>0.9873166140022397</v>
      </c>
      <c r="S9451" t="n">
        <v>0.9997776965841338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101.2890804341498</v>
      </c>
      <c r="G9452" t="n">
        <v>1</v>
      </c>
      <c r="H9452" t="n">
        <v>6</v>
      </c>
      <c r="I9452" t="n">
        <v>104.6890804341498</v>
      </c>
      <c r="J9452" t="n">
        <v>105.3244774724768</v>
      </c>
      <c r="K9452" t="n">
        <v>109.5867939664952</v>
      </c>
      <c r="L9452" t="n">
        <v>102.9890804341498</v>
      </c>
      <c r="M9452" t="n">
        <v>103.2277171701542</v>
      </c>
      <c r="N9452" t="n">
        <v>107.2907167058192</v>
      </c>
      <c r="O9452" t="n">
        <v>107.2907167058192</v>
      </c>
      <c r="P9452" t="n">
        <v>6.00163627166944</v>
      </c>
      <c r="Q9452" t="n">
        <v>0.9796429717394012</v>
      </c>
      <c r="R9452" t="n">
        <v>0.9793150488296765</v>
      </c>
      <c r="S9452" t="n">
        <v>0.9995789158644566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103.1942468135098</v>
      </c>
      <c r="G9453" t="n">
        <v>3</v>
      </c>
      <c r="H9453" t="n">
        <v>8</v>
      </c>
      <c r="I9453" t="n">
        <v>103.5513896706526</v>
      </c>
      <c r="J9453" t="n">
        <v>104.8046316255361</v>
      </c>
      <c r="K9453" t="n">
        <v>109.6372245662334</v>
      </c>
      <c r="L9453" t="n">
        <v>103.3942468135098</v>
      </c>
      <c r="M9453" t="n">
        <v>106.3907317814057</v>
      </c>
      <c r="N9453" t="n">
        <v>111.1401345462851</v>
      </c>
      <c r="O9453" t="n">
        <v>109.6372245662334</v>
      </c>
      <c r="P9453" t="n">
        <v>6.442977752723664</v>
      </c>
      <c r="Q9453" t="n">
        <v>0.9802518600946188</v>
      </c>
      <c r="R9453" t="n">
        <v>0.9889600608625418</v>
      </c>
      <c r="S9453" t="n">
        <v>0.9997819817373665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105.5909492068927</v>
      </c>
      <c r="G9454" t="n">
        <v>1</v>
      </c>
      <c r="H9454" t="n">
        <v>2</v>
      </c>
      <c r="I9454" t="n">
        <v>108.6409492068927</v>
      </c>
      <c r="J9454" t="n">
        <v>109.5867939664952</v>
      </c>
      <c r="K9454" t="n">
        <v>113.8260390708331</v>
      </c>
      <c r="L9454" t="n">
        <v>108.1326158735593</v>
      </c>
      <c r="M9454" t="n">
        <v>120.4731112258945</v>
      </c>
      <c r="N9454" t="n">
        <v>124.0651174693782</v>
      </c>
      <c r="O9454" t="n">
        <v>113.8260390708331</v>
      </c>
      <c r="P9454" t="n">
        <v>8.235089863940416</v>
      </c>
      <c r="Q9454" t="n">
        <v>0.979752038615211</v>
      </c>
      <c r="R9454" t="n">
        <v>0.9917718441729368</v>
      </c>
      <c r="S9454" t="n">
        <v>0.9998333966185456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106.8468818846566</v>
      </c>
      <c r="G9455" t="n">
        <v>2</v>
      </c>
      <c r="H9455" t="n">
        <v>5</v>
      </c>
      <c r="I9455" t="n">
        <v>110.3885485513233</v>
      </c>
      <c r="J9455" t="n">
        <v>124.0651174693782</v>
      </c>
      <c r="K9455" t="n">
        <v>128.7091702130796</v>
      </c>
      <c r="L9455" t="n">
        <v>109.2079929957677</v>
      </c>
      <c r="M9455" t="n">
        <v>110.8390467357117</v>
      </c>
      <c r="N9455" t="n">
        <v>116.3668392974342</v>
      </c>
      <c r="O9455" t="n">
        <v>116.3668392974342</v>
      </c>
      <c r="P9455" t="n">
        <v>9.519957412777629</v>
      </c>
      <c r="Q9455" t="n">
        <v>0.989374780062879</v>
      </c>
      <c r="R9455" t="n">
        <v>0.9870573664024017</v>
      </c>
      <c r="S9455" t="n">
        <v>0.99986248167146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112.9547863511935</v>
      </c>
      <c r="G9456" t="n">
        <v>3</v>
      </c>
      <c r="H9456" t="n">
        <v>7</v>
      </c>
      <c r="I9456" t="n">
        <v>113.6690720654792</v>
      </c>
      <c r="J9456" t="n">
        <v>113.6690720654792</v>
      </c>
      <c r="K9456" t="n">
        <v>116.5290196096405</v>
      </c>
      <c r="L9456" t="n">
        <v>113.3992307956379</v>
      </c>
      <c r="M9456" t="n">
        <v>113.3992307956379</v>
      </c>
      <c r="N9456" t="n">
        <v>116.1602562494939</v>
      </c>
      <c r="O9456" t="n">
        <v>116.1602562494939</v>
      </c>
      <c r="P9456" t="n">
        <v>3.205469898300393</v>
      </c>
      <c r="Q9456" t="n">
        <v>0.9882654258522503</v>
      </c>
      <c r="R9456" t="n">
        <v>0.993173108937221</v>
      </c>
      <c r="S9456" t="n">
        <v>0.9999198893406253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113.350743301639</v>
      </c>
      <c r="G9457" t="n">
        <v>3</v>
      </c>
      <c r="H9457" t="n">
        <v>6</v>
      </c>
      <c r="I9457" t="n">
        <v>114.2793147302104</v>
      </c>
      <c r="J9457" t="n">
        <v>116.5290196096405</v>
      </c>
      <c r="K9457" t="n">
        <v>119.5605261062508</v>
      </c>
      <c r="L9457" t="n">
        <v>114.000743301639</v>
      </c>
      <c r="M9457" t="n">
        <v>114.000743301639</v>
      </c>
      <c r="N9457" t="n">
        <v>117.4248189848607</v>
      </c>
      <c r="O9457" t="n">
        <v>117.4248189848607</v>
      </c>
      <c r="P9457" t="n">
        <v>4.074075683221665</v>
      </c>
      <c r="Q9457" t="n">
        <v>0.9875659009452122</v>
      </c>
      <c r="R9457" t="n">
        <v>0.9825392644382263</v>
      </c>
      <c r="S9457" t="n">
        <v>0.9997828914844554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116.8947065502291</v>
      </c>
      <c r="G9458" t="n">
        <v>7</v>
      </c>
      <c r="H9458" t="n">
        <v>8</v>
      </c>
      <c r="I9458" t="n">
        <v>118.7613732168958</v>
      </c>
      <c r="J9458" t="n">
        <v>118.7613732168958</v>
      </c>
      <c r="K9458" t="n">
        <v>124.4772440815438</v>
      </c>
      <c r="L9458" t="n">
        <v>118.5747065502292</v>
      </c>
      <c r="M9458" t="n">
        <v>118.5747065502292</v>
      </c>
      <c r="N9458" t="n">
        <v>124.3934452003912</v>
      </c>
      <c r="O9458" t="n">
        <v>124.3934452003912</v>
      </c>
      <c r="P9458" t="n">
        <v>7.498738650162025</v>
      </c>
      <c r="Q9458" t="n">
        <v>0.9859186006578502</v>
      </c>
      <c r="R9458" t="n">
        <v>0.9864912585056347</v>
      </c>
      <c r="S9458" t="n">
        <v>0.999809778016408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120.1304677470009</v>
      </c>
      <c r="G9459" t="n">
        <v>2</v>
      </c>
      <c r="H9459" t="n">
        <v>5</v>
      </c>
      <c r="I9459" t="n">
        <v>121.8388010803343</v>
      </c>
      <c r="J9459" t="n">
        <v>128.7091702130796</v>
      </c>
      <c r="K9459" t="n">
        <v>132.7025001513015</v>
      </c>
      <c r="L9459" t="n">
        <v>121.2693566358898</v>
      </c>
      <c r="M9459" t="n">
        <v>121.2693566358898</v>
      </c>
      <c r="N9459" t="n">
        <v>126.0225971237258</v>
      </c>
      <c r="O9459" t="n">
        <v>126.0225971237258</v>
      </c>
      <c r="P9459" t="n">
        <v>5.892129376724867</v>
      </c>
      <c r="Q9459" t="n">
        <v>0.9908567528363481</v>
      </c>
      <c r="R9459" t="n">
        <v>0.9888607416218839</v>
      </c>
      <c r="S9459" t="n">
        <v>0.9998981510074291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120.1581036715471</v>
      </c>
      <c r="G9460" t="n">
        <v>4</v>
      </c>
      <c r="H9460" t="n">
        <v>7</v>
      </c>
      <c r="I9460" t="n">
        <v>120.4706036715471</v>
      </c>
      <c r="J9460" t="n">
        <v>120.4706036715471</v>
      </c>
      <c r="K9460" t="n">
        <v>122.7091549107746</v>
      </c>
      <c r="L9460" t="n">
        <v>120.3803258937693</v>
      </c>
      <c r="M9460" t="n">
        <v>124.4772440815438</v>
      </c>
      <c r="N9460" t="n">
        <v>126.9377577418785</v>
      </c>
      <c r="O9460" t="n">
        <v>122.7091549107746</v>
      </c>
      <c r="P9460" t="n">
        <v>2.551051239227533</v>
      </c>
      <c r="Q9460" t="n">
        <v>0.9868750059454567</v>
      </c>
      <c r="R9460" t="n">
        <v>0.9939138861644459</v>
      </c>
      <c r="S9460" t="n">
        <v>0.9999201197920931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122.5064989187302</v>
      </c>
      <c r="G9461" t="n">
        <v>1</v>
      </c>
      <c r="H9461" t="n">
        <v>8</v>
      </c>
      <c r="I9461" t="n">
        <v>124.1064989187302</v>
      </c>
      <c r="J9461" t="n">
        <v>124.1064989187302</v>
      </c>
      <c r="K9461" t="n">
        <v>129.2854937355336</v>
      </c>
      <c r="L9461" t="n">
        <v>123.1464989187302</v>
      </c>
      <c r="M9461" t="n">
        <v>124.3934452003912</v>
      </c>
      <c r="N9461" t="n">
        <v>128.689012106347</v>
      </c>
      <c r="O9461" t="n">
        <v>128.689012106347</v>
      </c>
      <c r="P9461" t="n">
        <v>6.182513187616863</v>
      </c>
      <c r="Q9461" t="n">
        <v>0.9753193095275773</v>
      </c>
      <c r="R9461" t="n">
        <v>0.9900097096381315</v>
      </c>
      <c r="S9461" t="n">
        <v>0.999753432735849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122.8663105200691</v>
      </c>
      <c r="G9462" t="n">
        <v>2</v>
      </c>
      <c r="H9462" t="n">
        <v>4</v>
      </c>
      <c r="I9462" t="n">
        <v>125.4496438534024</v>
      </c>
      <c r="J9462" t="n">
        <v>132.7025001513015</v>
      </c>
      <c r="K9462" t="n">
        <v>137.8592723676258</v>
      </c>
      <c r="L9462" t="n">
        <v>124.8038105200691</v>
      </c>
      <c r="M9462" t="n">
        <v>124.8038105200691</v>
      </c>
      <c r="N9462" t="n">
        <v>129.3150846757486</v>
      </c>
      <c r="O9462" t="n">
        <v>129.3150846757486</v>
      </c>
      <c r="P9462" t="n">
        <v>6.448774155679516</v>
      </c>
      <c r="Q9462" t="n">
        <v>0.9882086610262375</v>
      </c>
      <c r="R9462" t="n">
        <v>0.9737258759306022</v>
      </c>
      <c r="S9462" t="n">
        <v>0.999690192896859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124.8214054869965</v>
      </c>
      <c r="G9463" t="n">
        <v>5</v>
      </c>
      <c r="H9463" t="n">
        <v>7</v>
      </c>
      <c r="I9463" t="n">
        <v>127.5436277092187</v>
      </c>
      <c r="J9463" t="n">
        <v>127.5436277092187</v>
      </c>
      <c r="K9463" t="n">
        <v>132.7284773629665</v>
      </c>
      <c r="L9463" t="n">
        <v>126.9991832647742</v>
      </c>
      <c r="M9463" t="n">
        <v>126.9991832647742</v>
      </c>
      <c r="N9463" t="n">
        <v>131.1877128467027</v>
      </c>
      <c r="O9463" t="n">
        <v>131.1877128467027</v>
      </c>
      <c r="P9463" t="n">
        <v>6.366307359706212</v>
      </c>
      <c r="Q9463" t="n">
        <v>0.9878554279420492</v>
      </c>
      <c r="R9463" t="n">
        <v>0.9896617703414659</v>
      </c>
      <c r="S9463" t="n">
        <v>0.9998744466249603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125.8443345112555</v>
      </c>
      <c r="G9464" t="n">
        <v>2</v>
      </c>
      <c r="H9464" t="n">
        <v>6</v>
      </c>
      <c r="I9464" t="n">
        <v>129.4693345112555</v>
      </c>
      <c r="J9464" t="n">
        <v>137.8592723676258</v>
      </c>
      <c r="K9464" t="n">
        <v>141.3401023661833</v>
      </c>
      <c r="L9464" t="n">
        <v>128.0193345112555</v>
      </c>
      <c r="M9464" t="n">
        <v>128.0193345112555</v>
      </c>
      <c r="N9464" t="n">
        <v>131.9352682596327</v>
      </c>
      <c r="O9464" t="n">
        <v>131.9352682596327</v>
      </c>
      <c r="P9464" t="n">
        <v>6.09093374837714</v>
      </c>
      <c r="Q9464" t="n">
        <v>0.992025495774726</v>
      </c>
      <c r="R9464" t="n">
        <v>0.9800562515179222</v>
      </c>
      <c r="S9464" t="n">
        <v>0.9998409584934619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127.7326191107157</v>
      </c>
      <c r="G9465" t="n">
        <v>5</v>
      </c>
      <c r="H9465" t="n">
        <v>8</v>
      </c>
      <c r="I9465" t="n">
        <v>130.4270635551602</v>
      </c>
      <c r="J9465" t="n">
        <v>132.7284773629665</v>
      </c>
      <c r="K9465" t="n">
        <v>135.2466459904184</v>
      </c>
      <c r="L9465" t="n">
        <v>129.6726191107157</v>
      </c>
      <c r="M9465" t="n">
        <v>129.6726191107157</v>
      </c>
      <c r="N9465" t="n">
        <v>131.743507395107</v>
      </c>
      <c r="O9465" t="n">
        <v>131.743507395107</v>
      </c>
      <c r="P9465" t="n">
        <v>4.010888284391243</v>
      </c>
      <c r="Q9465" t="n">
        <v>0.994083110681686</v>
      </c>
      <c r="R9465" t="n">
        <v>0.9951711684047885</v>
      </c>
      <c r="S9465" t="n">
        <v>0.9999714283379143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130.9398213499128</v>
      </c>
      <c r="G9466" t="n">
        <v>2</v>
      </c>
      <c r="H9466" t="n">
        <v>4</v>
      </c>
      <c r="I9466" t="n">
        <v>135.0648213499128</v>
      </c>
      <c r="J9466" t="n">
        <v>141.3401023661833</v>
      </c>
      <c r="K9466" t="n">
        <v>145.3158124427735</v>
      </c>
      <c r="L9466" t="n">
        <v>134.0335713499128</v>
      </c>
      <c r="M9466" t="n">
        <v>134.0335713499128</v>
      </c>
      <c r="N9466" t="n">
        <v>137.5116226127201</v>
      </c>
      <c r="O9466" t="n">
        <v>137.5116226127201</v>
      </c>
      <c r="P9466" t="n">
        <v>6.571801262807298</v>
      </c>
      <c r="Q9466" t="n">
        <v>0.9908969116125952</v>
      </c>
      <c r="R9466" t="n">
        <v>0.9796818585778997</v>
      </c>
      <c r="S9466" t="n">
        <v>0.9998150421627668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133.5125683521374</v>
      </c>
      <c r="G9467" t="n">
        <v>2</v>
      </c>
      <c r="H9467" t="n">
        <v>5</v>
      </c>
      <c r="I9467" t="n">
        <v>136.554235018804</v>
      </c>
      <c r="J9467" t="n">
        <v>145.3158124427735</v>
      </c>
      <c r="K9467" t="n">
        <v>149.9971577032471</v>
      </c>
      <c r="L9467" t="n">
        <v>135.5403461299152</v>
      </c>
      <c r="M9467" t="n">
        <v>135.5403461299152</v>
      </c>
      <c r="N9467" t="n">
        <v>141.1125277862924</v>
      </c>
      <c r="O9467" t="n">
        <v>141.1125277862924</v>
      </c>
      <c r="P9467" t="n">
        <v>7.599959434154982</v>
      </c>
      <c r="Q9467" t="n">
        <v>0.9892899163155006</v>
      </c>
      <c r="R9467" t="n">
        <v>0.9869541157944921</v>
      </c>
      <c r="S9467" t="n">
        <v>0.9998602774884208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133.7110199131605</v>
      </c>
      <c r="G9468" t="n">
        <v>1</v>
      </c>
      <c r="H9468" t="n">
        <v>8</v>
      </c>
      <c r="I9468" t="n">
        <v>138.0110199131605</v>
      </c>
      <c r="J9468" t="n">
        <v>142.6726016316599</v>
      </c>
      <c r="K9468" t="n">
        <v>149.0155018184725</v>
      </c>
      <c r="L9468" t="n">
        <v>135.4310199131605</v>
      </c>
      <c r="M9468" t="n">
        <v>135.4310199131605</v>
      </c>
      <c r="N9468" t="n">
        <v>140.6919543404072</v>
      </c>
      <c r="O9468" t="n">
        <v>140.6919543404072</v>
      </c>
      <c r="P9468" t="n">
        <v>6.98093442724678</v>
      </c>
      <c r="Q9468" t="n">
        <v>0.9698570461937583</v>
      </c>
      <c r="R9468" t="n">
        <v>0.987778305079158</v>
      </c>
      <c r="S9468" t="n">
        <v>0.9996316020145671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134.650472664107</v>
      </c>
      <c r="G9469" t="n">
        <v>7</v>
      </c>
      <c r="H9469" t="n">
        <v>8</v>
      </c>
      <c r="I9469" t="n">
        <v>136.8282504418848</v>
      </c>
      <c r="J9469" t="n">
        <v>143.6935495618276</v>
      </c>
      <c r="K9469" t="n">
        <v>144.6137732380869</v>
      </c>
      <c r="L9469" t="n">
        <v>136.610472664107</v>
      </c>
      <c r="M9469" t="n">
        <v>140.6919543404072</v>
      </c>
      <c r="N9469" t="n">
        <v>141.6287391626399</v>
      </c>
      <c r="O9469" t="n">
        <v>141.6287391626399</v>
      </c>
      <c r="P9469" t="n">
        <v>6.978266498532861</v>
      </c>
      <c r="Q9469" t="n">
        <v>0.9977194638712791</v>
      </c>
      <c r="R9469" t="n">
        <v>0.997812739417101</v>
      </c>
      <c r="S9469" t="n">
        <v>0.9999950118732178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134.9798456808445</v>
      </c>
      <c r="G9470" t="n">
        <v>1</v>
      </c>
      <c r="H9470" t="n">
        <v>5</v>
      </c>
      <c r="I9470" t="n">
        <v>136.0798456808445</v>
      </c>
      <c r="J9470" t="n">
        <v>136.0798456808445</v>
      </c>
      <c r="K9470" t="n">
        <v>142.6726016316599</v>
      </c>
      <c r="L9470" t="n">
        <v>135.5909567919556</v>
      </c>
      <c r="M9470" t="n">
        <v>141.1125277862924</v>
      </c>
      <c r="N9470" t="n">
        <v>147.76173930662</v>
      </c>
      <c r="O9470" t="n">
        <v>142.6726016316599</v>
      </c>
      <c r="P9470" t="n">
        <v>7.69275595081541</v>
      </c>
      <c r="Q9470" t="n">
        <v>0.9686884554538169</v>
      </c>
      <c r="R9470" t="n">
        <v>0.9844522136758567</v>
      </c>
      <c r="S9470" t="n">
        <v>0.9995131747959171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135.1814878511738</v>
      </c>
      <c r="G9471" t="n">
        <v>1</v>
      </c>
      <c r="H9471" t="n">
        <v>2</v>
      </c>
      <c r="I9471" t="n">
        <v>139.1814878511738</v>
      </c>
      <c r="J9471" t="n">
        <v>149.0155018184725</v>
      </c>
      <c r="K9471" t="n">
        <v>155.1970876313248</v>
      </c>
      <c r="L9471" t="n">
        <v>138.5148211845072</v>
      </c>
      <c r="M9471" t="n">
        <v>149.9971577032471</v>
      </c>
      <c r="N9471" t="n">
        <v>155.234952236919</v>
      </c>
      <c r="O9471" t="n">
        <v>155.1970876313248</v>
      </c>
      <c r="P9471" t="n">
        <v>20.01559978015101</v>
      </c>
      <c r="Q9471" t="n">
        <v>0.9706122722175606</v>
      </c>
      <c r="R9471" t="n">
        <v>0.9880245112689449</v>
      </c>
      <c r="S9471" t="n">
        <v>0.9996480675971101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135.348943647594</v>
      </c>
      <c r="G9472" t="n">
        <v>4</v>
      </c>
      <c r="H9472" t="n">
        <v>7</v>
      </c>
      <c r="I9472" t="n">
        <v>136.911443647594</v>
      </c>
      <c r="J9472" t="n">
        <v>137.5116226127201</v>
      </c>
      <c r="K9472" t="n">
        <v>144.0925853671693</v>
      </c>
      <c r="L9472" t="n">
        <v>136.4600547587051</v>
      </c>
      <c r="M9472" t="n">
        <v>136.4600547587051</v>
      </c>
      <c r="N9472" t="n">
        <v>143.6935495618276</v>
      </c>
      <c r="O9472" t="n">
        <v>143.6935495618276</v>
      </c>
      <c r="P9472" t="n">
        <v>8.344605914233654</v>
      </c>
      <c r="Q9472" t="n">
        <v>0.9619039087371597</v>
      </c>
      <c r="R9472" t="n">
        <v>0.9822132689691031</v>
      </c>
      <c r="S9472" t="n">
        <v>0.9993223950713793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138.2226058743141</v>
      </c>
      <c r="G9473" t="n">
        <v>1</v>
      </c>
      <c r="H9473" t="n">
        <v>3</v>
      </c>
      <c r="I9473" t="n">
        <v>140.2226058743141</v>
      </c>
      <c r="J9473" t="n">
        <v>155.1970876313248</v>
      </c>
      <c r="K9473" t="n">
        <v>158.4343218751934</v>
      </c>
      <c r="L9473" t="n">
        <v>139.6511773028855</v>
      </c>
      <c r="M9473" t="n">
        <v>139.6511773028855</v>
      </c>
      <c r="N9473" t="n">
        <v>142.3832380500994</v>
      </c>
      <c r="O9473" t="n">
        <v>142.3832380500994</v>
      </c>
      <c r="P9473" t="n">
        <v>4.160632175785281</v>
      </c>
      <c r="Q9473" t="n">
        <v>0.9845006437603153</v>
      </c>
      <c r="R9473" t="n">
        <v>0.9887872015866856</v>
      </c>
      <c r="S9473" t="n">
        <v>0.9998262088429483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139.1232414299348</v>
      </c>
      <c r="G9474" t="n">
        <v>2</v>
      </c>
      <c r="H9474" t="n">
        <v>6</v>
      </c>
      <c r="I9474" t="n">
        <v>140.7482414299348</v>
      </c>
      <c r="J9474" t="n">
        <v>155.234952236919</v>
      </c>
      <c r="K9474" t="n">
        <v>158.7254062630228</v>
      </c>
      <c r="L9474" t="n">
        <v>140.0982414299348</v>
      </c>
      <c r="M9474" t="n">
        <v>140.0982414299348</v>
      </c>
      <c r="N9474" t="n">
        <v>144.0250022093016</v>
      </c>
      <c r="O9474" t="n">
        <v>144.0250022093016</v>
      </c>
      <c r="P9474" t="n">
        <v>4.901760779366811</v>
      </c>
      <c r="Q9474" t="n">
        <v>0.9920035357316944</v>
      </c>
      <c r="R9474" t="n">
        <v>0.980001664810933</v>
      </c>
      <c r="S9474" t="n">
        <v>0.999840084027235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144.8871403037899</v>
      </c>
      <c r="G9475" t="n">
        <v>2</v>
      </c>
      <c r="H9475" t="n">
        <v>6</v>
      </c>
      <c r="I9475" t="n">
        <v>148.9704736371232</v>
      </c>
      <c r="J9475" t="n">
        <v>162.8453172770655</v>
      </c>
      <c r="K9475" t="n">
        <v>164.7022249921766</v>
      </c>
      <c r="L9475" t="n">
        <v>147.3371403037899</v>
      </c>
      <c r="M9475" t="n">
        <v>147.3371403037899</v>
      </c>
      <c r="N9475" t="n">
        <v>149.4261614832898</v>
      </c>
      <c r="O9475" t="n">
        <v>149.4261614832898</v>
      </c>
      <c r="P9475" t="n">
        <v>4.53902117949994</v>
      </c>
      <c r="Q9475" t="n">
        <v>0.9957379211842122</v>
      </c>
      <c r="R9475" t="n">
        <v>0.9893106846325086</v>
      </c>
      <c r="S9475" t="n">
        <v>0.9999544412954169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144.9620122030336</v>
      </c>
      <c r="G9476" t="n">
        <v>1</v>
      </c>
      <c r="H9476" t="n">
        <v>2</v>
      </c>
      <c r="I9476" t="n">
        <v>147.7120122030336</v>
      </c>
      <c r="J9476" t="n">
        <v>158.4343218751934</v>
      </c>
      <c r="K9476" t="n">
        <v>163.2965942134645</v>
      </c>
      <c r="L9476" t="n">
        <v>147.2536788697003</v>
      </c>
      <c r="M9476" t="n">
        <v>158.7254062630228</v>
      </c>
      <c r="N9476" t="n">
        <v>162.8453172770655</v>
      </c>
      <c r="O9476" t="n">
        <v>162.8453172770655</v>
      </c>
      <c r="P9476" t="n">
        <v>17.88330507403194</v>
      </c>
      <c r="Q9476" t="n">
        <v>0.9768110206679245</v>
      </c>
      <c r="R9476" t="n">
        <v>0.9905683000516617</v>
      </c>
      <c r="S9476" t="n">
        <v>0.9997812885048316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146.6182691421991</v>
      </c>
      <c r="G9477" t="n">
        <v>4</v>
      </c>
      <c r="H9477" t="n">
        <v>7</v>
      </c>
      <c r="I9477" t="n">
        <v>147.2432691421991</v>
      </c>
      <c r="J9477" t="n">
        <v>147.2432691421991</v>
      </c>
      <c r="K9477" t="n">
        <v>150.6603141782918</v>
      </c>
      <c r="L9477" t="n">
        <v>147.0627135866435</v>
      </c>
      <c r="M9477" t="n">
        <v>147.0627135866435</v>
      </c>
      <c r="N9477" t="n">
        <v>150.8185740029483</v>
      </c>
      <c r="O9477" t="n">
        <v>150.6603141782918</v>
      </c>
      <c r="P9477" t="n">
        <v>4.042045036092702</v>
      </c>
      <c r="Q9477" t="n">
        <v>0.9800346640075959</v>
      </c>
      <c r="R9477" t="n">
        <v>0.9907247258875324</v>
      </c>
      <c r="S9477" t="n">
        <v>0.9998148160359229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148.0280159135841</v>
      </c>
      <c r="G9478" t="n">
        <v>5</v>
      </c>
      <c r="H9478" t="n">
        <v>8</v>
      </c>
      <c r="I9478" t="n">
        <v>150.7502381358063</v>
      </c>
      <c r="J9478" t="n">
        <v>150.7502381358063</v>
      </c>
      <c r="K9478" t="n">
        <v>154.7841944011583</v>
      </c>
      <c r="L9478" t="n">
        <v>149.9880159135841</v>
      </c>
      <c r="M9478" t="n">
        <v>149.9880159135841</v>
      </c>
      <c r="N9478" t="n">
        <v>153.3054556904894</v>
      </c>
      <c r="O9478" t="n">
        <v>153.3054556904894</v>
      </c>
      <c r="P9478" t="n">
        <v>5.277439776905254</v>
      </c>
      <c r="Q9478" t="n">
        <v>0.9905383881445177</v>
      </c>
      <c r="R9478" t="n">
        <v>0.9922757486722424</v>
      </c>
      <c r="S9478" t="n">
        <v>0.9999269161320625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150.426414644283</v>
      </c>
      <c r="G9479" t="n">
        <v>1</v>
      </c>
      <c r="H9479" t="n">
        <v>6</v>
      </c>
      <c r="I9479" t="n">
        <v>154.276414644283</v>
      </c>
      <c r="J9479" t="n">
        <v>163.2965942134645</v>
      </c>
      <c r="K9479" t="n">
        <v>168.3223498003199</v>
      </c>
      <c r="L9479" t="n">
        <v>152.351414644283</v>
      </c>
      <c r="M9479" t="n">
        <v>152.351414644283</v>
      </c>
      <c r="N9479" t="n">
        <v>157.1421528835516</v>
      </c>
      <c r="O9479" t="n">
        <v>157.1421528835516</v>
      </c>
      <c r="P9479" t="n">
        <v>6.715738239268603</v>
      </c>
      <c r="Q9479" t="n">
        <v>0.9760407565999121</v>
      </c>
      <c r="R9479" t="n">
        <v>0.9756555315381038</v>
      </c>
      <c r="S9479" t="n">
        <v>0.9994167249546757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153.55296431293</v>
      </c>
      <c r="G9480" t="n">
        <v>3</v>
      </c>
      <c r="H9480" t="n">
        <v>5</v>
      </c>
      <c r="I9480" t="n">
        <v>156.4815357415014</v>
      </c>
      <c r="J9480" t="n">
        <v>161.8801322524518</v>
      </c>
      <c r="K9480" t="n">
        <v>167.2860145988759</v>
      </c>
      <c r="L9480" t="n">
        <v>155.8307420907078</v>
      </c>
      <c r="M9480" t="n">
        <v>158.4745148003702</v>
      </c>
      <c r="N9480" t="n">
        <v>164.9348271001881</v>
      </c>
      <c r="O9480" t="n">
        <v>164.9348271001881</v>
      </c>
      <c r="P9480" t="n">
        <v>11.38186278725811</v>
      </c>
      <c r="Q9480" t="n">
        <v>0.9779351705889936</v>
      </c>
      <c r="R9480" t="n">
        <v>0.9848905607665017</v>
      </c>
      <c r="S9480" t="n">
        <v>0.9996666128008169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153.5671563267309</v>
      </c>
      <c r="G9481" t="n">
        <v>5</v>
      </c>
      <c r="H9481" t="n">
        <v>6</v>
      </c>
      <c r="I9481" t="n">
        <v>154.9004896600643</v>
      </c>
      <c r="J9481" t="n">
        <v>154.9004896600643</v>
      </c>
      <c r="K9481" t="n">
        <v>158.4745148003702</v>
      </c>
      <c r="L9481" t="n">
        <v>154.7671563267309</v>
      </c>
      <c r="M9481" t="n">
        <v>157.1421528835516</v>
      </c>
      <c r="N9481" t="n">
        <v>160.5201208893623</v>
      </c>
      <c r="O9481" t="n">
        <v>158.4745148003702</v>
      </c>
      <c r="P9481" t="n">
        <v>4.907358473639249</v>
      </c>
      <c r="Q9481" t="n">
        <v>0.9916126153592559</v>
      </c>
      <c r="R9481" t="n">
        <v>0.9827723488749586</v>
      </c>
      <c r="S9481" t="n">
        <v>0.9998555050635577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154.8732862713062</v>
      </c>
      <c r="G9482" t="n">
        <v>1</v>
      </c>
      <c r="H9482" t="n">
        <v>6</v>
      </c>
      <c r="I9482" t="n">
        <v>159.3732862713062</v>
      </c>
      <c r="J9482" t="n">
        <v>168.3223498003199</v>
      </c>
      <c r="K9482" t="n">
        <v>171.6257558889424</v>
      </c>
      <c r="L9482" t="n">
        <v>157.1232862713062</v>
      </c>
      <c r="M9482" t="n">
        <v>160.5201208893623</v>
      </c>
      <c r="N9482" t="n">
        <v>163.6690511536967</v>
      </c>
      <c r="O9482" t="n">
        <v>163.6690511536967</v>
      </c>
      <c r="P9482" t="n">
        <v>8.7957648823905</v>
      </c>
      <c r="Q9482" t="n">
        <v>0.9841863418432584</v>
      </c>
      <c r="R9482" t="n">
        <v>0.9839310047615084</v>
      </c>
      <c r="S9482" t="n">
        <v>0.9997458904023762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155.0054506174967</v>
      </c>
      <c r="G9483" t="n">
        <v>3</v>
      </c>
      <c r="H9483" t="n">
        <v>8</v>
      </c>
      <c r="I9483" t="n">
        <v>156.0768791889253</v>
      </c>
      <c r="J9483" t="n">
        <v>156.0768791889253</v>
      </c>
      <c r="K9483" t="n">
        <v>161.8801322524518</v>
      </c>
      <c r="L9483" t="n">
        <v>155.6054506174967</v>
      </c>
      <c r="M9483" t="n">
        <v>155.6054506174967</v>
      </c>
      <c r="N9483" t="n">
        <v>161.3088041760173</v>
      </c>
      <c r="O9483" t="n">
        <v>161.3088041760173</v>
      </c>
      <c r="P9483" t="n">
        <v>6.303353558520627</v>
      </c>
      <c r="Q9483" t="n">
        <v>0.9763325903682024</v>
      </c>
      <c r="R9483" t="n">
        <v>0.9867573540355447</v>
      </c>
      <c r="S9483" t="n">
        <v>0.9996865808733504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155.1374292119308</v>
      </c>
      <c r="G9484" t="n">
        <v>7</v>
      </c>
      <c r="H9484" t="n">
        <v>8</v>
      </c>
      <c r="I9484" t="n">
        <v>156.6929847674864</v>
      </c>
      <c r="J9484" t="n">
        <v>156.6929847674864</v>
      </c>
      <c r="K9484" t="n">
        <v>162.7035159678717</v>
      </c>
      <c r="L9484" t="n">
        <v>156.5374292119308</v>
      </c>
      <c r="M9484" t="n">
        <v>161.3088041760173</v>
      </c>
      <c r="N9484" t="n">
        <v>167.4275061257054</v>
      </c>
      <c r="O9484" t="n">
        <v>162.7035159678717</v>
      </c>
      <c r="P9484" t="n">
        <v>7.566086755940916</v>
      </c>
      <c r="Q9484" t="n">
        <v>0.9851980853105695</v>
      </c>
      <c r="R9484" t="n">
        <v>0.9857998333221064</v>
      </c>
      <c r="S9484" t="n">
        <v>0.9997898103442582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157.6005449991628</v>
      </c>
      <c r="G9485" t="n">
        <v>2</v>
      </c>
      <c r="H9485" t="n">
        <v>8</v>
      </c>
      <c r="I9485" t="n">
        <v>158.8922116658295</v>
      </c>
      <c r="J9485" t="n">
        <v>164.7022249921766</v>
      </c>
      <c r="K9485" t="n">
        <v>168.5344195425935</v>
      </c>
      <c r="L9485" t="n">
        <v>158.2205449991629</v>
      </c>
      <c r="M9485" t="n">
        <v>167.4275061257054</v>
      </c>
      <c r="N9485" t="n">
        <v>171.1787388194234</v>
      </c>
      <c r="O9485" t="n">
        <v>168.5344195425935</v>
      </c>
      <c r="P9485" t="n">
        <v>10.93387454343068</v>
      </c>
      <c r="Q9485" t="n">
        <v>0.9912240694652548</v>
      </c>
      <c r="R9485" t="n">
        <v>0.9912701359788021</v>
      </c>
      <c r="S9485" t="n">
        <v>0.9999233873197722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159.8412399440405</v>
      </c>
      <c r="G9486" t="n">
        <v>6</v>
      </c>
      <c r="H9486" t="n">
        <v>7</v>
      </c>
      <c r="I9486" t="n">
        <v>161.1412399440405</v>
      </c>
      <c r="J9486" t="n">
        <v>163.6690511536967</v>
      </c>
      <c r="K9486" t="n">
        <v>167.4225914643839</v>
      </c>
      <c r="L9486" t="n">
        <v>160.9967954995961</v>
      </c>
      <c r="M9486" t="n">
        <v>162.7035159678717</v>
      </c>
      <c r="N9486" t="n">
        <v>165.9117687161301</v>
      </c>
      <c r="O9486" t="n">
        <v>165.9117687161301</v>
      </c>
      <c r="P9486" t="n">
        <v>6.070528772089574</v>
      </c>
      <c r="Q9486" t="n">
        <v>0.9808753563895209</v>
      </c>
      <c r="R9486" t="n">
        <v>0.9920716924702383</v>
      </c>
      <c r="S9486" t="n">
        <v>0.999848373944059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160.3793267697235</v>
      </c>
      <c r="G9487" t="n">
        <v>2</v>
      </c>
      <c r="H9487" t="n">
        <v>3</v>
      </c>
      <c r="I9487" t="n">
        <v>161.2959934363902</v>
      </c>
      <c r="J9487" t="n">
        <v>168.5344195425935</v>
      </c>
      <c r="K9487" t="n">
        <v>172.1503596997652</v>
      </c>
      <c r="L9487" t="n">
        <v>161.1650410554378</v>
      </c>
      <c r="M9487" t="n">
        <v>167.2860145988759</v>
      </c>
      <c r="N9487" t="n">
        <v>170.8875600898168</v>
      </c>
      <c r="O9487" t="n">
        <v>170.8875600898168</v>
      </c>
      <c r="P9487" t="n">
        <v>10.5082333200933</v>
      </c>
      <c r="Q9487" t="n">
        <v>0.9917172467877948</v>
      </c>
      <c r="R9487" t="n">
        <v>0.9852451432275697</v>
      </c>
      <c r="S9487" t="n">
        <v>0.9998777891626726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163.5352552997746</v>
      </c>
      <c r="G9488" t="n">
        <v>2</v>
      </c>
      <c r="H9488" t="n">
        <v>7</v>
      </c>
      <c r="I9488" t="n">
        <v>164.1185886331079</v>
      </c>
      <c r="J9488" t="n">
        <v>172.1503596997652</v>
      </c>
      <c r="K9488" t="n">
        <v>174.3096099735178</v>
      </c>
      <c r="L9488" t="n">
        <v>163.8463664108857</v>
      </c>
      <c r="M9488" t="n">
        <v>165.9117687161301</v>
      </c>
      <c r="N9488" t="n">
        <v>167.9880347364718</v>
      </c>
      <c r="O9488" t="n">
        <v>167.9880347364718</v>
      </c>
      <c r="P9488" t="n">
        <v>4.452779436697199</v>
      </c>
      <c r="Q9488" t="n">
        <v>0.9950456892507533</v>
      </c>
      <c r="R9488" t="n">
        <v>0.9948618815799406</v>
      </c>
      <c r="S9488" t="n">
        <v>0.9999745441646806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171.9837501635532</v>
      </c>
      <c r="G9489" t="n">
        <v>7</v>
      </c>
      <c r="H9489" t="n">
        <v>8</v>
      </c>
      <c r="I9489" t="n">
        <v>172.4059723857754</v>
      </c>
      <c r="J9489" t="n">
        <v>172.4059723857754</v>
      </c>
      <c r="K9489" t="n">
        <v>176.2821105565513</v>
      </c>
      <c r="L9489" t="n">
        <v>172.3637501635532</v>
      </c>
      <c r="M9489" t="n">
        <v>172.3637501635532</v>
      </c>
      <c r="N9489" t="n">
        <v>176.3096466895152</v>
      </c>
      <c r="O9489" t="n">
        <v>176.2821105565513</v>
      </c>
      <c r="P9489" t="n">
        <v>4.298360392998063</v>
      </c>
      <c r="Q9489" t="n">
        <v>0.9904291202232131</v>
      </c>
      <c r="R9489" t="n">
        <v>0.9908192003376187</v>
      </c>
      <c r="S9489" t="n">
        <v>0.9999121316701766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174.3898875160295</v>
      </c>
      <c r="G9490" t="n">
        <v>3</v>
      </c>
      <c r="H9490" t="n">
        <v>8</v>
      </c>
      <c r="I9490" t="n">
        <v>175.1041732303153</v>
      </c>
      <c r="J9490" t="n">
        <v>175.1041732303153</v>
      </c>
      <c r="K9490" t="n">
        <v>179.1412257721927</v>
      </c>
      <c r="L9490" t="n">
        <v>174.7898875160296</v>
      </c>
      <c r="M9490" t="n">
        <v>176.3096466895152</v>
      </c>
      <c r="N9490" t="n">
        <v>180.2772038042241</v>
      </c>
      <c r="O9490" t="n">
        <v>179.1412257721927</v>
      </c>
      <c r="P9490" t="n">
        <v>4.751338256163109</v>
      </c>
      <c r="Q9490" t="n">
        <v>0.9834757711202649</v>
      </c>
      <c r="R9490" t="n">
        <v>0.9907690366160739</v>
      </c>
      <c r="S9490" t="n">
        <v>0.9998474654482635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176.0261775873025</v>
      </c>
      <c r="G9491" t="n">
        <v>1</v>
      </c>
      <c r="H9491" t="n">
        <v>4</v>
      </c>
      <c r="I9491" t="n">
        <v>177.5261775873025</v>
      </c>
      <c r="J9491" t="n">
        <v>177.5261775873025</v>
      </c>
      <c r="K9491" t="n">
        <v>179.8800302337416</v>
      </c>
      <c r="L9491" t="n">
        <v>176.9636775873025</v>
      </c>
      <c r="M9491" t="n">
        <v>176.9636775873025</v>
      </c>
      <c r="N9491" t="n">
        <v>178.7084914371106</v>
      </c>
      <c r="O9491" t="n">
        <v>178.7084914371106</v>
      </c>
      <c r="P9491" t="n">
        <v>2.682313849808054</v>
      </c>
      <c r="Q9491" t="n">
        <v>0.9887061415747329</v>
      </c>
      <c r="R9491" t="n">
        <v>0.9897549823890127</v>
      </c>
      <c r="S9491" t="n">
        <v>0.9998842942215371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177.2713956680854</v>
      </c>
      <c r="G9492" t="n">
        <v>7</v>
      </c>
      <c r="H9492" t="n">
        <v>8</v>
      </c>
      <c r="I9492" t="n">
        <v>178.0936178903076</v>
      </c>
      <c r="J9492" t="n">
        <v>178.0936178903076</v>
      </c>
      <c r="K9492" t="n">
        <v>179.2668531688946</v>
      </c>
      <c r="L9492" t="n">
        <v>178.0113956680854</v>
      </c>
      <c r="M9492" t="n">
        <v>180.2772038042241</v>
      </c>
      <c r="N9492" t="n">
        <v>181.4715536457277</v>
      </c>
      <c r="O9492" t="n">
        <v>179.2668531688946</v>
      </c>
      <c r="P9492" t="n">
        <v>1.995457500809209</v>
      </c>
      <c r="Q9492" t="n">
        <v>0.997093352178998</v>
      </c>
      <c r="R9492" t="n">
        <v>0.9972122003403074</v>
      </c>
      <c r="S9492" t="n">
        <v>0.9999918968481938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181.7146562590812</v>
      </c>
      <c r="G9493" t="n">
        <v>1</v>
      </c>
      <c r="H9493" t="n">
        <v>6</v>
      </c>
      <c r="I9493" t="n">
        <v>182.2146562590812</v>
      </c>
      <c r="J9493" t="n">
        <v>182.2146562590812</v>
      </c>
      <c r="K9493" t="n">
        <v>187.9945277033525</v>
      </c>
      <c r="L9493" t="n">
        <v>181.9646562590812</v>
      </c>
      <c r="M9493" t="n">
        <v>181.9646562590812</v>
      </c>
      <c r="N9493" t="n">
        <v>187.4742459451672</v>
      </c>
      <c r="O9493" t="n">
        <v>187.4742459451672</v>
      </c>
      <c r="P9493" t="n">
        <v>5.759589686085974</v>
      </c>
      <c r="Q9493" t="n">
        <v>0.9724955364063278</v>
      </c>
      <c r="R9493" t="n">
        <v>0.9720541304892681</v>
      </c>
      <c r="S9493" t="n">
        <v>0.9992313638494486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184.1877721774577</v>
      </c>
      <c r="G9494" t="n">
        <v>1</v>
      </c>
      <c r="H9494" t="n">
        <v>5</v>
      </c>
      <c r="I9494" t="n">
        <v>186.9377721774577</v>
      </c>
      <c r="J9494" t="n">
        <v>187.9945277033525</v>
      </c>
      <c r="K9494" t="n">
        <v>192.5567465939678</v>
      </c>
      <c r="L9494" t="n">
        <v>185.7155499552355</v>
      </c>
      <c r="M9494" t="n">
        <v>185.7155499552355</v>
      </c>
      <c r="N9494" t="n">
        <v>190.3168363720311</v>
      </c>
      <c r="O9494" t="n">
        <v>190.3168363720311</v>
      </c>
      <c r="P9494" t="n">
        <v>6.129064194573374</v>
      </c>
      <c r="Q9494" t="n">
        <v>0.9782263278971687</v>
      </c>
      <c r="R9494" t="n">
        <v>0.9892149198740738</v>
      </c>
      <c r="S9494" t="n">
        <v>0.9997651692017353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185.7354733831329</v>
      </c>
      <c r="G9495" t="n">
        <v>4</v>
      </c>
      <c r="H9495" t="n">
        <v>5</v>
      </c>
      <c r="I9495" t="n">
        <v>186.5167233831329</v>
      </c>
      <c r="J9495" t="n">
        <v>186.5167233831329</v>
      </c>
      <c r="K9495" t="n">
        <v>191.4043231683397</v>
      </c>
      <c r="L9495" t="n">
        <v>186.4299178275774</v>
      </c>
      <c r="M9495" t="n">
        <v>190.3168363720311</v>
      </c>
      <c r="N9495" t="n">
        <v>196.9669483538064</v>
      </c>
      <c r="O9495" t="n">
        <v>191.4043231683397</v>
      </c>
      <c r="P9495" t="n">
        <v>5.668849785206845</v>
      </c>
      <c r="Q9495" t="n">
        <v>0.9715655656081847</v>
      </c>
      <c r="R9495" t="n">
        <v>0.9844501245916095</v>
      </c>
      <c r="S9495" t="n">
        <v>0.9995578480878993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188.2100759305772</v>
      </c>
      <c r="G9496" t="n">
        <v>5</v>
      </c>
      <c r="H9496" t="n">
        <v>6</v>
      </c>
      <c r="I9496" t="n">
        <v>189.1267425972439</v>
      </c>
      <c r="J9496" t="n">
        <v>196.9669483538064</v>
      </c>
      <c r="K9496" t="n">
        <v>203.24424936213</v>
      </c>
      <c r="L9496" t="n">
        <v>189.0350759305772</v>
      </c>
      <c r="M9496" t="n">
        <v>189.0350759305772</v>
      </c>
      <c r="N9496" t="n">
        <v>194.9680285922213</v>
      </c>
      <c r="O9496" t="n">
        <v>194.9680285922213</v>
      </c>
      <c r="P9496" t="n">
        <v>6.757952661644026</v>
      </c>
      <c r="Q9496" t="n">
        <v>0.9853154308679448</v>
      </c>
      <c r="R9496" t="n">
        <v>0.9699393315761942</v>
      </c>
      <c r="S9496" t="n">
        <v>0.9995585720363749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188.9789822931884</v>
      </c>
      <c r="G9497" t="n">
        <v>1</v>
      </c>
      <c r="H9497" t="n">
        <v>5</v>
      </c>
      <c r="I9497" t="n">
        <v>191.1289822931884</v>
      </c>
      <c r="J9497" t="n">
        <v>192.5567465939678</v>
      </c>
      <c r="K9497" t="n">
        <v>199.0424693853453</v>
      </c>
      <c r="L9497" t="n">
        <v>190.1734267376328</v>
      </c>
      <c r="M9497" t="n">
        <v>203.24424936213</v>
      </c>
      <c r="N9497" t="n">
        <v>209.7855111688476</v>
      </c>
      <c r="O9497" t="n">
        <v>199.0424693853453</v>
      </c>
      <c r="P9497" t="n">
        <v>10.06348709215692</v>
      </c>
      <c r="Q9497" t="n">
        <v>0.9691888836147049</v>
      </c>
      <c r="R9497" t="n">
        <v>0.9847026907776056</v>
      </c>
      <c r="S9497" t="n">
        <v>0.999528672825167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189.9905536481743</v>
      </c>
      <c r="G9498" t="n">
        <v>4</v>
      </c>
      <c r="H9498" t="n">
        <v>5</v>
      </c>
      <c r="I9498" t="n">
        <v>192.2405536481743</v>
      </c>
      <c r="J9498" t="n">
        <v>192.2405536481743</v>
      </c>
      <c r="K9498" t="n">
        <v>195.1897392710246</v>
      </c>
      <c r="L9498" t="n">
        <v>191.9905536481743</v>
      </c>
      <c r="M9498" t="n">
        <v>209.7855111688476</v>
      </c>
      <c r="N9498" t="n">
        <v>213.7981995044098</v>
      </c>
      <c r="O9498" t="n">
        <v>195.1897392710246</v>
      </c>
      <c r="P9498" t="n">
        <v>5.19918562285028</v>
      </c>
      <c r="Q9498" t="n">
        <v>0.9827445710719601</v>
      </c>
      <c r="R9498" t="n">
        <v>0.9905880364081555</v>
      </c>
      <c r="S9498" t="n">
        <v>0.9998375925311677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191.640825907193</v>
      </c>
      <c r="G9499" t="n">
        <v>3</v>
      </c>
      <c r="H9499" t="n">
        <v>4</v>
      </c>
      <c r="I9499" t="n">
        <v>193.2122544786216</v>
      </c>
      <c r="J9499" t="n">
        <v>193.2122544786216</v>
      </c>
      <c r="K9499" t="n">
        <v>196.5706864633962</v>
      </c>
      <c r="L9499" t="n">
        <v>193.015825907193</v>
      </c>
      <c r="M9499" t="n">
        <v>195.1897392710246</v>
      </c>
      <c r="N9499" t="n">
        <v>198.139522888421</v>
      </c>
      <c r="O9499" t="n">
        <v>196.5706864633962</v>
      </c>
      <c r="P9499" t="n">
        <v>4.929860556203181</v>
      </c>
      <c r="Q9499" t="n">
        <v>0.9862342455902688</v>
      </c>
      <c r="R9499" t="n">
        <v>0.9827411026258417</v>
      </c>
      <c r="S9499" t="n">
        <v>0.9997624182573646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193.3223814296754</v>
      </c>
      <c r="G9500" t="n">
        <v>1</v>
      </c>
      <c r="H9500" t="n">
        <v>4</v>
      </c>
      <c r="I9500" t="n">
        <v>194.2223814296754</v>
      </c>
      <c r="J9500" t="n">
        <v>199.0424693853453</v>
      </c>
      <c r="K9500" t="n">
        <v>202.3153172099791</v>
      </c>
      <c r="L9500" t="n">
        <v>193.8848814296754</v>
      </c>
      <c r="M9500" t="n">
        <v>198.139522888421</v>
      </c>
      <c r="N9500" t="n">
        <v>200.5655499472405</v>
      </c>
      <c r="O9500" t="n">
        <v>200.5655499472405</v>
      </c>
      <c r="P9500" t="n">
        <v>7.243168517565095</v>
      </c>
      <c r="Q9500" t="n">
        <v>0.9843314745010686</v>
      </c>
      <c r="R9500" t="n">
        <v>0.9857836535493275</v>
      </c>
      <c r="S9500" t="n">
        <v>0.999777250813136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193.645212536148</v>
      </c>
      <c r="G9501" t="n">
        <v>2</v>
      </c>
      <c r="H9501" t="n">
        <v>5</v>
      </c>
      <c r="I9501" t="n">
        <v>194.9785458694814</v>
      </c>
      <c r="J9501" t="n">
        <v>194.9785458694814</v>
      </c>
      <c r="K9501" t="n">
        <v>197.8795552444093</v>
      </c>
      <c r="L9501" t="n">
        <v>194.5341014250369</v>
      </c>
      <c r="M9501" t="n">
        <v>213.7981995044098</v>
      </c>
      <c r="N9501" t="n">
        <v>217.251256334129</v>
      </c>
      <c r="O9501" t="n">
        <v>197.8795552444093</v>
      </c>
      <c r="P9501" t="n">
        <v>4.234342708261295</v>
      </c>
      <c r="Q9501" t="n">
        <v>0.9933494239733189</v>
      </c>
      <c r="R9501" t="n">
        <v>0.9918953455695626</v>
      </c>
      <c r="S9501" t="n">
        <v>0.9999460993795404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199.7512151634433</v>
      </c>
      <c r="G9502" t="n">
        <v>5</v>
      </c>
      <c r="H9502" t="n">
        <v>7</v>
      </c>
      <c r="I9502" t="n">
        <v>200.3067707189989</v>
      </c>
      <c r="J9502" t="n">
        <v>217.251256334129</v>
      </c>
      <c r="K9502" t="n">
        <v>221.3569963270112</v>
      </c>
      <c r="L9502" t="n">
        <v>200.1956596078878</v>
      </c>
      <c r="M9502" t="n">
        <v>200.1956596078878</v>
      </c>
      <c r="N9502" t="n">
        <v>203.5124411086712</v>
      </c>
      <c r="O9502" t="n">
        <v>203.5124411086712</v>
      </c>
      <c r="P9502" t="n">
        <v>3.761225945227864</v>
      </c>
      <c r="Q9502" t="n">
        <v>0.9903708332052175</v>
      </c>
      <c r="R9502" t="n">
        <v>0.99180459569993</v>
      </c>
      <c r="S9502" t="n">
        <v>0.999921085085044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199.995318795854</v>
      </c>
      <c r="G9503" t="n">
        <v>1</v>
      </c>
      <c r="H9503" t="n">
        <v>4</v>
      </c>
      <c r="I9503" t="n">
        <v>204.7953187958541</v>
      </c>
      <c r="J9503" t="n">
        <v>208.9433094084966</v>
      </c>
      <c r="K9503" t="n">
        <v>212.7775470229904</v>
      </c>
      <c r="L9503" t="n">
        <v>202.995318795854</v>
      </c>
      <c r="M9503" t="n">
        <v>202.995318795854</v>
      </c>
      <c r="N9503" t="n">
        <v>205.8374809436606</v>
      </c>
      <c r="O9503" t="n">
        <v>205.8374809436606</v>
      </c>
      <c r="P9503" t="n">
        <v>5.84216214780659</v>
      </c>
      <c r="Q9503" t="n">
        <v>0.981668635537047</v>
      </c>
      <c r="R9503" t="n">
        <v>0.9833655183279261</v>
      </c>
      <c r="S9503" t="n">
        <v>0.9996950672538168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202.2865257388443</v>
      </c>
      <c r="G9504" t="n">
        <v>1</v>
      </c>
      <c r="H9504" t="n">
        <v>6</v>
      </c>
      <c r="I9504" t="n">
        <v>204.6365257388443</v>
      </c>
      <c r="J9504" t="n">
        <v>204.6365257388443</v>
      </c>
      <c r="K9504" t="n">
        <v>208.9433094084966</v>
      </c>
      <c r="L9504" t="n">
        <v>203.4615257388444</v>
      </c>
      <c r="M9504" t="n">
        <v>203.4615257388444</v>
      </c>
      <c r="N9504" t="n">
        <v>207.5669130498438</v>
      </c>
      <c r="O9504" t="n">
        <v>207.5669130498438</v>
      </c>
      <c r="P9504" t="n">
        <v>5.280387310999458</v>
      </c>
      <c r="Q9504" t="n">
        <v>0.9794327934285108</v>
      </c>
      <c r="R9504" t="n">
        <v>0.97910152108701</v>
      </c>
      <c r="S9504" t="n">
        <v>0.9995701766671666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206.4795392020034</v>
      </c>
      <c r="G9505" t="n">
        <v>3</v>
      </c>
      <c r="H9505" t="n">
        <v>5</v>
      </c>
      <c r="I9505" t="n">
        <v>208.2652534877177</v>
      </c>
      <c r="J9505" t="n">
        <v>213.2537017087419</v>
      </c>
      <c r="K9505" t="n">
        <v>215.3413199840126</v>
      </c>
      <c r="L9505" t="n">
        <v>207.8684280908923</v>
      </c>
      <c r="M9505" t="n">
        <v>221.3569963270112</v>
      </c>
      <c r="N9505" t="n">
        <v>223.851809413348</v>
      </c>
      <c r="O9505" t="n">
        <v>215.3413199840126</v>
      </c>
      <c r="P9505" t="n">
        <v>8.861780782009191</v>
      </c>
      <c r="Q9505" t="n">
        <v>0.9914207095624679</v>
      </c>
      <c r="R9505" t="n">
        <v>0.9941378275499657</v>
      </c>
      <c r="S9505" t="n">
        <v>0.9999497067199563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207.399018639063</v>
      </c>
      <c r="G9506" t="n">
        <v>3</v>
      </c>
      <c r="H9506" t="n">
        <v>6</v>
      </c>
      <c r="I9506" t="n">
        <v>208.0418757819202</v>
      </c>
      <c r="J9506" t="n">
        <v>208.0418757819202</v>
      </c>
      <c r="K9506" t="n">
        <v>213.2537017087419</v>
      </c>
      <c r="L9506" t="n">
        <v>207.849018639063</v>
      </c>
      <c r="M9506" t="n">
        <v>207.849018639063</v>
      </c>
      <c r="N9506" t="n">
        <v>213.7357572758329</v>
      </c>
      <c r="O9506" t="n">
        <v>213.2537017087419</v>
      </c>
      <c r="P9506" t="n">
        <v>5.854683069678885</v>
      </c>
      <c r="Q9506" t="n">
        <v>0.9787187480872737</v>
      </c>
      <c r="R9506" t="n">
        <v>0.9701699577525017</v>
      </c>
      <c r="S9506" t="n">
        <v>0.9993651793563637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213.8384382147977</v>
      </c>
      <c r="G9507" t="n">
        <v>1</v>
      </c>
      <c r="H9507" t="n">
        <v>3</v>
      </c>
      <c r="I9507" t="n">
        <v>217.3884382147977</v>
      </c>
      <c r="J9507" t="n">
        <v>217.3884382147977</v>
      </c>
      <c r="K9507" t="n">
        <v>223.306552386856</v>
      </c>
      <c r="L9507" t="n">
        <v>216.3741525005119</v>
      </c>
      <c r="M9507" t="n">
        <v>216.3741525005119</v>
      </c>
      <c r="N9507" t="n">
        <v>221.3687393017713</v>
      </c>
      <c r="O9507" t="n">
        <v>221.3687393017713</v>
      </c>
      <c r="P9507" t="n">
        <v>7.53030108697368</v>
      </c>
      <c r="Q9507" t="n">
        <v>0.9718470331151807</v>
      </c>
      <c r="R9507" t="n">
        <v>0.9795966795437174</v>
      </c>
      <c r="S9507" t="n">
        <v>0.9994255859948539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217.1066094907488</v>
      </c>
      <c r="G9508" t="n">
        <v>1</v>
      </c>
      <c r="H9508" t="n">
        <v>8</v>
      </c>
      <c r="I9508" t="n">
        <v>220.4066094907488</v>
      </c>
      <c r="J9508" t="n">
        <v>223.306552386856</v>
      </c>
      <c r="K9508" t="n">
        <v>227.138074099102</v>
      </c>
      <c r="L9508" t="n">
        <v>218.4266094907488</v>
      </c>
      <c r="M9508" t="n">
        <v>218.4266094907488</v>
      </c>
      <c r="N9508" t="n">
        <v>221.6045539469152</v>
      </c>
      <c r="O9508" t="n">
        <v>221.6045539469152</v>
      </c>
      <c r="P9508" t="n">
        <v>4.497944456166437</v>
      </c>
      <c r="Q9508" t="n">
        <v>0.9816815005140008</v>
      </c>
      <c r="R9508" t="n">
        <v>0.9925993415047691</v>
      </c>
      <c r="S9508" t="n">
        <v>0.9998644310411591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220.5274615193029</v>
      </c>
      <c r="G9509" t="n">
        <v>4</v>
      </c>
      <c r="H9509" t="n">
        <v>7</v>
      </c>
      <c r="I9509" t="n">
        <v>221.3087115193029</v>
      </c>
      <c r="J9509" t="n">
        <v>221.3087115193029</v>
      </c>
      <c r="K9509" t="n">
        <v>225.6710785394922</v>
      </c>
      <c r="L9509" t="n">
        <v>221.0830170748584</v>
      </c>
      <c r="M9509" t="n">
        <v>221.0830170748584</v>
      </c>
      <c r="N9509" t="n">
        <v>225.8779324006622</v>
      </c>
      <c r="O9509" t="n">
        <v>225.6710785394922</v>
      </c>
      <c r="P9509" t="n">
        <v>5.143617020189311</v>
      </c>
      <c r="Q9509" t="n">
        <v>0.9745820082964015</v>
      </c>
      <c r="R9509" t="n">
        <v>0.9881739573047422</v>
      </c>
      <c r="S9509" t="n">
        <v>0.9996994057448856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222.3271498147069</v>
      </c>
      <c r="G9510" t="n">
        <v>3</v>
      </c>
      <c r="H9510" t="n">
        <v>6</v>
      </c>
      <c r="I9510" t="n">
        <v>224.6485783861355</v>
      </c>
      <c r="J9510" t="n">
        <v>224.6485783861355</v>
      </c>
      <c r="K9510" t="n">
        <v>229.3972939939339</v>
      </c>
      <c r="L9510" t="n">
        <v>223.9521498147069</v>
      </c>
      <c r="M9510" t="n">
        <v>223.9521498147069</v>
      </c>
      <c r="N9510" t="n">
        <v>229.3158070120045</v>
      </c>
      <c r="O9510" t="n">
        <v>229.3158070120045</v>
      </c>
      <c r="P9510" t="n">
        <v>6.988657197297556</v>
      </c>
      <c r="Q9510" t="n">
        <v>0.9805912722624123</v>
      </c>
      <c r="R9510" t="n">
        <v>0.9727841661556275</v>
      </c>
      <c r="S9510" t="n">
        <v>0.9994717752907631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227.3694691643398</v>
      </c>
      <c r="G9511" t="n">
        <v>6</v>
      </c>
      <c r="H9511" t="n">
        <v>7</v>
      </c>
      <c r="I9511" t="n">
        <v>229.6194691643398</v>
      </c>
      <c r="J9511" t="n">
        <v>229.6194691643398</v>
      </c>
      <c r="K9511" t="n">
        <v>230.9065785250816</v>
      </c>
      <c r="L9511" t="n">
        <v>229.3694691643398</v>
      </c>
      <c r="M9511" t="n">
        <v>229.3694691643398</v>
      </c>
      <c r="N9511" t="n">
        <v>230.4695964580714</v>
      </c>
      <c r="O9511" t="n">
        <v>230.4695964580714</v>
      </c>
      <c r="P9511" t="n">
        <v>3.100127293731674</v>
      </c>
      <c r="Q9511" t="n">
        <v>0.9934004090713571</v>
      </c>
      <c r="R9511" t="n">
        <v>0.9972742274768217</v>
      </c>
      <c r="S9511" t="n">
        <v>0.9999820110163825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230.1443685944581</v>
      </c>
      <c r="G9512" t="n">
        <v>2</v>
      </c>
      <c r="H9512" t="n">
        <v>3</v>
      </c>
      <c r="I9512" t="n">
        <v>234.1860352611247</v>
      </c>
      <c r="J9512" t="n">
        <v>234.1860352611247</v>
      </c>
      <c r="K9512" t="n">
        <v>238.1762074487993</v>
      </c>
      <c r="L9512" t="n">
        <v>233.6086543087438</v>
      </c>
      <c r="M9512" t="n">
        <v>233.6086543087438</v>
      </c>
      <c r="N9512" t="n">
        <v>237.5829420529961</v>
      </c>
      <c r="O9512" t="n">
        <v>237.5829420529961</v>
      </c>
      <c r="P9512" t="n">
        <v>7.438573458538059</v>
      </c>
      <c r="Q9512" t="n">
        <v>0.9908639497877846</v>
      </c>
      <c r="R9512" t="n">
        <v>0.983730574975759</v>
      </c>
      <c r="S9512" t="n">
        <v>0.9998513617160547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232.0055020380962</v>
      </c>
      <c r="G9513" t="n">
        <v>4</v>
      </c>
      <c r="H9513" t="n">
        <v>6</v>
      </c>
      <c r="I9513" t="n">
        <v>234.0055020380962</v>
      </c>
      <c r="J9513" t="n">
        <v>234.0055020380962</v>
      </c>
      <c r="K9513" t="n">
        <v>239.5560975810498</v>
      </c>
      <c r="L9513" t="n">
        <v>233.6055020380962</v>
      </c>
      <c r="M9513" t="n">
        <v>233.6055020380962</v>
      </c>
      <c r="N9513" t="n">
        <v>240.7434081769664</v>
      </c>
      <c r="O9513" t="n">
        <v>239.5560975810498</v>
      </c>
      <c r="P9513" t="n">
        <v>7.550595542953573</v>
      </c>
      <c r="Q9513" t="n">
        <v>0.9677712689083937</v>
      </c>
      <c r="R9513" t="n">
        <v>0.963945450851509</v>
      </c>
      <c r="S9513" t="n">
        <v>0.9988380076308642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234.0016394131342</v>
      </c>
      <c r="G9514" t="n">
        <v>1</v>
      </c>
      <c r="H9514" t="n">
        <v>8</v>
      </c>
      <c r="I9514" t="n">
        <v>236.3016394131342</v>
      </c>
      <c r="J9514" t="n">
        <v>236.3016394131342</v>
      </c>
      <c r="K9514" t="n">
        <v>238.9227693563176</v>
      </c>
      <c r="L9514" t="n">
        <v>234.9216394131342</v>
      </c>
      <c r="M9514" t="n">
        <v>234.9216394131342</v>
      </c>
      <c r="N9514" t="n">
        <v>237.0956595538027</v>
      </c>
      <c r="O9514" t="n">
        <v>237.0956595538027</v>
      </c>
      <c r="P9514" t="n">
        <v>3.094020140668533</v>
      </c>
      <c r="Q9514" t="n">
        <v>0.9874318277523723</v>
      </c>
      <c r="R9514" t="n">
        <v>0.9949312992819378</v>
      </c>
      <c r="S9514" t="n">
        <v>0.9999362956963037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239.359246554825</v>
      </c>
      <c r="G9515" t="n">
        <v>1</v>
      </c>
      <c r="H9515" t="n">
        <v>7</v>
      </c>
      <c r="I9515" t="n">
        <v>239.909246554825</v>
      </c>
      <c r="J9515" t="n">
        <v>239.909246554825</v>
      </c>
      <c r="K9515" t="n">
        <v>245.9126739404895</v>
      </c>
      <c r="L9515" t="n">
        <v>239.6036909992694</v>
      </c>
      <c r="M9515" t="n">
        <v>239.6036909992694</v>
      </c>
      <c r="N9515" t="n">
        <v>244.4950307600722</v>
      </c>
      <c r="O9515" t="n">
        <v>244.4950307600722</v>
      </c>
      <c r="P9515" t="n">
        <v>5.135784205247148</v>
      </c>
      <c r="Q9515" t="n">
        <v>0.9714470405281934</v>
      </c>
      <c r="R9515" t="n">
        <v>0.9879375789008842</v>
      </c>
      <c r="S9515" t="n">
        <v>0.9996555821792251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248.1987769546623</v>
      </c>
      <c r="G9516" t="n">
        <v>1</v>
      </c>
      <c r="H9516" t="n">
        <v>4</v>
      </c>
      <c r="I9516" t="n">
        <v>252.5987769546624</v>
      </c>
      <c r="J9516" t="n">
        <v>252.5987769546624</v>
      </c>
      <c r="K9516" t="n">
        <v>256.1264271946077</v>
      </c>
      <c r="L9516" t="n">
        <v>250.9487769546623</v>
      </c>
      <c r="M9516" t="n">
        <v>250.9487769546623</v>
      </c>
      <c r="N9516" t="n">
        <v>253.5636785311253</v>
      </c>
      <c r="O9516" t="n">
        <v>253.5636785311253</v>
      </c>
      <c r="P9516" t="n">
        <v>5.364901576462955</v>
      </c>
      <c r="Q9516" t="n">
        <v>0.9831219767285032</v>
      </c>
      <c r="R9516" t="n">
        <v>0.9846853793437099</v>
      </c>
      <c r="S9516" t="n">
        <v>0.999741519476169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250.7194807333704</v>
      </c>
      <c r="G9517" t="n">
        <v>2</v>
      </c>
      <c r="H9517" t="n">
        <v>6</v>
      </c>
      <c r="I9517" t="n">
        <v>253.5528140667037</v>
      </c>
      <c r="J9517" t="n">
        <v>253.5528140667037</v>
      </c>
      <c r="K9517" t="n">
        <v>257.8773863269668</v>
      </c>
      <c r="L9517" t="n">
        <v>252.4194807333704</v>
      </c>
      <c r="M9517" t="n">
        <v>252.4194807333704</v>
      </c>
      <c r="N9517" t="n">
        <v>257.2846245261663</v>
      </c>
      <c r="O9517" t="n">
        <v>257.2846245261663</v>
      </c>
      <c r="P9517" t="n">
        <v>6.565143792795936</v>
      </c>
      <c r="Q9517" t="n">
        <v>0.9901020959142383</v>
      </c>
      <c r="R9517" t="n">
        <v>0.9752821461189581</v>
      </c>
      <c r="S9517" t="n">
        <v>0.9997553450530796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252.6765405372474</v>
      </c>
      <c r="G9518" t="n">
        <v>2</v>
      </c>
      <c r="H9518" t="n">
        <v>6</v>
      </c>
      <c r="I9518" t="n">
        <v>254.843207203914</v>
      </c>
      <c r="J9518" t="n">
        <v>257.8773863269668</v>
      </c>
      <c r="K9518" t="n">
        <v>260.2839858275668</v>
      </c>
      <c r="L9518" t="n">
        <v>253.9765405372474</v>
      </c>
      <c r="M9518" t="n">
        <v>257.2846245261663</v>
      </c>
      <c r="N9518" t="n">
        <v>259.9920489643413</v>
      </c>
      <c r="O9518" t="n">
        <v>259.9920489643413</v>
      </c>
      <c r="P9518" t="n">
        <v>7.315508427093903</v>
      </c>
      <c r="Q9518" t="n">
        <v>0.9944797258551112</v>
      </c>
      <c r="R9518" t="n">
        <v>0.9861683499422068</v>
      </c>
      <c r="S9518" t="n">
        <v>0.9999236454998048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254.313294837319</v>
      </c>
      <c r="G9519" t="n">
        <v>5</v>
      </c>
      <c r="H9519" t="n">
        <v>6</v>
      </c>
      <c r="I9519" t="n">
        <v>255.313294837319</v>
      </c>
      <c r="J9519" t="n">
        <v>255.313294837319</v>
      </c>
      <c r="K9519" t="n">
        <v>261.4407201534648</v>
      </c>
      <c r="L9519" t="n">
        <v>255.213294837319</v>
      </c>
      <c r="M9519" t="n">
        <v>259.9920489643413</v>
      </c>
      <c r="N9519" t="n">
        <v>265.7833475320294</v>
      </c>
      <c r="O9519" t="n">
        <v>261.4407201534648</v>
      </c>
      <c r="P9519" t="n">
        <v>7.127425316145775</v>
      </c>
      <c r="Q9519" t="n">
        <v>0.9856635114828837</v>
      </c>
      <c r="R9519" t="n">
        <v>0.970646414844036</v>
      </c>
      <c r="S9519" t="n">
        <v>0.9995791726634753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256.3012024185152</v>
      </c>
      <c r="G9520" t="n">
        <v>2</v>
      </c>
      <c r="H9520" t="n">
        <v>8</v>
      </c>
      <c r="I9520" t="n">
        <v>257.1345357518485</v>
      </c>
      <c r="J9520" t="n">
        <v>260.2839858275668</v>
      </c>
      <c r="K9520" t="n">
        <v>263.8344485722711</v>
      </c>
      <c r="L9520" t="n">
        <v>256.7012024185152</v>
      </c>
      <c r="M9520" t="n">
        <v>256.7012024185152</v>
      </c>
      <c r="N9520" t="n">
        <v>260.176655386923</v>
      </c>
      <c r="O9520" t="n">
        <v>260.176655386923</v>
      </c>
      <c r="P9520" t="n">
        <v>3.875452968407728</v>
      </c>
      <c r="Q9520" t="n">
        <v>0.9918666191956216</v>
      </c>
      <c r="R9520" t="n">
        <v>0.9919093266267394</v>
      </c>
      <c r="S9520" t="n">
        <v>0.9999341954724914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256.3252761614456</v>
      </c>
      <c r="G9521" t="n">
        <v>3</v>
      </c>
      <c r="H9521" t="n">
        <v>4</v>
      </c>
      <c r="I9521" t="n">
        <v>259.0038475900171</v>
      </c>
      <c r="J9521" t="n">
        <v>259.0038475900171</v>
      </c>
      <c r="K9521" t="n">
        <v>263.7779398529897</v>
      </c>
      <c r="L9521" t="n">
        <v>258.6690261614456</v>
      </c>
      <c r="M9521" t="n">
        <v>258.6690261614456</v>
      </c>
      <c r="N9521" t="n">
        <v>262.8622148903223</v>
      </c>
      <c r="O9521" t="n">
        <v>262.8622148903223</v>
      </c>
      <c r="P9521" t="n">
        <v>6.536938728876692</v>
      </c>
      <c r="Q9521" t="n">
        <v>0.980488572461397</v>
      </c>
      <c r="R9521" t="n">
        <v>0.9755556018794931</v>
      </c>
      <c r="S9521" t="n">
        <v>0.9995230548973469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258.5917566251749</v>
      </c>
      <c r="G9522" t="n">
        <v>4</v>
      </c>
      <c r="H9522" t="n">
        <v>6</v>
      </c>
      <c r="I9522" t="n">
        <v>261.3105066251749</v>
      </c>
      <c r="J9522" t="n">
        <v>262.8622148903223</v>
      </c>
      <c r="K9522" t="n">
        <v>266.1267621073551</v>
      </c>
      <c r="L9522" t="n">
        <v>260.7667566251749</v>
      </c>
      <c r="M9522" t="n">
        <v>265.7833475320294</v>
      </c>
      <c r="N9522" t="n">
        <v>269.9814613093288</v>
      </c>
      <c r="O9522" t="n">
        <v>266.1267621073551</v>
      </c>
      <c r="P9522" t="n">
        <v>7.535005482180225</v>
      </c>
      <c r="Q9522" t="n">
        <v>0.9809171307915924</v>
      </c>
      <c r="R9522" t="n">
        <v>0.9786345752997939</v>
      </c>
      <c r="S9522" t="n">
        <v>0.9995922863948639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261.0537722583566</v>
      </c>
      <c r="G9523" t="n">
        <v>1</v>
      </c>
      <c r="H9523" t="n">
        <v>7</v>
      </c>
      <c r="I9523" t="n">
        <v>265.8537722583566</v>
      </c>
      <c r="J9523" t="n">
        <v>269.5285983550481</v>
      </c>
      <c r="K9523" t="n">
        <v>272.0304407931972</v>
      </c>
      <c r="L9523" t="n">
        <v>263.1871055916899</v>
      </c>
      <c r="M9523" t="n">
        <v>263.1871055916899</v>
      </c>
      <c r="N9523" t="n">
        <v>265.2255014290751</v>
      </c>
      <c r="O9523" t="n">
        <v>265.2255014290751</v>
      </c>
      <c r="P9523" t="n">
        <v>4.171729170718436</v>
      </c>
      <c r="Q9523" t="n">
        <v>0.9880003588044152</v>
      </c>
      <c r="R9523" t="n">
        <v>0.9949553618233462</v>
      </c>
      <c r="S9523" t="n">
        <v>0.9999394661519186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263.1753481331011</v>
      </c>
      <c r="G9524" t="n">
        <v>1</v>
      </c>
      <c r="H9524" t="n">
        <v>4</v>
      </c>
      <c r="I9524" t="n">
        <v>264.8753481331011</v>
      </c>
      <c r="J9524" t="n">
        <v>264.8753481331011</v>
      </c>
      <c r="K9524" t="n">
        <v>269.5285983550481</v>
      </c>
      <c r="L9524" t="n">
        <v>264.2378481331011</v>
      </c>
      <c r="M9524" t="n">
        <v>266.1267621073551</v>
      </c>
      <c r="N9524" t="n">
        <v>269.5760245096376</v>
      </c>
      <c r="O9524" t="n">
        <v>269.5285983550481</v>
      </c>
      <c r="P9524" t="n">
        <v>6.353250221947064</v>
      </c>
      <c r="Q9524" t="n">
        <v>0.9777967301664926</v>
      </c>
      <c r="R9524" t="n">
        <v>0.9798483317596198</v>
      </c>
      <c r="S9524" t="n">
        <v>0.9995525670724635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264.5505040018746</v>
      </c>
      <c r="G9525" t="n">
        <v>4</v>
      </c>
      <c r="H9525" t="n">
        <v>6</v>
      </c>
      <c r="I9525" t="n">
        <v>267.0817540018746</v>
      </c>
      <c r="J9525" t="n">
        <v>269.5760245096376</v>
      </c>
      <c r="K9525" t="n">
        <v>270.6898526515275</v>
      </c>
      <c r="L9525" t="n">
        <v>266.5755040018746</v>
      </c>
      <c r="M9525" t="n">
        <v>269.9814613093288</v>
      </c>
      <c r="N9525" t="n">
        <v>271.4138122471908</v>
      </c>
      <c r="O9525" t="n">
        <v>270.6898526515275</v>
      </c>
      <c r="P9525" t="n">
        <v>6.139348649652845</v>
      </c>
      <c r="Q9525" t="n">
        <v>0.9934477670466086</v>
      </c>
      <c r="R9525" t="n">
        <v>0.9926584299949333</v>
      </c>
      <c r="S9525" t="n">
        <v>0.9999518963230831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266.0373707441647</v>
      </c>
      <c r="G9526" t="n">
        <v>2</v>
      </c>
      <c r="H9526" t="n">
        <v>3</v>
      </c>
      <c r="I9526" t="n">
        <v>268.0373707441647</v>
      </c>
      <c r="J9526" t="n">
        <v>268.0373707441647</v>
      </c>
      <c r="K9526" t="n">
        <v>269.0946913282258</v>
      </c>
      <c r="L9526" t="n">
        <v>267.7516564584504</v>
      </c>
      <c r="M9526" t="n">
        <v>267.7516564584504</v>
      </c>
      <c r="N9526" t="n">
        <v>268.8047679637534</v>
      </c>
      <c r="O9526" t="n">
        <v>268.8047679637534</v>
      </c>
      <c r="P9526" t="n">
        <v>2.767397219588645</v>
      </c>
      <c r="Q9526" t="n">
        <v>0.9975709469893604</v>
      </c>
      <c r="R9526" t="n">
        <v>0.9956628863511915</v>
      </c>
      <c r="S9526" t="n">
        <v>0.9999894649210339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268.0778584928032</v>
      </c>
      <c r="G9527" t="n">
        <v>6</v>
      </c>
      <c r="H9527" t="n">
        <v>8</v>
      </c>
      <c r="I9527" t="n">
        <v>269.4528584928032</v>
      </c>
      <c r="J9527" t="n">
        <v>271.4138122471908</v>
      </c>
      <c r="K9527" t="n">
        <v>276.8198224757955</v>
      </c>
      <c r="L9527" t="n">
        <v>269.1778584928032</v>
      </c>
      <c r="M9527" t="n">
        <v>269.1778584928032</v>
      </c>
      <c r="N9527" t="n">
        <v>273.8816795993825</v>
      </c>
      <c r="O9527" t="n">
        <v>273.8816795993825</v>
      </c>
      <c r="P9527" t="n">
        <v>5.803821106579335</v>
      </c>
      <c r="Q9527" t="n">
        <v>0.9725722362288938</v>
      </c>
      <c r="R9527" t="n">
        <v>0.9890654335561083</v>
      </c>
      <c r="S9527" t="n">
        <v>0.9997000892946375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268.6786819416868</v>
      </c>
      <c r="G9528" t="n">
        <v>1</v>
      </c>
      <c r="H9528" t="n">
        <v>3</v>
      </c>
      <c r="I9528" t="n">
        <v>270.2786819416868</v>
      </c>
      <c r="J9528" t="n">
        <v>272.0304407931972</v>
      </c>
      <c r="K9528" t="n">
        <v>276.609736166926</v>
      </c>
      <c r="L9528" t="n">
        <v>269.821539084544</v>
      </c>
      <c r="M9528" t="n">
        <v>269.821539084544</v>
      </c>
      <c r="N9528" t="n">
        <v>273.6862310400795</v>
      </c>
      <c r="O9528" t="n">
        <v>273.6862310400795</v>
      </c>
      <c r="P9528" t="n">
        <v>5.007549098392644</v>
      </c>
      <c r="Q9528" t="n">
        <v>0.9781457256770383</v>
      </c>
      <c r="R9528" t="n">
        <v>0.9841756551072007</v>
      </c>
      <c r="S9528" t="n">
        <v>0.9996541704257316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271.9259829290485</v>
      </c>
      <c r="G9529" t="n">
        <v>1</v>
      </c>
      <c r="H9529" t="n">
        <v>6</v>
      </c>
      <c r="I9529" t="n">
        <v>275.8759829290485</v>
      </c>
      <c r="J9529" t="n">
        <v>276.609736166926</v>
      </c>
      <c r="K9529" t="n">
        <v>276.7995123485785</v>
      </c>
      <c r="L9529" t="n">
        <v>273.9009829290485</v>
      </c>
      <c r="M9529" t="n">
        <v>276.8198224757955</v>
      </c>
      <c r="N9529" t="n">
        <v>277.0007242316872</v>
      </c>
      <c r="O9529" t="n">
        <v>276.7995123485785</v>
      </c>
      <c r="P9529" t="n">
        <v>4.87352941953003</v>
      </c>
      <c r="Q9529" t="n">
        <v>0.9990846862480116</v>
      </c>
      <c r="R9529" t="n">
        <v>0.9990697936075738</v>
      </c>
      <c r="S9529" t="n">
        <v>0.9999991485692968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277.8821372985932</v>
      </c>
      <c r="G9530" t="n">
        <v>4</v>
      </c>
      <c r="H9530" t="n">
        <v>6</v>
      </c>
      <c r="I9530" t="n">
        <v>279.8508872985932</v>
      </c>
      <c r="J9530" t="n">
        <v>279.8508872985932</v>
      </c>
      <c r="K9530" t="n">
        <v>283.1453076649521</v>
      </c>
      <c r="L9530" t="n">
        <v>279.4571372985932</v>
      </c>
      <c r="M9530" t="n">
        <v>279.4571372985932</v>
      </c>
      <c r="N9530" t="n">
        <v>283.6936670862669</v>
      </c>
      <c r="O9530" t="n">
        <v>283.1453076649521</v>
      </c>
      <c r="P9530" t="n">
        <v>5.263170366358906</v>
      </c>
      <c r="Q9530" t="n">
        <v>0.9807441997783186</v>
      </c>
      <c r="R9530" t="n">
        <v>0.9784411877508933</v>
      </c>
      <c r="S9530" t="n">
        <v>0.9995848678183145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278.3773015353709</v>
      </c>
      <c r="G9531" t="n">
        <v>3</v>
      </c>
      <c r="H9531" t="n">
        <v>8</v>
      </c>
      <c r="I9531" t="n">
        <v>278.8058729639424</v>
      </c>
      <c r="J9531" t="n">
        <v>278.8058729639424</v>
      </c>
      <c r="K9531" t="n">
        <v>286.0562474880448</v>
      </c>
      <c r="L9531" t="n">
        <v>278.6173015353709</v>
      </c>
      <c r="M9531" t="n">
        <v>278.6173015353709</v>
      </c>
      <c r="N9531" t="n">
        <v>285.74286523042</v>
      </c>
      <c r="O9531" t="n">
        <v>285.74286523042</v>
      </c>
      <c r="P9531" t="n">
        <v>7.365563695049104</v>
      </c>
      <c r="Q9531" t="n">
        <v>0.9705185721034624</v>
      </c>
      <c r="R9531" t="n">
        <v>0.9834825256110042</v>
      </c>
      <c r="S9531" t="n">
        <v>0.9995130412697679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280.0958857054734</v>
      </c>
      <c r="G9532" t="n">
        <v>2</v>
      </c>
      <c r="H9532" t="n">
        <v>4</v>
      </c>
      <c r="I9532" t="n">
        <v>282.7208857054734</v>
      </c>
      <c r="J9532" t="n">
        <v>282.7208857054734</v>
      </c>
      <c r="K9532" t="n">
        <v>287.9730266106034</v>
      </c>
      <c r="L9532" t="n">
        <v>282.0646357054734</v>
      </c>
      <c r="M9532" t="n">
        <v>283.1453076649521</v>
      </c>
      <c r="N9532" t="n">
        <v>287.7400127504889</v>
      </c>
      <c r="O9532" t="n">
        <v>287.7400127504889</v>
      </c>
      <c r="P9532" t="n">
        <v>7.644127045015466</v>
      </c>
      <c r="Q9532" t="n">
        <v>0.9879919080164735</v>
      </c>
      <c r="R9532" t="n">
        <v>0.9732465237397955</v>
      </c>
      <c r="S9532" t="n">
        <v>0.9996787417961883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280.9281455585694</v>
      </c>
      <c r="G9533" t="n">
        <v>2</v>
      </c>
      <c r="H9533" t="n">
        <v>4</v>
      </c>
      <c r="I9533" t="n">
        <v>283.2614788919027</v>
      </c>
      <c r="J9533" t="n">
        <v>287.9730266106034</v>
      </c>
      <c r="K9533" t="n">
        <v>292.3336986457426</v>
      </c>
      <c r="L9533" t="n">
        <v>282.6781455585694</v>
      </c>
      <c r="M9533" t="n">
        <v>287.7400127504889</v>
      </c>
      <c r="N9533" t="n">
        <v>291.5548384259848</v>
      </c>
      <c r="O9533" t="n">
        <v>291.5548384259848</v>
      </c>
      <c r="P9533" t="n">
        <v>10.62669286741544</v>
      </c>
      <c r="Q9533" t="n">
        <v>0.9900198858959075</v>
      </c>
      <c r="R9533" t="n">
        <v>0.9777365412410436</v>
      </c>
      <c r="S9533" t="n">
        <v>0.9997778081412338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285.1868260157286</v>
      </c>
      <c r="G9534" t="n">
        <v>1</v>
      </c>
      <c r="H9534" t="n">
        <v>2</v>
      </c>
      <c r="I9534" t="n">
        <v>285.8368260157286</v>
      </c>
      <c r="J9534" t="n">
        <v>285.8368260157286</v>
      </c>
      <c r="K9534" t="n">
        <v>290.9493844346459</v>
      </c>
      <c r="L9534" t="n">
        <v>285.7284926823953</v>
      </c>
      <c r="M9534" t="n">
        <v>292.3336986457426</v>
      </c>
      <c r="N9534" t="n">
        <v>296.6656825978228</v>
      </c>
      <c r="O9534" t="n">
        <v>290.9493844346459</v>
      </c>
      <c r="P9534" t="n">
        <v>5.762558418917251</v>
      </c>
      <c r="Q9534" t="n">
        <v>0.9756320251883264</v>
      </c>
      <c r="R9534" t="n">
        <v>0.9900852167113648</v>
      </c>
      <c r="S9534" t="n">
        <v>0.9997583968105593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285.5363510034442</v>
      </c>
      <c r="G9535" t="n">
        <v>5</v>
      </c>
      <c r="H9535" t="n">
        <v>6</v>
      </c>
      <c r="I9535" t="n">
        <v>287.5641287812219</v>
      </c>
      <c r="J9535" t="n">
        <v>291.7315231400453</v>
      </c>
      <c r="K9535" t="n">
        <v>298.6484071792886</v>
      </c>
      <c r="L9535" t="n">
        <v>287.3613510034442</v>
      </c>
      <c r="M9535" t="n">
        <v>287.3613510034442</v>
      </c>
      <c r="N9535" t="n">
        <v>293.8988016556426</v>
      </c>
      <c r="O9535" t="n">
        <v>293.8988016556426</v>
      </c>
      <c r="P9535" t="n">
        <v>8.362450652198447</v>
      </c>
      <c r="Q9535" t="n">
        <v>0.9838314045316969</v>
      </c>
      <c r="R9535" t="n">
        <v>0.9669276924651548</v>
      </c>
      <c r="S9535" t="n">
        <v>0.9994652672382658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285.8425098282842</v>
      </c>
      <c r="G9536" t="n">
        <v>5</v>
      </c>
      <c r="H9536" t="n">
        <v>8</v>
      </c>
      <c r="I9536" t="n">
        <v>287.0369542727287</v>
      </c>
      <c r="J9536" t="n">
        <v>287.0369542727287</v>
      </c>
      <c r="K9536" t="n">
        <v>291.7315231400453</v>
      </c>
      <c r="L9536" t="n">
        <v>286.7025098282842</v>
      </c>
      <c r="M9536" t="n">
        <v>286.7025098282842</v>
      </c>
      <c r="N9536" t="n">
        <v>290.5632233490587</v>
      </c>
      <c r="O9536" t="n">
        <v>290.5632233490587</v>
      </c>
      <c r="P9536" t="n">
        <v>4.720713520774439</v>
      </c>
      <c r="Q9536" t="n">
        <v>0.9889974798335673</v>
      </c>
      <c r="R9536" t="n">
        <v>0.9910165001534096</v>
      </c>
      <c r="S9536" t="n">
        <v>0.9999011588617728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290.0947721331298</v>
      </c>
      <c r="G9537" t="n">
        <v>2</v>
      </c>
      <c r="H9537" t="n">
        <v>7</v>
      </c>
      <c r="I9537" t="n">
        <v>291.3864387997965</v>
      </c>
      <c r="J9537" t="n">
        <v>296.6656825978228</v>
      </c>
      <c r="K9537" t="n">
        <v>299.1085218578433</v>
      </c>
      <c r="L9537" t="n">
        <v>290.7836610220187</v>
      </c>
      <c r="M9537" t="n">
        <v>290.7836610220187</v>
      </c>
      <c r="N9537" t="n">
        <v>293.1326171436833</v>
      </c>
      <c r="O9537" t="n">
        <v>293.1326171436833</v>
      </c>
      <c r="P9537" t="n">
        <v>3.037845010553497</v>
      </c>
      <c r="Q9537" t="n">
        <v>0.9943968321710821</v>
      </c>
      <c r="R9537" t="n">
        <v>0.9941890219135394</v>
      </c>
      <c r="S9537" t="n">
        <v>0.9999674401145314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290.3772831172758</v>
      </c>
      <c r="G9538" t="n">
        <v>3</v>
      </c>
      <c r="H9538" t="n">
        <v>5</v>
      </c>
      <c r="I9538" t="n">
        <v>293.5915688315615</v>
      </c>
      <c r="J9538" t="n">
        <v>293.5915688315615</v>
      </c>
      <c r="K9538" t="n">
        <v>301.1945251312027</v>
      </c>
      <c r="L9538" t="n">
        <v>292.8772831172758</v>
      </c>
      <c r="M9538" t="n">
        <v>298.6484071792886</v>
      </c>
      <c r="N9538" t="n">
        <v>307.7343378285268</v>
      </c>
      <c r="O9538" t="n">
        <v>301.1945251312027</v>
      </c>
      <c r="P9538" t="n">
        <v>10.81724201392689</v>
      </c>
      <c r="Q9538" t="n">
        <v>0.9691072774536292</v>
      </c>
      <c r="R9538" t="n">
        <v>0.9788151831125236</v>
      </c>
      <c r="S9538" t="n">
        <v>0.9993455433296995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292.6217551233118</v>
      </c>
      <c r="G9539" t="n">
        <v>2</v>
      </c>
      <c r="H9539" t="n">
        <v>4</v>
      </c>
      <c r="I9539" t="n">
        <v>295.4967551233118</v>
      </c>
      <c r="J9539" t="n">
        <v>299.1085218578433</v>
      </c>
      <c r="K9539" t="n">
        <v>302.620272755046</v>
      </c>
      <c r="L9539" t="n">
        <v>294.7780051233118</v>
      </c>
      <c r="M9539" t="n">
        <v>294.7780051233118</v>
      </c>
      <c r="N9539" t="n">
        <v>297.8501732158996</v>
      </c>
      <c r="O9539" t="n">
        <v>297.8501732158996</v>
      </c>
      <c r="P9539" t="n">
        <v>5.228418092587845</v>
      </c>
      <c r="Q9539" t="n">
        <v>0.9919549423987652</v>
      </c>
      <c r="R9539" t="n">
        <v>0.9820315143126049</v>
      </c>
      <c r="S9539" t="n">
        <v>0.9998554424976379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293.3810970105492</v>
      </c>
      <c r="G9540" t="n">
        <v>1</v>
      </c>
      <c r="H9540" t="n">
        <v>7</v>
      </c>
      <c r="I9540" t="n">
        <v>296.3310970105492</v>
      </c>
      <c r="J9540" t="n">
        <v>296.3310970105492</v>
      </c>
      <c r="K9540" t="n">
        <v>301.9368234451862</v>
      </c>
      <c r="L9540" t="n">
        <v>294.6922081216604</v>
      </c>
      <c r="M9540" t="n">
        <v>294.6922081216604</v>
      </c>
      <c r="N9540" t="n">
        <v>299.2595178993046</v>
      </c>
      <c r="O9540" t="n">
        <v>299.2595178993046</v>
      </c>
      <c r="P9540" t="n">
        <v>5.878420888755386</v>
      </c>
      <c r="Q9540" t="n">
        <v>0.9733130749750256</v>
      </c>
      <c r="R9540" t="n">
        <v>0.9887321422457275</v>
      </c>
      <c r="S9540" t="n">
        <v>0.9996992955249197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295.0858312393804</v>
      </c>
      <c r="G9541" t="n">
        <v>2</v>
      </c>
      <c r="H9541" t="n">
        <v>4</v>
      </c>
      <c r="I9541" t="n">
        <v>295.6691645727137</v>
      </c>
      <c r="J9541" t="n">
        <v>302.620272755046</v>
      </c>
      <c r="K9541" t="n">
        <v>306.0399891379018</v>
      </c>
      <c r="L9541" t="n">
        <v>295.5233312393804</v>
      </c>
      <c r="M9541" t="n">
        <v>297.8501732158996</v>
      </c>
      <c r="N9541" t="n">
        <v>300.841827198384</v>
      </c>
      <c r="O9541" t="n">
        <v>300.841827198384</v>
      </c>
      <c r="P9541" t="n">
        <v>5.755995959003656</v>
      </c>
      <c r="Q9541" t="n">
        <v>0.992164955768105</v>
      </c>
      <c r="R9541" t="n">
        <v>0.9824982794971772</v>
      </c>
      <c r="S9541" t="n">
        <v>0.9998628732457261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295.9975769462701</v>
      </c>
      <c r="G9542" t="n">
        <v>6</v>
      </c>
      <c r="H9542" t="n">
        <v>7</v>
      </c>
      <c r="I9542" t="n">
        <v>298.4475769462701</v>
      </c>
      <c r="J9542" t="n">
        <v>298.4475769462701</v>
      </c>
      <c r="K9542" t="n">
        <v>305.5095638016718</v>
      </c>
      <c r="L9542" t="n">
        <v>298.1753547240479</v>
      </c>
      <c r="M9542" t="n">
        <v>299.2595178993046</v>
      </c>
      <c r="N9542" t="n">
        <v>305.2955896773266</v>
      </c>
      <c r="O9542" t="n">
        <v>305.2955896773266</v>
      </c>
      <c r="P9542" t="n">
        <v>9.298012731056531</v>
      </c>
      <c r="Q9542" t="n">
        <v>0.9643220054698614</v>
      </c>
      <c r="R9542" t="n">
        <v>0.98513565726317</v>
      </c>
      <c r="S9542" t="n">
        <v>0.9994696700611413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299.2171785222991</v>
      </c>
      <c r="G9543" t="n">
        <v>5</v>
      </c>
      <c r="H9543" t="n">
        <v>6</v>
      </c>
      <c r="I9543" t="n">
        <v>301.6616229667436</v>
      </c>
      <c r="J9543" t="n">
        <v>307.7343378285268</v>
      </c>
      <c r="K9543" t="n">
        <v>315.6658205615294</v>
      </c>
      <c r="L9543" t="n">
        <v>301.4171785222991</v>
      </c>
      <c r="M9543" t="n">
        <v>305.5095638016718</v>
      </c>
      <c r="N9543" t="n">
        <v>313.0059562048963</v>
      </c>
      <c r="O9543" t="n">
        <v>313.0059562048963</v>
      </c>
      <c r="P9543" t="n">
        <v>13.78877768259719</v>
      </c>
      <c r="Q9543" t="n">
        <v>0.981481812165095</v>
      </c>
      <c r="R9543" t="n">
        <v>0.9621693681624384</v>
      </c>
      <c r="S9543" t="n">
        <v>0.9992994452537189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299.9361699486904</v>
      </c>
      <c r="G9544" t="n">
        <v>1</v>
      </c>
      <c r="H9544" t="n">
        <v>4</v>
      </c>
      <c r="I9544" t="n">
        <v>302.1861699486904</v>
      </c>
      <c r="J9544" t="n">
        <v>302.1861699486904</v>
      </c>
      <c r="K9544" t="n">
        <v>307.1985325065538</v>
      </c>
      <c r="L9544" t="n">
        <v>301.3424199486904</v>
      </c>
      <c r="M9544" t="n">
        <v>301.3424199486904</v>
      </c>
      <c r="N9544" t="n">
        <v>305.0578775090646</v>
      </c>
      <c r="O9544" t="n">
        <v>305.0578775090646</v>
      </c>
      <c r="P9544" t="n">
        <v>5.121707560374205</v>
      </c>
      <c r="Q9544" t="n">
        <v>0.9761038360519604</v>
      </c>
      <c r="R9544" t="n">
        <v>0.9783101213694251</v>
      </c>
      <c r="S9544" t="n">
        <v>0.9994816951042307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300.1321376268418</v>
      </c>
      <c r="G9545" t="n">
        <v>4</v>
      </c>
      <c r="H9545" t="n">
        <v>6</v>
      </c>
      <c r="I9545" t="n">
        <v>302.6946376268418</v>
      </c>
      <c r="J9545" t="n">
        <v>310.054562371981</v>
      </c>
      <c r="K9545" t="n">
        <v>313.7226808508363</v>
      </c>
      <c r="L9545" t="n">
        <v>302.1821376268418</v>
      </c>
      <c r="M9545" t="n">
        <v>313.0059562048963</v>
      </c>
      <c r="N9545" t="n">
        <v>317.7230510113379</v>
      </c>
      <c r="O9545" t="n">
        <v>313.7226808508363</v>
      </c>
      <c r="P9545" t="n">
        <v>13.59054322399453</v>
      </c>
      <c r="Q9545" t="n">
        <v>0.9785834939090124</v>
      </c>
      <c r="R9545" t="n">
        <v>0.9760252332086971</v>
      </c>
      <c r="S9545" t="n">
        <v>0.999486544260984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300.5139308552236</v>
      </c>
      <c r="G9546" t="n">
        <v>1</v>
      </c>
      <c r="H9546" t="n">
        <v>7</v>
      </c>
      <c r="I9546" t="n">
        <v>305.0639308552236</v>
      </c>
      <c r="J9546" t="n">
        <v>307.1985325065538</v>
      </c>
      <c r="K9546" t="n">
        <v>313.576505543335</v>
      </c>
      <c r="L9546" t="n">
        <v>302.5361530774459</v>
      </c>
      <c r="M9546" t="n">
        <v>305.2955896773266</v>
      </c>
      <c r="N9546" t="n">
        <v>310.4920934582552</v>
      </c>
      <c r="O9546" t="n">
        <v>310.4920934582552</v>
      </c>
      <c r="P9546" t="n">
        <v>9.978162603031592</v>
      </c>
      <c r="Q9546" t="n">
        <v>0.9696929233057077</v>
      </c>
      <c r="R9546" t="n">
        <v>0.9871898611845173</v>
      </c>
      <c r="S9546" t="n">
        <v>0.9996117621404547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300.7706226774683</v>
      </c>
      <c r="G9547" t="n">
        <v>2</v>
      </c>
      <c r="H9547" t="n">
        <v>4</v>
      </c>
      <c r="I9547" t="n">
        <v>301.6039560108017</v>
      </c>
      <c r="J9547" t="n">
        <v>306.0399891379018</v>
      </c>
      <c r="K9547" t="n">
        <v>311.7516273105401</v>
      </c>
      <c r="L9547" t="n">
        <v>301.3956226774683</v>
      </c>
      <c r="M9547" t="n">
        <v>305.0578775090646</v>
      </c>
      <c r="N9547" t="n">
        <v>310.054562371981</v>
      </c>
      <c r="O9547" t="n">
        <v>310.054562371981</v>
      </c>
      <c r="P9547" t="n">
        <v>9.283939694512696</v>
      </c>
      <c r="Q9547" t="n">
        <v>0.9869482333627767</v>
      </c>
      <c r="R9547" t="n">
        <v>0.9709402554185632</v>
      </c>
      <c r="S9547" t="n">
        <v>0.9996207189951858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301.7181754060198</v>
      </c>
      <c r="G9548" t="n">
        <v>4</v>
      </c>
      <c r="H9548" t="n">
        <v>7</v>
      </c>
      <c r="I9548" t="n">
        <v>303.8431754060198</v>
      </c>
      <c r="J9548" t="n">
        <v>313.7226808508363</v>
      </c>
      <c r="K9548" t="n">
        <v>317.8024923002739</v>
      </c>
      <c r="L9548" t="n">
        <v>303.229286517131</v>
      </c>
      <c r="M9548" t="n">
        <v>310.4920934582552</v>
      </c>
      <c r="N9548" t="n">
        <v>314.9764365579445</v>
      </c>
      <c r="O9548" t="n">
        <v>314.9764365579445</v>
      </c>
      <c r="P9548" t="n">
        <v>13.25826115192461</v>
      </c>
      <c r="Q9548" t="n">
        <v>0.9762086139561797</v>
      </c>
      <c r="R9548" t="n">
        <v>0.9889356899884473</v>
      </c>
      <c r="S9548" t="n">
        <v>0.9997367647292067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302.9800273474248</v>
      </c>
      <c r="G9549" t="n">
        <v>4</v>
      </c>
      <c r="H9549" t="n">
        <v>7</v>
      </c>
      <c r="I9549" t="n">
        <v>304.4800273474248</v>
      </c>
      <c r="J9549" t="n">
        <v>317.8024923002739</v>
      </c>
      <c r="K9549" t="n">
        <v>321.646059938225</v>
      </c>
      <c r="L9549" t="n">
        <v>304.0466940140914</v>
      </c>
      <c r="M9549" t="n">
        <v>314.9764365579445</v>
      </c>
      <c r="N9549" t="n">
        <v>319.2011112099584</v>
      </c>
      <c r="O9549" t="n">
        <v>319.2011112099584</v>
      </c>
      <c r="P9549" t="n">
        <v>16.22108386253359</v>
      </c>
      <c r="Q9549" t="n">
        <v>0.9775706974292193</v>
      </c>
      <c r="R9549" t="n">
        <v>0.9895730229433538</v>
      </c>
      <c r="S9549" t="n">
        <v>0.9997661301766979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304.4272895928842</v>
      </c>
      <c r="G9550" t="n">
        <v>6</v>
      </c>
      <c r="H9550" t="n">
        <v>7</v>
      </c>
      <c r="I9550" t="n">
        <v>305.5022895928842</v>
      </c>
      <c r="J9550" t="n">
        <v>317.7230510113379</v>
      </c>
      <c r="K9550" t="n">
        <v>322.9924695768589</v>
      </c>
      <c r="L9550" t="n">
        <v>305.3828451484397</v>
      </c>
      <c r="M9550" t="n">
        <v>319.2011112099584</v>
      </c>
      <c r="N9550" t="n">
        <v>323.7050262329094</v>
      </c>
      <c r="O9550" t="n">
        <v>322.9924695768589</v>
      </c>
      <c r="P9550" t="n">
        <v>18.5651799839747</v>
      </c>
      <c r="Q9550" t="n">
        <v>0.9732558916530025</v>
      </c>
      <c r="R9550" t="n">
        <v>0.9888876690937228</v>
      </c>
      <c r="S9550" t="n">
        <v>0.9997028106182548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305.8077439334894</v>
      </c>
      <c r="G9551" t="n">
        <v>4</v>
      </c>
      <c r="H9551" t="n">
        <v>5</v>
      </c>
      <c r="I9551" t="n">
        <v>306.8077439334894</v>
      </c>
      <c r="J9551" t="n">
        <v>321.646059938225</v>
      </c>
      <c r="K9551" t="n">
        <v>325.5823820966174</v>
      </c>
      <c r="L9551" t="n">
        <v>306.6966328223783</v>
      </c>
      <c r="M9551" t="n">
        <v>315.6658205615294</v>
      </c>
      <c r="N9551" t="n">
        <v>321.0216156961641</v>
      </c>
      <c r="O9551" t="n">
        <v>321.0216156961641</v>
      </c>
      <c r="P9551" t="n">
        <v>15.21387176267473</v>
      </c>
      <c r="Q9551" t="n">
        <v>0.9770356870185308</v>
      </c>
      <c r="R9551" t="n">
        <v>0.9874575405394724</v>
      </c>
      <c r="S9551" t="n">
        <v>0.999711971035391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306.7122346246762</v>
      </c>
      <c r="G9552" t="n">
        <v>1</v>
      </c>
      <c r="H9552" t="n">
        <v>8</v>
      </c>
      <c r="I9552" t="n">
        <v>311.6622346246762</v>
      </c>
      <c r="J9552" t="n">
        <v>313.576505543335</v>
      </c>
      <c r="K9552" t="n">
        <v>317.3886140836242</v>
      </c>
      <c r="L9552" t="n">
        <v>308.6922346246762</v>
      </c>
      <c r="M9552" t="n">
        <v>311.3615208654771</v>
      </c>
      <c r="N9552" t="n">
        <v>314.5233636297233</v>
      </c>
      <c r="O9552" t="n">
        <v>314.5233636297233</v>
      </c>
      <c r="P9552" t="n">
        <v>7.811129005047121</v>
      </c>
      <c r="Q9552" t="n">
        <v>0.9817734638181423</v>
      </c>
      <c r="R9552" t="n">
        <v>0.9926367000314171</v>
      </c>
      <c r="S9552" t="n">
        <v>0.9998657925467047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307.4302549036943</v>
      </c>
      <c r="G9553" t="n">
        <v>2</v>
      </c>
      <c r="H9553" t="n">
        <v>8</v>
      </c>
      <c r="I9553" t="n">
        <v>309.3052549036943</v>
      </c>
      <c r="J9553" t="n">
        <v>311.7516273105401</v>
      </c>
      <c r="K9553" t="n">
        <v>314.8483162786923</v>
      </c>
      <c r="L9553" t="n">
        <v>308.3302549036943</v>
      </c>
      <c r="M9553" t="n">
        <v>308.3302549036943</v>
      </c>
      <c r="N9553" t="n">
        <v>311.3615208654771</v>
      </c>
      <c r="O9553" t="n">
        <v>311.3615208654771</v>
      </c>
      <c r="P9553" t="n">
        <v>3.931265961782742</v>
      </c>
      <c r="Q9553" t="n">
        <v>0.9929024233277158</v>
      </c>
      <c r="R9553" t="n">
        <v>0.9929397112493585</v>
      </c>
      <c r="S9553" t="n">
        <v>0.9999498890592639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309.2565888228398</v>
      </c>
      <c r="G9554" t="n">
        <v>3</v>
      </c>
      <c r="H9554" t="n">
        <v>8</v>
      </c>
      <c r="I9554" t="n">
        <v>310.4708745371255</v>
      </c>
      <c r="J9554" t="n">
        <v>310.4708745371255</v>
      </c>
      <c r="K9554" t="n">
        <v>315.6876047413942</v>
      </c>
      <c r="L9554" t="n">
        <v>309.9365888228398</v>
      </c>
      <c r="M9554" t="n">
        <v>314.5233636297233</v>
      </c>
      <c r="N9554" t="n">
        <v>319.6502909666258</v>
      </c>
      <c r="O9554" t="n">
        <v>315.6876047413942</v>
      </c>
      <c r="P9554" t="n">
        <v>6.431015918554408</v>
      </c>
      <c r="Q9554" t="n">
        <v>0.9786989374481345</v>
      </c>
      <c r="R9554" t="n">
        <v>0.9880877556952563</v>
      </c>
      <c r="S9554" t="n">
        <v>0.9997462565389316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309.3601410558755</v>
      </c>
      <c r="G9555" t="n">
        <v>6</v>
      </c>
      <c r="H9555" t="n">
        <v>7</v>
      </c>
      <c r="I9555" t="n">
        <v>311.7351410558755</v>
      </c>
      <c r="J9555" t="n">
        <v>322.9924695768589</v>
      </c>
      <c r="K9555" t="n">
        <v>329.3964782873181</v>
      </c>
      <c r="L9555" t="n">
        <v>311.4712521669866</v>
      </c>
      <c r="M9555" t="n">
        <v>323.7050262329094</v>
      </c>
      <c r="N9555" t="n">
        <v>329.1787062375448</v>
      </c>
      <c r="O9555" t="n">
        <v>329.1787062375448</v>
      </c>
      <c r="P9555" t="n">
        <v>19.81856518166927</v>
      </c>
      <c r="Q9555" t="n">
        <v>0.9675917015717843</v>
      </c>
      <c r="R9555" t="n">
        <v>0.986511210057228</v>
      </c>
      <c r="S9555" t="n">
        <v>0.9995628512700991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312.3897092443547</v>
      </c>
      <c r="G9556" t="n">
        <v>1</v>
      </c>
      <c r="H9556" t="n">
        <v>2</v>
      </c>
      <c r="I9556" t="n">
        <v>313.8897092443547</v>
      </c>
      <c r="J9556" t="n">
        <v>317.3886140836242</v>
      </c>
      <c r="K9556" t="n">
        <v>318.789340171851</v>
      </c>
      <c r="L9556" t="n">
        <v>313.6397092443547</v>
      </c>
      <c r="M9556" t="n">
        <v>314.8483162786923</v>
      </c>
      <c r="N9556" t="n">
        <v>316.0351825085248</v>
      </c>
      <c r="O9556" t="n">
        <v>316.0351825085248</v>
      </c>
      <c r="P9556" t="n">
        <v>3.64547326417005</v>
      </c>
      <c r="Q9556" t="n">
        <v>0.9932638233158696</v>
      </c>
      <c r="R9556" t="n">
        <v>0.9972737391832148</v>
      </c>
      <c r="S9556" t="n">
        <v>0.9999816354254512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314.5163657079297</v>
      </c>
      <c r="G9557" t="n">
        <v>3</v>
      </c>
      <c r="H9557" t="n">
        <v>7</v>
      </c>
      <c r="I9557" t="n">
        <v>317.0163657079297</v>
      </c>
      <c r="J9557" t="n">
        <v>317.0163657079297</v>
      </c>
      <c r="K9557" t="n">
        <v>317.209530606323</v>
      </c>
      <c r="L9557" t="n">
        <v>316.0719212634852</v>
      </c>
      <c r="M9557" t="n">
        <v>329.1787062375448</v>
      </c>
      <c r="N9557" t="n">
        <v>329.3651897981767</v>
      </c>
      <c r="O9557" t="n">
        <v>317.209530606323</v>
      </c>
      <c r="P9557" t="n">
        <v>2.69316489839332</v>
      </c>
      <c r="Q9557" t="n">
        <v>0.9992030610688325</v>
      </c>
      <c r="R9557" t="n">
        <v>0.9995374280175597</v>
      </c>
      <c r="S9557" t="n">
        <v>0.9999996313583788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316.7774876661784</v>
      </c>
      <c r="G9558" t="n">
        <v>5</v>
      </c>
      <c r="H9558" t="n">
        <v>6</v>
      </c>
      <c r="I9558" t="n">
        <v>317.3052654439562</v>
      </c>
      <c r="J9558" t="n">
        <v>321.0216156961641</v>
      </c>
      <c r="K9558" t="n">
        <v>326.2402414047473</v>
      </c>
      <c r="L9558" t="n">
        <v>317.2524876661785</v>
      </c>
      <c r="M9558" t="n">
        <v>329.3964782873181</v>
      </c>
      <c r="N9558" t="n">
        <v>334.3288304633262</v>
      </c>
      <c r="O9558" t="n">
        <v>326.2402414047473</v>
      </c>
      <c r="P9558" t="n">
        <v>9.462753738568892</v>
      </c>
      <c r="Q9558" t="n">
        <v>0.9877767991364639</v>
      </c>
      <c r="R9558" t="n">
        <v>0.9749450007078002</v>
      </c>
      <c r="S9558" t="n">
        <v>0.9996937477110157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317.7290591166845</v>
      </c>
      <c r="G9559" t="n">
        <v>3</v>
      </c>
      <c r="H9559" t="n">
        <v>8</v>
      </c>
      <c r="I9559" t="n">
        <v>318.9433448309703</v>
      </c>
      <c r="J9559" t="n">
        <v>318.9433448309703</v>
      </c>
      <c r="K9559" t="n">
        <v>323.1437282111905</v>
      </c>
      <c r="L9559" t="n">
        <v>318.4090591166845</v>
      </c>
      <c r="M9559" t="n">
        <v>319.6502909666258</v>
      </c>
      <c r="N9559" t="n">
        <v>323.778367277703</v>
      </c>
      <c r="O9559" t="n">
        <v>323.1437282111905</v>
      </c>
      <c r="P9559" t="n">
        <v>5.414669094505939</v>
      </c>
      <c r="Q9559" t="n">
        <v>0.9828130124398526</v>
      </c>
      <c r="R9559" t="n">
        <v>0.9903973696152659</v>
      </c>
      <c r="S9559" t="n">
        <v>0.9998349597110329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321.9486349930526</v>
      </c>
      <c r="G9560" t="n">
        <v>5</v>
      </c>
      <c r="H9560" t="n">
        <v>7</v>
      </c>
      <c r="I9560" t="n">
        <v>324.4486349930526</v>
      </c>
      <c r="J9560" t="n">
        <v>326.2402414047473</v>
      </c>
      <c r="K9560" t="n">
        <v>334.0418972872259</v>
      </c>
      <c r="L9560" t="n">
        <v>323.9486349930526</v>
      </c>
      <c r="M9560" t="n">
        <v>329.3651897981767</v>
      </c>
      <c r="N9560" t="n">
        <v>335.6676804457439</v>
      </c>
      <c r="O9560" t="n">
        <v>334.0418972872259</v>
      </c>
      <c r="P9560" t="n">
        <v>12.09326229417326</v>
      </c>
      <c r="Q9560" t="n">
        <v>0.9817821498776832</v>
      </c>
      <c r="R9560" t="n">
        <v>0.9844846936255969</v>
      </c>
      <c r="S9560" t="n">
        <v>0.9997173444738693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322.39343319084</v>
      </c>
      <c r="G9561" t="n">
        <v>1</v>
      </c>
      <c r="H9561" t="n">
        <v>6</v>
      </c>
      <c r="I9561" t="n">
        <v>324.64343319084</v>
      </c>
      <c r="J9561" t="n">
        <v>324.64343319084</v>
      </c>
      <c r="K9561" t="n">
        <v>329.9564185023422</v>
      </c>
      <c r="L9561" t="n">
        <v>323.51843319084</v>
      </c>
      <c r="M9561" t="n">
        <v>334.3288304633262</v>
      </c>
      <c r="N9561" t="n">
        <v>339.3933668214128</v>
      </c>
      <c r="O9561" t="n">
        <v>329.9564185023422</v>
      </c>
      <c r="P9561" t="n">
        <v>7.562985311502189</v>
      </c>
      <c r="Q9561" t="n">
        <v>0.97468892210254</v>
      </c>
      <c r="R9561" t="n">
        <v>0.9742822494550242</v>
      </c>
      <c r="S9561" t="n">
        <v>0.9993490560126087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322.5949272690271</v>
      </c>
      <c r="G9562" t="n">
        <v>3</v>
      </c>
      <c r="H9562" t="n">
        <v>4</v>
      </c>
      <c r="I9562" t="n">
        <v>325.8449272690271</v>
      </c>
      <c r="J9562" t="n">
        <v>325.8449272690271</v>
      </c>
      <c r="K9562" t="n">
        <v>329.1160737579572</v>
      </c>
      <c r="L9562" t="n">
        <v>325.4386772690271</v>
      </c>
      <c r="M9562" t="n">
        <v>325.5823820966174</v>
      </c>
      <c r="N9562" t="n">
        <v>328.4555009708105</v>
      </c>
      <c r="O9562" t="n">
        <v>328.4555009708105</v>
      </c>
      <c r="P9562" t="n">
        <v>5.860573701783437</v>
      </c>
      <c r="Q9562" t="n">
        <v>0.986589607059504</v>
      </c>
      <c r="R9562" t="n">
        <v>0.9831858679343658</v>
      </c>
      <c r="S9562" t="n">
        <v>0.9997745158820465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325.5263846231103</v>
      </c>
      <c r="G9563" t="n">
        <v>1</v>
      </c>
      <c r="H9563" t="n">
        <v>2</v>
      </c>
      <c r="I9563" t="n">
        <v>329.8763846231103</v>
      </c>
      <c r="J9563" t="n">
        <v>329.9564185023422</v>
      </c>
      <c r="K9563" t="n">
        <v>337.2961205842005</v>
      </c>
      <c r="L9563" t="n">
        <v>329.1513846231103</v>
      </c>
      <c r="M9563" t="n">
        <v>329.1513846231103</v>
      </c>
      <c r="N9563" t="n">
        <v>335.3704767148528</v>
      </c>
      <c r="O9563" t="n">
        <v>335.3704767148528</v>
      </c>
      <c r="P9563" t="n">
        <v>9.844092091742539</v>
      </c>
      <c r="Q9563" t="n">
        <v>0.9652033325169167</v>
      </c>
      <c r="R9563" t="n">
        <v>0.9857969138848771</v>
      </c>
      <c r="S9563" t="n">
        <v>0.9995057799352185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326.4258054456502</v>
      </c>
      <c r="G9564" t="n">
        <v>3</v>
      </c>
      <c r="H9564" t="n">
        <v>6</v>
      </c>
      <c r="I9564" t="n">
        <v>329.7115197313644</v>
      </c>
      <c r="J9564" t="n">
        <v>329.7115197313644</v>
      </c>
      <c r="K9564" t="n">
        <v>333.9857521040702</v>
      </c>
      <c r="L9564" t="n">
        <v>328.7258054456502</v>
      </c>
      <c r="M9564" t="n">
        <v>339.3933668214128</v>
      </c>
      <c r="N9564" t="n">
        <v>344.2210969114474</v>
      </c>
      <c r="O9564" t="n">
        <v>333.9857521040702</v>
      </c>
      <c r="P9564" t="n">
        <v>7.559946658420017</v>
      </c>
      <c r="Q9564" t="n">
        <v>0.9825134969886167</v>
      </c>
      <c r="R9564" t="n">
        <v>0.9754698794424369</v>
      </c>
      <c r="S9564" t="n">
        <v>0.9995710539730006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328.2159018935024</v>
      </c>
      <c r="G9565" t="n">
        <v>3</v>
      </c>
      <c r="H9565" t="n">
        <v>8</v>
      </c>
      <c r="I9565" t="n">
        <v>331.4301876077881</v>
      </c>
      <c r="J9565" t="n">
        <v>333.9857521040702</v>
      </c>
      <c r="K9565" t="n">
        <v>335.1895907661081</v>
      </c>
      <c r="L9565" t="n">
        <v>330.0159018935024</v>
      </c>
      <c r="M9565" t="n">
        <v>330.0159018935024</v>
      </c>
      <c r="N9565" t="n">
        <v>331.1990171982908</v>
      </c>
      <c r="O9565" t="n">
        <v>331.1990171982908</v>
      </c>
      <c r="P9565" t="n">
        <v>2.983115304788441</v>
      </c>
      <c r="Q9565" t="n">
        <v>0.9950436753141784</v>
      </c>
      <c r="R9565" t="n">
        <v>0.9972383872665626</v>
      </c>
      <c r="S9565" t="n">
        <v>0.9999863125506366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329.3478837746944</v>
      </c>
      <c r="G9566" t="n">
        <v>6</v>
      </c>
      <c r="H9566" t="n">
        <v>8</v>
      </c>
      <c r="I9566" t="n">
        <v>330.7728837746944</v>
      </c>
      <c r="J9566" t="n">
        <v>344.2210969114474</v>
      </c>
      <c r="K9566" t="n">
        <v>346.6530636094714</v>
      </c>
      <c r="L9566" t="n">
        <v>330.4878837746944</v>
      </c>
      <c r="M9566" t="n">
        <v>331.1990171982908</v>
      </c>
      <c r="N9566" t="n">
        <v>333.3150946381991</v>
      </c>
      <c r="O9566" t="n">
        <v>333.3150946381991</v>
      </c>
      <c r="P9566" t="n">
        <v>3.967210863504647</v>
      </c>
      <c r="Q9566" t="n">
        <v>0.9875668175089994</v>
      </c>
      <c r="R9566" t="n">
        <v>0.9950660581360466</v>
      </c>
      <c r="S9566" t="n">
        <v>0.9999386554004055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330.6300626076945</v>
      </c>
      <c r="G9567" t="n">
        <v>1</v>
      </c>
      <c r="H9567" t="n">
        <v>6</v>
      </c>
      <c r="I9567" t="n">
        <v>331.8300626076945</v>
      </c>
      <c r="J9567" t="n">
        <v>337.2961205842005</v>
      </c>
      <c r="K9567" t="n">
        <v>342.0114354576266</v>
      </c>
      <c r="L9567" t="n">
        <v>331.2300626076945</v>
      </c>
      <c r="M9567" t="n">
        <v>346.6530636094714</v>
      </c>
      <c r="N9567" t="n">
        <v>351.1478781470898</v>
      </c>
      <c r="O9567" t="n">
        <v>342.0114354576266</v>
      </c>
      <c r="P9567" t="n">
        <v>11.38137284993212</v>
      </c>
      <c r="Q9567" t="n">
        <v>0.9775039410101682</v>
      </c>
      <c r="R9567" t="n">
        <v>0.9771419650515091</v>
      </c>
      <c r="S9567" t="n">
        <v>0.9994857842974071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332.84351524281</v>
      </c>
      <c r="G9568" t="n">
        <v>4</v>
      </c>
      <c r="H9568" t="n">
        <v>5</v>
      </c>
      <c r="I9568" t="n">
        <v>333.31226524281</v>
      </c>
      <c r="J9568" t="n">
        <v>333.31226524281</v>
      </c>
      <c r="K9568" t="n">
        <v>336.9448627162111</v>
      </c>
      <c r="L9568" t="n">
        <v>333.2601819094767</v>
      </c>
      <c r="M9568" t="n">
        <v>334.0418972872259</v>
      </c>
      <c r="N9568" t="n">
        <v>338.9844418989895</v>
      </c>
      <c r="O9568" t="n">
        <v>336.9448627162111</v>
      </c>
      <c r="P9568" t="n">
        <v>4.101347473401063</v>
      </c>
      <c r="Q9568" t="n">
        <v>0.9787886698826851</v>
      </c>
      <c r="R9568" t="n">
        <v>0.9884196843460252</v>
      </c>
      <c r="S9568" t="n">
        <v>0.9997543661018008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334.9377917789189</v>
      </c>
      <c r="G9569" t="n">
        <v>1</v>
      </c>
      <c r="H9569" t="n">
        <v>8</v>
      </c>
      <c r="I9569" t="n">
        <v>338.787791778919</v>
      </c>
      <c r="J9569" t="n">
        <v>342.0114354576266</v>
      </c>
      <c r="K9569" t="n">
        <v>344.8086774697438</v>
      </c>
      <c r="L9569" t="n">
        <v>336.477791778919</v>
      </c>
      <c r="M9569" t="n">
        <v>336.477791778919</v>
      </c>
      <c r="N9569" t="n">
        <v>338.7978829626781</v>
      </c>
      <c r="O9569" t="n">
        <v>338.7978829626781</v>
      </c>
      <c r="P9569" t="n">
        <v>3.860091183759152</v>
      </c>
      <c r="Q9569" t="n">
        <v>0.9865930655735601</v>
      </c>
      <c r="R9569" t="n">
        <v>0.9945916590274457</v>
      </c>
      <c r="S9569" t="n">
        <v>0.9999274907272251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337.6534481533373</v>
      </c>
      <c r="G9570" t="n">
        <v>1</v>
      </c>
      <c r="H9570" t="n">
        <v>3</v>
      </c>
      <c r="I9570" t="n">
        <v>340.5034481533373</v>
      </c>
      <c r="J9570" t="n">
        <v>344.8086774697438</v>
      </c>
      <c r="K9570" t="n">
        <v>350.3212972879455</v>
      </c>
      <c r="L9570" t="n">
        <v>339.6891624390515</v>
      </c>
      <c r="M9570" t="n">
        <v>339.6891624390515</v>
      </c>
      <c r="N9570" t="n">
        <v>344.3415326677887</v>
      </c>
      <c r="O9570" t="n">
        <v>344.3415326677887</v>
      </c>
      <c r="P9570" t="n">
        <v>6.688084514451418</v>
      </c>
      <c r="Q9570" t="n">
        <v>0.9737504538268058</v>
      </c>
      <c r="R9570" t="n">
        <v>0.9809812817825665</v>
      </c>
      <c r="S9570" t="n">
        <v>0.9995007672779965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339.7676558188787</v>
      </c>
      <c r="G9571" t="n">
        <v>2</v>
      </c>
      <c r="H9571" t="n">
        <v>8</v>
      </c>
      <c r="I9571" t="n">
        <v>342.2676558188787</v>
      </c>
      <c r="J9571" t="n">
        <v>342.2676558188787</v>
      </c>
      <c r="K9571" t="n">
        <v>346.7648800676031</v>
      </c>
      <c r="L9571" t="n">
        <v>340.9676558188787</v>
      </c>
      <c r="M9571" t="n">
        <v>340.9676558188787</v>
      </c>
      <c r="N9571" t="n">
        <v>345.3698682877005</v>
      </c>
      <c r="O9571" t="n">
        <v>345.3698682877005</v>
      </c>
      <c r="P9571" t="n">
        <v>5.602212468821733</v>
      </c>
      <c r="Q9571" t="n">
        <v>0.989708977276219</v>
      </c>
      <c r="R9571" t="n">
        <v>0.9897629556456231</v>
      </c>
      <c r="S9571" t="n">
        <v>0.9998946503439248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340.4184891323096</v>
      </c>
      <c r="G9572" t="n">
        <v>4</v>
      </c>
      <c r="H9572" t="n">
        <v>6</v>
      </c>
      <c r="I9572" t="n">
        <v>341.7622391323096</v>
      </c>
      <c r="J9572" t="n">
        <v>341.7622391323096</v>
      </c>
      <c r="K9572" t="n">
        <v>345.669104218134</v>
      </c>
      <c r="L9572" t="n">
        <v>341.4934891323095</v>
      </c>
      <c r="M9572" t="n">
        <v>351.1478781470898</v>
      </c>
      <c r="N9572" t="n">
        <v>356.1719942196879</v>
      </c>
      <c r="O9572" t="n">
        <v>345.669104218134</v>
      </c>
      <c r="P9572" t="n">
        <v>5.25061508582445</v>
      </c>
      <c r="Q9572" t="n">
        <v>0.9772055644189187</v>
      </c>
      <c r="R9572" t="n">
        <v>0.9744848627450369</v>
      </c>
      <c r="S9572" t="n">
        <v>0.9994183968474993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344.3851176230972</v>
      </c>
      <c r="G9573" t="n">
        <v>6</v>
      </c>
      <c r="H9573" t="n">
        <v>7</v>
      </c>
      <c r="I9573" t="n">
        <v>344.9851176230972</v>
      </c>
      <c r="J9573" t="n">
        <v>356.1719942196879</v>
      </c>
      <c r="K9573" t="n">
        <v>360.6822610827928</v>
      </c>
      <c r="L9573" t="n">
        <v>344.9184509564305</v>
      </c>
      <c r="M9573" t="n">
        <v>344.9184509564305</v>
      </c>
      <c r="N9573" t="n">
        <v>348.7734984212827</v>
      </c>
      <c r="O9573" t="n">
        <v>348.7734984212827</v>
      </c>
      <c r="P9573" t="n">
        <v>4.388380798185551</v>
      </c>
      <c r="Q9573" t="n">
        <v>0.9770642915544766</v>
      </c>
      <c r="R9573" t="n">
        <v>0.9904809483028051</v>
      </c>
      <c r="S9573" t="n">
        <v>0.9997816738055952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347.9177343930087</v>
      </c>
      <c r="G9574" t="n">
        <v>5</v>
      </c>
      <c r="H9574" t="n">
        <v>8</v>
      </c>
      <c r="I9574" t="n">
        <v>349.0288455041198</v>
      </c>
      <c r="J9574" t="n">
        <v>350.1456230514312</v>
      </c>
      <c r="K9574" t="n">
        <v>355.2698252776164</v>
      </c>
      <c r="L9574" t="n">
        <v>348.7177343930088</v>
      </c>
      <c r="M9574" t="n">
        <v>348.7177343930088</v>
      </c>
      <c r="N9574" t="n">
        <v>352.9317692441203</v>
      </c>
      <c r="O9574" t="n">
        <v>352.9317692441203</v>
      </c>
      <c r="P9574" t="n">
        <v>5.014034851111603</v>
      </c>
      <c r="Q9574" t="n">
        <v>0.9879966275408251</v>
      </c>
      <c r="R9574" t="n">
        <v>0.9901983980795352</v>
      </c>
      <c r="S9574" t="n">
        <v>0.9998823477214521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348.1028042486703</v>
      </c>
      <c r="G9575" t="n">
        <v>5</v>
      </c>
      <c r="H9575" t="n">
        <v>6</v>
      </c>
      <c r="I9575" t="n">
        <v>348.8250264708926</v>
      </c>
      <c r="J9575" t="n">
        <v>348.8250264708926</v>
      </c>
      <c r="K9575" t="n">
        <v>350.1456230514312</v>
      </c>
      <c r="L9575" t="n">
        <v>348.7528042486703</v>
      </c>
      <c r="M9575" t="n">
        <v>360.6822610827928</v>
      </c>
      <c r="N9575" t="n">
        <v>361.9304148652984</v>
      </c>
      <c r="O9575" t="n">
        <v>350.1456230514312</v>
      </c>
      <c r="P9575" t="n">
        <v>2.042818802760905</v>
      </c>
      <c r="Q9575" t="n">
        <v>0.9968926427210929</v>
      </c>
      <c r="R9575" t="n">
        <v>0.9935995112972162</v>
      </c>
      <c r="S9575" t="n">
        <v>0.9999801113948409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356.65619586944</v>
      </c>
      <c r="G9576" t="n">
        <v>1</v>
      </c>
      <c r="H9576" t="n">
        <v>3</v>
      </c>
      <c r="I9576" t="n">
        <v>360.5561958694399</v>
      </c>
      <c r="J9576" t="n">
        <v>362.9868289284346</v>
      </c>
      <c r="K9576" t="n">
        <v>366.6475465847512</v>
      </c>
      <c r="L9576" t="n">
        <v>359.4419101551542</v>
      </c>
      <c r="M9576" t="n">
        <v>367.1151014103323</v>
      </c>
      <c r="N9576" t="n">
        <v>370.2045605788798</v>
      </c>
      <c r="O9576" t="n">
        <v>366.6475465847512</v>
      </c>
      <c r="P9576" t="n">
        <v>9.991350715311285</v>
      </c>
      <c r="Q9576" t="n">
        <v>0.9824909222917954</v>
      </c>
      <c r="R9576" t="n">
        <v>0.9873297130938584</v>
      </c>
      <c r="S9576" t="n">
        <v>0.9997781549619751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356.8870466572204</v>
      </c>
      <c r="G9577" t="n">
        <v>1</v>
      </c>
      <c r="H9577" t="n">
        <v>3</v>
      </c>
      <c r="I9577" t="n">
        <v>359.8870466572204</v>
      </c>
      <c r="J9577" t="n">
        <v>359.8870466572204</v>
      </c>
      <c r="K9577" t="n">
        <v>362.9868289284346</v>
      </c>
      <c r="L9577" t="n">
        <v>359.0299038000775</v>
      </c>
      <c r="M9577" t="n">
        <v>359.0299038000775</v>
      </c>
      <c r="N9577" t="n">
        <v>361.6459620862934</v>
      </c>
      <c r="O9577" t="n">
        <v>361.6459620862934</v>
      </c>
      <c r="P9577" t="n">
        <v>4.758915429073056</v>
      </c>
      <c r="Q9577" t="n">
        <v>0.9851538316579683</v>
      </c>
      <c r="R9577" t="n">
        <v>0.9892607277210933</v>
      </c>
      <c r="S9577" t="n">
        <v>0.9998405629558764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357.4018368505667</v>
      </c>
      <c r="G9578" t="n">
        <v>3</v>
      </c>
      <c r="H9578" t="n">
        <v>5</v>
      </c>
      <c r="I9578" t="n">
        <v>359.1875511362809</v>
      </c>
      <c r="J9578" t="n">
        <v>361.6459620862934</v>
      </c>
      <c r="K9578" t="n">
        <v>367.1151014103323</v>
      </c>
      <c r="L9578" t="n">
        <v>358.7907257394556</v>
      </c>
      <c r="M9578" t="n">
        <v>358.7907257394556</v>
      </c>
      <c r="N9578" t="n">
        <v>365.3266334378313</v>
      </c>
      <c r="O9578" t="n">
        <v>365.3266334378313</v>
      </c>
      <c r="P9578" t="n">
        <v>7.924796587264609</v>
      </c>
      <c r="Q9578" t="n">
        <v>0.9776798817933037</v>
      </c>
      <c r="R9578" t="n">
        <v>0.984715115642389</v>
      </c>
      <c r="S9578" t="n">
        <v>0.9996588395743624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359.1199603438866</v>
      </c>
      <c r="G9579" t="n">
        <v>1</v>
      </c>
      <c r="H9579" t="n">
        <v>3</v>
      </c>
      <c r="I9579" t="n">
        <v>360.8699603438866</v>
      </c>
      <c r="J9579" t="n">
        <v>366.6475465847512</v>
      </c>
      <c r="K9579" t="n">
        <v>372.0639233748191</v>
      </c>
      <c r="L9579" t="n">
        <v>360.3699603438866</v>
      </c>
      <c r="M9579" t="n">
        <v>370.2045605788798</v>
      </c>
      <c r="N9579" t="n">
        <v>374.7757065959752</v>
      </c>
      <c r="O9579" t="n">
        <v>372.0639233748191</v>
      </c>
      <c r="P9579" t="n">
        <v>12.94396303093242</v>
      </c>
      <c r="Q9579" t="n">
        <v>0.9742027729162841</v>
      </c>
      <c r="R9579" t="n">
        <v>0.9813102007872938</v>
      </c>
      <c r="S9579" t="n">
        <v>0.9995178550055608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361.4187541507725</v>
      </c>
      <c r="G9580" t="n">
        <v>5</v>
      </c>
      <c r="H9580" t="n">
        <v>7</v>
      </c>
      <c r="I9580" t="n">
        <v>364.1409763729948</v>
      </c>
      <c r="J9580" t="n">
        <v>369.8450806656035</v>
      </c>
      <c r="K9580" t="n">
        <v>373.846664056792</v>
      </c>
      <c r="L9580" t="n">
        <v>363.5965319285503</v>
      </c>
      <c r="M9580" t="n">
        <v>370.0879205968133</v>
      </c>
      <c r="N9580" t="n">
        <v>373.320560215675</v>
      </c>
      <c r="O9580" t="n">
        <v>373.320560215675</v>
      </c>
      <c r="P9580" t="n">
        <v>11.90180606490242</v>
      </c>
      <c r="Q9580" t="n">
        <v>0.9906139609924085</v>
      </c>
      <c r="R9580" t="n">
        <v>0.992011668429207</v>
      </c>
      <c r="S9580" t="n">
        <v>0.999925021208271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361.50871766565</v>
      </c>
      <c r="G9581" t="n">
        <v>5</v>
      </c>
      <c r="H9581" t="n">
        <v>7</v>
      </c>
      <c r="I9581" t="n">
        <v>362.8142732212056</v>
      </c>
      <c r="J9581" t="n">
        <v>365.3266334378313</v>
      </c>
      <c r="K9581" t="n">
        <v>369.8450806656035</v>
      </c>
      <c r="L9581" t="n">
        <v>362.5531621100944</v>
      </c>
      <c r="M9581" t="n">
        <v>362.5531621100944</v>
      </c>
      <c r="N9581" t="n">
        <v>366.2033450742671</v>
      </c>
      <c r="O9581" t="n">
        <v>366.2033450742671</v>
      </c>
      <c r="P9581" t="n">
        <v>4.694627408617066</v>
      </c>
      <c r="Q9581" t="n">
        <v>0.9894080569006986</v>
      </c>
      <c r="R9581" t="n">
        <v>0.9909845213185441</v>
      </c>
      <c r="S9581" t="n">
        <v>0.999904508562793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362.1263666727445</v>
      </c>
      <c r="G9582" t="n">
        <v>1</v>
      </c>
      <c r="H9582" t="n">
        <v>7</v>
      </c>
      <c r="I9582" t="n">
        <v>365.0263666727445</v>
      </c>
      <c r="J9582" t="n">
        <v>372.0639233748191</v>
      </c>
      <c r="K9582" t="n">
        <v>376.8316901246612</v>
      </c>
      <c r="L9582" t="n">
        <v>363.4152555616334</v>
      </c>
      <c r="M9582" t="n">
        <v>366.2033450742671</v>
      </c>
      <c r="N9582" t="n">
        <v>370.0879205968133</v>
      </c>
      <c r="O9582" t="n">
        <v>370.0879205968133</v>
      </c>
      <c r="P9582" t="n">
        <v>7.961553924068824</v>
      </c>
      <c r="Q9582" t="n">
        <v>0.9772565683468821</v>
      </c>
      <c r="R9582" t="n">
        <v>0.9904083871229236</v>
      </c>
      <c r="S9582" t="n">
        <v>0.999781853808087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362.3281699929337</v>
      </c>
      <c r="G9583" t="n">
        <v>1</v>
      </c>
      <c r="H9583" t="n">
        <v>5</v>
      </c>
      <c r="I9583" t="n">
        <v>365.6281699929337</v>
      </c>
      <c r="J9583" t="n">
        <v>376.8316901246612</v>
      </c>
      <c r="K9583" t="n">
        <v>384.1813753615348</v>
      </c>
      <c r="L9583" t="n">
        <v>364.1615033262671</v>
      </c>
      <c r="M9583" t="n">
        <v>373.846664056792</v>
      </c>
      <c r="N9583" t="n">
        <v>381.2592866553513</v>
      </c>
      <c r="O9583" t="n">
        <v>381.2592866553513</v>
      </c>
      <c r="P9583" t="n">
        <v>18.93111666241759</v>
      </c>
      <c r="Q9583" t="n">
        <v>0.9651568378346805</v>
      </c>
      <c r="R9583" t="n">
        <v>0.9826826787516348</v>
      </c>
      <c r="S9583" t="n">
        <v>0.9993966097674742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362.6029813846341</v>
      </c>
      <c r="G9584" t="n">
        <v>7</v>
      </c>
      <c r="H9584" t="n">
        <v>8</v>
      </c>
      <c r="I9584" t="n">
        <v>364.002981384634</v>
      </c>
      <c r="J9584" t="n">
        <v>373.320560215675</v>
      </c>
      <c r="K9584" t="n">
        <v>376.2258903813208</v>
      </c>
      <c r="L9584" t="n">
        <v>363.8629813846341</v>
      </c>
      <c r="M9584" t="n">
        <v>363.8629813846341</v>
      </c>
      <c r="N9584" t="n">
        <v>366.8205983998963</v>
      </c>
      <c r="O9584" t="n">
        <v>366.8205983998963</v>
      </c>
      <c r="P9584" t="n">
        <v>4.217617015262249</v>
      </c>
      <c r="Q9584" t="n">
        <v>0.9928175865461534</v>
      </c>
      <c r="R9584" t="n">
        <v>0.9931106587962384</v>
      </c>
      <c r="S9584" t="n">
        <v>0.99995051790305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363.3699819188388</v>
      </c>
      <c r="G9585" t="n">
        <v>7</v>
      </c>
      <c r="H9585" t="n">
        <v>8</v>
      </c>
      <c r="I9585" t="n">
        <v>365.3699819188388</v>
      </c>
      <c r="J9585" t="n">
        <v>376.2258903813208</v>
      </c>
      <c r="K9585" t="n">
        <v>380.5819901330999</v>
      </c>
      <c r="L9585" t="n">
        <v>365.1699819188389</v>
      </c>
      <c r="M9585" t="n">
        <v>366.8205983998963</v>
      </c>
      <c r="N9585" t="n">
        <v>371.2550943130925</v>
      </c>
      <c r="O9585" t="n">
        <v>371.2550943130925</v>
      </c>
      <c r="P9585" t="n">
        <v>7.885112394253611</v>
      </c>
      <c r="Q9585" t="n">
        <v>0.9892504004854612</v>
      </c>
      <c r="R9585" t="n">
        <v>0.989688271099608</v>
      </c>
      <c r="S9585" t="n">
        <v>0.9998891530440183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364.5341728766398</v>
      </c>
      <c r="G9586" t="n">
        <v>2</v>
      </c>
      <c r="H9586" t="n">
        <v>5</v>
      </c>
      <c r="I9586" t="n">
        <v>367.3675062099731</v>
      </c>
      <c r="J9586" t="n">
        <v>367.3675062099731</v>
      </c>
      <c r="K9586" t="n">
        <v>372.9481302146709</v>
      </c>
      <c r="L9586" t="n">
        <v>366.4230617655287</v>
      </c>
      <c r="M9586" t="n">
        <v>381.2592866553513</v>
      </c>
      <c r="N9586" t="n">
        <v>387.901875266081</v>
      </c>
      <c r="O9586" t="n">
        <v>372.9481302146709</v>
      </c>
      <c r="P9586" t="n">
        <v>8.413957338031082</v>
      </c>
      <c r="Q9586" t="n">
        <v>0.9872456987090583</v>
      </c>
      <c r="R9586" t="n">
        <v>0.9844675790630179</v>
      </c>
      <c r="S9586" t="n">
        <v>0.9998018948235921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365.214753080097</v>
      </c>
      <c r="G9587" t="n">
        <v>1</v>
      </c>
      <c r="H9587" t="n">
        <v>7</v>
      </c>
      <c r="I9587" t="n">
        <v>368.064753080097</v>
      </c>
      <c r="J9587" t="n">
        <v>384.1813753615348</v>
      </c>
      <c r="K9587" t="n">
        <v>387.9021235692014</v>
      </c>
      <c r="L9587" t="n">
        <v>366.4814197467637</v>
      </c>
      <c r="M9587" t="n">
        <v>385.8501555206543</v>
      </c>
      <c r="N9587" t="n">
        <v>388.8816644369699</v>
      </c>
      <c r="O9587" t="n">
        <v>387.9021235692014</v>
      </c>
      <c r="P9587" t="n">
        <v>22.68737048910435</v>
      </c>
      <c r="Q9587" t="n">
        <v>0.9822063680286919</v>
      </c>
      <c r="R9587" t="n">
        <v>0.9925068252359854</v>
      </c>
      <c r="S9587" t="n">
        <v>0.9998666692059525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365.6224362243304</v>
      </c>
      <c r="G9588" t="n">
        <v>5</v>
      </c>
      <c r="H9588" t="n">
        <v>7</v>
      </c>
      <c r="I9588" t="n">
        <v>367.6224362243304</v>
      </c>
      <c r="J9588" t="n">
        <v>387.901875266081</v>
      </c>
      <c r="K9588" t="n">
        <v>393.7267733857879</v>
      </c>
      <c r="L9588" t="n">
        <v>367.2224362243304</v>
      </c>
      <c r="M9588" t="n">
        <v>388.8816644369699</v>
      </c>
      <c r="N9588" t="n">
        <v>393.5872508503534</v>
      </c>
      <c r="O9588" t="n">
        <v>393.5872508503534</v>
      </c>
      <c r="P9588" t="n">
        <v>27.96481462602304</v>
      </c>
      <c r="Q9588" t="n">
        <v>0.9863664940881384</v>
      </c>
      <c r="R9588" t="n">
        <v>0.9883929919508313</v>
      </c>
      <c r="S9588" t="n">
        <v>0.9998417557871426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365.7433532522576</v>
      </c>
      <c r="G9589" t="n">
        <v>3</v>
      </c>
      <c r="H9589" t="n">
        <v>7</v>
      </c>
      <c r="I9589" t="n">
        <v>366.6004961094005</v>
      </c>
      <c r="J9589" t="n">
        <v>374.7757065959752</v>
      </c>
      <c r="K9589" t="n">
        <v>380.2326199472556</v>
      </c>
      <c r="L9589" t="n">
        <v>366.276686585591</v>
      </c>
      <c r="M9589" t="n">
        <v>380.5819901330999</v>
      </c>
      <c r="N9589" t="n">
        <v>385.8501555206543</v>
      </c>
      <c r="O9589" t="n">
        <v>380.2326199472556</v>
      </c>
      <c r="P9589" t="n">
        <v>14.48926669499798</v>
      </c>
      <c r="Q9589" t="n">
        <v>0.9777292174602293</v>
      </c>
      <c r="R9589" t="n">
        <v>0.9870143568461212</v>
      </c>
      <c r="S9589" t="n">
        <v>0.9997107995651809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367.5320944985068</v>
      </c>
      <c r="G9590" t="n">
        <v>2</v>
      </c>
      <c r="H9590" t="n">
        <v>3</v>
      </c>
      <c r="I9590" t="n">
        <v>371.5320944985068</v>
      </c>
      <c r="J9590" t="n">
        <v>372.9481302146709</v>
      </c>
      <c r="K9590" t="n">
        <v>376.1718236437963</v>
      </c>
      <c r="L9590" t="n">
        <v>370.9606659270782</v>
      </c>
      <c r="M9590" t="n">
        <v>380.2326199472556</v>
      </c>
      <c r="N9590" t="n">
        <v>383.443480201902</v>
      </c>
      <c r="O9590" t="n">
        <v>376.1718236437963</v>
      </c>
      <c r="P9590" t="n">
        <v>8.63972914528955</v>
      </c>
      <c r="Q9590" t="n">
        <v>0.9926124083584538</v>
      </c>
      <c r="R9590" t="n">
        <v>0.9868351224201094</v>
      </c>
      <c r="S9590" t="n">
        <v>0.9999027432604288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368.1984083036709</v>
      </c>
      <c r="G9591" t="n">
        <v>6</v>
      </c>
      <c r="H9591" t="n">
        <v>7</v>
      </c>
      <c r="I9591" t="n">
        <v>369.3734083036709</v>
      </c>
      <c r="J9591" t="n">
        <v>369.3734083036709</v>
      </c>
      <c r="K9591" t="n">
        <v>374.6900957010332</v>
      </c>
      <c r="L9591" t="n">
        <v>369.2428527481153</v>
      </c>
      <c r="M9591" t="n">
        <v>393.5872508503534</v>
      </c>
      <c r="N9591" t="n">
        <v>398.1315678264233</v>
      </c>
      <c r="O9591" t="n">
        <v>374.6900957010332</v>
      </c>
      <c r="P9591" t="n">
        <v>6.491687397362341</v>
      </c>
      <c r="Q9591" t="n">
        <v>0.9730192518933618</v>
      </c>
      <c r="R9591" t="n">
        <v>0.9887885478386634</v>
      </c>
      <c r="S9591" t="n">
        <v>0.9996975066333254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371.6033961505022</v>
      </c>
      <c r="G9592" t="n">
        <v>3</v>
      </c>
      <c r="H9592" t="n">
        <v>5</v>
      </c>
      <c r="I9592" t="n">
        <v>374.567681864788</v>
      </c>
      <c r="J9592" t="n">
        <v>383.443480201902</v>
      </c>
      <c r="K9592" t="n">
        <v>387.863115081141</v>
      </c>
      <c r="L9592" t="n">
        <v>373.9089517060578</v>
      </c>
      <c r="M9592" t="n">
        <v>393.7267733857879</v>
      </c>
      <c r="N9592" t="n">
        <v>399.0084683508917</v>
      </c>
      <c r="O9592" t="n">
        <v>387.863115081141</v>
      </c>
      <c r="P9592" t="n">
        <v>16.25971893063877</v>
      </c>
      <c r="Q9592" t="n">
        <v>0.9819240428070665</v>
      </c>
      <c r="R9592" t="n">
        <v>0.987629994115492</v>
      </c>
      <c r="S9592" t="n">
        <v>0.9997764003031553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373.5201986791289</v>
      </c>
      <c r="G9593" t="n">
        <v>3</v>
      </c>
      <c r="H9593" t="n">
        <v>4</v>
      </c>
      <c r="I9593" t="n">
        <v>375.0559129648432</v>
      </c>
      <c r="J9593" t="n">
        <v>387.863115081141</v>
      </c>
      <c r="K9593" t="n">
        <v>393.1785828111857</v>
      </c>
      <c r="L9593" t="n">
        <v>374.8639486791289</v>
      </c>
      <c r="M9593" t="n">
        <v>374.8639486791289</v>
      </c>
      <c r="N9593" t="n">
        <v>379.5326392168465</v>
      </c>
      <c r="O9593" t="n">
        <v>379.5326392168465</v>
      </c>
      <c r="P9593" t="n">
        <v>6.012440537717566</v>
      </c>
      <c r="Q9593" t="n">
        <v>0.9783001763244515</v>
      </c>
      <c r="R9593" t="n">
        <v>0.9728216379372376</v>
      </c>
      <c r="S9593" t="n">
        <v>0.9994102343354478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373.7536145008115</v>
      </c>
      <c r="G9594" t="n">
        <v>4</v>
      </c>
      <c r="H9594" t="n">
        <v>8</v>
      </c>
      <c r="I9594" t="n">
        <v>376.2536145008115</v>
      </c>
      <c r="J9594" t="n">
        <v>379.5326392168465</v>
      </c>
      <c r="K9594" t="n">
        <v>381.7472896601744</v>
      </c>
      <c r="L9594" t="n">
        <v>375.3536145008115</v>
      </c>
      <c r="M9594" t="n">
        <v>375.3536145008115</v>
      </c>
      <c r="N9594" t="n">
        <v>377.8316662488233</v>
      </c>
      <c r="O9594" t="n">
        <v>377.8316662488233</v>
      </c>
      <c r="P9594" t="n">
        <v>4.078051748011774</v>
      </c>
      <c r="Q9594" t="n">
        <v>0.9870142263806256</v>
      </c>
      <c r="R9594" t="n">
        <v>0.9942245040768346</v>
      </c>
      <c r="S9594" t="n">
        <v>0.9999250007174022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377.1212035584426</v>
      </c>
      <c r="G9595" t="n">
        <v>5</v>
      </c>
      <c r="H9595" t="n">
        <v>8</v>
      </c>
      <c r="I9595" t="n">
        <v>379.1767591139982</v>
      </c>
      <c r="J9595" t="n">
        <v>399.0084683508917</v>
      </c>
      <c r="K9595" t="n">
        <v>401.6793735668413</v>
      </c>
      <c r="L9595" t="n">
        <v>378.6012035584426</v>
      </c>
      <c r="M9595" t="n">
        <v>378.6012035584426</v>
      </c>
      <c r="N9595" t="n">
        <v>380.7976991624825</v>
      </c>
      <c r="O9595" t="n">
        <v>380.7976991624825</v>
      </c>
      <c r="P9595" t="n">
        <v>3.676495604039872</v>
      </c>
      <c r="Q9595" t="n">
        <v>0.993725356866867</v>
      </c>
      <c r="R9595" t="n">
        <v>0.9948790324217237</v>
      </c>
      <c r="S9595" t="n">
        <v>0.9999678677559499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378.9813387834725</v>
      </c>
      <c r="G9596" t="n">
        <v>5</v>
      </c>
      <c r="H9596" t="n">
        <v>7</v>
      </c>
      <c r="I9596" t="n">
        <v>380.2313387834725</v>
      </c>
      <c r="J9596" t="n">
        <v>401.6793735668413</v>
      </c>
      <c r="K9596" t="n">
        <v>406.835686300561</v>
      </c>
      <c r="L9596" t="n">
        <v>379.9813387834725</v>
      </c>
      <c r="M9596" t="n">
        <v>398.1315678264233</v>
      </c>
      <c r="N9596" t="n">
        <v>402.2970441393668</v>
      </c>
      <c r="O9596" t="n">
        <v>402.2970441393668</v>
      </c>
      <c r="P9596" t="n">
        <v>23.31570535589429</v>
      </c>
      <c r="Q9596" t="n">
        <v>0.98792186520676</v>
      </c>
      <c r="R9596" t="n">
        <v>0.9897183774496565</v>
      </c>
      <c r="S9596" t="n">
        <v>0.9998758171769437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381.7273252069294</v>
      </c>
      <c r="G9597" t="n">
        <v>1</v>
      </c>
      <c r="H9597" t="n">
        <v>6</v>
      </c>
      <c r="I9597" t="n">
        <v>383.1773252069294</v>
      </c>
      <c r="J9597" t="n">
        <v>387.9021235692014</v>
      </c>
      <c r="K9597" t="n">
        <v>392.5369836235818</v>
      </c>
      <c r="L9597" t="n">
        <v>382.4523252069294</v>
      </c>
      <c r="M9597" t="n">
        <v>382.4523252069294</v>
      </c>
      <c r="N9597" t="n">
        <v>386.8704472012129</v>
      </c>
      <c r="O9597" t="n">
        <v>386.8704472012129</v>
      </c>
      <c r="P9597" t="n">
        <v>5.14312199428349</v>
      </c>
      <c r="Q9597" t="n">
        <v>0.9778835023754441</v>
      </c>
      <c r="R9597" t="n">
        <v>0.977527563332667</v>
      </c>
      <c r="S9597" t="n">
        <v>0.9995029884078289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381.7913501647539</v>
      </c>
      <c r="G9598" t="n">
        <v>2</v>
      </c>
      <c r="H9598" t="n">
        <v>5</v>
      </c>
      <c r="I9598" t="n">
        <v>382.8330168314206</v>
      </c>
      <c r="J9598" t="n">
        <v>382.8330168314206</v>
      </c>
      <c r="K9598" t="n">
        <v>385.5226251419401</v>
      </c>
      <c r="L9598" t="n">
        <v>382.4857946091984</v>
      </c>
      <c r="M9598" t="n">
        <v>406.835686300561</v>
      </c>
      <c r="N9598" t="n">
        <v>410.0371135093716</v>
      </c>
      <c r="O9598" t="n">
        <v>385.5226251419401</v>
      </c>
      <c r="P9598" t="n">
        <v>3.731274977186217</v>
      </c>
      <c r="Q9598" t="n">
        <v>0.9938325641011146</v>
      </c>
      <c r="R9598" t="n">
        <v>0.9924837189867159</v>
      </c>
      <c r="S9598" t="n">
        <v>0.9999536438186526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386.1140818883721</v>
      </c>
      <c r="G9599" t="n">
        <v>1</v>
      </c>
      <c r="H9599" t="n">
        <v>5</v>
      </c>
      <c r="I9599" t="n">
        <v>387.0640818883721</v>
      </c>
      <c r="J9599" t="n">
        <v>392.5369836235818</v>
      </c>
      <c r="K9599" t="n">
        <v>396.0481119589706</v>
      </c>
      <c r="L9599" t="n">
        <v>386.6418596661499</v>
      </c>
      <c r="M9599" t="n">
        <v>410.0371135093716</v>
      </c>
      <c r="N9599" t="n">
        <v>413.5783085954916</v>
      </c>
      <c r="O9599" t="n">
        <v>396.0481119589706</v>
      </c>
      <c r="P9599" t="n">
        <v>9.934030070598453</v>
      </c>
      <c r="Q9599" t="n">
        <v>0.9832003579346422</v>
      </c>
      <c r="R9599" t="n">
        <v>0.9916893386275644</v>
      </c>
      <c r="S9599" t="n">
        <v>0.9998603838636166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386.8303826420462</v>
      </c>
      <c r="G9600" t="n">
        <v>1</v>
      </c>
      <c r="H9600" t="n">
        <v>5</v>
      </c>
      <c r="I9600" t="n">
        <v>388.7303826420462</v>
      </c>
      <c r="J9600" t="n">
        <v>396.0481119589706</v>
      </c>
      <c r="K9600" t="n">
        <v>400.2182071877567</v>
      </c>
      <c r="L9600" t="n">
        <v>387.8859381976017</v>
      </c>
      <c r="M9600" t="n">
        <v>413.5783085954916</v>
      </c>
      <c r="N9600" t="n">
        <v>417.7841134884633</v>
      </c>
      <c r="O9600" t="n">
        <v>400.2182071877567</v>
      </c>
      <c r="P9600" t="n">
        <v>13.38782454571054</v>
      </c>
      <c r="Q9600" t="n">
        <v>0.9800790080475069</v>
      </c>
      <c r="R9600" t="n">
        <v>0.9901373126831369</v>
      </c>
      <c r="S9600" t="n">
        <v>0.9998035254853308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388.8302127049963</v>
      </c>
      <c r="G9601" t="n">
        <v>5</v>
      </c>
      <c r="H9601" t="n">
        <v>6</v>
      </c>
      <c r="I9601" t="n">
        <v>390.6357682605519</v>
      </c>
      <c r="J9601" t="n">
        <v>417.7841134884633</v>
      </c>
      <c r="K9601" t="n">
        <v>423.7036840179475</v>
      </c>
      <c r="L9601" t="n">
        <v>390.4552127049963</v>
      </c>
      <c r="M9601" t="n">
        <v>390.4552127049963</v>
      </c>
      <c r="N9601" t="n">
        <v>396.0500585921257</v>
      </c>
      <c r="O9601" t="n">
        <v>396.0500585921257</v>
      </c>
      <c r="P9601" t="n">
        <v>7.219845887129395</v>
      </c>
      <c r="Q9601" t="n">
        <v>0.986146449877088</v>
      </c>
      <c r="R9601" t="n">
        <v>0.9716278849981704</v>
      </c>
      <c r="S9601" t="n">
        <v>0.9996069454827291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1.930000315962789</v>
      </c>
      <c r="G9602" t="n">
        <v>6</v>
      </c>
      <c r="H9602" t="n">
        <v>8</v>
      </c>
      <c r="I9602" t="n">
        <v>2.180000315962789</v>
      </c>
      <c r="J9602" t="n">
        <v>2.180000315962789</v>
      </c>
      <c r="K9602" t="n">
        <v>5.883831316229382</v>
      </c>
      <c r="L9602" t="n">
        <v>2.130000315962789</v>
      </c>
      <c r="M9602" t="n">
        <v>2.130000315962789</v>
      </c>
      <c r="N9602" t="n">
        <v>5.352739026679886</v>
      </c>
      <c r="O9602" t="n">
        <v>5.352739026679886</v>
      </c>
      <c r="P9602" t="n">
        <v>3.422738710717097</v>
      </c>
      <c r="Q9602" t="n">
        <v>0.9943631693762242</v>
      </c>
      <c r="R9602" t="n">
        <v>0.9926774334672127</v>
      </c>
      <c r="S9602" t="n">
        <v>0.9999587239327233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5.676852953757148</v>
      </c>
      <c r="G9603" t="n">
        <v>6</v>
      </c>
      <c r="H9603" t="n">
        <v>7</v>
      </c>
      <c r="I9603" t="n">
        <v>6.301852953757148</v>
      </c>
      <c r="J9603" t="n">
        <v>6.301852953757148</v>
      </c>
      <c r="K9603" t="n">
        <v>11.02298042644593</v>
      </c>
      <c r="L9603" t="n">
        <v>6.232408509312704</v>
      </c>
      <c r="M9603" t="n">
        <v>6.232408509312704</v>
      </c>
      <c r="N9603" t="n">
        <v>10.26768425845177</v>
      </c>
      <c r="O9603" t="n">
        <v>10.26768425845177</v>
      </c>
      <c r="P9603" t="n">
        <v>4.590831304694621</v>
      </c>
      <c r="Q9603" t="n">
        <v>0.9928205236509053</v>
      </c>
      <c r="R9603" t="n">
        <v>0.9963660382411749</v>
      </c>
      <c r="S9603" t="n">
        <v>0.999973910057499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10.81587727558943</v>
      </c>
      <c r="G9604" t="n">
        <v>2</v>
      </c>
      <c r="H9604" t="n">
        <v>5</v>
      </c>
      <c r="I9604" t="n">
        <v>11.69087727558943</v>
      </c>
      <c r="J9604" t="n">
        <v>11.69087727558943</v>
      </c>
      <c r="K9604" t="n">
        <v>14.76461316456668</v>
      </c>
      <c r="L9604" t="n">
        <v>11.39921060892277</v>
      </c>
      <c r="M9604" t="n">
        <v>11.39921060892277</v>
      </c>
      <c r="N9604" t="n">
        <v>15.05786293728674</v>
      </c>
      <c r="O9604" t="n">
        <v>14.76461316456668</v>
      </c>
      <c r="P9604" t="n">
        <v>3.948735888977243</v>
      </c>
      <c r="Q9604" t="n">
        <v>0.9933957541682035</v>
      </c>
      <c r="R9604" t="n">
        <v>0.9932193421374249</v>
      </c>
      <c r="S9604" t="n">
        <v>0.9999552188685743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12.56116725212198</v>
      </c>
      <c r="G9605" t="n">
        <v>2</v>
      </c>
      <c r="H9605" t="n">
        <v>6</v>
      </c>
      <c r="I9605" t="n">
        <v>13.56116725212198</v>
      </c>
      <c r="J9605" t="n">
        <v>14.76461316456668</v>
      </c>
      <c r="K9605" t="n">
        <v>17.7597789967029</v>
      </c>
      <c r="L9605" t="n">
        <v>13.16116725212198</v>
      </c>
      <c r="M9605" t="n">
        <v>13.16116725212198</v>
      </c>
      <c r="N9605" t="n">
        <v>16.53072881327523</v>
      </c>
      <c r="O9605" t="n">
        <v>16.53072881327523</v>
      </c>
      <c r="P9605" t="n">
        <v>3.969561561153254</v>
      </c>
      <c r="Q9605" t="n">
        <v>0.9935640257919094</v>
      </c>
      <c r="R9605" t="n">
        <v>0.9948705842776406</v>
      </c>
      <c r="S9605" t="n">
        <v>0.9999669872127083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12.88811789993138</v>
      </c>
      <c r="G9606" t="n">
        <v>1</v>
      </c>
      <c r="H9606" t="n">
        <v>7</v>
      </c>
      <c r="I9606" t="n">
        <v>13.83811789993138</v>
      </c>
      <c r="J9606" t="n">
        <v>13.83811789993138</v>
      </c>
      <c r="K9606" t="n">
        <v>17.224191021828</v>
      </c>
      <c r="L9606" t="n">
        <v>13.3103401221536</v>
      </c>
      <c r="M9606" t="n">
        <v>13.3103401221536</v>
      </c>
      <c r="N9606" t="n">
        <v>16.06916987558206</v>
      </c>
      <c r="O9606" t="n">
        <v>16.06916987558206</v>
      </c>
      <c r="P9606" t="n">
        <v>3.18105197565068</v>
      </c>
      <c r="Q9606" t="n">
        <v>0.9900952869433991</v>
      </c>
      <c r="R9606" t="n">
        <v>0.9975141096154388</v>
      </c>
      <c r="S9606" t="n">
        <v>0.9999753779690508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13.42117099173937</v>
      </c>
      <c r="G9607" t="n">
        <v>3</v>
      </c>
      <c r="H9607" t="n">
        <v>6</v>
      </c>
      <c r="I9607" t="n">
        <v>14.99259956316794</v>
      </c>
      <c r="J9607" t="n">
        <v>14.99259956316794</v>
      </c>
      <c r="K9607" t="n">
        <v>19.51526688900991</v>
      </c>
      <c r="L9607" t="n">
        <v>14.52117099173937</v>
      </c>
      <c r="M9607" t="n">
        <v>16.53072881327523</v>
      </c>
      <c r="N9607" t="n">
        <v>21.63906528922622</v>
      </c>
      <c r="O9607" t="n">
        <v>19.51526688900991</v>
      </c>
      <c r="P9607" t="n">
        <v>6.094095897270535</v>
      </c>
      <c r="Q9607" t="n">
        <v>0.9912028791998224</v>
      </c>
      <c r="R9607" t="n">
        <v>0.992233982341317</v>
      </c>
      <c r="S9607" t="n">
        <v>0.9999316814045203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15.20532573018269</v>
      </c>
      <c r="G9608" t="n">
        <v>4</v>
      </c>
      <c r="H9608" t="n">
        <v>6</v>
      </c>
      <c r="I9608" t="n">
        <v>17.14282573018269</v>
      </c>
      <c r="J9608" t="n">
        <v>17.14282573018269</v>
      </c>
      <c r="K9608" t="n">
        <v>19.60287791961312</v>
      </c>
      <c r="L9608" t="n">
        <v>16.75532573018269</v>
      </c>
      <c r="M9608" t="n">
        <v>21.63906528922622</v>
      </c>
      <c r="N9608" t="n">
        <v>24.802621611965</v>
      </c>
      <c r="O9608" t="n">
        <v>19.60287791961312</v>
      </c>
      <c r="P9608" t="n">
        <v>4.397552189430431</v>
      </c>
      <c r="Q9608" t="n">
        <v>0.9906661511627657</v>
      </c>
      <c r="R9608" t="n">
        <v>0.995183425416176</v>
      </c>
      <c r="S9608" t="n">
        <v>0.9999550428209213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15.72721006827006</v>
      </c>
      <c r="G9609" t="n">
        <v>2</v>
      </c>
      <c r="H9609" t="n">
        <v>8</v>
      </c>
      <c r="I9609" t="n">
        <v>17.01887673493673</v>
      </c>
      <c r="J9609" t="n">
        <v>17.7597789967029</v>
      </c>
      <c r="K9609" t="n">
        <v>20.52397166249265</v>
      </c>
      <c r="L9609" t="n">
        <v>16.34721006827006</v>
      </c>
      <c r="M9609" t="n">
        <v>16.34721006827006</v>
      </c>
      <c r="N9609" t="n">
        <v>19.05300429745861</v>
      </c>
      <c r="O9609" t="n">
        <v>19.05300429745861</v>
      </c>
      <c r="P9609" t="n">
        <v>3.325794229188553</v>
      </c>
      <c r="Q9609" t="n">
        <v>0.9940588606104288</v>
      </c>
      <c r="R9609" t="n">
        <v>0.9938483912875004</v>
      </c>
      <c r="S9609" t="n">
        <v>0.9999634524351689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16.76690356906805</v>
      </c>
      <c r="G9610" t="n">
        <v>4</v>
      </c>
      <c r="H9610" t="n">
        <v>6</v>
      </c>
      <c r="I9610" t="n">
        <v>19.54815356906805</v>
      </c>
      <c r="J9610" t="n">
        <v>19.60287791961312</v>
      </c>
      <c r="K9610" t="n">
        <v>21.77759675158209</v>
      </c>
      <c r="L9610" t="n">
        <v>18.99190356906805</v>
      </c>
      <c r="M9610" t="n">
        <v>24.802621611965</v>
      </c>
      <c r="N9610" t="n">
        <v>27.5992474480402</v>
      </c>
      <c r="O9610" t="n">
        <v>21.77759675158209</v>
      </c>
      <c r="P9610" t="n">
        <v>5.010693182514046</v>
      </c>
      <c r="Q9610" t="n">
        <v>0.9917442715771592</v>
      </c>
      <c r="R9610" t="n">
        <v>0.9957408925536554</v>
      </c>
      <c r="S9610" t="n">
        <v>0.9999648379655993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17.74268719022989</v>
      </c>
      <c r="G9611" t="n">
        <v>3</v>
      </c>
      <c r="H9611" t="n">
        <v>8</v>
      </c>
      <c r="I9611" t="n">
        <v>18.77840147594417</v>
      </c>
      <c r="J9611" t="n">
        <v>19.51526688900991</v>
      </c>
      <c r="K9611" t="n">
        <v>23.28105989792468</v>
      </c>
      <c r="L9611" t="n">
        <v>18.32268719022989</v>
      </c>
      <c r="M9611" t="n">
        <v>19.05300429745861</v>
      </c>
      <c r="N9611" t="n">
        <v>22.75397144862994</v>
      </c>
      <c r="O9611" t="n">
        <v>22.75397144862994</v>
      </c>
      <c r="P9611" t="n">
        <v>5.011284258400053</v>
      </c>
      <c r="Q9611" t="n">
        <v>0.9926696784714375</v>
      </c>
      <c r="R9611" t="n">
        <v>0.9915954019099775</v>
      </c>
      <c r="S9611" t="n">
        <v>0.9999383915936818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21.71524425687259</v>
      </c>
      <c r="G9612" t="n">
        <v>6</v>
      </c>
      <c r="H9612" t="n">
        <v>8</v>
      </c>
      <c r="I9612" t="n">
        <v>23.8902442568726</v>
      </c>
      <c r="J9612" t="n">
        <v>27.5992474480402</v>
      </c>
      <c r="K9612" t="n">
        <v>33.1453520880376</v>
      </c>
      <c r="L9612" t="n">
        <v>23.45524425687259</v>
      </c>
      <c r="M9612" t="n">
        <v>23.45524425687259</v>
      </c>
      <c r="N9612" t="n">
        <v>28.28096284816924</v>
      </c>
      <c r="O9612" t="n">
        <v>28.28096284816924</v>
      </c>
      <c r="P9612" t="n">
        <v>6.565718591296644</v>
      </c>
      <c r="Q9612" t="n">
        <v>0.9915712717230085</v>
      </c>
      <c r="R9612" t="n">
        <v>0.9890552050543284</v>
      </c>
      <c r="S9612" t="n">
        <v>0.9999077492973556</v>
      </c>
      <c r="T9612" t="b">
        <v>1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24.81511002401077</v>
      </c>
      <c r="G9613" t="n">
        <v>5</v>
      </c>
      <c r="H9613" t="n">
        <v>6</v>
      </c>
      <c r="I9613" t="n">
        <v>27.25955446845521</v>
      </c>
      <c r="J9613" t="n">
        <v>27.25955446845521</v>
      </c>
      <c r="K9613" t="n">
        <v>34.39361539564182</v>
      </c>
      <c r="L9613" t="n">
        <v>27.01511002401077</v>
      </c>
      <c r="M9613" t="n">
        <v>33.1453520880376</v>
      </c>
      <c r="N9613" t="n">
        <v>39.88806614781559</v>
      </c>
      <c r="O9613" t="n">
        <v>34.39361539564182</v>
      </c>
      <c r="P9613" t="n">
        <v>9.578505371631046</v>
      </c>
      <c r="Q9613" t="n">
        <v>0.9868208794141653</v>
      </c>
      <c r="R9613" t="n">
        <v>0.9897620550752291</v>
      </c>
      <c r="S9613" t="n">
        <v>0.9998650728892853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26.73155957316075</v>
      </c>
      <c r="G9614" t="n">
        <v>3</v>
      </c>
      <c r="H9614" t="n">
        <v>4</v>
      </c>
      <c r="I9614" t="n">
        <v>28.91013100173218</v>
      </c>
      <c r="J9614" t="n">
        <v>28.91013100173218</v>
      </c>
      <c r="K9614" t="n">
        <v>33.16154009657323</v>
      </c>
      <c r="L9614" t="n">
        <v>28.63780957316075</v>
      </c>
      <c r="M9614" t="n">
        <v>28.63780957316075</v>
      </c>
      <c r="N9614" t="n">
        <v>32.37191434457359</v>
      </c>
      <c r="O9614" t="n">
        <v>32.37191434457359</v>
      </c>
      <c r="P9614" t="n">
        <v>5.640354771412838</v>
      </c>
      <c r="Q9614" t="n">
        <v>0.9917283199936342</v>
      </c>
      <c r="R9614" t="n">
        <v>0.9858664778303033</v>
      </c>
      <c r="S9614" t="n">
        <v>0.9998830920272493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36.77419056060309</v>
      </c>
      <c r="G9615" t="n">
        <v>1</v>
      </c>
      <c r="H9615" t="n">
        <v>7</v>
      </c>
      <c r="I9615" t="n">
        <v>38.37419056060309</v>
      </c>
      <c r="J9615" t="n">
        <v>38.37419056060309</v>
      </c>
      <c r="K9615" t="n">
        <v>41.34843620530859</v>
      </c>
      <c r="L9615" t="n">
        <v>37.4853016717142</v>
      </c>
      <c r="M9615" t="n">
        <v>37.4853016717142</v>
      </c>
      <c r="N9615" t="n">
        <v>39.90859174349577</v>
      </c>
      <c r="O9615" t="n">
        <v>39.90859174349577</v>
      </c>
      <c r="P9615" t="n">
        <v>3.134401182892681</v>
      </c>
      <c r="Q9615" t="n">
        <v>0.9912946771712093</v>
      </c>
      <c r="R9615" t="n">
        <v>0.9978161229438595</v>
      </c>
      <c r="S9615" t="n">
        <v>0.9999809886452079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40.42112762754427</v>
      </c>
      <c r="G9616" t="n">
        <v>4</v>
      </c>
      <c r="H9616" t="n">
        <v>7</v>
      </c>
      <c r="I9616" t="n">
        <v>41.01487762754427</v>
      </c>
      <c r="J9616" t="n">
        <v>41.01487762754427</v>
      </c>
      <c r="K9616" t="n">
        <v>43.63188729689072</v>
      </c>
      <c r="L9616" t="n">
        <v>40.84334984976649</v>
      </c>
      <c r="M9616" t="n">
        <v>40.84334984976649</v>
      </c>
      <c r="N9616" t="n">
        <v>43.71984779532025</v>
      </c>
      <c r="O9616" t="n">
        <v>43.63188729689072</v>
      </c>
      <c r="P9616" t="n">
        <v>3.210759669346459</v>
      </c>
      <c r="Q9616" t="n">
        <v>0.9900735935070152</v>
      </c>
      <c r="R9616" t="n">
        <v>0.9974082202089749</v>
      </c>
      <c r="S9616" t="n">
        <v>0.999974272940254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42.34778137337422</v>
      </c>
      <c r="G9617" t="n">
        <v>3</v>
      </c>
      <c r="H9617" t="n">
        <v>4</v>
      </c>
      <c r="I9617" t="n">
        <v>44.66920994480279</v>
      </c>
      <c r="J9617" t="n">
        <v>44.66920994480279</v>
      </c>
      <c r="K9617" t="n">
        <v>48.0958292607318</v>
      </c>
      <c r="L9617" t="n">
        <v>44.37903137337422</v>
      </c>
      <c r="M9617" t="n">
        <v>44.37903137337422</v>
      </c>
      <c r="N9617" t="n">
        <v>47.38870540191047</v>
      </c>
      <c r="O9617" t="n">
        <v>47.38870540191047</v>
      </c>
      <c r="P9617" t="n">
        <v>5.040924028536253</v>
      </c>
      <c r="Q9617" t="n">
        <v>0.9933276908131277</v>
      </c>
      <c r="R9617" t="n">
        <v>0.988592729566746</v>
      </c>
      <c r="S9617" t="n">
        <v>0.999923887164691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44.41219015294637</v>
      </c>
      <c r="G9618" t="n">
        <v>2</v>
      </c>
      <c r="H9618" t="n">
        <v>5</v>
      </c>
      <c r="I9618" t="n">
        <v>47.7455234862797</v>
      </c>
      <c r="J9618" t="n">
        <v>47.7455234862797</v>
      </c>
      <c r="K9618" t="n">
        <v>50.63434378551959</v>
      </c>
      <c r="L9618" t="n">
        <v>46.63441237516859</v>
      </c>
      <c r="M9618" t="n">
        <v>46.63441237516859</v>
      </c>
      <c r="N9618" t="n">
        <v>50.07296060956355</v>
      </c>
      <c r="O9618" t="n">
        <v>50.07296060956355</v>
      </c>
      <c r="P9618" t="n">
        <v>5.660770456617186</v>
      </c>
      <c r="Q9618" t="n">
        <v>0.9937918288927626</v>
      </c>
      <c r="R9618" t="n">
        <v>0.9936259627975415</v>
      </c>
      <c r="S9618" t="n">
        <v>0.9999604288864032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46.4098566895084</v>
      </c>
      <c r="G9619" t="n">
        <v>7</v>
      </c>
      <c r="H9619" t="n">
        <v>8</v>
      </c>
      <c r="I9619" t="n">
        <v>46.72096780061951</v>
      </c>
      <c r="J9619" t="n">
        <v>46.72096780061951</v>
      </c>
      <c r="K9619" t="n">
        <v>52.02891056770664</v>
      </c>
      <c r="L9619" t="n">
        <v>46.6898566895084</v>
      </c>
      <c r="M9619" t="n">
        <v>46.6898566895084</v>
      </c>
      <c r="N9619" t="n">
        <v>52.09332581312371</v>
      </c>
      <c r="O9619" t="n">
        <v>52.02891056770664</v>
      </c>
      <c r="P9619" t="n">
        <v>5.619053878198237</v>
      </c>
      <c r="Q9619" t="n">
        <v>0.9952226812776481</v>
      </c>
      <c r="R9619" t="n">
        <v>0.9877529142001954</v>
      </c>
      <c r="S9619" t="n">
        <v>0.9999414917677143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46.61593119323584</v>
      </c>
      <c r="G9620" t="n">
        <v>3</v>
      </c>
      <c r="H9620" t="n">
        <v>4</v>
      </c>
      <c r="I9620" t="n">
        <v>50.00878833609299</v>
      </c>
      <c r="J9620" t="n">
        <v>50.00878833609299</v>
      </c>
      <c r="K9620" t="n">
        <v>57.46915718557725</v>
      </c>
      <c r="L9620" t="n">
        <v>49.58468119323584</v>
      </c>
      <c r="M9620" t="n">
        <v>49.58468119323584</v>
      </c>
      <c r="N9620" t="n">
        <v>56.13728488201362</v>
      </c>
      <c r="O9620" t="n">
        <v>56.13728488201362</v>
      </c>
      <c r="P9620" t="n">
        <v>9.521353688777779</v>
      </c>
      <c r="Q9620" t="n">
        <v>0.9855302064034512</v>
      </c>
      <c r="R9620" t="n">
        <v>0.975330952310229</v>
      </c>
      <c r="S9620" t="n">
        <v>0.9996430439717056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47.38300185016414</v>
      </c>
      <c r="G9621" t="n">
        <v>5</v>
      </c>
      <c r="H9621" t="n">
        <v>6</v>
      </c>
      <c r="I9621" t="n">
        <v>49.63300185016414</v>
      </c>
      <c r="J9621" t="n">
        <v>50.07296060956355</v>
      </c>
      <c r="K9621" t="n">
        <v>55.63201082648883</v>
      </c>
      <c r="L9621" t="n">
        <v>49.40800185016414</v>
      </c>
      <c r="M9621" t="n">
        <v>49.40800185016414</v>
      </c>
      <c r="N9621" t="n">
        <v>54.66210416849909</v>
      </c>
      <c r="O9621" t="n">
        <v>54.66210416849909</v>
      </c>
      <c r="P9621" t="n">
        <v>7.279102318334949</v>
      </c>
      <c r="Q9621" t="n">
        <v>0.9897154575407272</v>
      </c>
      <c r="R9621" t="n">
        <v>0.9920132671193167</v>
      </c>
      <c r="S9621" t="n">
        <v>0.9999178601065778</v>
      </c>
      <c r="T9621" t="b">
        <v>1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48.19823313702214</v>
      </c>
      <c r="G9622" t="n">
        <v>2</v>
      </c>
      <c r="H9622" t="n">
        <v>8</v>
      </c>
      <c r="I9622" t="n">
        <v>50.82323313702214</v>
      </c>
      <c r="J9622" t="n">
        <v>50.82323313702214</v>
      </c>
      <c r="K9622" t="n">
        <v>57.43135618731623</v>
      </c>
      <c r="L9622" t="n">
        <v>49.45823313702213</v>
      </c>
      <c r="M9622" t="n">
        <v>52.09332581312371</v>
      </c>
      <c r="N9622" t="n">
        <v>58.56184062996088</v>
      </c>
      <c r="O9622" t="n">
        <v>57.43135618731623</v>
      </c>
      <c r="P9622" t="n">
        <v>9.23312305029409</v>
      </c>
      <c r="Q9622" t="n">
        <v>0.9858556434481771</v>
      </c>
      <c r="R9622" t="n">
        <v>0.9853567177160882</v>
      </c>
      <c r="S9622" t="n">
        <v>0.9997928801942874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52.87995358010854</v>
      </c>
      <c r="G9623" t="n">
        <v>6</v>
      </c>
      <c r="H9623" t="n">
        <v>7</v>
      </c>
      <c r="I9623" t="n">
        <v>54.20495358010854</v>
      </c>
      <c r="J9623" t="n">
        <v>54.66210416849909</v>
      </c>
      <c r="K9623" t="n">
        <v>58.41287085874348</v>
      </c>
      <c r="L9623" t="n">
        <v>54.05773135788632</v>
      </c>
      <c r="M9623" t="n">
        <v>54.05773135788632</v>
      </c>
      <c r="N9623" t="n">
        <v>57.26361341749566</v>
      </c>
      <c r="O9623" t="n">
        <v>57.26361341749566</v>
      </c>
      <c r="P9623" t="n">
        <v>4.383659837387121</v>
      </c>
      <c r="Q9623" t="n">
        <v>0.9942919425798042</v>
      </c>
      <c r="R9623" t="n">
        <v>0.9971118677718873</v>
      </c>
      <c r="S9623" t="n">
        <v>0.9999835143754048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55.48625690605516</v>
      </c>
      <c r="G9624" t="n">
        <v>3</v>
      </c>
      <c r="H9624" t="n">
        <v>8</v>
      </c>
      <c r="I9624" t="n">
        <v>57.48625690605516</v>
      </c>
      <c r="J9624" t="n">
        <v>57.48625690605516</v>
      </c>
      <c r="K9624" t="n">
        <v>62.16169502750293</v>
      </c>
      <c r="L9624" t="n">
        <v>56.60625690605516</v>
      </c>
      <c r="M9624" t="n">
        <v>58.56184062996088</v>
      </c>
      <c r="N9624" t="n">
        <v>63.15679390111769</v>
      </c>
      <c r="O9624" t="n">
        <v>62.16169502750293</v>
      </c>
      <c r="P9624" t="n">
        <v>6.675438121447769</v>
      </c>
      <c r="Q9624" t="n">
        <v>0.990907077063372</v>
      </c>
      <c r="R9624" t="n">
        <v>0.9895758462588402</v>
      </c>
      <c r="S9624" t="n">
        <v>0.9999052139733521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61.94303697792525</v>
      </c>
      <c r="G9625" t="n">
        <v>2</v>
      </c>
      <c r="H9625" t="n">
        <v>5</v>
      </c>
      <c r="I9625" t="n">
        <v>65.23470364459192</v>
      </c>
      <c r="J9625" t="n">
        <v>65.23470364459192</v>
      </c>
      <c r="K9625" t="n">
        <v>70.43728731242246</v>
      </c>
      <c r="L9625" t="n">
        <v>64.13748142236969</v>
      </c>
      <c r="M9625" t="n">
        <v>64.13748142236969</v>
      </c>
      <c r="N9625" t="n">
        <v>70.33009052651431</v>
      </c>
      <c r="O9625" t="n">
        <v>70.33009052651431</v>
      </c>
      <c r="P9625" t="n">
        <v>8.387053548589066</v>
      </c>
      <c r="Q9625" t="n">
        <v>0.9888472825372213</v>
      </c>
      <c r="R9625" t="n">
        <v>0.9885500742325085</v>
      </c>
      <c r="S9625" t="n">
        <v>0.9998723022129454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62.77111711726058</v>
      </c>
      <c r="G9626" t="n">
        <v>3</v>
      </c>
      <c r="H9626" t="n">
        <v>5</v>
      </c>
      <c r="I9626" t="n">
        <v>65.41397426011773</v>
      </c>
      <c r="J9626" t="n">
        <v>65.41397426011773</v>
      </c>
      <c r="K9626" t="n">
        <v>67.79447579894493</v>
      </c>
      <c r="L9626" t="n">
        <v>64.82667267281613</v>
      </c>
      <c r="M9626" t="n">
        <v>70.33009052651431</v>
      </c>
      <c r="N9626" t="n">
        <v>73.17491443970837</v>
      </c>
      <c r="O9626" t="n">
        <v>67.79447579894493</v>
      </c>
      <c r="P9626" t="n">
        <v>5.02335868168435</v>
      </c>
      <c r="Q9626" t="n">
        <v>0.9953599553240906</v>
      </c>
      <c r="R9626" t="n">
        <v>0.9947236404300499</v>
      </c>
      <c r="S9626" t="n">
        <v>0.9999755174558693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63.34870044883417</v>
      </c>
      <c r="G9627" t="n">
        <v>4</v>
      </c>
      <c r="H9627" t="n">
        <v>5</v>
      </c>
      <c r="I9627" t="n">
        <v>65.59870044883417</v>
      </c>
      <c r="J9627" t="n">
        <v>65.59870044883417</v>
      </c>
      <c r="K9627" t="n">
        <v>69.88183814273394</v>
      </c>
      <c r="L9627" t="n">
        <v>65.34870044883417</v>
      </c>
      <c r="M9627" t="n">
        <v>73.17491443970837</v>
      </c>
      <c r="N9627" t="n">
        <v>79.0025898938251</v>
      </c>
      <c r="O9627" t="n">
        <v>69.88183814273394</v>
      </c>
      <c r="P9627" t="n">
        <v>6.533137693899775</v>
      </c>
      <c r="Q9627" t="n">
        <v>0.9838053103266339</v>
      </c>
      <c r="R9627" t="n">
        <v>0.989221174211922</v>
      </c>
      <c r="S9627" t="n">
        <v>0.9998254402613188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63.77084419289983</v>
      </c>
      <c r="G9628" t="n">
        <v>2</v>
      </c>
      <c r="H9628" t="n">
        <v>3</v>
      </c>
      <c r="I9628" t="n">
        <v>66.35417752623316</v>
      </c>
      <c r="J9628" t="n">
        <v>70.43728731242246</v>
      </c>
      <c r="K9628" t="n">
        <v>71.04628629176879</v>
      </c>
      <c r="L9628" t="n">
        <v>65.98512990718554</v>
      </c>
      <c r="M9628" t="n">
        <v>67.79447579894493</v>
      </c>
      <c r="N9628" t="n">
        <v>68.40105041929705</v>
      </c>
      <c r="O9628" t="n">
        <v>68.40105041929705</v>
      </c>
      <c r="P9628" t="n">
        <v>4.63020622639722</v>
      </c>
      <c r="Q9628" t="n">
        <v>0.9986880228982487</v>
      </c>
      <c r="R9628" t="n">
        <v>0.9988156225074134</v>
      </c>
      <c r="S9628" t="n">
        <v>0.9999984461238499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67.97918733789035</v>
      </c>
      <c r="G9629" t="n">
        <v>4</v>
      </c>
      <c r="H9629" t="n">
        <v>5</v>
      </c>
      <c r="I9629" t="n">
        <v>69.35418733789035</v>
      </c>
      <c r="J9629" t="n">
        <v>69.88183814273394</v>
      </c>
      <c r="K9629" t="n">
        <v>73.66931393828891</v>
      </c>
      <c r="L9629" t="n">
        <v>69.20140956011258</v>
      </c>
      <c r="M9629" t="n">
        <v>79.0025898938251</v>
      </c>
      <c r="N9629" t="n">
        <v>84.15586333592178</v>
      </c>
      <c r="O9629" t="n">
        <v>73.66931393828891</v>
      </c>
      <c r="P9629" t="n">
        <v>5.690126600398557</v>
      </c>
      <c r="Q9629" t="n">
        <v>0.985665924144704</v>
      </c>
      <c r="R9629" t="n">
        <v>0.9904625746391472</v>
      </c>
      <c r="S9629" t="n">
        <v>0.9998632898214133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73.11253695172697</v>
      </c>
      <c r="G9630" t="n">
        <v>3</v>
      </c>
      <c r="H9630" t="n">
        <v>6</v>
      </c>
      <c r="I9630" t="n">
        <v>74.43396552315554</v>
      </c>
      <c r="J9630" t="n">
        <v>74.43396552315554</v>
      </c>
      <c r="K9630" t="n">
        <v>78.96730595710537</v>
      </c>
      <c r="L9630" t="n">
        <v>74.03753695172696</v>
      </c>
      <c r="M9630" t="n">
        <v>74.03753695172696</v>
      </c>
      <c r="N9630" t="n">
        <v>79.15792866489332</v>
      </c>
      <c r="O9630" t="n">
        <v>78.96730595710537</v>
      </c>
      <c r="P9630" t="n">
        <v>5.854769005378401</v>
      </c>
      <c r="Q9630" t="n">
        <v>0.9911822105476265</v>
      </c>
      <c r="R9630" t="n">
        <v>0.9922157267211139</v>
      </c>
      <c r="S9630" t="n">
        <v>0.9999313599171871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75.19851450270414</v>
      </c>
      <c r="G9631" t="n">
        <v>1</v>
      </c>
      <c r="H9631" t="n">
        <v>6</v>
      </c>
      <c r="I9631" t="n">
        <v>76.34851450270415</v>
      </c>
      <c r="J9631" t="n">
        <v>76.34851450270415</v>
      </c>
      <c r="K9631" t="n">
        <v>81.64651197291388</v>
      </c>
      <c r="L9631" t="n">
        <v>75.77351450270415</v>
      </c>
      <c r="M9631" t="n">
        <v>79.15792866489332</v>
      </c>
      <c r="N9631" t="n">
        <v>84.20817805196376</v>
      </c>
      <c r="O9631" t="n">
        <v>81.64651197291388</v>
      </c>
      <c r="P9631" t="n">
        <v>6.447997470209742</v>
      </c>
      <c r="Q9631" t="n">
        <v>0.9845460525894917</v>
      </c>
      <c r="R9631" t="n">
        <v>0.9923219501328691</v>
      </c>
      <c r="S9631" t="n">
        <v>0.9998813438211381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75.8263776742575</v>
      </c>
      <c r="G9632" t="n">
        <v>3</v>
      </c>
      <c r="H9632" t="n">
        <v>4</v>
      </c>
      <c r="I9632" t="n">
        <v>77.8263776742575</v>
      </c>
      <c r="J9632" t="n">
        <v>78.96730595710537</v>
      </c>
      <c r="K9632" t="n">
        <v>81.38863066645148</v>
      </c>
      <c r="L9632" t="n">
        <v>77.5763776742575</v>
      </c>
      <c r="M9632" t="n">
        <v>77.5763776742575</v>
      </c>
      <c r="N9632" t="n">
        <v>79.70307965673213</v>
      </c>
      <c r="O9632" t="n">
        <v>79.70307965673213</v>
      </c>
      <c r="P9632" t="n">
        <v>3.876701982474628</v>
      </c>
      <c r="Q9632" t="n">
        <v>0.9952805713569667</v>
      </c>
      <c r="R9632" t="n">
        <v>0.9919258165796189</v>
      </c>
      <c r="S9632" t="n">
        <v>0.9999618944674967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79.31941611988894</v>
      </c>
      <c r="G9633" t="n">
        <v>1</v>
      </c>
      <c r="H9633" t="n">
        <v>2</v>
      </c>
      <c r="I9633" t="n">
        <v>82.11941611988894</v>
      </c>
      <c r="J9633" t="n">
        <v>82.11941611988894</v>
      </c>
      <c r="K9633" t="n">
        <v>84.34030638458006</v>
      </c>
      <c r="L9633" t="n">
        <v>81.65274945322227</v>
      </c>
      <c r="M9633" t="n">
        <v>81.65274945322227</v>
      </c>
      <c r="N9633" t="n">
        <v>83.53455895008285</v>
      </c>
      <c r="O9633" t="n">
        <v>83.53455895008285</v>
      </c>
      <c r="P9633" t="n">
        <v>4.215142830193912</v>
      </c>
      <c r="Q9633" t="n">
        <v>0.9934924810658706</v>
      </c>
      <c r="R9633" t="n">
        <v>0.9959515405270029</v>
      </c>
      <c r="S9633" t="n">
        <v>0.9999736545733254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81.4929727256136</v>
      </c>
      <c r="G9634" t="n">
        <v>3</v>
      </c>
      <c r="H9634" t="n">
        <v>4</v>
      </c>
      <c r="I9634" t="n">
        <v>83.38582986847074</v>
      </c>
      <c r="J9634" t="n">
        <v>83.38582986847074</v>
      </c>
      <c r="K9634" t="n">
        <v>87.3510924014017</v>
      </c>
      <c r="L9634" t="n">
        <v>83.1492227256136</v>
      </c>
      <c r="M9634" t="n">
        <v>83.1492227256136</v>
      </c>
      <c r="N9634" t="n">
        <v>86.63199876852359</v>
      </c>
      <c r="O9634" t="n">
        <v>86.63199876852359</v>
      </c>
      <c r="P9634" t="n">
        <v>5.13902604290999</v>
      </c>
      <c r="Q9634" t="n">
        <v>0.992282902123592</v>
      </c>
      <c r="R9634" t="n">
        <v>0.9868114510039442</v>
      </c>
      <c r="S9634" t="n">
        <v>0.9998982226765496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83.88660491744514</v>
      </c>
      <c r="G9635" t="n">
        <v>7</v>
      </c>
      <c r="H9635" t="n">
        <v>8</v>
      </c>
      <c r="I9635" t="n">
        <v>84.7532715841118</v>
      </c>
      <c r="J9635" t="n">
        <v>84.7532715841118</v>
      </c>
      <c r="K9635" t="n">
        <v>87.56946468427839</v>
      </c>
      <c r="L9635" t="n">
        <v>84.66660491744514</v>
      </c>
      <c r="M9635" t="n">
        <v>84.66660491744514</v>
      </c>
      <c r="N9635" t="n">
        <v>87.53348067903882</v>
      </c>
      <c r="O9635" t="n">
        <v>87.53348067903882</v>
      </c>
      <c r="P9635" t="n">
        <v>3.646875761593677</v>
      </c>
      <c r="Q9635" t="n">
        <v>0.9974624870327681</v>
      </c>
      <c r="R9635" t="n">
        <v>0.9934833690660638</v>
      </c>
      <c r="S9635" t="n">
        <v>0.9999834639645024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85.65645498341456</v>
      </c>
      <c r="G9636" t="n">
        <v>4</v>
      </c>
      <c r="H9636" t="n">
        <v>8</v>
      </c>
      <c r="I9636" t="n">
        <v>87.00020498341456</v>
      </c>
      <c r="J9636" t="n">
        <v>87.00020498341456</v>
      </c>
      <c r="K9636" t="n">
        <v>91.06441521876293</v>
      </c>
      <c r="L9636" t="n">
        <v>86.51645498341456</v>
      </c>
      <c r="M9636" t="n">
        <v>87.53348067903882</v>
      </c>
      <c r="N9636" t="n">
        <v>92.08107116147087</v>
      </c>
      <c r="O9636" t="n">
        <v>91.06441521876293</v>
      </c>
      <c r="P9636" t="n">
        <v>5.407960235348369</v>
      </c>
      <c r="Q9636" t="n">
        <v>0.984626685968113</v>
      </c>
      <c r="R9636" t="n">
        <v>0.9896827377130304</v>
      </c>
      <c r="S9636" t="n">
        <v>0.999841389486913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85.93589369111673</v>
      </c>
      <c r="G9637" t="n">
        <v>2</v>
      </c>
      <c r="H9637" t="n">
        <v>5</v>
      </c>
      <c r="I9637" t="n">
        <v>89.76922702445006</v>
      </c>
      <c r="J9637" t="n">
        <v>89.76922702445006</v>
      </c>
      <c r="K9637" t="n">
        <v>92.98485600665975</v>
      </c>
      <c r="L9637" t="n">
        <v>88.49144924667229</v>
      </c>
      <c r="M9637" t="n">
        <v>88.49144924667229</v>
      </c>
      <c r="N9637" t="n">
        <v>92.31899620837002</v>
      </c>
      <c r="O9637" t="n">
        <v>92.31899620837002</v>
      </c>
      <c r="P9637" t="n">
        <v>6.383102517253292</v>
      </c>
      <c r="Q9637" t="n">
        <v>0.9930919373058517</v>
      </c>
      <c r="R9637" t="n">
        <v>0.9929074387538869</v>
      </c>
      <c r="S9637" t="n">
        <v>0.9999510041422498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88.40898585032782</v>
      </c>
      <c r="G9638" t="n">
        <v>3</v>
      </c>
      <c r="H9638" t="n">
        <v>6</v>
      </c>
      <c r="I9638" t="n">
        <v>91.05184299318496</v>
      </c>
      <c r="J9638" t="n">
        <v>91.05184299318496</v>
      </c>
      <c r="K9638" t="n">
        <v>94.48282559336684</v>
      </c>
      <c r="L9638" t="n">
        <v>90.25898585032782</v>
      </c>
      <c r="M9638" t="n">
        <v>90.25898585032782</v>
      </c>
      <c r="N9638" t="n">
        <v>94.13426835556922</v>
      </c>
      <c r="O9638" t="n">
        <v>94.13426835556922</v>
      </c>
      <c r="P9638" t="n">
        <v>5.725282505241395</v>
      </c>
      <c r="Q9638" t="n">
        <v>0.9933192230749756</v>
      </c>
      <c r="R9638" t="n">
        <v>0.9941030095451594</v>
      </c>
      <c r="S9638" t="n">
        <v>0.9999606035222423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95.74061461717109</v>
      </c>
      <c r="G9639" t="n">
        <v>4</v>
      </c>
      <c r="H9639" t="n">
        <v>7</v>
      </c>
      <c r="I9639" t="n">
        <v>97.36561461717109</v>
      </c>
      <c r="J9639" t="n">
        <v>97.36561461717109</v>
      </c>
      <c r="K9639" t="n">
        <v>99.87794383798773</v>
      </c>
      <c r="L9639" t="n">
        <v>96.89617017272664</v>
      </c>
      <c r="M9639" t="n">
        <v>96.89617017272664</v>
      </c>
      <c r="N9639" t="n">
        <v>99.6576081325789</v>
      </c>
      <c r="O9639" t="n">
        <v>99.6576081325789</v>
      </c>
      <c r="P9639" t="n">
        <v>3.91699351540781</v>
      </c>
      <c r="Q9639" t="n">
        <v>0.9904687516125382</v>
      </c>
      <c r="R9639" t="n">
        <v>0.9975117623730786</v>
      </c>
      <c r="S9639" t="n">
        <v>0.9999762839891307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96.58881013207881</v>
      </c>
      <c r="G9640" t="n">
        <v>2</v>
      </c>
      <c r="H9640" t="n">
        <v>4</v>
      </c>
      <c r="I9640" t="n">
        <v>99.58881013207881</v>
      </c>
      <c r="J9640" t="n">
        <v>99.58881013207881</v>
      </c>
      <c r="K9640" t="n">
        <v>105.3101841868303</v>
      </c>
      <c r="L9640" t="n">
        <v>98.83881013207881</v>
      </c>
      <c r="M9640" t="n">
        <v>99.87794383798773</v>
      </c>
      <c r="N9640" t="n">
        <v>104.8831458956759</v>
      </c>
      <c r="O9640" t="n">
        <v>104.8831458956759</v>
      </c>
      <c r="P9640" t="n">
        <v>8.29433576359709</v>
      </c>
      <c r="Q9640" t="n">
        <v>0.9877420006475136</v>
      </c>
      <c r="R9640" t="n">
        <v>0.9811011109849995</v>
      </c>
      <c r="S9640" t="n">
        <v>0.9997683374306914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96.98525833644169</v>
      </c>
      <c r="G9641" t="n">
        <v>6</v>
      </c>
      <c r="H9641" t="n">
        <v>7</v>
      </c>
      <c r="I9641" t="n">
        <v>97.71025833644168</v>
      </c>
      <c r="J9641" t="n">
        <v>97.71025833644168</v>
      </c>
      <c r="K9641" t="n">
        <v>103.1498014274538</v>
      </c>
      <c r="L9641" t="n">
        <v>97.62970278088613</v>
      </c>
      <c r="M9641" t="n">
        <v>99.6576081325789</v>
      </c>
      <c r="N9641" t="n">
        <v>104.3069332034517</v>
      </c>
      <c r="O9641" t="n">
        <v>103.1498014274538</v>
      </c>
      <c r="P9641" t="n">
        <v>6.164543091012135</v>
      </c>
      <c r="Q9641" t="n">
        <v>0.991732548006286</v>
      </c>
      <c r="R9641" t="n">
        <v>0.995814215851017</v>
      </c>
      <c r="S9641" t="n">
        <v>0.9999653942304922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99.62122402218932</v>
      </c>
      <c r="G9642" t="n">
        <v>2</v>
      </c>
      <c r="H9642" t="n">
        <v>8</v>
      </c>
      <c r="I9642" t="n">
        <v>100.8295573555227</v>
      </c>
      <c r="J9642" t="n">
        <v>105.3101841868303</v>
      </c>
      <c r="K9642" t="n">
        <v>110.8163825250223</v>
      </c>
      <c r="L9642" t="n">
        <v>100.2012240221893</v>
      </c>
      <c r="M9642" t="n">
        <v>100.2012240221893</v>
      </c>
      <c r="N9642" t="n">
        <v>105.5910942264759</v>
      </c>
      <c r="O9642" t="n">
        <v>105.5910942264759</v>
      </c>
      <c r="P9642" t="n">
        <v>5.969870204286593</v>
      </c>
      <c r="Q9642" t="n">
        <v>0.9882002820649656</v>
      </c>
      <c r="R9642" t="n">
        <v>0.9877835474187942</v>
      </c>
      <c r="S9642" t="n">
        <v>0.9998558493053751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102.1857818808879</v>
      </c>
      <c r="G9643" t="n">
        <v>2</v>
      </c>
      <c r="H9643" t="n">
        <v>5</v>
      </c>
      <c r="I9643" t="n">
        <v>104.2274485475545</v>
      </c>
      <c r="J9643" t="n">
        <v>110.8163825250223</v>
      </c>
      <c r="K9643" t="n">
        <v>113.2717203750236</v>
      </c>
      <c r="L9643" t="n">
        <v>103.546892991999</v>
      </c>
      <c r="M9643" t="n">
        <v>103.546892991999</v>
      </c>
      <c r="N9643" t="n">
        <v>106.4694692530376</v>
      </c>
      <c r="O9643" t="n">
        <v>106.4694692530376</v>
      </c>
      <c r="P9643" t="n">
        <v>4.283687372149785</v>
      </c>
      <c r="Q9643" t="n">
        <v>0.994720933497465</v>
      </c>
      <c r="R9643" t="n">
        <v>0.9945798229012113</v>
      </c>
      <c r="S9643" t="n">
        <v>0.99997138652464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104.8934224016979</v>
      </c>
      <c r="G9644" t="n">
        <v>6</v>
      </c>
      <c r="H9644" t="n">
        <v>8</v>
      </c>
      <c r="I9644" t="n">
        <v>105.6934224016979</v>
      </c>
      <c r="J9644" t="n">
        <v>105.6934224016979</v>
      </c>
      <c r="K9644" t="n">
        <v>110.3467898360255</v>
      </c>
      <c r="L9644" t="n">
        <v>105.5334224016979</v>
      </c>
      <c r="M9644" t="n">
        <v>105.5910942264759</v>
      </c>
      <c r="N9644" t="n">
        <v>109.6400336529017</v>
      </c>
      <c r="O9644" t="n">
        <v>109.6400336529017</v>
      </c>
      <c r="P9644" t="n">
        <v>4.746611251203831</v>
      </c>
      <c r="Q9644" t="n">
        <v>0.9929232016923035</v>
      </c>
      <c r="R9644" t="n">
        <v>0.9908088271281408</v>
      </c>
      <c r="S9644" t="n">
        <v>0.9999349559233747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106.0489793866326</v>
      </c>
      <c r="G9645" t="n">
        <v>3</v>
      </c>
      <c r="H9645" t="n">
        <v>7</v>
      </c>
      <c r="I9645" t="n">
        <v>108.727550815204</v>
      </c>
      <c r="J9645" t="n">
        <v>108.727550815204</v>
      </c>
      <c r="K9645" t="n">
        <v>113.5348471291591</v>
      </c>
      <c r="L9645" t="n">
        <v>107.7156460532993</v>
      </c>
      <c r="M9645" t="n">
        <v>107.7156460532993</v>
      </c>
      <c r="N9645" t="n">
        <v>112.3566638629284</v>
      </c>
      <c r="O9645" t="n">
        <v>112.3566638629284</v>
      </c>
      <c r="P9645" t="n">
        <v>6.307684476295805</v>
      </c>
      <c r="Q9645" t="n">
        <v>0.9906518378889784</v>
      </c>
      <c r="R9645" t="n">
        <v>0.9958216792258724</v>
      </c>
      <c r="S9645" t="n">
        <v>0.9999609403800516</v>
      </c>
      <c r="T9645" t="b">
        <v>1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108.9825439535169</v>
      </c>
      <c r="G9646" t="n">
        <v>1</v>
      </c>
      <c r="H9646" t="n">
        <v>6</v>
      </c>
      <c r="I9646" t="n">
        <v>109.9325439535169</v>
      </c>
      <c r="J9646" t="n">
        <v>109.9325439535169</v>
      </c>
      <c r="K9646" t="n">
        <v>114.4929272292017</v>
      </c>
      <c r="L9646" t="n">
        <v>109.4575439535169</v>
      </c>
      <c r="M9646" t="n">
        <v>110.3467898360255</v>
      </c>
      <c r="N9646" t="n">
        <v>114.6939177786746</v>
      </c>
      <c r="O9646" t="n">
        <v>114.4929272292017</v>
      </c>
      <c r="P9646" t="n">
        <v>5.510383275684816</v>
      </c>
      <c r="Q9646" t="n">
        <v>0.9866832346455935</v>
      </c>
      <c r="R9646" t="n">
        <v>0.9933873845294282</v>
      </c>
      <c r="S9646" t="n">
        <v>0.9999119413513995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113.8529001631786</v>
      </c>
      <c r="G9647" t="n">
        <v>5</v>
      </c>
      <c r="H9647" t="n">
        <v>8</v>
      </c>
      <c r="I9647" t="n">
        <v>115.8806779409564</v>
      </c>
      <c r="J9647" t="n">
        <v>115.8806779409564</v>
      </c>
      <c r="K9647" t="n">
        <v>121.1127637219844</v>
      </c>
      <c r="L9647" t="n">
        <v>115.3129001631786</v>
      </c>
      <c r="M9647" t="n">
        <v>115.3129001631786</v>
      </c>
      <c r="N9647" t="n">
        <v>119.6156561536798</v>
      </c>
      <c r="O9647" t="n">
        <v>119.6156561536798</v>
      </c>
      <c r="P9647" t="n">
        <v>5.762755990501148</v>
      </c>
      <c r="Q9647" t="n">
        <v>0.9903174210666607</v>
      </c>
      <c r="R9647" t="n">
        <v>0.9902354804237273</v>
      </c>
      <c r="S9647" t="n">
        <v>0.9999054542684566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117.817433843139</v>
      </c>
      <c r="G9648" t="n">
        <v>2</v>
      </c>
      <c r="H9648" t="n">
        <v>3</v>
      </c>
      <c r="I9648" t="n">
        <v>121.0257671764723</v>
      </c>
      <c r="J9648" t="n">
        <v>121.0257671764723</v>
      </c>
      <c r="K9648" t="n">
        <v>125.6608522972072</v>
      </c>
      <c r="L9648" t="n">
        <v>120.567433843139</v>
      </c>
      <c r="M9648" t="n">
        <v>120.567433843139</v>
      </c>
      <c r="N9648" t="n">
        <v>125.1840671918964</v>
      </c>
      <c r="O9648" t="n">
        <v>125.1840671918964</v>
      </c>
      <c r="P9648" t="n">
        <v>7.366633348757432</v>
      </c>
      <c r="Q9648" t="n">
        <v>0.990057753557314</v>
      </c>
      <c r="R9648" t="n">
        <v>0.9910209272312941</v>
      </c>
      <c r="S9648" t="n">
        <v>0.9999107278457067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122.2943709598218</v>
      </c>
      <c r="G9649" t="n">
        <v>2</v>
      </c>
      <c r="H9649" t="n">
        <v>3</v>
      </c>
      <c r="I9649" t="n">
        <v>124.8777042931551</v>
      </c>
      <c r="J9649" t="n">
        <v>125.6608522972072</v>
      </c>
      <c r="K9649" t="n">
        <v>128.6111737127819</v>
      </c>
      <c r="L9649" t="n">
        <v>124.5086566741075</v>
      </c>
      <c r="M9649" t="n">
        <v>125.1840671918964</v>
      </c>
      <c r="N9649" t="n">
        <v>128.1226436973774</v>
      </c>
      <c r="O9649" t="n">
        <v>128.1226436973774</v>
      </c>
      <c r="P9649" t="n">
        <v>5.828272737555551</v>
      </c>
      <c r="Q9649" t="n">
        <v>0.9936600807899555</v>
      </c>
      <c r="R9649" t="n">
        <v>0.9942752814268979</v>
      </c>
      <c r="S9649" t="n">
        <v>0.9999637057467463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123.9445824483406</v>
      </c>
      <c r="G9650" t="n">
        <v>4</v>
      </c>
      <c r="H9650" t="n">
        <v>8</v>
      </c>
      <c r="I9650" t="n">
        <v>126.4133324483406</v>
      </c>
      <c r="J9650" t="n">
        <v>130.3088236346527</v>
      </c>
      <c r="K9650" t="n">
        <v>135.7508999840763</v>
      </c>
      <c r="L9650" t="n">
        <v>125.5245824483406</v>
      </c>
      <c r="M9650" t="n">
        <v>125.5245824483406</v>
      </c>
      <c r="N9650" t="n">
        <v>131.6139167047378</v>
      </c>
      <c r="O9650" t="n">
        <v>131.6139167047378</v>
      </c>
      <c r="P9650" t="n">
        <v>7.669334256397264</v>
      </c>
      <c r="Q9650" t="n">
        <v>0.9794685858832913</v>
      </c>
      <c r="R9650" t="n">
        <v>0.9862091512207517</v>
      </c>
      <c r="S9650" t="n">
        <v>0.9997168543726923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124.712472602585</v>
      </c>
      <c r="G9651" t="n">
        <v>3</v>
      </c>
      <c r="H9651" t="n">
        <v>7</v>
      </c>
      <c r="I9651" t="n">
        <v>125.4267583168707</v>
      </c>
      <c r="J9651" t="n">
        <v>128.1226436973774</v>
      </c>
      <c r="K9651" t="n">
        <v>131.2153173546737</v>
      </c>
      <c r="L9651" t="n">
        <v>125.1569170470295</v>
      </c>
      <c r="M9651" t="n">
        <v>125.1569170470295</v>
      </c>
      <c r="N9651" t="n">
        <v>128.1426189021903</v>
      </c>
      <c r="O9651" t="n">
        <v>128.1426189021903</v>
      </c>
      <c r="P9651" t="n">
        <v>3.430146299605227</v>
      </c>
      <c r="Q9651" t="n">
        <v>0.9939759866741926</v>
      </c>
      <c r="R9651" t="n">
        <v>0.9973099578527518</v>
      </c>
      <c r="S9651" t="n">
        <v>0.999983795150258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124.7197219871334</v>
      </c>
      <c r="G9652" t="n">
        <v>5</v>
      </c>
      <c r="H9652" t="n">
        <v>8</v>
      </c>
      <c r="I9652" t="n">
        <v>126.6086108760222</v>
      </c>
      <c r="J9652" t="n">
        <v>126.6086108760222</v>
      </c>
      <c r="K9652" t="n">
        <v>130.9074267501036</v>
      </c>
      <c r="L9652" t="n">
        <v>126.0797219871334</v>
      </c>
      <c r="M9652" t="n">
        <v>131.6139167047378</v>
      </c>
      <c r="N9652" t="n">
        <v>135.1491713867875</v>
      </c>
      <c r="O9652" t="n">
        <v>130.9074267501036</v>
      </c>
      <c r="P9652" t="n">
        <v>6.187704762970256</v>
      </c>
      <c r="Q9652" t="n">
        <v>0.9920376485077489</v>
      </c>
      <c r="R9652" t="n">
        <v>0.9919702065302918</v>
      </c>
      <c r="S9652" t="n">
        <v>0.999936063961984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125.751752492334</v>
      </c>
      <c r="G9653" t="n">
        <v>3</v>
      </c>
      <c r="H9653" t="n">
        <v>4</v>
      </c>
      <c r="I9653" t="n">
        <v>126.1088953494768</v>
      </c>
      <c r="J9653" t="n">
        <v>131.2153173546737</v>
      </c>
      <c r="K9653" t="n">
        <v>136.047910295371</v>
      </c>
      <c r="L9653" t="n">
        <v>126.064252492334</v>
      </c>
      <c r="M9653" t="n">
        <v>126.064252492334</v>
      </c>
      <c r="N9653" t="n">
        <v>130.3088236346527</v>
      </c>
      <c r="O9653" t="n">
        <v>130.3088236346527</v>
      </c>
      <c r="P9653" t="n">
        <v>4.557071142318733</v>
      </c>
      <c r="Q9653" t="n">
        <v>0.9906028784816112</v>
      </c>
      <c r="R9653" t="n">
        <v>0.9839499552127858</v>
      </c>
      <c r="S9653" t="n">
        <v>0.999849175778759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126.391928525327</v>
      </c>
      <c r="G9654" t="n">
        <v>1</v>
      </c>
      <c r="H9654" t="n">
        <v>3</v>
      </c>
      <c r="I9654" t="n">
        <v>129.441928525327</v>
      </c>
      <c r="J9654" t="n">
        <v>129.441928525327</v>
      </c>
      <c r="K9654" t="n">
        <v>133.6811736296648</v>
      </c>
      <c r="L9654" t="n">
        <v>128.5704999538984</v>
      </c>
      <c r="M9654" t="n">
        <v>136.047910295371</v>
      </c>
      <c r="N9654" t="n">
        <v>139.6256171509427</v>
      </c>
      <c r="O9654" t="n">
        <v>133.6811736296648</v>
      </c>
      <c r="P9654" t="n">
        <v>7.289245104337851</v>
      </c>
      <c r="Q9654" t="n">
        <v>0.9876151575169025</v>
      </c>
      <c r="R9654" t="n">
        <v>0.9930345202800723</v>
      </c>
      <c r="S9654" t="n">
        <v>0.9999137336308495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131.4265172575949</v>
      </c>
      <c r="G9655" t="n">
        <v>1</v>
      </c>
      <c r="H9655" t="n">
        <v>3</v>
      </c>
      <c r="I9655" t="n">
        <v>135.6765172575949</v>
      </c>
      <c r="J9655" t="n">
        <v>135.6765172575949</v>
      </c>
      <c r="K9655" t="n">
        <v>141.1573757315293</v>
      </c>
      <c r="L9655" t="n">
        <v>134.4622315433092</v>
      </c>
      <c r="M9655" t="n">
        <v>139.6256171509427</v>
      </c>
      <c r="N9655" t="n">
        <v>144.2511824235307</v>
      </c>
      <c r="O9655" t="n">
        <v>141.1573757315293</v>
      </c>
      <c r="P9655" t="n">
        <v>9.730858473934347</v>
      </c>
      <c r="Q9655" t="n">
        <v>0.9840169429342526</v>
      </c>
      <c r="R9655" t="n">
        <v>0.9910036335572538</v>
      </c>
      <c r="S9655" t="n">
        <v>0.9998562105617612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131.493545760636</v>
      </c>
      <c r="G9656" t="n">
        <v>6</v>
      </c>
      <c r="H9656" t="n">
        <v>7</v>
      </c>
      <c r="I9656" t="n">
        <v>131.993545760636</v>
      </c>
      <c r="J9656" t="n">
        <v>131.993545760636</v>
      </c>
      <c r="K9656" t="n">
        <v>135.2238462241851</v>
      </c>
      <c r="L9656" t="n">
        <v>131.9379902050804</v>
      </c>
      <c r="M9656" t="n">
        <v>131.9379902050804</v>
      </c>
      <c r="N9656" t="n">
        <v>134.6990156589364</v>
      </c>
      <c r="O9656" t="n">
        <v>134.6990156589364</v>
      </c>
      <c r="P9656" t="n">
        <v>3.205469898300407</v>
      </c>
      <c r="Q9656" t="n">
        <v>0.9950820564793785</v>
      </c>
      <c r="R9656" t="n">
        <v>0.9975121336054245</v>
      </c>
      <c r="S9656" t="n">
        <v>0.9999877648135846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132.6048501680627</v>
      </c>
      <c r="G9657" t="n">
        <v>5</v>
      </c>
      <c r="H9657" t="n">
        <v>6</v>
      </c>
      <c r="I9657" t="n">
        <v>133.327072390285</v>
      </c>
      <c r="J9657" t="n">
        <v>133.327072390285</v>
      </c>
      <c r="K9657" t="n">
        <v>136.9498812958439</v>
      </c>
      <c r="L9657" t="n">
        <v>133.2548501680627</v>
      </c>
      <c r="M9657" t="n">
        <v>135.2238462241851</v>
      </c>
      <c r="N9657" t="n">
        <v>138.6479219074068</v>
      </c>
      <c r="O9657" t="n">
        <v>136.9498812958439</v>
      </c>
      <c r="P9657" t="n">
        <v>4.345031127781198</v>
      </c>
      <c r="Q9657" t="n">
        <v>0.9932855479904588</v>
      </c>
      <c r="R9657" t="n">
        <v>0.9947878151694561</v>
      </c>
      <c r="S9657" t="n">
        <v>0.9999650030350905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133.1001451595201</v>
      </c>
      <c r="G9658" t="n">
        <v>5</v>
      </c>
      <c r="H9658" t="n">
        <v>8</v>
      </c>
      <c r="I9658" t="n">
        <v>135.4334784928534</v>
      </c>
      <c r="J9658" t="n">
        <v>141.7031217836799</v>
      </c>
      <c r="K9658" t="n">
        <v>148.7786194001471</v>
      </c>
      <c r="L9658" t="n">
        <v>134.7801451595201</v>
      </c>
      <c r="M9658" t="n">
        <v>137.65396659187</v>
      </c>
      <c r="N9658" t="n">
        <v>143.472705242032</v>
      </c>
      <c r="O9658" t="n">
        <v>143.472705242032</v>
      </c>
      <c r="P9658" t="n">
        <v>10.37256008251194</v>
      </c>
      <c r="Q9658" t="n">
        <v>0.9869283562487229</v>
      </c>
      <c r="R9658" t="n">
        <v>0.9868179264251555</v>
      </c>
      <c r="S9658" t="n">
        <v>0.9998276886303266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134.2500919768273</v>
      </c>
      <c r="G9659" t="n">
        <v>5</v>
      </c>
      <c r="H9659" t="n">
        <v>6</v>
      </c>
      <c r="I9659" t="n">
        <v>135.3889808657162</v>
      </c>
      <c r="J9659" t="n">
        <v>136.9498812958439</v>
      </c>
      <c r="K9659" t="n">
        <v>141.7031217836799</v>
      </c>
      <c r="L9659" t="n">
        <v>135.2750919768273</v>
      </c>
      <c r="M9659" t="n">
        <v>138.6479219074068</v>
      </c>
      <c r="N9659" t="n">
        <v>143.1404180879064</v>
      </c>
      <c r="O9659" t="n">
        <v>141.7031217836799</v>
      </c>
      <c r="P9659" t="n">
        <v>7.453029806852612</v>
      </c>
      <c r="Q9659" t="n">
        <v>0.9911996682663033</v>
      </c>
      <c r="R9659" t="n">
        <v>0.9931670154179508</v>
      </c>
      <c r="S9659" t="n">
        <v>0.9999398674689467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134.4130759640599</v>
      </c>
      <c r="G9660" t="n">
        <v>7</v>
      </c>
      <c r="H9660" t="n">
        <v>8</v>
      </c>
      <c r="I9660" t="n">
        <v>134.6352981862821</v>
      </c>
      <c r="J9660" t="n">
        <v>134.6990156589364</v>
      </c>
      <c r="K9660" t="n">
        <v>137.159529319271</v>
      </c>
      <c r="L9660" t="n">
        <v>134.6130759640598</v>
      </c>
      <c r="M9660" t="n">
        <v>135.1491713867875</v>
      </c>
      <c r="N9660" t="n">
        <v>137.65396659187</v>
      </c>
      <c r="O9660" t="n">
        <v>137.159529319271</v>
      </c>
      <c r="P9660" t="n">
        <v>2.746453355211173</v>
      </c>
      <c r="Q9660" t="n">
        <v>0.997782614141851</v>
      </c>
      <c r="R9660" t="n">
        <v>0.9943040574786133</v>
      </c>
      <c r="S9660" t="n">
        <v>0.9999873698976043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134.9494835296728</v>
      </c>
      <c r="G9661" t="n">
        <v>2</v>
      </c>
      <c r="H9661" t="n">
        <v>4</v>
      </c>
      <c r="I9661" t="n">
        <v>136.2828168630061</v>
      </c>
      <c r="J9661" t="n">
        <v>136.2828168630061</v>
      </c>
      <c r="K9661" t="n">
        <v>140.6710938460689</v>
      </c>
      <c r="L9661" t="n">
        <v>135.9494835296728</v>
      </c>
      <c r="M9661" t="n">
        <v>135.9494835296728</v>
      </c>
      <c r="N9661" t="n">
        <v>139.788458708562</v>
      </c>
      <c r="O9661" t="n">
        <v>139.788458708562</v>
      </c>
      <c r="P9661" t="n">
        <v>4.838975178889228</v>
      </c>
      <c r="Q9661" t="n">
        <v>0.9905846560845191</v>
      </c>
      <c r="R9661" t="n">
        <v>0.9854724422499272</v>
      </c>
      <c r="S9661" t="n">
        <v>0.9998632180475311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137.164519693433</v>
      </c>
      <c r="G9662" t="n">
        <v>1</v>
      </c>
      <c r="H9662" t="n">
        <v>5</v>
      </c>
      <c r="I9662" t="n">
        <v>140.264519693433</v>
      </c>
      <c r="J9662" t="n">
        <v>141.1573757315293</v>
      </c>
      <c r="K9662" t="n">
        <v>147.2433399226818</v>
      </c>
      <c r="L9662" t="n">
        <v>138.8867419156552</v>
      </c>
      <c r="M9662" t="n">
        <v>148.7786194001471</v>
      </c>
      <c r="N9662" t="n">
        <v>154.9166993645826</v>
      </c>
      <c r="O9662" t="n">
        <v>147.2433399226818</v>
      </c>
      <c r="P9662" t="n">
        <v>10.07882022924883</v>
      </c>
      <c r="Q9662" t="n">
        <v>0.9822680915855168</v>
      </c>
      <c r="R9662" t="n">
        <v>0.9886503224378812</v>
      </c>
      <c r="S9662" t="n">
        <v>0.9997987485569346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149.2947858596677</v>
      </c>
      <c r="G9663" t="n">
        <v>1</v>
      </c>
      <c r="H9663" t="n">
        <v>5</v>
      </c>
      <c r="I9663" t="n">
        <v>154.1947858596677</v>
      </c>
      <c r="J9663" t="n">
        <v>154.1947858596677</v>
      </c>
      <c r="K9663" t="n">
        <v>159.3356132050346</v>
      </c>
      <c r="L9663" t="n">
        <v>152.0170080818899</v>
      </c>
      <c r="M9663" t="n">
        <v>154.9166993645826</v>
      </c>
      <c r="N9663" t="n">
        <v>160.1015490183304</v>
      </c>
      <c r="O9663" t="n">
        <v>159.3356132050346</v>
      </c>
      <c r="P9663" t="n">
        <v>10.04082734536689</v>
      </c>
      <c r="Q9663" t="n">
        <v>0.985001052847967</v>
      </c>
      <c r="R9663" t="n">
        <v>0.9904044162175463</v>
      </c>
      <c r="S9663" t="n">
        <v>0.9998560763459541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149.3209991342537</v>
      </c>
      <c r="G9664" t="n">
        <v>4</v>
      </c>
      <c r="H9664" t="n">
        <v>8</v>
      </c>
      <c r="I9664" t="n">
        <v>152.0397491342537</v>
      </c>
      <c r="J9664" t="n">
        <v>152.0397491342537</v>
      </c>
      <c r="K9664" t="n">
        <v>155.0848668462784</v>
      </c>
      <c r="L9664" t="n">
        <v>151.0609991342537</v>
      </c>
      <c r="M9664" t="n">
        <v>151.0609991342537</v>
      </c>
      <c r="N9664" t="n">
        <v>154.4682904708698</v>
      </c>
      <c r="O9664" t="n">
        <v>154.4682904708698</v>
      </c>
      <c r="P9664" t="n">
        <v>5.147291336616121</v>
      </c>
      <c r="Q9664" t="n">
        <v>0.9884591690433749</v>
      </c>
      <c r="R9664" t="n">
        <v>0.9922597279919674</v>
      </c>
      <c r="S9664" t="n">
        <v>0.999910670829197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151.8364822400893</v>
      </c>
      <c r="G9665" t="n">
        <v>6</v>
      </c>
      <c r="H9665" t="n">
        <v>8</v>
      </c>
      <c r="I9665" t="n">
        <v>154.2614822400893</v>
      </c>
      <c r="J9665" t="n">
        <v>154.2614822400893</v>
      </c>
      <c r="K9665" t="n">
        <v>156.6415139194526</v>
      </c>
      <c r="L9665" t="n">
        <v>153.7764822400893</v>
      </c>
      <c r="M9665" t="n">
        <v>154.4682904708698</v>
      </c>
      <c r="N9665" t="n">
        <v>156.539178755261</v>
      </c>
      <c r="O9665" t="n">
        <v>156.539178755261</v>
      </c>
      <c r="P9665" t="n">
        <v>4.702696515171766</v>
      </c>
      <c r="Q9665" t="n">
        <v>0.9963741908465376</v>
      </c>
      <c r="R9665" t="n">
        <v>0.99528843992141</v>
      </c>
      <c r="S9665" t="n">
        <v>0.99998291678234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153.0744304376343</v>
      </c>
      <c r="G9666" t="n">
        <v>3</v>
      </c>
      <c r="H9666" t="n">
        <v>4</v>
      </c>
      <c r="I9666" t="n">
        <v>156.6101447233486</v>
      </c>
      <c r="J9666" t="n">
        <v>156.6101447233486</v>
      </c>
      <c r="K9666" t="n">
        <v>160.5700279286148</v>
      </c>
      <c r="L9666" t="n">
        <v>156.1681804376343</v>
      </c>
      <c r="M9666" t="n">
        <v>156.1681804376343</v>
      </c>
      <c r="N9666" t="n">
        <v>159.6462317004416</v>
      </c>
      <c r="O9666" t="n">
        <v>159.6462317004416</v>
      </c>
      <c r="P9666" t="n">
        <v>6.571801262807298</v>
      </c>
      <c r="Q9666" t="n">
        <v>0.9922933307956548</v>
      </c>
      <c r="R9666" t="n">
        <v>0.9868292244189247</v>
      </c>
      <c r="S9666" t="n">
        <v>0.999898497189432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155.5618652253725</v>
      </c>
      <c r="G9667" t="n">
        <v>1</v>
      </c>
      <c r="H9667" t="n">
        <v>2</v>
      </c>
      <c r="I9667" t="n">
        <v>159.2118652253725</v>
      </c>
      <c r="J9667" t="n">
        <v>159.3356132050346</v>
      </c>
      <c r="K9667" t="n">
        <v>164.8604838850841</v>
      </c>
      <c r="L9667" t="n">
        <v>158.6035318920391</v>
      </c>
      <c r="M9667" t="n">
        <v>158.6035318920391</v>
      </c>
      <c r="N9667" t="n">
        <v>163.2848771525127</v>
      </c>
      <c r="O9667" t="n">
        <v>163.2848771525127</v>
      </c>
      <c r="P9667" t="n">
        <v>7.723011927140249</v>
      </c>
      <c r="Q9667" t="n">
        <v>0.9838896357549245</v>
      </c>
      <c r="R9667" t="n">
        <v>0.9899590255086387</v>
      </c>
      <c r="S9667" t="n">
        <v>0.9998382362435687</v>
      </c>
      <c r="T9667" t="b">
        <v>0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157.6069000075548</v>
      </c>
      <c r="G9668" t="n">
        <v>3</v>
      </c>
      <c r="H9668" t="n">
        <v>6</v>
      </c>
      <c r="I9668" t="n">
        <v>160.6783285789834</v>
      </c>
      <c r="J9668" t="n">
        <v>166.1339780144941</v>
      </c>
      <c r="K9668" t="n">
        <v>171.4870625670588</v>
      </c>
      <c r="L9668" t="n">
        <v>159.7569000075548</v>
      </c>
      <c r="M9668" t="n">
        <v>159.7569000075548</v>
      </c>
      <c r="N9668" t="n">
        <v>165.8031897539769</v>
      </c>
      <c r="O9668" t="n">
        <v>165.8031897539769</v>
      </c>
      <c r="P9668" t="n">
        <v>8.19628974642211</v>
      </c>
      <c r="Q9668" t="n">
        <v>0.9895960494153579</v>
      </c>
      <c r="R9668" t="n">
        <v>0.9908146136573011</v>
      </c>
      <c r="S9668" t="n">
        <v>0.9999044356943897</v>
      </c>
      <c r="T9668" t="b">
        <v>1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157.7256231875235</v>
      </c>
      <c r="G9669" t="n">
        <v>3</v>
      </c>
      <c r="H9669" t="n">
        <v>4</v>
      </c>
      <c r="I9669" t="n">
        <v>161.2256231875235</v>
      </c>
      <c r="J9669" t="n">
        <v>171.4870625670588</v>
      </c>
      <c r="K9669" t="n">
        <v>172.4402560406363</v>
      </c>
      <c r="L9669" t="n">
        <v>160.7881231875235</v>
      </c>
      <c r="M9669" t="n">
        <v>160.7881231875235</v>
      </c>
      <c r="N9669" t="n">
        <v>161.6253336790013</v>
      </c>
      <c r="O9669" t="n">
        <v>161.6253336790013</v>
      </c>
      <c r="P9669" t="n">
        <v>3.899710491477833</v>
      </c>
      <c r="Q9669" t="n">
        <v>0.9981394559514326</v>
      </c>
      <c r="R9669" t="n">
        <v>0.9968136533329098</v>
      </c>
      <c r="S9669" t="n">
        <v>0.9999940716616719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158.4040238436876</v>
      </c>
      <c r="G9670" t="n">
        <v>3</v>
      </c>
      <c r="H9670" t="n">
        <v>8</v>
      </c>
      <c r="I9670" t="n">
        <v>159.1897381294019</v>
      </c>
      <c r="J9670" t="n">
        <v>160.5700279286148</v>
      </c>
      <c r="K9670" t="n">
        <v>166.1339780144941</v>
      </c>
      <c r="L9670" t="n">
        <v>158.8440238436876</v>
      </c>
      <c r="M9670" t="n">
        <v>158.8440238436876</v>
      </c>
      <c r="N9670" t="n">
        <v>164.3121938811401</v>
      </c>
      <c r="O9670" t="n">
        <v>164.3121938811401</v>
      </c>
      <c r="P9670" t="n">
        <v>5.908170037452521</v>
      </c>
      <c r="Q9670" t="n">
        <v>0.9891884464661753</v>
      </c>
      <c r="R9670" t="n">
        <v>0.9876071805398873</v>
      </c>
      <c r="S9670" t="n">
        <v>0.9998660143689719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162.8570739388621</v>
      </c>
      <c r="G9671" t="n">
        <v>2</v>
      </c>
      <c r="H9671" t="n">
        <v>8</v>
      </c>
      <c r="I9671" t="n">
        <v>166.1904072721954</v>
      </c>
      <c r="J9671" t="n">
        <v>166.1904072721954</v>
      </c>
      <c r="K9671" t="n">
        <v>171.4282018058673</v>
      </c>
      <c r="L9671" t="n">
        <v>164.4570739388621</v>
      </c>
      <c r="M9671" t="n">
        <v>164.4570739388621</v>
      </c>
      <c r="N9671" t="n">
        <v>169.5842108415409</v>
      </c>
      <c r="O9671" t="n">
        <v>169.5842108415409</v>
      </c>
      <c r="P9671" t="n">
        <v>6.727136902678751</v>
      </c>
      <c r="Q9671" t="n">
        <v>0.988772226749894</v>
      </c>
      <c r="R9671" t="n">
        <v>0.9883755726339427</v>
      </c>
      <c r="S9671" t="n">
        <v>0.9998694835653715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166.4024762391091</v>
      </c>
      <c r="G9672" t="n">
        <v>7</v>
      </c>
      <c r="H9672" t="n">
        <v>8</v>
      </c>
      <c r="I9672" t="n">
        <v>167.5135873502203</v>
      </c>
      <c r="J9672" t="n">
        <v>167.5135873502203</v>
      </c>
      <c r="K9672" t="n">
        <v>174.7470821533428</v>
      </c>
      <c r="L9672" t="n">
        <v>167.4024762391091</v>
      </c>
      <c r="M9672" t="n">
        <v>169.5842108415409</v>
      </c>
      <c r="N9672" t="n">
        <v>176.9478859110733</v>
      </c>
      <c r="O9672" t="n">
        <v>174.7470821533428</v>
      </c>
      <c r="P9672" t="n">
        <v>8.344605914233654</v>
      </c>
      <c r="Q9672" t="n">
        <v>0.9934952698590316</v>
      </c>
      <c r="R9672" t="n">
        <v>0.9833472351826662</v>
      </c>
      <c r="S9672" t="n">
        <v>0.9998916782587622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167.6028824413746</v>
      </c>
      <c r="G9673" t="n">
        <v>3</v>
      </c>
      <c r="H9673" t="n">
        <v>8</v>
      </c>
      <c r="I9673" t="n">
        <v>169.031453869946</v>
      </c>
      <c r="J9673" t="n">
        <v>172.4402560406363</v>
      </c>
      <c r="K9673" t="n">
        <v>175.1723167878502</v>
      </c>
      <c r="L9673" t="n">
        <v>168.4028824413746</v>
      </c>
      <c r="M9673" t="n">
        <v>176.9478859110733</v>
      </c>
      <c r="N9673" t="n">
        <v>179.6329158786011</v>
      </c>
      <c r="O9673" t="n">
        <v>175.1723167878502</v>
      </c>
      <c r="P9673" t="n">
        <v>7.56943434647556</v>
      </c>
      <c r="Q9673" t="n">
        <v>0.9946765273910224</v>
      </c>
      <c r="R9673" t="n">
        <v>0.9938954543401451</v>
      </c>
      <c r="S9673" t="n">
        <v>0.9999675026183895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167.7954103968913</v>
      </c>
      <c r="G9674" t="n">
        <v>2</v>
      </c>
      <c r="H9674" t="n">
        <v>8</v>
      </c>
      <c r="I9674" t="n">
        <v>169.4204103968913</v>
      </c>
      <c r="J9674" t="n">
        <v>171.4282018058673</v>
      </c>
      <c r="K9674" t="n">
        <v>174.9186558319711</v>
      </c>
      <c r="L9674" t="n">
        <v>168.5754103968913</v>
      </c>
      <c r="M9674" t="n">
        <v>179.6329158786011</v>
      </c>
      <c r="N9674" t="n">
        <v>183.049627918238</v>
      </c>
      <c r="O9674" t="n">
        <v>174.9186558319711</v>
      </c>
      <c r="P9674" t="n">
        <v>7.123245435079866</v>
      </c>
      <c r="Q9674" t="n">
        <v>0.992503755131917</v>
      </c>
      <c r="R9674" t="n">
        <v>0.9922384104467901</v>
      </c>
      <c r="S9674" t="n">
        <v>0.9999418172241435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169.3048082080712</v>
      </c>
      <c r="G9675" t="n">
        <v>1</v>
      </c>
      <c r="H9675" t="n">
        <v>7</v>
      </c>
      <c r="I9675" t="n">
        <v>174.2048082080712</v>
      </c>
      <c r="J9675" t="n">
        <v>174.2048082080712</v>
      </c>
      <c r="K9675" t="n">
        <v>176.3963096718485</v>
      </c>
      <c r="L9675" t="n">
        <v>171.482585985849</v>
      </c>
      <c r="M9675" t="n">
        <v>174.7470821533428</v>
      </c>
      <c r="N9675" t="n">
        <v>176.5326252368201</v>
      </c>
      <c r="O9675" t="n">
        <v>176.3963096718485</v>
      </c>
      <c r="P9675" t="n">
        <v>7.091501463777291</v>
      </c>
      <c r="Q9675" t="n">
        <v>0.9935783172669376</v>
      </c>
      <c r="R9675" t="n">
        <v>0.9983903998032475</v>
      </c>
      <c r="S9675" t="n">
        <v>0.9999896636582094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170.0085879816082</v>
      </c>
      <c r="G9676" t="n">
        <v>2</v>
      </c>
      <c r="H9676" t="n">
        <v>4</v>
      </c>
      <c r="I9676" t="n">
        <v>172.3002546482749</v>
      </c>
      <c r="J9676" t="n">
        <v>174.9186558319711</v>
      </c>
      <c r="K9676" t="n">
        <v>179.0385668460139</v>
      </c>
      <c r="L9676" t="n">
        <v>171.7273379816082</v>
      </c>
      <c r="M9676" t="n">
        <v>171.7273379816082</v>
      </c>
      <c r="N9676" t="n">
        <v>175.3315398547323</v>
      </c>
      <c r="O9676" t="n">
        <v>175.3315398547323</v>
      </c>
      <c r="P9676" t="n">
        <v>5.322951873124083</v>
      </c>
      <c r="Q9676" t="n">
        <v>0.9911578999412626</v>
      </c>
      <c r="R9676" t="n">
        <v>0.9863547878801788</v>
      </c>
      <c r="S9676" t="n">
        <v>0.9998793476691138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175.5181037953909</v>
      </c>
      <c r="G9677" t="n">
        <v>4</v>
      </c>
      <c r="H9677" t="n">
        <v>5</v>
      </c>
      <c r="I9677" t="n">
        <v>176.1431037953909</v>
      </c>
      <c r="J9677" t="n">
        <v>176.1431037953909</v>
      </c>
      <c r="K9677" t="n">
        <v>179.5601488314836</v>
      </c>
      <c r="L9677" t="n">
        <v>176.0736593509464</v>
      </c>
      <c r="M9677" t="n">
        <v>176.0736593509464</v>
      </c>
      <c r="N9677" t="n">
        <v>180.7229213886367</v>
      </c>
      <c r="O9677" t="n">
        <v>179.5601488314836</v>
      </c>
      <c r="P9677" t="n">
        <v>4.042045036092702</v>
      </c>
      <c r="Q9677" t="n">
        <v>0.987058743002633</v>
      </c>
      <c r="R9677" t="n">
        <v>0.991391346917304</v>
      </c>
      <c r="S9677" t="n">
        <v>0.9998885932080557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180.3433092800325</v>
      </c>
      <c r="G9678" t="n">
        <v>4</v>
      </c>
      <c r="H9678" t="n">
        <v>5</v>
      </c>
      <c r="I9678" t="n">
        <v>183.4058092800325</v>
      </c>
      <c r="J9678" t="n">
        <v>186.8697974266644</v>
      </c>
      <c r="K9678" t="n">
        <v>189.8346142342762</v>
      </c>
      <c r="L9678" t="n">
        <v>183.0655315022547</v>
      </c>
      <c r="M9678" t="n">
        <v>183.0655315022547</v>
      </c>
      <c r="N9678" t="n">
        <v>187.0994877676066</v>
      </c>
      <c r="O9678" t="n">
        <v>187.0994877676066</v>
      </c>
      <c r="P9678" t="n">
        <v>6.756178487574175</v>
      </c>
      <c r="Q9678" t="n">
        <v>0.9887617884892513</v>
      </c>
      <c r="R9678" t="n">
        <v>0.9925263887656388</v>
      </c>
      <c r="S9678" t="n">
        <v>0.9999160099761991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180.7381621664779</v>
      </c>
      <c r="G9679" t="n">
        <v>4</v>
      </c>
      <c r="H9679" t="n">
        <v>6</v>
      </c>
      <c r="I9679" t="n">
        <v>183.1444121664779</v>
      </c>
      <c r="J9679" t="n">
        <v>183.1444121664779</v>
      </c>
      <c r="K9679" t="n">
        <v>186.8697974266644</v>
      </c>
      <c r="L9679" t="n">
        <v>182.6631621664779</v>
      </c>
      <c r="M9679" t="n">
        <v>182.6631621664779</v>
      </c>
      <c r="N9679" t="n">
        <v>187.4539004057465</v>
      </c>
      <c r="O9679" t="n">
        <v>186.8697974266644</v>
      </c>
      <c r="P9679" t="n">
        <v>6.131635260186499</v>
      </c>
      <c r="Q9679" t="n">
        <v>0.9858992472422151</v>
      </c>
      <c r="R9679" t="n">
        <v>0.9927150522236341</v>
      </c>
      <c r="S9679" t="n">
        <v>0.9998972767525521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181.5178299074307</v>
      </c>
      <c r="G9680" t="n">
        <v>6</v>
      </c>
      <c r="H9680" t="n">
        <v>8</v>
      </c>
      <c r="I9680" t="n">
        <v>183.5678299074307</v>
      </c>
      <c r="J9680" t="n">
        <v>187.4539004057465</v>
      </c>
      <c r="K9680" t="n">
        <v>193.5598250704125</v>
      </c>
      <c r="L9680" t="n">
        <v>183.1578299074307</v>
      </c>
      <c r="M9680" t="n">
        <v>183.1578299074307</v>
      </c>
      <c r="N9680" t="n">
        <v>188.4706532463263</v>
      </c>
      <c r="O9680" t="n">
        <v>188.4706532463263</v>
      </c>
      <c r="P9680" t="n">
        <v>6.952823338895655</v>
      </c>
      <c r="Q9680" t="n">
        <v>0.9907244391043437</v>
      </c>
      <c r="R9680" t="n">
        <v>0.9879571227873214</v>
      </c>
      <c r="S9680" t="n">
        <v>0.9998882955590549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186.5655610123026</v>
      </c>
      <c r="G9681" t="n">
        <v>2</v>
      </c>
      <c r="H9681" t="n">
        <v>5</v>
      </c>
      <c r="I9681" t="n">
        <v>188.5655610123026</v>
      </c>
      <c r="J9681" t="n">
        <v>188.5655610123026</v>
      </c>
      <c r="K9681" t="n">
        <v>191.5681992396898</v>
      </c>
      <c r="L9681" t="n">
        <v>187.8988943456359</v>
      </c>
      <c r="M9681" t="n">
        <v>187.8988943456359</v>
      </c>
      <c r="N9681" t="n">
        <v>191.4729194859418</v>
      </c>
      <c r="O9681" t="n">
        <v>191.4729194859418</v>
      </c>
      <c r="P9681" t="n">
        <v>4.907358473639249</v>
      </c>
      <c r="Q9681" t="n">
        <v>0.9935480211141314</v>
      </c>
      <c r="R9681" t="n">
        <v>0.9933756628481916</v>
      </c>
      <c r="S9681" t="n">
        <v>0.9999572599165637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194.9843269764297</v>
      </c>
      <c r="G9682" t="n">
        <v>1</v>
      </c>
      <c r="H9682" t="n">
        <v>7</v>
      </c>
      <c r="I9682" t="n">
        <v>199.4843269764297</v>
      </c>
      <c r="J9682" t="n">
        <v>199.4843269764297</v>
      </c>
      <c r="K9682" t="n">
        <v>202.7877330650521</v>
      </c>
      <c r="L9682" t="n">
        <v>196.9843269764297</v>
      </c>
      <c r="M9682" t="n">
        <v>196.9843269764297</v>
      </c>
      <c r="N9682" t="n">
        <v>199.6758031132012</v>
      </c>
      <c r="O9682" t="n">
        <v>199.6758031132012</v>
      </c>
      <c r="P9682" t="n">
        <v>4.69147613677157</v>
      </c>
      <c r="Q9682" t="n">
        <v>0.990335926707584</v>
      </c>
      <c r="R9682" t="n">
        <v>0.9975747260797593</v>
      </c>
      <c r="S9682" t="n">
        <v>0.9999765619750806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199.4234788884357</v>
      </c>
      <c r="G9683" t="n">
        <v>1</v>
      </c>
      <c r="H9683" t="n">
        <v>4</v>
      </c>
      <c r="I9683" t="n">
        <v>200.9234788884357</v>
      </c>
      <c r="J9683" t="n">
        <v>202.7877330650521</v>
      </c>
      <c r="K9683" t="n">
        <v>209.664040468627</v>
      </c>
      <c r="L9683" t="n">
        <v>200.3609788884357</v>
      </c>
      <c r="M9683" t="n">
        <v>200.3609788884357</v>
      </c>
      <c r="N9683" t="n">
        <v>205.4581018589177</v>
      </c>
      <c r="O9683" t="n">
        <v>205.4581018589177</v>
      </c>
      <c r="P9683" t="n">
        <v>6.034622970482076</v>
      </c>
      <c r="Q9683" t="n">
        <v>0.9799885547105829</v>
      </c>
      <c r="R9683" t="n">
        <v>0.9807573922550553</v>
      </c>
      <c r="S9683" t="n">
        <v>0.9996149276078863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202.9638880397347</v>
      </c>
      <c r="G9684" t="n">
        <v>1</v>
      </c>
      <c r="H9684" t="n">
        <v>8</v>
      </c>
      <c r="I9684" t="n">
        <v>206.4638880397347</v>
      </c>
      <c r="J9684" t="n">
        <v>209.664040468627</v>
      </c>
      <c r="K9684" t="n">
        <v>217.0411169702321</v>
      </c>
      <c r="L9684" t="n">
        <v>204.3638880397347</v>
      </c>
      <c r="M9684" t="n">
        <v>204.3638880397347</v>
      </c>
      <c r="N9684" t="n">
        <v>210.4825899894228</v>
      </c>
      <c r="O9684" t="n">
        <v>210.4825899894228</v>
      </c>
      <c r="P9684" t="n">
        <v>7.518701949688108</v>
      </c>
      <c r="Q9684" t="n">
        <v>0.9785469567015235</v>
      </c>
      <c r="R9684" t="n">
        <v>0.9861431035510313</v>
      </c>
      <c r="S9684" t="n">
        <v>0.9997027274004978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203.2000413244762</v>
      </c>
      <c r="G9685" t="n">
        <v>2</v>
      </c>
      <c r="H9685" t="n">
        <v>5</v>
      </c>
      <c r="I9685" t="n">
        <v>204.4917079911428</v>
      </c>
      <c r="J9685" t="n">
        <v>204.4917079911428</v>
      </c>
      <c r="K9685" t="n">
        <v>208.3239025415598</v>
      </c>
      <c r="L9685" t="n">
        <v>204.0611524355873</v>
      </c>
      <c r="M9685" t="n">
        <v>204.0611524355873</v>
      </c>
      <c r="N9685" t="n">
        <v>208.6225942838952</v>
      </c>
      <c r="O9685" t="n">
        <v>208.3239025415598</v>
      </c>
      <c r="P9685" t="n">
        <v>5.123861217083601</v>
      </c>
      <c r="Q9685" t="n">
        <v>0.9917728459531442</v>
      </c>
      <c r="R9685" t="n">
        <v>0.9915532675621067</v>
      </c>
      <c r="S9685" t="n">
        <v>0.9999305074310408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203.9323859600018</v>
      </c>
      <c r="G9686" t="n">
        <v>3</v>
      </c>
      <c r="H9686" t="n">
        <v>4</v>
      </c>
      <c r="I9686" t="n">
        <v>205.7895288171447</v>
      </c>
      <c r="J9686" t="n">
        <v>205.7895288171447</v>
      </c>
      <c r="K9686" t="n">
        <v>209.1127269266065</v>
      </c>
      <c r="L9686" t="n">
        <v>205.5573859600018</v>
      </c>
      <c r="M9686" t="n">
        <v>205.5573859600018</v>
      </c>
      <c r="N9686" t="n">
        <v>208.4762229008998</v>
      </c>
      <c r="O9686" t="n">
        <v>208.4762229008998</v>
      </c>
      <c r="P9686" t="n">
        <v>4.54383694089799</v>
      </c>
      <c r="Q9686" t="n">
        <v>0.9935284194062881</v>
      </c>
      <c r="R9686" t="n">
        <v>0.9889351084700779</v>
      </c>
      <c r="S9686" t="n">
        <v>0.9999283926627034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204.2655875518615</v>
      </c>
      <c r="G9687" t="n">
        <v>5</v>
      </c>
      <c r="H9687" t="n">
        <v>6</v>
      </c>
      <c r="I9687" t="n">
        <v>204.8766986629726</v>
      </c>
      <c r="J9687" t="n">
        <v>208.6225942838952</v>
      </c>
      <c r="K9687" t="n">
        <v>212.9266296184545</v>
      </c>
      <c r="L9687" t="n">
        <v>204.8155875518615</v>
      </c>
      <c r="M9687" t="n">
        <v>204.8155875518615</v>
      </c>
      <c r="N9687" t="n">
        <v>208.8835202286797</v>
      </c>
      <c r="O9687" t="n">
        <v>208.8835202286797</v>
      </c>
      <c r="P9687" t="n">
        <v>4.617932676818185</v>
      </c>
      <c r="Q9687" t="n">
        <v>0.9920280195578326</v>
      </c>
      <c r="R9687" t="n">
        <v>0.9938107641519275</v>
      </c>
      <c r="S9687" t="n">
        <v>0.9999506595328672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206.0529112724737</v>
      </c>
      <c r="G9688" t="n">
        <v>1</v>
      </c>
      <c r="H9688" t="n">
        <v>2</v>
      </c>
      <c r="I9688" t="n">
        <v>206.7529112724737</v>
      </c>
      <c r="J9688" t="n">
        <v>217.0411169702321</v>
      </c>
      <c r="K9688" t="n">
        <v>219.5894396989722</v>
      </c>
      <c r="L9688" t="n">
        <v>206.636244605807</v>
      </c>
      <c r="M9688" t="n">
        <v>208.3239025415598</v>
      </c>
      <c r="N9688" t="n">
        <v>210.4831528153124</v>
      </c>
      <c r="O9688" t="n">
        <v>210.4831528153124</v>
      </c>
      <c r="P9688" t="n">
        <v>4.430241542838729</v>
      </c>
      <c r="Q9688" t="n">
        <v>0.9925366467962567</v>
      </c>
      <c r="R9688" t="n">
        <v>0.9953560520370862</v>
      </c>
      <c r="S9688" t="n">
        <v>0.999965340576093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209.4490368396855</v>
      </c>
      <c r="G9689" t="n">
        <v>1</v>
      </c>
      <c r="H9689" t="n">
        <v>5</v>
      </c>
      <c r="I9689" t="n">
        <v>210.3990368396855</v>
      </c>
      <c r="J9689" t="n">
        <v>219.5894396989722</v>
      </c>
      <c r="K9689" t="n">
        <v>224.346850793481</v>
      </c>
      <c r="L9689" t="n">
        <v>209.9768146174632</v>
      </c>
      <c r="M9689" t="n">
        <v>212.9266296184545</v>
      </c>
      <c r="N9689" t="n">
        <v>217.7247797232874</v>
      </c>
      <c r="O9689" t="n">
        <v>217.7247797232874</v>
      </c>
      <c r="P9689" t="n">
        <v>8.275742883601879</v>
      </c>
      <c r="Q9689" t="n">
        <v>0.9861119075674801</v>
      </c>
      <c r="R9689" t="n">
        <v>0.9911168912759429</v>
      </c>
      <c r="S9689" t="n">
        <v>0.9998766305649521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218.5554269612187</v>
      </c>
      <c r="G9690" t="n">
        <v>6</v>
      </c>
      <c r="H9690" t="n">
        <v>8</v>
      </c>
      <c r="I9690" t="n">
        <v>219.0554269612187</v>
      </c>
      <c r="J9690" t="n">
        <v>219.0554269612187</v>
      </c>
      <c r="K9690" t="n">
        <v>223.6152632854975</v>
      </c>
      <c r="L9690" t="n">
        <v>218.9554269612187</v>
      </c>
      <c r="M9690" t="n">
        <v>218.9554269612187</v>
      </c>
      <c r="N9690" t="n">
        <v>222.9229840759276</v>
      </c>
      <c r="O9690" t="n">
        <v>222.9229840759276</v>
      </c>
      <c r="P9690" t="n">
        <v>4.367557114708916</v>
      </c>
      <c r="Q9690" t="n">
        <v>0.9930649485613845</v>
      </c>
      <c r="R9690" t="n">
        <v>0.9909927320572449</v>
      </c>
      <c r="S9690" t="n">
        <v>0.9999375341334956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221.1789452142788</v>
      </c>
      <c r="G9691" t="n">
        <v>7</v>
      </c>
      <c r="H9691" t="n">
        <v>8</v>
      </c>
      <c r="I9691" t="n">
        <v>221.8456118809455</v>
      </c>
      <c r="J9691" t="n">
        <v>221.8456118809455</v>
      </c>
      <c r="K9691" t="n">
        <v>223.7634318695892</v>
      </c>
      <c r="L9691" t="n">
        <v>221.7789452142788</v>
      </c>
      <c r="M9691" t="n">
        <v>222.9229840759276</v>
      </c>
      <c r="N9691" t="n">
        <v>224.8753188218005</v>
      </c>
      <c r="O9691" t="n">
        <v>223.7634318695892</v>
      </c>
      <c r="P9691" t="n">
        <v>2.5844866553104</v>
      </c>
      <c r="Q9691" t="n">
        <v>0.9982712602559888</v>
      </c>
      <c r="R9691" t="n">
        <v>0.9955575657435244</v>
      </c>
      <c r="S9691" t="n">
        <v>0.9999923201873406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221.7684737034468</v>
      </c>
      <c r="G9692" t="n">
        <v>2</v>
      </c>
      <c r="H9692" t="n">
        <v>5</v>
      </c>
      <c r="I9692" t="n">
        <v>223.3101403701135</v>
      </c>
      <c r="J9692" t="n">
        <v>223.3101403701135</v>
      </c>
      <c r="K9692" t="n">
        <v>224.5302675463258</v>
      </c>
      <c r="L9692" t="n">
        <v>222.7962514812246</v>
      </c>
      <c r="M9692" t="n">
        <v>222.7962514812246</v>
      </c>
      <c r="N9692" t="n">
        <v>224.2485627061928</v>
      </c>
      <c r="O9692" t="n">
        <v>224.2485627061928</v>
      </c>
      <c r="P9692" t="n">
        <v>2.480089002746041</v>
      </c>
      <c r="Q9692" t="n">
        <v>0.9973731891050006</v>
      </c>
      <c r="R9692" t="n">
        <v>0.9973028777612122</v>
      </c>
      <c r="S9692" t="n">
        <v>0.9999929151699181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221.8315636123004</v>
      </c>
      <c r="G9693" t="n">
        <v>3</v>
      </c>
      <c r="H9693" t="n">
        <v>6</v>
      </c>
      <c r="I9693" t="n">
        <v>222.1887064694433</v>
      </c>
      <c r="J9693" t="n">
        <v>222.1887064694433</v>
      </c>
      <c r="K9693" t="n">
        <v>227.0666234526659</v>
      </c>
      <c r="L9693" t="n">
        <v>222.0815636123004</v>
      </c>
      <c r="M9693" t="n">
        <v>223.6152632854975</v>
      </c>
      <c r="N9693" t="n">
        <v>229.1248529715835</v>
      </c>
      <c r="O9693" t="n">
        <v>227.0666234526659</v>
      </c>
      <c r="P9693" t="n">
        <v>5.235059840365466</v>
      </c>
      <c r="Q9693" t="n">
        <v>0.9905151638149129</v>
      </c>
      <c r="R9693" t="n">
        <v>0.9916265325682971</v>
      </c>
      <c r="S9693" t="n">
        <v>0.9999205790331092</v>
      </c>
      <c r="T9693" t="b">
        <v>1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226.0167058336749</v>
      </c>
      <c r="G9694" t="n">
        <v>1</v>
      </c>
      <c r="H9694" t="n">
        <v>5</v>
      </c>
      <c r="I9694" t="n">
        <v>228.7667058336749</v>
      </c>
      <c r="J9694" t="n">
        <v>228.7667058336749</v>
      </c>
      <c r="K9694" t="n">
        <v>233.3289247242902</v>
      </c>
      <c r="L9694" t="n">
        <v>227.5444836114527</v>
      </c>
      <c r="M9694" t="n">
        <v>227.5444836114527</v>
      </c>
      <c r="N9694" t="n">
        <v>232.1457700282483</v>
      </c>
      <c r="O9694" t="n">
        <v>232.1457700282483</v>
      </c>
      <c r="P9694" t="n">
        <v>6.129064194573374</v>
      </c>
      <c r="Q9694" t="n">
        <v>0.9866779103343515</v>
      </c>
      <c r="R9694" t="n">
        <v>0.9914797998769824</v>
      </c>
      <c r="S9694" t="n">
        <v>0.9998864931299919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226.4449288666752</v>
      </c>
      <c r="G9695" t="n">
        <v>4</v>
      </c>
      <c r="H9695" t="n">
        <v>7</v>
      </c>
      <c r="I9695" t="n">
        <v>227.2261788666752</v>
      </c>
      <c r="J9695" t="n">
        <v>227.2261788666752</v>
      </c>
      <c r="K9695" t="n">
        <v>232.113778651882</v>
      </c>
      <c r="L9695" t="n">
        <v>227.0004844222307</v>
      </c>
      <c r="M9695" t="n">
        <v>227.0004844222307</v>
      </c>
      <c r="N9695" t="n">
        <v>232.3727117034342</v>
      </c>
      <c r="O9695" t="n">
        <v>232.113778651882</v>
      </c>
      <c r="P9695" t="n">
        <v>5.668849785206845</v>
      </c>
      <c r="Q9695" t="n">
        <v>0.9815410353549185</v>
      </c>
      <c r="R9695" t="n">
        <v>0.9951649632509671</v>
      </c>
      <c r="S9695" t="n">
        <v>0.9999107502275919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228.4468328435828</v>
      </c>
      <c r="G9696" t="n">
        <v>2</v>
      </c>
      <c r="H9696" t="n">
        <v>8</v>
      </c>
      <c r="I9696" t="n">
        <v>229.8218328435828</v>
      </c>
      <c r="J9696" t="n">
        <v>229.8218328435828</v>
      </c>
      <c r="K9696" t="n">
        <v>235.095568542822</v>
      </c>
      <c r="L9696" t="n">
        <v>229.1068328435828</v>
      </c>
      <c r="M9696" t="n">
        <v>229.1068328435828</v>
      </c>
      <c r="N9696" t="n">
        <v>234.2691515914296</v>
      </c>
      <c r="O9696" t="n">
        <v>234.2691515914296</v>
      </c>
      <c r="P9696" t="n">
        <v>5.822318747846765</v>
      </c>
      <c r="Q9696" t="n">
        <v>0.9886956201246968</v>
      </c>
      <c r="R9696" t="n">
        <v>0.9882962757041299</v>
      </c>
      <c r="S9696" t="n">
        <v>0.9998676966546036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229.5834424706693</v>
      </c>
      <c r="G9697" t="n">
        <v>2</v>
      </c>
      <c r="H9697" t="n">
        <v>7</v>
      </c>
      <c r="I9697" t="n">
        <v>231.375109137336</v>
      </c>
      <c r="J9697" t="n">
        <v>235.095568542822</v>
      </c>
      <c r="K9697" t="n">
        <v>240.5910650726862</v>
      </c>
      <c r="L9697" t="n">
        <v>230.5389980262249</v>
      </c>
      <c r="M9697" t="n">
        <v>232.3727117034342</v>
      </c>
      <c r="N9697" t="n">
        <v>237.6570054458325</v>
      </c>
      <c r="O9697" t="n">
        <v>237.6570054458325</v>
      </c>
      <c r="P9697" t="n">
        <v>8.073562975163213</v>
      </c>
      <c r="Q9697" t="n">
        <v>0.9882230803348285</v>
      </c>
      <c r="R9697" t="n">
        <v>0.9952439154613576</v>
      </c>
      <c r="S9697" t="n">
        <v>0.9999439879744676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229.939022010307</v>
      </c>
      <c r="G9698" t="n">
        <v>1</v>
      </c>
      <c r="H9698" t="n">
        <v>8</v>
      </c>
      <c r="I9698" t="n">
        <v>233.539022010307</v>
      </c>
      <c r="J9698" t="n">
        <v>236.6017725489239</v>
      </c>
      <c r="K9698" t="n">
        <v>240.5803908891842</v>
      </c>
      <c r="L9698" t="n">
        <v>231.379022010307</v>
      </c>
      <c r="M9698" t="n">
        <v>234.2691515914296</v>
      </c>
      <c r="N9698" t="n">
        <v>237.5691010755265</v>
      </c>
      <c r="O9698" t="n">
        <v>237.5691010755265</v>
      </c>
      <c r="P9698" t="n">
        <v>7.630079065219576</v>
      </c>
      <c r="Q9698" t="n">
        <v>0.9883721270793107</v>
      </c>
      <c r="R9698" t="n">
        <v>0.9925026577892162</v>
      </c>
      <c r="S9698" t="n">
        <v>0.9999128218575301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230.4876166617329</v>
      </c>
      <c r="G9699" t="n">
        <v>5</v>
      </c>
      <c r="H9699" t="n">
        <v>6</v>
      </c>
      <c r="I9699" t="n">
        <v>231.7098388839552</v>
      </c>
      <c r="J9699" t="n">
        <v>232.1457700282483</v>
      </c>
      <c r="K9699" t="n">
        <v>236.1592720005384</v>
      </c>
      <c r="L9699" t="n">
        <v>231.5876166617329</v>
      </c>
      <c r="M9699" t="n">
        <v>231.5876166617329</v>
      </c>
      <c r="N9699" t="n">
        <v>235.3809535078452</v>
      </c>
      <c r="O9699" t="n">
        <v>235.3809535078452</v>
      </c>
      <c r="P9699" t="n">
        <v>4.893336846112305</v>
      </c>
      <c r="Q9699" t="n">
        <v>0.9925641426867517</v>
      </c>
      <c r="R9699" t="n">
        <v>0.9942273450691756</v>
      </c>
      <c r="S9699" t="n">
        <v>0.9999570753616158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231.3475334167427</v>
      </c>
      <c r="G9700" t="n">
        <v>1</v>
      </c>
      <c r="H9700" t="n">
        <v>7</v>
      </c>
      <c r="I9700" t="n">
        <v>232.2475334167428</v>
      </c>
      <c r="J9700" t="n">
        <v>233.3289247242902</v>
      </c>
      <c r="K9700" t="n">
        <v>236.6017725489239</v>
      </c>
      <c r="L9700" t="n">
        <v>231.7475334167428</v>
      </c>
      <c r="M9700" t="n">
        <v>237.6570054458325</v>
      </c>
      <c r="N9700" t="n">
        <v>240.3235839962644</v>
      </c>
      <c r="O9700" t="n">
        <v>236.6017725489239</v>
      </c>
      <c r="P9700" t="n">
        <v>5.254239132181198</v>
      </c>
      <c r="Q9700" t="n">
        <v>0.9904248951518039</v>
      </c>
      <c r="R9700" t="n">
        <v>0.9975971341780033</v>
      </c>
      <c r="S9700" t="n">
        <v>0.9999769923078182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235.8488415450796</v>
      </c>
      <c r="G9701" t="n">
        <v>2</v>
      </c>
      <c r="H9701" t="n">
        <v>6</v>
      </c>
      <c r="I9701" t="n">
        <v>237.1821748784129</v>
      </c>
      <c r="J9701" t="n">
        <v>240.5910650726862</v>
      </c>
      <c r="K9701" t="n">
        <v>243.4920744476142</v>
      </c>
      <c r="L9701" t="n">
        <v>236.6488415450796</v>
      </c>
      <c r="M9701" t="n">
        <v>236.6488415450796</v>
      </c>
      <c r="N9701" t="n">
        <v>239.9124770918735</v>
      </c>
      <c r="O9701" t="n">
        <v>239.9124770918735</v>
      </c>
      <c r="P9701" t="n">
        <v>4.063635546793961</v>
      </c>
      <c r="Q9701" t="n">
        <v>0.9937657159853963</v>
      </c>
      <c r="R9701" t="n">
        <v>0.9950314320523033</v>
      </c>
      <c r="S9701" t="n">
        <v>0.9999690245362682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238.734975001236</v>
      </c>
      <c r="G9702" t="n">
        <v>3</v>
      </c>
      <c r="H9702" t="n">
        <v>6</v>
      </c>
      <c r="I9702" t="n">
        <v>239.4492607155217</v>
      </c>
      <c r="J9702" t="n">
        <v>239.4492607155217</v>
      </c>
      <c r="K9702" t="n">
        <v>242.8848759484192</v>
      </c>
      <c r="L9702" t="n">
        <v>239.234975001236</v>
      </c>
      <c r="M9702" t="n">
        <v>239.9124770918735</v>
      </c>
      <c r="N9702" t="n">
        <v>243.7929921391031</v>
      </c>
      <c r="O9702" t="n">
        <v>242.8848759484192</v>
      </c>
      <c r="P9702" t="n">
        <v>4.149900947183198</v>
      </c>
      <c r="Q9702" t="n">
        <v>0.9933102326966751</v>
      </c>
      <c r="R9702" t="n">
        <v>0.9940950707772365</v>
      </c>
      <c r="S9702" t="n">
        <v>0.9999604973975571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240.1038270003933</v>
      </c>
      <c r="G9703" t="n">
        <v>2</v>
      </c>
      <c r="H9703" t="n">
        <v>6</v>
      </c>
      <c r="I9703" t="n">
        <v>244.1038270003933</v>
      </c>
      <c r="J9703" t="n">
        <v>244.1038270003933</v>
      </c>
      <c r="K9703" t="n">
        <v>247.3526614299404</v>
      </c>
      <c r="L9703" t="n">
        <v>242.5038270003933</v>
      </c>
      <c r="M9703" t="n">
        <v>246.150949471603</v>
      </c>
      <c r="N9703" t="n">
        <v>249.8058882048435</v>
      </c>
      <c r="O9703" t="n">
        <v>247.3526614299404</v>
      </c>
      <c r="P9703" t="n">
        <v>7.248834429547088</v>
      </c>
      <c r="Q9703" t="n">
        <v>0.9930208523028468</v>
      </c>
      <c r="R9703" t="n">
        <v>0.9944373707828413</v>
      </c>
      <c r="S9703" t="n">
        <v>0.999961177589109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240.8231377907257</v>
      </c>
      <c r="G9704" t="n">
        <v>1</v>
      </c>
      <c r="H9704" t="n">
        <v>3</v>
      </c>
      <c r="I9704" t="n">
        <v>243.1731377907257</v>
      </c>
      <c r="J9704" t="n">
        <v>243.1731377907257</v>
      </c>
      <c r="K9704" t="n">
        <v>247.4799214603779</v>
      </c>
      <c r="L9704" t="n">
        <v>242.5017092192971</v>
      </c>
      <c r="M9704" t="n">
        <v>242.8848759484192</v>
      </c>
      <c r="N9704" t="n">
        <v>246.5195819116607</v>
      </c>
      <c r="O9704" t="n">
        <v>246.5195819116607</v>
      </c>
      <c r="P9704" t="n">
        <v>5.69644412093507</v>
      </c>
      <c r="Q9704" t="n">
        <v>0.9874190917640214</v>
      </c>
      <c r="R9704" t="n">
        <v>0.9929239415894371</v>
      </c>
      <c r="S9704" t="n">
        <v>0.9999109767584643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241.2418697288764</v>
      </c>
      <c r="G9705" t="n">
        <v>5</v>
      </c>
      <c r="H9705" t="n">
        <v>6</v>
      </c>
      <c r="I9705" t="n">
        <v>242.6307586177653</v>
      </c>
      <c r="J9705" t="n">
        <v>242.6307586177653</v>
      </c>
      <c r="K9705" t="n">
        <v>245.1255717041021</v>
      </c>
      <c r="L9705" t="n">
        <v>242.4918697288764</v>
      </c>
      <c r="M9705" t="n">
        <v>243.7929921391031</v>
      </c>
      <c r="N9705" t="n">
        <v>246.150949471603</v>
      </c>
      <c r="O9705" t="n">
        <v>245.1255717041021</v>
      </c>
      <c r="P9705" t="n">
        <v>3.883701975225648</v>
      </c>
      <c r="Q9705" t="n">
        <v>0.995371308568527</v>
      </c>
      <c r="R9705" t="n">
        <v>0.996407759071531</v>
      </c>
      <c r="S9705" t="n">
        <v>0.9999833726251947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246.7746128424562</v>
      </c>
      <c r="G9706" t="n">
        <v>6</v>
      </c>
      <c r="H9706" t="n">
        <v>8</v>
      </c>
      <c r="I9706" t="n">
        <v>247.2246128424561</v>
      </c>
      <c r="J9706" t="n">
        <v>249.8058882048435</v>
      </c>
      <c r="K9706" t="n">
        <v>255.6926268416134</v>
      </c>
      <c r="L9706" t="n">
        <v>247.1346128424562</v>
      </c>
      <c r="M9706" t="n">
        <v>247.1346128424562</v>
      </c>
      <c r="N9706" t="n">
        <v>252.2567203260932</v>
      </c>
      <c r="O9706" t="n">
        <v>252.2567203260932</v>
      </c>
      <c r="P9706" t="n">
        <v>5.482107483637037</v>
      </c>
      <c r="Q9706" t="n">
        <v>0.9910559128339507</v>
      </c>
      <c r="R9706" t="n">
        <v>0.9883869090426338</v>
      </c>
      <c r="S9706" t="n">
        <v>0.99989613150221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248.0297265296794</v>
      </c>
      <c r="G9707" t="n">
        <v>2</v>
      </c>
      <c r="H9707" t="n">
        <v>4</v>
      </c>
      <c r="I9707" t="n">
        <v>250.9880598630127</v>
      </c>
      <c r="J9707" t="n">
        <v>250.9880598630127</v>
      </c>
      <c r="K9707" t="n">
        <v>256.0026090415753</v>
      </c>
      <c r="L9707" t="n">
        <v>250.2484765296794</v>
      </c>
      <c r="M9707" t="n">
        <v>250.2484765296794</v>
      </c>
      <c r="N9707" t="n">
        <v>254.6353303914848</v>
      </c>
      <c r="O9707" t="n">
        <v>254.6353303914848</v>
      </c>
      <c r="P9707" t="n">
        <v>6.605603861805463</v>
      </c>
      <c r="Q9707" t="n">
        <v>0.9892481949490755</v>
      </c>
      <c r="R9707" t="n">
        <v>0.9834164255306959</v>
      </c>
      <c r="S9707" t="n">
        <v>0.9998216966402586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249.1782481648408</v>
      </c>
      <c r="G9708" t="n">
        <v>1</v>
      </c>
      <c r="H9708" t="n">
        <v>3</v>
      </c>
      <c r="I9708" t="n">
        <v>252.4782481648408</v>
      </c>
      <c r="J9708" t="n">
        <v>252.4782481648408</v>
      </c>
      <c r="K9708" t="n">
        <v>256.3097698770868</v>
      </c>
      <c r="L9708" t="n">
        <v>251.5353910219837</v>
      </c>
      <c r="M9708" t="n">
        <v>251.5353910219837</v>
      </c>
      <c r="N9708" t="n">
        <v>254.7690001103441</v>
      </c>
      <c r="O9708" t="n">
        <v>254.7690001103441</v>
      </c>
      <c r="P9708" t="n">
        <v>5.590751945503314</v>
      </c>
      <c r="Q9708" t="n">
        <v>0.9887996135610528</v>
      </c>
      <c r="R9708" t="n">
        <v>0.9937023341158795</v>
      </c>
      <c r="S9708" t="n">
        <v>0.9999294637084345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250.0786235662277</v>
      </c>
      <c r="G9709" t="n">
        <v>2</v>
      </c>
      <c r="H9709" t="n">
        <v>5</v>
      </c>
      <c r="I9709" t="n">
        <v>251.1202902328943</v>
      </c>
      <c r="J9709" t="n">
        <v>256.0026090415753</v>
      </c>
      <c r="K9709" t="n">
        <v>260.9891676657725</v>
      </c>
      <c r="L9709" t="n">
        <v>250.7730680106721</v>
      </c>
      <c r="M9709" t="n">
        <v>250.7730680106721</v>
      </c>
      <c r="N9709" t="n">
        <v>256.7085435947546</v>
      </c>
      <c r="O9709" t="n">
        <v>256.7085435947546</v>
      </c>
      <c r="P9709" t="n">
        <v>6.629920028526925</v>
      </c>
      <c r="Q9709" t="n">
        <v>0.9893078881142762</v>
      </c>
      <c r="R9709" t="n">
        <v>0.9890228862150087</v>
      </c>
      <c r="S9709" t="n">
        <v>0.9998826314712286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251.4533715384686</v>
      </c>
      <c r="G9710" t="n">
        <v>7</v>
      </c>
      <c r="H9710" t="n">
        <v>8</v>
      </c>
      <c r="I9710" t="n">
        <v>252.897815982913</v>
      </c>
      <c r="J9710" t="n">
        <v>252.897815982913</v>
      </c>
      <c r="K9710" t="n">
        <v>257.4822793214179</v>
      </c>
      <c r="L9710" t="n">
        <v>252.7533715384686</v>
      </c>
      <c r="M9710" t="n">
        <v>252.7533715384686</v>
      </c>
      <c r="N9710" t="n">
        <v>257.4203408681985</v>
      </c>
      <c r="O9710" t="n">
        <v>257.4203408681985</v>
      </c>
      <c r="P9710" t="n">
        <v>5.966969329729977</v>
      </c>
      <c r="Q9710" t="n">
        <v>0.9958724901436159</v>
      </c>
      <c r="R9710" t="n">
        <v>0.98941333780758</v>
      </c>
      <c r="S9710" t="n">
        <v>0.9999563034474546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252.5867077074738</v>
      </c>
      <c r="G9711" t="n">
        <v>1</v>
      </c>
      <c r="H9711" t="n">
        <v>5</v>
      </c>
      <c r="I9711" t="n">
        <v>257.0867077074738</v>
      </c>
      <c r="J9711" t="n">
        <v>257.0867077074738</v>
      </c>
      <c r="K9711" t="n">
        <v>258.4369582821388</v>
      </c>
      <c r="L9711" t="n">
        <v>255.0867077074738</v>
      </c>
      <c r="M9711" t="n">
        <v>256.7085435947546</v>
      </c>
      <c r="N9711" t="n">
        <v>258.0703567338078</v>
      </c>
      <c r="O9711" t="n">
        <v>258.0703567338078</v>
      </c>
      <c r="P9711" t="n">
        <v>5.48364902633395</v>
      </c>
      <c r="Q9711" t="n">
        <v>0.9960385151591525</v>
      </c>
      <c r="R9711" t="n">
        <v>0.9974707312137923</v>
      </c>
      <c r="S9711" t="n">
        <v>0.999989980340045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254.3082123125971</v>
      </c>
      <c r="G9712" t="n">
        <v>3</v>
      </c>
      <c r="H9712" t="n">
        <v>4</v>
      </c>
      <c r="I9712" t="n">
        <v>257.7724980268828</v>
      </c>
      <c r="J9712" t="n">
        <v>257.7724980268828</v>
      </c>
      <c r="K9712" t="n">
        <v>261.7467857711351</v>
      </c>
      <c r="L9712" t="n">
        <v>257.3394623125971</v>
      </c>
      <c r="M9712" t="n">
        <v>257.3394623125971</v>
      </c>
      <c r="N9712" t="n">
        <v>260.8301653942621</v>
      </c>
      <c r="O9712" t="n">
        <v>260.8301653942621</v>
      </c>
      <c r="P9712" t="n">
        <v>6.521953081665032</v>
      </c>
      <c r="Q9712" t="n">
        <v>0.9922654055792941</v>
      </c>
      <c r="R9712" t="n">
        <v>0.9867816322295528</v>
      </c>
      <c r="S9712" t="n">
        <v>0.9998977612863919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256.2905152400456</v>
      </c>
      <c r="G9713" t="n">
        <v>3</v>
      </c>
      <c r="H9713" t="n">
        <v>6</v>
      </c>
      <c r="I9713" t="n">
        <v>258.5762295257599</v>
      </c>
      <c r="J9713" t="n">
        <v>261.7467857711351</v>
      </c>
      <c r="K9713" t="n">
        <v>268.0663332444023</v>
      </c>
      <c r="L9713" t="n">
        <v>257.8905152400456</v>
      </c>
      <c r="M9713" t="n">
        <v>257.8905152400456</v>
      </c>
      <c r="N9713" t="n">
        <v>265.0284213789158</v>
      </c>
      <c r="O9713" t="n">
        <v>265.0284213789158</v>
      </c>
      <c r="P9713" t="n">
        <v>8.737906138870187</v>
      </c>
      <c r="Q9713" t="n">
        <v>0.9877292553223372</v>
      </c>
      <c r="R9713" t="n">
        <v>0.9891652688404244</v>
      </c>
      <c r="S9713" t="n">
        <v>0.9998670497802897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257.9378681170675</v>
      </c>
      <c r="G9714" t="n">
        <v>6</v>
      </c>
      <c r="H9714" t="n">
        <v>7</v>
      </c>
      <c r="I9714" t="n">
        <v>259.0878681170674</v>
      </c>
      <c r="J9714" t="n">
        <v>265.0284213789158</v>
      </c>
      <c r="K9714" t="n">
        <v>267.5269804974179</v>
      </c>
      <c r="L9714" t="n">
        <v>258.9600903392897</v>
      </c>
      <c r="M9714" t="n">
        <v>258.9600903392897</v>
      </c>
      <c r="N9714" t="n">
        <v>261.0956766112147</v>
      </c>
      <c r="O9714" t="n">
        <v>261.0956766112147</v>
      </c>
      <c r="P9714" t="n">
        <v>3.157808494147218</v>
      </c>
      <c r="Q9714" t="n">
        <v>0.9961939667653972</v>
      </c>
      <c r="R9714" t="n">
        <v>0.998075152855371</v>
      </c>
      <c r="S9714" t="n">
        <v>0.999992673967796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258.3347831729358</v>
      </c>
      <c r="G9715" t="n">
        <v>3</v>
      </c>
      <c r="H9715" t="n">
        <v>5</v>
      </c>
      <c r="I9715" t="n">
        <v>258.7276403157929</v>
      </c>
      <c r="J9715" t="n">
        <v>268.0663332444023</v>
      </c>
      <c r="K9715" t="n">
        <v>273.1329200507752</v>
      </c>
      <c r="L9715" t="n">
        <v>258.6403387284913</v>
      </c>
      <c r="M9715" t="n">
        <v>258.6403387284913</v>
      </c>
      <c r="N9715" t="n">
        <v>264.6951751022347</v>
      </c>
      <c r="O9715" t="n">
        <v>264.6951751022347</v>
      </c>
      <c r="P9715" t="n">
        <v>6.360391929298942</v>
      </c>
      <c r="Q9715" t="n">
        <v>0.9901501185219236</v>
      </c>
      <c r="R9715" t="n">
        <v>0.9888033798621985</v>
      </c>
      <c r="S9715" t="n">
        <v>0.9998897146186876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259.8975382975237</v>
      </c>
      <c r="G9716" t="n">
        <v>5</v>
      </c>
      <c r="H9716" t="n">
        <v>6</v>
      </c>
      <c r="I9716" t="n">
        <v>262.3419827419681</v>
      </c>
      <c r="J9716" t="n">
        <v>264.6951751022347</v>
      </c>
      <c r="K9716" t="n">
        <v>268.2530335744917</v>
      </c>
      <c r="L9716" t="n">
        <v>262.0975382975237</v>
      </c>
      <c r="M9716" t="n">
        <v>267.5269804974179</v>
      </c>
      <c r="N9716" t="n">
        <v>270.8896686757831</v>
      </c>
      <c r="O9716" t="n">
        <v>268.2530335744917</v>
      </c>
      <c r="P9716" t="n">
        <v>8.355495276967986</v>
      </c>
      <c r="Q9716" t="n">
        <v>0.9934055282136136</v>
      </c>
      <c r="R9716" t="n">
        <v>0.9948810206635275</v>
      </c>
      <c r="S9716" t="n">
        <v>0.9999662430351905</v>
      </c>
      <c r="T9716" t="b">
        <v>1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261.4383990022145</v>
      </c>
      <c r="G9717" t="n">
        <v>6</v>
      </c>
      <c r="H9717" t="n">
        <v>8</v>
      </c>
      <c r="I9717" t="n">
        <v>263.1383990022145</v>
      </c>
      <c r="J9717" t="n">
        <v>270.8896686757831</v>
      </c>
      <c r="K9717" t="n">
        <v>275.754812468579</v>
      </c>
      <c r="L9717" t="n">
        <v>262.7983990022145</v>
      </c>
      <c r="M9717" t="n">
        <v>262.7983990022145</v>
      </c>
      <c r="N9717" t="n">
        <v>267.031607059796</v>
      </c>
      <c r="O9717" t="n">
        <v>267.031607059796</v>
      </c>
      <c r="P9717" t="n">
        <v>5.593208057581478</v>
      </c>
      <c r="Q9717" t="n">
        <v>0.9926023283173552</v>
      </c>
      <c r="R9717" t="n">
        <v>0.9903925493697372</v>
      </c>
      <c r="S9717" t="n">
        <v>0.9999289272345301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262.3078744309558</v>
      </c>
      <c r="G9718" t="n">
        <v>3</v>
      </c>
      <c r="H9718" t="n">
        <v>7</v>
      </c>
      <c r="I9718" t="n">
        <v>264.1650172880987</v>
      </c>
      <c r="J9718" t="n">
        <v>273.1329200507752</v>
      </c>
      <c r="K9718" t="n">
        <v>275.5299391393505</v>
      </c>
      <c r="L9718" t="n">
        <v>263.4634299865114</v>
      </c>
      <c r="M9718" t="n">
        <v>263.4634299865114</v>
      </c>
      <c r="N9718" t="n">
        <v>265.7775391142982</v>
      </c>
      <c r="O9718" t="n">
        <v>265.7775391142982</v>
      </c>
      <c r="P9718" t="n">
        <v>3.46966468334233</v>
      </c>
      <c r="Q9718" t="n">
        <v>0.9953278348458819</v>
      </c>
      <c r="R9718" t="n">
        <v>0.9979144144951057</v>
      </c>
      <c r="S9718" t="n">
        <v>0.9999902558000781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264.9446454941407</v>
      </c>
      <c r="G9719" t="n">
        <v>1</v>
      </c>
      <c r="H9719" t="n">
        <v>6</v>
      </c>
      <c r="I9719" t="n">
        <v>266.7446454941407</v>
      </c>
      <c r="J9719" t="n">
        <v>266.7446454941407</v>
      </c>
      <c r="K9719" t="n">
        <v>272.8200455009984</v>
      </c>
      <c r="L9719" t="n">
        <v>265.8446454941407</v>
      </c>
      <c r="M9719" t="n">
        <v>275.754812468579</v>
      </c>
      <c r="N9719" t="n">
        <v>281.5461110362672</v>
      </c>
      <c r="O9719" t="n">
        <v>272.8200455009984</v>
      </c>
      <c r="P9719" t="n">
        <v>7.875400006857774</v>
      </c>
      <c r="Q9719" t="n">
        <v>0.9822985970769347</v>
      </c>
      <c r="R9719" t="n">
        <v>0.9912002809409438</v>
      </c>
      <c r="S9719" t="n">
        <v>0.9998442326273259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265.621043023832</v>
      </c>
      <c r="G9720" t="n">
        <v>5</v>
      </c>
      <c r="H9720" t="n">
        <v>8</v>
      </c>
      <c r="I9720" t="n">
        <v>266.1765985793875</v>
      </c>
      <c r="J9720" t="n">
        <v>268.2530335744917</v>
      </c>
      <c r="K9720" t="n">
        <v>272.4791314751815</v>
      </c>
      <c r="L9720" t="n">
        <v>266.021043023832</v>
      </c>
      <c r="M9720" t="n">
        <v>267.031607059796</v>
      </c>
      <c r="N9720" t="n">
        <v>270.5070600282037</v>
      </c>
      <c r="O9720" t="n">
        <v>270.5070600282037</v>
      </c>
      <c r="P9720" t="n">
        <v>4.886017004371752</v>
      </c>
      <c r="Q9720" t="n">
        <v>0.9921718095902452</v>
      </c>
      <c r="R9720" t="n">
        <v>0.992105499444236</v>
      </c>
      <c r="S9720" t="n">
        <v>0.9999382003464595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270.4607487371882</v>
      </c>
      <c r="G9721" t="n">
        <v>1</v>
      </c>
      <c r="H9721" t="n">
        <v>7</v>
      </c>
      <c r="I9721" t="n">
        <v>274.2107487371882</v>
      </c>
      <c r="J9721" t="n">
        <v>274.2107487371882</v>
      </c>
      <c r="K9721" t="n">
        <v>279.8675976827482</v>
      </c>
      <c r="L9721" t="n">
        <v>272.1274154038549</v>
      </c>
      <c r="M9721" t="n">
        <v>272.1274154038549</v>
      </c>
      <c r="N9721" t="n">
        <v>276.7363776500453</v>
      </c>
      <c r="O9721" t="n">
        <v>276.7363776500453</v>
      </c>
      <c r="P9721" t="n">
        <v>6.275628912857087</v>
      </c>
      <c r="Q9721" t="n">
        <v>0.9835079817422606</v>
      </c>
      <c r="R9721" t="n">
        <v>0.9958504789752931</v>
      </c>
      <c r="S9721" t="n">
        <v>0.9999315660234996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271.5256090206742</v>
      </c>
      <c r="G9722" t="n">
        <v>1</v>
      </c>
      <c r="H9722" t="n">
        <v>3</v>
      </c>
      <c r="I9722" t="n">
        <v>275.8756090206742</v>
      </c>
      <c r="J9722" t="n">
        <v>279.8675976827482</v>
      </c>
      <c r="K9722" t="n">
        <v>284.2716566642171</v>
      </c>
      <c r="L9722" t="n">
        <v>274.632751877817</v>
      </c>
      <c r="M9722" t="n">
        <v>275.5299391393505</v>
      </c>
      <c r="N9722" t="n">
        <v>279.2467405090614</v>
      </c>
      <c r="O9722" t="n">
        <v>279.2467405090614</v>
      </c>
      <c r="P9722" t="n">
        <v>7.721131488387186</v>
      </c>
      <c r="Q9722" t="n">
        <v>0.9871367680661769</v>
      </c>
      <c r="R9722" t="n">
        <v>0.9927646975322854</v>
      </c>
      <c r="S9722" t="n">
        <v>0.9999069306262465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272.3140931985726</v>
      </c>
      <c r="G9723" t="n">
        <v>4</v>
      </c>
      <c r="H9723" t="n">
        <v>7</v>
      </c>
      <c r="I9723" t="n">
        <v>275.3140931985726</v>
      </c>
      <c r="J9723" t="n">
        <v>275.3140931985726</v>
      </c>
      <c r="K9723" t="n">
        <v>277.1686057751027</v>
      </c>
      <c r="L9723" t="n">
        <v>274.4474265319059</v>
      </c>
      <c r="M9723" t="n">
        <v>276.7363776500453</v>
      </c>
      <c r="N9723" t="n">
        <v>278.7747734874304</v>
      </c>
      <c r="O9723" t="n">
        <v>277.1686057751027</v>
      </c>
      <c r="P9723" t="n">
        <v>4.854512576530112</v>
      </c>
      <c r="Q9723" t="n">
        <v>0.9929555550260778</v>
      </c>
      <c r="R9723" t="n">
        <v>0.9981626720365668</v>
      </c>
      <c r="S9723" t="n">
        <v>0.9999870570442625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275.2498916888296</v>
      </c>
      <c r="G9724" t="n">
        <v>3</v>
      </c>
      <c r="H9724" t="n">
        <v>8</v>
      </c>
      <c r="I9724" t="n">
        <v>276.4641774031153</v>
      </c>
      <c r="J9724" t="n">
        <v>279.2467405090614</v>
      </c>
      <c r="K9724" t="n">
        <v>283.1738465880932</v>
      </c>
      <c r="L9724" t="n">
        <v>275.9298916888296</v>
      </c>
      <c r="M9724" t="n">
        <v>275.9298916888296</v>
      </c>
      <c r="N9724" t="n">
        <v>279.7893950028077</v>
      </c>
      <c r="O9724" t="n">
        <v>279.7893950028077</v>
      </c>
      <c r="P9724" t="n">
        <v>4.539503313978059</v>
      </c>
      <c r="Q9724" t="n">
        <v>0.9923568767744819</v>
      </c>
      <c r="R9724" t="n">
        <v>0.9912369610428914</v>
      </c>
      <c r="S9724" t="n">
        <v>0.9999330230134208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275.4665365527418</v>
      </c>
      <c r="G9725" t="n">
        <v>1</v>
      </c>
      <c r="H9725" t="n">
        <v>8</v>
      </c>
      <c r="I9725" t="n">
        <v>279.5165365527418</v>
      </c>
      <c r="J9725" t="n">
        <v>285.519494447859</v>
      </c>
      <c r="K9725" t="n">
        <v>287.0221116581444</v>
      </c>
      <c r="L9725" t="n">
        <v>277.0865365527418</v>
      </c>
      <c r="M9725" t="n">
        <v>279.7893950028077</v>
      </c>
      <c r="N9725" t="n">
        <v>281.0356972273011</v>
      </c>
      <c r="O9725" t="n">
        <v>281.0356972273011</v>
      </c>
      <c r="P9725" t="n">
        <v>5.569160674559271</v>
      </c>
      <c r="Q9725" t="n">
        <v>0.9955924749334703</v>
      </c>
      <c r="R9725" t="n">
        <v>0.9971618227382059</v>
      </c>
      <c r="S9725" t="n">
        <v>0.9999874906625754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276.4399145186831</v>
      </c>
      <c r="G9726" t="n">
        <v>1</v>
      </c>
      <c r="H9726" t="n">
        <v>4</v>
      </c>
      <c r="I9726" t="n">
        <v>278.839914518683</v>
      </c>
      <c r="J9726" t="n">
        <v>284.2716566642171</v>
      </c>
      <c r="K9726" t="n">
        <v>285.519494447859</v>
      </c>
      <c r="L9726" t="n">
        <v>277.9399145186831</v>
      </c>
      <c r="M9726" t="n">
        <v>277.9399145186831</v>
      </c>
      <c r="N9726" t="n">
        <v>278.8648851834806</v>
      </c>
      <c r="O9726" t="n">
        <v>278.8648851834806</v>
      </c>
      <c r="P9726" t="n">
        <v>2.424970664797513</v>
      </c>
      <c r="Q9726" t="n">
        <v>0.9963384320930192</v>
      </c>
      <c r="R9726" t="n">
        <v>0.9964802346000984</v>
      </c>
      <c r="S9726" t="n">
        <v>0.9999871121399716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278.6991329312933</v>
      </c>
      <c r="G9727" t="n">
        <v>3</v>
      </c>
      <c r="H9727" t="n">
        <v>4</v>
      </c>
      <c r="I9727" t="n">
        <v>280.663418645579</v>
      </c>
      <c r="J9727" t="n">
        <v>283.1738465880932</v>
      </c>
      <c r="K9727" t="n">
        <v>287.9600594656476</v>
      </c>
      <c r="L9727" t="n">
        <v>280.4178829312933</v>
      </c>
      <c r="M9727" t="n">
        <v>280.4178829312933</v>
      </c>
      <c r="N9727" t="n">
        <v>284.6217174587117</v>
      </c>
      <c r="O9727" t="n">
        <v>284.6217174587117</v>
      </c>
      <c r="P9727" t="n">
        <v>5.922584527418451</v>
      </c>
      <c r="Q9727" t="n">
        <v>0.9906926448839292</v>
      </c>
      <c r="R9727" t="n">
        <v>0.9841027620748404</v>
      </c>
      <c r="S9727" t="n">
        <v>0.9998520387612658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281.531331808481</v>
      </c>
      <c r="G9728" t="n">
        <v>7</v>
      </c>
      <c r="H9728" t="n">
        <v>8</v>
      </c>
      <c r="I9728" t="n">
        <v>282.2424429195921</v>
      </c>
      <c r="J9728" t="n">
        <v>282.2424429195921</v>
      </c>
      <c r="K9728" t="n">
        <v>285.9734599035679</v>
      </c>
      <c r="L9728" t="n">
        <v>282.1713318084809</v>
      </c>
      <c r="M9728" t="n">
        <v>282.1713318084809</v>
      </c>
      <c r="N9728" t="n">
        <v>285.9694954204939</v>
      </c>
      <c r="O9728" t="n">
        <v>285.9694954204939</v>
      </c>
      <c r="P9728" t="n">
        <v>4.438163612012943</v>
      </c>
      <c r="Q9728" t="n">
        <v>0.9966395771183336</v>
      </c>
      <c r="R9728" t="n">
        <v>0.9913756311030395</v>
      </c>
      <c r="S9728" t="n">
        <v>0.9999710184734187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281.6794158422214</v>
      </c>
      <c r="G9729" t="n">
        <v>2</v>
      </c>
      <c r="H9729" t="n">
        <v>8</v>
      </c>
      <c r="I9729" t="n">
        <v>284.9710825088881</v>
      </c>
      <c r="J9729" t="n">
        <v>284.9710825088881</v>
      </c>
      <c r="K9729" t="n">
        <v>285.1318840696808</v>
      </c>
      <c r="L9729" t="n">
        <v>283.2594158422214</v>
      </c>
      <c r="M9729" t="n">
        <v>285.9694954204939</v>
      </c>
      <c r="N9729" t="n">
        <v>286.1268997652135</v>
      </c>
      <c r="O9729" t="n">
        <v>285.1318840696808</v>
      </c>
      <c r="P9729" t="n">
        <v>3.452468227459349</v>
      </c>
      <c r="Q9729" t="n">
        <v>0.999653415028106</v>
      </c>
      <c r="R9729" t="n">
        <v>0.9996411012474906</v>
      </c>
      <c r="S9729" t="n">
        <v>0.9999998756110859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283.5751206510765</v>
      </c>
      <c r="G9730" t="n">
        <v>3</v>
      </c>
      <c r="H9730" t="n">
        <v>8</v>
      </c>
      <c r="I9730" t="n">
        <v>285.8251206510765</v>
      </c>
      <c r="J9730" t="n">
        <v>287.9600594656476</v>
      </c>
      <c r="K9730" t="n">
        <v>291.7108724623779</v>
      </c>
      <c r="L9730" t="n">
        <v>284.8351206510765</v>
      </c>
      <c r="M9730" t="n">
        <v>286.1268997652135</v>
      </c>
      <c r="N9730" t="n">
        <v>289.8131447760845</v>
      </c>
      <c r="O9730" t="n">
        <v>289.8131447760845</v>
      </c>
      <c r="P9730" t="n">
        <v>6.238024125007996</v>
      </c>
      <c r="Q9730" t="n">
        <v>0.9926987311714723</v>
      </c>
      <c r="R9730" t="n">
        <v>0.9916286943729637</v>
      </c>
      <c r="S9730" t="n">
        <v>0.9999388788471713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288.9189135438476</v>
      </c>
      <c r="G9731" t="n">
        <v>6</v>
      </c>
      <c r="H9731" t="n">
        <v>7</v>
      </c>
      <c r="I9731" t="n">
        <v>289.2189135438476</v>
      </c>
      <c r="J9731" t="n">
        <v>289.2189135438476</v>
      </c>
      <c r="K9731" t="n">
        <v>297.4081854883375</v>
      </c>
      <c r="L9731" t="n">
        <v>289.1855802105143</v>
      </c>
      <c r="M9731" t="n">
        <v>289.1855802105143</v>
      </c>
      <c r="N9731" t="n">
        <v>296.1851731407777</v>
      </c>
      <c r="O9731" t="n">
        <v>296.1851731407777</v>
      </c>
      <c r="P9731" t="n">
        <v>7.26625959693007</v>
      </c>
      <c r="Q9731" t="n">
        <v>0.9875793350556429</v>
      </c>
      <c r="R9731" t="n">
        <v>0.9937049429823444</v>
      </c>
      <c r="S9731" t="n">
        <v>0.9999218112059781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288.9189952853406</v>
      </c>
      <c r="G9732" t="n">
        <v>2</v>
      </c>
      <c r="H9732" t="n">
        <v>3</v>
      </c>
      <c r="I9732" t="n">
        <v>291.5439952853406</v>
      </c>
      <c r="J9732" t="n">
        <v>291.5439952853406</v>
      </c>
      <c r="K9732" t="n">
        <v>296.7961361904706</v>
      </c>
      <c r="L9732" t="n">
        <v>291.1689952853406</v>
      </c>
      <c r="M9732" t="n">
        <v>291.7108724623779</v>
      </c>
      <c r="N9732" t="n">
        <v>296.9421051632677</v>
      </c>
      <c r="O9732" t="n">
        <v>296.7961361904706</v>
      </c>
      <c r="P9732" t="n">
        <v>7.877140905129977</v>
      </c>
      <c r="Q9732" t="n">
        <v>0.9887416475334099</v>
      </c>
      <c r="R9732" t="n">
        <v>0.9898316655375802</v>
      </c>
      <c r="S9732" t="n">
        <v>0.9998855213066239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290.5210474595991</v>
      </c>
      <c r="G9733" t="n">
        <v>1</v>
      </c>
      <c r="H9733" t="n">
        <v>4</v>
      </c>
      <c r="I9733" t="n">
        <v>293.3210474595991</v>
      </c>
      <c r="J9733" t="n">
        <v>293.3210474595991</v>
      </c>
      <c r="K9733" t="n">
        <v>298.467463229372</v>
      </c>
      <c r="L9733" t="n">
        <v>292.2710474595991</v>
      </c>
      <c r="M9733" t="n">
        <v>292.2710474595991</v>
      </c>
      <c r="N9733" t="n">
        <v>296.0858731350951</v>
      </c>
      <c r="O9733" t="n">
        <v>296.0858731350951</v>
      </c>
      <c r="P9733" t="n">
        <v>5.564825675495968</v>
      </c>
      <c r="Q9733" t="n">
        <v>0.9849848710123766</v>
      </c>
      <c r="R9733" t="n">
        <v>0.9855631666004279</v>
      </c>
      <c r="S9733" t="n">
        <v>0.9997832290843326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293.8103022499087</v>
      </c>
      <c r="G9734" t="n">
        <v>6</v>
      </c>
      <c r="H9734" t="n">
        <v>7</v>
      </c>
      <c r="I9734" t="n">
        <v>294.1353022499087</v>
      </c>
      <c r="J9734" t="n">
        <v>297.4081854883375</v>
      </c>
      <c r="K9734" t="n">
        <v>302.2816674344277</v>
      </c>
      <c r="L9734" t="n">
        <v>294.0991911387976</v>
      </c>
      <c r="M9734" t="n">
        <v>296.1851731407777</v>
      </c>
      <c r="N9734" t="n">
        <v>300.350670392163</v>
      </c>
      <c r="O9734" t="n">
        <v>300.350670392163</v>
      </c>
      <c r="P9734" t="n">
        <v>6.540368142254295</v>
      </c>
      <c r="Q9734" t="n">
        <v>0.9925896968695678</v>
      </c>
      <c r="R9734" t="n">
        <v>0.9962489876683428</v>
      </c>
      <c r="S9734" t="n">
        <v>0.9999722038615765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298.0299778977903</v>
      </c>
      <c r="G9735" t="n">
        <v>2</v>
      </c>
      <c r="H9735" t="n">
        <v>4</v>
      </c>
      <c r="I9735" t="n">
        <v>301.071644564457</v>
      </c>
      <c r="J9735" t="n">
        <v>301.071644564457</v>
      </c>
      <c r="K9735" t="n">
        <v>306.8827118108556</v>
      </c>
      <c r="L9735" t="n">
        <v>300.3112278977903</v>
      </c>
      <c r="M9735" t="n">
        <v>300.3112278977903</v>
      </c>
      <c r="N9735" t="n">
        <v>305.3948958175418</v>
      </c>
      <c r="O9735" t="n">
        <v>305.3948958175418</v>
      </c>
      <c r="P9735" t="n">
        <v>7.36491791975152</v>
      </c>
      <c r="Q9735" t="n">
        <v>0.9875510347790474</v>
      </c>
      <c r="R9735" t="n">
        <v>0.980807697035327</v>
      </c>
      <c r="S9735" t="n">
        <v>0.9997610756878827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300.3224039418952</v>
      </c>
      <c r="G9736" t="n">
        <v>1</v>
      </c>
      <c r="H9736" t="n">
        <v>3</v>
      </c>
      <c r="I9736" t="n">
        <v>302.4724039418952</v>
      </c>
      <c r="J9736" t="n">
        <v>302.4724039418952</v>
      </c>
      <c r="K9736" t="n">
        <v>307.1271132622252</v>
      </c>
      <c r="L9736" t="n">
        <v>301.8581182276095</v>
      </c>
      <c r="M9736" t="n">
        <v>301.8581182276095</v>
      </c>
      <c r="N9736" t="n">
        <v>305.7864557113274</v>
      </c>
      <c r="O9736" t="n">
        <v>305.7864557113274</v>
      </c>
      <c r="P9736" t="n">
        <v>5.464051769432217</v>
      </c>
      <c r="Q9736" t="n">
        <v>0.9864096734852518</v>
      </c>
      <c r="R9736" t="n">
        <v>0.9923544893404238</v>
      </c>
      <c r="S9736" t="n">
        <v>0.9998960950137644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301.955136403385</v>
      </c>
      <c r="G9737" t="n">
        <v>1</v>
      </c>
      <c r="H9737" t="n">
        <v>4</v>
      </c>
      <c r="I9737" t="n">
        <v>303.505136403385</v>
      </c>
      <c r="J9737" t="n">
        <v>307.1271132622252</v>
      </c>
      <c r="K9737" t="n">
        <v>310.0101245021173</v>
      </c>
      <c r="L9737" t="n">
        <v>302.923886403385</v>
      </c>
      <c r="M9737" t="n">
        <v>305.3948958175418</v>
      </c>
      <c r="N9737" t="n">
        <v>307.531953100259</v>
      </c>
      <c r="O9737" t="n">
        <v>307.531953100259</v>
      </c>
      <c r="P9737" t="n">
        <v>5.576816696874062</v>
      </c>
      <c r="Q9737" t="n">
        <v>0.9915605812105023</v>
      </c>
      <c r="R9737" t="n">
        <v>0.9918866618250248</v>
      </c>
      <c r="S9737" t="n">
        <v>0.9999315281413605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308.3480178248083</v>
      </c>
      <c r="G9738" t="n">
        <v>3</v>
      </c>
      <c r="H9738" t="n">
        <v>8</v>
      </c>
      <c r="I9738" t="n">
        <v>311.562303539094</v>
      </c>
      <c r="J9738" t="n">
        <v>311.562303539094</v>
      </c>
      <c r="K9738" t="n">
        <v>319.1652598387352</v>
      </c>
      <c r="L9738" t="n">
        <v>310.1480178248083</v>
      </c>
      <c r="M9738" t="n">
        <v>310.1480178248083</v>
      </c>
      <c r="N9738" t="n">
        <v>317.6200938125621</v>
      </c>
      <c r="O9738" t="n">
        <v>317.6200938125621</v>
      </c>
      <c r="P9738" t="n">
        <v>9.272075987753794</v>
      </c>
      <c r="Q9738" t="n">
        <v>0.985255699055642</v>
      </c>
      <c r="R9738" t="n">
        <v>0.9831041718989956</v>
      </c>
      <c r="S9738" t="n">
        <v>0.9997508828257746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309.2472036942603</v>
      </c>
      <c r="G9739" t="n">
        <v>3</v>
      </c>
      <c r="H9739" t="n">
        <v>5</v>
      </c>
      <c r="I9739" t="n">
        <v>311.711489408546</v>
      </c>
      <c r="J9739" t="n">
        <v>319.1652598387352</v>
      </c>
      <c r="K9739" t="n">
        <v>322.6630308358694</v>
      </c>
      <c r="L9739" t="n">
        <v>311.163870360927</v>
      </c>
      <c r="M9739" t="n">
        <v>311.163870360927</v>
      </c>
      <c r="N9739" t="n">
        <v>315.3438897447525</v>
      </c>
      <c r="O9739" t="n">
        <v>315.3438897447525</v>
      </c>
      <c r="P9739" t="n">
        <v>6.096686050492167</v>
      </c>
      <c r="Q9739" t="n">
        <v>0.993189617182384</v>
      </c>
      <c r="R9739" t="n">
        <v>0.9922568315772432</v>
      </c>
      <c r="S9739" t="n">
        <v>0.9999472660588198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312.7387612478594</v>
      </c>
      <c r="G9740" t="n">
        <v>5</v>
      </c>
      <c r="H9740" t="n">
        <v>8</v>
      </c>
      <c r="I9740" t="n">
        <v>314.3776501367483</v>
      </c>
      <c r="J9740" t="n">
        <v>315.3438897447525</v>
      </c>
      <c r="K9740" t="n">
        <v>320.9976195456233</v>
      </c>
      <c r="L9740" t="n">
        <v>313.9187612478594</v>
      </c>
      <c r="M9740" t="n">
        <v>317.6200938125621</v>
      </c>
      <c r="N9740" t="n">
        <v>322.2696008710247</v>
      </c>
      <c r="O9740" t="n">
        <v>320.9976195456233</v>
      </c>
      <c r="P9740" t="n">
        <v>8.258858297763823</v>
      </c>
      <c r="Q9740" t="n">
        <v>0.9895412143844295</v>
      </c>
      <c r="R9740" t="n">
        <v>0.9894527399936124</v>
      </c>
      <c r="S9740" t="n">
        <v>0.9998896884687615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314.9580777792617</v>
      </c>
      <c r="G9741" t="n">
        <v>1</v>
      </c>
      <c r="H9741" t="n">
        <v>8</v>
      </c>
      <c r="I9741" t="n">
        <v>315.6580777792617</v>
      </c>
      <c r="J9741" t="n">
        <v>315.6580777792617</v>
      </c>
      <c r="K9741" t="n">
        <v>319.6939883405378</v>
      </c>
      <c r="L9741" t="n">
        <v>315.2380777792617</v>
      </c>
      <c r="M9741" t="n">
        <v>322.2696008710247</v>
      </c>
      <c r="N9741" t="n">
        <v>325.6170697246653</v>
      </c>
      <c r="O9741" t="n">
        <v>319.6939883405378</v>
      </c>
      <c r="P9741" t="n">
        <v>4.735910561276057</v>
      </c>
      <c r="Q9741" t="n">
        <v>0.9882056766757633</v>
      </c>
      <c r="R9741" t="n">
        <v>0.9923951073977867</v>
      </c>
      <c r="S9741" t="n">
        <v>0.9999103054378033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319.5463781538297</v>
      </c>
      <c r="G9742" t="n">
        <v>1</v>
      </c>
      <c r="H9742" t="n">
        <v>5</v>
      </c>
      <c r="I9742" t="n">
        <v>324.4463781538296</v>
      </c>
      <c r="J9742" t="n">
        <v>324.4463781538296</v>
      </c>
      <c r="K9742" t="n">
        <v>331.854802100251</v>
      </c>
      <c r="L9742" t="n">
        <v>322.2686003760519</v>
      </c>
      <c r="M9742" t="n">
        <v>322.2686003760519</v>
      </c>
      <c r="N9742" t="n">
        <v>329.740464679769</v>
      </c>
      <c r="O9742" t="n">
        <v>329.740464679769</v>
      </c>
      <c r="P9742" t="n">
        <v>10.19408652593933</v>
      </c>
      <c r="Q9742" t="n">
        <v>0.9784567852453762</v>
      </c>
      <c r="R9742" t="n">
        <v>0.9862011627403279</v>
      </c>
      <c r="S9742" t="n">
        <v>0.9997027286855508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321.5222946618539</v>
      </c>
      <c r="G9743" t="n">
        <v>2</v>
      </c>
      <c r="H9743" t="n">
        <v>4</v>
      </c>
      <c r="I9743" t="n">
        <v>325.1889613285206</v>
      </c>
      <c r="J9743" t="n">
        <v>325.1889613285206</v>
      </c>
      <c r="K9743" t="n">
        <v>331.8524212424979</v>
      </c>
      <c r="L9743" t="n">
        <v>324.2722946618539</v>
      </c>
      <c r="M9743" t="n">
        <v>324.2722946618539</v>
      </c>
      <c r="N9743" t="n">
        <v>330.1016571460397</v>
      </c>
      <c r="O9743" t="n">
        <v>330.1016571460397</v>
      </c>
      <c r="P9743" t="n">
        <v>8.579362484185765</v>
      </c>
      <c r="Q9743" t="n">
        <v>0.9857380463235415</v>
      </c>
      <c r="R9743" t="n">
        <v>0.9780236349218152</v>
      </c>
      <c r="S9743" t="n">
        <v>0.999686574099278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325.2309426995828</v>
      </c>
      <c r="G9744" t="n">
        <v>3</v>
      </c>
      <c r="H9744" t="n">
        <v>6</v>
      </c>
      <c r="I9744" t="n">
        <v>326.8380855567257</v>
      </c>
      <c r="J9744" t="n">
        <v>326.8380855567257</v>
      </c>
      <c r="K9744" t="n">
        <v>331.068264148553</v>
      </c>
      <c r="L9744" t="n">
        <v>326.3559426995828</v>
      </c>
      <c r="M9744" t="n">
        <v>326.3559426995828</v>
      </c>
      <c r="N9744" t="n">
        <v>331.133914202582</v>
      </c>
      <c r="O9744" t="n">
        <v>331.068264148553</v>
      </c>
      <c r="P9744" t="n">
        <v>5.837321448970158</v>
      </c>
      <c r="Q9744" t="n">
        <v>0.9917694562937812</v>
      </c>
      <c r="R9744" t="n">
        <v>0.9927343950286867</v>
      </c>
      <c r="S9744" t="n">
        <v>0.9999402001207315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328.8816499968782</v>
      </c>
      <c r="G9745" t="n">
        <v>1</v>
      </c>
      <c r="H9745" t="n">
        <v>8</v>
      </c>
      <c r="I9745" t="n">
        <v>332.9816499968782</v>
      </c>
      <c r="J9745" t="n">
        <v>332.9816499968782</v>
      </c>
      <c r="K9745" t="n">
        <v>337.9301494542019</v>
      </c>
      <c r="L9745" t="n">
        <v>330.5216499968782</v>
      </c>
      <c r="M9745" t="n">
        <v>330.5216499968782</v>
      </c>
      <c r="N9745" t="n">
        <v>334.6260392181325</v>
      </c>
      <c r="O9745" t="n">
        <v>334.6260392181325</v>
      </c>
      <c r="P9745" t="n">
        <v>5.744389221254323</v>
      </c>
      <c r="Q9745" t="n">
        <v>0.9855581193093611</v>
      </c>
      <c r="R9745" t="n">
        <v>0.9906835431513717</v>
      </c>
      <c r="S9745" t="n">
        <v>0.9998654528417327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332.6209510392717</v>
      </c>
      <c r="G9746" t="n">
        <v>3</v>
      </c>
      <c r="H9746" t="n">
        <v>7</v>
      </c>
      <c r="I9746" t="n">
        <v>335.8709510392717</v>
      </c>
      <c r="J9746" t="n">
        <v>335.8709510392717</v>
      </c>
      <c r="K9746" t="n">
        <v>341.2536352900585</v>
      </c>
      <c r="L9746" t="n">
        <v>334.643173261494</v>
      </c>
      <c r="M9746" t="n">
        <v>334.643173261494</v>
      </c>
      <c r="N9746" t="n">
        <v>339.8396770424226</v>
      </c>
      <c r="O9746" t="n">
        <v>339.8396770424226</v>
      </c>
      <c r="P9746" t="n">
        <v>7.218726003150834</v>
      </c>
      <c r="Q9746" t="n">
        <v>0.9895388230846116</v>
      </c>
      <c r="R9746" t="n">
        <v>0.9953227450074736</v>
      </c>
      <c r="S9746" t="n">
        <v>0.9999510704080448</v>
      </c>
      <c r="T9746" t="b">
        <v>1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333.940485661214</v>
      </c>
      <c r="G9747" t="n">
        <v>1</v>
      </c>
      <c r="H9747" t="n">
        <v>4</v>
      </c>
      <c r="I9747" t="n">
        <v>334.940485661214</v>
      </c>
      <c r="J9747" t="n">
        <v>337.9301494542019</v>
      </c>
      <c r="K9747" t="n">
        <v>344.6709601654948</v>
      </c>
      <c r="L9747" t="n">
        <v>334.565485661214</v>
      </c>
      <c r="M9747" t="n">
        <v>334.565485661214</v>
      </c>
      <c r="N9747" t="n">
        <v>339.5621705241305</v>
      </c>
      <c r="O9747" t="n">
        <v>339.5621705241305</v>
      </c>
      <c r="P9747" t="n">
        <v>5.621684862916425</v>
      </c>
      <c r="Q9747" t="n">
        <v>0.9803789831732872</v>
      </c>
      <c r="R9747" t="n">
        <v>0.9811329653231147</v>
      </c>
      <c r="S9747" t="n">
        <v>0.9996298095951347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336.1215268835047</v>
      </c>
      <c r="G9748" t="n">
        <v>2</v>
      </c>
      <c r="H9748" t="n">
        <v>6</v>
      </c>
      <c r="I9748" t="n">
        <v>338.954860216838</v>
      </c>
      <c r="J9748" t="n">
        <v>343.5777670644504</v>
      </c>
      <c r="K9748" t="n">
        <v>348.2413405038554</v>
      </c>
      <c r="L9748" t="n">
        <v>337.8215268835046</v>
      </c>
      <c r="M9748" t="n">
        <v>337.8215268835046</v>
      </c>
      <c r="N9748" t="n">
        <v>343.0680470028353</v>
      </c>
      <c r="O9748" t="n">
        <v>343.0680470028353</v>
      </c>
      <c r="P9748" t="n">
        <v>6.946520119330671</v>
      </c>
      <c r="Q9748" t="n">
        <v>0.9899969528332975</v>
      </c>
      <c r="R9748" t="n">
        <v>0.9920247466967501</v>
      </c>
      <c r="S9748" t="n">
        <v>0.9999202231650411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336.8909536070416</v>
      </c>
      <c r="G9749" t="n">
        <v>6</v>
      </c>
      <c r="H9749" t="n">
        <v>8</v>
      </c>
      <c r="I9749" t="n">
        <v>338.0909536070416</v>
      </c>
      <c r="J9749" t="n">
        <v>343.0680470028353</v>
      </c>
      <c r="K9749" t="n">
        <v>348.0107643789775</v>
      </c>
      <c r="L9749" t="n">
        <v>337.8509536070416</v>
      </c>
      <c r="M9749" t="n">
        <v>337.8509536070416</v>
      </c>
      <c r="N9749" t="n">
        <v>342.1516591800229</v>
      </c>
      <c r="O9749" t="n">
        <v>342.1516591800229</v>
      </c>
      <c r="P9749" t="n">
        <v>5.260705572981294</v>
      </c>
      <c r="Q9749" t="n">
        <v>0.9924848184964975</v>
      </c>
      <c r="R9749" t="n">
        <v>0.9902401107861097</v>
      </c>
      <c r="S9749" t="n">
        <v>0.9999266526611036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337.1021727839873</v>
      </c>
      <c r="G9750" t="n">
        <v>1</v>
      </c>
      <c r="H9750" t="n">
        <v>2</v>
      </c>
      <c r="I9750" t="n">
        <v>339.2521727839873</v>
      </c>
      <c r="J9750" t="n">
        <v>344.6709601654948</v>
      </c>
      <c r="K9750" t="n">
        <v>350.1988785097017</v>
      </c>
      <c r="L9750" t="n">
        <v>338.893839450654</v>
      </c>
      <c r="M9750" t="n">
        <v>338.893839450654</v>
      </c>
      <c r="N9750" t="n">
        <v>343.5777670644504</v>
      </c>
      <c r="O9750" t="n">
        <v>343.5777670644504</v>
      </c>
      <c r="P9750" t="n">
        <v>6.475594280463099</v>
      </c>
      <c r="Q9750" t="n">
        <v>0.9838808208664065</v>
      </c>
      <c r="R9750" t="n">
        <v>0.989953514559381</v>
      </c>
      <c r="S9750" t="n">
        <v>0.9998380589015197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340.951265564044</v>
      </c>
      <c r="G9751" t="n">
        <v>1</v>
      </c>
      <c r="H9751" t="n">
        <v>5</v>
      </c>
      <c r="I9751" t="n">
        <v>342.551265564044</v>
      </c>
      <c r="J9751" t="n">
        <v>350.1988785097017</v>
      </c>
      <c r="K9751" t="n">
        <v>355.5091999120613</v>
      </c>
      <c r="L9751" t="n">
        <v>341.8401544529329</v>
      </c>
      <c r="M9751" t="n">
        <v>341.8401544529329</v>
      </c>
      <c r="N9751" t="n">
        <v>347.1959495875677</v>
      </c>
      <c r="O9751" t="n">
        <v>347.1959495875677</v>
      </c>
      <c r="P9751" t="n">
        <v>6.244684023523689</v>
      </c>
      <c r="Q9751" t="n">
        <v>0.9845103842621805</v>
      </c>
      <c r="R9751" t="n">
        <v>0.9900896207781327</v>
      </c>
      <c r="S9751" t="n">
        <v>0.9998464920340372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341.347202168945</v>
      </c>
      <c r="G9752" t="n">
        <v>3</v>
      </c>
      <c r="H9752" t="n">
        <v>8</v>
      </c>
      <c r="I9752" t="n">
        <v>344.8829164546593</v>
      </c>
      <c r="J9752" t="n">
        <v>344.8829164546593</v>
      </c>
      <c r="K9752" t="n">
        <v>348.1001418150946</v>
      </c>
      <c r="L9752" t="n">
        <v>343.3272021689451</v>
      </c>
      <c r="M9752" t="n">
        <v>345.7701217462009</v>
      </c>
      <c r="N9752" t="n">
        <v>348.9319645104471</v>
      </c>
      <c r="O9752" t="n">
        <v>348.1001418150946</v>
      </c>
      <c r="P9752" t="n">
        <v>6.752939646149514</v>
      </c>
      <c r="Q9752" t="n">
        <v>0.9937341423244068</v>
      </c>
      <c r="R9752" t="n">
        <v>0.9928153003223684</v>
      </c>
      <c r="S9752" t="n">
        <v>0.9999549816943781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341.8388557844181</v>
      </c>
      <c r="G9753" t="n">
        <v>7</v>
      </c>
      <c r="H9753" t="n">
        <v>8</v>
      </c>
      <c r="I9753" t="n">
        <v>342.8388557844181</v>
      </c>
      <c r="J9753" t="n">
        <v>342.8388557844181</v>
      </c>
      <c r="K9753" t="n">
        <v>345.8165328783139</v>
      </c>
      <c r="L9753" t="n">
        <v>342.7388557844181</v>
      </c>
      <c r="M9753" t="n">
        <v>342.7388557844181</v>
      </c>
      <c r="N9753" t="n">
        <v>345.7701217462009</v>
      </c>
      <c r="O9753" t="n">
        <v>345.7701217462009</v>
      </c>
      <c r="P9753" t="n">
        <v>3.931265961782742</v>
      </c>
      <c r="Q9753" t="n">
        <v>0.9973171782532275</v>
      </c>
      <c r="R9753" t="n">
        <v>0.9931109873923669</v>
      </c>
      <c r="S9753" t="n">
        <v>0.9999815180071625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345.7282483179283</v>
      </c>
      <c r="G9754" t="n">
        <v>1</v>
      </c>
      <c r="H9754" t="n">
        <v>3</v>
      </c>
      <c r="I9754" t="n">
        <v>347.4282483179283</v>
      </c>
      <c r="J9754" t="n">
        <v>355.5091999120613</v>
      </c>
      <c r="K9754" t="n">
        <v>361.6905330597608</v>
      </c>
      <c r="L9754" t="n">
        <v>346.942534032214</v>
      </c>
      <c r="M9754" t="n">
        <v>348.1001418150946</v>
      </c>
      <c r="N9754" t="n">
        <v>353.3168720193632</v>
      </c>
      <c r="O9754" t="n">
        <v>353.3168720193632</v>
      </c>
      <c r="P9754" t="n">
        <v>7.588623701434983</v>
      </c>
      <c r="Q9754" t="n">
        <v>0.9819927438771424</v>
      </c>
      <c r="R9754" t="n">
        <v>0.9898597117029607</v>
      </c>
      <c r="S9754" t="n">
        <v>0.9998174012314756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345.8771337302738</v>
      </c>
      <c r="G9755" t="n">
        <v>2</v>
      </c>
      <c r="H9755" t="n">
        <v>3</v>
      </c>
      <c r="I9755" t="n">
        <v>349.8354670636071</v>
      </c>
      <c r="J9755" t="n">
        <v>349.8354670636071</v>
      </c>
      <c r="K9755" t="n">
        <v>355.527919250682</v>
      </c>
      <c r="L9755" t="n">
        <v>349.269990873131</v>
      </c>
      <c r="M9755" t="n">
        <v>353.3168720193632</v>
      </c>
      <c r="N9755" t="n">
        <v>358.9866631706616</v>
      </c>
      <c r="O9755" t="n">
        <v>355.527919250682</v>
      </c>
      <c r="P9755" t="n">
        <v>9.650785520408192</v>
      </c>
      <c r="Q9755" t="n">
        <v>0.9878035860995168</v>
      </c>
      <c r="R9755" t="n">
        <v>0.9889839190376137</v>
      </c>
      <c r="S9755" t="n">
        <v>0.9998656433170215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345.9984960149926</v>
      </c>
      <c r="G9756" t="n">
        <v>6</v>
      </c>
      <c r="H9756" t="n">
        <v>8</v>
      </c>
      <c r="I9756" t="n">
        <v>346.7484960149926</v>
      </c>
      <c r="J9756" t="n">
        <v>348.0107643789775</v>
      </c>
      <c r="K9756" t="n">
        <v>349.345988887539</v>
      </c>
      <c r="L9756" t="n">
        <v>346.5984960149926</v>
      </c>
      <c r="M9756" t="n">
        <v>348.9319645104471</v>
      </c>
      <c r="N9756" t="n">
        <v>350.0937561016211</v>
      </c>
      <c r="O9756" t="n">
        <v>349.345988887539</v>
      </c>
      <c r="P9756" t="n">
        <v>3.347492872546411</v>
      </c>
      <c r="Q9756" t="n">
        <v>0.9979642586687208</v>
      </c>
      <c r="R9756" t="n">
        <v>0.9973540221386993</v>
      </c>
      <c r="S9756" t="n">
        <v>0.9999946134735062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351.0960796642831</v>
      </c>
      <c r="G9757" t="n">
        <v>6</v>
      </c>
      <c r="H9757" t="n">
        <v>8</v>
      </c>
      <c r="I9757" t="n">
        <v>352.8460796642831</v>
      </c>
      <c r="J9757" t="n">
        <v>352.8460796642831</v>
      </c>
      <c r="K9757" t="n">
        <v>353.0642587221806</v>
      </c>
      <c r="L9757" t="n">
        <v>352.4960796642831</v>
      </c>
      <c r="M9757" t="n">
        <v>352.4960796642831</v>
      </c>
      <c r="N9757" t="n">
        <v>352.6859193453332</v>
      </c>
      <c r="O9757" t="n">
        <v>352.6859193453332</v>
      </c>
      <c r="P9757" t="n">
        <v>1.58983968105008</v>
      </c>
      <c r="Q9757" t="n">
        <v>0.999667071106579</v>
      </c>
      <c r="R9757" t="n">
        <v>0.9995671612168265</v>
      </c>
      <c r="S9757" t="n">
        <v>0.9999998558954629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351.2556683726208</v>
      </c>
      <c r="G9758" t="n">
        <v>1</v>
      </c>
      <c r="H9758" t="n">
        <v>7</v>
      </c>
      <c r="I9758" t="n">
        <v>352.2056683726208</v>
      </c>
      <c r="J9758" t="n">
        <v>361.6905330597608</v>
      </c>
      <c r="K9758" t="n">
        <v>366.864849682139</v>
      </c>
      <c r="L9758" t="n">
        <v>351.6778905948431</v>
      </c>
      <c r="M9758" t="n">
        <v>351.6778905948431</v>
      </c>
      <c r="N9758" t="n">
        <v>355.8937058290637</v>
      </c>
      <c r="O9758" t="n">
        <v>355.8937058290637</v>
      </c>
      <c r="P9758" t="n">
        <v>4.638037456442817</v>
      </c>
      <c r="Q9758" t="n">
        <v>0.9849040853108344</v>
      </c>
      <c r="R9758" t="n">
        <v>0.9962037626558334</v>
      </c>
      <c r="S9758" t="n">
        <v>0.9999426923249126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353.3215158722106</v>
      </c>
      <c r="G9759" t="n">
        <v>2</v>
      </c>
      <c r="H9759" t="n">
        <v>4</v>
      </c>
      <c r="I9759" t="n">
        <v>354.7381825388773</v>
      </c>
      <c r="J9759" t="n">
        <v>355.527919250682</v>
      </c>
      <c r="K9759" t="n">
        <v>359.7450907339406</v>
      </c>
      <c r="L9759" t="n">
        <v>354.3840158722106</v>
      </c>
      <c r="M9759" t="n">
        <v>354.3840158722106</v>
      </c>
      <c r="N9759" t="n">
        <v>358.0733036523201</v>
      </c>
      <c r="O9759" t="n">
        <v>358.0733036523201</v>
      </c>
      <c r="P9759" t="n">
        <v>4.75178778010951</v>
      </c>
      <c r="Q9759" t="n">
        <v>0.9909501081351895</v>
      </c>
      <c r="R9759" t="n">
        <v>0.9860349193242673</v>
      </c>
      <c r="S9759" t="n">
        <v>0.9998736175300013</v>
      </c>
      <c r="T9759" t="b">
        <v>0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353.7157890578613</v>
      </c>
      <c r="G9760" t="n">
        <v>1</v>
      </c>
      <c r="H9760" t="n">
        <v>6</v>
      </c>
      <c r="I9760" t="n">
        <v>358.2157890578613</v>
      </c>
      <c r="J9760" t="n">
        <v>366.864849682139</v>
      </c>
      <c r="K9760" t="n">
        <v>374.6002650901437</v>
      </c>
      <c r="L9760" t="n">
        <v>355.9657890578613</v>
      </c>
      <c r="M9760" t="n">
        <v>360.0499332901674</v>
      </c>
      <c r="N9760" t="n">
        <v>367.4236206395244</v>
      </c>
      <c r="O9760" t="n">
        <v>367.4236206395244</v>
      </c>
      <c r="P9760" t="n">
        <v>13.70783158166302</v>
      </c>
      <c r="Q9760" t="n">
        <v>0.977516684018391</v>
      </c>
      <c r="R9760" t="n">
        <v>0.9888093830532391</v>
      </c>
      <c r="S9760" t="n">
        <v>0.9997483978231568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353.8603969320807</v>
      </c>
      <c r="G9761" t="n">
        <v>3</v>
      </c>
      <c r="H9761" t="n">
        <v>6</v>
      </c>
      <c r="I9761" t="n">
        <v>355.4675397892236</v>
      </c>
      <c r="J9761" t="n">
        <v>358.9866631706616</v>
      </c>
      <c r="K9761" t="n">
        <v>363.4705520482033</v>
      </c>
      <c r="L9761" t="n">
        <v>354.9853969320807</v>
      </c>
      <c r="M9761" t="n">
        <v>354.9853969320807</v>
      </c>
      <c r="N9761" t="n">
        <v>360.0499332901674</v>
      </c>
      <c r="O9761" t="n">
        <v>360.0499332901674</v>
      </c>
      <c r="P9761" t="n">
        <v>6.189536358086627</v>
      </c>
      <c r="Q9761" t="n">
        <v>0.9912779779406842</v>
      </c>
      <c r="R9761" t="n">
        <v>0.9923003130475955</v>
      </c>
      <c r="S9761" t="n">
        <v>0.9999328431605513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354.952598004635</v>
      </c>
      <c r="G9762" t="n">
        <v>4</v>
      </c>
      <c r="H9762" t="n">
        <v>5</v>
      </c>
      <c r="I9762" t="n">
        <v>357.796348004635</v>
      </c>
      <c r="J9762" t="n">
        <v>358.0733036523201</v>
      </c>
      <c r="K9762" t="n">
        <v>360.9464225265132</v>
      </c>
      <c r="L9762" t="n">
        <v>357.4803757824128</v>
      </c>
      <c r="M9762" t="n">
        <v>357.4803757824128</v>
      </c>
      <c r="N9762" t="n">
        <v>361.3895670194215</v>
      </c>
      <c r="O9762" t="n">
        <v>360.9464225265132</v>
      </c>
      <c r="P9762" t="n">
        <v>5.993824521878196</v>
      </c>
      <c r="Q9762" t="n">
        <v>0.9891074717244382</v>
      </c>
      <c r="R9762" t="n">
        <v>0.9927566986528539</v>
      </c>
      <c r="S9762" t="n">
        <v>0.9999211021352677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358.7631744027677</v>
      </c>
      <c r="G9763" t="n">
        <v>1</v>
      </c>
      <c r="H9763" t="n">
        <v>7</v>
      </c>
      <c r="I9763" t="n">
        <v>363.1131744027678</v>
      </c>
      <c r="J9763" t="n">
        <v>374.6002650901437</v>
      </c>
      <c r="K9763" t="n">
        <v>381.9399671720021</v>
      </c>
      <c r="L9763" t="n">
        <v>360.6965077361011</v>
      </c>
      <c r="M9763" t="n">
        <v>360.6965077361011</v>
      </c>
      <c r="N9763" t="n">
        <v>366.6765878335414</v>
      </c>
      <c r="O9763" t="n">
        <v>366.6765878335414</v>
      </c>
      <c r="P9763" t="n">
        <v>7.913413430773687</v>
      </c>
      <c r="Q9763" t="n">
        <v>0.9786544757132848</v>
      </c>
      <c r="R9763" t="n">
        <v>0.9946193663805883</v>
      </c>
      <c r="S9763" t="n">
        <v>0.9998851475543989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359.6499971356882</v>
      </c>
      <c r="G9764" t="n">
        <v>3</v>
      </c>
      <c r="H9764" t="n">
        <v>4</v>
      </c>
      <c r="I9764" t="n">
        <v>362.9357114214025</v>
      </c>
      <c r="J9764" t="n">
        <v>363.4705520482033</v>
      </c>
      <c r="K9764" t="n">
        <v>367.744784420909</v>
      </c>
      <c r="L9764" t="n">
        <v>362.5249971356882</v>
      </c>
      <c r="M9764" t="n">
        <v>362.5249971356882</v>
      </c>
      <c r="N9764" t="n">
        <v>366.27914808682</v>
      </c>
      <c r="O9764" t="n">
        <v>366.27914808682</v>
      </c>
      <c r="P9764" t="n">
        <v>6.629150951131805</v>
      </c>
      <c r="Q9764" t="n">
        <v>0.9916840994301697</v>
      </c>
      <c r="R9764" t="n">
        <v>0.9857911449947273</v>
      </c>
      <c r="S9764" t="n">
        <v>0.999881840574565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360.5193933749687</v>
      </c>
      <c r="G9765" t="n">
        <v>4</v>
      </c>
      <c r="H9765" t="n">
        <v>6</v>
      </c>
      <c r="I9765" t="n">
        <v>363.3318933749687</v>
      </c>
      <c r="J9765" t="n">
        <v>366.27914808682</v>
      </c>
      <c r="K9765" t="n">
        <v>367.3365056808897</v>
      </c>
      <c r="L9765" t="n">
        <v>362.7693933749687</v>
      </c>
      <c r="M9765" t="n">
        <v>371.9184351771428</v>
      </c>
      <c r="N9765" t="n">
        <v>373.2781666155597</v>
      </c>
      <c r="O9765" t="n">
        <v>367.3365056808897</v>
      </c>
      <c r="P9765" t="n">
        <v>6.817112305921</v>
      </c>
      <c r="Q9765" t="n">
        <v>0.995977480748654</v>
      </c>
      <c r="R9765" t="n">
        <v>0.997926933094014</v>
      </c>
      <c r="S9765" t="n">
        <v>0.9999916610484614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361.5889283937813</v>
      </c>
      <c r="G9766" t="n">
        <v>3</v>
      </c>
      <c r="H9766" t="n">
        <v>5</v>
      </c>
      <c r="I9766" t="n">
        <v>363.6246426794956</v>
      </c>
      <c r="J9766" t="n">
        <v>367.744784420909</v>
      </c>
      <c r="K9766" t="n">
        <v>369.8979269115163</v>
      </c>
      <c r="L9766" t="n">
        <v>363.1722617271146</v>
      </c>
      <c r="M9766" t="n">
        <v>363.1722617271146</v>
      </c>
      <c r="N9766" t="n">
        <v>365.7453796797338</v>
      </c>
      <c r="O9766" t="n">
        <v>365.7453796797338</v>
      </c>
      <c r="P9766" t="n">
        <v>4.156451285952471</v>
      </c>
      <c r="Q9766" t="n">
        <v>0.9958021892828423</v>
      </c>
      <c r="R9766" t="n">
        <v>0.9952263748222893</v>
      </c>
      <c r="S9766" t="n">
        <v>0.9999799612250693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361.7167812178873</v>
      </c>
      <c r="G9767" t="n">
        <v>6</v>
      </c>
      <c r="H9767" t="n">
        <v>7</v>
      </c>
      <c r="I9767" t="n">
        <v>362.3167812178873</v>
      </c>
      <c r="J9767" t="n">
        <v>367.4236206395244</v>
      </c>
      <c r="K9767" t="n">
        <v>371.9184351771428</v>
      </c>
      <c r="L9767" t="n">
        <v>362.2501145512206</v>
      </c>
      <c r="M9767" t="n">
        <v>366.6765878335414</v>
      </c>
      <c r="N9767" t="n">
        <v>370.5184277765327</v>
      </c>
      <c r="O9767" t="n">
        <v>370.5184277765327</v>
      </c>
      <c r="P9767" t="n">
        <v>8.801646558645473</v>
      </c>
      <c r="Q9767" t="n">
        <v>0.9931635013303441</v>
      </c>
      <c r="R9767" t="n">
        <v>0.9965399348518037</v>
      </c>
      <c r="S9767" t="n">
        <v>0.9999763452692174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365.1223588876199</v>
      </c>
      <c r="G9768" t="n">
        <v>4</v>
      </c>
      <c r="H9768" t="n">
        <v>8</v>
      </c>
      <c r="I9768" t="n">
        <v>365.5911088876199</v>
      </c>
      <c r="J9768" t="n">
        <v>367.3365056808897</v>
      </c>
      <c r="K9768" t="n">
        <v>370.9691031542907</v>
      </c>
      <c r="L9768" t="n">
        <v>365.4223588876199</v>
      </c>
      <c r="M9768" t="n">
        <v>365.4223588876199</v>
      </c>
      <c r="N9768" t="n">
        <v>369.4870023828965</v>
      </c>
      <c r="O9768" t="n">
        <v>369.4870023828965</v>
      </c>
      <c r="P9768" t="n">
        <v>4.364643495276653</v>
      </c>
      <c r="Q9768" t="n">
        <v>0.9862480270615059</v>
      </c>
      <c r="R9768" t="n">
        <v>0.9907733435457324</v>
      </c>
      <c r="S9768" t="n">
        <v>0.9998731152701281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367.9691510465191</v>
      </c>
      <c r="G9769" t="n">
        <v>3</v>
      </c>
      <c r="H9769" t="n">
        <v>6</v>
      </c>
      <c r="I9769" t="n">
        <v>370.7191510465191</v>
      </c>
      <c r="J9769" t="n">
        <v>370.7191510465191</v>
      </c>
      <c r="K9769" t="n">
        <v>373.0798807701211</v>
      </c>
      <c r="L9769" t="n">
        <v>369.8941510465191</v>
      </c>
      <c r="M9769" t="n">
        <v>373.2781666155597</v>
      </c>
      <c r="N9769" t="n">
        <v>375.9446023465347</v>
      </c>
      <c r="O9769" t="n">
        <v>373.0798807701211</v>
      </c>
      <c r="P9769" t="n">
        <v>5.110729723602049</v>
      </c>
      <c r="Q9769" t="n">
        <v>0.9953984054988191</v>
      </c>
      <c r="R9769" t="n">
        <v>0.9959387617533431</v>
      </c>
      <c r="S9769" t="n">
        <v>0.9999813118284162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369.7179262208134</v>
      </c>
      <c r="G9770" t="n">
        <v>2</v>
      </c>
      <c r="H9770" t="n">
        <v>8</v>
      </c>
      <c r="I9770" t="n">
        <v>372.0929262208134</v>
      </c>
      <c r="J9770" t="n">
        <v>372.0929262208134</v>
      </c>
      <c r="K9770" t="n">
        <v>376.7638910547813</v>
      </c>
      <c r="L9770" t="n">
        <v>370.8579262208134</v>
      </c>
      <c r="M9770" t="n">
        <v>370.8579262208134</v>
      </c>
      <c r="N9770" t="n">
        <v>375.4302086991341</v>
      </c>
      <c r="O9770" t="n">
        <v>375.4302086991341</v>
      </c>
      <c r="P9770" t="n">
        <v>5.712282478320731</v>
      </c>
      <c r="Q9770" t="n">
        <v>0.9899811784814859</v>
      </c>
      <c r="R9770" t="n">
        <v>0.9896270097534355</v>
      </c>
      <c r="S9770" t="n">
        <v>0.9998960748621064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369.9044897118986</v>
      </c>
      <c r="G9771" t="n">
        <v>2</v>
      </c>
      <c r="H9771" t="n">
        <v>6</v>
      </c>
      <c r="I9771" t="n">
        <v>372.4044897118986</v>
      </c>
      <c r="J9771" t="n">
        <v>376.7638910547813</v>
      </c>
      <c r="K9771" t="n">
        <v>381.2611153035057</v>
      </c>
      <c r="L9771" t="n">
        <v>371.4044897118986</v>
      </c>
      <c r="M9771" t="n">
        <v>375.9446023465347</v>
      </c>
      <c r="N9771" t="n">
        <v>381.0039796263496</v>
      </c>
      <c r="O9771" t="n">
        <v>381.0039796263496</v>
      </c>
      <c r="P9771" t="n">
        <v>11.09948991445106</v>
      </c>
      <c r="Q9771" t="n">
        <v>0.9903520336098104</v>
      </c>
      <c r="R9771" t="n">
        <v>0.9923081262249885</v>
      </c>
      <c r="S9771" t="n">
        <v>0.9999257890603411</v>
      </c>
      <c r="T9771" t="b">
        <v>1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369.9888739820731</v>
      </c>
      <c r="G9772" t="n">
        <v>3</v>
      </c>
      <c r="H9772" t="n">
        <v>4</v>
      </c>
      <c r="I9772" t="n">
        <v>371.5245882677874</v>
      </c>
      <c r="J9772" t="n">
        <v>373.0798807701211</v>
      </c>
      <c r="K9772" t="n">
        <v>377.5279835350327</v>
      </c>
      <c r="L9772" t="n">
        <v>371.3326239820731</v>
      </c>
      <c r="M9772" t="n">
        <v>371.3326239820731</v>
      </c>
      <c r="N9772" t="n">
        <v>375.2394890678976</v>
      </c>
      <c r="O9772" t="n">
        <v>375.2394890678976</v>
      </c>
      <c r="P9772" t="n">
        <v>5.25061508582445</v>
      </c>
      <c r="Q9772" t="n">
        <v>0.9913472867418017</v>
      </c>
      <c r="R9772" t="n">
        <v>0.9852174396014918</v>
      </c>
      <c r="S9772" t="n">
        <v>0.9998720907436497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370.7369054989421</v>
      </c>
      <c r="G9773" t="n">
        <v>4</v>
      </c>
      <c r="H9773" t="n">
        <v>8</v>
      </c>
      <c r="I9773" t="n">
        <v>371.4869054989421</v>
      </c>
      <c r="J9773" t="n">
        <v>375.2394890678976</v>
      </c>
      <c r="K9773" t="n">
        <v>378.7467735096967</v>
      </c>
      <c r="L9773" t="n">
        <v>371.2169054989421</v>
      </c>
      <c r="M9773" t="n">
        <v>375.4302086991341</v>
      </c>
      <c r="N9773" t="n">
        <v>379.3546349524774</v>
      </c>
      <c r="O9773" t="n">
        <v>378.7467735096967</v>
      </c>
      <c r="P9773" t="n">
        <v>8.009868010754531</v>
      </c>
      <c r="Q9773" t="n">
        <v>0.9867192618089797</v>
      </c>
      <c r="R9773" t="n">
        <v>0.9910902115225704</v>
      </c>
      <c r="S9773" t="n">
        <v>0.9998816714318939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372.9076841235158</v>
      </c>
      <c r="G9774" t="n">
        <v>4</v>
      </c>
      <c r="H9774" t="n">
        <v>5</v>
      </c>
      <c r="I9774" t="n">
        <v>374.1576841235158</v>
      </c>
      <c r="J9774" t="n">
        <v>378.7467735096967</v>
      </c>
      <c r="K9774" t="n">
        <v>382.5128829780327</v>
      </c>
      <c r="L9774" t="n">
        <v>374.0187952346269</v>
      </c>
      <c r="M9774" t="n">
        <v>374.0187952346269</v>
      </c>
      <c r="N9774" t="n">
        <v>379.142997460812</v>
      </c>
      <c r="O9774" t="n">
        <v>379.142997460812</v>
      </c>
      <c r="P9774" t="n">
        <v>6.235313337296247</v>
      </c>
      <c r="Q9774" t="n">
        <v>0.9857462080505914</v>
      </c>
      <c r="R9774" t="n">
        <v>0.9905161222716191</v>
      </c>
      <c r="S9774" t="n">
        <v>0.999864818779986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373.0166496854524</v>
      </c>
      <c r="G9775" t="n">
        <v>1</v>
      </c>
      <c r="H9775" t="n">
        <v>6</v>
      </c>
      <c r="I9775" t="n">
        <v>374.3166496854524</v>
      </c>
      <c r="J9775" t="n">
        <v>381.9399671720021</v>
      </c>
      <c r="K9775" t="n">
        <v>383.2493511400644</v>
      </c>
      <c r="L9775" t="n">
        <v>373.6666496854524</v>
      </c>
      <c r="M9775" t="n">
        <v>381.0039796263496</v>
      </c>
      <c r="N9775" t="n">
        <v>382.2521334088552</v>
      </c>
      <c r="O9775" t="n">
        <v>382.2521334088552</v>
      </c>
      <c r="P9775" t="n">
        <v>9.235483723402751</v>
      </c>
      <c r="Q9775" t="n">
        <v>0.9961581826192136</v>
      </c>
      <c r="R9775" t="n">
        <v>0.9980968840787925</v>
      </c>
      <c r="S9775" t="n">
        <v>0.9999926885761763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373.5376641162191</v>
      </c>
      <c r="G9776" t="n">
        <v>2</v>
      </c>
      <c r="H9776" t="n">
        <v>6</v>
      </c>
      <c r="I9776" t="n">
        <v>376.7876641162191</v>
      </c>
      <c r="J9776" t="n">
        <v>381.2611153035057</v>
      </c>
      <c r="K9776" t="n">
        <v>384.3629224303607</v>
      </c>
      <c r="L9776" t="n">
        <v>375.4876641162191</v>
      </c>
      <c r="M9776" t="n">
        <v>382.2521334088552</v>
      </c>
      <c r="N9776" t="n">
        <v>385.741666426567</v>
      </c>
      <c r="O9776" t="n">
        <v>384.3629224303607</v>
      </c>
      <c r="P9776" t="n">
        <v>10.82525831414159</v>
      </c>
      <c r="Q9776" t="n">
        <v>0.9933356415751898</v>
      </c>
      <c r="R9776" t="n">
        <v>0.9946884400164931</v>
      </c>
      <c r="S9776" t="n">
        <v>0.999964601860475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373.6712139087165</v>
      </c>
      <c r="G9777" t="n">
        <v>1</v>
      </c>
      <c r="H9777" t="n">
        <v>3</v>
      </c>
      <c r="I9777" t="n">
        <v>376.6712139087165</v>
      </c>
      <c r="J9777" t="n">
        <v>383.2493511400644</v>
      </c>
      <c r="K9777" t="n">
        <v>386.3491334112787</v>
      </c>
      <c r="L9777" t="n">
        <v>375.8140710515737</v>
      </c>
      <c r="M9777" t="n">
        <v>377.5279835350327</v>
      </c>
      <c r="N9777" t="n">
        <v>380.1440418212486</v>
      </c>
      <c r="O9777" t="n">
        <v>380.1440418212486</v>
      </c>
      <c r="P9777" t="n">
        <v>6.472827912532068</v>
      </c>
      <c r="Q9777" t="n">
        <v>0.9909289153505796</v>
      </c>
      <c r="R9777" t="n">
        <v>0.994901983241097</v>
      </c>
      <c r="S9777" t="n">
        <v>0.9999537554584358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375.4907977245623</v>
      </c>
      <c r="G9778" t="n">
        <v>2</v>
      </c>
      <c r="H9778" t="n">
        <v>5</v>
      </c>
      <c r="I9778" t="n">
        <v>377.5741310578956</v>
      </c>
      <c r="J9778" t="n">
        <v>384.3629224303607</v>
      </c>
      <c r="K9778" t="n">
        <v>389.8539208244397</v>
      </c>
      <c r="L9778" t="n">
        <v>376.8796866134512</v>
      </c>
      <c r="M9778" t="n">
        <v>379.142997460812</v>
      </c>
      <c r="N9778" t="n">
        <v>385.6789051591877</v>
      </c>
      <c r="O9778" t="n">
        <v>385.6789051591877</v>
      </c>
      <c r="P9778" t="n">
        <v>10.18810743462541</v>
      </c>
      <c r="Q9778" t="n">
        <v>0.9882326629577374</v>
      </c>
      <c r="R9778" t="n">
        <v>0.987919175951006</v>
      </c>
      <c r="S9778" t="n">
        <v>0.9998578408716672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377.2977442279338</v>
      </c>
      <c r="G9779" t="n">
        <v>1</v>
      </c>
      <c r="H9779" t="n">
        <v>8</v>
      </c>
      <c r="I9779" t="n">
        <v>379.0477442279338</v>
      </c>
      <c r="J9779" t="n">
        <v>386.3491334112787</v>
      </c>
      <c r="K9779" t="n">
        <v>391.7655102013466</v>
      </c>
      <c r="L9779" t="n">
        <v>377.9977442279338</v>
      </c>
      <c r="M9779" t="n">
        <v>379.3546349524774</v>
      </c>
      <c r="N9779" t="n">
        <v>383.8470914450219</v>
      </c>
      <c r="O9779" t="n">
        <v>383.8470914450219</v>
      </c>
      <c r="P9779" t="n">
        <v>6.549347217088098</v>
      </c>
      <c r="Q9779" t="n">
        <v>0.9842034886954858</v>
      </c>
      <c r="R9779" t="n">
        <v>0.9898071822680674</v>
      </c>
      <c r="S9779" t="n">
        <v>0.9998389890394727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377.8697818014141</v>
      </c>
      <c r="G9780" t="n">
        <v>6</v>
      </c>
      <c r="H9780" t="n">
        <v>8</v>
      </c>
      <c r="I9780" t="n">
        <v>380.3197818014141</v>
      </c>
      <c r="J9780" t="n">
        <v>385.741666426567</v>
      </c>
      <c r="K9780" t="n">
        <v>389.5237384986345</v>
      </c>
      <c r="L9780" t="n">
        <v>379.8297818014141</v>
      </c>
      <c r="M9780" t="n">
        <v>383.8470914450219</v>
      </c>
      <c r="N9780" t="n">
        <v>387.1379084592152</v>
      </c>
      <c r="O9780" t="n">
        <v>387.1379084592152</v>
      </c>
      <c r="P9780" t="n">
        <v>9.268126657801076</v>
      </c>
      <c r="Q9780" t="n">
        <v>0.9942444382407372</v>
      </c>
      <c r="R9780" t="n">
        <v>0.9925233286055971</v>
      </c>
      <c r="S9780" t="n">
        <v>0.9999569675560358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379.8175275938925</v>
      </c>
      <c r="G9781" t="n">
        <v>1</v>
      </c>
      <c r="H9781" t="n">
        <v>6</v>
      </c>
      <c r="I9781" t="n">
        <v>382.1675275938925</v>
      </c>
      <c r="J9781" t="n">
        <v>391.7655102013466</v>
      </c>
      <c r="K9781" t="n">
        <v>396.2455932545434</v>
      </c>
      <c r="L9781" t="n">
        <v>380.9925275938925</v>
      </c>
      <c r="M9781" t="n">
        <v>389.5237384986345</v>
      </c>
      <c r="N9781" t="n">
        <v>393.794321265171</v>
      </c>
      <c r="O9781" t="n">
        <v>393.794321265171</v>
      </c>
      <c r="P9781" t="n">
        <v>13.97679367127847</v>
      </c>
      <c r="Q9781" t="n">
        <v>0.9869161783805767</v>
      </c>
      <c r="R9781" t="n">
        <v>0.9935034418567027</v>
      </c>
      <c r="S9781" t="n">
        <v>0.9999150001921129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380.9374654082937</v>
      </c>
      <c r="G9782" t="n">
        <v>4</v>
      </c>
      <c r="H9782" t="n">
        <v>5</v>
      </c>
      <c r="I9782" t="n">
        <v>382.7499654082937</v>
      </c>
      <c r="J9782" t="n">
        <v>382.7499654082937</v>
      </c>
      <c r="K9782" t="n">
        <v>386.2841141878969</v>
      </c>
      <c r="L9782" t="n">
        <v>382.5485765194048</v>
      </c>
      <c r="M9782" t="n">
        <v>385.6789051591877</v>
      </c>
      <c r="N9782" t="n">
        <v>390.4874995976584</v>
      </c>
      <c r="O9782" t="n">
        <v>386.2841141878969</v>
      </c>
      <c r="P9782" t="n">
        <v>5.346648779603242</v>
      </c>
      <c r="Q9782" t="n">
        <v>0.9866182205618702</v>
      </c>
      <c r="R9782" t="n">
        <v>0.9910976413676603</v>
      </c>
      <c r="S9782" t="n">
        <v>0.999880870600303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383.5729147074254</v>
      </c>
      <c r="G9783" t="n">
        <v>1</v>
      </c>
      <c r="H9783" t="n">
        <v>7</v>
      </c>
      <c r="I9783" t="n">
        <v>386.8729147074254</v>
      </c>
      <c r="J9783" t="n">
        <v>396.2455932545434</v>
      </c>
      <c r="K9783" t="n">
        <v>403.5952784914169</v>
      </c>
      <c r="L9783" t="n">
        <v>385.0395813740921</v>
      </c>
      <c r="M9783" t="n">
        <v>385.0395813740921</v>
      </c>
      <c r="N9783" t="n">
        <v>391.0277953257338</v>
      </c>
      <c r="O9783" t="n">
        <v>391.0277953257338</v>
      </c>
      <c r="P9783" t="n">
        <v>7.45488061830838</v>
      </c>
      <c r="Q9783" t="n">
        <v>0.9786257549415719</v>
      </c>
      <c r="R9783" t="n">
        <v>0.9946120676196566</v>
      </c>
      <c r="S9783" t="n">
        <v>0.9998848370129443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385.156956452822</v>
      </c>
      <c r="G9784" t="n">
        <v>1</v>
      </c>
      <c r="H9784" t="n">
        <v>4</v>
      </c>
      <c r="I9784" t="n">
        <v>388.306956452822</v>
      </c>
      <c r="J9784" t="n">
        <v>403.5952784914169</v>
      </c>
      <c r="K9784" t="n">
        <v>407.16116013812</v>
      </c>
      <c r="L9784" t="n">
        <v>387.125706452822</v>
      </c>
      <c r="M9784" t="n">
        <v>387.125706452822</v>
      </c>
      <c r="N9784" t="n">
        <v>389.7689473937348</v>
      </c>
      <c r="O9784" t="n">
        <v>389.7689473937348</v>
      </c>
      <c r="P9784" t="n">
        <v>4.611990940912733</v>
      </c>
      <c r="Q9784" t="n">
        <v>0.989572074852362</v>
      </c>
      <c r="R9784" t="n">
        <v>0.9899745978147397</v>
      </c>
      <c r="S9784" t="n">
        <v>0.9998954558564371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385.3502810968588</v>
      </c>
      <c r="G9785" t="n">
        <v>3</v>
      </c>
      <c r="H9785" t="n">
        <v>6</v>
      </c>
      <c r="I9785" t="n">
        <v>388.5645668111445</v>
      </c>
      <c r="J9785" t="n">
        <v>388.5645668111445</v>
      </c>
      <c r="K9785" t="n">
        <v>393.0767370158138</v>
      </c>
      <c r="L9785" t="n">
        <v>387.6002810968588</v>
      </c>
      <c r="M9785" t="n">
        <v>393.794321265171</v>
      </c>
      <c r="N9785" t="n">
        <v>398.8908012805169</v>
      </c>
      <c r="O9785" t="n">
        <v>393.0767370158138</v>
      </c>
      <c r="P9785" t="n">
        <v>7.726455918955025</v>
      </c>
      <c r="Q9785" t="n">
        <v>0.9912232074707698</v>
      </c>
      <c r="R9785" t="n">
        <v>0.9922519372755448</v>
      </c>
      <c r="S9785" t="n">
        <v>0.999931996860964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385.791056345572</v>
      </c>
      <c r="G9786" t="n">
        <v>2</v>
      </c>
      <c r="H9786" t="n">
        <v>8</v>
      </c>
      <c r="I9786" t="n">
        <v>388.6243896789053</v>
      </c>
      <c r="J9786" t="n">
        <v>389.8539208244397</v>
      </c>
      <c r="K9786" t="n">
        <v>395.4345448291375</v>
      </c>
      <c r="L9786" t="n">
        <v>387.151056345572</v>
      </c>
      <c r="M9786" t="n">
        <v>387.151056345572</v>
      </c>
      <c r="N9786" t="n">
        <v>392.6137798431283</v>
      </c>
      <c r="O9786" t="n">
        <v>392.6137798431283</v>
      </c>
      <c r="P9786" t="n">
        <v>6.822723497556296</v>
      </c>
      <c r="Q9786" t="n">
        <v>0.9880417461710995</v>
      </c>
      <c r="R9786" t="n">
        <v>0.9876194476087673</v>
      </c>
      <c r="S9786" t="n">
        <v>0.9998519502119636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387.0205283945299</v>
      </c>
      <c r="G9787" t="n">
        <v>5</v>
      </c>
      <c r="H9787" t="n">
        <v>8</v>
      </c>
      <c r="I9787" t="n">
        <v>388.6038617278633</v>
      </c>
      <c r="J9787" t="n">
        <v>390.4874995976584</v>
      </c>
      <c r="K9787" t="n">
        <v>394.240109588264</v>
      </c>
      <c r="L9787" t="n">
        <v>388.1605283945299</v>
      </c>
      <c r="M9787" t="n">
        <v>392.6137798431283</v>
      </c>
      <c r="N9787" t="n">
        <v>395.6998464316467</v>
      </c>
      <c r="O9787" t="n">
        <v>394.240109588264</v>
      </c>
      <c r="P9787" t="n">
        <v>7.219581193734086</v>
      </c>
      <c r="Q9787" t="n">
        <v>0.9930458152815103</v>
      </c>
      <c r="R9787" t="n">
        <v>0.9929868823710936</v>
      </c>
      <c r="S9787" t="n">
        <v>0.9999512294845561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387.2049262494658</v>
      </c>
      <c r="G9788" t="n">
        <v>4</v>
      </c>
      <c r="H9788" t="n">
        <v>8</v>
      </c>
      <c r="I9788" t="n">
        <v>389.4549262494658</v>
      </c>
      <c r="J9788" t="n">
        <v>389.7689473937348</v>
      </c>
      <c r="K9788" t="n">
        <v>394.0500438439529</v>
      </c>
      <c r="L9788" t="n">
        <v>388.6449262494658</v>
      </c>
      <c r="M9788" t="n">
        <v>395.6998464316467</v>
      </c>
      <c r="N9788" t="n">
        <v>400.4901186725011</v>
      </c>
      <c r="O9788" t="n">
        <v>394.0500438439529</v>
      </c>
      <c r="P9788" t="n">
        <v>6.845117594487135</v>
      </c>
      <c r="Q9788" t="n">
        <v>0.9838129655328554</v>
      </c>
      <c r="R9788" t="n">
        <v>0.98913515953223</v>
      </c>
      <c r="S9788" t="n">
        <v>0.9998241304528682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389.9755602888305</v>
      </c>
      <c r="G9789" t="n">
        <v>4</v>
      </c>
      <c r="H9789" t="n">
        <v>6</v>
      </c>
      <c r="I9789" t="n">
        <v>390.7255602888305</v>
      </c>
      <c r="J9789" t="n">
        <v>394.0500438439529</v>
      </c>
      <c r="K9789" t="n">
        <v>398.8429691371055</v>
      </c>
      <c r="L9789" t="n">
        <v>390.5755602888306</v>
      </c>
      <c r="M9789" t="n">
        <v>398.8908012805169</v>
      </c>
      <c r="N9789" t="n">
        <v>405.0543652816035</v>
      </c>
      <c r="O9789" t="n">
        <v>398.8429691371055</v>
      </c>
      <c r="P9789" t="n">
        <v>8.867408848274977</v>
      </c>
      <c r="Q9789" t="n">
        <v>0.9818953352338265</v>
      </c>
      <c r="R9789" t="n">
        <v>0.9906372898900022</v>
      </c>
      <c r="S9789" t="n">
        <v>0.9998304912721556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390.1386801186092</v>
      </c>
      <c r="G9790" t="n">
        <v>1</v>
      </c>
      <c r="H9790" t="n">
        <v>7</v>
      </c>
      <c r="I9790" t="n">
        <v>394.9386801186092</v>
      </c>
      <c r="J9790" t="n">
        <v>407.16116013812</v>
      </c>
      <c r="K9790" t="n">
        <v>410.9657266285312</v>
      </c>
      <c r="L9790" t="n">
        <v>392.2720134519425</v>
      </c>
      <c r="M9790" t="n">
        <v>392.2720134519425</v>
      </c>
      <c r="N9790" t="n">
        <v>395.3718139744913</v>
      </c>
      <c r="O9790" t="n">
        <v>395.3718139744913</v>
      </c>
      <c r="P9790" t="n">
        <v>5.233133855882102</v>
      </c>
      <c r="Q9790" t="n">
        <v>0.9888779698180016</v>
      </c>
      <c r="R9790" t="n">
        <v>0.9972073015042188</v>
      </c>
      <c r="S9790" t="n">
        <v>0.9999689395230407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390.4051484355529</v>
      </c>
      <c r="G9791" t="n">
        <v>5</v>
      </c>
      <c r="H9791" t="n">
        <v>8</v>
      </c>
      <c r="I9791" t="n">
        <v>391.7107039911084</v>
      </c>
      <c r="J9791" t="n">
        <v>394.240109588264</v>
      </c>
      <c r="K9791" t="n">
        <v>399.8653773198215</v>
      </c>
      <c r="L9791" t="n">
        <v>391.3451484355529</v>
      </c>
      <c r="M9791" t="n">
        <v>400.4901186725011</v>
      </c>
      <c r="N9791" t="n">
        <v>405.1162191309259</v>
      </c>
      <c r="O9791" t="n">
        <v>399.8653773198215</v>
      </c>
      <c r="P9791" t="n">
        <v>9.460228884268645</v>
      </c>
      <c r="Q9791" t="n">
        <v>0.9895935912036207</v>
      </c>
      <c r="R9791" t="n">
        <v>0.9895055575323406</v>
      </c>
      <c r="S9791" t="n">
        <v>0.9998907905415915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391.7956661419124</v>
      </c>
      <c r="G9792" t="n">
        <v>6</v>
      </c>
      <c r="H9792" t="n">
        <v>8</v>
      </c>
      <c r="I9792" t="n">
        <v>393.8706661419124</v>
      </c>
      <c r="J9792" t="n">
        <v>405.0543652816035</v>
      </c>
      <c r="K9792" t="n">
        <v>410.0463269797368</v>
      </c>
      <c r="L9792" t="n">
        <v>393.4556661419124</v>
      </c>
      <c r="M9792" t="n">
        <v>405.1162191309259</v>
      </c>
      <c r="N9792" t="n">
        <v>409.4597726585661</v>
      </c>
      <c r="O9792" t="n">
        <v>409.4597726585661</v>
      </c>
      <c r="P9792" t="n">
        <v>17.66410651665376</v>
      </c>
      <c r="Q9792" t="n">
        <v>0.9924102295549242</v>
      </c>
      <c r="R9792" t="n">
        <v>0.9901433537470191</v>
      </c>
      <c r="S9792" t="n">
        <v>0.9999251903175815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393.5720595441081</v>
      </c>
      <c r="G9793" t="n">
        <v>3</v>
      </c>
      <c r="H9793" t="n">
        <v>6</v>
      </c>
      <c r="I9793" t="n">
        <v>395.1077738298224</v>
      </c>
      <c r="J9793" t="n">
        <v>395.1077738298224</v>
      </c>
      <c r="K9793" t="n">
        <v>400.4232415598671</v>
      </c>
      <c r="L9793" t="n">
        <v>394.6470595441081</v>
      </c>
      <c r="M9793" t="n">
        <v>410.0463269797368</v>
      </c>
      <c r="N9793" t="n">
        <v>416.0501286604347</v>
      </c>
      <c r="O9793" t="n">
        <v>400.4232415598671</v>
      </c>
      <c r="P9793" t="n">
        <v>6.851182015758923</v>
      </c>
      <c r="Q9793" t="n">
        <v>0.9896687803622435</v>
      </c>
      <c r="R9793" t="n">
        <v>0.9908788652909533</v>
      </c>
      <c r="S9793" t="n">
        <v>0.9999057675539753</v>
      </c>
      <c r="T9793" t="b">
        <v>1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394.9178805076759</v>
      </c>
      <c r="G9794" t="n">
        <v>4</v>
      </c>
      <c r="H9794" t="n">
        <v>6</v>
      </c>
      <c r="I9794" t="n">
        <v>397.4178805076759</v>
      </c>
      <c r="J9794" t="n">
        <v>400.8059910825341</v>
      </c>
      <c r="K9794" t="n">
        <v>403.0206415258621</v>
      </c>
      <c r="L9794" t="n">
        <v>396.9178805076759</v>
      </c>
      <c r="M9794" t="n">
        <v>416.0501286604347</v>
      </c>
      <c r="N9794" t="n">
        <v>418.8981053996064</v>
      </c>
      <c r="O9794" t="n">
        <v>403.0206415258621</v>
      </c>
      <c r="P9794" t="n">
        <v>8.102761018186186</v>
      </c>
      <c r="Q9794" t="n">
        <v>0.9915933210368887</v>
      </c>
      <c r="R9794" t="n">
        <v>0.9956628577862173</v>
      </c>
      <c r="S9794" t="n">
        <v>0.9999635390377913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394.9225493329043</v>
      </c>
      <c r="G9795" t="n">
        <v>3</v>
      </c>
      <c r="H9795" t="n">
        <v>4</v>
      </c>
      <c r="I9795" t="n">
        <v>397.5654064757615</v>
      </c>
      <c r="J9795" t="n">
        <v>400.4232415598671</v>
      </c>
      <c r="K9795" t="n">
        <v>402.6582108130223</v>
      </c>
      <c r="L9795" t="n">
        <v>397.2350493329043</v>
      </c>
      <c r="M9795" t="n">
        <v>398.8429691371055</v>
      </c>
      <c r="N9795" t="n">
        <v>400.8059910825341</v>
      </c>
      <c r="O9795" t="n">
        <v>400.8059910825341</v>
      </c>
      <c r="P9795" t="n">
        <v>5.88344174962981</v>
      </c>
      <c r="Q9795" t="n">
        <v>0.995643006184627</v>
      </c>
      <c r="R9795" t="n">
        <v>0.9925449177035854</v>
      </c>
      <c r="S9795" t="n">
        <v>0.9999675182525414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396.315153709015</v>
      </c>
      <c r="G9796" t="n">
        <v>6</v>
      </c>
      <c r="H9796" t="n">
        <v>7</v>
      </c>
      <c r="I9796" t="n">
        <v>397.440153709015</v>
      </c>
      <c r="J9796" t="n">
        <v>418.8981053996064</v>
      </c>
      <c r="K9796" t="n">
        <v>423.7715628484729</v>
      </c>
      <c r="L9796" t="n">
        <v>397.315153709015</v>
      </c>
      <c r="M9796" t="n">
        <v>397.315153709015</v>
      </c>
      <c r="N9796" t="n">
        <v>401.4806300219585</v>
      </c>
      <c r="O9796" t="n">
        <v>401.4806300219585</v>
      </c>
      <c r="P9796" t="n">
        <v>5.165476312943497</v>
      </c>
      <c r="Q9796" t="n">
        <v>0.9925897339801161</v>
      </c>
      <c r="R9796" t="n">
        <v>0.9962490064879127</v>
      </c>
      <c r="S9796" t="n">
        <v>0.9999722041402366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398.2131338029717</v>
      </c>
      <c r="G9797" t="n">
        <v>2</v>
      </c>
      <c r="H9797" t="n">
        <v>5</v>
      </c>
      <c r="I9797" t="n">
        <v>399.421467136305</v>
      </c>
      <c r="J9797" t="n">
        <v>402.0288946071703</v>
      </c>
      <c r="K9797" t="n">
        <v>405.9561141576445</v>
      </c>
      <c r="L9797" t="n">
        <v>399.0186893585272</v>
      </c>
      <c r="M9797" t="n">
        <v>399.8653773198215</v>
      </c>
      <c r="N9797" t="n">
        <v>404.5399269465039</v>
      </c>
      <c r="O9797" t="n">
        <v>404.5399269465039</v>
      </c>
      <c r="P9797" t="n">
        <v>6.3267931435322</v>
      </c>
      <c r="Q9797" t="n">
        <v>0.9915697036607478</v>
      </c>
      <c r="R9797" t="n">
        <v>0.9913447272033499</v>
      </c>
      <c r="S9797" t="n">
        <v>0.9999270334854272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398.2976196299841</v>
      </c>
      <c r="G9798" t="n">
        <v>2</v>
      </c>
      <c r="H9798" t="n">
        <v>4</v>
      </c>
      <c r="I9798" t="n">
        <v>399.3392862966508</v>
      </c>
      <c r="J9798" t="n">
        <v>399.3392862966508</v>
      </c>
      <c r="K9798" t="n">
        <v>402.0288946071703</v>
      </c>
      <c r="L9798" t="n">
        <v>399.0788696299841</v>
      </c>
      <c r="M9798" t="n">
        <v>403.0206415258621</v>
      </c>
      <c r="N9798" t="n">
        <v>405.3735785863236</v>
      </c>
      <c r="O9798" t="n">
        <v>402.0288946071703</v>
      </c>
      <c r="P9798" t="n">
        <v>3.731274977186217</v>
      </c>
      <c r="Q9798" t="n">
        <v>0.9942187020909334</v>
      </c>
      <c r="R9798" t="n">
        <v>0.991070743820499</v>
      </c>
      <c r="S9798" t="n">
        <v>0.9999483773099199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399.2501352199694</v>
      </c>
      <c r="G9799" t="n">
        <v>4</v>
      </c>
      <c r="H9799" t="n">
        <v>5</v>
      </c>
      <c r="I9799" t="n">
        <v>399.8438852199694</v>
      </c>
      <c r="J9799" t="n">
        <v>405.3735785863236</v>
      </c>
      <c r="K9799" t="n">
        <v>407.9762331566118</v>
      </c>
      <c r="L9799" t="n">
        <v>399.7779129977472</v>
      </c>
      <c r="M9799" t="n">
        <v>404.5399269465039</v>
      </c>
      <c r="N9799" t="n">
        <v>408.081122032624</v>
      </c>
      <c r="O9799" t="n">
        <v>407.9762331566118</v>
      </c>
      <c r="P9799" t="n">
        <v>8.726097936642418</v>
      </c>
      <c r="Q9799" t="n">
        <v>0.9901277732253388</v>
      </c>
      <c r="R9799" t="n">
        <v>0.9934363121269313</v>
      </c>
      <c r="S9799" t="n">
        <v>0.999935201784839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399.7424098715545</v>
      </c>
      <c r="G9800" t="n">
        <v>4</v>
      </c>
      <c r="H9800" t="n">
        <v>8</v>
      </c>
      <c r="I9800" t="n">
        <v>400.9299098715545</v>
      </c>
      <c r="J9800" t="n">
        <v>407.9762331566118</v>
      </c>
      <c r="K9800" t="n">
        <v>411.0673526968309</v>
      </c>
      <c r="L9800" t="n">
        <v>400.5024098715545</v>
      </c>
      <c r="M9800" t="n">
        <v>409.4597726585661</v>
      </c>
      <c r="N9800" t="n">
        <v>412.9185370893277</v>
      </c>
      <c r="O9800" t="n">
        <v>411.0673526968309</v>
      </c>
      <c r="P9800" t="n">
        <v>11.32494282527642</v>
      </c>
      <c r="Q9800" t="n">
        <v>0.9882858497391467</v>
      </c>
      <c r="R9800" t="n">
        <v>0.9921432581919853</v>
      </c>
      <c r="S9800" t="n">
        <v>0.9999079649459002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400.8128093222204</v>
      </c>
      <c r="G9801" t="n">
        <v>2</v>
      </c>
      <c r="H9801" t="n">
        <v>4</v>
      </c>
      <c r="I9801" t="n">
        <v>403.5211426555537</v>
      </c>
      <c r="J9801" t="n">
        <v>405.9561141576445</v>
      </c>
      <c r="K9801" t="n">
        <v>410.9293105017595</v>
      </c>
      <c r="L9801" t="n">
        <v>402.8440593222204</v>
      </c>
      <c r="M9801" t="n">
        <v>411.0673526968309</v>
      </c>
      <c r="N9801" t="n">
        <v>415.4180300580113</v>
      </c>
      <c r="O9801" t="n">
        <v>410.9293105017595</v>
      </c>
      <c r="P9801" t="n">
        <v>10.11650117953911</v>
      </c>
      <c r="Q9801" t="n">
        <v>0.9893363860259504</v>
      </c>
      <c r="R9801" t="n">
        <v>0.9835520522159583</v>
      </c>
      <c r="S9801" t="n">
        <v>0.9998246054341656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0.1130667517079171</v>
      </c>
      <c r="G9802" t="n">
        <v>1</v>
      </c>
      <c r="H9802" t="n">
        <v>2</v>
      </c>
      <c r="I9802" t="n">
        <v>0.6130667517079171</v>
      </c>
      <c r="J9802" t="n">
        <v>0.6130667517079171</v>
      </c>
      <c r="K9802" t="n">
        <v>4.498595121798909</v>
      </c>
      <c r="L9802" t="n">
        <v>0.5297334183745838</v>
      </c>
      <c r="M9802" t="n">
        <v>0.5297334183745838</v>
      </c>
      <c r="N9802" t="n">
        <v>3.822027640833777</v>
      </c>
      <c r="O9802" t="n">
        <v>3.822027640833777</v>
      </c>
      <c r="P9802" t="n">
        <v>3.70896088912586</v>
      </c>
      <c r="Q9802" t="n">
        <v>0.9932117193891461</v>
      </c>
      <c r="R9802" t="n">
        <v>0.9895743852703995</v>
      </c>
      <c r="S9802" t="n">
        <v>0.9999292280016748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2.871214746603477</v>
      </c>
      <c r="G9803" t="n">
        <v>1</v>
      </c>
      <c r="H9803" t="n">
        <v>4</v>
      </c>
      <c r="I9803" t="n">
        <v>4.121214746603477</v>
      </c>
      <c r="J9803" t="n">
        <v>4.498595121798909</v>
      </c>
      <c r="K9803" t="n">
        <v>9.451325074279969</v>
      </c>
      <c r="L9803" t="n">
        <v>3.652464746603477</v>
      </c>
      <c r="M9803" t="n">
        <v>3.652464746603477</v>
      </c>
      <c r="N9803" t="n">
        <v>7.323719116974053</v>
      </c>
      <c r="O9803" t="n">
        <v>7.323719116974053</v>
      </c>
      <c r="P9803" t="n">
        <v>4.452504370370576</v>
      </c>
      <c r="Q9803" t="n">
        <v>0.9913553258052923</v>
      </c>
      <c r="R9803" t="n">
        <v>0.9816414920048593</v>
      </c>
      <c r="S9803" t="n">
        <v>0.999841296679681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7.053056140618111</v>
      </c>
      <c r="G9804" t="n">
        <v>6</v>
      </c>
      <c r="H9804" t="n">
        <v>8</v>
      </c>
      <c r="I9804" t="n">
        <v>7.578056140618111</v>
      </c>
      <c r="J9804" t="n">
        <v>7.578056140618111</v>
      </c>
      <c r="K9804" t="n">
        <v>11.03600901571751</v>
      </c>
      <c r="L9804" t="n">
        <v>7.473056140618111</v>
      </c>
      <c r="M9804" t="n">
        <v>7.473056140618111</v>
      </c>
      <c r="N9804" t="n">
        <v>10.48185394743386</v>
      </c>
      <c r="O9804" t="n">
        <v>10.48185394743386</v>
      </c>
      <c r="P9804" t="n">
        <v>3.428797806815751</v>
      </c>
      <c r="Q9804" t="n">
        <v>0.989467999985016</v>
      </c>
      <c r="R9804" t="n">
        <v>0.9957829763007982</v>
      </c>
      <c r="S9804" t="n">
        <v>0.9999555863063369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7.393932668223685</v>
      </c>
      <c r="G9805" t="n">
        <v>1</v>
      </c>
      <c r="H9805" t="n">
        <v>4</v>
      </c>
      <c r="I9805" t="n">
        <v>8.593932668223685</v>
      </c>
      <c r="J9805" t="n">
        <v>9.451325074279969</v>
      </c>
      <c r="K9805" t="n">
        <v>12.98618588182942</v>
      </c>
      <c r="L9805" t="n">
        <v>8.143932668223684</v>
      </c>
      <c r="M9805" t="n">
        <v>10.51944625884326</v>
      </c>
      <c r="N9805" t="n">
        <v>13.13969273157222</v>
      </c>
      <c r="O9805" t="n">
        <v>12.98618588182942</v>
      </c>
      <c r="P9805" t="n">
        <v>5.592253213605736</v>
      </c>
      <c r="Q9805" t="n">
        <v>0.9938224629103175</v>
      </c>
      <c r="R9805" t="n">
        <v>0.9868624656150579</v>
      </c>
      <c r="S9805" t="n">
        <v>0.99991884239407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7.415739958696113</v>
      </c>
      <c r="G9806" t="n">
        <v>4</v>
      </c>
      <c r="H9806" t="n">
        <v>7</v>
      </c>
      <c r="I9806" t="n">
        <v>8.009489958696113</v>
      </c>
      <c r="J9806" t="n">
        <v>8.009489958696113</v>
      </c>
      <c r="K9806" t="n">
        <v>10.51944625884326</v>
      </c>
      <c r="L9806" t="n">
        <v>7.837962180918336</v>
      </c>
      <c r="M9806" t="n">
        <v>7.837962180918336</v>
      </c>
      <c r="N9806" t="n">
        <v>10.59679193434679</v>
      </c>
      <c r="O9806" t="n">
        <v>10.51944625884326</v>
      </c>
      <c r="P9806" t="n">
        <v>3.103706300147147</v>
      </c>
      <c r="Q9806" t="n">
        <v>0.9874119490027388</v>
      </c>
      <c r="R9806" t="n">
        <v>0.9967473416934761</v>
      </c>
      <c r="S9806" t="n">
        <v>0.9999590553713608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13.73367285276552</v>
      </c>
      <c r="G9807" t="n">
        <v>3</v>
      </c>
      <c r="H9807" t="n">
        <v>7</v>
      </c>
      <c r="I9807" t="n">
        <v>15.3051014241941</v>
      </c>
      <c r="J9807" t="n">
        <v>15.3051014241941</v>
      </c>
      <c r="K9807" t="n">
        <v>19.82776875003606</v>
      </c>
      <c r="L9807" t="n">
        <v>14.7114506305433</v>
      </c>
      <c r="M9807" t="n">
        <v>14.7114506305433</v>
      </c>
      <c r="N9807" t="n">
        <v>19.07768442090264</v>
      </c>
      <c r="O9807" t="n">
        <v>19.07768442090264</v>
      </c>
      <c r="P9807" t="n">
        <v>5.344011568137118</v>
      </c>
      <c r="Q9807" t="n">
        <v>0.9869791368066361</v>
      </c>
      <c r="R9807" t="n">
        <v>0.9948570935508991</v>
      </c>
      <c r="S9807" t="n">
        <v>0.99993303491871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14.49828005674112</v>
      </c>
      <c r="G9808" t="n">
        <v>6</v>
      </c>
      <c r="H9808" t="n">
        <v>7</v>
      </c>
      <c r="I9808" t="n">
        <v>16.04828005674112</v>
      </c>
      <c r="J9808" t="n">
        <v>16.04828005674112</v>
      </c>
      <c r="K9808" t="n">
        <v>19.21183637947989</v>
      </c>
      <c r="L9808" t="n">
        <v>15.8760578345189</v>
      </c>
      <c r="M9808" t="n">
        <v>19.07768442090264</v>
      </c>
      <c r="N9808" t="n">
        <v>21.78166184664093</v>
      </c>
      <c r="O9808" t="n">
        <v>19.21183637947989</v>
      </c>
      <c r="P9808" t="n">
        <v>4.713556322738773</v>
      </c>
      <c r="Q9808" t="n">
        <v>0.9903603168504632</v>
      </c>
      <c r="R9808" t="n">
        <v>0.9968119093494855</v>
      </c>
      <c r="S9808" t="n">
        <v>0.999969267816277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14.84766849571397</v>
      </c>
      <c r="G9809" t="n">
        <v>3</v>
      </c>
      <c r="H9809" t="n">
        <v>4</v>
      </c>
      <c r="I9809" t="n">
        <v>15.95481135285683</v>
      </c>
      <c r="J9809" t="n">
        <v>19.82776875003606</v>
      </c>
      <c r="K9809" t="n">
        <v>22.58095746413078</v>
      </c>
      <c r="L9809" t="n">
        <v>15.81641849571397</v>
      </c>
      <c r="M9809" t="n">
        <v>15.81641849571397</v>
      </c>
      <c r="N9809" t="n">
        <v>18.23460382781395</v>
      </c>
      <c r="O9809" t="n">
        <v>18.23460382781395</v>
      </c>
      <c r="P9809" t="n">
        <v>3.386935332099975</v>
      </c>
      <c r="Q9809" t="n">
        <v>0.992053193286296</v>
      </c>
      <c r="R9809" t="n">
        <v>0.9878693999305868</v>
      </c>
      <c r="S9809" t="n">
        <v>0.9999036004659271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15.40321429985775</v>
      </c>
      <c r="G9810" t="n">
        <v>1</v>
      </c>
      <c r="H9810" t="n">
        <v>2</v>
      </c>
      <c r="I9810" t="n">
        <v>19.85321429985775</v>
      </c>
      <c r="J9810" t="n">
        <v>19.85321429985775</v>
      </c>
      <c r="K9810" t="n">
        <v>22.78703310147626</v>
      </c>
      <c r="L9810" t="n">
        <v>19.11154763319108</v>
      </c>
      <c r="M9810" t="n">
        <v>19.11154763319108</v>
      </c>
      <c r="N9810" t="n">
        <v>21.59743726525792</v>
      </c>
      <c r="O9810" t="n">
        <v>21.59743726525792</v>
      </c>
      <c r="P9810" t="n">
        <v>6.194222965400177</v>
      </c>
      <c r="Q9810" t="n">
        <v>0.9948701471104389</v>
      </c>
      <c r="R9810" t="n">
        <v>0.9921179090346273</v>
      </c>
      <c r="S9810" t="n">
        <v>0.9999595660328855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16.16115772342575</v>
      </c>
      <c r="G9811" t="n">
        <v>3</v>
      </c>
      <c r="H9811" t="n">
        <v>7</v>
      </c>
      <c r="I9811" t="n">
        <v>17.19687200914003</v>
      </c>
      <c r="J9811" t="n">
        <v>22.58095746413078</v>
      </c>
      <c r="K9811" t="n">
        <v>26.34675047304555</v>
      </c>
      <c r="L9811" t="n">
        <v>16.80560216787019</v>
      </c>
      <c r="M9811" t="n">
        <v>21.78166184664093</v>
      </c>
      <c r="N9811" t="n">
        <v>25.41720067769163</v>
      </c>
      <c r="O9811" t="n">
        <v>25.41720067769163</v>
      </c>
      <c r="P9811" t="n">
        <v>9.256042954265883</v>
      </c>
      <c r="Q9811" t="n">
        <v>0.9891463226244374</v>
      </c>
      <c r="R9811" t="n">
        <v>0.9957159192017022</v>
      </c>
      <c r="S9811" t="n">
        <v>0.9999535019691644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19.69276551848348</v>
      </c>
      <c r="G9812" t="n">
        <v>2</v>
      </c>
      <c r="H9812" t="n">
        <v>4</v>
      </c>
      <c r="I9812" t="n">
        <v>23.31776551848348</v>
      </c>
      <c r="J9812" t="n">
        <v>23.31776551848348</v>
      </c>
      <c r="K9812" t="n">
        <v>28.24763630959228</v>
      </c>
      <c r="L9812" t="n">
        <v>22.41151551848348</v>
      </c>
      <c r="M9812" t="n">
        <v>22.41151551848348</v>
      </c>
      <c r="N9812" t="n">
        <v>26.72429059518076</v>
      </c>
      <c r="O9812" t="n">
        <v>26.72429059518076</v>
      </c>
      <c r="P9812" t="n">
        <v>7.031525076697285</v>
      </c>
      <c r="Q9812" t="n">
        <v>0.9844292664350069</v>
      </c>
      <c r="R9812" t="n">
        <v>0.9784682665114693</v>
      </c>
      <c r="S9812" t="n">
        <v>0.9996647351146577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20.182272774008</v>
      </c>
      <c r="G9813" t="n">
        <v>1</v>
      </c>
      <c r="H9813" t="n">
        <v>6</v>
      </c>
      <c r="I9813" t="n">
        <v>24.582272774008</v>
      </c>
      <c r="J9813" t="n">
        <v>28.60499672011412</v>
      </c>
      <c r="K9813" t="n">
        <v>35.67848543188121</v>
      </c>
      <c r="L9813" t="n">
        <v>22.382272774008</v>
      </c>
      <c r="M9813" t="n">
        <v>22.382272774008</v>
      </c>
      <c r="N9813" t="n">
        <v>29.12498683378599</v>
      </c>
      <c r="O9813" t="n">
        <v>29.12498683378599</v>
      </c>
      <c r="P9813" t="n">
        <v>8.942714059777988</v>
      </c>
      <c r="Q9813" t="n">
        <v>0.9876765653331048</v>
      </c>
      <c r="R9813" t="n">
        <v>0.9795662424462639</v>
      </c>
      <c r="S9813" t="n">
        <v>0.9997481859237873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20.51747801905717</v>
      </c>
      <c r="G9814" t="n">
        <v>1</v>
      </c>
      <c r="H9814" t="n">
        <v>4</v>
      </c>
      <c r="I9814" t="n">
        <v>23.56747801905717</v>
      </c>
      <c r="J9814" t="n">
        <v>23.56747801905717</v>
      </c>
      <c r="K9814" t="n">
        <v>28.60499672011412</v>
      </c>
      <c r="L9814" t="n">
        <v>22.42372801905717</v>
      </c>
      <c r="M9814" t="n">
        <v>26.72429059518076</v>
      </c>
      <c r="N9814" t="n">
        <v>30.4583953665936</v>
      </c>
      <c r="O9814" t="n">
        <v>28.60499672011412</v>
      </c>
      <c r="P9814" t="n">
        <v>8.087518701056943</v>
      </c>
      <c r="Q9814" t="n">
        <v>0.9912079849322093</v>
      </c>
      <c r="R9814" t="n">
        <v>0.9813301538690278</v>
      </c>
      <c r="S9814" t="n">
        <v>0.9998358544315031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24.79987238953864</v>
      </c>
      <c r="G9815" t="n">
        <v>3</v>
      </c>
      <c r="H9815" t="n">
        <v>5</v>
      </c>
      <c r="I9815" t="n">
        <v>25.94272953239578</v>
      </c>
      <c r="J9815" t="n">
        <v>26.34675047304555</v>
      </c>
      <c r="K9815" t="n">
        <v>28.85686224325879</v>
      </c>
      <c r="L9815" t="n">
        <v>25.68876127842753</v>
      </c>
      <c r="M9815" t="n">
        <v>25.68876127842753</v>
      </c>
      <c r="N9815" t="n">
        <v>28.6884762007756</v>
      </c>
      <c r="O9815" t="n">
        <v>28.6884762007756</v>
      </c>
      <c r="P9815" t="n">
        <v>3.888603811236962</v>
      </c>
      <c r="Q9815" t="n">
        <v>0.9927522617915385</v>
      </c>
      <c r="R9815" t="n">
        <v>0.9907999492208808</v>
      </c>
      <c r="S9815" t="n">
        <v>0.9999333204404484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27.15241986174618</v>
      </c>
      <c r="G9816" t="n">
        <v>2</v>
      </c>
      <c r="H9816" t="n">
        <v>5</v>
      </c>
      <c r="I9816" t="n">
        <v>27.94408652841285</v>
      </c>
      <c r="J9816" t="n">
        <v>28.24763630959228</v>
      </c>
      <c r="K9816" t="n">
        <v>31.23910219861341</v>
      </c>
      <c r="L9816" t="n">
        <v>27.68019763952396</v>
      </c>
      <c r="M9816" t="n">
        <v>28.6884762007756</v>
      </c>
      <c r="N9816" t="n">
        <v>32.24920296306431</v>
      </c>
      <c r="O9816" t="n">
        <v>31.23910219861341</v>
      </c>
      <c r="P9816" t="n">
        <v>4.086682336867231</v>
      </c>
      <c r="Q9816" t="n">
        <v>0.9905224805123654</v>
      </c>
      <c r="R9816" t="n">
        <v>0.9890887585296423</v>
      </c>
      <c r="S9816" t="n">
        <v>0.9998965884963305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31.49622391141901</v>
      </c>
      <c r="G9817" t="n">
        <v>4</v>
      </c>
      <c r="H9817" t="n">
        <v>5</v>
      </c>
      <c r="I9817" t="n">
        <v>33.52747391141901</v>
      </c>
      <c r="J9817" t="n">
        <v>38.26998508470547</v>
      </c>
      <c r="K9817" t="n">
        <v>41.27965911324172</v>
      </c>
      <c r="L9817" t="n">
        <v>33.30177946697457</v>
      </c>
      <c r="M9817" t="n">
        <v>33.30177946697457</v>
      </c>
      <c r="N9817" t="n">
        <v>37.39676886831315</v>
      </c>
      <c r="O9817" t="n">
        <v>37.39676886831315</v>
      </c>
      <c r="P9817" t="n">
        <v>5.900544956894134</v>
      </c>
      <c r="Q9817" t="n">
        <v>0.9849247197291826</v>
      </c>
      <c r="R9817" t="n">
        <v>0.9874619053165874</v>
      </c>
      <c r="S9817" t="n">
        <v>0.9998109847085855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31.9106818714839</v>
      </c>
      <c r="G9818" t="n">
        <v>3</v>
      </c>
      <c r="H9818" t="n">
        <v>8</v>
      </c>
      <c r="I9818" t="n">
        <v>34.76782472862676</v>
      </c>
      <c r="J9818" t="n">
        <v>34.76782472862676</v>
      </c>
      <c r="K9818" t="n">
        <v>37.64514494705757</v>
      </c>
      <c r="L9818" t="n">
        <v>33.5106818714839</v>
      </c>
      <c r="M9818" t="n">
        <v>33.5106818714839</v>
      </c>
      <c r="N9818" t="n">
        <v>36.33847075595112</v>
      </c>
      <c r="O9818" t="n">
        <v>36.33847075595112</v>
      </c>
      <c r="P9818" t="n">
        <v>4.427788884467219</v>
      </c>
      <c r="Q9818" t="n">
        <v>0.9916963915945263</v>
      </c>
      <c r="R9818" t="n">
        <v>0.9960361684604188</v>
      </c>
      <c r="S9818" t="n">
        <v>0.9999670858951101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33.00337072108284</v>
      </c>
      <c r="G9819" t="n">
        <v>4</v>
      </c>
      <c r="H9819" t="n">
        <v>7</v>
      </c>
      <c r="I9819" t="n">
        <v>33.44087072108284</v>
      </c>
      <c r="J9819" t="n">
        <v>33.44087072108284</v>
      </c>
      <c r="K9819" t="n">
        <v>38.26998508470547</v>
      </c>
      <c r="L9819" t="n">
        <v>33.31448183219395</v>
      </c>
      <c r="M9819" t="n">
        <v>33.31448183219395</v>
      </c>
      <c r="N9819" t="n">
        <v>38.62242459928108</v>
      </c>
      <c r="O9819" t="n">
        <v>38.26998508470547</v>
      </c>
      <c r="P9819" t="n">
        <v>5.266614363622629</v>
      </c>
      <c r="Q9819" t="n">
        <v>0.9759216919755191</v>
      </c>
      <c r="R9819" t="n">
        <v>0.9937513440443486</v>
      </c>
      <c r="S9819" t="n">
        <v>0.9998495429371608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33.49309311673412</v>
      </c>
      <c r="G9820" t="n">
        <v>1</v>
      </c>
      <c r="H9820" t="n">
        <v>4</v>
      </c>
      <c r="I9820" t="n">
        <v>38.24309311673412</v>
      </c>
      <c r="J9820" t="n">
        <v>38.24309311673412</v>
      </c>
      <c r="K9820" t="n">
        <v>47.08292639499093</v>
      </c>
      <c r="L9820" t="n">
        <v>36.46184311673412</v>
      </c>
      <c r="M9820" t="n">
        <v>41.27965911324172</v>
      </c>
      <c r="N9820" t="n">
        <v>47.8322628020195</v>
      </c>
      <c r="O9820" t="n">
        <v>47.08292639499093</v>
      </c>
      <c r="P9820" t="n">
        <v>13.58983327825682</v>
      </c>
      <c r="Q9820" t="n">
        <v>0.9846230091841472</v>
      </c>
      <c r="R9820" t="n">
        <v>0.9674693647150036</v>
      </c>
      <c r="S9820" t="n">
        <v>0.9994997767199888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34.58411814231916</v>
      </c>
      <c r="G9821" t="n">
        <v>1</v>
      </c>
      <c r="H9821" t="n">
        <v>8</v>
      </c>
      <c r="I9821" t="n">
        <v>38.63411814231916</v>
      </c>
      <c r="J9821" t="n">
        <v>47.08292639499093</v>
      </c>
      <c r="K9821" t="n">
        <v>52.59477712894232</v>
      </c>
      <c r="L9821" t="n">
        <v>36.20411814231916</v>
      </c>
      <c r="M9821" t="n">
        <v>36.33847075595112</v>
      </c>
      <c r="N9821" t="n">
        <v>40.91011533966667</v>
      </c>
      <c r="O9821" t="n">
        <v>40.91011533966667</v>
      </c>
      <c r="P9821" t="n">
        <v>6.325997197347505</v>
      </c>
      <c r="Q9821" t="n">
        <v>0.9903841226074972</v>
      </c>
      <c r="R9821" t="n">
        <v>0.9935995682849114</v>
      </c>
      <c r="S9821" t="n">
        <v>0.9999384542333686</v>
      </c>
      <c r="T9821" t="b">
        <v>1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38.42572161818652</v>
      </c>
      <c r="G9822" t="n">
        <v>2</v>
      </c>
      <c r="H9822" t="n">
        <v>8</v>
      </c>
      <c r="I9822" t="n">
        <v>41.05072161818652</v>
      </c>
      <c r="J9822" t="n">
        <v>41.05072161818652</v>
      </c>
      <c r="K9822" t="n">
        <v>47.65884466848061</v>
      </c>
      <c r="L9822" t="n">
        <v>39.68572161818652</v>
      </c>
      <c r="M9822" t="n">
        <v>40.91011533966667</v>
      </c>
      <c r="N9822" t="n">
        <v>47.37863015650384</v>
      </c>
      <c r="O9822" t="n">
        <v>47.37863015650384</v>
      </c>
      <c r="P9822" t="n">
        <v>8.952908538317317</v>
      </c>
      <c r="Q9822" t="n">
        <v>0.9791841031315849</v>
      </c>
      <c r="R9822" t="n">
        <v>0.9909559363790165</v>
      </c>
      <c r="S9822" t="n">
        <v>0.9998117397043942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39.66234228439749</v>
      </c>
      <c r="G9823" t="n">
        <v>5</v>
      </c>
      <c r="H9823" t="n">
        <v>6</v>
      </c>
      <c r="I9823" t="n">
        <v>41.13456450661971</v>
      </c>
      <c r="J9823" t="n">
        <v>41.13456450661971</v>
      </c>
      <c r="K9823" t="n">
        <v>45.10302555281549</v>
      </c>
      <c r="L9823" t="n">
        <v>40.98734228439749</v>
      </c>
      <c r="M9823" t="n">
        <v>40.98734228439749</v>
      </c>
      <c r="N9823" t="n">
        <v>44.73810897464188</v>
      </c>
      <c r="O9823" t="n">
        <v>44.73810897464188</v>
      </c>
      <c r="P9823" t="n">
        <v>5.075766690244393</v>
      </c>
      <c r="Q9823" t="n">
        <v>0.9878469477368407</v>
      </c>
      <c r="R9823" t="n">
        <v>0.9885812779098508</v>
      </c>
      <c r="S9823" t="n">
        <v>0.9998612276736599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41.19290595788763</v>
      </c>
      <c r="G9824" t="n">
        <v>1</v>
      </c>
      <c r="H9824" t="n">
        <v>6</v>
      </c>
      <c r="I9824" t="n">
        <v>43.99290595788763</v>
      </c>
      <c r="J9824" t="n">
        <v>52.59477712894232</v>
      </c>
      <c r="K9824" t="n">
        <v>58.13473022378987</v>
      </c>
      <c r="L9824" t="n">
        <v>42.59290595788763</v>
      </c>
      <c r="M9824" t="n">
        <v>44.73810897464188</v>
      </c>
      <c r="N9824" t="n">
        <v>50.0189995146944</v>
      </c>
      <c r="O9824" t="n">
        <v>50.0189995146944</v>
      </c>
      <c r="P9824" t="n">
        <v>8.826093556806768</v>
      </c>
      <c r="Q9824" t="n">
        <v>0.9903353334044969</v>
      </c>
      <c r="R9824" t="n">
        <v>0.9839605447452134</v>
      </c>
      <c r="S9824" t="n">
        <v>0.999844984012589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41.26446190404457</v>
      </c>
      <c r="G9825" t="n">
        <v>2</v>
      </c>
      <c r="H9825" t="n">
        <v>8</v>
      </c>
      <c r="I9825" t="n">
        <v>44.55612857071124</v>
      </c>
      <c r="J9825" t="n">
        <v>47.65884466848061</v>
      </c>
      <c r="K9825" t="n">
        <v>52.86142833631115</v>
      </c>
      <c r="L9825" t="n">
        <v>42.84446190404457</v>
      </c>
      <c r="M9825" t="n">
        <v>47.37863015650384</v>
      </c>
      <c r="N9825" t="n">
        <v>52.47130008487317</v>
      </c>
      <c r="O9825" t="n">
        <v>52.47130008487317</v>
      </c>
      <c r="P9825" t="n">
        <v>11.2068381808286</v>
      </c>
      <c r="Q9825" t="n">
        <v>0.9835750292241846</v>
      </c>
      <c r="R9825" t="n">
        <v>0.9928727234440095</v>
      </c>
      <c r="S9825" t="n">
        <v>0.9998829346908567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41.42957762715429</v>
      </c>
      <c r="G9826" t="n">
        <v>5</v>
      </c>
      <c r="H9826" t="n">
        <v>6</v>
      </c>
      <c r="I9826" t="n">
        <v>43.48513318270984</v>
      </c>
      <c r="J9826" t="n">
        <v>45.10302555281549</v>
      </c>
      <c r="K9826" t="n">
        <v>47.94784946600956</v>
      </c>
      <c r="L9826" t="n">
        <v>43.27957762715429</v>
      </c>
      <c r="M9826" t="n">
        <v>50.0189995146944</v>
      </c>
      <c r="N9826" t="n">
        <v>52.70776743984455</v>
      </c>
      <c r="O9826" t="n">
        <v>47.94784946600956</v>
      </c>
      <c r="P9826" t="n">
        <v>6.51827183885527</v>
      </c>
      <c r="Q9826" t="n">
        <v>0.9912729169710093</v>
      </c>
      <c r="R9826" t="n">
        <v>0.9918010976707442</v>
      </c>
      <c r="S9826" t="n">
        <v>0.999928447498626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41.57933512052062</v>
      </c>
      <c r="G9827" t="n">
        <v>2</v>
      </c>
      <c r="H9827" t="n">
        <v>5</v>
      </c>
      <c r="I9827" t="n">
        <v>44.57933512052062</v>
      </c>
      <c r="J9827" t="n">
        <v>52.86142833631115</v>
      </c>
      <c r="K9827" t="n">
        <v>57.75742106395038</v>
      </c>
      <c r="L9827" t="n">
        <v>43.57933512052062</v>
      </c>
      <c r="M9827" t="n">
        <v>47.94784946600956</v>
      </c>
      <c r="N9827" t="n">
        <v>53.77552492012629</v>
      </c>
      <c r="O9827" t="n">
        <v>53.77552492012629</v>
      </c>
      <c r="P9827" t="n">
        <v>12.19618979960566</v>
      </c>
      <c r="Q9827" t="n">
        <v>0.9845354368057392</v>
      </c>
      <c r="R9827" t="n">
        <v>0.9822041887719275</v>
      </c>
      <c r="S9827" t="n">
        <v>0.9997247955526704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42.10610869446406</v>
      </c>
      <c r="G9828" t="n">
        <v>3</v>
      </c>
      <c r="H9828" t="n">
        <v>7</v>
      </c>
      <c r="I9828" t="n">
        <v>44.32039440874978</v>
      </c>
      <c r="J9828" t="n">
        <v>44.32039440874978</v>
      </c>
      <c r="K9828" t="n">
        <v>44.9269690291019</v>
      </c>
      <c r="L9828" t="n">
        <v>43.48388647224184</v>
      </c>
      <c r="M9828" t="n">
        <v>43.48388647224184</v>
      </c>
      <c r="N9828" t="n">
        <v>44.06948041779316</v>
      </c>
      <c r="O9828" t="n">
        <v>44.06948041779316</v>
      </c>
      <c r="P9828" t="n">
        <v>1.963371723329097</v>
      </c>
      <c r="Q9828" t="n">
        <v>0.9982437326611197</v>
      </c>
      <c r="R9828" t="n">
        <v>0.9993086989331453</v>
      </c>
      <c r="S9828" t="n">
        <v>0.9999987858905149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42.79003240830562</v>
      </c>
      <c r="G9829" t="n">
        <v>2</v>
      </c>
      <c r="H9829" t="n">
        <v>3</v>
      </c>
      <c r="I9829" t="n">
        <v>44.62336574163896</v>
      </c>
      <c r="J9829" t="n">
        <v>57.75742106395038</v>
      </c>
      <c r="K9829" t="n">
        <v>62.08682984703879</v>
      </c>
      <c r="L9829" t="n">
        <v>44.36146097973419</v>
      </c>
      <c r="M9829" t="n">
        <v>44.9269690291019</v>
      </c>
      <c r="N9829" t="n">
        <v>49.23914290461432</v>
      </c>
      <c r="O9829" t="n">
        <v>49.23914290461432</v>
      </c>
      <c r="P9829" t="n">
        <v>6.449110496308698</v>
      </c>
      <c r="Q9829" t="n">
        <v>0.9863127507340893</v>
      </c>
      <c r="R9829" t="n">
        <v>0.9875813732918546</v>
      </c>
      <c r="S9829" t="n">
        <v>0.9998300231607054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43.60580204335707</v>
      </c>
      <c r="G9830" t="n">
        <v>1</v>
      </c>
      <c r="H9830" t="n">
        <v>8</v>
      </c>
      <c r="I9830" t="n">
        <v>45.45580204335707</v>
      </c>
      <c r="J9830" t="n">
        <v>58.13473022378987</v>
      </c>
      <c r="K9830" t="n">
        <v>63.50631096439457</v>
      </c>
      <c r="L9830" t="n">
        <v>44.34580204335708</v>
      </c>
      <c r="M9830" t="n">
        <v>52.47130008487317</v>
      </c>
      <c r="N9830" t="n">
        <v>56.9266017946079</v>
      </c>
      <c r="O9830" t="n">
        <v>56.9266017946079</v>
      </c>
      <c r="P9830" t="n">
        <v>13.32079975125082</v>
      </c>
      <c r="Q9830" t="n">
        <v>0.9906276847511543</v>
      </c>
      <c r="R9830" t="n">
        <v>0.9937619424876875</v>
      </c>
      <c r="S9830" t="n">
        <v>0.9999415349584542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43.93184649783019</v>
      </c>
      <c r="G9831" t="n">
        <v>4</v>
      </c>
      <c r="H9831" t="n">
        <v>7</v>
      </c>
      <c r="I9831" t="n">
        <v>44.65059649783019</v>
      </c>
      <c r="J9831" t="n">
        <v>47.8322628020195</v>
      </c>
      <c r="K9831" t="n">
        <v>51.75944973797917</v>
      </c>
      <c r="L9831" t="n">
        <v>44.44295760894131</v>
      </c>
      <c r="M9831" t="n">
        <v>44.44295760894131</v>
      </c>
      <c r="N9831" t="n">
        <v>48.75954278835892</v>
      </c>
      <c r="O9831" t="n">
        <v>48.75954278835892</v>
      </c>
      <c r="P9831" t="n">
        <v>4.827696290528728</v>
      </c>
      <c r="Q9831" t="n">
        <v>0.9803743122205633</v>
      </c>
      <c r="R9831" t="n">
        <v>0.9949154248087371</v>
      </c>
      <c r="S9831" t="n">
        <v>0.9999002117148053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49.78816630980908</v>
      </c>
      <c r="G9832" t="n">
        <v>5</v>
      </c>
      <c r="H9832" t="n">
        <v>6</v>
      </c>
      <c r="I9832" t="n">
        <v>51.34372186536464</v>
      </c>
      <c r="J9832" t="n">
        <v>53.77552492012629</v>
      </c>
      <c r="K9832" t="n">
        <v>56.66913465841241</v>
      </c>
      <c r="L9832" t="n">
        <v>51.18816630980908</v>
      </c>
      <c r="M9832" t="n">
        <v>52.70776743984455</v>
      </c>
      <c r="N9832" t="n">
        <v>55.44264498924987</v>
      </c>
      <c r="O9832" t="n">
        <v>55.44264498924987</v>
      </c>
      <c r="P9832" t="n">
        <v>5.654478679440793</v>
      </c>
      <c r="Q9832" t="n">
        <v>0.991123922565466</v>
      </c>
      <c r="R9832" t="n">
        <v>0.9916610827283175</v>
      </c>
      <c r="S9832" t="n">
        <v>0.9999259831245764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51.15119121623191</v>
      </c>
      <c r="G9833" t="n">
        <v>3</v>
      </c>
      <c r="H9833" t="n">
        <v>7</v>
      </c>
      <c r="I9833" t="n">
        <v>53.15119121623191</v>
      </c>
      <c r="J9833" t="n">
        <v>53.15119121623191</v>
      </c>
      <c r="K9833" t="n">
        <v>55.0255094332483</v>
      </c>
      <c r="L9833" t="n">
        <v>52.39563566067636</v>
      </c>
      <c r="M9833" t="n">
        <v>52.39563566067636</v>
      </c>
      <c r="N9833" t="n">
        <v>54.20512350123946</v>
      </c>
      <c r="O9833" t="n">
        <v>54.20512350123946</v>
      </c>
      <c r="P9833" t="n">
        <v>3.053932285007541</v>
      </c>
      <c r="Q9833" t="n">
        <v>0.9945830798820018</v>
      </c>
      <c r="R9833" t="n">
        <v>0.9978654194661503</v>
      </c>
      <c r="S9833" t="n">
        <v>0.9999884371477628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51.64121242899968</v>
      </c>
      <c r="G9834" t="n">
        <v>2</v>
      </c>
      <c r="H9834" t="n">
        <v>4</v>
      </c>
      <c r="I9834" t="n">
        <v>53.84954576233302</v>
      </c>
      <c r="J9834" t="n">
        <v>62.08682984703879</v>
      </c>
      <c r="K9834" t="n">
        <v>66.06794075140434</v>
      </c>
      <c r="L9834" t="n">
        <v>53.29746242899968</v>
      </c>
      <c r="M9834" t="n">
        <v>53.29746242899968</v>
      </c>
      <c r="N9834" t="n">
        <v>56.78023847190968</v>
      </c>
      <c r="O9834" t="n">
        <v>56.78023847190968</v>
      </c>
      <c r="P9834" t="n">
        <v>5.139026042909997</v>
      </c>
      <c r="Q9834" t="n">
        <v>0.9874069163922861</v>
      </c>
      <c r="R9834" t="n">
        <v>0.9825757377904497</v>
      </c>
      <c r="S9834" t="n">
        <v>0.9997805748091924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53.07686774022785</v>
      </c>
      <c r="G9835" t="n">
        <v>1</v>
      </c>
      <c r="H9835" t="n">
        <v>5</v>
      </c>
      <c r="I9835" t="n">
        <v>55.02686774022786</v>
      </c>
      <c r="J9835" t="n">
        <v>63.50631096439457</v>
      </c>
      <c r="K9835" t="n">
        <v>66.96278947695751</v>
      </c>
      <c r="L9835" t="n">
        <v>54.16020107356119</v>
      </c>
      <c r="M9835" t="n">
        <v>56.66913465841241</v>
      </c>
      <c r="N9835" t="n">
        <v>60.15521194035031</v>
      </c>
      <c r="O9835" t="n">
        <v>60.15521194035031</v>
      </c>
      <c r="P9835" t="n">
        <v>7.078344200122451</v>
      </c>
      <c r="Q9835" t="n">
        <v>0.9939590295321722</v>
      </c>
      <c r="R9835" t="n">
        <v>0.9893162827885749</v>
      </c>
      <c r="S9835" t="n">
        <v>0.9999354599798391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57.97545496237076</v>
      </c>
      <c r="G9836" t="n">
        <v>3</v>
      </c>
      <c r="H9836" t="n">
        <v>7</v>
      </c>
      <c r="I9836" t="n">
        <v>59.51116924808505</v>
      </c>
      <c r="J9836" t="n">
        <v>59.51116924808505</v>
      </c>
      <c r="K9836" t="n">
        <v>64.13841497782086</v>
      </c>
      <c r="L9836" t="n">
        <v>58.93101051792632</v>
      </c>
      <c r="M9836" t="n">
        <v>58.93101051792632</v>
      </c>
      <c r="N9836" t="n">
        <v>63.39820547299794</v>
      </c>
      <c r="O9836" t="n">
        <v>63.39820547299794</v>
      </c>
      <c r="P9836" t="n">
        <v>5.422750510627175</v>
      </c>
      <c r="Q9836" t="n">
        <v>0.9866800672462969</v>
      </c>
      <c r="R9836" t="n">
        <v>0.9947384866468171</v>
      </c>
      <c r="S9836" t="n">
        <v>0.9999299169959529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60.09274253889682</v>
      </c>
      <c r="G9837" t="n">
        <v>7</v>
      </c>
      <c r="H9837" t="n">
        <v>8</v>
      </c>
      <c r="I9837" t="n">
        <v>62.13718698334127</v>
      </c>
      <c r="J9837" t="n">
        <v>63.39820547299794</v>
      </c>
      <c r="K9837" t="n">
        <v>66.49025148125645</v>
      </c>
      <c r="L9837" t="n">
        <v>61.93274253889683</v>
      </c>
      <c r="M9837" t="n">
        <v>61.93274253889683</v>
      </c>
      <c r="N9837" t="n">
        <v>65.0804356975387</v>
      </c>
      <c r="O9837" t="n">
        <v>65.0804356975387</v>
      </c>
      <c r="P9837" t="n">
        <v>4.987693158641882</v>
      </c>
      <c r="Q9837" t="n">
        <v>0.9963551967436237</v>
      </c>
      <c r="R9837" t="n">
        <v>0.9955887355202152</v>
      </c>
      <c r="S9837" t="n">
        <v>0.9999839218088593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61.12612986842333</v>
      </c>
      <c r="G9838" t="n">
        <v>4</v>
      </c>
      <c r="H9838" t="n">
        <v>6</v>
      </c>
      <c r="I9838" t="n">
        <v>63.43862986842333</v>
      </c>
      <c r="J9838" t="n">
        <v>63.43862986842333</v>
      </c>
      <c r="K9838" t="n">
        <v>66.45213626410757</v>
      </c>
      <c r="L9838" t="n">
        <v>62.97612986842334</v>
      </c>
      <c r="M9838" t="n">
        <v>62.97612986842334</v>
      </c>
      <c r="N9838" t="n">
        <v>66.85141237366474</v>
      </c>
      <c r="O9838" t="n">
        <v>66.45213626410757</v>
      </c>
      <c r="P9838" t="n">
        <v>5.326006395684232</v>
      </c>
      <c r="Q9838" t="n">
        <v>0.9849056692376179</v>
      </c>
      <c r="R9838" t="n">
        <v>0.9882044500647277</v>
      </c>
      <c r="S9838" t="n">
        <v>0.9998219540677528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61.39805490921934</v>
      </c>
      <c r="G9839" t="n">
        <v>3</v>
      </c>
      <c r="H9839" t="n">
        <v>8</v>
      </c>
      <c r="I9839" t="n">
        <v>63.25519776636219</v>
      </c>
      <c r="J9839" t="n">
        <v>64.13841497782086</v>
      </c>
      <c r="K9839" t="n">
        <v>66.99878980725381</v>
      </c>
      <c r="L9839" t="n">
        <v>62.43805490921934</v>
      </c>
      <c r="M9839" t="n">
        <v>65.0804356975387</v>
      </c>
      <c r="N9839" t="n">
        <v>67.89157089767001</v>
      </c>
      <c r="O9839" t="n">
        <v>66.99878980725381</v>
      </c>
      <c r="P9839" t="n">
        <v>5.600734898034474</v>
      </c>
      <c r="Q9839" t="n">
        <v>0.9917450915963107</v>
      </c>
      <c r="R9839" t="n">
        <v>0.9960594665806808</v>
      </c>
      <c r="S9839" t="n">
        <v>0.9999674712575618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65.06200202304778</v>
      </c>
      <c r="G9840" t="n">
        <v>1</v>
      </c>
      <c r="H9840" t="n">
        <v>4</v>
      </c>
      <c r="I9840" t="n">
        <v>68.66200202304778</v>
      </c>
      <c r="J9840" t="n">
        <v>68.66200202304778</v>
      </c>
      <c r="K9840" t="n">
        <v>75.41430291219312</v>
      </c>
      <c r="L9840" t="n">
        <v>67.31200202304778</v>
      </c>
      <c r="M9840" t="n">
        <v>67.31200202304778</v>
      </c>
      <c r="N9840" t="n">
        <v>72.31720408073595</v>
      </c>
      <c r="O9840" t="n">
        <v>72.31720408073595</v>
      </c>
      <c r="P9840" t="n">
        <v>7.255202057688166</v>
      </c>
      <c r="Q9840" t="n">
        <v>0.9882328332805113</v>
      </c>
      <c r="R9840" t="n">
        <v>0.9750547475726222</v>
      </c>
      <c r="S9840" t="n">
        <v>0.9997064650558273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67.10386344655177</v>
      </c>
      <c r="G9841" t="n">
        <v>3</v>
      </c>
      <c r="H9841" t="n">
        <v>4</v>
      </c>
      <c r="I9841" t="n">
        <v>68.13957773226606</v>
      </c>
      <c r="J9841" t="n">
        <v>68.13957773226606</v>
      </c>
      <c r="K9841" t="n">
        <v>72.95547894023223</v>
      </c>
      <c r="L9841" t="n">
        <v>68.01011344655177</v>
      </c>
      <c r="M9841" t="n">
        <v>72.31720408073595</v>
      </c>
      <c r="N9841" t="n">
        <v>76.54711451234819</v>
      </c>
      <c r="O9841" t="n">
        <v>72.95547894023223</v>
      </c>
      <c r="P9841" t="n">
        <v>5.851615493680455</v>
      </c>
      <c r="Q9841" t="n">
        <v>0.9861407862678044</v>
      </c>
      <c r="R9841" t="n">
        <v>0.9788775715394475</v>
      </c>
      <c r="S9841" t="n">
        <v>0.9997072597494222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68.25920257491734</v>
      </c>
      <c r="G9842" t="n">
        <v>4</v>
      </c>
      <c r="H9842" t="n">
        <v>6</v>
      </c>
      <c r="I9842" t="n">
        <v>69.16545257491734</v>
      </c>
      <c r="J9842" t="n">
        <v>76.54711451234819</v>
      </c>
      <c r="K9842" t="n">
        <v>81.36407543617914</v>
      </c>
      <c r="L9842" t="n">
        <v>68.98420257491733</v>
      </c>
      <c r="M9842" t="n">
        <v>68.98420257491733</v>
      </c>
      <c r="N9842" t="n">
        <v>75.1786757053834</v>
      </c>
      <c r="O9842" t="n">
        <v>75.1786757053834</v>
      </c>
      <c r="P9842" t="n">
        <v>6.919473130466059</v>
      </c>
      <c r="Q9842" t="n">
        <v>0.9759815562529836</v>
      </c>
      <c r="R9842" t="n">
        <v>0.9812119729005895</v>
      </c>
      <c r="S9842" t="n">
        <v>0.9995487408279954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71.98232857373976</v>
      </c>
      <c r="G9843" t="n">
        <v>1</v>
      </c>
      <c r="H9843" t="n">
        <v>5</v>
      </c>
      <c r="I9843" t="n">
        <v>74.43232857373977</v>
      </c>
      <c r="J9843" t="n">
        <v>75.41430291219312</v>
      </c>
      <c r="K9843" t="n">
        <v>78.31206484648713</v>
      </c>
      <c r="L9843" t="n">
        <v>73.34343968485088</v>
      </c>
      <c r="M9843" t="n">
        <v>73.34343968485088</v>
      </c>
      <c r="N9843" t="n">
        <v>76.26601594588955</v>
      </c>
      <c r="O9843" t="n">
        <v>76.26601594588955</v>
      </c>
      <c r="P9843" t="n">
        <v>4.283687372149785</v>
      </c>
      <c r="Q9843" t="n">
        <v>0.9949330334131511</v>
      </c>
      <c r="R9843" t="n">
        <v>0.9910354679193036</v>
      </c>
      <c r="S9843" t="n">
        <v>0.9999545770154804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72.2912921888404</v>
      </c>
      <c r="G9844" t="n">
        <v>6</v>
      </c>
      <c r="H9844" t="n">
        <v>7</v>
      </c>
      <c r="I9844" t="n">
        <v>73.0912921888404</v>
      </c>
      <c r="J9844" t="n">
        <v>75.1786757053834</v>
      </c>
      <c r="K9844" t="n">
        <v>79.83204313971093</v>
      </c>
      <c r="L9844" t="n">
        <v>73.00240329995151</v>
      </c>
      <c r="M9844" t="n">
        <v>73.00240329995151</v>
      </c>
      <c r="N9844" t="n">
        <v>76.97976270577182</v>
      </c>
      <c r="O9844" t="n">
        <v>76.97976270577182</v>
      </c>
      <c r="P9844" t="n">
        <v>4.688470516931417</v>
      </c>
      <c r="Q9844" t="n">
        <v>0.985852947516228</v>
      </c>
      <c r="R9844" t="n">
        <v>0.995314066580151</v>
      </c>
      <c r="S9844" t="n">
        <v>0.999933707853974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72.77249092724676</v>
      </c>
      <c r="G9845" t="n">
        <v>5</v>
      </c>
      <c r="H9845" t="n">
        <v>6</v>
      </c>
      <c r="I9845" t="n">
        <v>74.85582426058009</v>
      </c>
      <c r="J9845" t="n">
        <v>76.26601594588955</v>
      </c>
      <c r="K9845" t="n">
        <v>82.01098661223351</v>
      </c>
      <c r="L9845" t="n">
        <v>74.64749092724676</v>
      </c>
      <c r="M9845" t="n">
        <v>79.83204313971093</v>
      </c>
      <c r="N9845" t="n">
        <v>85.26186703389034</v>
      </c>
      <c r="O9845" t="n">
        <v>82.01098661223351</v>
      </c>
      <c r="P9845" t="n">
        <v>9.238495684986745</v>
      </c>
      <c r="Q9845" t="n">
        <v>0.9824545133408478</v>
      </c>
      <c r="R9845" t="n">
        <v>0.9835119444955476</v>
      </c>
      <c r="S9845" t="n">
        <v>0.9997107090421112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73.07751078915655</v>
      </c>
      <c r="G9846" t="n">
        <v>3</v>
      </c>
      <c r="H9846" t="n">
        <v>4</v>
      </c>
      <c r="I9846" t="n">
        <v>73.75608221772798</v>
      </c>
      <c r="J9846" t="n">
        <v>73.75608221772798</v>
      </c>
      <c r="K9846" t="n">
        <v>77.60481332618809</v>
      </c>
      <c r="L9846" t="n">
        <v>73.67126078915655</v>
      </c>
      <c r="M9846" t="n">
        <v>81.36407543617914</v>
      </c>
      <c r="N9846" t="n">
        <v>84.74449940277069</v>
      </c>
      <c r="O9846" t="n">
        <v>77.60481332618809</v>
      </c>
      <c r="P9846" t="n">
        <v>4.527302537031545</v>
      </c>
      <c r="Q9846" t="n">
        <v>0.9889086109735784</v>
      </c>
      <c r="R9846" t="n">
        <v>0.9830834470828729</v>
      </c>
      <c r="S9846" t="n">
        <v>0.9998123719306101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76.19404819799172</v>
      </c>
      <c r="G9847" t="n">
        <v>2</v>
      </c>
      <c r="H9847" t="n">
        <v>3</v>
      </c>
      <c r="I9847" t="n">
        <v>79.23571486465839</v>
      </c>
      <c r="J9847" t="n">
        <v>79.23571486465839</v>
      </c>
      <c r="K9847" t="n">
        <v>83.63133609236461</v>
      </c>
      <c r="L9847" t="n">
        <v>78.80119105513458</v>
      </c>
      <c r="M9847" t="n">
        <v>78.80119105513458</v>
      </c>
      <c r="N9847" t="n">
        <v>83.17931379069229</v>
      </c>
      <c r="O9847" t="n">
        <v>83.17931379069229</v>
      </c>
      <c r="P9847" t="n">
        <v>6.985265592700571</v>
      </c>
      <c r="Q9847" t="n">
        <v>0.9861048838414332</v>
      </c>
      <c r="R9847" t="n">
        <v>0.9873926494706389</v>
      </c>
      <c r="S9847" t="n">
        <v>0.9998248193999427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76.19590594049426</v>
      </c>
      <c r="G9848" t="n">
        <v>3</v>
      </c>
      <c r="H9848" t="n">
        <v>5</v>
      </c>
      <c r="I9848" t="n">
        <v>78.94590594049426</v>
      </c>
      <c r="J9848" t="n">
        <v>83.17931379069229</v>
      </c>
      <c r="K9848" t="n">
        <v>87.79594713944972</v>
      </c>
      <c r="L9848" t="n">
        <v>78.33479482938314</v>
      </c>
      <c r="M9848" t="n">
        <v>82.01098661223351</v>
      </c>
      <c r="N9848" t="n">
        <v>87.52810505756113</v>
      </c>
      <c r="O9848" t="n">
        <v>87.52810505756113</v>
      </c>
      <c r="P9848" t="n">
        <v>11.33219911706688</v>
      </c>
      <c r="Q9848" t="n">
        <v>0.9867104120200081</v>
      </c>
      <c r="R9848" t="n">
        <v>0.9831444891795625</v>
      </c>
      <c r="S9848" t="n">
        <v>0.9997759972060041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77.65972301764027</v>
      </c>
      <c r="G9849" t="n">
        <v>7</v>
      </c>
      <c r="H9849" t="n">
        <v>8</v>
      </c>
      <c r="I9849" t="n">
        <v>79.03750079541805</v>
      </c>
      <c r="J9849" t="n">
        <v>79.03750079541805</v>
      </c>
      <c r="K9849" t="n">
        <v>81.87443553091697</v>
      </c>
      <c r="L9849" t="n">
        <v>78.89972301764027</v>
      </c>
      <c r="M9849" t="n">
        <v>78.89972301764027</v>
      </c>
      <c r="N9849" t="n">
        <v>81.78771369908321</v>
      </c>
      <c r="O9849" t="n">
        <v>81.78771369908321</v>
      </c>
      <c r="P9849" t="n">
        <v>4.127990681442938</v>
      </c>
      <c r="Q9849" t="n">
        <v>0.9966554101395484</v>
      </c>
      <c r="R9849" t="n">
        <v>0.9959519520805244</v>
      </c>
      <c r="S9849" t="n">
        <v>0.9999864609399739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79.895474098815</v>
      </c>
      <c r="G9850" t="n">
        <v>4</v>
      </c>
      <c r="H9850" t="n">
        <v>7</v>
      </c>
      <c r="I9850" t="n">
        <v>82.364224098815</v>
      </c>
      <c r="J9850" t="n">
        <v>91.70543286226719</v>
      </c>
      <c r="K9850" t="n">
        <v>97.14750921169075</v>
      </c>
      <c r="L9850" t="n">
        <v>81.65102965437056</v>
      </c>
      <c r="M9850" t="n">
        <v>81.87443553091697</v>
      </c>
      <c r="N9850" t="n">
        <v>87.85611822090597</v>
      </c>
      <c r="O9850" t="n">
        <v>87.85611822090597</v>
      </c>
      <c r="P9850" t="n">
        <v>7.960644122090969</v>
      </c>
      <c r="Q9850" t="n">
        <v>0.9729071790888004</v>
      </c>
      <c r="R9850" t="n">
        <v>0.992960996587871</v>
      </c>
      <c r="S9850" t="n">
        <v>0.9998092935411619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80.25199390546771</v>
      </c>
      <c r="G9851" t="n">
        <v>1</v>
      </c>
      <c r="H9851" t="n">
        <v>4</v>
      </c>
      <c r="I9851" t="n">
        <v>81.25199390546771</v>
      </c>
      <c r="J9851" t="n">
        <v>81.25199390546771</v>
      </c>
      <c r="K9851" t="n">
        <v>84.91652042769809</v>
      </c>
      <c r="L9851" t="n">
        <v>80.87699390546771</v>
      </c>
      <c r="M9851" t="n">
        <v>84.74449940277069</v>
      </c>
      <c r="N9851" t="n">
        <v>87.46086171994844</v>
      </c>
      <c r="O9851" t="n">
        <v>84.91652042769809</v>
      </c>
      <c r="P9851" t="n">
        <v>4.664526522230375</v>
      </c>
      <c r="Q9851" t="n">
        <v>0.9935965856280365</v>
      </c>
      <c r="R9851" t="n">
        <v>0.9863838503756786</v>
      </c>
      <c r="S9851" t="n">
        <v>0.9999128101518048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80.88752946136324</v>
      </c>
      <c r="G9852" t="n">
        <v>1</v>
      </c>
      <c r="H9852" t="n">
        <v>7</v>
      </c>
      <c r="I9852" t="n">
        <v>84.28752946136325</v>
      </c>
      <c r="J9852" t="n">
        <v>90.64268715742998</v>
      </c>
      <c r="K9852" t="n">
        <v>94.9050036514484</v>
      </c>
      <c r="L9852" t="n">
        <v>82.39864057247435</v>
      </c>
      <c r="M9852" t="n">
        <v>87.85611822090597</v>
      </c>
      <c r="N9852" t="n">
        <v>91.32887416530222</v>
      </c>
      <c r="O9852" t="n">
        <v>91.32887416530222</v>
      </c>
      <c r="P9852" t="n">
        <v>10.44134470393898</v>
      </c>
      <c r="Q9852" t="n">
        <v>0.9925559010390027</v>
      </c>
      <c r="R9852" t="n">
        <v>0.9959073477678829</v>
      </c>
      <c r="S9852" t="n">
        <v>0.9999695338917711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81.81364144867631</v>
      </c>
      <c r="G9853" t="n">
        <v>1</v>
      </c>
      <c r="H9853" t="n">
        <v>4</v>
      </c>
      <c r="I9853" t="n">
        <v>82.31364144867631</v>
      </c>
      <c r="J9853" t="n">
        <v>84.91652042769809</v>
      </c>
      <c r="K9853" t="n">
        <v>90.64268715742998</v>
      </c>
      <c r="L9853" t="n">
        <v>82.12614144867631</v>
      </c>
      <c r="M9853" t="n">
        <v>87.46086171994844</v>
      </c>
      <c r="N9853" t="n">
        <v>91.70543286226719</v>
      </c>
      <c r="O9853" t="n">
        <v>90.64268715742998</v>
      </c>
      <c r="P9853" t="n">
        <v>8.829045708753668</v>
      </c>
      <c r="Q9853" t="n">
        <v>0.9900121040358257</v>
      </c>
      <c r="R9853" t="n">
        <v>0.9788051433590159</v>
      </c>
      <c r="S9853" t="n">
        <v>0.9997883079768942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84.31659235691052</v>
      </c>
      <c r="G9854" t="n">
        <v>2</v>
      </c>
      <c r="H9854" t="n">
        <v>5</v>
      </c>
      <c r="I9854" t="n">
        <v>86.85825902357719</v>
      </c>
      <c r="J9854" t="n">
        <v>86.85825902357719</v>
      </c>
      <c r="K9854" t="n">
        <v>90.4502652670609</v>
      </c>
      <c r="L9854" t="n">
        <v>86.01103680135496</v>
      </c>
      <c r="M9854" t="n">
        <v>87.52810505756113</v>
      </c>
      <c r="N9854" t="n">
        <v>91.80365197535193</v>
      </c>
      <c r="O9854" t="n">
        <v>90.4502652670609</v>
      </c>
      <c r="P9854" t="n">
        <v>6.133672910150381</v>
      </c>
      <c r="Q9854" t="n">
        <v>0.9886307106573277</v>
      </c>
      <c r="R9854" t="n">
        <v>0.9869127049350203</v>
      </c>
      <c r="S9854" t="n">
        <v>0.9998512067556933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86.8360496830245</v>
      </c>
      <c r="G9855" t="n">
        <v>6</v>
      </c>
      <c r="H9855" t="n">
        <v>7</v>
      </c>
      <c r="I9855" t="n">
        <v>88.9610496830245</v>
      </c>
      <c r="J9855" t="n">
        <v>91.3395042050263</v>
      </c>
      <c r="K9855" t="n">
        <v>96.56406354169035</v>
      </c>
      <c r="L9855" t="n">
        <v>88.72493857191338</v>
      </c>
      <c r="M9855" t="n">
        <v>91.32887416530222</v>
      </c>
      <c r="N9855" t="n">
        <v>95.79444678818494</v>
      </c>
      <c r="O9855" t="n">
        <v>95.79444678818494</v>
      </c>
      <c r="P9855" t="n">
        <v>8.958397105160444</v>
      </c>
      <c r="Q9855" t="n">
        <v>0.9841302725689479</v>
      </c>
      <c r="R9855" t="n">
        <v>0.9947403924143722</v>
      </c>
      <c r="S9855" t="n">
        <v>0.9999165314612218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87.6092037414772</v>
      </c>
      <c r="G9856" t="n">
        <v>2</v>
      </c>
      <c r="H9856" t="n">
        <v>6</v>
      </c>
      <c r="I9856" t="n">
        <v>88.44253707481053</v>
      </c>
      <c r="J9856" t="n">
        <v>90.4502652670609</v>
      </c>
      <c r="K9856" t="n">
        <v>93.32164345688231</v>
      </c>
      <c r="L9856" t="n">
        <v>88.1092037414772</v>
      </c>
      <c r="M9856" t="n">
        <v>88.1092037414772</v>
      </c>
      <c r="N9856" t="n">
        <v>91.3395042050263</v>
      </c>
      <c r="O9856" t="n">
        <v>91.3395042050263</v>
      </c>
      <c r="P9856" t="n">
        <v>3.730300463549099</v>
      </c>
      <c r="Q9856" t="n">
        <v>0.9909012043967849</v>
      </c>
      <c r="R9856" t="n">
        <v>0.9901579446396345</v>
      </c>
      <c r="S9856" t="n">
        <v>0.9999104491499605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89.68266081406568</v>
      </c>
      <c r="G9857" t="n">
        <v>1</v>
      </c>
      <c r="H9857" t="n">
        <v>4</v>
      </c>
      <c r="I9857" t="n">
        <v>90.98266081406568</v>
      </c>
      <c r="J9857" t="n">
        <v>94.9050036514484</v>
      </c>
      <c r="K9857" t="n">
        <v>98.49705285875262</v>
      </c>
      <c r="L9857" t="n">
        <v>90.49516081406568</v>
      </c>
      <c r="M9857" t="n">
        <v>97.14750921169075</v>
      </c>
      <c r="N9857" t="n">
        <v>99.81014708563654</v>
      </c>
      <c r="O9857" t="n">
        <v>98.49705285875262</v>
      </c>
      <c r="P9857" t="n">
        <v>8.81439204468694</v>
      </c>
      <c r="Q9857" t="n">
        <v>0.993722834562399</v>
      </c>
      <c r="R9857" t="n">
        <v>0.9866513461944869</v>
      </c>
      <c r="S9857" t="n">
        <v>0.9999162082916936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92.00972491889864</v>
      </c>
      <c r="G9858" t="n">
        <v>3</v>
      </c>
      <c r="H9858" t="n">
        <v>4</v>
      </c>
      <c r="I9858" t="n">
        <v>95.00972491889864</v>
      </c>
      <c r="J9858" t="n">
        <v>95.00972491889864</v>
      </c>
      <c r="K9858" t="n">
        <v>100.9303841505125</v>
      </c>
      <c r="L9858" t="n">
        <v>94.63472491889864</v>
      </c>
      <c r="M9858" t="n">
        <v>99.81014708563654</v>
      </c>
      <c r="N9858" t="n">
        <v>105.0103904387184</v>
      </c>
      <c r="O9858" t="n">
        <v>100.9303841505125</v>
      </c>
      <c r="P9858" t="n">
        <v>8.920659231613897</v>
      </c>
      <c r="Q9858" t="n">
        <v>0.9829886926367836</v>
      </c>
      <c r="R9858" t="n">
        <v>0.9740953865397505</v>
      </c>
      <c r="S9858" t="n">
        <v>0.9995593286583023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95.40903682161843</v>
      </c>
      <c r="G9859" t="n">
        <v>4</v>
      </c>
      <c r="H9859" t="n">
        <v>8</v>
      </c>
      <c r="I9859" t="n">
        <v>96.69028682161843</v>
      </c>
      <c r="J9859" t="n">
        <v>105.0103904387184</v>
      </c>
      <c r="K9859" t="n">
        <v>108.503856000058</v>
      </c>
      <c r="L9859" t="n">
        <v>96.22903682161842</v>
      </c>
      <c r="M9859" t="n">
        <v>96.22903682161842</v>
      </c>
      <c r="N9859" t="n">
        <v>100.1380006343849</v>
      </c>
      <c r="O9859" t="n">
        <v>100.1380006343849</v>
      </c>
      <c r="P9859" t="n">
        <v>4.728963812766509</v>
      </c>
      <c r="Q9859" t="n">
        <v>0.9825227284132746</v>
      </c>
      <c r="R9859" t="n">
        <v>0.9945247951940249</v>
      </c>
      <c r="S9859" t="n">
        <v>0.999904308358613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96.95477566180512</v>
      </c>
      <c r="G9860" t="n">
        <v>1</v>
      </c>
      <c r="H9860" t="n">
        <v>7</v>
      </c>
      <c r="I9860" t="n">
        <v>97.45477566180512</v>
      </c>
      <c r="J9860" t="n">
        <v>98.49705285875262</v>
      </c>
      <c r="K9860" t="n">
        <v>101.5169851909181</v>
      </c>
      <c r="L9860" t="n">
        <v>97.17699788402734</v>
      </c>
      <c r="M9860" t="n">
        <v>97.17699788402734</v>
      </c>
      <c r="N9860" t="n">
        <v>99.637511544362</v>
      </c>
      <c r="O9860" t="n">
        <v>99.637511544362</v>
      </c>
      <c r="P9860" t="n">
        <v>2.682735882556884</v>
      </c>
      <c r="Q9860" t="n">
        <v>0.9947199737290843</v>
      </c>
      <c r="R9860" t="n">
        <v>0.9970985453879869</v>
      </c>
      <c r="S9860" t="n">
        <v>0.9999846802434247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98.6601282897</v>
      </c>
      <c r="G9861" t="n">
        <v>2</v>
      </c>
      <c r="H9861" t="n">
        <v>6</v>
      </c>
      <c r="I9861" t="n">
        <v>99.99346162303333</v>
      </c>
      <c r="J9861" t="n">
        <v>99.99346162303333</v>
      </c>
      <c r="K9861" t="n">
        <v>104.3817386060961</v>
      </c>
      <c r="L9861" t="n">
        <v>99.46012828969999</v>
      </c>
      <c r="M9861" t="n">
        <v>99.46012828969999</v>
      </c>
      <c r="N9861" t="n">
        <v>104.3969398956457</v>
      </c>
      <c r="O9861" t="n">
        <v>104.3817386060961</v>
      </c>
      <c r="P9861" t="n">
        <v>5.721610316396152</v>
      </c>
      <c r="Q9861" t="n">
        <v>0.9861279381522174</v>
      </c>
      <c r="R9861" t="n">
        <v>0.9849977230768119</v>
      </c>
      <c r="S9861" t="n">
        <v>0.9997918874866639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102.1736724134036</v>
      </c>
      <c r="G9862" t="n">
        <v>1</v>
      </c>
      <c r="H9862" t="n">
        <v>2</v>
      </c>
      <c r="I9862" t="n">
        <v>105.2736724134036</v>
      </c>
      <c r="J9862" t="n">
        <v>105.2736724134036</v>
      </c>
      <c r="K9862" t="n">
        <v>111.3596366045561</v>
      </c>
      <c r="L9862" t="n">
        <v>104.7570057467369</v>
      </c>
      <c r="M9862" t="n">
        <v>104.7570057467369</v>
      </c>
      <c r="N9862" t="n">
        <v>109.9137779630612</v>
      </c>
      <c r="O9862" t="n">
        <v>109.9137779630612</v>
      </c>
      <c r="P9862" t="n">
        <v>7.740105549657642</v>
      </c>
      <c r="Q9862" t="n">
        <v>0.989387866916937</v>
      </c>
      <c r="R9862" t="n">
        <v>0.9837184757504878</v>
      </c>
      <c r="S9862" t="n">
        <v>0.999827218297869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102.895531696597</v>
      </c>
      <c r="G9863" t="n">
        <v>2</v>
      </c>
      <c r="H9863" t="n">
        <v>6</v>
      </c>
      <c r="I9863" t="n">
        <v>106.9788650299304</v>
      </c>
      <c r="J9863" t="n">
        <v>109.9137779630612</v>
      </c>
      <c r="K9863" t="n">
        <v>114.2697148024608</v>
      </c>
      <c r="L9863" t="n">
        <v>105.345531696597</v>
      </c>
      <c r="M9863" t="n">
        <v>105.345531696597</v>
      </c>
      <c r="N9863" t="n">
        <v>110.2459606409216</v>
      </c>
      <c r="O9863" t="n">
        <v>110.2459606409216</v>
      </c>
      <c r="P9863" t="n">
        <v>7.350428944324563</v>
      </c>
      <c r="Q9863" t="n">
        <v>0.9862294634763703</v>
      </c>
      <c r="R9863" t="n">
        <v>0.9851074574682614</v>
      </c>
      <c r="S9863" t="n">
        <v>0.999794921699137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104.4667698621614</v>
      </c>
      <c r="G9864" t="n">
        <v>6</v>
      </c>
      <c r="H9864" t="n">
        <v>8</v>
      </c>
      <c r="I9864" t="n">
        <v>106.6417698621614</v>
      </c>
      <c r="J9864" t="n">
        <v>110.2459606409216</v>
      </c>
      <c r="K9864" t="n">
        <v>114.1618943892987</v>
      </c>
      <c r="L9864" t="n">
        <v>106.2067698621614</v>
      </c>
      <c r="M9864" t="n">
        <v>106.2067698621614</v>
      </c>
      <c r="N9864" t="n">
        <v>109.6140611987775</v>
      </c>
      <c r="O9864" t="n">
        <v>109.6140611987775</v>
      </c>
      <c r="P9864" t="n">
        <v>5.147291336616092</v>
      </c>
      <c r="Q9864" t="n">
        <v>0.9880814564731176</v>
      </c>
      <c r="R9864" t="n">
        <v>0.9952257972141705</v>
      </c>
      <c r="S9864" t="n">
        <v>0.9999430984562909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104.5666260655387</v>
      </c>
      <c r="G9865" t="n">
        <v>5</v>
      </c>
      <c r="H9865" t="n">
        <v>7</v>
      </c>
      <c r="I9865" t="n">
        <v>107.2610705099831</v>
      </c>
      <c r="J9865" t="n">
        <v>107.2610705099831</v>
      </c>
      <c r="K9865" t="n">
        <v>109.7792391374351</v>
      </c>
      <c r="L9865" t="n">
        <v>106.7221816210943</v>
      </c>
      <c r="M9865" t="n">
        <v>106.7221816210943</v>
      </c>
      <c r="N9865" t="n">
        <v>108.7564592747853</v>
      </c>
      <c r="O9865" t="n">
        <v>108.7564592747853</v>
      </c>
      <c r="P9865" t="n">
        <v>4.189833209246558</v>
      </c>
      <c r="Q9865" t="n">
        <v>0.992271116155853</v>
      </c>
      <c r="R9865" t="n">
        <v>0.9976005622786032</v>
      </c>
      <c r="S9865" t="n">
        <v>0.99998145502456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105.0186058888037</v>
      </c>
      <c r="G9866" t="n">
        <v>1</v>
      </c>
      <c r="H9866" t="n">
        <v>3</v>
      </c>
      <c r="I9866" t="n">
        <v>109.9686058888037</v>
      </c>
      <c r="J9866" t="n">
        <v>111.3596366045561</v>
      </c>
      <c r="K9866" t="n">
        <v>116.0517246289094</v>
      </c>
      <c r="L9866" t="n">
        <v>108.554320174518</v>
      </c>
      <c r="M9866" t="n">
        <v>108.554320174518</v>
      </c>
      <c r="N9866" t="n">
        <v>112.5142033797843</v>
      </c>
      <c r="O9866" t="n">
        <v>112.5142033797843</v>
      </c>
      <c r="P9866" t="n">
        <v>7.495597490980572</v>
      </c>
      <c r="Q9866" t="n">
        <v>0.991808391093523</v>
      </c>
      <c r="R9866" t="n">
        <v>0.9885901238251182</v>
      </c>
      <c r="S9866" t="n">
        <v>0.999906534756704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108.3505680080149</v>
      </c>
      <c r="G9867" t="n">
        <v>6</v>
      </c>
      <c r="H9867" t="n">
        <v>7</v>
      </c>
      <c r="I9867" t="n">
        <v>110.1755680080149</v>
      </c>
      <c r="J9867" t="n">
        <v>114.1618943892987</v>
      </c>
      <c r="K9867" t="n">
        <v>119.4284078073315</v>
      </c>
      <c r="L9867" t="n">
        <v>109.9727902302371</v>
      </c>
      <c r="M9867" t="n">
        <v>109.9727902302371</v>
      </c>
      <c r="N9867" t="n">
        <v>114.4742221448047</v>
      </c>
      <c r="O9867" t="n">
        <v>114.4742221448047</v>
      </c>
      <c r="P9867" t="n">
        <v>6.123654136789824</v>
      </c>
      <c r="Q9867" t="n">
        <v>0.9840038607185152</v>
      </c>
      <c r="R9867" t="n">
        <v>0.9946982690480206</v>
      </c>
      <c r="S9867" t="n">
        <v>0.9999151927732591</v>
      </c>
      <c r="T9867" t="b">
        <v>1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108.9081282404742</v>
      </c>
      <c r="G9868" t="n">
        <v>1</v>
      </c>
      <c r="H9868" t="n">
        <v>5</v>
      </c>
      <c r="I9868" t="n">
        <v>113.2081282404742</v>
      </c>
      <c r="J9868" t="n">
        <v>122.6444805797248</v>
      </c>
      <c r="K9868" t="n">
        <v>128.9873807665374</v>
      </c>
      <c r="L9868" t="n">
        <v>111.2970171293631</v>
      </c>
      <c r="M9868" t="n">
        <v>117.2155811242467</v>
      </c>
      <c r="N9868" t="n">
        <v>123.6127972974354</v>
      </c>
      <c r="O9868" t="n">
        <v>123.6127972974354</v>
      </c>
      <c r="P9868" t="n">
        <v>14.70466905696118</v>
      </c>
      <c r="Q9868" t="n">
        <v>0.9889423320735605</v>
      </c>
      <c r="R9868" t="n">
        <v>0.9804820772881354</v>
      </c>
      <c r="S9868" t="n">
        <v>0.9997841772920383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109.6775887696561</v>
      </c>
      <c r="G9869" t="n">
        <v>5</v>
      </c>
      <c r="H9869" t="n">
        <v>6</v>
      </c>
      <c r="I9869" t="n">
        <v>112.3998109918783</v>
      </c>
      <c r="J9869" t="n">
        <v>123.6127972974354</v>
      </c>
      <c r="K9869" t="n">
        <v>124.7519133800361</v>
      </c>
      <c r="L9869" t="n">
        <v>112.1275887696561</v>
      </c>
      <c r="M9869" t="n">
        <v>119.4284078073315</v>
      </c>
      <c r="N9869" t="n">
        <v>120.5050364069837</v>
      </c>
      <c r="O9869" t="n">
        <v>120.5050364069837</v>
      </c>
      <c r="P9869" t="n">
        <v>10.82744763732768</v>
      </c>
      <c r="Q9869" t="n">
        <v>0.9964963415094455</v>
      </c>
      <c r="R9869" t="n">
        <v>0.9967089145721257</v>
      </c>
      <c r="S9869" t="n">
        <v>0.9999884691605975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109.9552584928079</v>
      </c>
      <c r="G9870" t="n">
        <v>1</v>
      </c>
      <c r="H9870" t="n">
        <v>5</v>
      </c>
      <c r="I9870" t="n">
        <v>111.0552584928079</v>
      </c>
      <c r="J9870" t="n">
        <v>116.0517246289094</v>
      </c>
      <c r="K9870" t="n">
        <v>122.6444805797248</v>
      </c>
      <c r="L9870" t="n">
        <v>110.5663696039191</v>
      </c>
      <c r="M9870" t="n">
        <v>110.5663696039191</v>
      </c>
      <c r="N9870" t="n">
        <v>117.2155811242467</v>
      </c>
      <c r="O9870" t="n">
        <v>117.2155811242467</v>
      </c>
      <c r="P9870" t="n">
        <v>7.26032263143874</v>
      </c>
      <c r="Q9870" t="n">
        <v>0.9885092669819644</v>
      </c>
      <c r="R9870" t="n">
        <v>0.9797210866787973</v>
      </c>
      <c r="S9870" t="n">
        <v>0.9997669804211302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110.1916329473178</v>
      </c>
      <c r="G9871" t="n">
        <v>5</v>
      </c>
      <c r="H9871" t="n">
        <v>8</v>
      </c>
      <c r="I9871" t="n">
        <v>112.41385516954</v>
      </c>
      <c r="J9871" t="n">
        <v>124.7519133800361</v>
      </c>
      <c r="K9871" t="n">
        <v>130.9864338002296</v>
      </c>
      <c r="L9871" t="n">
        <v>111.7916329473178</v>
      </c>
      <c r="M9871" t="n">
        <v>111.7916329473178</v>
      </c>
      <c r="N9871" t="n">
        <v>116.9187698499965</v>
      </c>
      <c r="O9871" t="n">
        <v>116.9187698499965</v>
      </c>
      <c r="P9871" t="n">
        <v>6.727136902678751</v>
      </c>
      <c r="Q9871" t="n">
        <v>0.9809737096263988</v>
      </c>
      <c r="R9871" t="n">
        <v>0.9928246598110819</v>
      </c>
      <c r="S9871" t="n">
        <v>0.9998634798940362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110.7245593664775</v>
      </c>
      <c r="G9872" t="n">
        <v>2</v>
      </c>
      <c r="H9872" t="n">
        <v>7</v>
      </c>
      <c r="I9872" t="n">
        <v>112.8078926998108</v>
      </c>
      <c r="J9872" t="n">
        <v>114.2697148024608</v>
      </c>
      <c r="K9872" t="n">
        <v>121.792318110904</v>
      </c>
      <c r="L9872" t="n">
        <v>111.8356704775886</v>
      </c>
      <c r="M9872" t="n">
        <v>114.4742221448047</v>
      </c>
      <c r="N9872" t="n">
        <v>121.7077169479273</v>
      </c>
      <c r="O9872" t="n">
        <v>121.7077169479273</v>
      </c>
      <c r="P9872" t="n">
        <v>10.98315758144975</v>
      </c>
      <c r="Q9872" t="n">
        <v>0.9763377843728994</v>
      </c>
      <c r="R9872" t="n">
        <v>0.9914941956507337</v>
      </c>
      <c r="S9872" t="n">
        <v>0.9997987338234058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112.8567143245519</v>
      </c>
      <c r="G9873" t="n">
        <v>4</v>
      </c>
      <c r="H9873" t="n">
        <v>6</v>
      </c>
      <c r="I9873" t="n">
        <v>114.1067143245519</v>
      </c>
      <c r="J9873" t="n">
        <v>114.1067143245519</v>
      </c>
      <c r="K9873" t="n">
        <v>116.5063425053216</v>
      </c>
      <c r="L9873" t="n">
        <v>113.8567143245519</v>
      </c>
      <c r="M9873" t="n">
        <v>120.5050364069837</v>
      </c>
      <c r="N9873" t="n">
        <v>123.5908891934052</v>
      </c>
      <c r="O9873" t="n">
        <v>116.5063425053216</v>
      </c>
      <c r="P9873" t="n">
        <v>3.649628180769668</v>
      </c>
      <c r="Q9873" t="n">
        <v>0.9879619275568405</v>
      </c>
      <c r="R9873" t="n">
        <v>0.9905959707084455</v>
      </c>
      <c r="S9873" t="n">
        <v>0.9998867936141307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113.9623976390138</v>
      </c>
      <c r="G9874" t="n">
        <v>1</v>
      </c>
      <c r="H9874" t="n">
        <v>7</v>
      </c>
      <c r="I9874" t="n">
        <v>115.9123976390138</v>
      </c>
      <c r="J9874" t="n">
        <v>128.9873807665374</v>
      </c>
      <c r="K9874" t="n">
        <v>133.1067750935713</v>
      </c>
      <c r="L9874" t="n">
        <v>114.8290643056805</v>
      </c>
      <c r="M9874" t="n">
        <v>121.7077169479273</v>
      </c>
      <c r="N9874" t="n">
        <v>125.0640259307527</v>
      </c>
      <c r="O9874" t="n">
        <v>125.0640259307527</v>
      </c>
      <c r="P9874" t="n">
        <v>11.10162829173888</v>
      </c>
      <c r="Q9874" t="n">
        <v>0.9928046131420079</v>
      </c>
      <c r="R9874" t="n">
        <v>0.9960443090350636</v>
      </c>
      <c r="S9874" t="n">
        <v>0.9999715372732166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116.2297006401636</v>
      </c>
      <c r="G9875" t="n">
        <v>1</v>
      </c>
      <c r="H9875" t="n">
        <v>7</v>
      </c>
      <c r="I9875" t="n">
        <v>121.1297006401636</v>
      </c>
      <c r="J9875" t="n">
        <v>133.1067750935713</v>
      </c>
      <c r="K9875" t="n">
        <v>135.2982765573486</v>
      </c>
      <c r="L9875" t="n">
        <v>118.4074784179414</v>
      </c>
      <c r="M9875" t="n">
        <v>125.0640259307527</v>
      </c>
      <c r="N9875" t="n">
        <v>126.84956901423</v>
      </c>
      <c r="O9875" t="n">
        <v>126.84956901423</v>
      </c>
      <c r="P9875" t="n">
        <v>10.61986837406637</v>
      </c>
      <c r="Q9875" t="n">
        <v>0.9961656147027447</v>
      </c>
      <c r="R9875" t="n">
        <v>0.9978936363697888</v>
      </c>
      <c r="S9875" t="n">
        <v>0.9999919233902657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119.323679573569</v>
      </c>
      <c r="G9876" t="n">
        <v>4</v>
      </c>
      <c r="H9876" t="n">
        <v>8</v>
      </c>
      <c r="I9876" t="n">
        <v>121.042429573569</v>
      </c>
      <c r="J9876" t="n">
        <v>121.042429573569</v>
      </c>
      <c r="K9876" t="n">
        <v>124.6466314466931</v>
      </c>
      <c r="L9876" t="n">
        <v>120.423679573569</v>
      </c>
      <c r="M9876" t="n">
        <v>123.5943466637289</v>
      </c>
      <c r="N9876" t="n">
        <v>127.6272173042355</v>
      </c>
      <c r="O9876" t="n">
        <v>124.6466314466931</v>
      </c>
      <c r="P9876" t="n">
        <v>5.322951873124069</v>
      </c>
      <c r="Q9876" t="n">
        <v>0.9819737547072943</v>
      </c>
      <c r="R9876" t="n">
        <v>0.9943517325119882</v>
      </c>
      <c r="S9876" t="n">
        <v>0.9998981829447823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119.3708925153623</v>
      </c>
      <c r="G9877" t="n">
        <v>6</v>
      </c>
      <c r="H9877" t="n">
        <v>8</v>
      </c>
      <c r="I9877" t="n">
        <v>119.8708925153623</v>
      </c>
      <c r="J9877" t="n">
        <v>123.5908891934052</v>
      </c>
      <c r="K9877" t="n">
        <v>127.9851107775891</v>
      </c>
      <c r="L9877" t="n">
        <v>119.7708925153623</v>
      </c>
      <c r="M9877" t="n">
        <v>119.7708925153623</v>
      </c>
      <c r="N9877" t="n">
        <v>123.5943466637289</v>
      </c>
      <c r="O9877" t="n">
        <v>123.5943466637289</v>
      </c>
      <c r="P9877" t="n">
        <v>4.223454148366642</v>
      </c>
      <c r="Q9877" t="n">
        <v>0.9866355074080918</v>
      </c>
      <c r="R9877" t="n">
        <v>0.9946442454990407</v>
      </c>
      <c r="S9877" t="n">
        <v>0.9999284230586478</v>
      </c>
      <c r="T9877" t="b">
        <v>1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121.5567939691487</v>
      </c>
      <c r="G9878" t="n">
        <v>3</v>
      </c>
      <c r="H9878" t="n">
        <v>6</v>
      </c>
      <c r="I9878" t="n">
        <v>125.0567939691487</v>
      </c>
      <c r="J9878" t="n">
        <v>125.0567939691487</v>
      </c>
      <c r="K9878" t="n">
        <v>128.432341767624</v>
      </c>
      <c r="L9878" t="n">
        <v>124.0067939691487</v>
      </c>
      <c r="M9878" t="n">
        <v>127.9851107775891</v>
      </c>
      <c r="N9878" t="n">
        <v>131.7977798737086</v>
      </c>
      <c r="O9878" t="n">
        <v>128.432341767624</v>
      </c>
      <c r="P9878" t="n">
        <v>6.875547798475253</v>
      </c>
      <c r="Q9878" t="n">
        <v>0.9902655846155878</v>
      </c>
      <c r="R9878" t="n">
        <v>0.9883939219001689</v>
      </c>
      <c r="S9878" t="n">
        <v>0.9998870216147923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124.5650659176771</v>
      </c>
      <c r="G9879" t="n">
        <v>1</v>
      </c>
      <c r="H9879" t="n">
        <v>5</v>
      </c>
      <c r="I9879" t="n">
        <v>128.4150659176771</v>
      </c>
      <c r="J9879" t="n">
        <v>135.2982765573486</v>
      </c>
      <c r="K9879" t="n">
        <v>140.3240321442039</v>
      </c>
      <c r="L9879" t="n">
        <v>126.703954806566</v>
      </c>
      <c r="M9879" t="n">
        <v>130.9864338002296</v>
      </c>
      <c r="N9879" t="n">
        <v>136.0552263045747</v>
      </c>
      <c r="O9879" t="n">
        <v>136.0552263045747</v>
      </c>
      <c r="P9879" t="n">
        <v>11.4901603868976</v>
      </c>
      <c r="Q9879" t="n">
        <v>0.9912284248680511</v>
      </c>
      <c r="R9879" t="n">
        <v>0.9845035125339472</v>
      </c>
      <c r="S9879" t="n">
        <v>0.9998640713959102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127.303829808054</v>
      </c>
      <c r="G9880" t="n">
        <v>4</v>
      </c>
      <c r="H9880" t="n">
        <v>7</v>
      </c>
      <c r="I9880" t="n">
        <v>129.866329808054</v>
      </c>
      <c r="J9880" t="n">
        <v>129.866329808054</v>
      </c>
      <c r="K9880" t="n">
        <v>134.6144334633748</v>
      </c>
      <c r="L9880" t="n">
        <v>129.1260520302762</v>
      </c>
      <c r="M9880" t="n">
        <v>129.1260520302762</v>
      </c>
      <c r="N9880" t="n">
        <v>134.3449515130654</v>
      </c>
      <c r="O9880" t="n">
        <v>134.3449515130654</v>
      </c>
      <c r="P9880" t="n">
        <v>7.041121705011335</v>
      </c>
      <c r="Q9880" t="n">
        <v>0.9763207962952312</v>
      </c>
      <c r="R9880" t="n">
        <v>0.993855845548077</v>
      </c>
      <c r="S9880" t="n">
        <v>0.9998545113151394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130.4877395929865</v>
      </c>
      <c r="G9881" t="n">
        <v>3</v>
      </c>
      <c r="H9881" t="n">
        <v>8</v>
      </c>
      <c r="I9881" t="n">
        <v>132.2020253072722</v>
      </c>
      <c r="J9881" t="n">
        <v>132.2020253072722</v>
      </c>
      <c r="K9881" t="n">
        <v>135.1927103570027</v>
      </c>
      <c r="L9881" t="n">
        <v>131.4477395929865</v>
      </c>
      <c r="M9881" t="n">
        <v>131.4477395929865</v>
      </c>
      <c r="N9881" t="n">
        <v>134.3869418014854</v>
      </c>
      <c r="O9881" t="n">
        <v>134.3869418014854</v>
      </c>
      <c r="P9881" t="n">
        <v>3.899202208498849</v>
      </c>
      <c r="Q9881" t="n">
        <v>0.9913706495777868</v>
      </c>
      <c r="R9881" t="n">
        <v>0.9958803178070821</v>
      </c>
      <c r="S9881" t="n">
        <v>0.9999644498187291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131.5832559892525</v>
      </c>
      <c r="G9882" t="n">
        <v>5</v>
      </c>
      <c r="H9882" t="n">
        <v>6</v>
      </c>
      <c r="I9882" t="n">
        <v>134.0832559892525</v>
      </c>
      <c r="J9882" t="n">
        <v>136.0552263045747</v>
      </c>
      <c r="K9882" t="n">
        <v>139.3869203616059</v>
      </c>
      <c r="L9882" t="n">
        <v>133.8332559892525</v>
      </c>
      <c r="M9882" t="n">
        <v>140.1737676635268</v>
      </c>
      <c r="N9882" t="n">
        <v>143.3226979278612</v>
      </c>
      <c r="O9882" t="n">
        <v>139.3869203616059</v>
      </c>
      <c r="P9882" t="n">
        <v>7.803664372353438</v>
      </c>
      <c r="Q9882" t="n">
        <v>0.9897869937044567</v>
      </c>
      <c r="R9882" t="n">
        <v>0.990404669455531</v>
      </c>
      <c r="S9882" t="n">
        <v>0.9999020028287415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132.8690142032846</v>
      </c>
      <c r="G9883" t="n">
        <v>2</v>
      </c>
      <c r="H9883" t="n">
        <v>6</v>
      </c>
      <c r="I9883" t="n">
        <v>134.1190142032846</v>
      </c>
      <c r="J9883" t="n">
        <v>134.1190142032846</v>
      </c>
      <c r="K9883" t="n">
        <v>139.9454617234999</v>
      </c>
      <c r="L9883" t="n">
        <v>133.6190142032846</v>
      </c>
      <c r="M9883" t="n">
        <v>133.6190142032846</v>
      </c>
      <c r="N9883" t="n">
        <v>140.1737676635268</v>
      </c>
      <c r="O9883" t="n">
        <v>139.9454617234999</v>
      </c>
      <c r="P9883" t="n">
        <v>7.076447520215339</v>
      </c>
      <c r="Q9883" t="n">
        <v>0.9816236441968539</v>
      </c>
      <c r="R9883" t="n">
        <v>0.9801301585337147</v>
      </c>
      <c r="S9883" t="n">
        <v>0.9996348647234634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133.7711344462598</v>
      </c>
      <c r="G9884" t="n">
        <v>4</v>
      </c>
      <c r="H9884" t="n">
        <v>5</v>
      </c>
      <c r="I9884" t="n">
        <v>135.9586344462598</v>
      </c>
      <c r="J9884" t="n">
        <v>135.9586344462598</v>
      </c>
      <c r="K9884" t="n">
        <v>141.426956888009</v>
      </c>
      <c r="L9884" t="n">
        <v>135.7155788907043</v>
      </c>
      <c r="M9884" t="n">
        <v>139.3869203616059</v>
      </c>
      <c r="N9884" t="n">
        <v>146.8271687837766</v>
      </c>
      <c r="O9884" t="n">
        <v>141.426956888009</v>
      </c>
      <c r="P9884" t="n">
        <v>7.655822441749223</v>
      </c>
      <c r="Q9884" t="n">
        <v>0.9727783103624591</v>
      </c>
      <c r="R9884" t="n">
        <v>0.9773361011028223</v>
      </c>
      <c r="S9884" t="n">
        <v>0.9993830503782444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135.7246351675315</v>
      </c>
      <c r="G9885" t="n">
        <v>4</v>
      </c>
      <c r="H9885" t="n">
        <v>5</v>
      </c>
      <c r="I9885" t="n">
        <v>136.6933851675315</v>
      </c>
      <c r="J9885" t="n">
        <v>141.426956888009</v>
      </c>
      <c r="K9885" t="n">
        <v>144.7794571555416</v>
      </c>
      <c r="L9885" t="n">
        <v>136.5857462786427</v>
      </c>
      <c r="M9885" t="n">
        <v>146.8271687837766</v>
      </c>
      <c r="N9885" t="n">
        <v>151.3886106320845</v>
      </c>
      <c r="O9885" t="n">
        <v>144.7794571555416</v>
      </c>
      <c r="P9885" t="n">
        <v>9.054821988010076</v>
      </c>
      <c r="Q9885" t="n">
        <v>0.9832220059029535</v>
      </c>
      <c r="R9885" t="n">
        <v>0.9860437252321026</v>
      </c>
      <c r="S9885" t="n">
        <v>0.9997658417043275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136.155650229051</v>
      </c>
      <c r="G9886" t="n">
        <v>4</v>
      </c>
      <c r="H9886" t="n">
        <v>5</v>
      </c>
      <c r="I9886" t="n">
        <v>137.780650229051</v>
      </c>
      <c r="J9886" t="n">
        <v>144.7794571555416</v>
      </c>
      <c r="K9886" t="n">
        <v>147.6982940964396</v>
      </c>
      <c r="L9886" t="n">
        <v>137.6000946734955</v>
      </c>
      <c r="M9886" t="n">
        <v>153.9587553442296</v>
      </c>
      <c r="N9886" t="n">
        <v>157.9301509916931</v>
      </c>
      <c r="O9886" t="n">
        <v>147.6982940964396</v>
      </c>
      <c r="P9886" t="n">
        <v>11.54264386738859</v>
      </c>
      <c r="Q9886" t="n">
        <v>0.985376373912517</v>
      </c>
      <c r="R9886" t="n">
        <v>0.9878380156588418</v>
      </c>
      <c r="S9886" t="n">
        <v>0.9998221476885131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136.8436580809525</v>
      </c>
      <c r="G9887" t="n">
        <v>1</v>
      </c>
      <c r="H9887" t="n">
        <v>2</v>
      </c>
      <c r="I9887" t="n">
        <v>137.9436580809525</v>
      </c>
      <c r="J9887" t="n">
        <v>140.3240321442039</v>
      </c>
      <c r="K9887" t="n">
        <v>144.5915237825264</v>
      </c>
      <c r="L9887" t="n">
        <v>137.7603247476191</v>
      </c>
      <c r="M9887" t="n">
        <v>139.9454617234999</v>
      </c>
      <c r="N9887" t="n">
        <v>143.5614018806716</v>
      </c>
      <c r="O9887" t="n">
        <v>143.5614018806716</v>
      </c>
      <c r="P9887" t="n">
        <v>6.71774379971913</v>
      </c>
      <c r="Q9887" t="n">
        <v>0.9925468964599523</v>
      </c>
      <c r="R9887" t="n">
        <v>0.9885553910416297</v>
      </c>
      <c r="S9887" t="n">
        <v>0.9999147021444579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137.1734614970758</v>
      </c>
      <c r="G9888" t="n">
        <v>5</v>
      </c>
      <c r="H9888" t="n">
        <v>7</v>
      </c>
      <c r="I9888" t="n">
        <v>137.5623503859647</v>
      </c>
      <c r="J9888" t="n">
        <v>151.3886106320845</v>
      </c>
      <c r="K9888" t="n">
        <v>153.9587553442296</v>
      </c>
      <c r="L9888" t="n">
        <v>137.4845726081869</v>
      </c>
      <c r="M9888" t="n">
        <v>137.4845726081869</v>
      </c>
      <c r="N9888" t="n">
        <v>139.5608386285286</v>
      </c>
      <c r="O9888" t="n">
        <v>139.5608386285286</v>
      </c>
      <c r="P9888" t="n">
        <v>2.38737713145278</v>
      </c>
      <c r="Q9888" t="n">
        <v>0.9921122194684627</v>
      </c>
      <c r="R9888" t="n">
        <v>0.9975510975414638</v>
      </c>
      <c r="S9888" t="n">
        <v>0.9999806835948639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137.8997759385332</v>
      </c>
      <c r="G9889" t="n">
        <v>5</v>
      </c>
      <c r="H9889" t="n">
        <v>8</v>
      </c>
      <c r="I9889" t="n">
        <v>138.4275537163109</v>
      </c>
      <c r="J9889" t="n">
        <v>157.9301509916931</v>
      </c>
      <c r="K9889" t="n">
        <v>162.728301096526</v>
      </c>
      <c r="L9889" t="n">
        <v>138.2797759385332</v>
      </c>
      <c r="M9889" t="n">
        <v>138.2797759385332</v>
      </c>
      <c r="N9889" t="n">
        <v>142.2256724644951</v>
      </c>
      <c r="O9889" t="n">
        <v>142.2256724644951</v>
      </c>
      <c r="P9889" t="n">
        <v>4.325896525961952</v>
      </c>
      <c r="Q9889" t="n">
        <v>0.9853248278147402</v>
      </c>
      <c r="R9889" t="n">
        <v>0.9944732075219219</v>
      </c>
      <c r="S9889" t="n">
        <v>0.9999188933687521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138.0791582377812</v>
      </c>
      <c r="G9890" t="n">
        <v>1</v>
      </c>
      <c r="H9890" t="n">
        <v>7</v>
      </c>
      <c r="I9890" t="n">
        <v>139.0791582377812</v>
      </c>
      <c r="J9890" t="n">
        <v>144.5915237825264</v>
      </c>
      <c r="K9890" t="n">
        <v>149.3750501906377</v>
      </c>
      <c r="L9890" t="n">
        <v>138.5236026822257</v>
      </c>
      <c r="M9890" t="n">
        <v>139.5608386285286</v>
      </c>
      <c r="N9890" t="n">
        <v>143.458254456813</v>
      </c>
      <c r="O9890" t="n">
        <v>143.458254456813</v>
      </c>
      <c r="P9890" t="n">
        <v>5.379096219031766</v>
      </c>
      <c r="Q9890" t="n">
        <v>0.9916494231860643</v>
      </c>
      <c r="R9890" t="n">
        <v>0.9954080356716863</v>
      </c>
      <c r="S9890" t="n">
        <v>0.9999616544491495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139.5249659727444</v>
      </c>
      <c r="G9891" t="n">
        <v>4</v>
      </c>
      <c r="H9891" t="n">
        <v>7</v>
      </c>
      <c r="I9891" t="n">
        <v>140.4624659727444</v>
      </c>
      <c r="J9891" t="n">
        <v>147.6982940964396</v>
      </c>
      <c r="K9891" t="n">
        <v>149.4431079462477</v>
      </c>
      <c r="L9891" t="n">
        <v>140.1916326394111</v>
      </c>
      <c r="M9891" t="n">
        <v>143.458254456813</v>
      </c>
      <c r="N9891" t="n">
        <v>145.3760744454567</v>
      </c>
      <c r="O9891" t="n">
        <v>145.3760744454567</v>
      </c>
      <c r="P9891" t="n">
        <v>5.851108472712326</v>
      </c>
      <c r="Q9891" t="n">
        <v>0.9912324450200061</v>
      </c>
      <c r="R9891" t="n">
        <v>0.9977377690149593</v>
      </c>
      <c r="S9891" t="n">
        <v>0.9999801657654612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139.6510312097849</v>
      </c>
      <c r="G9892" t="n">
        <v>3</v>
      </c>
      <c r="H9892" t="n">
        <v>6</v>
      </c>
      <c r="I9892" t="n">
        <v>140.9724597812135</v>
      </c>
      <c r="J9892" t="n">
        <v>145.8317772008701</v>
      </c>
      <c r="K9892" t="n">
        <v>147.0470471829096</v>
      </c>
      <c r="L9892" t="n">
        <v>140.5760312097849</v>
      </c>
      <c r="M9892" t="n">
        <v>143.3226979278612</v>
      </c>
      <c r="N9892" t="n">
        <v>144.6953410011001</v>
      </c>
      <c r="O9892" t="n">
        <v>144.6953410011001</v>
      </c>
      <c r="P9892" t="n">
        <v>5.044309791315186</v>
      </c>
      <c r="Q9892" t="n">
        <v>0.9964844256222519</v>
      </c>
      <c r="R9892" t="n">
        <v>0.9958059444818307</v>
      </c>
      <c r="S9892" t="n">
        <v>0.9999852554858815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140.5967173605046</v>
      </c>
      <c r="G9893" t="n">
        <v>2</v>
      </c>
      <c r="H9893" t="n">
        <v>3</v>
      </c>
      <c r="I9893" t="n">
        <v>141.0133840271713</v>
      </c>
      <c r="J9893" t="n">
        <v>143.5614018806716</v>
      </c>
      <c r="K9893" t="n">
        <v>148.4588149349703</v>
      </c>
      <c r="L9893" t="n">
        <v>140.9538602176475</v>
      </c>
      <c r="M9893" t="n">
        <v>140.9538602176475</v>
      </c>
      <c r="N9893" t="n">
        <v>145.8317772008701</v>
      </c>
      <c r="O9893" t="n">
        <v>145.8317772008701</v>
      </c>
      <c r="P9893" t="n">
        <v>5.235059840365466</v>
      </c>
      <c r="Q9893" t="n">
        <v>0.9845309854179378</v>
      </c>
      <c r="R9893" t="n">
        <v>0.9859635754981646</v>
      </c>
      <c r="S9893" t="n">
        <v>0.9997828703447011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141.5142159074596</v>
      </c>
      <c r="G9894" t="n">
        <v>4</v>
      </c>
      <c r="H9894" t="n">
        <v>7</v>
      </c>
      <c r="I9894" t="n">
        <v>143.2329659074596</v>
      </c>
      <c r="J9894" t="n">
        <v>149.4431079462477</v>
      </c>
      <c r="K9894" t="n">
        <v>152.824892578452</v>
      </c>
      <c r="L9894" t="n">
        <v>142.7364381296819</v>
      </c>
      <c r="M9894" t="n">
        <v>145.3760744454567</v>
      </c>
      <c r="N9894" t="n">
        <v>149.0931782302778</v>
      </c>
      <c r="O9894" t="n">
        <v>149.0931782302778</v>
      </c>
      <c r="P9894" t="n">
        <v>7.578962322818143</v>
      </c>
      <c r="Q9894" t="n">
        <v>0.9830766958895869</v>
      </c>
      <c r="R9894" t="n">
        <v>0.9956200147127013</v>
      </c>
      <c r="S9894" t="n">
        <v>0.9999258761769839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143.1138111323961</v>
      </c>
      <c r="G9895" t="n">
        <v>2</v>
      </c>
      <c r="H9895" t="n">
        <v>3</v>
      </c>
      <c r="I9895" t="n">
        <v>144.1554777990628</v>
      </c>
      <c r="J9895" t="n">
        <v>148.4588149349703</v>
      </c>
      <c r="K9895" t="n">
        <v>154.045759533568</v>
      </c>
      <c r="L9895" t="n">
        <v>144.0066682752532</v>
      </c>
      <c r="M9895" t="n">
        <v>147.0470471829096</v>
      </c>
      <c r="N9895" t="n">
        <v>152.6117507600162</v>
      </c>
      <c r="O9895" t="n">
        <v>152.6117507600162</v>
      </c>
      <c r="P9895" t="n">
        <v>9.49793962762007</v>
      </c>
      <c r="Q9895" t="n">
        <v>0.9823723276131857</v>
      </c>
      <c r="R9895" t="n">
        <v>0.9840032029596505</v>
      </c>
      <c r="S9895" t="n">
        <v>0.9997180137025343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144.057628016585</v>
      </c>
      <c r="G9896" t="n">
        <v>4</v>
      </c>
      <c r="H9896" t="n">
        <v>8</v>
      </c>
      <c r="I9896" t="n">
        <v>145.088878016585</v>
      </c>
      <c r="J9896" t="n">
        <v>152.824892578452</v>
      </c>
      <c r="K9896" t="n">
        <v>157.4384893335206</v>
      </c>
      <c r="L9896" t="n">
        <v>144.717628016585</v>
      </c>
      <c r="M9896" t="n">
        <v>144.717628016585</v>
      </c>
      <c r="N9896" t="n">
        <v>149.8799467644318</v>
      </c>
      <c r="O9896" t="n">
        <v>149.8799467644318</v>
      </c>
      <c r="P9896" t="n">
        <v>5.822318747846765</v>
      </c>
      <c r="Q9896" t="n">
        <v>0.9769838134529475</v>
      </c>
      <c r="R9896" t="n">
        <v>0.9927756017019954</v>
      </c>
      <c r="S9896" t="n">
        <v>0.9998337219010829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149.0225807471567</v>
      </c>
      <c r="G9897" t="n">
        <v>4</v>
      </c>
      <c r="H9897" t="n">
        <v>7</v>
      </c>
      <c r="I9897" t="n">
        <v>150.3663307471567</v>
      </c>
      <c r="J9897" t="n">
        <v>157.4384893335206</v>
      </c>
      <c r="K9897" t="n">
        <v>162.2460880460102</v>
      </c>
      <c r="L9897" t="n">
        <v>149.9781363027122</v>
      </c>
      <c r="M9897" t="n">
        <v>149.9781363027122</v>
      </c>
      <c r="N9897" t="n">
        <v>155.2624300451105</v>
      </c>
      <c r="O9897" t="n">
        <v>155.2624300451105</v>
      </c>
      <c r="P9897" t="n">
        <v>6.239849297953839</v>
      </c>
      <c r="Q9897" t="n">
        <v>0.9760276742622421</v>
      </c>
      <c r="R9897" t="n">
        <v>0.9937790975491307</v>
      </c>
      <c r="S9897" t="n">
        <v>0.9998508705000649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152.0854796430201</v>
      </c>
      <c r="G9898" t="n">
        <v>7</v>
      </c>
      <c r="H9898" t="n">
        <v>8</v>
      </c>
      <c r="I9898" t="n">
        <v>153.6854796430201</v>
      </c>
      <c r="J9898" t="n">
        <v>155.2624300451105</v>
      </c>
      <c r="K9898" t="n">
        <v>158.5040406836008</v>
      </c>
      <c r="L9898" t="n">
        <v>153.5254796430201</v>
      </c>
      <c r="M9898" t="n">
        <v>153.5254796430201</v>
      </c>
      <c r="N9898" t="n">
        <v>156.825429127117</v>
      </c>
      <c r="O9898" t="n">
        <v>156.825429127117</v>
      </c>
      <c r="P9898" t="n">
        <v>4.73994948409694</v>
      </c>
      <c r="Q9898" t="n">
        <v>0.9961792320467713</v>
      </c>
      <c r="R9898" t="n">
        <v>0.9953758533696812</v>
      </c>
      <c r="S9898" t="n">
        <v>0.9999823322087439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153.1303909304124</v>
      </c>
      <c r="G9899" t="n">
        <v>2</v>
      </c>
      <c r="H9899" t="n">
        <v>3</v>
      </c>
      <c r="I9899" t="n">
        <v>154.9637242637458</v>
      </c>
      <c r="J9899" t="n">
        <v>154.9637242637458</v>
      </c>
      <c r="K9899" t="n">
        <v>158.3355792380678</v>
      </c>
      <c r="L9899" t="n">
        <v>154.701819501841</v>
      </c>
      <c r="M9899" t="n">
        <v>154.701819501841</v>
      </c>
      <c r="N9899" t="n">
        <v>158.0602514866156</v>
      </c>
      <c r="O9899" t="n">
        <v>158.0602514866156</v>
      </c>
      <c r="P9899" t="n">
        <v>4.929860556203181</v>
      </c>
      <c r="Q9899" t="n">
        <v>0.9893237921459861</v>
      </c>
      <c r="R9899" t="n">
        <v>0.9903147034491677</v>
      </c>
      <c r="S9899" t="n">
        <v>0.9998965977608956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156.8729097086323</v>
      </c>
      <c r="G9900" t="n">
        <v>3</v>
      </c>
      <c r="H9900" t="n">
        <v>8</v>
      </c>
      <c r="I9900" t="n">
        <v>157.5157668514894</v>
      </c>
      <c r="J9900" t="n">
        <v>158.0602514866156</v>
      </c>
      <c r="K9900" t="n">
        <v>160.8223682812906</v>
      </c>
      <c r="L9900" t="n">
        <v>157.2329097086323</v>
      </c>
      <c r="M9900" t="n">
        <v>157.2329097086323</v>
      </c>
      <c r="N9900" t="n">
        <v>159.9474783268732</v>
      </c>
      <c r="O9900" t="n">
        <v>159.9474783268732</v>
      </c>
      <c r="P9900" t="n">
        <v>3.074568618240875</v>
      </c>
      <c r="Q9900" t="n">
        <v>0.9920275262644487</v>
      </c>
      <c r="R9900" t="n">
        <v>0.9961945717433525</v>
      </c>
      <c r="S9900" t="n">
        <v>0.9999696613231713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158.8573983350731</v>
      </c>
      <c r="G9901" t="n">
        <v>1</v>
      </c>
      <c r="H9901" t="n">
        <v>4</v>
      </c>
      <c r="I9901" t="n">
        <v>160.4573983350731</v>
      </c>
      <c r="J9901" t="n">
        <v>160.4573983350731</v>
      </c>
      <c r="K9901" t="n">
        <v>163.8811367577475</v>
      </c>
      <c r="L9901" t="n">
        <v>159.8573983350731</v>
      </c>
      <c r="M9901" t="n">
        <v>162.2460880460102</v>
      </c>
      <c r="N9901" t="n">
        <v>164.783964079601</v>
      </c>
      <c r="O9901" t="n">
        <v>163.8811367577475</v>
      </c>
      <c r="P9901" t="n">
        <v>5.023738422674398</v>
      </c>
      <c r="Q9901" t="n">
        <v>0.9940160786271259</v>
      </c>
      <c r="R9901" t="n">
        <v>0.9872728194823945</v>
      </c>
      <c r="S9901" t="n">
        <v>0.9999238415524843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165.5602814263104</v>
      </c>
      <c r="G9902" t="n">
        <v>2</v>
      </c>
      <c r="H9902" t="n">
        <v>7</v>
      </c>
      <c r="I9902" t="n">
        <v>166.3936147596437</v>
      </c>
      <c r="J9902" t="n">
        <v>166.3936147596437</v>
      </c>
      <c r="K9902" t="n">
        <v>169.8429614682922</v>
      </c>
      <c r="L9902" t="n">
        <v>166.0047258707548</v>
      </c>
      <c r="M9902" t="n">
        <v>166.0047258707548</v>
      </c>
      <c r="N9902" t="n">
        <v>169.3215073715382</v>
      </c>
      <c r="O9902" t="n">
        <v>169.3215073715382</v>
      </c>
      <c r="P9902" t="n">
        <v>3.761225945227864</v>
      </c>
      <c r="Q9902" t="n">
        <v>0.9890797768270357</v>
      </c>
      <c r="R9902" t="n">
        <v>0.9960908043026286</v>
      </c>
      <c r="S9902" t="n">
        <v>0.9999573107105579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170.3406021220951</v>
      </c>
      <c r="G9903" t="n">
        <v>5</v>
      </c>
      <c r="H9903" t="n">
        <v>6</v>
      </c>
      <c r="I9903" t="n">
        <v>173.0072687887618</v>
      </c>
      <c r="J9903" t="n">
        <v>173.0072687887618</v>
      </c>
      <c r="K9903" t="n">
        <v>176.8743400269763</v>
      </c>
      <c r="L9903" t="n">
        <v>172.7406021220951</v>
      </c>
      <c r="M9903" t="n">
        <v>176.3898198476109</v>
      </c>
      <c r="N9903" t="n">
        <v>180.0447585808514</v>
      </c>
      <c r="O9903" t="n">
        <v>176.8743400269763</v>
      </c>
      <c r="P9903" t="n">
        <v>6.53373790488115</v>
      </c>
      <c r="Q9903" t="n">
        <v>0.9881555986089798</v>
      </c>
      <c r="R9903" t="n">
        <v>0.9888713842376414</v>
      </c>
      <c r="S9903" t="n">
        <v>0.9998681882079842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171.1094325366114</v>
      </c>
      <c r="G9904" t="n">
        <v>6</v>
      </c>
      <c r="H9904" t="n">
        <v>8</v>
      </c>
      <c r="I9904" t="n">
        <v>172.2844325366114</v>
      </c>
      <c r="J9904" t="n">
        <v>172.2844325366114</v>
      </c>
      <c r="K9904" t="n">
        <v>176.3898198476109</v>
      </c>
      <c r="L9904" t="n">
        <v>172.0494325366114</v>
      </c>
      <c r="M9904" t="n">
        <v>172.0494325366114</v>
      </c>
      <c r="N9904" t="n">
        <v>175.6215692266204</v>
      </c>
      <c r="O9904" t="n">
        <v>175.6215692266204</v>
      </c>
      <c r="P9904" t="n">
        <v>4.51213669000893</v>
      </c>
      <c r="Q9904" t="n">
        <v>0.987508451431776</v>
      </c>
      <c r="R9904" t="n">
        <v>0.9949953993622878</v>
      </c>
      <c r="S9904" t="n">
        <v>0.9999374847880694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171.6686414457849</v>
      </c>
      <c r="G9905" t="n">
        <v>5</v>
      </c>
      <c r="H9905" t="n">
        <v>8</v>
      </c>
      <c r="I9905" t="n">
        <v>173.0575303346737</v>
      </c>
      <c r="J9905" t="n">
        <v>176.8743400269763</v>
      </c>
      <c r="K9905" t="n">
        <v>179.369153113313</v>
      </c>
      <c r="L9905" t="n">
        <v>172.6686414457849</v>
      </c>
      <c r="M9905" t="n">
        <v>175.6215692266204</v>
      </c>
      <c r="N9905" t="n">
        <v>177.6732504110804</v>
      </c>
      <c r="O9905" t="n">
        <v>177.6732504110804</v>
      </c>
      <c r="P9905" t="n">
        <v>6.004608965295546</v>
      </c>
      <c r="Q9905" t="n">
        <v>0.9923425249364904</v>
      </c>
      <c r="R9905" t="n">
        <v>0.9971225045141465</v>
      </c>
      <c r="S9905" t="n">
        <v>0.9999779656500717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177.2956012263346</v>
      </c>
      <c r="G9906" t="n">
        <v>6</v>
      </c>
      <c r="H9906" t="n">
        <v>7</v>
      </c>
      <c r="I9906" t="n">
        <v>177.7456012263345</v>
      </c>
      <c r="J9906" t="n">
        <v>180.0447585808514</v>
      </c>
      <c r="K9906" t="n">
        <v>185.9314972176212</v>
      </c>
      <c r="L9906" t="n">
        <v>177.6956012263346</v>
      </c>
      <c r="M9906" t="n">
        <v>177.6956012263346</v>
      </c>
      <c r="N9906" t="n">
        <v>182.7271564639119</v>
      </c>
      <c r="O9906" t="n">
        <v>182.7271564639119</v>
      </c>
      <c r="P9906" t="n">
        <v>5.431555237577328</v>
      </c>
      <c r="Q9906" t="n">
        <v>0.9821369532690085</v>
      </c>
      <c r="R9906" t="n">
        <v>0.9940757492813569</v>
      </c>
      <c r="S9906" t="n">
        <v>0.9998941748325668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177.5558324154154</v>
      </c>
      <c r="G9907" t="n">
        <v>4</v>
      </c>
      <c r="H9907" t="n">
        <v>5</v>
      </c>
      <c r="I9907" t="n">
        <v>179.7745824154154</v>
      </c>
      <c r="J9907" t="n">
        <v>179.7745824154154</v>
      </c>
      <c r="K9907" t="n">
        <v>184.1614362772208</v>
      </c>
      <c r="L9907" t="n">
        <v>179.5280546376376</v>
      </c>
      <c r="M9907" t="n">
        <v>179.5280546376376</v>
      </c>
      <c r="N9907" t="n">
        <v>185.49684723743</v>
      </c>
      <c r="O9907" t="n">
        <v>184.1614362772208</v>
      </c>
      <c r="P9907" t="n">
        <v>6.605603861805463</v>
      </c>
      <c r="Q9907" t="n">
        <v>0.9781025036115018</v>
      </c>
      <c r="R9907" t="n">
        <v>0.9817772133668796</v>
      </c>
      <c r="S9907" t="n">
        <v>0.9996009665955129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179.8693445649425</v>
      </c>
      <c r="G9908" t="n">
        <v>1</v>
      </c>
      <c r="H9908" t="n">
        <v>7</v>
      </c>
      <c r="I9908" t="n">
        <v>183.1693445649425</v>
      </c>
      <c r="J9908" t="n">
        <v>183.1693445649425</v>
      </c>
      <c r="K9908" t="n">
        <v>187.0008662771885</v>
      </c>
      <c r="L9908" t="n">
        <v>181.3360112316092</v>
      </c>
      <c r="M9908" t="n">
        <v>182.7271564639119</v>
      </c>
      <c r="N9908" t="n">
        <v>185.8489189658187</v>
      </c>
      <c r="O9908" t="n">
        <v>185.8489189658187</v>
      </c>
      <c r="P9908" t="n">
        <v>5.979574400876146</v>
      </c>
      <c r="Q9908" t="n">
        <v>0.9933057561456821</v>
      </c>
      <c r="R9908" t="n">
        <v>0.9963202324353388</v>
      </c>
      <c r="S9908" t="n">
        <v>0.999975366738595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180.9494625368407</v>
      </c>
      <c r="G9909" t="n">
        <v>4</v>
      </c>
      <c r="H9909" t="n">
        <v>7</v>
      </c>
      <c r="I9909" t="n">
        <v>181.7307125368407</v>
      </c>
      <c r="J9909" t="n">
        <v>184.1614362772208</v>
      </c>
      <c r="K9909" t="n">
        <v>188.5238032974101</v>
      </c>
      <c r="L9909" t="n">
        <v>181.5050180923962</v>
      </c>
      <c r="M9909" t="n">
        <v>185.8489189658187</v>
      </c>
      <c r="N9909" t="n">
        <v>190.6438342916224</v>
      </c>
      <c r="O9909" t="n">
        <v>188.5238032974101</v>
      </c>
      <c r="P9909" t="n">
        <v>7.574340760569441</v>
      </c>
      <c r="Q9909" t="n">
        <v>0.9782233918974652</v>
      </c>
      <c r="R9909" t="n">
        <v>0.9943535855670451</v>
      </c>
      <c r="S9909" t="n">
        <v>0.999877040245709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181.8548856788719</v>
      </c>
      <c r="G9910" t="n">
        <v>2</v>
      </c>
      <c r="H9910" t="n">
        <v>5</v>
      </c>
      <c r="I9910" t="n">
        <v>184.5632190122052</v>
      </c>
      <c r="J9910" t="n">
        <v>184.5632190122052</v>
      </c>
      <c r="K9910" t="n">
        <v>189.3309142986919</v>
      </c>
      <c r="L9910" t="n">
        <v>183.6604412344274</v>
      </c>
      <c r="M9910" t="n">
        <v>185.49684723743</v>
      </c>
      <c r="N9910" t="n">
        <v>191.1718108943233</v>
      </c>
      <c r="O9910" t="n">
        <v>189.3309142986919</v>
      </c>
      <c r="P9910" t="n">
        <v>7.476028619820056</v>
      </c>
      <c r="Q9910" t="n">
        <v>0.9849376116077943</v>
      </c>
      <c r="R9910" t="n">
        <v>0.9826664550954973</v>
      </c>
      <c r="S9910" t="n">
        <v>0.9997389154144346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183.380951605854</v>
      </c>
      <c r="G9911" t="n">
        <v>1</v>
      </c>
      <c r="H9911" t="n">
        <v>6</v>
      </c>
      <c r="I9911" t="n">
        <v>187.880951605854</v>
      </c>
      <c r="J9911" t="n">
        <v>187.880951605854</v>
      </c>
      <c r="K9911" t="n">
        <v>189.231202180519</v>
      </c>
      <c r="L9911" t="n">
        <v>185.630951605854</v>
      </c>
      <c r="M9911" t="n">
        <v>185.9314972176212</v>
      </c>
      <c r="N9911" t="n">
        <v>187.2186065783631</v>
      </c>
      <c r="O9911" t="n">
        <v>187.2186065783631</v>
      </c>
      <c r="P9911" t="n">
        <v>3.837654972509029</v>
      </c>
      <c r="Q9911" t="n">
        <v>0.9976357770706997</v>
      </c>
      <c r="R9911" t="n">
        <v>0.996066774627088</v>
      </c>
      <c r="S9911" t="n">
        <v>0.9999907009783873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185.1060011107518</v>
      </c>
      <c r="G9912" t="n">
        <v>4</v>
      </c>
      <c r="H9912" t="n">
        <v>8</v>
      </c>
      <c r="I9912" t="n">
        <v>188.1372511107518</v>
      </c>
      <c r="J9912" t="n">
        <v>188.5238032974101</v>
      </c>
      <c r="K9912" t="n">
        <v>192.0145063790751</v>
      </c>
      <c r="L9912" t="n">
        <v>187.0460011107518</v>
      </c>
      <c r="M9912" t="n">
        <v>187.0460011107518</v>
      </c>
      <c r="N9912" t="n">
        <v>190.9518738860107</v>
      </c>
      <c r="O9912" t="n">
        <v>190.9518738860107</v>
      </c>
      <c r="P9912" t="n">
        <v>5.845872775258925</v>
      </c>
      <c r="Q9912" t="n">
        <v>0.9825364272902283</v>
      </c>
      <c r="R9912" t="n">
        <v>0.9945291128814518</v>
      </c>
      <c r="S9912" t="n">
        <v>0.9999044587650183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187.0385266982683</v>
      </c>
      <c r="G9913" t="n">
        <v>2</v>
      </c>
      <c r="H9913" t="n">
        <v>8</v>
      </c>
      <c r="I9913" t="n">
        <v>189.7051933649349</v>
      </c>
      <c r="J9913" t="n">
        <v>191.8278935599659</v>
      </c>
      <c r="K9913" t="n">
        <v>198.1726990167394</v>
      </c>
      <c r="L9913" t="n">
        <v>188.3185266982683</v>
      </c>
      <c r="M9913" t="n">
        <v>190.9518738860107</v>
      </c>
      <c r="N9913" t="n">
        <v>197.1626341570777</v>
      </c>
      <c r="O9913" t="n">
        <v>197.1626341570777</v>
      </c>
      <c r="P9913" t="n">
        <v>10.12410745880945</v>
      </c>
      <c r="Q9913" t="n">
        <v>0.9800052164240495</v>
      </c>
      <c r="R9913" t="n">
        <v>0.9913147506086537</v>
      </c>
      <c r="S9913" t="n">
        <v>0.9998263403181169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187.6902854546307</v>
      </c>
      <c r="G9914" t="n">
        <v>2</v>
      </c>
      <c r="H9914" t="n">
        <v>4</v>
      </c>
      <c r="I9914" t="n">
        <v>189.6069521212973</v>
      </c>
      <c r="J9914" t="n">
        <v>189.6069521212973</v>
      </c>
      <c r="K9914" t="n">
        <v>191.8278935599659</v>
      </c>
      <c r="L9914" t="n">
        <v>189.1277854546307</v>
      </c>
      <c r="M9914" t="n">
        <v>192.0145063790751</v>
      </c>
      <c r="N9914" t="n">
        <v>193.9574418614348</v>
      </c>
      <c r="O9914" t="n">
        <v>191.8278935599659</v>
      </c>
      <c r="P9914" t="n">
        <v>4.137608105335232</v>
      </c>
      <c r="Q9914" t="n">
        <v>0.9929550223119604</v>
      </c>
      <c r="R9914" t="n">
        <v>0.9902417715519516</v>
      </c>
      <c r="S9914" t="n">
        <v>0.9999312534983087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190.5969305124639</v>
      </c>
      <c r="G9915" t="n">
        <v>6</v>
      </c>
      <c r="H9915" t="n">
        <v>8</v>
      </c>
      <c r="I9915" t="n">
        <v>190.8719305124639</v>
      </c>
      <c r="J9915" t="n">
        <v>190.8719305124639</v>
      </c>
      <c r="K9915" t="n">
        <v>196.5946220851296</v>
      </c>
      <c r="L9915" t="n">
        <v>190.8169305124639</v>
      </c>
      <c r="M9915" t="n">
        <v>197.1626341570777</v>
      </c>
      <c r="N9915" t="n">
        <v>202.1420027242172</v>
      </c>
      <c r="O9915" t="n">
        <v>196.5946220851296</v>
      </c>
      <c r="P9915" t="n">
        <v>5.997691572665758</v>
      </c>
      <c r="Q9915" t="n">
        <v>0.9826303979429548</v>
      </c>
      <c r="R9915" t="n">
        <v>0.993030736739073</v>
      </c>
      <c r="S9915" t="n">
        <v>0.9998789466705269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192.0502238685478</v>
      </c>
      <c r="G9916" t="n">
        <v>5</v>
      </c>
      <c r="H9916" t="n">
        <v>8</v>
      </c>
      <c r="I9916" t="n">
        <v>194.4946683129923</v>
      </c>
      <c r="J9916" t="n">
        <v>194.4946683129923</v>
      </c>
      <c r="K9916" t="n">
        <v>198.0525267852492</v>
      </c>
      <c r="L9916" t="n">
        <v>193.8102238685478</v>
      </c>
      <c r="M9916" t="n">
        <v>202.1420027242172</v>
      </c>
      <c r="N9916" t="n">
        <v>205.0679098089919</v>
      </c>
      <c r="O9916" t="n">
        <v>198.0525267852492</v>
      </c>
      <c r="P9916" t="n">
        <v>6.002302916701382</v>
      </c>
      <c r="Q9916" t="n">
        <v>0.9890974998282415</v>
      </c>
      <c r="R9916" t="n">
        <v>0.9958989144243614</v>
      </c>
      <c r="S9916" t="n">
        <v>0.9999552879138072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192.3212254599395</v>
      </c>
      <c r="G9917" t="n">
        <v>4</v>
      </c>
      <c r="H9917" t="n">
        <v>7</v>
      </c>
      <c r="I9917" t="n">
        <v>194.4462254599395</v>
      </c>
      <c r="J9917" t="n">
        <v>194.4462254599395</v>
      </c>
      <c r="K9917" t="n">
        <v>198.2294701435682</v>
      </c>
      <c r="L9917" t="n">
        <v>193.8323365710506</v>
      </c>
      <c r="M9917" t="n">
        <v>193.8323365710506</v>
      </c>
      <c r="N9917" t="n">
        <v>197.9907069765765</v>
      </c>
      <c r="O9917" t="n">
        <v>197.9907069765765</v>
      </c>
      <c r="P9917" t="n">
        <v>5.669481516636949</v>
      </c>
      <c r="Q9917" t="n">
        <v>0.9810868013163284</v>
      </c>
      <c r="R9917" t="n">
        <v>0.9951013313100904</v>
      </c>
      <c r="S9917" t="n">
        <v>0.9999073505057823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195.2046293354886</v>
      </c>
      <c r="G9918" t="n">
        <v>2</v>
      </c>
      <c r="H9918" t="n">
        <v>5</v>
      </c>
      <c r="I9918" t="n">
        <v>197.3712960021553</v>
      </c>
      <c r="J9918" t="n">
        <v>198.1726990167394</v>
      </c>
      <c r="K9918" t="n">
        <v>200.5792985173393</v>
      </c>
      <c r="L9918" t="n">
        <v>196.6490737799331</v>
      </c>
      <c r="M9918" t="n">
        <v>198.0525267852492</v>
      </c>
      <c r="N9918" t="n">
        <v>200.917090034774</v>
      </c>
      <c r="O9918" t="n">
        <v>200.5792985173393</v>
      </c>
      <c r="P9918" t="n">
        <v>5.374669181850692</v>
      </c>
      <c r="Q9918" t="n">
        <v>0.9923683550111263</v>
      </c>
      <c r="R9918" t="n">
        <v>0.9912126293303808</v>
      </c>
      <c r="S9918" t="n">
        <v>0.9999329379066638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197.1336921707825</v>
      </c>
      <c r="G9919" t="n">
        <v>4</v>
      </c>
      <c r="H9919" t="n">
        <v>7</v>
      </c>
      <c r="I9919" t="n">
        <v>198.2586921707825</v>
      </c>
      <c r="J9919" t="n">
        <v>198.2586921707825</v>
      </c>
      <c r="K9919" t="n">
        <v>202.7621355325092</v>
      </c>
      <c r="L9919" t="n">
        <v>197.9336921707825</v>
      </c>
      <c r="M9919" t="n">
        <v>197.9907069765765</v>
      </c>
      <c r="N9919" t="n">
        <v>202.9406869975367</v>
      </c>
      <c r="O9919" t="n">
        <v>202.7621355325092</v>
      </c>
      <c r="P9919" t="n">
        <v>5.62844336172671</v>
      </c>
      <c r="Q9919" t="n">
        <v>0.9775271216012055</v>
      </c>
      <c r="R9919" t="n">
        <v>0.9941715170658036</v>
      </c>
      <c r="S9919" t="n">
        <v>0.9998690172117704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198.7886887846408</v>
      </c>
      <c r="G9920" t="n">
        <v>1</v>
      </c>
      <c r="H9920" t="n">
        <v>3</v>
      </c>
      <c r="I9920" t="n">
        <v>199.7886887846408</v>
      </c>
      <c r="J9920" t="n">
        <v>199.7886887846408</v>
      </c>
      <c r="K9920" t="n">
        <v>203.978904722023</v>
      </c>
      <c r="L9920" t="n">
        <v>199.5029744989266</v>
      </c>
      <c r="M9920" t="n">
        <v>199.5029744989266</v>
      </c>
      <c r="N9920" t="n">
        <v>203.0393032358892</v>
      </c>
      <c r="O9920" t="n">
        <v>203.0393032358892</v>
      </c>
      <c r="P9920" t="n">
        <v>4.250614451248367</v>
      </c>
      <c r="Q9920" t="n">
        <v>0.9926813621083556</v>
      </c>
      <c r="R9920" t="n">
        <v>0.989804295602084</v>
      </c>
      <c r="S9920" t="n">
        <v>0.9999253813314614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198.9653352453481</v>
      </c>
      <c r="G9921" t="n">
        <v>3</v>
      </c>
      <c r="H9921" t="n">
        <v>7</v>
      </c>
      <c r="I9921" t="n">
        <v>201.6439066739195</v>
      </c>
      <c r="J9921" t="n">
        <v>203.0393032358892</v>
      </c>
      <c r="K9921" t="n">
        <v>207.8133954988619</v>
      </c>
      <c r="L9921" t="n">
        <v>200.6320019120148</v>
      </c>
      <c r="M9921" t="n">
        <v>202.9406869975367</v>
      </c>
      <c r="N9921" t="n">
        <v>207.549649243727</v>
      </c>
      <c r="O9921" t="n">
        <v>207.549649243727</v>
      </c>
      <c r="P9921" t="n">
        <v>8.584313998378917</v>
      </c>
      <c r="Q9921" t="n">
        <v>0.9862602737686146</v>
      </c>
      <c r="R9921" t="n">
        <v>0.9945719654914964</v>
      </c>
      <c r="S9921" t="n">
        <v>0.9999254202918787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201.3957696008194</v>
      </c>
      <c r="G9922" t="n">
        <v>4</v>
      </c>
      <c r="H9922" t="n">
        <v>7</v>
      </c>
      <c r="I9922" t="n">
        <v>204.1145196008194</v>
      </c>
      <c r="J9922" t="n">
        <v>204.1145196008194</v>
      </c>
      <c r="K9922" t="n">
        <v>207.3790668178523</v>
      </c>
      <c r="L9922" t="n">
        <v>203.3291029341528</v>
      </c>
      <c r="M9922" t="n">
        <v>207.549649243727</v>
      </c>
      <c r="N9922" t="n">
        <v>211.1378909964995</v>
      </c>
      <c r="O9922" t="n">
        <v>207.3790668178523</v>
      </c>
      <c r="P9922" t="n">
        <v>5.983297217032828</v>
      </c>
      <c r="Q9922" t="n">
        <v>0.9836585610709163</v>
      </c>
      <c r="R9922" t="n">
        <v>0.9957715355793352</v>
      </c>
      <c r="S9922" t="n">
        <v>0.9999309008069059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203.2763387488926</v>
      </c>
      <c r="G9923" t="n">
        <v>1</v>
      </c>
      <c r="H9923" t="n">
        <v>4</v>
      </c>
      <c r="I9923" t="n">
        <v>208.0763387488926</v>
      </c>
      <c r="J9923" t="n">
        <v>208.5904845116039</v>
      </c>
      <c r="K9923" t="n">
        <v>211.092326949753</v>
      </c>
      <c r="L9923" t="n">
        <v>206.2763387488926</v>
      </c>
      <c r="M9923" t="n">
        <v>207.3790668178523</v>
      </c>
      <c r="N9923" t="n">
        <v>209.2335793943824</v>
      </c>
      <c r="O9923" t="n">
        <v>209.2335793943824</v>
      </c>
      <c r="P9923" t="n">
        <v>5.957240645489804</v>
      </c>
      <c r="Q9923" t="n">
        <v>0.9956238128561054</v>
      </c>
      <c r="R9923" t="n">
        <v>0.9906837928311878</v>
      </c>
      <c r="S9923" t="n">
        <v>0.999959230533958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203.9729910561121</v>
      </c>
      <c r="G9924" t="n">
        <v>3</v>
      </c>
      <c r="H9924" t="n">
        <v>8</v>
      </c>
      <c r="I9924" t="n">
        <v>205.1872767703978</v>
      </c>
      <c r="J9924" t="n">
        <v>207.8133954988619</v>
      </c>
      <c r="K9924" t="n">
        <v>211.7405015778937</v>
      </c>
      <c r="L9924" t="n">
        <v>204.6529910561121</v>
      </c>
      <c r="M9924" t="n">
        <v>205.0679098089919</v>
      </c>
      <c r="N9924" t="n">
        <v>208.9274131229699</v>
      </c>
      <c r="O9924" t="n">
        <v>208.9274131229699</v>
      </c>
      <c r="P9924" t="n">
        <v>4.95442206685783</v>
      </c>
      <c r="Q9924" t="n">
        <v>0.9886840303577369</v>
      </c>
      <c r="R9924" t="n">
        <v>0.9945938858884932</v>
      </c>
      <c r="S9924" t="n">
        <v>0.9999388245768316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204.0764584143028</v>
      </c>
      <c r="G9925" t="n">
        <v>1</v>
      </c>
      <c r="H9925" t="n">
        <v>4</v>
      </c>
      <c r="I9925" t="n">
        <v>208.1264584143028</v>
      </c>
      <c r="J9925" t="n">
        <v>211.092326949753</v>
      </c>
      <c r="K9925" t="n">
        <v>212.5949441600384</v>
      </c>
      <c r="L9925" t="n">
        <v>206.6077084143028</v>
      </c>
      <c r="M9925" t="n">
        <v>209.2335793943824</v>
      </c>
      <c r="N9925" t="n">
        <v>210.3474075362722</v>
      </c>
      <c r="O9925" t="n">
        <v>210.3474075362722</v>
      </c>
      <c r="P9925" t="n">
        <v>6.270949121969409</v>
      </c>
      <c r="Q9925" t="n">
        <v>0.9973693417244703</v>
      </c>
      <c r="R9925" t="n">
        <v>0.9943941911090701</v>
      </c>
      <c r="S9925" t="n">
        <v>0.99998525303245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204.9426467279619</v>
      </c>
      <c r="G9926" t="n">
        <v>1</v>
      </c>
      <c r="H9926" t="n">
        <v>7</v>
      </c>
      <c r="I9926" t="n">
        <v>207.3426467279619</v>
      </c>
      <c r="J9926" t="n">
        <v>207.3426467279619</v>
      </c>
      <c r="K9926" t="n">
        <v>208.5904845116039</v>
      </c>
      <c r="L9926" t="n">
        <v>206.0093133946286</v>
      </c>
      <c r="M9926" t="n">
        <v>211.1378909964995</v>
      </c>
      <c r="N9926" t="n">
        <v>212.1545766618803</v>
      </c>
      <c r="O9926" t="n">
        <v>208.5904845116039</v>
      </c>
      <c r="P9926" t="n">
        <v>3.647837783641961</v>
      </c>
      <c r="Q9926" t="n">
        <v>0.9978149008104927</v>
      </c>
      <c r="R9926" t="n">
        <v>0.9988000951175118</v>
      </c>
      <c r="S9926" t="n">
        <v>0.9999973780888138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206.0331622711583</v>
      </c>
      <c r="G9927" t="n">
        <v>1</v>
      </c>
      <c r="H9927" t="n">
        <v>2</v>
      </c>
      <c r="I9927" t="n">
        <v>208.7831622711583</v>
      </c>
      <c r="J9927" t="n">
        <v>212.5949441600384</v>
      </c>
      <c r="K9927" t="n">
        <v>218.2661548904237</v>
      </c>
      <c r="L9927" t="n">
        <v>208.324828937825</v>
      </c>
      <c r="M9927" t="n">
        <v>211.4673391947213</v>
      </c>
      <c r="N9927" t="n">
        <v>216.2726816201477</v>
      </c>
      <c r="O9927" t="n">
        <v>216.2726816201477</v>
      </c>
      <c r="P9927" t="n">
        <v>10.2395193489894</v>
      </c>
      <c r="Q9927" t="n">
        <v>0.9901074856085609</v>
      </c>
      <c r="R9927" t="n">
        <v>0.984819581854971</v>
      </c>
      <c r="S9927" t="n">
        <v>0.9998498274950323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206.253867495159</v>
      </c>
      <c r="G9928" t="n">
        <v>2</v>
      </c>
      <c r="H9928" t="n">
        <v>4</v>
      </c>
      <c r="I9928" t="n">
        <v>207.5872008284923</v>
      </c>
      <c r="J9928" t="n">
        <v>207.5872008284923</v>
      </c>
      <c r="K9928" t="n">
        <v>211.4673391947213</v>
      </c>
      <c r="L9928" t="n">
        <v>207.253867495159</v>
      </c>
      <c r="M9928" t="n">
        <v>210.3474075362722</v>
      </c>
      <c r="N9928" t="n">
        <v>213.7418502608544</v>
      </c>
      <c r="O9928" t="n">
        <v>211.4673391947213</v>
      </c>
      <c r="P9928" t="n">
        <v>5.213471699562376</v>
      </c>
      <c r="Q9928" t="n">
        <v>0.9877243449957906</v>
      </c>
      <c r="R9928" t="n">
        <v>0.983013892652459</v>
      </c>
      <c r="S9928" t="n">
        <v>0.9997914844063371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209.8048840841753</v>
      </c>
      <c r="G9929" t="n">
        <v>7</v>
      </c>
      <c r="H9929" t="n">
        <v>8</v>
      </c>
      <c r="I9929" t="n">
        <v>211.5604396397309</v>
      </c>
      <c r="J9929" t="n">
        <v>212.1545766618803</v>
      </c>
      <c r="K9929" t="n">
        <v>212.3091983010437</v>
      </c>
      <c r="L9929" t="n">
        <v>211.3848840841753</v>
      </c>
      <c r="M9929" t="n">
        <v>211.3848840841753</v>
      </c>
      <c r="N9929" t="n">
        <v>211.5422884288949</v>
      </c>
      <c r="O9929" t="n">
        <v>211.5422884288949</v>
      </c>
      <c r="P9929" t="n">
        <v>1.737404344719579</v>
      </c>
      <c r="Q9929" t="n">
        <v>0.9998174207452906</v>
      </c>
      <c r="R9929" t="n">
        <v>0.9997789456447109</v>
      </c>
      <c r="S9929" t="n">
        <v>0.9999999596400606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210.606413273701</v>
      </c>
      <c r="G9930" t="n">
        <v>6</v>
      </c>
      <c r="H9930" t="n">
        <v>7</v>
      </c>
      <c r="I9930" t="n">
        <v>212.1814132737009</v>
      </c>
      <c r="J9930" t="n">
        <v>212.1814132737009</v>
      </c>
      <c r="K9930" t="n">
        <v>216.4179430613747</v>
      </c>
      <c r="L9930" t="n">
        <v>212.006413273701</v>
      </c>
      <c r="M9930" t="n">
        <v>212.3091983010437</v>
      </c>
      <c r="N9930" t="n">
        <v>215.9302752602238</v>
      </c>
      <c r="O9930" t="n">
        <v>215.9302752602238</v>
      </c>
      <c r="P9930" t="n">
        <v>5.323861986522815</v>
      </c>
      <c r="Q9930" t="n">
        <v>0.9871120037463541</v>
      </c>
      <c r="R9930" t="n">
        <v>0.9957329245086379</v>
      </c>
      <c r="S9930" t="n">
        <v>0.9999450059470533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212.9827722688362</v>
      </c>
      <c r="G9931" t="n">
        <v>7</v>
      </c>
      <c r="H9931" t="n">
        <v>8</v>
      </c>
      <c r="I9931" t="n">
        <v>213.2494389355029</v>
      </c>
      <c r="J9931" t="n">
        <v>215.9302752602238</v>
      </c>
      <c r="K9931" t="n">
        <v>222.9298681904872</v>
      </c>
      <c r="L9931" t="n">
        <v>213.2227722688362</v>
      </c>
      <c r="M9931" t="n">
        <v>213.2227722688362</v>
      </c>
      <c r="N9931" t="n">
        <v>220.3483359638853</v>
      </c>
      <c r="O9931" t="n">
        <v>220.3483359638853</v>
      </c>
      <c r="P9931" t="n">
        <v>7.365563695049076</v>
      </c>
      <c r="Q9931" t="n">
        <v>0.9917681036171899</v>
      </c>
      <c r="R9931" t="n">
        <v>0.9900418610018396</v>
      </c>
      <c r="S9931" t="n">
        <v>0.9999180256316015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213.7225002497652</v>
      </c>
      <c r="G9932" t="n">
        <v>1</v>
      </c>
      <c r="H9932" t="n">
        <v>2</v>
      </c>
      <c r="I9932" t="n">
        <v>216.8725002497652</v>
      </c>
      <c r="J9932" t="n">
        <v>218.2661548904237</v>
      </c>
      <c r="K9932" t="n">
        <v>224.4646721284591</v>
      </c>
      <c r="L9932" t="n">
        <v>216.3475002497652</v>
      </c>
      <c r="M9932" t="n">
        <v>216.3475002497652</v>
      </c>
      <c r="N9932" t="n">
        <v>221.5996411548952</v>
      </c>
      <c r="O9932" t="n">
        <v>221.5996411548952</v>
      </c>
      <c r="P9932" t="n">
        <v>7.877140905129977</v>
      </c>
      <c r="Q9932" t="n">
        <v>0.9891926718052886</v>
      </c>
      <c r="R9932" t="n">
        <v>0.9834198773064283</v>
      </c>
      <c r="S9932" t="n">
        <v>0.999820813172542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214.2748520962131</v>
      </c>
      <c r="G9933" t="n">
        <v>1</v>
      </c>
      <c r="H9933" t="n">
        <v>7</v>
      </c>
      <c r="I9933" t="n">
        <v>217.0748520962131</v>
      </c>
      <c r="J9933" t="n">
        <v>224.4646721284591</v>
      </c>
      <c r="K9933" t="n">
        <v>229.611087898232</v>
      </c>
      <c r="L9933" t="n">
        <v>215.5192965406576</v>
      </c>
      <c r="M9933" t="n">
        <v>222.9298681904872</v>
      </c>
      <c r="N9933" t="n">
        <v>227.1229509852291</v>
      </c>
      <c r="O9933" t="n">
        <v>227.1229509852291</v>
      </c>
      <c r="P9933" t="n">
        <v>12.84809888901597</v>
      </c>
      <c r="Q9933" t="n">
        <v>0.9910187821692755</v>
      </c>
      <c r="R9933" t="n">
        <v>0.9950605403695543</v>
      </c>
      <c r="S9933" t="n">
        <v>0.9999556376370929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218.607550556831</v>
      </c>
      <c r="G9934" t="n">
        <v>3</v>
      </c>
      <c r="H9934" t="n">
        <v>4</v>
      </c>
      <c r="I9934" t="n">
        <v>219.0718362711168</v>
      </c>
      <c r="J9934" t="n">
        <v>219.0718362711168</v>
      </c>
      <c r="K9934" t="n">
        <v>223.3865750641521</v>
      </c>
      <c r="L9934" t="n">
        <v>219.013800556831</v>
      </c>
      <c r="M9934" t="n">
        <v>219.013800556831</v>
      </c>
      <c r="N9934" t="n">
        <v>222.8035291750494</v>
      </c>
      <c r="O9934" t="n">
        <v>222.8035291750494</v>
      </c>
      <c r="P9934" t="n">
        <v>4.195978618218419</v>
      </c>
      <c r="Q9934" t="n">
        <v>0.9875740326722636</v>
      </c>
      <c r="R9934" t="n">
        <v>0.9810546958344787</v>
      </c>
      <c r="S9934" t="n">
        <v>0.9997645862694252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219.4128120665783</v>
      </c>
      <c r="G9935" t="n">
        <v>6</v>
      </c>
      <c r="H9935" t="n">
        <v>8</v>
      </c>
      <c r="I9935" t="n">
        <v>221.2378120665782</v>
      </c>
      <c r="J9935" t="n">
        <v>221.2378120665782</v>
      </c>
      <c r="K9935" t="n">
        <v>227.7752627187767</v>
      </c>
      <c r="L9935" t="n">
        <v>220.8728120665783</v>
      </c>
      <c r="M9935" t="n">
        <v>220.8728120665783</v>
      </c>
      <c r="N9935" t="n">
        <v>226.5611102866445</v>
      </c>
      <c r="O9935" t="n">
        <v>226.5611102866445</v>
      </c>
      <c r="P9935" t="n">
        <v>7.148298220066295</v>
      </c>
      <c r="Q9935" t="n">
        <v>0.9801820864292069</v>
      </c>
      <c r="R9935" t="n">
        <v>0.9920424567507685</v>
      </c>
      <c r="S9935" t="n">
        <v>0.9998422980956508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222.1055702721471</v>
      </c>
      <c r="G9936" t="n">
        <v>3</v>
      </c>
      <c r="H9936" t="n">
        <v>4</v>
      </c>
      <c r="I9936" t="n">
        <v>223.6412845578614</v>
      </c>
      <c r="J9936" t="n">
        <v>223.6412845578614</v>
      </c>
      <c r="K9936" t="n">
        <v>227.5696220415793</v>
      </c>
      <c r="L9936" t="n">
        <v>223.4493202721471</v>
      </c>
      <c r="M9936" t="n">
        <v>223.4493202721471</v>
      </c>
      <c r="N9936" t="n">
        <v>226.8996642438602</v>
      </c>
      <c r="O9936" t="n">
        <v>226.8996642438602</v>
      </c>
      <c r="P9936" t="n">
        <v>4.794093971713096</v>
      </c>
      <c r="Q9936" t="n">
        <v>0.9886805022195717</v>
      </c>
      <c r="R9936" t="n">
        <v>0.9827365861018147</v>
      </c>
      <c r="S9936" t="n">
        <v>0.9998045868246969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223.3840569942475</v>
      </c>
      <c r="G9937" t="n">
        <v>1</v>
      </c>
      <c r="H9937" t="n">
        <v>3</v>
      </c>
      <c r="I9937" t="n">
        <v>224.9340569942475</v>
      </c>
      <c r="J9937" t="n">
        <v>229.611087898232</v>
      </c>
      <c r="K9937" t="n">
        <v>232.4940991381241</v>
      </c>
      <c r="L9937" t="n">
        <v>224.4911998513903</v>
      </c>
      <c r="M9937" t="n">
        <v>227.5696220415793</v>
      </c>
      <c r="N9937" t="n">
        <v>230.0027366230169</v>
      </c>
      <c r="O9937" t="n">
        <v>230.0027366230169</v>
      </c>
      <c r="P9937" t="n">
        <v>6.618679628769428</v>
      </c>
      <c r="Q9937" t="n">
        <v>0.9949587610487712</v>
      </c>
      <c r="R9937" t="n">
        <v>0.9929738018395741</v>
      </c>
      <c r="S9937" t="n">
        <v>0.9999645792561546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223.4793129954587</v>
      </c>
      <c r="G9938" t="n">
        <v>4</v>
      </c>
      <c r="H9938" t="n">
        <v>6</v>
      </c>
      <c r="I9938" t="n">
        <v>226.2918129954587</v>
      </c>
      <c r="J9938" t="n">
        <v>229.8913182263445</v>
      </c>
      <c r="K9938" t="n">
        <v>236.5691595636518</v>
      </c>
      <c r="L9938" t="n">
        <v>225.7293129954587</v>
      </c>
      <c r="M9938" t="n">
        <v>227.7752627187767</v>
      </c>
      <c r="N9938" t="n">
        <v>236.3627745104578</v>
      </c>
      <c r="O9938" t="n">
        <v>236.3627745104578</v>
      </c>
      <c r="P9938" t="n">
        <v>12.88346151499906</v>
      </c>
      <c r="Q9938" t="n">
        <v>0.9668580355454722</v>
      </c>
      <c r="R9938" t="n">
        <v>0.9740487029583904</v>
      </c>
      <c r="S9938" t="n">
        <v>0.999139923035898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223.7724580461811</v>
      </c>
      <c r="G9939" t="n">
        <v>1</v>
      </c>
      <c r="H9939" t="n">
        <v>8</v>
      </c>
      <c r="I9939" t="n">
        <v>227.2224580461811</v>
      </c>
      <c r="J9939" t="n">
        <v>232.4940991381241</v>
      </c>
      <c r="K9939" t="n">
        <v>236.6386277913322</v>
      </c>
      <c r="L9939" t="n">
        <v>225.1524580461811</v>
      </c>
      <c r="M9939" t="n">
        <v>226.5611102866445</v>
      </c>
      <c r="N9939" t="n">
        <v>229.9986692634838</v>
      </c>
      <c r="O9939" t="n">
        <v>229.9986692634838</v>
      </c>
      <c r="P9939" t="n">
        <v>6.226211217302705</v>
      </c>
      <c r="Q9939" t="n">
        <v>0.9927608700568007</v>
      </c>
      <c r="R9939" t="n">
        <v>0.9951834893284464</v>
      </c>
      <c r="S9939" t="n">
        <v>0.9999651326533758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224.0913392660459</v>
      </c>
      <c r="G9940" t="n">
        <v>3</v>
      </c>
      <c r="H9940" t="n">
        <v>8</v>
      </c>
      <c r="I9940" t="n">
        <v>226.1984821231888</v>
      </c>
      <c r="J9940" t="n">
        <v>230.0027366230169</v>
      </c>
      <c r="K9940" t="n">
        <v>234.7336840917392</v>
      </c>
      <c r="L9940" t="n">
        <v>225.2713392660459</v>
      </c>
      <c r="M9940" t="n">
        <v>229.9986692634838</v>
      </c>
      <c r="N9940" t="n">
        <v>234.6481763219464</v>
      </c>
      <c r="O9940" t="n">
        <v>234.6481763219464</v>
      </c>
      <c r="P9940" t="n">
        <v>10.55683705590047</v>
      </c>
      <c r="Q9940" t="n">
        <v>0.9863835942270807</v>
      </c>
      <c r="R9940" t="n">
        <v>0.9934909141605592</v>
      </c>
      <c r="S9940" t="n">
        <v>0.9999113696459994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224.385503915505</v>
      </c>
      <c r="G9941" t="n">
        <v>4</v>
      </c>
      <c r="H9941" t="n">
        <v>7</v>
      </c>
      <c r="I9941" t="n">
        <v>224.823003915505</v>
      </c>
      <c r="J9941" t="n">
        <v>226.8996642438602</v>
      </c>
      <c r="K9941" t="n">
        <v>229.8913182263445</v>
      </c>
      <c r="L9941" t="n">
        <v>224.6966150266161</v>
      </c>
      <c r="M9941" t="n">
        <v>227.1229509852291</v>
      </c>
      <c r="N9941" t="n">
        <v>230.4112409121719</v>
      </c>
      <c r="O9941" t="n">
        <v>229.8913182263445</v>
      </c>
      <c r="P9941" t="n">
        <v>5.505814310839497</v>
      </c>
      <c r="Q9941" t="n">
        <v>0.9850143013516125</v>
      </c>
      <c r="R9941" t="n">
        <v>0.9961243196313549</v>
      </c>
      <c r="S9941" t="n">
        <v>0.9999419202219381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224.9869207502471</v>
      </c>
      <c r="G9942" t="n">
        <v>4</v>
      </c>
      <c r="H9942" t="n">
        <v>6</v>
      </c>
      <c r="I9942" t="n">
        <v>228.0494207502471</v>
      </c>
      <c r="J9942" t="n">
        <v>236.5691595636518</v>
      </c>
      <c r="K9942" t="n">
        <v>242.0607185728872</v>
      </c>
      <c r="L9942" t="n">
        <v>227.4369207502471</v>
      </c>
      <c r="M9942" t="n">
        <v>236.3627745104578</v>
      </c>
      <c r="N9942" t="n">
        <v>243.4247613658594</v>
      </c>
      <c r="O9942" t="n">
        <v>242.0607185728872</v>
      </c>
      <c r="P9942" t="n">
        <v>17.0737978226401</v>
      </c>
      <c r="Q9942" t="n">
        <v>0.9726642326963941</v>
      </c>
      <c r="R9942" t="n">
        <v>0.9786091093366549</v>
      </c>
      <c r="S9942" t="n">
        <v>0.9994152635904099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226.407964717771</v>
      </c>
      <c r="G9943" t="n">
        <v>1</v>
      </c>
      <c r="H9943" t="n">
        <v>7</v>
      </c>
      <c r="I9943" t="n">
        <v>230.807964717771</v>
      </c>
      <c r="J9943" t="n">
        <v>236.6386277913322</v>
      </c>
      <c r="K9943" t="n">
        <v>244.502767746413</v>
      </c>
      <c r="L9943" t="n">
        <v>228.3635202733266</v>
      </c>
      <c r="M9943" t="n">
        <v>230.4112409121719</v>
      </c>
      <c r="N9943" t="n">
        <v>236.8186108986329</v>
      </c>
      <c r="O9943" t="n">
        <v>236.8186108986329</v>
      </c>
      <c r="P9943" t="n">
        <v>10.41064618086185</v>
      </c>
      <c r="Q9943" t="n">
        <v>0.9863085633886075</v>
      </c>
      <c r="R9943" t="n">
        <v>0.9924619575382381</v>
      </c>
      <c r="S9943" t="n">
        <v>0.9998967933694608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228.9984814123771</v>
      </c>
      <c r="G9944" t="n">
        <v>2</v>
      </c>
      <c r="H9944" t="n">
        <v>5</v>
      </c>
      <c r="I9944" t="n">
        <v>230.8734814123771</v>
      </c>
      <c r="J9944" t="n">
        <v>230.8734814123771</v>
      </c>
      <c r="K9944" t="n">
        <v>235.1205671928209</v>
      </c>
      <c r="L9944" t="n">
        <v>230.2484814123771</v>
      </c>
      <c r="M9944" t="n">
        <v>230.2484814123771</v>
      </c>
      <c r="N9944" t="n">
        <v>235.3037661995657</v>
      </c>
      <c r="O9944" t="n">
        <v>235.1205671928209</v>
      </c>
      <c r="P9944" t="n">
        <v>6.122085780443768</v>
      </c>
      <c r="Q9944" t="n">
        <v>0.9865712561095222</v>
      </c>
      <c r="R9944" t="n">
        <v>0.9845444880067042</v>
      </c>
      <c r="S9944" t="n">
        <v>0.9997924518877458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229.2990547162893</v>
      </c>
      <c r="G9945" t="n">
        <v>3</v>
      </c>
      <c r="H9945" t="n">
        <v>8</v>
      </c>
      <c r="I9945" t="n">
        <v>232.2276261448607</v>
      </c>
      <c r="J9945" t="n">
        <v>234.7336840917392</v>
      </c>
      <c r="K9945" t="n">
        <v>238.9099654808818</v>
      </c>
      <c r="L9945" t="n">
        <v>230.9390547162893</v>
      </c>
      <c r="M9945" t="n">
        <v>234.6481763219464</v>
      </c>
      <c r="N9945" t="n">
        <v>238.7525655432008</v>
      </c>
      <c r="O9945" t="n">
        <v>238.7525655432008</v>
      </c>
      <c r="P9945" t="n">
        <v>9.45351082691144</v>
      </c>
      <c r="Q9945" t="n">
        <v>0.9879703663845394</v>
      </c>
      <c r="R9945" t="n">
        <v>0.9942518550550129</v>
      </c>
      <c r="S9945" t="n">
        <v>0.9999308519223432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232.5654239563957</v>
      </c>
      <c r="G9946" t="n">
        <v>4</v>
      </c>
      <c r="H9946" t="n">
        <v>5</v>
      </c>
      <c r="I9946" t="n">
        <v>235.4091739563957</v>
      </c>
      <c r="J9946" t="n">
        <v>247.0574034358036</v>
      </c>
      <c r="K9946" t="n">
        <v>251.7851317008303</v>
      </c>
      <c r="L9946" t="n">
        <v>235.0932017341735</v>
      </c>
      <c r="M9946" t="n">
        <v>235.3037661995657</v>
      </c>
      <c r="N9946" t="n">
        <v>241.7363555611148</v>
      </c>
      <c r="O9946" t="n">
        <v>241.7363555611148</v>
      </c>
      <c r="P9946" t="n">
        <v>9.170931604719073</v>
      </c>
      <c r="Q9946" t="n">
        <v>0.9764212026147105</v>
      </c>
      <c r="R9946" t="n">
        <v>0.9803752195674096</v>
      </c>
      <c r="S9946" t="n">
        <v>0.9995372712784492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233.3630565317294</v>
      </c>
      <c r="G9947" t="n">
        <v>4</v>
      </c>
      <c r="H9947" t="n">
        <v>7</v>
      </c>
      <c r="I9947" t="n">
        <v>233.9880565317294</v>
      </c>
      <c r="J9947" t="n">
        <v>242.0607185728872</v>
      </c>
      <c r="K9947" t="n">
        <v>247.0574034358036</v>
      </c>
      <c r="L9947" t="n">
        <v>233.8075009761739</v>
      </c>
      <c r="M9947" t="n">
        <v>236.8186108986329</v>
      </c>
      <c r="N9947" t="n">
        <v>242.3107395335064</v>
      </c>
      <c r="O9947" t="n">
        <v>242.3107395335064</v>
      </c>
      <c r="P9947" t="n">
        <v>8.947683001776994</v>
      </c>
      <c r="Q9947" t="n">
        <v>0.975096663121245</v>
      </c>
      <c r="R9947" t="n">
        <v>0.99353521774881</v>
      </c>
      <c r="S9947" t="n">
        <v>0.9998390053497508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234.4442925304181</v>
      </c>
      <c r="G9948" t="n">
        <v>2</v>
      </c>
      <c r="H9948" t="n">
        <v>5</v>
      </c>
      <c r="I9948" t="n">
        <v>237.2776258637515</v>
      </c>
      <c r="J9948" t="n">
        <v>237.2776258637515</v>
      </c>
      <c r="K9948" t="n">
        <v>241.9411993031565</v>
      </c>
      <c r="L9948" t="n">
        <v>236.333181419307</v>
      </c>
      <c r="M9948" t="n">
        <v>241.7363555611148</v>
      </c>
      <c r="N9948" t="n">
        <v>247.2873835084941</v>
      </c>
      <c r="O9948" t="n">
        <v>241.9411993031565</v>
      </c>
      <c r="P9948" t="n">
        <v>7.496906772738384</v>
      </c>
      <c r="Q9948" t="n">
        <v>0.9852641237852483</v>
      </c>
      <c r="R9948" t="n">
        <v>0.9830417746736905</v>
      </c>
      <c r="S9948" t="n">
        <v>0.9997501056907696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240.8463909929994</v>
      </c>
      <c r="G9949" t="n">
        <v>6</v>
      </c>
      <c r="H9949" t="n">
        <v>7</v>
      </c>
      <c r="I9949" t="n">
        <v>242.0463909929994</v>
      </c>
      <c r="J9949" t="n">
        <v>243.4247613658594</v>
      </c>
      <c r="K9949" t="n">
        <v>248.3674787420016</v>
      </c>
      <c r="L9949" t="n">
        <v>241.9130576596661</v>
      </c>
      <c r="M9949" t="n">
        <v>242.3107395335064</v>
      </c>
      <c r="N9949" t="n">
        <v>246.5354141855203</v>
      </c>
      <c r="O9949" t="n">
        <v>246.5354141855203</v>
      </c>
      <c r="P9949" t="n">
        <v>5.689023192520921</v>
      </c>
      <c r="Q9949" t="n">
        <v>0.9849799117316776</v>
      </c>
      <c r="R9949" t="n">
        <v>0.9950234178565168</v>
      </c>
      <c r="S9949" t="n">
        <v>0.9999252512969303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241.8901397233967</v>
      </c>
      <c r="G9950" t="n">
        <v>3</v>
      </c>
      <c r="H9950" t="n">
        <v>7</v>
      </c>
      <c r="I9950" t="n">
        <v>243.425854009111</v>
      </c>
      <c r="J9950" t="n">
        <v>243.425854009111</v>
      </c>
      <c r="K9950" t="n">
        <v>248.0911354142538</v>
      </c>
      <c r="L9950" t="n">
        <v>242.8456952789523</v>
      </c>
      <c r="M9950" t="n">
        <v>246.5354141855203</v>
      </c>
      <c r="N9950" t="n">
        <v>251.0393292084714</v>
      </c>
      <c r="O9950" t="n">
        <v>248.0911354142538</v>
      </c>
      <c r="P9950" t="n">
        <v>6.200995690857042</v>
      </c>
      <c r="Q9950" t="n">
        <v>0.9865713166641937</v>
      </c>
      <c r="R9950" t="n">
        <v>0.9946953522442804</v>
      </c>
      <c r="S9950" t="n">
        <v>0.9999287655650805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242.8259689995228</v>
      </c>
      <c r="G9951" t="n">
        <v>4</v>
      </c>
      <c r="H9951" t="n">
        <v>6</v>
      </c>
      <c r="I9951" t="n">
        <v>243.8259689995228</v>
      </c>
      <c r="J9951" t="n">
        <v>251.7851317008303</v>
      </c>
      <c r="K9951" t="n">
        <v>255.7214538592227</v>
      </c>
      <c r="L9951" t="n">
        <v>243.6259689995229</v>
      </c>
      <c r="M9951" t="n">
        <v>248.3674787420016</v>
      </c>
      <c r="N9951" t="n">
        <v>253.4294757622365</v>
      </c>
      <c r="O9951" t="n">
        <v>253.4294757622365</v>
      </c>
      <c r="P9951" t="n">
        <v>10.60350676271364</v>
      </c>
      <c r="Q9951" t="n">
        <v>0.9803291119246245</v>
      </c>
      <c r="R9951" t="n">
        <v>0.9846202425067258</v>
      </c>
      <c r="S9951" t="n">
        <v>0.9996974665117234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246.5389985156389</v>
      </c>
      <c r="G9952" t="n">
        <v>2</v>
      </c>
      <c r="H9952" t="n">
        <v>3</v>
      </c>
      <c r="I9952" t="n">
        <v>250.6639985156389</v>
      </c>
      <c r="J9952" t="n">
        <v>250.6639985156389</v>
      </c>
      <c r="K9952" t="n">
        <v>253.8940824906242</v>
      </c>
      <c r="L9952" t="n">
        <v>250.0747128013532</v>
      </c>
      <c r="M9952" t="n">
        <v>250.0747128013532</v>
      </c>
      <c r="N9952" t="n">
        <v>253.2919381617884</v>
      </c>
      <c r="O9952" t="n">
        <v>253.2919381617884</v>
      </c>
      <c r="P9952" t="n">
        <v>6.752939646149485</v>
      </c>
      <c r="Q9952" t="n">
        <v>0.9897703735944582</v>
      </c>
      <c r="R9952" t="n">
        <v>0.9907200301345002</v>
      </c>
      <c r="S9952" t="n">
        <v>0.9999050693752213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249.8549161064557</v>
      </c>
      <c r="G9953" t="n">
        <v>1</v>
      </c>
      <c r="H9953" t="n">
        <v>7</v>
      </c>
      <c r="I9953" t="n">
        <v>252.1049161064557</v>
      </c>
      <c r="J9953" t="n">
        <v>252.1049161064557</v>
      </c>
      <c r="K9953" t="n">
        <v>255.7595933698126</v>
      </c>
      <c r="L9953" t="n">
        <v>250.8549161064557</v>
      </c>
      <c r="M9953" t="n">
        <v>251.0393292084714</v>
      </c>
      <c r="N9953" t="n">
        <v>254.0170063023671</v>
      </c>
      <c r="O9953" t="n">
        <v>254.0170063023671</v>
      </c>
      <c r="P9953" t="n">
        <v>4.162090195911418</v>
      </c>
      <c r="Q9953" t="n">
        <v>0.9936137412053455</v>
      </c>
      <c r="R9953" t="n">
        <v>0.9964897742025943</v>
      </c>
      <c r="S9953" t="n">
        <v>0.9999775827896301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251.2316479951272</v>
      </c>
      <c r="G9954" t="n">
        <v>5</v>
      </c>
      <c r="H9954" t="n">
        <v>7</v>
      </c>
      <c r="I9954" t="n">
        <v>252.1760924395716</v>
      </c>
      <c r="J9954" t="n">
        <v>252.1760924395716</v>
      </c>
      <c r="K9954" t="n">
        <v>258.4103580309717</v>
      </c>
      <c r="L9954" t="n">
        <v>251.9872035506828</v>
      </c>
      <c r="M9954" t="n">
        <v>254.0170063023671</v>
      </c>
      <c r="N9954" t="n">
        <v>259.0532961844282</v>
      </c>
      <c r="O9954" t="n">
        <v>258.4103580309717</v>
      </c>
      <c r="P9954" t="n">
        <v>7.178710035844546</v>
      </c>
      <c r="Q9954" t="n">
        <v>0.9809744798587292</v>
      </c>
      <c r="R9954" t="n">
        <v>0.9940701911802106</v>
      </c>
      <c r="S9954" t="n">
        <v>0.9998871823028652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254.6423583689887</v>
      </c>
      <c r="G9955" t="n">
        <v>3</v>
      </c>
      <c r="H9955" t="n">
        <v>4</v>
      </c>
      <c r="I9955" t="n">
        <v>258.0352155118458</v>
      </c>
      <c r="J9955" t="n">
        <v>258.0352155118458</v>
      </c>
      <c r="K9955" t="n">
        <v>263.7050066631442</v>
      </c>
      <c r="L9955" t="n">
        <v>257.6111083689887</v>
      </c>
      <c r="M9955" t="n">
        <v>257.6111083689887</v>
      </c>
      <c r="N9955" t="n">
        <v>262.5910088487304</v>
      </c>
      <c r="O9955" t="n">
        <v>262.5910088487304</v>
      </c>
      <c r="P9955" t="n">
        <v>7.948650479741701</v>
      </c>
      <c r="Q9955" t="n">
        <v>0.9837035836567073</v>
      </c>
      <c r="R9955" t="n">
        <v>0.9751792691399366</v>
      </c>
      <c r="S9955" t="n">
        <v>0.9995955110359596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258.762333805551</v>
      </c>
      <c r="G9956" t="n">
        <v>3</v>
      </c>
      <c r="H9956" t="n">
        <v>4</v>
      </c>
      <c r="I9956" t="n">
        <v>259.8337623769796</v>
      </c>
      <c r="J9956" t="n">
        <v>263.7050066631442</v>
      </c>
      <c r="K9956" t="n">
        <v>264.8871481070298</v>
      </c>
      <c r="L9956" t="n">
        <v>259.699833805551</v>
      </c>
      <c r="M9956" t="n">
        <v>262.5910088487304</v>
      </c>
      <c r="N9956" t="n">
        <v>263.6293093057376</v>
      </c>
      <c r="O9956" t="n">
        <v>263.6293093057376</v>
      </c>
      <c r="P9956" t="n">
        <v>4.866975500186641</v>
      </c>
      <c r="Q9956" t="n">
        <v>0.9965800969217006</v>
      </c>
      <c r="R9956" t="n">
        <v>0.9947733207761763</v>
      </c>
      <c r="S9956" t="n">
        <v>0.9999821252636332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261.234764932105</v>
      </c>
      <c r="G9957" t="n">
        <v>4</v>
      </c>
      <c r="H9957" t="n">
        <v>5</v>
      </c>
      <c r="I9957" t="n">
        <v>263.422264932105</v>
      </c>
      <c r="J9957" t="n">
        <v>263.6293093057376</v>
      </c>
      <c r="K9957" t="n">
        <v>263.7989702234873</v>
      </c>
      <c r="L9957" t="n">
        <v>263.1792093765495</v>
      </c>
      <c r="M9957" t="n">
        <v>267.5158845817988</v>
      </c>
      <c r="N9957" t="n">
        <v>267.746726743913</v>
      </c>
      <c r="O9957" t="n">
        <v>263.7989702234873</v>
      </c>
      <c r="P9957" t="n">
        <v>2.564205291382336</v>
      </c>
      <c r="Q9957" t="n">
        <v>0.9991440741871086</v>
      </c>
      <c r="R9957" t="n">
        <v>0.9992889888674461</v>
      </c>
      <c r="S9957" t="n">
        <v>0.9999993914272184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261.7694810954379</v>
      </c>
      <c r="G9958" t="n">
        <v>3</v>
      </c>
      <c r="H9958" t="n">
        <v>5</v>
      </c>
      <c r="I9958" t="n">
        <v>262.4480525240093</v>
      </c>
      <c r="J9958" t="n">
        <v>264.8871481070298</v>
      </c>
      <c r="K9958" t="n">
        <v>269.2540076768714</v>
      </c>
      <c r="L9958" t="n">
        <v>262.2972588732156</v>
      </c>
      <c r="M9958" t="n">
        <v>262.2972588732156</v>
      </c>
      <c r="N9958" t="n">
        <v>267.5158845817988</v>
      </c>
      <c r="O9958" t="n">
        <v>267.5158845817988</v>
      </c>
      <c r="P9958" t="n">
        <v>5.746403486360975</v>
      </c>
      <c r="Q9958" t="n">
        <v>0.9874248783711111</v>
      </c>
      <c r="R9958" t="n">
        <v>0.9840491099423314</v>
      </c>
      <c r="S9958" t="n">
        <v>0.9997994156174358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271.1967568877267</v>
      </c>
      <c r="G9959" t="n">
        <v>2</v>
      </c>
      <c r="H9959" t="n">
        <v>3</v>
      </c>
      <c r="I9959" t="n">
        <v>272.6134235543934</v>
      </c>
      <c r="J9959" t="n">
        <v>272.6134235543934</v>
      </c>
      <c r="K9959" t="n">
        <v>276.830595037652</v>
      </c>
      <c r="L9959" t="n">
        <v>272.4110426020124</v>
      </c>
      <c r="M9959" t="n">
        <v>272.4110426020124</v>
      </c>
      <c r="N9959" t="n">
        <v>276.6114259822326</v>
      </c>
      <c r="O9959" t="n">
        <v>276.6114259822326</v>
      </c>
      <c r="P9959" t="n">
        <v>5.414669094505939</v>
      </c>
      <c r="Q9959" t="n">
        <v>0.986665207835305</v>
      </c>
      <c r="R9959" t="n">
        <v>0.9879013631083901</v>
      </c>
      <c r="S9959" t="n">
        <v>0.9998386671915742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271.9626960500567</v>
      </c>
      <c r="G9960" t="n">
        <v>1</v>
      </c>
      <c r="H9960" t="n">
        <v>8</v>
      </c>
      <c r="I9960" t="n">
        <v>276.4626960500567</v>
      </c>
      <c r="J9960" t="n">
        <v>279.6159157154317</v>
      </c>
      <c r="K9960" t="n">
        <v>287.3513311234364</v>
      </c>
      <c r="L9960" t="n">
        <v>273.7626960500567</v>
      </c>
      <c r="M9960" t="n">
        <v>273.7626960500567</v>
      </c>
      <c r="N9960" t="n">
        <v>280.1786118031748</v>
      </c>
      <c r="O9960" t="n">
        <v>280.1786118031748</v>
      </c>
      <c r="P9960" t="n">
        <v>8.215915753118111</v>
      </c>
      <c r="Q9960" t="n">
        <v>0.9865311561940531</v>
      </c>
      <c r="R9960" t="n">
        <v>0.991029147788077</v>
      </c>
      <c r="S9960" t="n">
        <v>0.9998791729927514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272.0529304039295</v>
      </c>
      <c r="G9961" t="n">
        <v>1</v>
      </c>
      <c r="H9961" t="n">
        <v>7</v>
      </c>
      <c r="I9961" t="n">
        <v>274.3029304039295</v>
      </c>
      <c r="J9961" t="n">
        <v>274.3029304039295</v>
      </c>
      <c r="K9961" t="n">
        <v>279.6159157154317</v>
      </c>
      <c r="L9961" t="n">
        <v>273.0529304039295</v>
      </c>
      <c r="M9961" t="n">
        <v>273.0529304039295</v>
      </c>
      <c r="N9961" t="n">
        <v>277.3817270451227</v>
      </c>
      <c r="O9961" t="n">
        <v>277.3817270451227</v>
      </c>
      <c r="P9961" t="n">
        <v>5.328796641193208</v>
      </c>
      <c r="Q9961" t="n">
        <v>0.9907294464738559</v>
      </c>
      <c r="R9961" t="n">
        <v>0.9949010774653231</v>
      </c>
      <c r="S9961" t="n">
        <v>0.9999527301657166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272.4738121883472</v>
      </c>
      <c r="G9962" t="n">
        <v>1</v>
      </c>
      <c r="H9962" t="n">
        <v>2</v>
      </c>
      <c r="I9962" t="n">
        <v>277.0238121883472</v>
      </c>
      <c r="J9962" t="n">
        <v>287.3513311234364</v>
      </c>
      <c r="K9962" t="n">
        <v>291.2273311140931</v>
      </c>
      <c r="L9962" t="n">
        <v>276.2654788550138</v>
      </c>
      <c r="M9962" t="n">
        <v>276.830595037652</v>
      </c>
      <c r="N9962" t="n">
        <v>280.1148156532365</v>
      </c>
      <c r="O9962" t="n">
        <v>280.1148156532365</v>
      </c>
      <c r="P9962" t="n">
        <v>7.641003464889309</v>
      </c>
      <c r="Q9962" t="n">
        <v>0.9932283096208179</v>
      </c>
      <c r="R9962" t="n">
        <v>0.9895998183204854</v>
      </c>
      <c r="S9962" t="n">
        <v>0.999929573189779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274.9238191968086</v>
      </c>
      <c r="G9963" t="n">
        <v>5</v>
      </c>
      <c r="H9963" t="n">
        <v>7</v>
      </c>
      <c r="I9963" t="n">
        <v>277.3404858634753</v>
      </c>
      <c r="J9963" t="n">
        <v>277.3404858634753</v>
      </c>
      <c r="K9963" t="n">
        <v>284.743039818537</v>
      </c>
      <c r="L9963" t="n">
        <v>276.8571525301419</v>
      </c>
      <c r="M9963" t="n">
        <v>277.3817270451227</v>
      </c>
      <c r="N9963" t="n">
        <v>283.3618071425631</v>
      </c>
      <c r="O9963" t="n">
        <v>283.3618071425631</v>
      </c>
      <c r="P9963" t="n">
        <v>8.437987945754458</v>
      </c>
      <c r="Q9963" t="n">
        <v>0.9774496185136118</v>
      </c>
      <c r="R9963" t="n">
        <v>0.9929628758031138</v>
      </c>
      <c r="S9963" t="n">
        <v>0.9998413101647932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282.6033703418429</v>
      </c>
      <c r="G9964" t="n">
        <v>1</v>
      </c>
      <c r="H9964" t="n">
        <v>6</v>
      </c>
      <c r="I9964" t="n">
        <v>287.2033703418429</v>
      </c>
      <c r="J9964" t="n">
        <v>291.2273311140931</v>
      </c>
      <c r="K9964" t="n">
        <v>296.2918932462803</v>
      </c>
      <c r="L9964" t="n">
        <v>284.9033703418429</v>
      </c>
      <c r="M9964" t="n">
        <v>284.9033703418429</v>
      </c>
      <c r="N9964" t="n">
        <v>289.7311004318775</v>
      </c>
      <c r="O9964" t="n">
        <v>289.7311004318775</v>
      </c>
      <c r="P9964" t="n">
        <v>7.127730090034561</v>
      </c>
      <c r="Q9964" t="n">
        <v>0.9911609950631892</v>
      </c>
      <c r="R9964" t="n">
        <v>0.9853267623936361</v>
      </c>
      <c r="S9964" t="n">
        <v>0.9998703031803583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283.2363535094412</v>
      </c>
      <c r="G9965" t="n">
        <v>1</v>
      </c>
      <c r="H9965" t="n">
        <v>5</v>
      </c>
      <c r="I9965" t="n">
        <v>287.7363535094412</v>
      </c>
      <c r="J9965" t="n">
        <v>296.2918932462803</v>
      </c>
      <c r="K9965" t="n">
        <v>297.7183284911101</v>
      </c>
      <c r="L9965" t="n">
        <v>285.7363535094412</v>
      </c>
      <c r="M9965" t="n">
        <v>285.7363535094412</v>
      </c>
      <c r="N9965" t="n">
        <v>287.1750037087939</v>
      </c>
      <c r="O9965" t="n">
        <v>287.1750037087939</v>
      </c>
      <c r="P9965" t="n">
        <v>3.938650199352651</v>
      </c>
      <c r="Q9965" t="n">
        <v>0.9975025481371046</v>
      </c>
      <c r="R9965" t="n">
        <v>0.9955770837211874</v>
      </c>
      <c r="S9965" t="n">
        <v>0.9999889539795001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286.1153623473745</v>
      </c>
      <c r="G9966" t="n">
        <v>3</v>
      </c>
      <c r="H9966" t="n">
        <v>6</v>
      </c>
      <c r="I9966" t="n">
        <v>288.1510766330888</v>
      </c>
      <c r="J9966" t="n">
        <v>288.1510766330888</v>
      </c>
      <c r="K9966" t="n">
        <v>290.304219123696</v>
      </c>
      <c r="L9966" t="n">
        <v>287.5403623473745</v>
      </c>
      <c r="M9966" t="n">
        <v>289.7311004318775</v>
      </c>
      <c r="N9966" t="n">
        <v>292.1630671299015</v>
      </c>
      <c r="O9966" t="n">
        <v>290.304219123696</v>
      </c>
      <c r="P9966" t="n">
        <v>4.188856776321529</v>
      </c>
      <c r="Q9966" t="n">
        <v>0.9937797679131238</v>
      </c>
      <c r="R9966" t="n">
        <v>0.9925812534100941</v>
      </c>
      <c r="S9966" t="n">
        <v>0.999953853674417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287.2816409654865</v>
      </c>
      <c r="G9967" t="n">
        <v>1</v>
      </c>
      <c r="H9967" t="n">
        <v>6</v>
      </c>
      <c r="I9967" t="n">
        <v>288.4816409654865</v>
      </c>
      <c r="J9967" t="n">
        <v>297.7183284911101</v>
      </c>
      <c r="K9967" t="n">
        <v>302.4336433645362</v>
      </c>
      <c r="L9967" t="n">
        <v>287.8816409654865</v>
      </c>
      <c r="M9967" t="n">
        <v>292.1630671299015</v>
      </c>
      <c r="N9967" t="n">
        <v>296.6578816675199</v>
      </c>
      <c r="O9967" t="n">
        <v>296.6578816675199</v>
      </c>
      <c r="P9967" t="n">
        <v>9.376240702033442</v>
      </c>
      <c r="Q9967" t="n">
        <v>0.9917680082236313</v>
      </c>
      <c r="R9967" t="n">
        <v>0.9863316664651862</v>
      </c>
      <c r="S9967" t="n">
        <v>0.9998874823907448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289.6197005671585</v>
      </c>
      <c r="G9968" t="n">
        <v>1</v>
      </c>
      <c r="H9968" t="n">
        <v>6</v>
      </c>
      <c r="I9968" t="n">
        <v>290.3697005671585</v>
      </c>
      <c r="J9968" t="n">
        <v>302.4336433645362</v>
      </c>
      <c r="K9968" t="n">
        <v>307.3342229748792</v>
      </c>
      <c r="L9968" t="n">
        <v>289.9947005671585</v>
      </c>
      <c r="M9968" t="n">
        <v>296.6578816675199</v>
      </c>
      <c r="N9968" t="n">
        <v>301.3292974831346</v>
      </c>
      <c r="O9968" t="n">
        <v>301.3292974831346</v>
      </c>
      <c r="P9968" t="n">
        <v>11.70959691597614</v>
      </c>
      <c r="Q9968" t="n">
        <v>0.9914459604638833</v>
      </c>
      <c r="R9968" t="n">
        <v>0.9857984687489636</v>
      </c>
      <c r="S9968" t="n">
        <v>0.9998785195402052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289.6476517795024</v>
      </c>
      <c r="G9969" t="n">
        <v>1</v>
      </c>
      <c r="H9969" t="n">
        <v>4</v>
      </c>
      <c r="I9969" t="n">
        <v>293.4976517795024</v>
      </c>
      <c r="J9969" t="n">
        <v>307.3342229748792</v>
      </c>
      <c r="K9969" t="n">
        <v>310.1314649869963</v>
      </c>
      <c r="L9969" t="n">
        <v>292.0539017795024</v>
      </c>
      <c r="M9969" t="n">
        <v>292.0539017795024</v>
      </c>
      <c r="N9969" t="n">
        <v>294.1273818724004</v>
      </c>
      <c r="O9969" t="n">
        <v>294.1273818724004</v>
      </c>
      <c r="P9969" t="n">
        <v>4.479730092898023</v>
      </c>
      <c r="Q9969" t="n">
        <v>0.9951083698610965</v>
      </c>
      <c r="R9969" t="n">
        <v>0.9895895466655964</v>
      </c>
      <c r="S9969" t="n">
        <v>0.9999490759127098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291.6135245328355</v>
      </c>
      <c r="G9970" t="n">
        <v>1</v>
      </c>
      <c r="H9970" t="n">
        <v>8</v>
      </c>
      <c r="I9970" t="n">
        <v>294.4635245328355</v>
      </c>
      <c r="J9970" t="n">
        <v>310.1314649869963</v>
      </c>
      <c r="K9970" t="n">
        <v>315.6440848051981</v>
      </c>
      <c r="L9970" t="n">
        <v>292.7535245328355</v>
      </c>
      <c r="M9970" t="n">
        <v>292.7535245328355</v>
      </c>
      <c r="N9970" t="n">
        <v>297.3258070111563</v>
      </c>
      <c r="O9970" t="n">
        <v>297.3258070111563</v>
      </c>
      <c r="P9970" t="n">
        <v>5.712282478320731</v>
      </c>
      <c r="Q9970" t="n">
        <v>0.9903827873493408</v>
      </c>
      <c r="R9970" t="n">
        <v>0.9935986780789571</v>
      </c>
      <c r="S9970" t="n">
        <v>0.99993843712584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294.1693150831616</v>
      </c>
      <c r="G9971" t="n">
        <v>3</v>
      </c>
      <c r="H9971" t="n">
        <v>5</v>
      </c>
      <c r="I9971" t="n">
        <v>296.3121722260187</v>
      </c>
      <c r="J9971" t="n">
        <v>296.3121722260187</v>
      </c>
      <c r="K9971" t="n">
        <v>300.7914935119695</v>
      </c>
      <c r="L9971" t="n">
        <v>295.8359817498282</v>
      </c>
      <c r="M9971" t="n">
        <v>295.8359817498282</v>
      </c>
      <c r="N9971" t="n">
        <v>301.1890050944089</v>
      </c>
      <c r="O9971" t="n">
        <v>300.7914935119695</v>
      </c>
      <c r="P9971" t="n">
        <v>6.622178428807956</v>
      </c>
      <c r="Q9971" t="n">
        <v>0.9871031228250263</v>
      </c>
      <c r="R9971" t="n">
        <v>0.9836416975904263</v>
      </c>
      <c r="S9971" t="n">
        <v>0.9997890289830327</v>
      </c>
      <c r="T9971" t="b">
        <v>0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294.8932443907463</v>
      </c>
      <c r="G9972" t="n">
        <v>2</v>
      </c>
      <c r="H9972" t="n">
        <v>3</v>
      </c>
      <c r="I9972" t="n">
        <v>296.684911057413</v>
      </c>
      <c r="J9972" t="n">
        <v>296.684911057413</v>
      </c>
      <c r="K9972" t="n">
        <v>301.1507920108335</v>
      </c>
      <c r="L9972" t="n">
        <v>296.4289586764606</v>
      </c>
      <c r="M9972" t="n">
        <v>300.7914935119695</v>
      </c>
      <c r="N9972" t="n">
        <v>305.2395962768811</v>
      </c>
      <c r="O9972" t="n">
        <v>301.1507920108335</v>
      </c>
      <c r="P9972" t="n">
        <v>6.257547620087166</v>
      </c>
      <c r="Q9972" t="n">
        <v>0.9858843588489853</v>
      </c>
      <c r="R9972" t="n">
        <v>0.9871924292148743</v>
      </c>
      <c r="S9972" t="n">
        <v>0.999819212926781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295.5429806475754</v>
      </c>
      <c r="G9973" t="n">
        <v>1</v>
      </c>
      <c r="H9973" t="n">
        <v>7</v>
      </c>
      <c r="I9973" t="n">
        <v>296.7429806475754</v>
      </c>
      <c r="J9973" t="n">
        <v>315.6440848051981</v>
      </c>
      <c r="K9973" t="n">
        <v>320.3756100427195</v>
      </c>
      <c r="L9973" t="n">
        <v>296.0763139809088</v>
      </c>
      <c r="M9973" t="n">
        <v>296.0763139809088</v>
      </c>
      <c r="N9973" t="n">
        <v>299.931361445761</v>
      </c>
      <c r="O9973" t="n">
        <v>299.931361445761</v>
      </c>
      <c r="P9973" t="n">
        <v>4.388380798185551</v>
      </c>
      <c r="Q9973" t="n">
        <v>0.9917398253911663</v>
      </c>
      <c r="R9973" t="n">
        <v>0.9954578408503604</v>
      </c>
      <c r="S9973" t="n">
        <v>0.9999624809723229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296.3551080349501</v>
      </c>
      <c r="G9974" t="n">
        <v>4</v>
      </c>
      <c r="H9974" t="n">
        <v>5</v>
      </c>
      <c r="I9974" t="n">
        <v>297.6051080349501</v>
      </c>
      <c r="J9974" t="n">
        <v>297.6051080349501</v>
      </c>
      <c r="K9974" t="n">
        <v>301.3712175032862</v>
      </c>
      <c r="L9974" t="n">
        <v>297.4662191460612</v>
      </c>
      <c r="M9974" t="n">
        <v>301.1890050944089</v>
      </c>
      <c r="N9974" t="n">
        <v>306.313207320594</v>
      </c>
      <c r="O9974" t="n">
        <v>301.3712175032862</v>
      </c>
      <c r="P9974" t="n">
        <v>5.016109468336083</v>
      </c>
      <c r="Q9974" t="n">
        <v>0.9811716521314047</v>
      </c>
      <c r="R9974" t="n">
        <v>0.9843354457557483</v>
      </c>
      <c r="S9974" t="n">
        <v>0.9997050623234828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297.6439567259698</v>
      </c>
      <c r="G9975" t="n">
        <v>2</v>
      </c>
      <c r="H9975" t="n">
        <v>3</v>
      </c>
      <c r="I9975" t="n">
        <v>298.7272900593031</v>
      </c>
      <c r="J9975" t="n">
        <v>301.1507920108335</v>
      </c>
      <c r="K9975" t="n">
        <v>302.2602620397273</v>
      </c>
      <c r="L9975" t="n">
        <v>298.5725281545412</v>
      </c>
      <c r="M9975" t="n">
        <v>305.2395962768811</v>
      </c>
      <c r="N9975" t="n">
        <v>306.3446496257236</v>
      </c>
      <c r="O9975" t="n">
        <v>302.2602620397273</v>
      </c>
      <c r="P9975" t="n">
        <v>4.616305313757493</v>
      </c>
      <c r="Q9975" t="n">
        <v>0.9964744594988173</v>
      </c>
      <c r="R9975" t="n">
        <v>0.9968027537773758</v>
      </c>
      <c r="S9975" t="n">
        <v>0.9999887279789499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302.1145777053262</v>
      </c>
      <c r="G9976" t="n">
        <v>1</v>
      </c>
      <c r="H9976" t="n">
        <v>3</v>
      </c>
      <c r="I9976" t="n">
        <v>306.0145777053261</v>
      </c>
      <c r="J9976" t="n">
        <v>320.3756100427195</v>
      </c>
      <c r="K9976" t="n">
        <v>324.0363276990361</v>
      </c>
      <c r="L9976" t="n">
        <v>304.9002919910404</v>
      </c>
      <c r="M9976" t="n">
        <v>306.3446496257236</v>
      </c>
      <c r="N9976" t="n">
        <v>309.434108794271</v>
      </c>
      <c r="O9976" t="n">
        <v>309.434108794271</v>
      </c>
      <c r="P9976" t="n">
        <v>7.319531088944871</v>
      </c>
      <c r="Q9976" t="n">
        <v>0.9936032199290052</v>
      </c>
      <c r="R9976" t="n">
        <v>0.9910869196784731</v>
      </c>
      <c r="S9976" t="n">
        <v>0.9999429849854281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303.6148325789667</v>
      </c>
      <c r="G9977" t="n">
        <v>6</v>
      </c>
      <c r="H9977" t="n">
        <v>7</v>
      </c>
      <c r="I9977" t="n">
        <v>305.1148325789667</v>
      </c>
      <c r="J9977" t="n">
        <v>305.1148325789667</v>
      </c>
      <c r="K9977" t="n">
        <v>308.0696610029659</v>
      </c>
      <c r="L9977" t="n">
        <v>304.9481659123</v>
      </c>
      <c r="M9977" t="n">
        <v>304.9481659123</v>
      </c>
      <c r="N9977" t="n">
        <v>307.4737379395768</v>
      </c>
      <c r="O9977" t="n">
        <v>307.4737379395768</v>
      </c>
      <c r="P9977" t="n">
        <v>3.858905360610152</v>
      </c>
      <c r="Q9977" t="n">
        <v>0.9909934592428723</v>
      </c>
      <c r="R9977" t="n">
        <v>0.9970219424610693</v>
      </c>
      <c r="S9977" t="n">
        <v>0.9999731780033986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304.9379763060196</v>
      </c>
      <c r="G9978" t="n">
        <v>2</v>
      </c>
      <c r="H9978" t="n">
        <v>8</v>
      </c>
      <c r="I9978" t="n">
        <v>307.0213096393529</v>
      </c>
      <c r="J9978" t="n">
        <v>307.0213096393529</v>
      </c>
      <c r="K9978" t="n">
        <v>312.5123080334319</v>
      </c>
      <c r="L9978" t="n">
        <v>305.9379763060196</v>
      </c>
      <c r="M9978" t="n">
        <v>305.9379763060196</v>
      </c>
      <c r="N9978" t="n">
        <v>311.3129676917729</v>
      </c>
      <c r="O9978" t="n">
        <v>311.3129676917729</v>
      </c>
      <c r="P9978" t="n">
        <v>6.37499138575339</v>
      </c>
      <c r="Q9978" t="n">
        <v>0.9826724145327579</v>
      </c>
      <c r="R9978" t="n">
        <v>0.9924790992985401</v>
      </c>
      <c r="S9978" t="n">
        <v>0.9998696809503048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307.2511052775703</v>
      </c>
      <c r="G9979" t="n">
        <v>6</v>
      </c>
      <c r="H9979" t="n">
        <v>8</v>
      </c>
      <c r="I9979" t="n">
        <v>308.1261052775703</v>
      </c>
      <c r="J9979" t="n">
        <v>308.1261052775703</v>
      </c>
      <c r="K9979" t="n">
        <v>313.2891982609083</v>
      </c>
      <c r="L9979" t="n">
        <v>307.9511052775703</v>
      </c>
      <c r="M9979" t="n">
        <v>311.3129676917729</v>
      </c>
      <c r="N9979" t="n">
        <v>315.8054241843175</v>
      </c>
      <c r="O9979" t="n">
        <v>313.2891982609083</v>
      </c>
      <c r="P9979" t="n">
        <v>6.038092983338004</v>
      </c>
      <c r="Q9979" t="n">
        <v>0.9843155061756692</v>
      </c>
      <c r="R9979" t="n">
        <v>0.9937100844448652</v>
      </c>
      <c r="S9979" t="n">
        <v>0.9999013458583199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309.9556597806514</v>
      </c>
      <c r="G9980" t="n">
        <v>1</v>
      </c>
      <c r="H9980" t="n">
        <v>2</v>
      </c>
      <c r="I9980" t="n">
        <v>314.8556597806514</v>
      </c>
      <c r="J9980" t="n">
        <v>324.0363276990361</v>
      </c>
      <c r="K9980" t="n">
        <v>328.0039353821861</v>
      </c>
      <c r="L9980" t="n">
        <v>314.0389931139848</v>
      </c>
      <c r="M9980" t="n">
        <v>320.3482159400836</v>
      </c>
      <c r="N9980" t="n">
        <v>323.7100577819214</v>
      </c>
      <c r="O9980" t="n">
        <v>323.7100577819214</v>
      </c>
      <c r="P9980" t="n">
        <v>13.75439800126992</v>
      </c>
      <c r="Q9980" t="n">
        <v>0.9930688193824021</v>
      </c>
      <c r="R9980" t="n">
        <v>0.9893553270968933</v>
      </c>
      <c r="S9980" t="n">
        <v>0.9999262198494934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310.1183105069657</v>
      </c>
      <c r="G9981" t="n">
        <v>2</v>
      </c>
      <c r="H9981" t="n">
        <v>4</v>
      </c>
      <c r="I9981" t="n">
        <v>312.076643840299</v>
      </c>
      <c r="J9981" t="n">
        <v>312.5123080334319</v>
      </c>
      <c r="K9981" t="n">
        <v>316.3083816036866</v>
      </c>
      <c r="L9981" t="n">
        <v>311.5870605069657</v>
      </c>
      <c r="M9981" t="n">
        <v>311.5870605069657</v>
      </c>
      <c r="N9981" t="n">
        <v>314.9079612317129</v>
      </c>
      <c r="O9981" t="n">
        <v>314.9079612317129</v>
      </c>
      <c r="P9981" t="n">
        <v>4.789650724747275</v>
      </c>
      <c r="Q9981" t="n">
        <v>0.9879886983673996</v>
      </c>
      <c r="R9981" t="n">
        <v>0.9833788280016404</v>
      </c>
      <c r="S9981" t="n">
        <v>0.9998003580896404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311.2828112103166</v>
      </c>
      <c r="G9982" t="n">
        <v>2</v>
      </c>
      <c r="H9982" t="n">
        <v>6</v>
      </c>
      <c r="I9982" t="n">
        <v>313.6994778769833</v>
      </c>
      <c r="J9982" t="n">
        <v>316.3083816036866</v>
      </c>
      <c r="K9982" t="n">
        <v>320.3482159400836</v>
      </c>
      <c r="L9982" t="n">
        <v>312.7328112103166</v>
      </c>
      <c r="M9982" t="n">
        <v>313.2891982609083</v>
      </c>
      <c r="N9982" t="n">
        <v>317.834011889355</v>
      </c>
      <c r="O9982" t="n">
        <v>317.834011889355</v>
      </c>
      <c r="P9982" t="n">
        <v>6.551200679038402</v>
      </c>
      <c r="Q9982" t="n">
        <v>0.9872223537391071</v>
      </c>
      <c r="R9982" t="n">
        <v>0.9861806790618658</v>
      </c>
      <c r="S9982" t="n">
        <v>0.9998234216054868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314.454770486153</v>
      </c>
      <c r="G9983" t="n">
        <v>2</v>
      </c>
      <c r="H9983" t="n">
        <v>7</v>
      </c>
      <c r="I9983" t="n">
        <v>317.204770486153</v>
      </c>
      <c r="J9983" t="n">
        <v>323.7100577819214</v>
      </c>
      <c r="K9983" t="n">
        <v>329.9376088219581</v>
      </c>
      <c r="L9983" t="n">
        <v>315.9214371528196</v>
      </c>
      <c r="M9983" t="n">
        <v>315.9214371528196</v>
      </c>
      <c r="N9983" t="n">
        <v>321.9096511044614</v>
      </c>
      <c r="O9983" t="n">
        <v>321.9096511044614</v>
      </c>
      <c r="P9983" t="n">
        <v>7.45488061830838</v>
      </c>
      <c r="Q9983" t="n">
        <v>0.980371076882107</v>
      </c>
      <c r="R9983" t="n">
        <v>0.99295333800521</v>
      </c>
      <c r="S9983" t="n">
        <v>0.9998616816134664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316.1490923646356</v>
      </c>
      <c r="G9984" t="n">
        <v>6</v>
      </c>
      <c r="H9984" t="n">
        <v>8</v>
      </c>
      <c r="I9984" t="n">
        <v>317.7240923646356</v>
      </c>
      <c r="J9984" t="n">
        <v>317.834011889355</v>
      </c>
      <c r="K9984" t="n">
        <v>321.2331436748813</v>
      </c>
      <c r="L9984" t="n">
        <v>317.4090923646356</v>
      </c>
      <c r="M9984" t="n">
        <v>317.4090923646356</v>
      </c>
      <c r="N9984" t="n">
        <v>320.3667093798978</v>
      </c>
      <c r="O9984" t="n">
        <v>320.3667093798978</v>
      </c>
      <c r="P9984" t="n">
        <v>4.217617015262249</v>
      </c>
      <c r="Q9984" t="n">
        <v>0.9896462225965642</v>
      </c>
      <c r="R9984" t="n">
        <v>0.99585456058249</v>
      </c>
      <c r="S9984" t="n">
        <v>0.9999570790430317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317.3081348530607</v>
      </c>
      <c r="G9985" t="n">
        <v>6</v>
      </c>
      <c r="H9985" t="n">
        <v>7</v>
      </c>
      <c r="I9985" t="n">
        <v>319.5581348530607</v>
      </c>
      <c r="J9985" t="n">
        <v>321.2331436748813</v>
      </c>
      <c r="K9985" t="n">
        <v>326.3296236902272</v>
      </c>
      <c r="L9985" t="n">
        <v>319.3081348530607</v>
      </c>
      <c r="M9985" t="n">
        <v>321.9096511044614</v>
      </c>
      <c r="N9985" t="n">
        <v>326.2657508562405</v>
      </c>
      <c r="O9985" t="n">
        <v>326.2657508562405</v>
      </c>
      <c r="P9985" t="n">
        <v>8.957616003179794</v>
      </c>
      <c r="Q9985" t="n">
        <v>0.9845162888695681</v>
      </c>
      <c r="R9985" t="n">
        <v>0.994868999572318</v>
      </c>
      <c r="S9985" t="n">
        <v>0.9999205530715677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319.5511706741947</v>
      </c>
      <c r="G9986" t="n">
        <v>1</v>
      </c>
      <c r="H9986" t="n">
        <v>5</v>
      </c>
      <c r="I9986" t="n">
        <v>322.9511706741947</v>
      </c>
      <c r="J9986" t="n">
        <v>328.0039353821861</v>
      </c>
      <c r="K9986" t="n">
        <v>334.5901246556549</v>
      </c>
      <c r="L9986" t="n">
        <v>321.4400595630836</v>
      </c>
      <c r="M9986" t="n">
        <v>321.4400595630836</v>
      </c>
      <c r="N9986" t="n">
        <v>328.0826481738133</v>
      </c>
      <c r="O9986" t="n">
        <v>328.0826481738133</v>
      </c>
      <c r="P9986" t="n">
        <v>8.531477499618575</v>
      </c>
      <c r="Q9986" t="n">
        <v>0.9885206463165642</v>
      </c>
      <c r="R9986" t="n">
        <v>0.979741079377494</v>
      </c>
      <c r="S9986" t="n">
        <v>0.9997674406849296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320.4689161868507</v>
      </c>
      <c r="G9987" t="n">
        <v>2</v>
      </c>
      <c r="H9987" t="n">
        <v>4</v>
      </c>
      <c r="I9987" t="n">
        <v>322.8439161868507</v>
      </c>
      <c r="J9987" t="n">
        <v>329.9376088219581</v>
      </c>
      <c r="K9987" t="n">
        <v>333.0902811641855</v>
      </c>
      <c r="L9987" t="n">
        <v>322.2501661868507</v>
      </c>
      <c r="M9987" t="n">
        <v>322.2501661868507</v>
      </c>
      <c r="N9987" t="n">
        <v>325.0082033198063</v>
      </c>
      <c r="O9987" t="n">
        <v>325.0082033198063</v>
      </c>
      <c r="P9987" t="n">
        <v>4.539287132955621</v>
      </c>
      <c r="Q9987" t="n">
        <v>0.9900143068494553</v>
      </c>
      <c r="R9987" t="n">
        <v>0.9861764000079279</v>
      </c>
      <c r="S9987" t="n">
        <v>0.9998619617722433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320.5456766762132</v>
      </c>
      <c r="G9988" t="n">
        <v>1</v>
      </c>
      <c r="H9988" t="n">
        <v>2</v>
      </c>
      <c r="I9988" t="n">
        <v>324.1456766762132</v>
      </c>
      <c r="J9988" t="n">
        <v>341.0560521737759</v>
      </c>
      <c r="K9988" t="n">
        <v>346.8314936113343</v>
      </c>
      <c r="L9988" t="n">
        <v>323.5456766762132</v>
      </c>
      <c r="M9988" t="n">
        <v>333.0902811641855</v>
      </c>
      <c r="N9988" t="n">
        <v>337.9839405757058</v>
      </c>
      <c r="O9988" t="n">
        <v>337.9839405757058</v>
      </c>
      <c r="P9988" t="n">
        <v>17.43826389949265</v>
      </c>
      <c r="Q9988" t="n">
        <v>0.9899265907192939</v>
      </c>
      <c r="R9988" t="n">
        <v>0.9845427496002247</v>
      </c>
      <c r="S9988" t="n">
        <v>0.9998442927903687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322.2371579957834</v>
      </c>
      <c r="G9989" t="n">
        <v>1</v>
      </c>
      <c r="H9989" t="n">
        <v>6</v>
      </c>
      <c r="I9989" t="n">
        <v>323.4371579957834</v>
      </c>
      <c r="J9989" t="n">
        <v>334.5901246556549</v>
      </c>
      <c r="K9989" t="n">
        <v>341.0560521737759</v>
      </c>
      <c r="L9989" t="n">
        <v>322.8371579957834</v>
      </c>
      <c r="M9989" t="n">
        <v>326.3296236902272</v>
      </c>
      <c r="N9989" t="n">
        <v>332.4931876913138</v>
      </c>
      <c r="O9989" t="n">
        <v>332.4931876913138</v>
      </c>
      <c r="P9989" t="n">
        <v>10.2560296955304</v>
      </c>
      <c r="Q9989" t="n">
        <v>0.9887290699719143</v>
      </c>
      <c r="R9989" t="n">
        <v>0.9813048393919827</v>
      </c>
      <c r="S9989" t="n">
        <v>0.9997892881529232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324.3694351791942</v>
      </c>
      <c r="G9990" t="n">
        <v>1</v>
      </c>
      <c r="H9990" t="n">
        <v>3</v>
      </c>
      <c r="I9990" t="n">
        <v>329.1694351791942</v>
      </c>
      <c r="J9990" t="n">
        <v>352.408999635737</v>
      </c>
      <c r="K9990" t="n">
        <v>356.2135661261483</v>
      </c>
      <c r="L9990" t="n">
        <v>327.7980066077657</v>
      </c>
      <c r="M9990" t="n">
        <v>332.0049334692728</v>
      </c>
      <c r="N9990" t="n">
        <v>335.2157937239192</v>
      </c>
      <c r="O9990" t="n">
        <v>335.2157937239192</v>
      </c>
      <c r="P9990" t="n">
        <v>10.84635854472498</v>
      </c>
      <c r="Q9990" t="n">
        <v>0.993352694090341</v>
      </c>
      <c r="R9990" t="n">
        <v>0.9907383047653464</v>
      </c>
      <c r="S9990" t="n">
        <v>0.9999384346785333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325.6192311602341</v>
      </c>
      <c r="G9991" t="n">
        <v>1</v>
      </c>
      <c r="H9991" t="n">
        <v>3</v>
      </c>
      <c r="I9991" t="n">
        <v>327.9692311602341</v>
      </c>
      <c r="J9991" t="n">
        <v>346.8314936113343</v>
      </c>
      <c r="K9991" t="n">
        <v>352.408999635737</v>
      </c>
      <c r="L9991" t="n">
        <v>327.2978025888055</v>
      </c>
      <c r="M9991" t="n">
        <v>327.2978025888055</v>
      </c>
      <c r="N9991" t="n">
        <v>332.0049334692728</v>
      </c>
      <c r="O9991" t="n">
        <v>332.0049334692728</v>
      </c>
      <c r="P9991" t="n">
        <v>6.38570230903872</v>
      </c>
      <c r="Q9991" t="n">
        <v>0.9902701405875751</v>
      </c>
      <c r="R9991" t="n">
        <v>0.9864516756170818</v>
      </c>
      <c r="S9991" t="n">
        <v>0.9998681767084803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326.1520952270836</v>
      </c>
      <c r="G9992" t="n">
        <v>2</v>
      </c>
      <c r="H9992" t="n">
        <v>3</v>
      </c>
      <c r="I9992" t="n">
        <v>329.6104285604169</v>
      </c>
      <c r="J9992" t="n">
        <v>337.9839405757058</v>
      </c>
      <c r="K9992" t="n">
        <v>342.4212398629354</v>
      </c>
      <c r="L9992" t="n">
        <v>329.1163809413693</v>
      </c>
      <c r="M9992" t="n">
        <v>335.2157937239192</v>
      </c>
      <c r="N9992" t="n">
        <v>339.6354286031582</v>
      </c>
      <c r="O9992" t="n">
        <v>339.6354286031582</v>
      </c>
      <c r="P9992" t="n">
        <v>13.4833333760746</v>
      </c>
      <c r="Q9992" t="n">
        <v>0.985974062495576</v>
      </c>
      <c r="R9992" t="n">
        <v>0.9872738739436252</v>
      </c>
      <c r="S9992" t="n">
        <v>0.9998215041512598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327.5906709941318</v>
      </c>
      <c r="G9993" t="n">
        <v>5</v>
      </c>
      <c r="H9993" t="n">
        <v>8</v>
      </c>
      <c r="I9993" t="n">
        <v>328.7851154385762</v>
      </c>
      <c r="J9993" t="n">
        <v>328.7851154385762</v>
      </c>
      <c r="K9993" t="n">
        <v>335.1373775403232</v>
      </c>
      <c r="L9993" t="n">
        <v>328.4506709941318</v>
      </c>
      <c r="M9993" t="n">
        <v>328.4506709941318</v>
      </c>
      <c r="N9993" t="n">
        <v>333.6746361497938</v>
      </c>
      <c r="O9993" t="n">
        <v>333.6746361497938</v>
      </c>
      <c r="P9993" t="n">
        <v>6.083965155662042</v>
      </c>
      <c r="Q9993" t="n">
        <v>0.9806178943952119</v>
      </c>
      <c r="R9993" t="n">
        <v>0.9926896468424304</v>
      </c>
      <c r="S9993" t="n">
        <v>0.9998583099630917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327.6157121797229</v>
      </c>
      <c r="G9994" t="n">
        <v>3</v>
      </c>
      <c r="H9994" t="n">
        <v>6</v>
      </c>
      <c r="I9994" t="n">
        <v>330.4728550368657</v>
      </c>
      <c r="J9994" t="n">
        <v>339.6354286031582</v>
      </c>
      <c r="K9994" t="n">
        <v>342.1568857161828</v>
      </c>
      <c r="L9994" t="n">
        <v>329.6157121797229</v>
      </c>
      <c r="M9994" t="n">
        <v>332.4931876913138</v>
      </c>
      <c r="N9994" t="n">
        <v>335.3411644304855</v>
      </c>
      <c r="O9994" t="n">
        <v>335.3411644304855</v>
      </c>
      <c r="P9994" t="n">
        <v>7.725452250762658</v>
      </c>
      <c r="Q9994" t="n">
        <v>0.9927196225989616</v>
      </c>
      <c r="R9994" t="n">
        <v>0.9913177332090023</v>
      </c>
      <c r="S9994" t="n">
        <v>0.999936789821065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332.1261096119872</v>
      </c>
      <c r="G9995" t="n">
        <v>2</v>
      </c>
      <c r="H9995" t="n">
        <v>4</v>
      </c>
      <c r="I9995" t="n">
        <v>335.2094429453205</v>
      </c>
      <c r="J9995" t="n">
        <v>342.4212398629354</v>
      </c>
      <c r="K9995" t="n">
        <v>344.6651418469186</v>
      </c>
      <c r="L9995" t="n">
        <v>334.4386096119872</v>
      </c>
      <c r="M9995" t="n">
        <v>334.4386096119872</v>
      </c>
      <c r="N9995" t="n">
        <v>336.4016315574158</v>
      </c>
      <c r="O9995" t="n">
        <v>336.4016315574158</v>
      </c>
      <c r="P9995" t="n">
        <v>4.275521945428636</v>
      </c>
      <c r="Q9995" t="n">
        <v>0.9928824497047304</v>
      </c>
      <c r="R9995" t="n">
        <v>0.9901413879119719</v>
      </c>
      <c r="S9995" t="n">
        <v>0.9999298308326219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332.1753699866942</v>
      </c>
      <c r="G9996" t="n">
        <v>5</v>
      </c>
      <c r="H9996" t="n">
        <v>6</v>
      </c>
      <c r="I9996" t="n">
        <v>333.4253699866942</v>
      </c>
      <c r="J9996" t="n">
        <v>335.1373775403232</v>
      </c>
      <c r="K9996" t="n">
        <v>340.2936902740429</v>
      </c>
      <c r="L9996" t="n">
        <v>333.3003699866942</v>
      </c>
      <c r="M9996" t="n">
        <v>335.3411644304855</v>
      </c>
      <c r="N9996" t="n">
        <v>340.214621879352</v>
      </c>
      <c r="O9996" t="n">
        <v>340.214621879352</v>
      </c>
      <c r="P9996" t="n">
        <v>8.039251892657774</v>
      </c>
      <c r="Q9996" t="n">
        <v>0.9842380624489555</v>
      </c>
      <c r="R9996" t="n">
        <v>0.9851888145649648</v>
      </c>
      <c r="S9996" t="n">
        <v>0.999766547020116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336.6519203168696</v>
      </c>
      <c r="G9997" t="n">
        <v>1</v>
      </c>
      <c r="H9997" t="n">
        <v>4</v>
      </c>
      <c r="I9997" t="n">
        <v>338.1019203168696</v>
      </c>
      <c r="J9997" t="n">
        <v>356.2135661261483</v>
      </c>
      <c r="K9997" t="n">
        <v>360.8484261805287</v>
      </c>
      <c r="L9997" t="n">
        <v>337.5581703168696</v>
      </c>
      <c r="M9997" t="n">
        <v>337.5581703168696</v>
      </c>
      <c r="N9997" t="n">
        <v>340.99380084669</v>
      </c>
      <c r="O9997" t="n">
        <v>340.99380084669</v>
      </c>
      <c r="P9997" t="n">
        <v>4.341880529820401</v>
      </c>
      <c r="Q9997" t="n">
        <v>0.9919078963100006</v>
      </c>
      <c r="R9997" t="n">
        <v>0.9828095667588271</v>
      </c>
      <c r="S9997" t="n">
        <v>0.9998608932317364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338.4551949579636</v>
      </c>
      <c r="G9998" t="n">
        <v>1</v>
      </c>
      <c r="H9998" t="n">
        <v>2</v>
      </c>
      <c r="I9998" t="n">
        <v>339.7051949579636</v>
      </c>
      <c r="J9998" t="n">
        <v>360.8484261805287</v>
      </c>
      <c r="K9998" t="n">
        <v>364.0226714602078</v>
      </c>
      <c r="L9998" t="n">
        <v>339.4968616246303</v>
      </c>
      <c r="M9998" t="n">
        <v>344.6651418469186</v>
      </c>
      <c r="N9998" t="n">
        <v>347.3547501574381</v>
      </c>
      <c r="O9998" t="n">
        <v>347.3547501574381</v>
      </c>
      <c r="P9998" t="n">
        <v>8.899555199474491</v>
      </c>
      <c r="Q9998" t="n">
        <v>0.9944509240921491</v>
      </c>
      <c r="R9998" t="n">
        <v>0.9914747325618236</v>
      </c>
      <c r="S9998" t="n">
        <v>0.9999526926438508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340.8771484709387</v>
      </c>
      <c r="G9999" t="n">
        <v>2</v>
      </c>
      <c r="H9999" t="n">
        <v>7</v>
      </c>
      <c r="I9999" t="n">
        <v>341.6688151376053</v>
      </c>
      <c r="J9999" t="n">
        <v>347.3547501574381</v>
      </c>
      <c r="K9999" t="n">
        <v>350.3298069404215</v>
      </c>
      <c r="L9999" t="n">
        <v>341.2993706931609</v>
      </c>
      <c r="M9999" t="n">
        <v>341.2993706931609</v>
      </c>
      <c r="N9999" t="n">
        <v>344.1600901670365</v>
      </c>
      <c r="O9999" t="n">
        <v>344.1600901670365</v>
      </c>
      <c r="P9999" t="n">
        <v>3.282941696097851</v>
      </c>
      <c r="Q9999" t="n">
        <v>0.9905742218226642</v>
      </c>
      <c r="R9999" t="n">
        <v>0.9966274165806736</v>
      </c>
      <c r="S9999" t="n">
        <v>0.9999682107768049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341.7735079114145</v>
      </c>
      <c r="G10000" t="n">
        <v>1</v>
      </c>
      <c r="H10000" t="n">
        <v>5</v>
      </c>
      <c r="I10000" t="n">
        <v>343.6735079114145</v>
      </c>
      <c r="J10000" t="n">
        <v>364.0226714602078</v>
      </c>
      <c r="K10000" t="n">
        <v>368.192766688994</v>
      </c>
      <c r="L10000" t="n">
        <v>342.8290634669701</v>
      </c>
      <c r="M10000" t="n">
        <v>342.8290634669701</v>
      </c>
      <c r="N10000" t="n">
        <v>347.0348683599418</v>
      </c>
      <c r="O10000" t="n">
        <v>347.0348683599418</v>
      </c>
      <c r="P10000" t="n">
        <v>5.261360448527228</v>
      </c>
      <c r="Q10000" t="n">
        <v>0.9927163766740298</v>
      </c>
      <c r="R10000" t="n">
        <v>0.98712480249002</v>
      </c>
      <c r="S10000" t="n">
        <v>0.9999062219110898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342.2048372502608</v>
      </c>
      <c r="G10001" t="n">
        <v>3</v>
      </c>
      <c r="H10001" t="n">
        <v>5</v>
      </c>
      <c r="I10001" t="n">
        <v>344.5262658216894</v>
      </c>
      <c r="J10001" t="n">
        <v>344.5262658216894</v>
      </c>
      <c r="K10001" t="n">
        <v>349.4796644096574</v>
      </c>
      <c r="L10001" t="n">
        <v>344.0103928058164</v>
      </c>
      <c r="M10001" t="n">
        <v>347.0348683599418</v>
      </c>
      <c r="N10001" t="n">
        <v>352.9544388894259</v>
      </c>
      <c r="O10001" t="n">
        <v>349.4796644096574</v>
      </c>
      <c r="P10001" t="n">
        <v>7.27482715939658</v>
      </c>
      <c r="Q10001" t="n">
        <v>0.985747928937716</v>
      </c>
      <c r="R10001" t="n">
        <v>0.9819261225444552</v>
      </c>
      <c r="S10001" t="n">
        <v>0.9997424098141325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2.481765253329367</v>
      </c>
      <c r="G10002" t="n">
        <v>3</v>
      </c>
      <c r="H10002" t="n">
        <v>6</v>
      </c>
      <c r="I10002" t="n">
        <v>2.838908110472224</v>
      </c>
      <c r="J10002" t="n">
        <v>2.838908110472224</v>
      </c>
      <c r="K10002" t="n">
        <v>6.118096066122265</v>
      </c>
      <c r="L10002" t="n">
        <v>2.731765253329367</v>
      </c>
      <c r="M10002" t="n">
        <v>2.731765253329367</v>
      </c>
      <c r="N10002" t="n">
        <v>6.43559625359596</v>
      </c>
      <c r="O10002" t="n">
        <v>6.118096066122265</v>
      </c>
      <c r="P10002" t="n">
        <v>3.636330812792898</v>
      </c>
      <c r="Q10002" t="n">
        <v>0.9812630232418189</v>
      </c>
      <c r="R10002" t="n">
        <v>0.9836294540308668</v>
      </c>
      <c r="S10002" t="n">
        <v>0.9996932654606576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2.618026676799687</v>
      </c>
      <c r="G10003" t="n">
        <v>1</v>
      </c>
      <c r="H10003" t="n">
        <v>5</v>
      </c>
      <c r="I10003" t="n">
        <v>3.868026676799687</v>
      </c>
      <c r="J10003" t="n">
        <v>3.868026676799687</v>
      </c>
      <c r="K10003" t="n">
        <v>8.820756629280748</v>
      </c>
      <c r="L10003" t="n">
        <v>3.312471121244132</v>
      </c>
      <c r="M10003" t="n">
        <v>3.312471121244132</v>
      </c>
      <c r="N10003" t="n">
        <v>8.307612652766419</v>
      </c>
      <c r="O10003" t="n">
        <v>8.307612652766419</v>
      </c>
      <c r="P10003" t="n">
        <v>5.689585975966732</v>
      </c>
      <c r="Q10003" t="n">
        <v>0.9814478328739111</v>
      </c>
      <c r="R10003" t="n">
        <v>0.9857415589715688</v>
      </c>
      <c r="S10003" t="n">
        <v>0.9997354750190831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3.231254397481013</v>
      </c>
      <c r="G10004" t="n">
        <v>4</v>
      </c>
      <c r="H10004" t="n">
        <v>8</v>
      </c>
      <c r="I10004" t="n">
        <v>3.887504397481013</v>
      </c>
      <c r="J10004" t="n">
        <v>3.887504397481013</v>
      </c>
      <c r="K10004" t="n">
        <v>6.576485933921942</v>
      </c>
      <c r="L10004" t="n">
        <v>3.651254397481013</v>
      </c>
      <c r="M10004" t="n">
        <v>3.651254397481013</v>
      </c>
      <c r="N10004" t="n">
        <v>6.660052204296765</v>
      </c>
      <c r="O10004" t="n">
        <v>6.576485933921942</v>
      </c>
      <c r="P10004" t="n">
        <v>3.34523153644093</v>
      </c>
      <c r="Q10004" t="n">
        <v>0.993754346989126</v>
      </c>
      <c r="R10004" t="n">
        <v>0.9919156965397381</v>
      </c>
      <c r="S10004" t="n">
        <v>0.9999495082457526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3.917203977965082</v>
      </c>
      <c r="G10005" t="n">
        <v>2</v>
      </c>
      <c r="H10005" t="n">
        <v>3</v>
      </c>
      <c r="I10005" t="n">
        <v>4.917203977965082</v>
      </c>
      <c r="J10005" t="n">
        <v>4.917203977965082</v>
      </c>
      <c r="K10005" t="n">
        <v>7.912369810101308</v>
      </c>
      <c r="L10005" t="n">
        <v>4.77434683510794</v>
      </c>
      <c r="M10005" t="n">
        <v>6.118096066122265</v>
      </c>
      <c r="N10005" t="n">
        <v>9.101338467398076</v>
      </c>
      <c r="O10005" t="n">
        <v>7.912369810101308</v>
      </c>
      <c r="P10005" t="n">
        <v>3.995165832136225</v>
      </c>
      <c r="Q10005" t="n">
        <v>0.9963423748117003</v>
      </c>
      <c r="R10005" t="n">
        <v>0.9829395172471257</v>
      </c>
      <c r="S10005" t="n">
        <v>0.9999375991485585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4.165264348332155</v>
      </c>
      <c r="G10006" t="n">
        <v>1</v>
      </c>
      <c r="H10006" t="n">
        <v>7</v>
      </c>
      <c r="I10006" t="n">
        <v>5.115264348332155</v>
      </c>
      <c r="J10006" t="n">
        <v>8.820756629280748</v>
      </c>
      <c r="K10006" t="n">
        <v>12.20682975117737</v>
      </c>
      <c r="L10006" t="n">
        <v>4.587486570554377</v>
      </c>
      <c r="M10006" t="n">
        <v>4.587486570554377</v>
      </c>
      <c r="N10006" t="n">
        <v>7.346316323982833</v>
      </c>
      <c r="O10006" t="n">
        <v>7.346316323982833</v>
      </c>
      <c r="P10006" t="n">
        <v>3.181051975650679</v>
      </c>
      <c r="Q10006" t="n">
        <v>0.9872787660357192</v>
      </c>
      <c r="R10006" t="n">
        <v>0.9961139312544458</v>
      </c>
      <c r="S10006" t="n">
        <v>0.9999505644102865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6.048783523777554</v>
      </c>
      <c r="G10007" t="n">
        <v>4</v>
      </c>
      <c r="H10007" t="n">
        <v>5</v>
      </c>
      <c r="I10007" t="n">
        <v>7.423783523777554</v>
      </c>
      <c r="J10007" t="n">
        <v>7.423783523777554</v>
      </c>
      <c r="K10007" t="n">
        <v>11.39614027990168</v>
      </c>
      <c r="L10007" t="n">
        <v>7.271005745999776</v>
      </c>
      <c r="M10007" t="n">
        <v>8.307612652766419</v>
      </c>
      <c r="N10007" t="n">
        <v>13.71243678336347</v>
      </c>
      <c r="O10007" t="n">
        <v>11.39614027990168</v>
      </c>
      <c r="P10007" t="n">
        <v>5.347356756124129</v>
      </c>
      <c r="Q10007" t="n">
        <v>0.990787239119884</v>
      </c>
      <c r="R10007" t="n">
        <v>0.9845811960962688</v>
      </c>
      <c r="S10007" t="n">
        <v>0.9998579502465775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8.550275669421096</v>
      </c>
      <c r="G10008" t="n">
        <v>3</v>
      </c>
      <c r="H10008" t="n">
        <v>6</v>
      </c>
      <c r="I10008" t="n">
        <v>10.76456138370681</v>
      </c>
      <c r="J10008" t="n">
        <v>12.68461051415068</v>
      </c>
      <c r="K10008" t="n">
        <v>15.48546611198947</v>
      </c>
      <c r="L10008" t="n">
        <v>10.1002756694211</v>
      </c>
      <c r="M10008" t="n">
        <v>10.1002756694211</v>
      </c>
      <c r="N10008" t="n">
        <v>13.26383199215987</v>
      </c>
      <c r="O10008" t="n">
        <v>13.26383199215987</v>
      </c>
      <c r="P10008" t="n">
        <v>4.713556322738775</v>
      </c>
      <c r="Q10008" t="n">
        <v>0.9839741415828972</v>
      </c>
      <c r="R10008" t="n">
        <v>0.9860006114155423</v>
      </c>
      <c r="S10008" t="n">
        <v>0.9997756477806194</v>
      </c>
      <c r="T10008" t="b">
        <v>0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8.824278942913104</v>
      </c>
      <c r="G10009" t="n">
        <v>3</v>
      </c>
      <c r="H10009" t="n">
        <v>5</v>
      </c>
      <c r="I10009" t="n">
        <v>9.931421800055961</v>
      </c>
      <c r="J10009" t="n">
        <v>9.931421800055961</v>
      </c>
      <c r="K10009" t="n">
        <v>12.68461051415068</v>
      </c>
      <c r="L10009" t="n">
        <v>9.685390054024214</v>
      </c>
      <c r="M10009" t="n">
        <v>13.71243678336347</v>
      </c>
      <c r="N10009" t="n">
        <v>17.00264137413699</v>
      </c>
      <c r="O10009" t="n">
        <v>12.68461051415068</v>
      </c>
      <c r="P10009" t="n">
        <v>3.860331571237577</v>
      </c>
      <c r="Q10009" t="n">
        <v>0.9842447206335684</v>
      </c>
      <c r="R10009" t="n">
        <v>0.9905852361960944</v>
      </c>
      <c r="S10009" t="n">
        <v>0.9998516677661005</v>
      </c>
      <c r="T10009" t="b">
        <v>0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11.38448784232425</v>
      </c>
      <c r="G10010" t="n">
        <v>2</v>
      </c>
      <c r="H10010" t="n">
        <v>6</v>
      </c>
      <c r="I10010" t="n">
        <v>15.09282117565758</v>
      </c>
      <c r="J10010" t="n">
        <v>15.09282117565758</v>
      </c>
      <c r="K10010" t="n">
        <v>17.57871080772443</v>
      </c>
      <c r="L10010" t="n">
        <v>13.60948784232425</v>
      </c>
      <c r="M10010" t="n">
        <v>13.60948784232425</v>
      </c>
      <c r="N10010" t="n">
        <v>16.40611367839945</v>
      </c>
      <c r="O10010" t="n">
        <v>16.40611367839945</v>
      </c>
      <c r="P10010" t="n">
        <v>5.021625836075202</v>
      </c>
      <c r="Q10010" t="n">
        <v>0.9969633454521925</v>
      </c>
      <c r="R10010" t="n">
        <v>0.9876142542766669</v>
      </c>
      <c r="S10010" t="n">
        <v>0.9999623887689213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12.66451048683843</v>
      </c>
      <c r="G10011" t="n">
        <v>1</v>
      </c>
      <c r="H10011" t="n">
        <v>7</v>
      </c>
      <c r="I10011" t="n">
        <v>14.11451048683843</v>
      </c>
      <c r="J10011" t="n">
        <v>14.11451048683843</v>
      </c>
      <c r="K10011" t="n">
        <v>18.57661993891103</v>
      </c>
      <c r="L10011" t="n">
        <v>13.30895493128287</v>
      </c>
      <c r="M10011" t="n">
        <v>13.30895493128287</v>
      </c>
      <c r="N10011" t="n">
        <v>16.94449376233357</v>
      </c>
      <c r="O10011" t="n">
        <v>16.94449376233357</v>
      </c>
      <c r="P10011" t="n">
        <v>4.279983275495141</v>
      </c>
      <c r="Q10011" t="n">
        <v>0.9832701578864279</v>
      </c>
      <c r="R10011" t="n">
        <v>0.9948821696613773</v>
      </c>
      <c r="S10011" t="n">
        <v>0.9999143795064708</v>
      </c>
      <c r="T10011" t="b">
        <v>1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13.56543056117586</v>
      </c>
      <c r="G10012" t="n">
        <v>1</v>
      </c>
      <c r="H10012" t="n">
        <v>5</v>
      </c>
      <c r="I10012" t="n">
        <v>17.91543056117586</v>
      </c>
      <c r="J10012" t="n">
        <v>18.57661993891103</v>
      </c>
      <c r="K10012" t="n">
        <v>24.39479763671963</v>
      </c>
      <c r="L10012" t="n">
        <v>15.98209722784253</v>
      </c>
      <c r="M10012" t="n">
        <v>17.00264137413699</v>
      </c>
      <c r="N10012" t="n">
        <v>22.87064171636069</v>
      </c>
      <c r="O10012" t="n">
        <v>22.87064171636069</v>
      </c>
      <c r="P10012" t="n">
        <v>9.305211155184834</v>
      </c>
      <c r="Q10012" t="n">
        <v>0.9782415063992039</v>
      </c>
      <c r="R10012" t="n">
        <v>0.9832709658070483</v>
      </c>
      <c r="S10012" t="n">
        <v>0.9996360014165652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13.82328632580815</v>
      </c>
      <c r="G10013" t="n">
        <v>1</v>
      </c>
      <c r="H10013" t="n">
        <v>2</v>
      </c>
      <c r="I10013" t="n">
        <v>18.22328632580815</v>
      </c>
      <c r="J10013" t="n">
        <v>24.39479763671963</v>
      </c>
      <c r="K10013" t="n">
        <v>31.46828634848672</v>
      </c>
      <c r="L10013" t="n">
        <v>17.48995299247482</v>
      </c>
      <c r="M10013" t="n">
        <v>21.84711194531064</v>
      </c>
      <c r="N10013" t="n">
        <v>27.84063555400219</v>
      </c>
      <c r="O10013" t="n">
        <v>27.84063555400219</v>
      </c>
      <c r="P10013" t="n">
        <v>14.01734922819404</v>
      </c>
      <c r="Q10013" t="n">
        <v>0.9736094139842062</v>
      </c>
      <c r="R10013" t="n">
        <v>0.9926942512948079</v>
      </c>
      <c r="S10013" t="n">
        <v>0.9998071970103859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14.2972917224015</v>
      </c>
      <c r="G10014" t="n">
        <v>2</v>
      </c>
      <c r="H10014" t="n">
        <v>6</v>
      </c>
      <c r="I10014" t="n">
        <v>16.83895838906816</v>
      </c>
      <c r="J10014" t="n">
        <v>17.57871080772443</v>
      </c>
      <c r="K10014" t="n">
        <v>21.84711194531064</v>
      </c>
      <c r="L10014" t="n">
        <v>15.8222917224015</v>
      </c>
      <c r="M10014" t="n">
        <v>16.40611367839945</v>
      </c>
      <c r="N10014" t="n">
        <v>21.20806495818395</v>
      </c>
      <c r="O10014" t="n">
        <v>21.20806495818395</v>
      </c>
      <c r="P10014" t="n">
        <v>6.91077323578245</v>
      </c>
      <c r="Q10014" t="n">
        <v>0.994791585311922</v>
      </c>
      <c r="R10014" t="n">
        <v>0.97882758272912</v>
      </c>
      <c r="S10014" t="n">
        <v>0.9998897252709043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21.05342166506069</v>
      </c>
      <c r="G10015" t="n">
        <v>3</v>
      </c>
      <c r="H10015" t="n">
        <v>8</v>
      </c>
      <c r="I10015" t="n">
        <v>22.19627880791783</v>
      </c>
      <c r="J10015" t="n">
        <v>22.19627880791783</v>
      </c>
      <c r="K10015" t="n">
        <v>24.70639057813106</v>
      </c>
      <c r="L10015" t="n">
        <v>21.69342166506069</v>
      </c>
      <c r="M10015" t="n">
        <v>21.69342166506069</v>
      </c>
      <c r="N10015" t="n">
        <v>24.16032337350186</v>
      </c>
      <c r="O10015" t="n">
        <v>24.16032337350186</v>
      </c>
      <c r="P10015" t="n">
        <v>3.106901708441178</v>
      </c>
      <c r="Q10015" t="n">
        <v>0.9856256942307622</v>
      </c>
      <c r="R10015" t="n">
        <v>0.9933668699415811</v>
      </c>
      <c r="S10015" t="n">
        <v>0.9999046533603332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21.8196265710037</v>
      </c>
      <c r="G10016" t="n">
        <v>3</v>
      </c>
      <c r="H10016" t="n">
        <v>5</v>
      </c>
      <c r="I10016" t="n">
        <v>22.49819799957513</v>
      </c>
      <c r="J10016" t="n">
        <v>24.70639057813106</v>
      </c>
      <c r="K10016" t="n">
        <v>27.68594776536469</v>
      </c>
      <c r="L10016" t="n">
        <v>22.34740434878148</v>
      </c>
      <c r="M10016" t="n">
        <v>22.87064171636069</v>
      </c>
      <c r="N10016" t="n">
        <v>26.43136847864941</v>
      </c>
      <c r="O10016" t="n">
        <v>26.43136847864941</v>
      </c>
      <c r="P10016" t="n">
        <v>4.611741907645705</v>
      </c>
      <c r="Q10016" t="n">
        <v>0.9829604115625049</v>
      </c>
      <c r="R10016" t="n">
        <v>0.9898151048152274</v>
      </c>
      <c r="S10016" t="n">
        <v>0.9998264535777724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23.38023740512301</v>
      </c>
      <c r="G10017" t="n">
        <v>2</v>
      </c>
      <c r="H10017" t="n">
        <v>6</v>
      </c>
      <c r="I10017" t="n">
        <v>26.08857073845634</v>
      </c>
      <c r="J10017" t="n">
        <v>27.84063555400219</v>
      </c>
      <c r="K10017" t="n">
        <v>31.28095039077824</v>
      </c>
      <c r="L10017" t="n">
        <v>25.00523740512301</v>
      </c>
      <c r="M10017" t="n">
        <v>25.00523740512301</v>
      </c>
      <c r="N10017" t="n">
        <v>28.87559159649607</v>
      </c>
      <c r="O10017" t="n">
        <v>28.87559159649607</v>
      </c>
      <c r="P10017" t="n">
        <v>5.49535419137306</v>
      </c>
      <c r="Q10017" t="n">
        <v>0.9957999125409156</v>
      </c>
      <c r="R10017" t="n">
        <v>0.9828997673449039</v>
      </c>
      <c r="S10017" t="n">
        <v>0.9999281775272779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25.70559289515007</v>
      </c>
      <c r="G10018" t="n">
        <v>4</v>
      </c>
      <c r="H10018" t="n">
        <v>5</v>
      </c>
      <c r="I10018" t="n">
        <v>28.20559289515007</v>
      </c>
      <c r="J10018" t="n">
        <v>28.20559289515007</v>
      </c>
      <c r="K10018" t="n">
        <v>30.73280561847112</v>
      </c>
      <c r="L10018" t="n">
        <v>27.92781511737229</v>
      </c>
      <c r="M10018" t="n">
        <v>27.92781511737229</v>
      </c>
      <c r="N10018" t="n">
        <v>31.36636335176725</v>
      </c>
      <c r="O10018" t="n">
        <v>30.73280561847112</v>
      </c>
      <c r="P10018" t="n">
        <v>5.027212723321053</v>
      </c>
      <c r="Q10018" t="n">
        <v>0.994128979523826</v>
      </c>
      <c r="R10018" t="n">
        <v>0.9901628524811383</v>
      </c>
      <c r="S10018" t="n">
        <v>0.9999422459054896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26.55412457213125</v>
      </c>
      <c r="G10019" t="n">
        <v>1</v>
      </c>
      <c r="H10019" t="n">
        <v>6</v>
      </c>
      <c r="I10019" t="n">
        <v>27.25412457213125</v>
      </c>
      <c r="J10019" t="n">
        <v>31.46828634848672</v>
      </c>
      <c r="K10019" t="n">
        <v>37.9830349711097</v>
      </c>
      <c r="L10019" t="n">
        <v>26.90412457213125</v>
      </c>
      <c r="M10019" t="n">
        <v>28.87559159649607</v>
      </c>
      <c r="N10019" t="n">
        <v>35.08569370079495</v>
      </c>
      <c r="O10019" t="n">
        <v>35.08569370079495</v>
      </c>
      <c r="P10019" t="n">
        <v>8.531569128663701</v>
      </c>
      <c r="Q10019" t="n">
        <v>0.9756684477534786</v>
      </c>
      <c r="R10019" t="n">
        <v>0.9727042943765232</v>
      </c>
      <c r="S10019" t="n">
        <v>0.9993358531125167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28.49639210345032</v>
      </c>
      <c r="G10020" t="n">
        <v>5</v>
      </c>
      <c r="H10020" t="n">
        <v>8</v>
      </c>
      <c r="I10020" t="n">
        <v>31.13528099233921</v>
      </c>
      <c r="J10020" t="n">
        <v>31.36636335176725</v>
      </c>
      <c r="K10020" t="n">
        <v>40.2818945363079</v>
      </c>
      <c r="L10020" t="n">
        <v>30.39639210345032</v>
      </c>
      <c r="M10020" t="n">
        <v>30.39639210345032</v>
      </c>
      <c r="N10020" t="n">
        <v>37.72833519809213</v>
      </c>
      <c r="O10020" t="n">
        <v>37.72833519809213</v>
      </c>
      <c r="P10020" t="n">
        <v>9.231943094641803</v>
      </c>
      <c r="Q10020" t="n">
        <v>0.9746934975180429</v>
      </c>
      <c r="R10020" t="n">
        <v>0.980414169801413</v>
      </c>
      <c r="S10020" t="n">
        <v>0.9995043511394682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32.85885871381928</v>
      </c>
      <c r="G10021" t="n">
        <v>2</v>
      </c>
      <c r="H10021" t="n">
        <v>8</v>
      </c>
      <c r="I10021" t="n">
        <v>36.23385871381928</v>
      </c>
      <c r="J10021" t="n">
        <v>36.23385871381928</v>
      </c>
      <c r="K10021" t="n">
        <v>40.90417188567257</v>
      </c>
      <c r="L10021" t="n">
        <v>34.47885871381928</v>
      </c>
      <c r="M10021" t="n">
        <v>37.72833519809213</v>
      </c>
      <c r="N10021" t="n">
        <v>42.29997978180767</v>
      </c>
      <c r="O10021" t="n">
        <v>40.90417188567257</v>
      </c>
      <c r="P10021" t="n">
        <v>8.045313171853287</v>
      </c>
      <c r="Q10021" t="n">
        <v>0.9943025613630475</v>
      </c>
      <c r="R10021" t="n">
        <v>0.9877423258048407</v>
      </c>
      <c r="S10021" t="n">
        <v>0.9999301626534414</v>
      </c>
      <c r="T10021" t="b">
        <v>1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34.54357558037059</v>
      </c>
      <c r="G10022" t="n">
        <v>4</v>
      </c>
      <c r="H10022" t="n">
        <v>5</v>
      </c>
      <c r="I10022" t="n">
        <v>36.51232558037059</v>
      </c>
      <c r="J10022" t="n">
        <v>36.51232558037059</v>
      </c>
      <c r="K10022" t="n">
        <v>42.29327798311039</v>
      </c>
      <c r="L10022" t="n">
        <v>36.29357558037059</v>
      </c>
      <c r="M10022" t="n">
        <v>40.2818945363079</v>
      </c>
      <c r="N10022" t="n">
        <v>48.14751007952189</v>
      </c>
      <c r="O10022" t="n">
        <v>42.29327798311039</v>
      </c>
      <c r="P10022" t="n">
        <v>7.749702402739793</v>
      </c>
      <c r="Q10022" t="n">
        <v>0.9866208775510485</v>
      </c>
      <c r="R10022" t="n">
        <v>0.9776400696835359</v>
      </c>
      <c r="S10022" t="n">
        <v>0.999700843754346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37.73238843026382</v>
      </c>
      <c r="G10023" t="n">
        <v>1</v>
      </c>
      <c r="H10023" t="n">
        <v>3</v>
      </c>
      <c r="I10023" t="n">
        <v>40.38238843026382</v>
      </c>
      <c r="J10023" t="n">
        <v>40.38238843026382</v>
      </c>
      <c r="K10023" t="n">
        <v>44.31715499587869</v>
      </c>
      <c r="L10023" t="n">
        <v>39.62524557312097</v>
      </c>
      <c r="M10023" t="n">
        <v>39.62524557312097</v>
      </c>
      <c r="N10023" t="n">
        <v>42.94598805684053</v>
      </c>
      <c r="O10023" t="n">
        <v>42.94598805684053</v>
      </c>
      <c r="P10023" t="n">
        <v>5.213599626576702</v>
      </c>
      <c r="Q10023" t="n">
        <v>0.9852326550399362</v>
      </c>
      <c r="R10023" t="n">
        <v>0.9810278511631191</v>
      </c>
      <c r="S10023" t="n">
        <v>0.9997198317334921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38.114266818509</v>
      </c>
      <c r="G10024" t="n">
        <v>5</v>
      </c>
      <c r="H10024" t="n">
        <v>6</v>
      </c>
      <c r="I10024" t="n">
        <v>39.66982237406456</v>
      </c>
      <c r="J10024" t="n">
        <v>48.14751007952189</v>
      </c>
      <c r="K10024" t="n">
        <v>53.73490330553369</v>
      </c>
      <c r="L10024" t="n">
        <v>39.514266818509</v>
      </c>
      <c r="M10024" t="n">
        <v>39.514266818509</v>
      </c>
      <c r="N10024" t="n">
        <v>44.79515735856152</v>
      </c>
      <c r="O10024" t="n">
        <v>44.79515735856152</v>
      </c>
      <c r="P10024" t="n">
        <v>6.680890540052516</v>
      </c>
      <c r="Q10024" t="n">
        <v>0.9840645373230685</v>
      </c>
      <c r="R10024" t="n">
        <v>0.976740620665656</v>
      </c>
      <c r="S10024" t="n">
        <v>0.999629351028729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39.49393970468292</v>
      </c>
      <c r="G10025" t="n">
        <v>1</v>
      </c>
      <c r="H10025" t="n">
        <v>7</v>
      </c>
      <c r="I10025" t="n">
        <v>43.44393970468293</v>
      </c>
      <c r="J10025" t="n">
        <v>44.31715499587869</v>
      </c>
      <c r="K10025" t="n">
        <v>50.45718534347869</v>
      </c>
      <c r="L10025" t="n">
        <v>41.24949526023848</v>
      </c>
      <c r="M10025" t="n">
        <v>41.24949526023848</v>
      </c>
      <c r="N10025" t="n">
        <v>46.25213336051212</v>
      </c>
      <c r="O10025" t="n">
        <v>46.25213336051212</v>
      </c>
      <c r="P10025" t="n">
        <v>6.758193655829196</v>
      </c>
      <c r="Q10025" t="n">
        <v>0.9770517748152668</v>
      </c>
      <c r="R10025" t="n">
        <v>0.9929644567576859</v>
      </c>
      <c r="S10025" t="n">
        <v>0.9998385467693784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40.22851722533863</v>
      </c>
      <c r="G10026" t="n">
        <v>5</v>
      </c>
      <c r="H10026" t="n">
        <v>8</v>
      </c>
      <c r="I10026" t="n">
        <v>42.28407278089418</v>
      </c>
      <c r="J10026" t="n">
        <v>53.73490330553369</v>
      </c>
      <c r="K10026" t="n">
        <v>56.57972721872776</v>
      </c>
      <c r="L10026" t="n">
        <v>41.70851722533862</v>
      </c>
      <c r="M10026" t="n">
        <v>42.29997978180767</v>
      </c>
      <c r="N10026" t="n">
        <v>44.63950242090545</v>
      </c>
      <c r="O10026" t="n">
        <v>44.63950242090545</v>
      </c>
      <c r="P10026" t="n">
        <v>4.410985195566823</v>
      </c>
      <c r="Q10026" t="n">
        <v>0.9918544660646182</v>
      </c>
      <c r="R10026" t="n">
        <v>0.9937082934308361</v>
      </c>
      <c r="S10026" t="n">
        <v>0.9999487506906294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40.46611477120127</v>
      </c>
      <c r="G10027" t="n">
        <v>1</v>
      </c>
      <c r="H10027" t="n">
        <v>3</v>
      </c>
      <c r="I10027" t="n">
        <v>44.06611477120127</v>
      </c>
      <c r="J10027" t="n">
        <v>50.45718534347869</v>
      </c>
      <c r="K10027" t="n">
        <v>56.23538053430575</v>
      </c>
      <c r="L10027" t="n">
        <v>43.03754334262984</v>
      </c>
      <c r="M10027" t="n">
        <v>43.03754334262984</v>
      </c>
      <c r="N10027" t="n">
        <v>47.91404565335968</v>
      </c>
      <c r="O10027" t="n">
        <v>47.91404565335968</v>
      </c>
      <c r="P10027" t="n">
        <v>7.44793088215841</v>
      </c>
      <c r="Q10027" t="n">
        <v>0.9783894032677022</v>
      </c>
      <c r="R10027" t="n">
        <v>0.9722636824852551</v>
      </c>
      <c r="S10027" t="n">
        <v>0.9994006016273499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48.26956921281582</v>
      </c>
      <c r="G10028" t="n">
        <v>6</v>
      </c>
      <c r="H10028" t="n">
        <v>8</v>
      </c>
      <c r="I10028" t="n">
        <v>49.81956921281582</v>
      </c>
      <c r="J10028" t="n">
        <v>49.81956921281582</v>
      </c>
      <c r="K10028" t="n">
        <v>50.50469306458044</v>
      </c>
      <c r="L10028" t="n">
        <v>49.50956921281583</v>
      </c>
      <c r="M10028" t="n">
        <v>49.50956921281583</v>
      </c>
      <c r="N10028" t="n">
        <v>50.10570201654217</v>
      </c>
      <c r="O10028" t="n">
        <v>50.10570201654217</v>
      </c>
      <c r="P10028" t="n">
        <v>1.836132803726343</v>
      </c>
      <c r="Q10028" t="n">
        <v>0.996951420233247</v>
      </c>
      <c r="R10028" t="n">
        <v>0.9983930407283315</v>
      </c>
      <c r="S10028" t="n">
        <v>0.9999951010564784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50.30611314089542</v>
      </c>
      <c r="G10029" t="n">
        <v>3</v>
      </c>
      <c r="H10029" t="n">
        <v>4</v>
      </c>
      <c r="I10029" t="n">
        <v>51.87754171232399</v>
      </c>
      <c r="J10029" t="n">
        <v>51.87754171232399</v>
      </c>
      <c r="K10029" t="n">
        <v>56.18971558783641</v>
      </c>
      <c r="L10029" t="n">
        <v>51.68111314089542</v>
      </c>
      <c r="M10029" t="n">
        <v>51.68111314089542</v>
      </c>
      <c r="N10029" t="n">
        <v>55.46858893645039</v>
      </c>
      <c r="O10029" t="n">
        <v>55.46858893645039</v>
      </c>
      <c r="P10029" t="n">
        <v>5.162475795554968</v>
      </c>
      <c r="Q10029" t="n">
        <v>0.9754336663010269</v>
      </c>
      <c r="R10029" t="n">
        <v>0.9912141290769176</v>
      </c>
      <c r="S10029" t="n">
        <v>0.9997841633630674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51.18073033498597</v>
      </c>
      <c r="G10030" t="n">
        <v>1</v>
      </c>
      <c r="H10030" t="n">
        <v>2</v>
      </c>
      <c r="I10030" t="n">
        <v>53.03073033498597</v>
      </c>
      <c r="J10030" t="n">
        <v>56.23538053430575</v>
      </c>
      <c r="K10030" t="n">
        <v>61.60696127491045</v>
      </c>
      <c r="L10030" t="n">
        <v>52.72239700165263</v>
      </c>
      <c r="M10030" t="n">
        <v>52.72239700165263</v>
      </c>
      <c r="N10030" t="n">
        <v>57.27385630224494</v>
      </c>
      <c r="O10030" t="n">
        <v>57.27385630224494</v>
      </c>
      <c r="P10030" t="n">
        <v>6.093125967258977</v>
      </c>
      <c r="Q10030" t="n">
        <v>0.9798947567156432</v>
      </c>
      <c r="R10030" t="n">
        <v>0.9944471510270131</v>
      </c>
      <c r="S10030" t="n">
        <v>0.9998883586204768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54.7083819698001</v>
      </c>
      <c r="G10031" t="n">
        <v>2</v>
      </c>
      <c r="H10031" t="n">
        <v>4</v>
      </c>
      <c r="I10031" t="n">
        <v>55.66671530313344</v>
      </c>
      <c r="J10031" t="n">
        <v>57.27385630224494</v>
      </c>
      <c r="K10031" t="n">
        <v>61.76296686852977</v>
      </c>
      <c r="L10031" t="n">
        <v>55.4271319698001</v>
      </c>
      <c r="M10031" t="n">
        <v>55.46858893645039</v>
      </c>
      <c r="N10031" t="n">
        <v>59.39577587241006</v>
      </c>
      <c r="O10031" t="n">
        <v>59.39577587241006</v>
      </c>
      <c r="P10031" t="n">
        <v>4.687393902609955</v>
      </c>
      <c r="Q10031" t="n">
        <v>0.994523008731468</v>
      </c>
      <c r="R10031" t="n">
        <v>0.99089151921555</v>
      </c>
      <c r="S10031" t="n">
        <v>0.999950112930274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57.1878928987763</v>
      </c>
      <c r="G10032" t="n">
        <v>7</v>
      </c>
      <c r="H10032" t="n">
        <v>8</v>
      </c>
      <c r="I10032" t="n">
        <v>58.43233734322074</v>
      </c>
      <c r="J10032" t="n">
        <v>58.43233734322074</v>
      </c>
      <c r="K10032" t="n">
        <v>60.76991139006065</v>
      </c>
      <c r="L10032" t="n">
        <v>58.30789289877629</v>
      </c>
      <c r="M10032" t="n">
        <v>58.30789289877629</v>
      </c>
      <c r="N10032" t="n">
        <v>60.68753596210863</v>
      </c>
      <c r="O10032" t="n">
        <v>60.68753596210863</v>
      </c>
      <c r="P10032" t="n">
        <v>3.499643063332329</v>
      </c>
      <c r="Q10032" t="n">
        <v>0.9967063307984891</v>
      </c>
      <c r="R10032" t="n">
        <v>0.9936007430487613</v>
      </c>
      <c r="S10032" t="n">
        <v>0.9999789229644671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60.99815423915318</v>
      </c>
      <c r="G10033" t="n">
        <v>2</v>
      </c>
      <c r="H10033" t="n">
        <v>5</v>
      </c>
      <c r="I10033" t="n">
        <v>63.33148757248652</v>
      </c>
      <c r="J10033" t="n">
        <v>63.33148757248652</v>
      </c>
      <c r="K10033" t="n">
        <v>65.21329706934709</v>
      </c>
      <c r="L10033" t="n">
        <v>62.55370979470874</v>
      </c>
      <c r="M10033" t="n">
        <v>62.55370979470874</v>
      </c>
      <c r="N10033" t="n">
        <v>64.79361814920216</v>
      </c>
      <c r="O10033" t="n">
        <v>64.79361814920216</v>
      </c>
      <c r="P10033" t="n">
        <v>3.79546391004898</v>
      </c>
      <c r="Q10033" t="n">
        <v>0.9977004142374012</v>
      </c>
      <c r="R10033" t="n">
        <v>0.9935809374785309</v>
      </c>
      <c r="S10033" t="n">
        <v>0.9999852388152164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63.31276467092007</v>
      </c>
      <c r="G10034" t="n">
        <v>3</v>
      </c>
      <c r="H10034" t="n">
        <v>4</v>
      </c>
      <c r="I10034" t="n">
        <v>65.20562181377721</v>
      </c>
      <c r="J10034" t="n">
        <v>65.20562181377721</v>
      </c>
      <c r="K10034" t="n">
        <v>69.17088434670818</v>
      </c>
      <c r="L10034" t="n">
        <v>64.96901467092007</v>
      </c>
      <c r="M10034" t="n">
        <v>64.96901467092007</v>
      </c>
      <c r="N10034" t="n">
        <v>68.45179071383006</v>
      </c>
      <c r="O10034" t="n">
        <v>68.45179071383006</v>
      </c>
      <c r="P10034" t="n">
        <v>5.13902604290999</v>
      </c>
      <c r="Q10034" t="n">
        <v>0.9773874876338603</v>
      </c>
      <c r="R10034" t="n">
        <v>0.9919180819044151</v>
      </c>
      <c r="S10034" t="n">
        <v>0.9998172475271214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65.21929285631533</v>
      </c>
      <c r="G10035" t="n">
        <v>7</v>
      </c>
      <c r="H10035" t="n">
        <v>8</v>
      </c>
      <c r="I10035" t="n">
        <v>66.08595952298199</v>
      </c>
      <c r="J10035" t="n">
        <v>66.08595952298199</v>
      </c>
      <c r="K10035" t="n">
        <v>68.90215262314858</v>
      </c>
      <c r="L10035" t="n">
        <v>65.99929285631534</v>
      </c>
      <c r="M10035" t="n">
        <v>65.99929285631534</v>
      </c>
      <c r="N10035" t="n">
        <v>68.86616861790901</v>
      </c>
      <c r="O10035" t="n">
        <v>68.86616861790901</v>
      </c>
      <c r="P10035" t="n">
        <v>3.646875761593677</v>
      </c>
      <c r="Q10035" t="n">
        <v>0.9960332901045182</v>
      </c>
      <c r="R10035" t="n">
        <v>0.9922955523705654</v>
      </c>
      <c r="S10035" t="n">
        <v>0.9999694386913491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65.38331080766883</v>
      </c>
      <c r="G10036" t="n">
        <v>1</v>
      </c>
      <c r="H10036" t="n">
        <v>5</v>
      </c>
      <c r="I10036" t="n">
        <v>67.53331080766884</v>
      </c>
      <c r="J10036" t="n">
        <v>67.53331080766884</v>
      </c>
      <c r="K10036" t="n">
        <v>73.01616046478976</v>
      </c>
      <c r="L10036" t="n">
        <v>66.57775525211328</v>
      </c>
      <c r="M10036" t="n">
        <v>66.57775525211328</v>
      </c>
      <c r="N10036" t="n">
        <v>72.10755604806778</v>
      </c>
      <c r="O10036" t="n">
        <v>72.10755604806778</v>
      </c>
      <c r="P10036" t="n">
        <v>6.724245240398943</v>
      </c>
      <c r="Q10036" t="n">
        <v>0.97948259088676</v>
      </c>
      <c r="R10036" t="n">
        <v>0.984227490908574</v>
      </c>
      <c r="S10036" t="n">
        <v>0.999676388978229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71.29478053052107</v>
      </c>
      <c r="G10037" t="n">
        <v>1</v>
      </c>
      <c r="H10037" t="n">
        <v>6</v>
      </c>
      <c r="I10037" t="n">
        <v>75.89478053052106</v>
      </c>
      <c r="J10037" t="n">
        <v>80.4120223628578</v>
      </c>
      <c r="K10037" t="n">
        <v>84.20707128431471</v>
      </c>
      <c r="L10037" t="n">
        <v>73.59478053052106</v>
      </c>
      <c r="M10037" t="n">
        <v>73.59478053052106</v>
      </c>
      <c r="N10037" t="n">
        <v>77.21236313550696</v>
      </c>
      <c r="O10037" t="n">
        <v>77.21236313550696</v>
      </c>
      <c r="P10037" t="n">
        <v>5.917582604985896</v>
      </c>
      <c r="Q10037" t="n">
        <v>0.9857532678070583</v>
      </c>
      <c r="R10037" t="n">
        <v>0.9840075981261651</v>
      </c>
      <c r="S10037" t="n">
        <v>0.9997721605333816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71.53072058820119</v>
      </c>
      <c r="G10038" t="n">
        <v>2</v>
      </c>
      <c r="H10038" t="n">
        <v>4</v>
      </c>
      <c r="I10038" t="n">
        <v>74.61405392153452</v>
      </c>
      <c r="J10038" t="n">
        <v>74.61405392153452</v>
      </c>
      <c r="K10038" t="n">
        <v>78.0587494817491</v>
      </c>
      <c r="L10038" t="n">
        <v>73.84322058820119</v>
      </c>
      <c r="M10038" t="n">
        <v>73.84322058820119</v>
      </c>
      <c r="N10038" t="n">
        <v>76.85672698388542</v>
      </c>
      <c r="O10038" t="n">
        <v>76.85672698388542</v>
      </c>
      <c r="P10038" t="n">
        <v>5.326006395684232</v>
      </c>
      <c r="Q10038" t="n">
        <v>0.9957945756228006</v>
      </c>
      <c r="R10038" t="n">
        <v>0.9930032212727373</v>
      </c>
      <c r="S10038" t="n">
        <v>0.9999705755761785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72.43423287426023</v>
      </c>
      <c r="G10039" t="n">
        <v>6</v>
      </c>
      <c r="H10039" t="n">
        <v>7</v>
      </c>
      <c r="I10039" t="n">
        <v>73.73423287426023</v>
      </c>
      <c r="J10039" t="n">
        <v>77.21236313550696</v>
      </c>
      <c r="K10039" t="n">
        <v>80.4431462162334</v>
      </c>
      <c r="L10039" t="n">
        <v>73.58978842981578</v>
      </c>
      <c r="M10039" t="n">
        <v>73.58978842981578</v>
      </c>
      <c r="N10039" t="n">
        <v>76.35122638966806</v>
      </c>
      <c r="O10039" t="n">
        <v>76.35122638966806</v>
      </c>
      <c r="P10039" t="n">
        <v>3.916993515407825</v>
      </c>
      <c r="Q10039" t="n">
        <v>0.9857052555455992</v>
      </c>
      <c r="R10039" t="n">
        <v>0.9961102645072246</v>
      </c>
      <c r="S10039" t="n">
        <v>0.9999443972251356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73.19578906655302</v>
      </c>
      <c r="G10040" t="n">
        <v>7</v>
      </c>
      <c r="H10040" t="n">
        <v>8</v>
      </c>
      <c r="I10040" t="n">
        <v>74.79578906655301</v>
      </c>
      <c r="J10040" t="n">
        <v>76.35122638966806</v>
      </c>
      <c r="K10040" t="n">
        <v>81.85271673747287</v>
      </c>
      <c r="L10040" t="n">
        <v>74.63578906655302</v>
      </c>
      <c r="M10040" t="n">
        <v>74.63578906655302</v>
      </c>
      <c r="N10040" t="n">
        <v>80.2362890215562</v>
      </c>
      <c r="O10040" t="n">
        <v>80.2362890215562</v>
      </c>
      <c r="P10040" t="n">
        <v>7.040499955003185</v>
      </c>
      <c r="Q10040" t="n">
        <v>0.992265607417007</v>
      </c>
      <c r="R10040" t="n">
        <v>0.9850044960643086</v>
      </c>
      <c r="S10040" t="n">
        <v>0.9998840188855815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73.25563376172053</v>
      </c>
      <c r="G10041" t="n">
        <v>1</v>
      </c>
      <c r="H10041" t="n">
        <v>4</v>
      </c>
      <c r="I10041" t="n">
        <v>74.70563376172053</v>
      </c>
      <c r="J10041" t="n">
        <v>74.70563376172053</v>
      </c>
      <c r="K10041" t="n">
        <v>80.4120223628578</v>
      </c>
      <c r="L10041" t="n">
        <v>74.16188376172053</v>
      </c>
      <c r="M10041" t="n">
        <v>76.85672698388542</v>
      </c>
      <c r="N10041" t="n">
        <v>81.08663741549766</v>
      </c>
      <c r="O10041" t="n">
        <v>80.4120223628578</v>
      </c>
      <c r="P10041" t="n">
        <v>7.156388601137266</v>
      </c>
      <c r="Q10041" t="n">
        <v>0.9786550748132671</v>
      </c>
      <c r="R10041" t="n">
        <v>0.990192854373049</v>
      </c>
      <c r="S10041" t="n">
        <v>0.9997906672102973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81.03498358240648</v>
      </c>
      <c r="G10042" t="n">
        <v>3</v>
      </c>
      <c r="H10042" t="n">
        <v>8</v>
      </c>
      <c r="I10042" t="n">
        <v>82.07069786812077</v>
      </c>
      <c r="J10042" t="n">
        <v>82.07069786812077</v>
      </c>
      <c r="K10042" t="n">
        <v>87.55497662694106</v>
      </c>
      <c r="L10042" t="n">
        <v>81.61498358240648</v>
      </c>
      <c r="M10042" t="n">
        <v>81.61498358240648</v>
      </c>
      <c r="N10042" t="n">
        <v>87.00485378669308</v>
      </c>
      <c r="O10042" t="n">
        <v>87.00485378669308</v>
      </c>
      <c r="P10042" t="n">
        <v>5.969870204286593</v>
      </c>
      <c r="Q10042" t="n">
        <v>0.968861160725776</v>
      </c>
      <c r="R10042" t="n">
        <v>0.9855643727120625</v>
      </c>
      <c r="S10042" t="n">
        <v>0.9995504913220583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83.820459326277</v>
      </c>
      <c r="G10043" t="n">
        <v>1</v>
      </c>
      <c r="H10043" t="n">
        <v>7</v>
      </c>
      <c r="I10043" t="n">
        <v>86.27045932627701</v>
      </c>
      <c r="J10043" t="n">
        <v>86.27045932627701</v>
      </c>
      <c r="K10043" t="n">
        <v>89.16822126057102</v>
      </c>
      <c r="L10043" t="n">
        <v>84.90934821516589</v>
      </c>
      <c r="M10043" t="n">
        <v>84.90934821516589</v>
      </c>
      <c r="N10043" t="n">
        <v>87.27032258130859</v>
      </c>
      <c r="O10043" t="n">
        <v>87.27032258130859</v>
      </c>
      <c r="P10043" t="n">
        <v>3.449863255031588</v>
      </c>
      <c r="Q10043" t="n">
        <v>0.9891032812910651</v>
      </c>
      <c r="R10043" t="n">
        <v>0.9966734143761852</v>
      </c>
      <c r="S10043" t="n">
        <v>0.9999637511321962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88.61789756401573</v>
      </c>
      <c r="G10044" t="n">
        <v>6</v>
      </c>
      <c r="H10044" t="n">
        <v>8</v>
      </c>
      <c r="I10044" t="n">
        <v>89.41789756401573</v>
      </c>
      <c r="J10044" t="n">
        <v>89.41789756401573</v>
      </c>
      <c r="K10044" t="n">
        <v>94.07126499834327</v>
      </c>
      <c r="L10044" t="n">
        <v>89.25789756401574</v>
      </c>
      <c r="M10044" t="n">
        <v>89.25789756401574</v>
      </c>
      <c r="N10044" t="n">
        <v>93.30683699044157</v>
      </c>
      <c r="O10044" t="n">
        <v>93.30683699044157</v>
      </c>
      <c r="P10044" t="n">
        <v>4.688939426425833</v>
      </c>
      <c r="Q10044" t="n">
        <v>0.979475937776222</v>
      </c>
      <c r="R10044" t="n">
        <v>0.9891361812207403</v>
      </c>
      <c r="S10044" t="n">
        <v>0.9997770303073866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92.08676600267552</v>
      </c>
      <c r="G10045" t="n">
        <v>3</v>
      </c>
      <c r="H10045" t="n">
        <v>7</v>
      </c>
      <c r="I10045" t="n">
        <v>94.76533743124695</v>
      </c>
      <c r="J10045" t="n">
        <v>98.41955784641725</v>
      </c>
      <c r="K10045" t="n">
        <v>103.2268541603723</v>
      </c>
      <c r="L10045" t="n">
        <v>93.75343266934219</v>
      </c>
      <c r="M10045" t="n">
        <v>93.75343266934219</v>
      </c>
      <c r="N10045" t="n">
        <v>98.39445047897132</v>
      </c>
      <c r="O10045" t="n">
        <v>98.39445047897132</v>
      </c>
      <c r="P10045" t="n">
        <v>6.307684476295805</v>
      </c>
      <c r="Q10045" t="n">
        <v>0.9726518761954629</v>
      </c>
      <c r="R10045" t="n">
        <v>0.993471363561523</v>
      </c>
      <c r="S10045" t="n">
        <v>0.9998214540424057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93.8922553093857</v>
      </c>
      <c r="G10046" t="n">
        <v>3</v>
      </c>
      <c r="H10046" t="n">
        <v>7</v>
      </c>
      <c r="I10046" t="n">
        <v>94.57082673795713</v>
      </c>
      <c r="J10046" t="n">
        <v>94.57082673795713</v>
      </c>
      <c r="K10046" t="n">
        <v>98.41955784641725</v>
      </c>
      <c r="L10046" t="n">
        <v>94.31447753160792</v>
      </c>
      <c r="M10046" t="n">
        <v>98.39445047897132</v>
      </c>
      <c r="N10046" t="n">
        <v>102.1100586820658</v>
      </c>
      <c r="O10046" t="n">
        <v>98.41955784641725</v>
      </c>
      <c r="P10046" t="n">
        <v>4.527302537031545</v>
      </c>
      <c r="Q10046" t="n">
        <v>0.9780446759211485</v>
      </c>
      <c r="R10046" t="n">
        <v>0.9947697494679578</v>
      </c>
      <c r="S10046" t="n">
        <v>0.9998851681545554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94.98071781326406</v>
      </c>
      <c r="G10047" t="n">
        <v>4</v>
      </c>
      <c r="H10047" t="n">
        <v>7</v>
      </c>
      <c r="I10047" t="n">
        <v>97.26196781326406</v>
      </c>
      <c r="J10047" t="n">
        <v>97.26196781326406</v>
      </c>
      <c r="K10047" t="n">
        <v>101.1073679222574</v>
      </c>
      <c r="L10047" t="n">
        <v>96.60294003548628</v>
      </c>
      <c r="M10047" t="n">
        <v>102.1100586820658</v>
      </c>
      <c r="N10047" t="n">
        <v>106.3367475028655</v>
      </c>
      <c r="O10047" t="n">
        <v>101.1073679222574</v>
      </c>
      <c r="P10047" t="n">
        <v>6.126650108993346</v>
      </c>
      <c r="Q10047" t="n">
        <v>0.9910803621118111</v>
      </c>
      <c r="R10047" t="n">
        <v>0.9940524737029717</v>
      </c>
      <c r="S10047" t="n">
        <v>0.9999469502191001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97.34365050833237</v>
      </c>
      <c r="G10048" t="n">
        <v>3</v>
      </c>
      <c r="H10048" t="n">
        <v>8</v>
      </c>
      <c r="I10048" t="n">
        <v>100.0936505083324</v>
      </c>
      <c r="J10048" t="n">
        <v>103.2268541603723</v>
      </c>
      <c r="K10048" t="n">
        <v>107.8434875091297</v>
      </c>
      <c r="L10048" t="n">
        <v>98.88365050833238</v>
      </c>
      <c r="M10048" t="n">
        <v>98.88365050833238</v>
      </c>
      <c r="N10048" t="n">
        <v>103.4208112955306</v>
      </c>
      <c r="O10048" t="n">
        <v>103.4208112955306</v>
      </c>
      <c r="P10048" t="n">
        <v>6.077160787198224</v>
      </c>
      <c r="Q10048" t="n">
        <v>0.9737221542533481</v>
      </c>
      <c r="R10048" t="n">
        <v>0.9878342204000596</v>
      </c>
      <c r="S10048" t="n">
        <v>0.999680309520285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97.68674991497082</v>
      </c>
      <c r="G10049" t="n">
        <v>4</v>
      </c>
      <c r="H10049" t="n">
        <v>6</v>
      </c>
      <c r="I10049" t="n">
        <v>99.62424991497082</v>
      </c>
      <c r="J10049" t="n">
        <v>101.1073679222574</v>
      </c>
      <c r="K10049" t="n">
        <v>103.6883833704281</v>
      </c>
      <c r="L10049" t="n">
        <v>99.23674991497082</v>
      </c>
      <c r="M10049" t="n">
        <v>99.23674991497082</v>
      </c>
      <c r="N10049" t="n">
        <v>102.5558615074925</v>
      </c>
      <c r="O10049" t="n">
        <v>102.5558615074925</v>
      </c>
      <c r="P10049" t="n">
        <v>4.869111592521648</v>
      </c>
      <c r="Q10049" t="n">
        <v>0.9940043647351272</v>
      </c>
      <c r="R10049" t="n">
        <v>0.9853173251399645</v>
      </c>
      <c r="S10049" t="n">
        <v>0.9999119680368265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98.0233573113594</v>
      </c>
      <c r="G10050" t="n">
        <v>6</v>
      </c>
      <c r="H10050" t="n">
        <v>8</v>
      </c>
      <c r="I10050" t="n">
        <v>99.9983573113594</v>
      </c>
      <c r="J10050" t="n">
        <v>102.5558615074925</v>
      </c>
      <c r="K10050" t="n">
        <v>109.5542150863375</v>
      </c>
      <c r="L10050" t="n">
        <v>99.6033573113594</v>
      </c>
      <c r="M10050" t="n">
        <v>103.4208112955306</v>
      </c>
      <c r="N10050" t="n">
        <v>109.5101455519278</v>
      </c>
      <c r="O10050" t="n">
        <v>109.5101455519278</v>
      </c>
      <c r="P10050" t="n">
        <v>11.48678824056844</v>
      </c>
      <c r="Q10050" t="n">
        <v>0.9692933521961324</v>
      </c>
      <c r="R10050" t="n">
        <v>0.9837063469630267</v>
      </c>
      <c r="S10050" t="n">
        <v>0.9994996765347552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99.1991083043601</v>
      </c>
      <c r="G10051" t="n">
        <v>2</v>
      </c>
      <c r="H10051" t="n">
        <v>4</v>
      </c>
      <c r="I10051" t="n">
        <v>100.0324416376934</v>
      </c>
      <c r="J10051" t="n">
        <v>100.0324416376934</v>
      </c>
      <c r="K10051" t="n">
        <v>103.1374761009742</v>
      </c>
      <c r="L10051" t="n">
        <v>99.8241083043601</v>
      </c>
      <c r="M10051" t="n">
        <v>103.6883833704281</v>
      </c>
      <c r="N10051" t="n">
        <v>106.4047456876059</v>
      </c>
      <c r="O10051" t="n">
        <v>103.1374761009742</v>
      </c>
      <c r="P10051" t="n">
        <v>3.93836779661406</v>
      </c>
      <c r="Q10051" t="n">
        <v>0.9962084605255452</v>
      </c>
      <c r="R10051" t="n">
        <v>0.9936909511408945</v>
      </c>
      <c r="S10051" t="n">
        <v>0.9999760789922044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99.34719785254427</v>
      </c>
      <c r="G10052" t="n">
        <v>5</v>
      </c>
      <c r="H10052" t="n">
        <v>8</v>
      </c>
      <c r="I10052" t="n">
        <v>101.2360867414332</v>
      </c>
      <c r="J10052" t="n">
        <v>101.2360867414332</v>
      </c>
      <c r="K10052" t="n">
        <v>105.5349026155145</v>
      </c>
      <c r="L10052" t="n">
        <v>100.7071978525443</v>
      </c>
      <c r="M10052" t="n">
        <v>109.5101455519278</v>
      </c>
      <c r="N10052" t="n">
        <v>113.0454002339776</v>
      </c>
      <c r="O10052" t="n">
        <v>105.5349026155145</v>
      </c>
      <c r="P10052" t="n">
        <v>6.18770476297027</v>
      </c>
      <c r="Q10052" t="n">
        <v>0.9877169325185156</v>
      </c>
      <c r="R10052" t="n">
        <v>0.9905078989382865</v>
      </c>
      <c r="S10052" t="n">
        <v>0.9998834078821179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100.326066131676</v>
      </c>
      <c r="G10053" t="n">
        <v>3</v>
      </c>
      <c r="H10053" t="n">
        <v>7</v>
      </c>
      <c r="I10053" t="n">
        <v>100.6832089888189</v>
      </c>
      <c r="J10053" t="n">
        <v>107.8434875091297</v>
      </c>
      <c r="K10053" t="n">
        <v>112.676080449827</v>
      </c>
      <c r="L10053" t="n">
        <v>100.5482883538982</v>
      </c>
      <c r="M10053" t="n">
        <v>106.3367475028655</v>
      </c>
      <c r="N10053" t="n">
        <v>111.0021869598339</v>
      </c>
      <c r="O10053" t="n">
        <v>111.0021869598339</v>
      </c>
      <c r="P10053" t="n">
        <v>10.67612082815789</v>
      </c>
      <c r="Q10053" t="n">
        <v>0.9725099631323357</v>
      </c>
      <c r="R10053" t="n">
        <v>0.9934371219953216</v>
      </c>
      <c r="S10053" t="n">
        <v>0.9998195862416934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101.5108494838636</v>
      </c>
      <c r="G10054" t="n">
        <v>5</v>
      </c>
      <c r="H10054" t="n">
        <v>8</v>
      </c>
      <c r="I10054" t="n">
        <v>103.2052939283081</v>
      </c>
      <c r="J10054" t="n">
        <v>105.5349026155145</v>
      </c>
      <c r="K10054" t="n">
        <v>109.8104495333053</v>
      </c>
      <c r="L10054" t="n">
        <v>102.7308494838636</v>
      </c>
      <c r="M10054" t="n">
        <v>113.0454002339776</v>
      </c>
      <c r="N10054" t="n">
        <v>116.561519021613</v>
      </c>
      <c r="O10054" t="n">
        <v>109.8104495333053</v>
      </c>
      <c r="P10054" t="n">
        <v>8.299600049441707</v>
      </c>
      <c r="Q10054" t="n">
        <v>0.9877830114345295</v>
      </c>
      <c r="R10054" t="n">
        <v>0.990559035196847</v>
      </c>
      <c r="S10054" t="n">
        <v>0.9998846598409529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103.0216338351868</v>
      </c>
      <c r="G10055" t="n">
        <v>6</v>
      </c>
      <c r="H10055" t="n">
        <v>7</v>
      </c>
      <c r="I10055" t="n">
        <v>105.1466338351868</v>
      </c>
      <c r="J10055" t="n">
        <v>109.5542150863375</v>
      </c>
      <c r="K10055" t="n">
        <v>114.7787744230016</v>
      </c>
      <c r="L10055" t="n">
        <v>104.9105227240757</v>
      </c>
      <c r="M10055" t="n">
        <v>113.7632124136898</v>
      </c>
      <c r="N10055" t="n">
        <v>118.2287850365726</v>
      </c>
      <c r="O10055" t="n">
        <v>114.7787744230016</v>
      </c>
      <c r="P10055" t="n">
        <v>11.75714058781477</v>
      </c>
      <c r="Q10055" t="n">
        <v>0.9769858509495146</v>
      </c>
      <c r="R10055" t="n">
        <v>0.9937173897720769</v>
      </c>
      <c r="S10055" t="n">
        <v>0.9998554110717884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103.1378956732272</v>
      </c>
      <c r="G10056" t="n">
        <v>3</v>
      </c>
      <c r="H10056" t="n">
        <v>7</v>
      </c>
      <c r="I10056" t="n">
        <v>103.8521813875129</v>
      </c>
      <c r="J10056" t="n">
        <v>112.676080449827</v>
      </c>
      <c r="K10056" t="n">
        <v>115.5360279939883</v>
      </c>
      <c r="L10056" t="n">
        <v>103.5823401176716</v>
      </c>
      <c r="M10056" t="n">
        <v>111.0021869598339</v>
      </c>
      <c r="N10056" t="n">
        <v>113.7632124136898</v>
      </c>
      <c r="O10056" t="n">
        <v>113.7632124136898</v>
      </c>
      <c r="P10056" t="n">
        <v>10.62531674046265</v>
      </c>
      <c r="Q10056" t="n">
        <v>0.9836388119103352</v>
      </c>
      <c r="R10056" t="n">
        <v>0.9961108444279158</v>
      </c>
      <c r="S10056" t="n">
        <v>0.9999363687941751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105.378434167166</v>
      </c>
      <c r="G10057" t="n">
        <v>4</v>
      </c>
      <c r="H10057" t="n">
        <v>6</v>
      </c>
      <c r="I10057" t="n">
        <v>106.190934167166</v>
      </c>
      <c r="J10057" t="n">
        <v>106.4047456876059</v>
      </c>
      <c r="K10057" t="n">
        <v>109.0673835615517</v>
      </c>
      <c r="L10057" t="n">
        <v>106.028434167166</v>
      </c>
      <c r="M10057" t="n">
        <v>114.7787744230016</v>
      </c>
      <c r="N10057" t="n">
        <v>118.2028501062232</v>
      </c>
      <c r="O10057" t="n">
        <v>109.0673835615517</v>
      </c>
      <c r="P10057" t="n">
        <v>3.688949394385645</v>
      </c>
      <c r="Q10057" t="n">
        <v>0.9938153453724724</v>
      </c>
      <c r="R10057" t="n">
        <v>0.9848565313634018</v>
      </c>
      <c r="S10057" t="n">
        <v>0.9999063428766198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109.4505188268297</v>
      </c>
      <c r="G10058" t="n">
        <v>6</v>
      </c>
      <c r="H10058" t="n">
        <v>7</v>
      </c>
      <c r="I10058" t="n">
        <v>111.5505188268297</v>
      </c>
      <c r="J10058" t="n">
        <v>118.2028501062232</v>
      </c>
      <c r="K10058" t="n">
        <v>124.8902134109958</v>
      </c>
      <c r="L10058" t="n">
        <v>111.3171854934964</v>
      </c>
      <c r="M10058" t="n">
        <v>118.2287850365726</v>
      </c>
      <c r="N10058" t="n">
        <v>123.9446559012206</v>
      </c>
      <c r="O10058" t="n">
        <v>123.9446559012206</v>
      </c>
      <c r="P10058" t="n">
        <v>14.49413707439085</v>
      </c>
      <c r="Q10058" t="n">
        <v>0.9706376464228998</v>
      </c>
      <c r="R10058" t="n">
        <v>0.9919654297694152</v>
      </c>
      <c r="S10058" t="n">
        <v>0.9997640861080496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112.1699200622338</v>
      </c>
      <c r="G10059" t="n">
        <v>6</v>
      </c>
      <c r="H10059" t="n">
        <v>7</v>
      </c>
      <c r="I10059" t="n">
        <v>113.1949200622338</v>
      </c>
      <c r="J10059" t="n">
        <v>127.7689258859017</v>
      </c>
      <c r="K10059" t="n">
        <v>132.2614220664013</v>
      </c>
      <c r="L10059" t="n">
        <v>113.0810311733449</v>
      </c>
      <c r="M10059" t="n">
        <v>123.9446559012206</v>
      </c>
      <c r="N10059" t="n">
        <v>127.7845142814785</v>
      </c>
      <c r="O10059" t="n">
        <v>127.7845142814785</v>
      </c>
      <c r="P10059" t="n">
        <v>15.61459421924472</v>
      </c>
      <c r="Q10059" t="n">
        <v>0.9801783939164886</v>
      </c>
      <c r="R10059" t="n">
        <v>0.9945953230326979</v>
      </c>
      <c r="S10059" t="n">
        <v>0.9998928706221455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112.1771736044914</v>
      </c>
      <c r="G10060" t="n">
        <v>3</v>
      </c>
      <c r="H10060" t="n">
        <v>6</v>
      </c>
      <c r="I10060" t="n">
        <v>112.5343164616342</v>
      </c>
      <c r="J10060" t="n">
        <v>115.5360279939883</v>
      </c>
      <c r="K10060" t="n">
        <v>118.0846970004337</v>
      </c>
      <c r="L10060" t="n">
        <v>112.4271736044914</v>
      </c>
      <c r="M10060" t="n">
        <v>124.8902134109958</v>
      </c>
      <c r="N10060" t="n">
        <v>127.7689258859017</v>
      </c>
      <c r="O10060" t="n">
        <v>118.0846970004337</v>
      </c>
      <c r="P10060" t="n">
        <v>5.907523395942306</v>
      </c>
      <c r="Q10060" t="n">
        <v>0.9854065128610021</v>
      </c>
      <c r="R10060" t="n">
        <v>0.9872530343519845</v>
      </c>
      <c r="S10060" t="n">
        <v>0.9998139773207544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115.6360603512119</v>
      </c>
      <c r="G10061" t="n">
        <v>4</v>
      </c>
      <c r="H10061" t="n">
        <v>7</v>
      </c>
      <c r="I10061" t="n">
        <v>116.6360603512119</v>
      </c>
      <c r="J10061" t="n">
        <v>116.6360603512119</v>
      </c>
      <c r="K10061" t="n">
        <v>120.4750355301012</v>
      </c>
      <c r="L10061" t="n">
        <v>116.347171462323</v>
      </c>
      <c r="M10061" t="n">
        <v>127.7845142814785</v>
      </c>
      <c r="N10061" t="n">
        <v>132.0041411114644</v>
      </c>
      <c r="O10061" t="n">
        <v>120.4750355301012</v>
      </c>
      <c r="P10061" t="n">
        <v>4.838975178889228</v>
      </c>
      <c r="Q10061" t="n">
        <v>0.9910951985731832</v>
      </c>
      <c r="R10061" t="n">
        <v>0.9940623813247615</v>
      </c>
      <c r="S10061" t="n">
        <v>0.9999471266847488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116.8922516664534</v>
      </c>
      <c r="G10062" t="n">
        <v>3</v>
      </c>
      <c r="H10062" t="n">
        <v>8</v>
      </c>
      <c r="I10062" t="n">
        <v>119.1065373807391</v>
      </c>
      <c r="J10062" t="n">
        <v>119.1065373807391</v>
      </c>
      <c r="K10062" t="n">
        <v>124.2427810452469</v>
      </c>
      <c r="L10062" t="n">
        <v>118.1322516664534</v>
      </c>
      <c r="M10062" t="n">
        <v>118.1322516664534</v>
      </c>
      <c r="N10062" t="n">
        <v>123.1800779908836</v>
      </c>
      <c r="O10062" t="n">
        <v>123.1800779908836</v>
      </c>
      <c r="P10062" t="n">
        <v>6.287826324430128</v>
      </c>
      <c r="Q10062" t="n">
        <v>0.9708081098339053</v>
      </c>
      <c r="R10062" t="n">
        <v>0.9864742403986659</v>
      </c>
      <c r="S10062" t="n">
        <v>0.9996051575113049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120.3605777720426</v>
      </c>
      <c r="G10063" t="n">
        <v>3</v>
      </c>
      <c r="H10063" t="n">
        <v>5</v>
      </c>
      <c r="I10063" t="n">
        <v>123.8605777720426</v>
      </c>
      <c r="J10063" t="n">
        <v>124.2427810452469</v>
      </c>
      <c r="K10063" t="n">
        <v>128.5813773717508</v>
      </c>
      <c r="L10063" t="n">
        <v>123.0827999942648</v>
      </c>
      <c r="M10063" t="n">
        <v>123.0827999942648</v>
      </c>
      <c r="N10063" t="n">
        <v>128.2676496480126</v>
      </c>
      <c r="O10063" t="n">
        <v>128.2676496480126</v>
      </c>
      <c r="P10063" t="n">
        <v>7.907071875970004</v>
      </c>
      <c r="Q10063" t="n">
        <v>0.9752850139560889</v>
      </c>
      <c r="R10063" t="n">
        <v>0.9852040700179779</v>
      </c>
      <c r="S10063" t="n">
        <v>0.9996343187969876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126.645150671361</v>
      </c>
      <c r="G10064" t="n">
        <v>6</v>
      </c>
      <c r="H10064" t="n">
        <v>8</v>
      </c>
      <c r="I10064" t="n">
        <v>128.820150671361</v>
      </c>
      <c r="J10064" t="n">
        <v>132.2614220664013</v>
      </c>
      <c r="K10064" t="n">
        <v>136.1773558147785</v>
      </c>
      <c r="L10064" t="n">
        <v>128.385150671361</v>
      </c>
      <c r="M10064" t="n">
        <v>128.385150671361</v>
      </c>
      <c r="N10064" t="n">
        <v>131.7924420079771</v>
      </c>
      <c r="O10064" t="n">
        <v>131.7924420079771</v>
      </c>
      <c r="P10064" t="n">
        <v>5.147291336616107</v>
      </c>
      <c r="Q10064" t="n">
        <v>0.9827001370106812</v>
      </c>
      <c r="R10064" t="n">
        <v>0.9908499016301933</v>
      </c>
      <c r="S10064" t="n">
        <v>0.9998417045518636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128.2788365413383</v>
      </c>
      <c r="G10065" t="n">
        <v>5</v>
      </c>
      <c r="H10065" t="n">
        <v>6</v>
      </c>
      <c r="I10065" t="n">
        <v>130.9732809857827</v>
      </c>
      <c r="J10065" t="n">
        <v>130.9732809857827</v>
      </c>
      <c r="K10065" t="n">
        <v>133.4914496132347</v>
      </c>
      <c r="L10065" t="n">
        <v>130.7038365413383</v>
      </c>
      <c r="M10065" t="n">
        <v>136.1773558147785</v>
      </c>
      <c r="N10065" t="n">
        <v>138.5573874941418</v>
      </c>
      <c r="O10065" t="n">
        <v>133.4914496132347</v>
      </c>
      <c r="P10065" t="n">
        <v>5.212613071896413</v>
      </c>
      <c r="Q10065" t="n">
        <v>0.992786390223623</v>
      </c>
      <c r="R10065" t="n">
        <v>0.9894495034514653</v>
      </c>
      <c r="S10065" t="n">
        <v>0.9999238928349519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128.6009282336851</v>
      </c>
      <c r="G10066" t="n">
        <v>4</v>
      </c>
      <c r="H10066" t="n">
        <v>8</v>
      </c>
      <c r="I10066" t="n">
        <v>131.6946782336851</v>
      </c>
      <c r="J10066" t="n">
        <v>131.6946782336851</v>
      </c>
      <c r="K10066" t="n">
        <v>135.1727294964924</v>
      </c>
      <c r="L10066" t="n">
        <v>130.5809282336851</v>
      </c>
      <c r="M10066" t="n">
        <v>131.7924420079771</v>
      </c>
      <c r="N10066" t="n">
        <v>135.6841582097098</v>
      </c>
      <c r="O10066" t="n">
        <v>135.1727294964924</v>
      </c>
      <c r="P10066" t="n">
        <v>6.571801262807298</v>
      </c>
      <c r="Q10066" t="n">
        <v>0.9919290015765717</v>
      </c>
      <c r="R10066" t="n">
        <v>0.989555820299843</v>
      </c>
      <c r="S10066" t="n">
        <v>0.999915705042106</v>
      </c>
      <c r="T10066" t="b">
        <v>1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131.5021691613216</v>
      </c>
      <c r="G10067" t="n">
        <v>1</v>
      </c>
      <c r="H10067" t="n">
        <v>5</v>
      </c>
      <c r="I10067" t="n">
        <v>135.1521691613216</v>
      </c>
      <c r="J10067" t="n">
        <v>135.1521691613216</v>
      </c>
      <c r="K10067" t="n">
        <v>140.6770398413711</v>
      </c>
      <c r="L10067" t="n">
        <v>133.5299469390994</v>
      </c>
      <c r="M10067" t="n">
        <v>133.5299469390994</v>
      </c>
      <c r="N10067" t="n">
        <v>139.1021285954766</v>
      </c>
      <c r="O10067" t="n">
        <v>139.1021285954766</v>
      </c>
      <c r="P10067" t="n">
        <v>7.599959434154982</v>
      </c>
      <c r="Q10067" t="n">
        <v>0.9793269803916541</v>
      </c>
      <c r="R10067" t="n">
        <v>0.984107574729179</v>
      </c>
      <c r="S10067" t="n">
        <v>0.9996714555807521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131.6044329986979</v>
      </c>
      <c r="G10068" t="n">
        <v>2</v>
      </c>
      <c r="H10068" t="n">
        <v>3</v>
      </c>
      <c r="I10068" t="n">
        <v>135.1877663320312</v>
      </c>
      <c r="J10068" t="n">
        <v>135.1877663320312</v>
      </c>
      <c r="K10068" t="n">
        <v>140.5622461066286</v>
      </c>
      <c r="L10068" t="n">
        <v>134.6758615701264</v>
      </c>
      <c r="M10068" t="n">
        <v>134.6758615701264</v>
      </c>
      <c r="N10068" t="n">
        <v>140.0289461226912</v>
      </c>
      <c r="O10068" t="n">
        <v>140.0289461226912</v>
      </c>
      <c r="P10068" t="n">
        <v>8.424513123993364</v>
      </c>
      <c r="Q10068" t="n">
        <v>0.9934463505496952</v>
      </c>
      <c r="R10068" t="n">
        <v>0.9695946175521496</v>
      </c>
      <c r="S10068" t="n">
        <v>0.9998007337820344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142.0092655299131</v>
      </c>
      <c r="G10069" t="n">
        <v>7</v>
      </c>
      <c r="H10069" t="n">
        <v>8</v>
      </c>
      <c r="I10069" t="n">
        <v>144.1870433076908</v>
      </c>
      <c r="J10069" t="n">
        <v>144.1870433076908</v>
      </c>
      <c r="K10069" t="n">
        <v>145.1072669839501</v>
      </c>
      <c r="L10069" t="n">
        <v>143.9692655299131</v>
      </c>
      <c r="M10069" t="n">
        <v>143.9692655299131</v>
      </c>
      <c r="N10069" t="n">
        <v>144.9060503521457</v>
      </c>
      <c r="O10069" t="n">
        <v>144.9060503521457</v>
      </c>
      <c r="P10069" t="n">
        <v>2.896784822232632</v>
      </c>
      <c r="Q10069" t="n">
        <v>0.9987020970754399</v>
      </c>
      <c r="R10069" t="n">
        <v>0.9974759253084975</v>
      </c>
      <c r="S10069" t="n">
        <v>0.9999967239960761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145.49958284801</v>
      </c>
      <c r="G10070" t="n">
        <v>2</v>
      </c>
      <c r="H10070" t="n">
        <v>3</v>
      </c>
      <c r="I10070" t="n">
        <v>146.4162495146767</v>
      </c>
      <c r="J10070" t="n">
        <v>146.4162495146767</v>
      </c>
      <c r="K10070" t="n">
        <v>152.0024376104915</v>
      </c>
      <c r="L10070" t="n">
        <v>146.2852971337243</v>
      </c>
      <c r="M10070" t="n">
        <v>146.2852971337243</v>
      </c>
      <c r="N10070" t="n">
        <v>151.8492472196035</v>
      </c>
      <c r="O10070" t="n">
        <v>151.8492472196035</v>
      </c>
      <c r="P10070" t="n">
        <v>6.349664371593519</v>
      </c>
      <c r="Q10070" t="n">
        <v>0.9931890741861483</v>
      </c>
      <c r="R10070" t="n">
        <v>0.9684160194894238</v>
      </c>
      <c r="S10070" t="n">
        <v>0.9997848838518363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149.0188874637421</v>
      </c>
      <c r="G10071" t="n">
        <v>1</v>
      </c>
      <c r="H10071" t="n">
        <v>3</v>
      </c>
      <c r="I10071" t="n">
        <v>153.0188874637421</v>
      </c>
      <c r="J10071" t="n">
        <v>153.0188874637421</v>
      </c>
      <c r="K10071" t="n">
        <v>159.2004732765944</v>
      </c>
      <c r="L10071" t="n">
        <v>151.876030320885</v>
      </c>
      <c r="M10071" t="n">
        <v>159.3419038588252</v>
      </c>
      <c r="N10071" t="n">
        <v>164.5588472996082</v>
      </c>
      <c r="O10071" t="n">
        <v>159.2004732765944</v>
      </c>
      <c r="P10071" t="n">
        <v>10.18158581285232</v>
      </c>
      <c r="Q10071" t="n">
        <v>0.9768982701241717</v>
      </c>
      <c r="R10071" t="n">
        <v>0.9703563176966615</v>
      </c>
      <c r="S10071" t="n">
        <v>0.9993151796589034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149.7962086199217</v>
      </c>
      <c r="G10072" t="n">
        <v>3</v>
      </c>
      <c r="H10072" t="n">
        <v>5</v>
      </c>
      <c r="I10072" t="n">
        <v>151.581922905636</v>
      </c>
      <c r="J10072" t="n">
        <v>151.8492472196035</v>
      </c>
      <c r="K10072" t="n">
        <v>159.3419038588252</v>
      </c>
      <c r="L10072" t="n">
        <v>151.1850975088106</v>
      </c>
      <c r="M10072" t="n">
        <v>151.1850975088106</v>
      </c>
      <c r="N10072" t="n">
        <v>160.1392142917435</v>
      </c>
      <c r="O10072" t="n">
        <v>159.3419038588252</v>
      </c>
      <c r="P10072" t="n">
        <v>9.545695238903505</v>
      </c>
      <c r="Q10072" t="n">
        <v>0.9577020941954096</v>
      </c>
      <c r="R10072" t="n">
        <v>0.9745853769795344</v>
      </c>
      <c r="S10072" t="n">
        <v>0.9989250146694212</v>
      </c>
      <c r="T10072" t="b">
        <v>0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152.1626133210423</v>
      </c>
      <c r="G10073" t="n">
        <v>3</v>
      </c>
      <c r="H10073" t="n">
        <v>7</v>
      </c>
      <c r="I10073" t="n">
        <v>153.5911847496137</v>
      </c>
      <c r="J10073" t="n">
        <v>164.5588472996082</v>
      </c>
      <c r="K10073" t="n">
        <v>167.2909080468221</v>
      </c>
      <c r="L10073" t="n">
        <v>153.0515022099312</v>
      </c>
      <c r="M10073" t="n">
        <v>153.0515022099312</v>
      </c>
      <c r="N10073" t="n">
        <v>155.689064314851</v>
      </c>
      <c r="O10073" t="n">
        <v>155.689064314851</v>
      </c>
      <c r="P10073" t="n">
        <v>3.526450993808652</v>
      </c>
      <c r="Q10073" t="n">
        <v>0.9843646764420482</v>
      </c>
      <c r="R10073" t="n">
        <v>0.9962844302921282</v>
      </c>
      <c r="S10073" t="n">
        <v>0.9999419058654153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157.2616584032265</v>
      </c>
      <c r="G10074" t="n">
        <v>4</v>
      </c>
      <c r="H10074" t="n">
        <v>5</v>
      </c>
      <c r="I10074" t="n">
        <v>158.4804084032265</v>
      </c>
      <c r="J10074" t="n">
        <v>158.4804084032265</v>
      </c>
      <c r="K10074" t="n">
        <v>161.5339454568321</v>
      </c>
      <c r="L10074" t="n">
        <v>158.3449917365599</v>
      </c>
      <c r="M10074" t="n">
        <v>160.1392142917435</v>
      </c>
      <c r="N10074" t="n">
        <v>164.2938841172962</v>
      </c>
      <c r="O10074" t="n">
        <v>161.5339454568321</v>
      </c>
      <c r="P10074" t="n">
        <v>4.272287053605538</v>
      </c>
      <c r="Q10074" t="n">
        <v>0.9929106080635506</v>
      </c>
      <c r="R10074" t="n">
        <v>0.9881263479561639</v>
      </c>
      <c r="S10074" t="n">
        <v>0.9999158230269443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158.0684605153906</v>
      </c>
      <c r="G10075" t="n">
        <v>3</v>
      </c>
      <c r="H10075" t="n">
        <v>5</v>
      </c>
      <c r="I10075" t="n">
        <v>161.5684605153906</v>
      </c>
      <c r="J10075" t="n">
        <v>171.3944181412229</v>
      </c>
      <c r="K10075" t="n">
        <v>173.2439337077865</v>
      </c>
      <c r="L10075" t="n">
        <v>160.7906827376128</v>
      </c>
      <c r="M10075" t="n">
        <v>164.2938841172962</v>
      </c>
      <c r="N10075" t="n">
        <v>166.5041520065483</v>
      </c>
      <c r="O10075" t="n">
        <v>166.5041520065483</v>
      </c>
      <c r="P10075" t="n">
        <v>8.435691491157684</v>
      </c>
      <c r="Q10075" t="n">
        <v>0.9893884825470446</v>
      </c>
      <c r="R10075" t="n">
        <v>0.9936656106353873</v>
      </c>
      <c r="S10075" t="n">
        <v>0.9999327825167036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158.1860248524245</v>
      </c>
      <c r="G10076" t="n">
        <v>3</v>
      </c>
      <c r="H10076" t="n">
        <v>8</v>
      </c>
      <c r="I10076" t="n">
        <v>160.1503105667102</v>
      </c>
      <c r="J10076" t="n">
        <v>167.2909080468221</v>
      </c>
      <c r="K10076" t="n">
        <v>171.3944181412229</v>
      </c>
      <c r="L10076" t="n">
        <v>159.2860248524244</v>
      </c>
      <c r="M10076" t="n">
        <v>159.2860248524244</v>
      </c>
      <c r="N10076" t="n">
        <v>163.318895492931</v>
      </c>
      <c r="O10076" t="n">
        <v>163.318895492931</v>
      </c>
      <c r="P10076" t="n">
        <v>5.132870640506582</v>
      </c>
      <c r="Q10076" t="n">
        <v>0.9766084021297519</v>
      </c>
      <c r="R10076" t="n">
        <v>0.9891790616965789</v>
      </c>
      <c r="S10076" t="n">
        <v>0.9997468809626276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159.6507161878008</v>
      </c>
      <c r="G10077" t="n">
        <v>2</v>
      </c>
      <c r="H10077" t="n">
        <v>4</v>
      </c>
      <c r="I10077" t="n">
        <v>160.4840495211341</v>
      </c>
      <c r="J10077" t="n">
        <v>160.4840495211341</v>
      </c>
      <c r="K10077" t="n">
        <v>164.390024262631</v>
      </c>
      <c r="L10077" t="n">
        <v>160.2757161878008</v>
      </c>
      <c r="M10077" t="n">
        <v>161.5339454568321</v>
      </c>
      <c r="N10077" t="n">
        <v>164.9509904929248</v>
      </c>
      <c r="O10077" t="n">
        <v>164.390024262631</v>
      </c>
      <c r="P10077" t="n">
        <v>4.739308074830177</v>
      </c>
      <c r="Q10077" t="n">
        <v>0.9952327715862769</v>
      </c>
      <c r="R10077" t="n">
        <v>0.992070006871092</v>
      </c>
      <c r="S10077" t="n">
        <v>0.9999621959114352</v>
      </c>
      <c r="T10077" t="b">
        <v>1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160.5848796229776</v>
      </c>
      <c r="G10078" t="n">
        <v>4</v>
      </c>
      <c r="H10078" t="n">
        <v>7</v>
      </c>
      <c r="I10078" t="n">
        <v>163.6473796229776</v>
      </c>
      <c r="J10078" t="n">
        <v>164.9509904929248</v>
      </c>
      <c r="K10078" t="n">
        <v>167.9158073005366</v>
      </c>
      <c r="L10078" t="n">
        <v>162.7626574007554</v>
      </c>
      <c r="M10078" t="n">
        <v>162.7626574007554</v>
      </c>
      <c r="N10078" t="n">
        <v>166.0214491262626</v>
      </c>
      <c r="O10078" t="n">
        <v>166.0214491262626</v>
      </c>
      <c r="P10078" t="n">
        <v>5.436569503285</v>
      </c>
      <c r="Q10078" t="n">
        <v>0.9931158790539198</v>
      </c>
      <c r="R10078" t="n">
        <v>0.9954113063005907</v>
      </c>
      <c r="S10078" t="n">
        <v>0.9999684108775887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161.184892183065</v>
      </c>
      <c r="G10079" t="n">
        <v>7</v>
      </c>
      <c r="H10079" t="n">
        <v>8</v>
      </c>
      <c r="I10079" t="n">
        <v>162.8960032941762</v>
      </c>
      <c r="J10079" t="n">
        <v>166.0214491262626</v>
      </c>
      <c r="K10079" t="n">
        <v>170.1162230863446</v>
      </c>
      <c r="L10079" t="n">
        <v>162.724892183065</v>
      </c>
      <c r="M10079" t="n">
        <v>163.318895492931</v>
      </c>
      <c r="N10079" t="n">
        <v>167.4873625681006</v>
      </c>
      <c r="O10079" t="n">
        <v>167.4873625681006</v>
      </c>
      <c r="P10079" t="n">
        <v>6.302470385035548</v>
      </c>
      <c r="Q10079" t="n">
        <v>0.9942375599965482</v>
      </c>
      <c r="R10079" t="n">
        <v>0.9888172731764425</v>
      </c>
      <c r="S10079" t="n">
        <v>0.9999355602076042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161.3479894254247</v>
      </c>
      <c r="G10080" t="n">
        <v>3</v>
      </c>
      <c r="H10080" t="n">
        <v>5</v>
      </c>
      <c r="I10080" t="n">
        <v>164.2765608539961</v>
      </c>
      <c r="J10080" t="n">
        <v>173.2439337077865</v>
      </c>
      <c r="K10080" t="n">
        <v>178.6498160542106</v>
      </c>
      <c r="L10080" t="n">
        <v>163.6257672032024</v>
      </c>
      <c r="M10080" t="n">
        <v>166.5041520065483</v>
      </c>
      <c r="N10080" t="n">
        <v>172.9644643063662</v>
      </c>
      <c r="O10080" t="n">
        <v>172.9644643063662</v>
      </c>
      <c r="P10080" t="n">
        <v>11.61647488094152</v>
      </c>
      <c r="Q10080" t="n">
        <v>0.9692993784608986</v>
      </c>
      <c r="R10080" t="n">
        <v>0.9815979772587897</v>
      </c>
      <c r="S10080" t="n">
        <v>0.9994350464642682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163.17701948411</v>
      </c>
      <c r="G10081" t="n">
        <v>3</v>
      </c>
      <c r="H10081" t="n">
        <v>5</v>
      </c>
      <c r="I10081" t="n">
        <v>164.8913051983957</v>
      </c>
      <c r="J10081" t="n">
        <v>178.6498160542106</v>
      </c>
      <c r="K10081" t="n">
        <v>181.6405011039411</v>
      </c>
      <c r="L10081" t="n">
        <v>164.5103528174433</v>
      </c>
      <c r="M10081" t="n">
        <v>172.9644643063662</v>
      </c>
      <c r="N10081" t="n">
        <v>176.5384894466721</v>
      </c>
      <c r="O10081" t="n">
        <v>176.5384894466721</v>
      </c>
      <c r="P10081" t="n">
        <v>13.36146996256213</v>
      </c>
      <c r="Q10081" t="n">
        <v>0.9828973204977473</v>
      </c>
      <c r="R10081" t="n">
        <v>0.9897772620007084</v>
      </c>
      <c r="S10081" t="n">
        <v>0.9998251637883626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163.6859025641676</v>
      </c>
      <c r="G10082" t="n">
        <v>4</v>
      </c>
      <c r="H10082" t="n">
        <v>5</v>
      </c>
      <c r="I10082" t="n">
        <v>166.4984025641676</v>
      </c>
      <c r="J10082" t="n">
        <v>173.0129302710187</v>
      </c>
      <c r="K10082" t="n">
        <v>175.4616089101374</v>
      </c>
      <c r="L10082" t="n">
        <v>166.1859025641676</v>
      </c>
      <c r="M10082" t="n">
        <v>176.5384894466721</v>
      </c>
      <c r="N10082" t="n">
        <v>179.8701835037033</v>
      </c>
      <c r="O10082" t="n">
        <v>175.4616089101374</v>
      </c>
      <c r="P10082" t="n">
        <v>11.77570634596984</v>
      </c>
      <c r="Q10082" t="n">
        <v>0.9943109037153511</v>
      </c>
      <c r="R10082" t="n">
        <v>0.990467083733591</v>
      </c>
      <c r="S10082" t="n">
        <v>0.9999457663214869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165.4419311412691</v>
      </c>
      <c r="G10083" t="n">
        <v>3</v>
      </c>
      <c r="H10083" t="n">
        <v>4</v>
      </c>
      <c r="I10083" t="n">
        <v>166.5133597126977</v>
      </c>
      <c r="J10083" t="n">
        <v>181.6405011039411</v>
      </c>
      <c r="K10083" t="n">
        <v>187.4437541674677</v>
      </c>
      <c r="L10083" t="n">
        <v>166.3794311412691</v>
      </c>
      <c r="M10083" t="n">
        <v>167.9158073005366</v>
      </c>
      <c r="N10083" t="n">
        <v>173.0129302710187</v>
      </c>
      <c r="O10083" t="n">
        <v>173.0129302710187</v>
      </c>
      <c r="P10083" t="n">
        <v>7.570999129749566</v>
      </c>
      <c r="Q10083" t="n">
        <v>0.9670802104293312</v>
      </c>
      <c r="R10083" t="n">
        <v>0.9881941137049072</v>
      </c>
      <c r="S10083" t="n">
        <v>0.9996113527074703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167.6984397838438</v>
      </c>
      <c r="G10084" t="n">
        <v>5</v>
      </c>
      <c r="H10084" t="n">
        <v>8</v>
      </c>
      <c r="I10084" t="n">
        <v>169.6428842282883</v>
      </c>
      <c r="J10084" t="n">
        <v>179.8701835037033</v>
      </c>
      <c r="K10084" t="n">
        <v>187.310431925874</v>
      </c>
      <c r="L10084" t="n">
        <v>169.0984397838438</v>
      </c>
      <c r="M10084" t="n">
        <v>169.0984397838438</v>
      </c>
      <c r="N10084" t="n">
        <v>175.2171417335319</v>
      </c>
      <c r="O10084" t="n">
        <v>175.2171417335319</v>
      </c>
      <c r="P10084" t="n">
        <v>7.518701949688108</v>
      </c>
      <c r="Q10084" t="n">
        <v>0.9788363899919137</v>
      </c>
      <c r="R10084" t="n">
        <v>0.9836284125740192</v>
      </c>
      <c r="S10084" t="n">
        <v>0.9996535181085032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173.4647742500304</v>
      </c>
      <c r="G10085" t="n">
        <v>4</v>
      </c>
      <c r="H10085" t="n">
        <v>8</v>
      </c>
      <c r="I10085" t="n">
        <v>174.4335242500304</v>
      </c>
      <c r="J10085" t="n">
        <v>175.4616089101374</v>
      </c>
      <c r="K10085" t="n">
        <v>178.81410917767</v>
      </c>
      <c r="L10085" t="n">
        <v>174.0847742500304</v>
      </c>
      <c r="M10085" t="n">
        <v>175.2171417335319</v>
      </c>
      <c r="N10085" t="n">
        <v>178.9683744272499</v>
      </c>
      <c r="O10085" t="n">
        <v>178.81410917767</v>
      </c>
      <c r="P10085" t="n">
        <v>5.349334927639575</v>
      </c>
      <c r="Q10085" t="n">
        <v>0.992219212712331</v>
      </c>
      <c r="R10085" t="n">
        <v>0.9899309305844414</v>
      </c>
      <c r="S10085" t="n">
        <v>0.9999216547126928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177.6519931897151</v>
      </c>
      <c r="G10086" t="n">
        <v>7</v>
      </c>
      <c r="H10086" t="n">
        <v>8</v>
      </c>
      <c r="I10086" t="n">
        <v>178.8075487452707</v>
      </c>
      <c r="J10086" t="n">
        <v>178.8075487452707</v>
      </c>
      <c r="K10086" t="n">
        <v>182.0158014935291</v>
      </c>
      <c r="L10086" t="n">
        <v>178.6919931897151</v>
      </c>
      <c r="M10086" t="n">
        <v>178.9683744272499</v>
      </c>
      <c r="N10086" t="n">
        <v>182.2343656834973</v>
      </c>
      <c r="O10086" t="n">
        <v>182.0158014935291</v>
      </c>
      <c r="P10086" t="n">
        <v>4.363808303813926</v>
      </c>
      <c r="Q10086" t="n">
        <v>0.9954823090724827</v>
      </c>
      <c r="R10086" t="n">
        <v>0.9912276860893292</v>
      </c>
      <c r="S10086" t="n">
        <v>0.9999603693970325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177.9646756744486</v>
      </c>
      <c r="G10087" t="n">
        <v>2</v>
      </c>
      <c r="H10087" t="n">
        <v>6</v>
      </c>
      <c r="I10087" t="n">
        <v>178.8813423411153</v>
      </c>
      <c r="J10087" t="n">
        <v>178.8813423411153</v>
      </c>
      <c r="K10087" t="n">
        <v>182.497282498287</v>
      </c>
      <c r="L10087" t="n">
        <v>178.5146756744487</v>
      </c>
      <c r="M10087" t="n">
        <v>178.5146756744487</v>
      </c>
      <c r="N10087" t="n">
        <v>182.5826083512668</v>
      </c>
      <c r="O10087" t="n">
        <v>182.497282498287</v>
      </c>
      <c r="P10087" t="n">
        <v>4.532606823838364</v>
      </c>
      <c r="Q10087" t="n">
        <v>0.9955859753247179</v>
      </c>
      <c r="R10087" t="n">
        <v>0.9820347018127563</v>
      </c>
      <c r="S10087" t="n">
        <v>0.9999207007305027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181.7599825962197</v>
      </c>
      <c r="G10088" t="n">
        <v>4</v>
      </c>
      <c r="H10088" t="n">
        <v>5</v>
      </c>
      <c r="I10088" t="n">
        <v>182.1974825962197</v>
      </c>
      <c r="J10088" t="n">
        <v>182.1974825962197</v>
      </c>
      <c r="K10088" t="n">
        <v>184.0864490944467</v>
      </c>
      <c r="L10088" t="n">
        <v>182.1488714851086</v>
      </c>
      <c r="M10088" t="n">
        <v>187.310431925874</v>
      </c>
      <c r="N10088" t="n">
        <v>189.8805766380191</v>
      </c>
      <c r="O10088" t="n">
        <v>184.0864490944467</v>
      </c>
      <c r="P10088" t="n">
        <v>2.326466498226921</v>
      </c>
      <c r="Q10088" t="n">
        <v>0.9956084412970201</v>
      </c>
      <c r="R10088" t="n">
        <v>0.9926380476161704</v>
      </c>
      <c r="S10088" t="n">
        <v>0.9999676695539379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182.9324608221902</v>
      </c>
      <c r="G10089" t="n">
        <v>1</v>
      </c>
      <c r="H10089" t="n">
        <v>3</v>
      </c>
      <c r="I10089" t="n">
        <v>183.8824608221902</v>
      </c>
      <c r="J10089" t="n">
        <v>183.8824608221902</v>
      </c>
      <c r="K10089" t="n">
        <v>188.639871916699</v>
      </c>
      <c r="L10089" t="n">
        <v>183.6110322507616</v>
      </c>
      <c r="M10089" t="n">
        <v>187.4437541674677</v>
      </c>
      <c r="N10089" t="n">
        <v>191.4587667153812</v>
      </c>
      <c r="O10089" t="n">
        <v>188.639871916699</v>
      </c>
      <c r="P10089" t="n">
        <v>5.707411094508814</v>
      </c>
      <c r="Q10089" t="n">
        <v>0.9821729060094108</v>
      </c>
      <c r="R10089" t="n">
        <v>0.9771070529691918</v>
      </c>
      <c r="S10089" t="n">
        <v>0.9995918852815602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191.9670203366481</v>
      </c>
      <c r="G10090" t="n">
        <v>3</v>
      </c>
      <c r="H10090" t="n">
        <v>8</v>
      </c>
      <c r="I10090" t="n">
        <v>192.6813060509339</v>
      </c>
      <c r="J10090" t="n">
        <v>192.6813060509339</v>
      </c>
      <c r="K10090" t="n">
        <v>196.7183585928113</v>
      </c>
      <c r="L10090" t="n">
        <v>192.3670203366482</v>
      </c>
      <c r="M10090" t="n">
        <v>192.3670203366482</v>
      </c>
      <c r="N10090" t="n">
        <v>196.3345774513571</v>
      </c>
      <c r="O10090" t="n">
        <v>196.3345774513571</v>
      </c>
      <c r="P10090" t="n">
        <v>4.367557114708916</v>
      </c>
      <c r="Q10090" t="n">
        <v>0.9769828419769893</v>
      </c>
      <c r="R10090" t="n">
        <v>0.9893533737167121</v>
      </c>
      <c r="S10090" t="n">
        <v>0.9997549449204256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192.1717660829579</v>
      </c>
      <c r="G10091" t="n">
        <v>1</v>
      </c>
      <c r="H10091" t="n">
        <v>8</v>
      </c>
      <c r="I10091" t="n">
        <v>193.6717660829579</v>
      </c>
      <c r="J10091" t="n">
        <v>193.6717660829579</v>
      </c>
      <c r="K10091" t="n">
        <v>196.0256187293971</v>
      </c>
      <c r="L10091" t="n">
        <v>192.7717660829579</v>
      </c>
      <c r="M10091" t="n">
        <v>196.3345774513571</v>
      </c>
      <c r="N10091" t="n">
        <v>198.2869121972299</v>
      </c>
      <c r="O10091" t="n">
        <v>196.0256187293971</v>
      </c>
      <c r="P10091" t="n">
        <v>3.853852646439151</v>
      </c>
      <c r="Q10091" t="n">
        <v>0.9911395018063327</v>
      </c>
      <c r="R10091" t="n">
        <v>0.9947468222579423</v>
      </c>
      <c r="S10091" t="n">
        <v>0.9999534542281054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194.6371412643102</v>
      </c>
      <c r="G10092" t="n">
        <v>1</v>
      </c>
      <c r="H10092" t="n">
        <v>6</v>
      </c>
      <c r="I10092" t="n">
        <v>196.4871412643102</v>
      </c>
      <c r="J10092" t="n">
        <v>196.4871412643102</v>
      </c>
      <c r="K10092" t="n">
        <v>197.9271215449156</v>
      </c>
      <c r="L10092" t="n">
        <v>195.5621412643102</v>
      </c>
      <c r="M10092" t="n">
        <v>195.5621412643102</v>
      </c>
      <c r="N10092" t="n">
        <v>196.9347843375492</v>
      </c>
      <c r="O10092" t="n">
        <v>196.9347843375492</v>
      </c>
      <c r="P10092" t="n">
        <v>2.29764307323893</v>
      </c>
      <c r="Q10092" t="n">
        <v>0.9945701873743399</v>
      </c>
      <c r="R10092" t="n">
        <v>0.9939015244479297</v>
      </c>
      <c r="S10092" t="n">
        <v>0.9999668864204501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197.3940658602744</v>
      </c>
      <c r="G10093" t="n">
        <v>1</v>
      </c>
      <c r="H10093" t="n">
        <v>2</v>
      </c>
      <c r="I10093" t="n">
        <v>197.8940658602744</v>
      </c>
      <c r="J10093" t="n">
        <v>197.9271215449156</v>
      </c>
      <c r="K10093" t="n">
        <v>203.7069929891869</v>
      </c>
      <c r="L10093" t="n">
        <v>197.8107325269411</v>
      </c>
      <c r="M10093" t="n">
        <v>197.8107325269411</v>
      </c>
      <c r="N10093" t="n">
        <v>202.7081455812397</v>
      </c>
      <c r="O10093" t="n">
        <v>202.7081455812397</v>
      </c>
      <c r="P10093" t="n">
        <v>5.31407972096531</v>
      </c>
      <c r="Q10093" t="n">
        <v>0.9783832022911297</v>
      </c>
      <c r="R10093" t="n">
        <v>0.994026345306691</v>
      </c>
      <c r="S10093" t="n">
        <v>0.999870868714912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201.3933853414004</v>
      </c>
      <c r="G10094" t="n">
        <v>5</v>
      </c>
      <c r="H10094" t="n">
        <v>8</v>
      </c>
      <c r="I10094" t="n">
        <v>202.9211631191782</v>
      </c>
      <c r="J10094" t="n">
        <v>209.0179740867573</v>
      </c>
      <c r="K10094" t="n">
        <v>213.6192605035529</v>
      </c>
      <c r="L10094" t="n">
        <v>202.4933853414004</v>
      </c>
      <c r="M10094" t="n">
        <v>207.6423282183199</v>
      </c>
      <c r="N10094" t="n">
        <v>211.4263282371401</v>
      </c>
      <c r="O10094" t="n">
        <v>211.4263282371401</v>
      </c>
      <c r="P10094" t="n">
        <v>10.03294289573967</v>
      </c>
      <c r="Q10094" t="n">
        <v>0.9868583822147154</v>
      </c>
      <c r="R10094" t="n">
        <v>0.9898434246074175</v>
      </c>
      <c r="S10094" t="n">
        <v>0.9998665261681833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201.6734176605376</v>
      </c>
      <c r="G10095" t="n">
        <v>5</v>
      </c>
      <c r="H10095" t="n">
        <v>8</v>
      </c>
      <c r="I10095" t="n">
        <v>202.3678621049821</v>
      </c>
      <c r="J10095" t="n">
        <v>202.3678621049821</v>
      </c>
      <c r="K10095" t="n">
        <v>209.0179740867573</v>
      </c>
      <c r="L10095" t="n">
        <v>202.1734176605376</v>
      </c>
      <c r="M10095" t="n">
        <v>202.1734176605376</v>
      </c>
      <c r="N10095" t="n">
        <v>207.6423282183199</v>
      </c>
      <c r="O10095" t="n">
        <v>207.6423282183199</v>
      </c>
      <c r="P10095" t="n">
        <v>5.968910557782323</v>
      </c>
      <c r="Q10095" t="n">
        <v>0.9810624893993879</v>
      </c>
      <c r="R10095" t="n">
        <v>0.9853542376141828</v>
      </c>
      <c r="S10095" t="n">
        <v>0.9997226457195646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202.2163755691067</v>
      </c>
      <c r="G10096" t="n">
        <v>4</v>
      </c>
      <c r="H10096" t="n">
        <v>7</v>
      </c>
      <c r="I10096" t="n">
        <v>203.2476255691067</v>
      </c>
      <c r="J10096" t="n">
        <v>203.2476255691067</v>
      </c>
      <c r="K10096" t="n">
        <v>207.8612223241754</v>
      </c>
      <c r="L10096" t="n">
        <v>202.9497089024401</v>
      </c>
      <c r="M10096" t="n">
        <v>202.9497089024401</v>
      </c>
      <c r="N10096" t="n">
        <v>208.0207645210013</v>
      </c>
      <c r="O10096" t="n">
        <v>207.8612223241754</v>
      </c>
      <c r="P10096" t="n">
        <v>5.644846755068642</v>
      </c>
      <c r="Q10096" t="n">
        <v>0.9893080407550108</v>
      </c>
      <c r="R10096" t="n">
        <v>0.9928685805496343</v>
      </c>
      <c r="S10096" t="n">
        <v>0.9999237511538778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202.3965748389142</v>
      </c>
      <c r="G10097" t="n">
        <v>2</v>
      </c>
      <c r="H10097" t="n">
        <v>8</v>
      </c>
      <c r="I10097" t="n">
        <v>204.1882415055808</v>
      </c>
      <c r="J10097" t="n">
        <v>204.1882415055808</v>
      </c>
      <c r="K10097" t="n">
        <v>209.6837380354451</v>
      </c>
      <c r="L10097" t="n">
        <v>203.2565748389142</v>
      </c>
      <c r="M10097" t="n">
        <v>211.4263282371401</v>
      </c>
      <c r="N10097" t="n">
        <v>216.805722727641</v>
      </c>
      <c r="O10097" t="n">
        <v>209.6837380354451</v>
      </c>
      <c r="P10097" t="n">
        <v>7.287163196530912</v>
      </c>
      <c r="Q10097" t="n">
        <v>0.9932992780218557</v>
      </c>
      <c r="R10097" t="n">
        <v>0.9855922265976028</v>
      </c>
      <c r="S10097" t="n">
        <v>0.9999034575161064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206.9705023649783</v>
      </c>
      <c r="G10098" t="n">
        <v>3</v>
      </c>
      <c r="H10098" t="n">
        <v>4</v>
      </c>
      <c r="I10098" t="n">
        <v>209.5419309364069</v>
      </c>
      <c r="J10098" t="n">
        <v>209.5419309364069</v>
      </c>
      <c r="K10098" t="n">
        <v>212.8996820834418</v>
      </c>
      <c r="L10098" t="n">
        <v>209.2205023649783</v>
      </c>
      <c r="M10098" t="n">
        <v>209.2205023649783</v>
      </c>
      <c r="N10098" t="n">
        <v>212.1696879878286</v>
      </c>
      <c r="O10098" t="n">
        <v>212.1696879878286</v>
      </c>
      <c r="P10098" t="n">
        <v>5.19918562285028</v>
      </c>
      <c r="Q10098" t="n">
        <v>0.9808184532255019</v>
      </c>
      <c r="R10098" t="n">
        <v>0.9931520491391638</v>
      </c>
      <c r="S10098" t="n">
        <v>0.9998686457102534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207.9910534939054</v>
      </c>
      <c r="G10099" t="n">
        <v>5</v>
      </c>
      <c r="H10099" t="n">
        <v>8</v>
      </c>
      <c r="I10099" t="n">
        <v>209.2132757161276</v>
      </c>
      <c r="J10099" t="n">
        <v>213.6192605035529</v>
      </c>
      <c r="K10099" t="n">
        <v>217.632762475843</v>
      </c>
      <c r="L10099" t="n">
        <v>208.8710534939054</v>
      </c>
      <c r="M10099" t="n">
        <v>216.805722727641</v>
      </c>
      <c r="N10099" t="n">
        <v>220.1063413292661</v>
      </c>
      <c r="O10099" t="n">
        <v>217.632762475843</v>
      </c>
      <c r="P10099" t="n">
        <v>9.641708981937626</v>
      </c>
      <c r="Q10099" t="n">
        <v>0.9885274689610255</v>
      </c>
      <c r="R10099" t="n">
        <v>0.9911350919781986</v>
      </c>
      <c r="S10099" t="n">
        <v>0.9998982970675623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212.5831118196007</v>
      </c>
      <c r="G10100" t="n">
        <v>5</v>
      </c>
      <c r="H10100" t="n">
        <v>8</v>
      </c>
      <c r="I10100" t="n">
        <v>213.0831118196007</v>
      </c>
      <c r="J10100" t="n">
        <v>217.632762475843</v>
      </c>
      <c r="K10100" t="n">
        <v>220.9336365901264</v>
      </c>
      <c r="L10100" t="n">
        <v>212.9431118196007</v>
      </c>
      <c r="M10100" t="n">
        <v>220.1063413292661</v>
      </c>
      <c r="N10100" t="n">
        <v>222.820909947507</v>
      </c>
      <c r="O10100" t="n">
        <v>220.9336365901264</v>
      </c>
      <c r="P10100" t="n">
        <v>8.350524770525681</v>
      </c>
      <c r="Q10100" t="n">
        <v>0.9905548504996423</v>
      </c>
      <c r="R10100" t="n">
        <v>0.992703365848702</v>
      </c>
      <c r="S10100" t="n">
        <v>0.9999310821995916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216.5457128337202</v>
      </c>
      <c r="G10101" t="n">
        <v>7</v>
      </c>
      <c r="H10101" t="n">
        <v>8</v>
      </c>
      <c r="I10101" t="n">
        <v>217.2568239448313</v>
      </c>
      <c r="J10101" t="n">
        <v>217.2568239448313</v>
      </c>
      <c r="K10101" t="n">
        <v>220.0463417988166</v>
      </c>
      <c r="L10101" t="n">
        <v>217.1857128337202</v>
      </c>
      <c r="M10101" t="n">
        <v>222.820909947507</v>
      </c>
      <c r="N10101" t="n">
        <v>225.6606303919787</v>
      </c>
      <c r="O10101" t="n">
        <v>220.0463417988166</v>
      </c>
      <c r="P10101" t="n">
        <v>3.500628965096411</v>
      </c>
      <c r="Q10101" t="n">
        <v>0.9960707892405539</v>
      </c>
      <c r="R10101" t="n">
        <v>0.9923682504372772</v>
      </c>
      <c r="S10101" t="n">
        <v>0.9999700132475048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217.4089221990055</v>
      </c>
      <c r="G10102" t="n">
        <v>6</v>
      </c>
      <c r="H10102" t="n">
        <v>7</v>
      </c>
      <c r="I10102" t="n">
        <v>217.9089221990055</v>
      </c>
      <c r="J10102" t="n">
        <v>217.9089221990055</v>
      </c>
      <c r="K10102" t="n">
        <v>221.789437246235</v>
      </c>
      <c r="L10102" t="n">
        <v>217.8533666434499</v>
      </c>
      <c r="M10102" t="n">
        <v>220.0463417988166</v>
      </c>
      <c r="N10102" t="n">
        <v>223.3631232996</v>
      </c>
      <c r="O10102" t="n">
        <v>221.789437246235</v>
      </c>
      <c r="P10102" t="n">
        <v>4.380515047229522</v>
      </c>
      <c r="Q10102" t="n">
        <v>0.9828552610953482</v>
      </c>
      <c r="R10102" t="n">
        <v>0.9953298420587846</v>
      </c>
      <c r="S10102" t="n">
        <v>0.9999199313614544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224.4039143334892</v>
      </c>
      <c r="G10103" t="n">
        <v>1</v>
      </c>
      <c r="H10103" t="n">
        <v>5</v>
      </c>
      <c r="I10103" t="n">
        <v>229.2039143334892</v>
      </c>
      <c r="J10103" t="n">
        <v>229.2039143334892</v>
      </c>
      <c r="K10103" t="n">
        <v>233.038151947983</v>
      </c>
      <c r="L10103" t="n">
        <v>227.0705810001559</v>
      </c>
      <c r="M10103" t="n">
        <v>227.0705810001559</v>
      </c>
      <c r="N10103" t="n">
        <v>230.9376522383704</v>
      </c>
      <c r="O10103" t="n">
        <v>230.9376522383704</v>
      </c>
      <c r="P10103" t="n">
        <v>6.53373790488115</v>
      </c>
      <c r="Q10103" t="n">
        <v>0.985607216020615</v>
      </c>
      <c r="R10103" t="n">
        <v>0.9889437162152402</v>
      </c>
      <c r="S10103" t="n">
        <v>0.9998408692958711</v>
      </c>
      <c r="T10103" t="b">
        <v>0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227.10855701341</v>
      </c>
      <c r="G10104" t="n">
        <v>6</v>
      </c>
      <c r="H10104" t="n">
        <v>8</v>
      </c>
      <c r="I10104" t="n">
        <v>228.28355701341</v>
      </c>
      <c r="J10104" t="n">
        <v>228.28355701341</v>
      </c>
      <c r="K10104" t="n">
        <v>232.3889443244094</v>
      </c>
      <c r="L10104" t="n">
        <v>228.04855701341</v>
      </c>
      <c r="M10104" t="n">
        <v>228.04855701341</v>
      </c>
      <c r="N10104" t="n">
        <v>231.6206937034189</v>
      </c>
      <c r="O10104" t="n">
        <v>231.6206937034189</v>
      </c>
      <c r="P10104" t="n">
        <v>4.51213669000893</v>
      </c>
      <c r="Q10104" t="n">
        <v>0.9818707986030919</v>
      </c>
      <c r="R10104" t="n">
        <v>0.9904093477366348</v>
      </c>
      <c r="S10104" t="n">
        <v>0.9998261291335897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227.3904836647218</v>
      </c>
      <c r="G10105" t="n">
        <v>2</v>
      </c>
      <c r="H10105" t="n">
        <v>6</v>
      </c>
      <c r="I10105" t="n">
        <v>229.4738169980551</v>
      </c>
      <c r="J10105" t="n">
        <v>229.4738169980551</v>
      </c>
      <c r="K10105" t="n">
        <v>231.5697790713884</v>
      </c>
      <c r="L10105" t="n">
        <v>228.6404836647218</v>
      </c>
      <c r="M10105" t="n">
        <v>238.2756829611793</v>
      </c>
      <c r="N10105" t="n">
        <v>240.6336402936793</v>
      </c>
      <c r="O10105" t="n">
        <v>231.5697790713884</v>
      </c>
      <c r="P10105" t="n">
        <v>4.179295406666625</v>
      </c>
      <c r="Q10105" t="n">
        <v>0.9974390534989451</v>
      </c>
      <c r="R10105" t="n">
        <v>0.9895468440848847</v>
      </c>
      <c r="S10105" t="n">
        <v>0.9999732300269342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227.8493033848342</v>
      </c>
      <c r="G10106" t="n">
        <v>6</v>
      </c>
      <c r="H10106" t="n">
        <v>8</v>
      </c>
      <c r="I10106" t="n">
        <v>228.2993033848342</v>
      </c>
      <c r="J10106" t="n">
        <v>232.3889443244094</v>
      </c>
      <c r="K10106" t="n">
        <v>238.2756829611793</v>
      </c>
      <c r="L10106" t="n">
        <v>228.2093033848342</v>
      </c>
      <c r="M10106" t="n">
        <v>231.6206937034189</v>
      </c>
      <c r="N10106" t="n">
        <v>236.7428011870559</v>
      </c>
      <c r="O10106" t="n">
        <v>236.7428011870559</v>
      </c>
      <c r="P10106" t="n">
        <v>8.893497802221731</v>
      </c>
      <c r="Q10106" t="n">
        <v>0.9741070307393128</v>
      </c>
      <c r="R10106" t="n">
        <v>0.9862765744156422</v>
      </c>
      <c r="S10106" t="n">
        <v>0.9996446597631929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228.2464075081737</v>
      </c>
      <c r="G10107" t="n">
        <v>1</v>
      </c>
      <c r="H10107" t="n">
        <v>2</v>
      </c>
      <c r="I10107" t="n">
        <v>231.7964075081737</v>
      </c>
      <c r="J10107" t="n">
        <v>236.869673660229</v>
      </c>
      <c r="K10107" t="n">
        <v>242.7877878322873</v>
      </c>
      <c r="L10107" t="n">
        <v>231.2047408415071</v>
      </c>
      <c r="M10107" t="n">
        <v>234.8163122568246</v>
      </c>
      <c r="N10107" t="n">
        <v>239.8308614353872</v>
      </c>
      <c r="O10107" t="n">
        <v>239.8308614353872</v>
      </c>
      <c r="P10107" t="n">
        <v>11.58445392721347</v>
      </c>
      <c r="Q10107" t="n">
        <v>0.9778719352134414</v>
      </c>
      <c r="R10107" t="n">
        <v>0.9938839054887101</v>
      </c>
      <c r="S10107" t="n">
        <v>0.9998646626644134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228.2574281935011</v>
      </c>
      <c r="G10108" t="n">
        <v>1</v>
      </c>
      <c r="H10108" t="n">
        <v>2</v>
      </c>
      <c r="I10108" t="n">
        <v>231.5574281935012</v>
      </c>
      <c r="J10108" t="n">
        <v>233.038151947983</v>
      </c>
      <c r="K10108" t="n">
        <v>236.869673660229</v>
      </c>
      <c r="L10108" t="n">
        <v>231.0074281935011</v>
      </c>
      <c r="M10108" t="n">
        <v>231.5697790713884</v>
      </c>
      <c r="N10108" t="n">
        <v>234.8163122568246</v>
      </c>
      <c r="O10108" t="n">
        <v>234.8163122568246</v>
      </c>
      <c r="P10108" t="n">
        <v>6.558884063323461</v>
      </c>
      <c r="Q10108" t="n">
        <v>0.9856173371804227</v>
      </c>
      <c r="R10108" t="n">
        <v>0.9960360201593476</v>
      </c>
      <c r="S10108" t="n">
        <v>0.9999429874145283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230.1883397078956</v>
      </c>
      <c r="G10109" t="n">
        <v>3</v>
      </c>
      <c r="H10109" t="n">
        <v>8</v>
      </c>
      <c r="I10109" t="n">
        <v>231.0811968507527</v>
      </c>
      <c r="J10109" t="n">
        <v>231.0811968507527</v>
      </c>
      <c r="K10109" t="n">
        <v>236.0479045250128</v>
      </c>
      <c r="L10109" t="n">
        <v>230.6883397078956</v>
      </c>
      <c r="M10109" t="n">
        <v>236.7428011870559</v>
      </c>
      <c r="N10109" t="n">
        <v>241.6240099811644</v>
      </c>
      <c r="O10109" t="n">
        <v>236.0479045250128</v>
      </c>
      <c r="P10109" t="n">
        <v>5.859564817117246</v>
      </c>
      <c r="Q10109" t="n">
        <v>0.9717579306566725</v>
      </c>
      <c r="R10109" t="n">
        <v>0.986917762313385</v>
      </c>
      <c r="S10109" t="n">
        <v>0.9996305305360887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231.3730836393136</v>
      </c>
      <c r="G10110" t="n">
        <v>1</v>
      </c>
      <c r="H10110" t="n">
        <v>2</v>
      </c>
      <c r="I10110" t="n">
        <v>234.6230836393136</v>
      </c>
      <c r="J10110" t="n">
        <v>242.7877878322873</v>
      </c>
      <c r="K10110" t="n">
        <v>248.41456783549</v>
      </c>
      <c r="L10110" t="n">
        <v>234.0814169726469</v>
      </c>
      <c r="M10110" t="n">
        <v>239.8308614353872</v>
      </c>
      <c r="N10110" t="n">
        <v>244.5985567218739</v>
      </c>
      <c r="O10110" t="n">
        <v>244.5985567218739</v>
      </c>
      <c r="P10110" t="n">
        <v>13.22547308256031</v>
      </c>
      <c r="Q10110" t="n">
        <v>0.9789496967190685</v>
      </c>
      <c r="R10110" t="n">
        <v>0.9941841084701341</v>
      </c>
      <c r="S10110" t="n">
        <v>0.9998775737194473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233.2593745345712</v>
      </c>
      <c r="G10111" t="n">
        <v>3</v>
      </c>
      <c r="H10111" t="n">
        <v>6</v>
      </c>
      <c r="I10111" t="n">
        <v>236.4736602488569</v>
      </c>
      <c r="J10111" t="n">
        <v>236.4736602488569</v>
      </c>
      <c r="K10111" t="n">
        <v>237.6132029312971</v>
      </c>
      <c r="L10111" t="n">
        <v>235.5093745345712</v>
      </c>
      <c r="M10111" t="n">
        <v>240.6336402936793</v>
      </c>
      <c r="N10111" t="n">
        <v>241.9207496544211</v>
      </c>
      <c r="O10111" t="n">
        <v>237.6132029312971</v>
      </c>
      <c r="P10111" t="n">
        <v>4.35382839672593</v>
      </c>
      <c r="Q10111" t="n">
        <v>0.9934485401551753</v>
      </c>
      <c r="R10111" t="n">
        <v>0.9942804507595677</v>
      </c>
      <c r="S10111" t="n">
        <v>0.9999625286028208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238.3471494756506</v>
      </c>
      <c r="G10112" t="n">
        <v>1</v>
      </c>
      <c r="H10112" t="n">
        <v>4</v>
      </c>
      <c r="I10112" t="n">
        <v>243.1971494756505</v>
      </c>
      <c r="J10112" t="n">
        <v>248.41456783549</v>
      </c>
      <c r="K10112" t="n">
        <v>253.123723879623</v>
      </c>
      <c r="L10112" t="n">
        <v>241.3783994756506</v>
      </c>
      <c r="M10112" t="n">
        <v>241.3783994756506</v>
      </c>
      <c r="N10112" t="n">
        <v>244.8691025573155</v>
      </c>
      <c r="O10112" t="n">
        <v>244.8691025573155</v>
      </c>
      <c r="P10112" t="n">
        <v>6.521953081664975</v>
      </c>
      <c r="Q10112" t="n">
        <v>0.9823521234975988</v>
      </c>
      <c r="R10112" t="n">
        <v>0.9918997616044911</v>
      </c>
      <c r="S10112" t="n">
        <v>0.999857047993156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238.4254261774033</v>
      </c>
      <c r="G10113" t="n">
        <v>3</v>
      </c>
      <c r="H10113" t="n">
        <v>5</v>
      </c>
      <c r="I10113" t="n">
        <v>240.7111404631176</v>
      </c>
      <c r="J10113" t="n">
        <v>240.7111404631176</v>
      </c>
      <c r="K10113" t="n">
        <v>247.0306879363848</v>
      </c>
      <c r="L10113" t="n">
        <v>240.2032039551811</v>
      </c>
      <c r="M10113" t="n">
        <v>240.2032039551811</v>
      </c>
      <c r="N10113" t="n">
        <v>247.7553938946898</v>
      </c>
      <c r="O10113" t="n">
        <v>247.0306879363848</v>
      </c>
      <c r="P10113" t="n">
        <v>8.605261758981499</v>
      </c>
      <c r="Q10113" t="n">
        <v>0.9642044849720167</v>
      </c>
      <c r="R10113" t="n">
        <v>0.9785214191196565</v>
      </c>
      <c r="S10113" t="n">
        <v>0.9992311631353179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239.6454338063472</v>
      </c>
      <c r="G10114" t="n">
        <v>3</v>
      </c>
      <c r="H10114" t="n">
        <v>7</v>
      </c>
      <c r="I10114" t="n">
        <v>241.2882909492043</v>
      </c>
      <c r="J10114" t="n">
        <v>247.0306879363848</v>
      </c>
      <c r="K10114" t="n">
        <v>249.2427880476702</v>
      </c>
      <c r="L10114" t="n">
        <v>240.6676560285694</v>
      </c>
      <c r="M10114" t="n">
        <v>240.6676560285694</v>
      </c>
      <c r="N10114" t="n">
        <v>242.8032423004944</v>
      </c>
      <c r="O10114" t="n">
        <v>242.8032423004944</v>
      </c>
      <c r="P10114" t="n">
        <v>3.15780849414719</v>
      </c>
      <c r="Q10114" t="n">
        <v>0.9873214082506714</v>
      </c>
      <c r="R10114" t="n">
        <v>0.9969905052318843</v>
      </c>
      <c r="S10114" t="n">
        <v>0.9999618438444633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242.4373153437175</v>
      </c>
      <c r="G10115" t="n">
        <v>4</v>
      </c>
      <c r="H10115" t="n">
        <v>5</v>
      </c>
      <c r="I10115" t="n">
        <v>242.7810653437175</v>
      </c>
      <c r="J10115" t="n">
        <v>244.8691025573155</v>
      </c>
      <c r="K10115" t="n">
        <v>249.3191955844514</v>
      </c>
      <c r="L10115" t="n">
        <v>242.742870899273</v>
      </c>
      <c r="M10115" t="n">
        <v>247.7553938946898</v>
      </c>
      <c r="N10115" t="n">
        <v>253.8102302684332</v>
      </c>
      <c r="O10115" t="n">
        <v>249.3191955844514</v>
      </c>
      <c r="P10115" t="n">
        <v>6.881880240733921</v>
      </c>
      <c r="Q10115" t="n">
        <v>0.9896849976799623</v>
      </c>
      <c r="R10115" t="n">
        <v>0.982742938730246</v>
      </c>
      <c r="S10115" t="n">
        <v>0.9998219933729654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243.8740150515659</v>
      </c>
      <c r="G10116" t="n">
        <v>1</v>
      </c>
      <c r="H10116" t="n">
        <v>2</v>
      </c>
      <c r="I10116" t="n">
        <v>248.2740150515659</v>
      </c>
      <c r="J10116" t="n">
        <v>253.123723879623</v>
      </c>
      <c r="K10116" t="n">
        <v>256.6513741195683</v>
      </c>
      <c r="L10116" t="n">
        <v>247.5406817182325</v>
      </c>
      <c r="M10116" t="n">
        <v>247.5406817182325</v>
      </c>
      <c r="N10116" t="n">
        <v>250.5297378767793</v>
      </c>
      <c r="O10116" t="n">
        <v>250.5297378767793</v>
      </c>
      <c r="P10116" t="n">
        <v>6.655722825213445</v>
      </c>
      <c r="Q10116" t="n">
        <v>0.9867504100011166</v>
      </c>
      <c r="R10116" t="n">
        <v>0.9963498221660122</v>
      </c>
      <c r="S10116" t="n">
        <v>0.9999516366402766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246.2893714985292</v>
      </c>
      <c r="G10117" t="n">
        <v>4</v>
      </c>
      <c r="H10117" t="n">
        <v>6</v>
      </c>
      <c r="I10117" t="n">
        <v>248.4143714985292</v>
      </c>
      <c r="J10117" t="n">
        <v>249.3191955844514</v>
      </c>
      <c r="K10117" t="n">
        <v>253.1024402680802</v>
      </c>
      <c r="L10117" t="n">
        <v>247.9893714985292</v>
      </c>
      <c r="M10117" t="n">
        <v>250.6850436287362</v>
      </c>
      <c r="N10117" t="n">
        <v>255.5501874215321</v>
      </c>
      <c r="O10117" t="n">
        <v>253.1024402680802</v>
      </c>
      <c r="P10117" t="n">
        <v>6.813068769550995</v>
      </c>
      <c r="Q10117" t="n">
        <v>0.9912239008627484</v>
      </c>
      <c r="R10117" t="n">
        <v>0.9785519682787857</v>
      </c>
      <c r="S10117" t="n">
        <v>0.9998117699473157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246.6776191905612</v>
      </c>
      <c r="G10118" t="n">
        <v>5</v>
      </c>
      <c r="H10118" t="n">
        <v>6</v>
      </c>
      <c r="I10118" t="n">
        <v>248.1220636350057</v>
      </c>
      <c r="J10118" t="n">
        <v>253.8102302684332</v>
      </c>
      <c r="K10118" t="n">
        <v>256.6747935179579</v>
      </c>
      <c r="L10118" t="n">
        <v>247.9776191905612</v>
      </c>
      <c r="M10118" t="n">
        <v>247.9776191905612</v>
      </c>
      <c r="N10118" t="n">
        <v>250.6850436287362</v>
      </c>
      <c r="O10118" t="n">
        <v>250.6850436287362</v>
      </c>
      <c r="P10118" t="n">
        <v>4.007424438174951</v>
      </c>
      <c r="Q10118" t="n">
        <v>0.9917981791870875</v>
      </c>
      <c r="R10118" t="n">
        <v>0.9880069323420749</v>
      </c>
      <c r="S10118" t="n">
        <v>0.9999016350080726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250.1009188262242</v>
      </c>
      <c r="G10119" t="n">
        <v>2</v>
      </c>
      <c r="H10119" t="n">
        <v>3</v>
      </c>
      <c r="I10119" t="n">
        <v>251.6009188262242</v>
      </c>
      <c r="J10119" t="n">
        <v>251.6009188262242</v>
      </c>
      <c r="K10119" t="n">
        <v>256.7487397752803</v>
      </c>
      <c r="L10119" t="n">
        <v>251.3866331119384</v>
      </c>
      <c r="M10119" t="n">
        <v>251.3866331119384</v>
      </c>
      <c r="N10119" t="n">
        <v>256.5139611432037</v>
      </c>
      <c r="O10119" t="n">
        <v>256.5139611432037</v>
      </c>
      <c r="P10119" t="n">
        <v>6.413042316979585</v>
      </c>
      <c r="Q10119" t="n">
        <v>0.9937218692313307</v>
      </c>
      <c r="R10119" t="n">
        <v>0.9708580362940074</v>
      </c>
      <c r="S10119" t="n">
        <v>0.9998170429409979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251.5344296075745</v>
      </c>
      <c r="G10120" t="n">
        <v>1</v>
      </c>
      <c r="H10120" t="n">
        <v>2</v>
      </c>
      <c r="I10120" t="n">
        <v>252.5344296075745</v>
      </c>
      <c r="J10120" t="n">
        <v>256.6513741195683</v>
      </c>
      <c r="K10120" t="n">
        <v>260.8415900569505</v>
      </c>
      <c r="L10120" t="n">
        <v>252.3677629409078</v>
      </c>
      <c r="M10120" t="n">
        <v>256.7487397752803</v>
      </c>
      <c r="N10120" t="n">
        <v>260.2992025199846</v>
      </c>
      <c r="O10120" t="n">
        <v>260.2992025199846</v>
      </c>
      <c r="P10120" t="n">
        <v>8.764772912410109</v>
      </c>
      <c r="Q10120" t="n">
        <v>0.9842815160985692</v>
      </c>
      <c r="R10120" t="n">
        <v>0.9956657309743316</v>
      </c>
      <c r="S10120" t="n">
        <v>0.9999318718620955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257.5515692317929</v>
      </c>
      <c r="G10121" t="n">
        <v>6</v>
      </c>
      <c r="H10121" t="n">
        <v>7</v>
      </c>
      <c r="I10121" t="n">
        <v>259.4265692317929</v>
      </c>
      <c r="J10121" t="n">
        <v>259.4265692317929</v>
      </c>
      <c r="K10121" t="n">
        <v>264.8188892698268</v>
      </c>
      <c r="L10121" t="n">
        <v>259.2182358984596</v>
      </c>
      <c r="M10121" t="n">
        <v>259.2182358984596</v>
      </c>
      <c r="N10121" t="n">
        <v>263.82719814465</v>
      </c>
      <c r="O10121" t="n">
        <v>263.82719814465</v>
      </c>
      <c r="P10121" t="n">
        <v>6.275628912857087</v>
      </c>
      <c r="Q10121" t="n">
        <v>0.9762557086952001</v>
      </c>
      <c r="R10121" t="n">
        <v>0.9935163104247933</v>
      </c>
      <c r="S10121" t="n">
        <v>0.9998460493859964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258.6810254480281</v>
      </c>
      <c r="G10122" t="n">
        <v>1</v>
      </c>
      <c r="H10122" t="n">
        <v>8</v>
      </c>
      <c r="I10122" t="n">
        <v>263.0310254480281</v>
      </c>
      <c r="J10122" t="n">
        <v>263.0310254480281</v>
      </c>
      <c r="K10122" t="n">
        <v>267.435084429497</v>
      </c>
      <c r="L10122" t="n">
        <v>260.4210254480281</v>
      </c>
      <c r="M10122" t="n">
        <v>260.4210254480281</v>
      </c>
      <c r="N10122" t="n">
        <v>264.0738443215469</v>
      </c>
      <c r="O10122" t="n">
        <v>264.0738443215469</v>
      </c>
      <c r="P10122" t="n">
        <v>5.392818873518763</v>
      </c>
      <c r="Q10122" t="n">
        <v>0.9834860000617812</v>
      </c>
      <c r="R10122" t="n">
        <v>0.9901937937105538</v>
      </c>
      <c r="S10122" t="n">
        <v>0.9998380603099419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259.2636340844224</v>
      </c>
      <c r="G10123" t="n">
        <v>1</v>
      </c>
      <c r="H10123" t="n">
        <v>7</v>
      </c>
      <c r="I10123" t="n">
        <v>264.0636340844224</v>
      </c>
      <c r="J10123" t="n">
        <v>267.435084429497</v>
      </c>
      <c r="K10123" t="n">
        <v>269.936926867646</v>
      </c>
      <c r="L10123" t="n">
        <v>261.3969674177557</v>
      </c>
      <c r="M10123" t="n">
        <v>263.82719814465</v>
      </c>
      <c r="N10123" t="n">
        <v>265.8655939820351</v>
      </c>
      <c r="O10123" t="n">
        <v>265.8655939820351</v>
      </c>
      <c r="P10123" t="n">
        <v>6.601959897612687</v>
      </c>
      <c r="Q10123" t="n">
        <v>0.9905850611261742</v>
      </c>
      <c r="R10123" t="n">
        <v>0.9971272702820051</v>
      </c>
      <c r="S10123" t="n">
        <v>0.999972953425304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264.8453289631511</v>
      </c>
      <c r="G10124" t="n">
        <v>3</v>
      </c>
      <c r="H10124" t="n">
        <v>6</v>
      </c>
      <c r="I10124" t="n">
        <v>266.0596146774369</v>
      </c>
      <c r="J10124" t="n">
        <v>266.0596146774369</v>
      </c>
      <c r="K10124" t="n">
        <v>269.9867207564686</v>
      </c>
      <c r="L10124" t="n">
        <v>265.6953289631512</v>
      </c>
      <c r="M10124" t="n">
        <v>265.6953289631512</v>
      </c>
      <c r="N10124" t="n">
        <v>270.1309811531367</v>
      </c>
      <c r="O10124" t="n">
        <v>269.9867207564686</v>
      </c>
      <c r="P10124" t="n">
        <v>5.141391793317496</v>
      </c>
      <c r="Q10124" t="n">
        <v>0.977602625368574</v>
      </c>
      <c r="R10124" t="n">
        <v>0.9804267278124332</v>
      </c>
      <c r="S10124" t="n">
        <v>0.9995616100900522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264.9003675122974</v>
      </c>
      <c r="G10125" t="n">
        <v>4</v>
      </c>
      <c r="H10125" t="n">
        <v>8</v>
      </c>
      <c r="I10125" t="n">
        <v>267.4316175122974</v>
      </c>
      <c r="J10125" t="n">
        <v>267.4316175122974</v>
      </c>
      <c r="K10125" t="n">
        <v>268.5454456541873</v>
      </c>
      <c r="L10125" t="n">
        <v>266.5203675122974</v>
      </c>
      <c r="M10125" t="n">
        <v>266.5203675122974</v>
      </c>
      <c r="N10125" t="n">
        <v>267.7666697367908</v>
      </c>
      <c r="O10125" t="n">
        <v>267.7666697367908</v>
      </c>
      <c r="P10125" t="n">
        <v>2.866302224493381</v>
      </c>
      <c r="Q10125" t="n">
        <v>0.997408181575138</v>
      </c>
      <c r="R10125" t="n">
        <v>0.9966433621011129</v>
      </c>
      <c r="S10125" t="n">
        <v>0.999991300204048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266.2515584290635</v>
      </c>
      <c r="G10126" t="n">
        <v>3</v>
      </c>
      <c r="H10126" t="n">
        <v>6</v>
      </c>
      <c r="I10126" t="n">
        <v>267.9658441433492</v>
      </c>
      <c r="J10126" t="n">
        <v>269.9867207564686</v>
      </c>
      <c r="K10126" t="n">
        <v>271.0398322617716</v>
      </c>
      <c r="L10126" t="n">
        <v>267.4515584290635</v>
      </c>
      <c r="M10126" t="n">
        <v>270.1309811531367</v>
      </c>
      <c r="N10126" t="n">
        <v>271.3204668102055</v>
      </c>
      <c r="O10126" t="n">
        <v>271.0398322617716</v>
      </c>
      <c r="P10126" t="n">
        <v>4.788273832708057</v>
      </c>
      <c r="Q10126" t="n">
        <v>0.9939439425287252</v>
      </c>
      <c r="R10126" t="n">
        <v>0.9947131139658157</v>
      </c>
      <c r="S10126" t="n">
        <v>0.9999679823143329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268.2979224609844</v>
      </c>
      <c r="G10127" t="n">
        <v>1</v>
      </c>
      <c r="H10127" t="n">
        <v>2</v>
      </c>
      <c r="I10127" t="n">
        <v>271.0479224609844</v>
      </c>
      <c r="J10127" t="n">
        <v>274.5162222413749</v>
      </c>
      <c r="K10127" t="n">
        <v>280.1874329717601</v>
      </c>
      <c r="L10127" t="n">
        <v>270.5895891276511</v>
      </c>
      <c r="M10127" t="n">
        <v>273.5196568706863</v>
      </c>
      <c r="N10127" t="n">
        <v>278.3249992961127</v>
      </c>
      <c r="O10127" t="n">
        <v>278.3249992961127</v>
      </c>
      <c r="P10127" t="n">
        <v>10.0270768351283</v>
      </c>
      <c r="Q10127" t="n">
        <v>0.9787852529728913</v>
      </c>
      <c r="R10127" t="n">
        <v>0.9941383193207947</v>
      </c>
      <c r="S10127" t="n">
        <v>0.999875645927237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268.306185171124</v>
      </c>
      <c r="G10128" t="n">
        <v>1</v>
      </c>
      <c r="H10128" t="n">
        <v>2</v>
      </c>
      <c r="I10128" t="n">
        <v>269.906185171124</v>
      </c>
      <c r="J10128" t="n">
        <v>269.936926867646</v>
      </c>
      <c r="K10128" t="n">
        <v>274.5162222413749</v>
      </c>
      <c r="L10128" t="n">
        <v>269.6395185044573</v>
      </c>
      <c r="M10128" t="n">
        <v>269.6395185044573</v>
      </c>
      <c r="N10128" t="n">
        <v>273.5196568706863</v>
      </c>
      <c r="O10128" t="n">
        <v>273.5196568706863</v>
      </c>
      <c r="P10128" t="n">
        <v>5.213471699562376</v>
      </c>
      <c r="Q10128" t="n">
        <v>0.9828345837029513</v>
      </c>
      <c r="R10128" t="n">
        <v>0.9952642300057412</v>
      </c>
      <c r="S10128" t="n">
        <v>0.9999187085365615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272.4920502338682</v>
      </c>
      <c r="G10129" t="n">
        <v>2</v>
      </c>
      <c r="H10129" t="n">
        <v>8</v>
      </c>
      <c r="I10129" t="n">
        <v>275.7837169005349</v>
      </c>
      <c r="J10129" t="n">
        <v>278.3249992961127</v>
      </c>
      <c r="K10129" t="n">
        <v>278.4858008569054</v>
      </c>
      <c r="L10129" t="n">
        <v>274.0720502338682</v>
      </c>
      <c r="M10129" t="n">
        <v>274.0720502338682</v>
      </c>
      <c r="N10129" t="n">
        <v>274.2294545785878</v>
      </c>
      <c r="O10129" t="n">
        <v>274.2294545785878</v>
      </c>
      <c r="P10129" t="n">
        <v>1.73740434471955</v>
      </c>
      <c r="Q10129" t="n">
        <v>0.9998032923161303</v>
      </c>
      <c r="R10129" t="n">
        <v>0.9995754434575015</v>
      </c>
      <c r="S10129" t="n">
        <v>0.9999999164864658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274.5105380250906</v>
      </c>
      <c r="G10130" t="n">
        <v>3</v>
      </c>
      <c r="H10130" t="n">
        <v>6</v>
      </c>
      <c r="I10130" t="n">
        <v>276.7605380250906</v>
      </c>
      <c r="J10130" t="n">
        <v>276.7605380250906</v>
      </c>
      <c r="K10130" t="n">
        <v>280.5113510218209</v>
      </c>
      <c r="L10130" t="n">
        <v>276.0855380250906</v>
      </c>
      <c r="M10130" t="n">
        <v>276.0855380250906</v>
      </c>
      <c r="N10130" t="n">
        <v>280.3220678127643</v>
      </c>
      <c r="O10130" t="n">
        <v>280.3220678127643</v>
      </c>
      <c r="P10130" t="n">
        <v>5.811529787673749</v>
      </c>
      <c r="Q10130" t="n">
        <v>0.9785972345832289</v>
      </c>
      <c r="R10130" t="n">
        <v>0.9812971286121275</v>
      </c>
      <c r="S10130" t="n">
        <v>0.9995997068310654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275.9223418843551</v>
      </c>
      <c r="G10131" t="n">
        <v>2</v>
      </c>
      <c r="H10131" t="n">
        <v>5</v>
      </c>
      <c r="I10131" t="n">
        <v>276.4223418843551</v>
      </c>
      <c r="J10131" t="n">
        <v>278.4858008569054</v>
      </c>
      <c r="K10131" t="n">
        <v>285.7651536964519</v>
      </c>
      <c r="L10131" t="n">
        <v>276.2556752176885</v>
      </c>
      <c r="M10131" t="n">
        <v>276.2556752176885</v>
      </c>
      <c r="N10131" t="n">
        <v>284.9202521941611</v>
      </c>
      <c r="O10131" t="n">
        <v>284.9202521941611</v>
      </c>
      <c r="P10131" t="n">
        <v>8.997910309805945</v>
      </c>
      <c r="Q10131" t="n">
        <v>0.9911338689270627</v>
      </c>
      <c r="R10131" t="n">
        <v>0.9753969879769149</v>
      </c>
      <c r="S10131" t="n">
        <v>0.9997818664706143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276.2488437506109</v>
      </c>
      <c r="G10132" t="n">
        <v>6</v>
      </c>
      <c r="H10132" t="n">
        <v>8</v>
      </c>
      <c r="I10132" t="n">
        <v>277.8238437506109</v>
      </c>
      <c r="J10132" t="n">
        <v>280.3220678127643</v>
      </c>
      <c r="K10132" t="n">
        <v>286.2307263310356</v>
      </c>
      <c r="L10132" t="n">
        <v>277.5088437506109</v>
      </c>
      <c r="M10132" t="n">
        <v>277.5088437506109</v>
      </c>
      <c r="N10132" t="n">
        <v>282.6500239323931</v>
      </c>
      <c r="O10132" t="n">
        <v>282.6500239323931</v>
      </c>
      <c r="P10132" t="n">
        <v>6.401180181782138</v>
      </c>
      <c r="Q10132" t="n">
        <v>0.9740118793843991</v>
      </c>
      <c r="R10132" t="n">
        <v>0.9862258273762808</v>
      </c>
      <c r="S10132" t="n">
        <v>0.9996420351404747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277.4995525169859</v>
      </c>
      <c r="G10133" t="n">
        <v>5</v>
      </c>
      <c r="H10133" t="n">
        <v>7</v>
      </c>
      <c r="I10133" t="n">
        <v>279.0551080725414</v>
      </c>
      <c r="J10133" t="n">
        <v>284.9202521941611</v>
      </c>
      <c r="K10133" t="n">
        <v>290.1107381275191</v>
      </c>
      <c r="L10133" t="n">
        <v>278.7439969614304</v>
      </c>
      <c r="M10133" t="n">
        <v>278.7439969614304</v>
      </c>
      <c r="N10133" t="n">
        <v>282.9370797561722</v>
      </c>
      <c r="O10133" t="n">
        <v>282.9370797561722</v>
      </c>
      <c r="P10133" t="n">
        <v>5.437527239186352</v>
      </c>
      <c r="Q10133" t="n">
        <v>0.9851881055596045</v>
      </c>
      <c r="R10133" t="n">
        <v>0.9940996221688357</v>
      </c>
      <c r="S10133" t="n">
        <v>0.9999126042264064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279.7258565300644</v>
      </c>
      <c r="G10134" t="n">
        <v>1</v>
      </c>
      <c r="H10134" t="n">
        <v>8</v>
      </c>
      <c r="I10134" t="n">
        <v>280.3758565300644</v>
      </c>
      <c r="J10134" t="n">
        <v>280.3758565300644</v>
      </c>
      <c r="K10134" t="n">
        <v>285.4884149489817</v>
      </c>
      <c r="L10134" t="n">
        <v>279.9858565300644</v>
      </c>
      <c r="M10134" t="n">
        <v>282.6500239323931</v>
      </c>
      <c r="N10134" t="n">
        <v>286.8904870967533</v>
      </c>
      <c r="O10134" t="n">
        <v>285.4884149489817</v>
      </c>
      <c r="P10134" t="n">
        <v>5.762558418917251</v>
      </c>
      <c r="Q10134" t="n">
        <v>0.9808549073074978</v>
      </c>
      <c r="R10134" t="n">
        <v>0.9886252322448198</v>
      </c>
      <c r="S10134" t="n">
        <v>0.9997822290169713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282.1263474396295</v>
      </c>
      <c r="G10135" t="n">
        <v>3</v>
      </c>
      <c r="H10135" t="n">
        <v>7</v>
      </c>
      <c r="I10135" t="n">
        <v>284.7334902967723</v>
      </c>
      <c r="J10135" t="n">
        <v>287.8764693721744</v>
      </c>
      <c r="K10135" t="n">
        <v>293.664403389089</v>
      </c>
      <c r="L10135" t="n">
        <v>283.7485696618517</v>
      </c>
      <c r="M10135" t="n">
        <v>283.7485696618517</v>
      </c>
      <c r="N10135" t="n">
        <v>289.3363061147684</v>
      </c>
      <c r="O10135" t="n">
        <v>289.3363061147684</v>
      </c>
      <c r="P10135" t="n">
        <v>7.209958675138978</v>
      </c>
      <c r="Q10135" t="n">
        <v>0.9671656673891977</v>
      </c>
      <c r="R10135" t="n">
        <v>0.9921448338772321</v>
      </c>
      <c r="S10135" t="n">
        <v>0.9997420808628119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282.4124176027422</v>
      </c>
      <c r="G10136" t="n">
        <v>3</v>
      </c>
      <c r="H10136" t="n">
        <v>5</v>
      </c>
      <c r="I10136" t="n">
        <v>283.9481318884565</v>
      </c>
      <c r="J10136" t="n">
        <v>283.9481318884565</v>
      </c>
      <c r="K10136" t="n">
        <v>287.8764693721744</v>
      </c>
      <c r="L10136" t="n">
        <v>283.6068620471867</v>
      </c>
      <c r="M10136" t="n">
        <v>290.1107381275191</v>
      </c>
      <c r="N10136" t="n">
        <v>294.8053069948357</v>
      </c>
      <c r="O10136" t="n">
        <v>287.8764693721744</v>
      </c>
      <c r="P10136" t="n">
        <v>5.464051769432217</v>
      </c>
      <c r="Q10136" t="n">
        <v>0.9775956815936382</v>
      </c>
      <c r="R10136" t="n">
        <v>0.9865937543782339</v>
      </c>
      <c r="S10136" t="n">
        <v>0.9996996422044561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282.8823147496662</v>
      </c>
      <c r="G10137" t="n">
        <v>1</v>
      </c>
      <c r="H10137" t="n">
        <v>8</v>
      </c>
      <c r="I10137" t="n">
        <v>284.4323147496662</v>
      </c>
      <c r="J10137" t="n">
        <v>285.4884149489817</v>
      </c>
      <c r="K10137" t="n">
        <v>288.3714261888738</v>
      </c>
      <c r="L10137" t="n">
        <v>283.5023147496662</v>
      </c>
      <c r="M10137" t="n">
        <v>286.8904870967533</v>
      </c>
      <c r="N10137" t="n">
        <v>289.2817170766325</v>
      </c>
      <c r="O10137" t="n">
        <v>288.3714261888738</v>
      </c>
      <c r="P10137" t="n">
        <v>5.489111439207647</v>
      </c>
      <c r="Q10137" t="n">
        <v>0.9891584478966438</v>
      </c>
      <c r="R10137" t="n">
        <v>0.9935696842947909</v>
      </c>
      <c r="S10137" t="n">
        <v>0.9999302853972409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284.3002369472158</v>
      </c>
      <c r="G10138" t="n">
        <v>6</v>
      </c>
      <c r="H10138" t="n">
        <v>7</v>
      </c>
      <c r="I10138" t="n">
        <v>286.5502369472158</v>
      </c>
      <c r="J10138" t="n">
        <v>286.5502369472158</v>
      </c>
      <c r="K10138" t="n">
        <v>295.1377487388968</v>
      </c>
      <c r="L10138" t="n">
        <v>286.3002369472158</v>
      </c>
      <c r="M10138" t="n">
        <v>289.3363061147684</v>
      </c>
      <c r="N10138" t="n">
        <v>296.6762854478578</v>
      </c>
      <c r="O10138" t="n">
        <v>295.1377487388968</v>
      </c>
      <c r="P10138" t="n">
        <v>10.83751179168104</v>
      </c>
      <c r="Q10138" t="n">
        <v>0.9624530271172417</v>
      </c>
      <c r="R10138" t="n">
        <v>0.9896942855010712</v>
      </c>
      <c r="S10138" t="n">
        <v>0.9996130516171713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284.7295188582224</v>
      </c>
      <c r="G10139" t="n">
        <v>4</v>
      </c>
      <c r="H10139" t="n">
        <v>5</v>
      </c>
      <c r="I10139" t="n">
        <v>286.8857688582224</v>
      </c>
      <c r="J10139" t="n">
        <v>286.8857688582224</v>
      </c>
      <c r="K10139" t="n">
        <v>289.9579369508103</v>
      </c>
      <c r="L10139" t="n">
        <v>286.6461855248891</v>
      </c>
      <c r="M10139" t="n">
        <v>294.8053069948357</v>
      </c>
      <c r="N10139" t="n">
        <v>298.9853263786612</v>
      </c>
      <c r="O10139" t="n">
        <v>289.9579369508103</v>
      </c>
      <c r="P10139" t="n">
        <v>5.228418092587845</v>
      </c>
      <c r="Q10139" t="n">
        <v>0.9928675070383717</v>
      </c>
      <c r="R10139" t="n">
        <v>0.988054335764221</v>
      </c>
      <c r="S10139" t="n">
        <v>0.9999147976339163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285.2545906691587</v>
      </c>
      <c r="G10140" t="n">
        <v>2</v>
      </c>
      <c r="H10140" t="n">
        <v>3</v>
      </c>
      <c r="I10140" t="n">
        <v>287.7129240024921</v>
      </c>
      <c r="J10140" t="n">
        <v>290.675306173143</v>
      </c>
      <c r="K10140" t="n">
        <v>295.4251623048099</v>
      </c>
      <c r="L10140" t="n">
        <v>287.3617335263016</v>
      </c>
      <c r="M10140" t="n">
        <v>293.664403389089</v>
      </c>
      <c r="N10140" t="n">
        <v>298.3953508578113</v>
      </c>
      <c r="O10140" t="n">
        <v>295.4251623048099</v>
      </c>
      <c r="P10140" t="n">
        <v>10.17057163565113</v>
      </c>
      <c r="Q10140" t="n">
        <v>0.9942058064655787</v>
      </c>
      <c r="R10140" t="n">
        <v>0.9730803157425014</v>
      </c>
      <c r="S10140" t="n">
        <v>0.9998440221395265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286.6722564569539</v>
      </c>
      <c r="G10141" t="n">
        <v>2</v>
      </c>
      <c r="H10141" t="n">
        <v>6</v>
      </c>
      <c r="I10141" t="n">
        <v>287.2555897902872</v>
      </c>
      <c r="J10141" t="n">
        <v>287.2555897902872</v>
      </c>
      <c r="K10141" t="n">
        <v>290.675306173143</v>
      </c>
      <c r="L10141" t="n">
        <v>287.0222564569539</v>
      </c>
      <c r="M10141" t="n">
        <v>295.1377487388968</v>
      </c>
      <c r="N10141" t="n">
        <v>298.9849296696096</v>
      </c>
      <c r="O10141" t="n">
        <v>290.675306173143</v>
      </c>
      <c r="P10141" t="n">
        <v>4.003049716189139</v>
      </c>
      <c r="Q10141" t="n">
        <v>0.9958250074694559</v>
      </c>
      <c r="R10141" t="n">
        <v>0.9830012776453136</v>
      </c>
      <c r="S10141" t="n">
        <v>0.9999290304611403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291.2117632677159</v>
      </c>
      <c r="G10142" t="n">
        <v>4</v>
      </c>
      <c r="H10142" t="n">
        <v>5</v>
      </c>
      <c r="I10142" t="n">
        <v>294.2742632677159</v>
      </c>
      <c r="J10142" t="n">
        <v>294.2742632677159</v>
      </c>
      <c r="K10142" t="n">
        <v>299.7658222769513</v>
      </c>
      <c r="L10142" t="n">
        <v>293.9339854899381</v>
      </c>
      <c r="M10142" t="n">
        <v>298.9853263786612</v>
      </c>
      <c r="N10142" t="n">
        <v>306.4571906823783</v>
      </c>
      <c r="O10142" t="n">
        <v>299.7658222769513</v>
      </c>
      <c r="P10142" t="n">
        <v>8.554059009235402</v>
      </c>
      <c r="Q10142" t="n">
        <v>0.9872863577543268</v>
      </c>
      <c r="R10142" t="n">
        <v>0.9787474218244695</v>
      </c>
      <c r="S10142" t="n">
        <v>0.9997298023242781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295.5124198953997</v>
      </c>
      <c r="G10143" t="n">
        <v>4</v>
      </c>
      <c r="H10143" t="n">
        <v>6</v>
      </c>
      <c r="I10143" t="n">
        <v>298.2624198953997</v>
      </c>
      <c r="J10143" t="n">
        <v>303.4812798373255</v>
      </c>
      <c r="K10143" t="n">
        <v>309.3106423215112</v>
      </c>
      <c r="L10143" t="n">
        <v>297.7124198953996</v>
      </c>
      <c r="M10143" t="n">
        <v>298.9849296696096</v>
      </c>
      <c r="N10143" t="n">
        <v>306.4813220728341</v>
      </c>
      <c r="O10143" t="n">
        <v>306.4813220728341</v>
      </c>
      <c r="P10143" t="n">
        <v>10.96890217743442</v>
      </c>
      <c r="Q10143" t="n">
        <v>0.9865095990099859</v>
      </c>
      <c r="R10143" t="n">
        <v>0.9671443944619914</v>
      </c>
      <c r="S10143" t="n">
        <v>0.9995567647065225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296.3297287553652</v>
      </c>
      <c r="G10144" t="n">
        <v>4</v>
      </c>
      <c r="H10144" t="n">
        <v>5</v>
      </c>
      <c r="I10144" t="n">
        <v>297.7359787553652</v>
      </c>
      <c r="J10144" t="n">
        <v>299.7658222769513</v>
      </c>
      <c r="K10144" t="n">
        <v>303.4812798373255</v>
      </c>
      <c r="L10144" t="n">
        <v>297.5797287553652</v>
      </c>
      <c r="M10144" t="n">
        <v>306.4571906823783</v>
      </c>
      <c r="N10144" t="n">
        <v>311.5124754695668</v>
      </c>
      <c r="O10144" t="n">
        <v>303.4812798373255</v>
      </c>
      <c r="P10144" t="n">
        <v>7.151551081960235</v>
      </c>
      <c r="Q10144" t="n">
        <v>0.9913804688856696</v>
      </c>
      <c r="R10144" t="n">
        <v>0.9855711268564125</v>
      </c>
      <c r="S10144" t="n">
        <v>0.9998756298789941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298.4151871107059</v>
      </c>
      <c r="G10145" t="n">
        <v>3</v>
      </c>
      <c r="H10145" t="n">
        <v>6</v>
      </c>
      <c r="I10145" t="n">
        <v>301.3437585392773</v>
      </c>
      <c r="J10145" t="n">
        <v>301.3437585392773</v>
      </c>
      <c r="K10145" t="n">
        <v>305.5200399284199</v>
      </c>
      <c r="L10145" t="n">
        <v>300.4651871107059</v>
      </c>
      <c r="M10145" t="n">
        <v>306.4813220728341</v>
      </c>
      <c r="N10145" t="n">
        <v>311.1984168792757</v>
      </c>
      <c r="O10145" t="n">
        <v>305.5200399284199</v>
      </c>
      <c r="P10145" t="n">
        <v>7.104852817714004</v>
      </c>
      <c r="Q10145" t="n">
        <v>0.9761985535539552</v>
      </c>
      <c r="R10145" t="n">
        <v>0.9791978067603151</v>
      </c>
      <c r="S10145" t="n">
        <v>0.9995048777116453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300.0624291414744</v>
      </c>
      <c r="G10146" t="n">
        <v>2</v>
      </c>
      <c r="H10146" t="n">
        <v>4</v>
      </c>
      <c r="I10146" t="n">
        <v>303.854095808141</v>
      </c>
      <c r="J10146" t="n">
        <v>303.854095808141</v>
      </c>
      <c r="K10146" t="n">
        <v>309.2582935851099</v>
      </c>
      <c r="L10146" t="n">
        <v>302.9061791414744</v>
      </c>
      <c r="M10146" t="n">
        <v>314.3073271844277</v>
      </c>
      <c r="N10146" t="n">
        <v>319.0350554494543</v>
      </c>
      <c r="O10146" t="n">
        <v>309.2582935851099</v>
      </c>
      <c r="P10146" t="n">
        <v>9.195864443635571</v>
      </c>
      <c r="Q10146" t="n">
        <v>0.9934102320318912</v>
      </c>
      <c r="R10146" t="n">
        <v>0.9890449962946611</v>
      </c>
      <c r="S10146" t="n">
        <v>0.999927809067492</v>
      </c>
      <c r="T10146" t="b">
        <v>1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302.0233399418839</v>
      </c>
      <c r="G10147" t="n">
        <v>4</v>
      </c>
      <c r="H10147" t="n">
        <v>5</v>
      </c>
      <c r="I10147" t="n">
        <v>302.6483399418839</v>
      </c>
      <c r="J10147" t="n">
        <v>309.3106423215112</v>
      </c>
      <c r="K10147" t="n">
        <v>314.3073271844277</v>
      </c>
      <c r="L10147" t="n">
        <v>302.5788954974395</v>
      </c>
      <c r="M10147" t="n">
        <v>311.5124754695668</v>
      </c>
      <c r="N10147" t="n">
        <v>318.3110095837157</v>
      </c>
      <c r="O10147" t="n">
        <v>314.3073271844277</v>
      </c>
      <c r="P10147" t="n">
        <v>12.28398724254373</v>
      </c>
      <c r="Q10147" t="n">
        <v>0.9884253954749428</v>
      </c>
      <c r="R10147" t="n">
        <v>0.9806439448781058</v>
      </c>
      <c r="S10147" t="n">
        <v>0.9997759613167989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303.9556438844721</v>
      </c>
      <c r="G10148" t="n">
        <v>5</v>
      </c>
      <c r="H10148" t="n">
        <v>7</v>
      </c>
      <c r="I10148" t="n">
        <v>305.844532773361</v>
      </c>
      <c r="J10148" t="n">
        <v>318.3110095837157</v>
      </c>
      <c r="K10148" t="n">
        <v>323.862037531095</v>
      </c>
      <c r="L10148" t="n">
        <v>305.4667549955832</v>
      </c>
      <c r="M10148" t="n">
        <v>305.4667549955832</v>
      </c>
      <c r="N10148" t="n">
        <v>309.9510980952724</v>
      </c>
      <c r="O10148" t="n">
        <v>309.9510980952724</v>
      </c>
      <c r="P10148" t="n">
        <v>5.995454210800347</v>
      </c>
      <c r="Q10148" t="n">
        <v>0.9841674270902087</v>
      </c>
      <c r="R10148" t="n">
        <v>0.9936910650837084</v>
      </c>
      <c r="S10148" t="n">
        <v>0.9999001133279547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304.6973146020561</v>
      </c>
      <c r="G10149" t="n">
        <v>6</v>
      </c>
      <c r="H10149" t="n">
        <v>8</v>
      </c>
      <c r="I10149" t="n">
        <v>305.8973146020561</v>
      </c>
      <c r="J10149" t="n">
        <v>311.1984168792757</v>
      </c>
      <c r="K10149" t="n">
        <v>316.1411342554179</v>
      </c>
      <c r="L10149" t="n">
        <v>305.6573146020561</v>
      </c>
      <c r="M10149" t="n">
        <v>305.6573146020561</v>
      </c>
      <c r="N10149" t="n">
        <v>309.9580201750374</v>
      </c>
      <c r="O10149" t="n">
        <v>309.9580201750374</v>
      </c>
      <c r="P10149" t="n">
        <v>5.260705572981294</v>
      </c>
      <c r="Q10149" t="n">
        <v>0.9782137368266229</v>
      </c>
      <c r="R10149" t="n">
        <v>0.9884645715070211</v>
      </c>
      <c r="S10149" t="n">
        <v>0.9997486861190343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305.3042388324538</v>
      </c>
      <c r="G10150" t="n">
        <v>6</v>
      </c>
      <c r="H10150" t="n">
        <v>8</v>
      </c>
      <c r="I10150" t="n">
        <v>306.3792388324538</v>
      </c>
      <c r="J10150" t="n">
        <v>316.1411342554179</v>
      </c>
      <c r="K10150" t="n">
        <v>321.4105528209388</v>
      </c>
      <c r="L10150" t="n">
        <v>306.1642388324538</v>
      </c>
      <c r="M10150" t="n">
        <v>309.9580201750374</v>
      </c>
      <c r="N10150" t="n">
        <v>314.5429915716409</v>
      </c>
      <c r="O10150" t="n">
        <v>314.5429915716409</v>
      </c>
      <c r="P10150" t="n">
        <v>9.238752739187134</v>
      </c>
      <c r="Q10150" t="n">
        <v>0.97679055736507</v>
      </c>
      <c r="R10150" t="n">
        <v>0.9877068139638912</v>
      </c>
      <c r="S10150" t="n">
        <v>0.9997146820038945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309.7943347260071</v>
      </c>
      <c r="G10151" t="n">
        <v>2</v>
      </c>
      <c r="H10151" t="n">
        <v>3</v>
      </c>
      <c r="I10151" t="n">
        <v>311.1276680593404</v>
      </c>
      <c r="J10151" t="n">
        <v>311.1276680593404</v>
      </c>
      <c r="K10151" t="n">
        <v>315.6272209662158</v>
      </c>
      <c r="L10151" t="n">
        <v>310.9371918688643</v>
      </c>
      <c r="M10151" t="n">
        <v>310.9371918688643</v>
      </c>
      <c r="N10151" t="n">
        <v>315.4188325428302</v>
      </c>
      <c r="O10151" t="n">
        <v>315.4188325428302</v>
      </c>
      <c r="P10151" t="n">
        <v>5.624497816823066</v>
      </c>
      <c r="Q10151" t="n">
        <v>0.9945103034673315</v>
      </c>
      <c r="R10151" t="n">
        <v>0.974480641642418</v>
      </c>
      <c r="S10151" t="n">
        <v>0.9998599064669085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313.2872606272109</v>
      </c>
      <c r="G10152" t="n">
        <v>3</v>
      </c>
      <c r="H10152" t="n">
        <v>4</v>
      </c>
      <c r="I10152" t="n">
        <v>316.8229749129252</v>
      </c>
      <c r="J10152" t="n">
        <v>319.0997310363894</v>
      </c>
      <c r="K10152" t="n">
        <v>322.3169563968246</v>
      </c>
      <c r="L10152" t="n">
        <v>316.3810106272109</v>
      </c>
      <c r="M10152" t="n">
        <v>319.0350554494543</v>
      </c>
      <c r="N10152" t="n">
        <v>321.8608142275709</v>
      </c>
      <c r="O10152" t="n">
        <v>321.8608142275709</v>
      </c>
      <c r="P10152" t="n">
        <v>8.573553600359958</v>
      </c>
      <c r="Q10152" t="n">
        <v>0.9816137966499526</v>
      </c>
      <c r="R10152" t="n">
        <v>0.9934377013699396</v>
      </c>
      <c r="S10152" t="n">
        <v>0.999879344242944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314.4082267945663</v>
      </c>
      <c r="G10153" t="n">
        <v>3</v>
      </c>
      <c r="H10153" t="n">
        <v>5</v>
      </c>
      <c r="I10153" t="n">
        <v>316.0153696517091</v>
      </c>
      <c r="J10153" t="n">
        <v>316.0153696517091</v>
      </c>
      <c r="K10153" t="n">
        <v>319.0997310363894</v>
      </c>
      <c r="L10153" t="n">
        <v>315.6582267945663</v>
      </c>
      <c r="M10153" t="n">
        <v>323.862037531095</v>
      </c>
      <c r="N10153" t="n">
        <v>327.5480107938528</v>
      </c>
      <c r="O10153" t="n">
        <v>319.0997310363894</v>
      </c>
      <c r="P10153" t="n">
        <v>4.691504241823054</v>
      </c>
      <c r="Q10153" t="n">
        <v>0.982366369144789</v>
      </c>
      <c r="R10153" t="n">
        <v>0.9894587517750351</v>
      </c>
      <c r="S10153" t="n">
        <v>0.9998141195200478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316.0954936538711</v>
      </c>
      <c r="G10154" t="n">
        <v>6</v>
      </c>
      <c r="H10154" t="n">
        <v>7</v>
      </c>
      <c r="I10154" t="n">
        <v>316.9454936538712</v>
      </c>
      <c r="J10154" t="n">
        <v>321.4105528209388</v>
      </c>
      <c r="K10154" t="n">
        <v>327.3028308214438</v>
      </c>
      <c r="L10154" t="n">
        <v>316.8510492094267</v>
      </c>
      <c r="M10154" t="n">
        <v>316.8510492094267</v>
      </c>
      <c r="N10154" t="n">
        <v>321.8873390914878</v>
      </c>
      <c r="O10154" t="n">
        <v>321.8873390914878</v>
      </c>
      <c r="P10154" t="n">
        <v>5.791845437616644</v>
      </c>
      <c r="Q10154" t="n">
        <v>0.9740829842040685</v>
      </c>
      <c r="R10154" t="n">
        <v>0.9929172980114113</v>
      </c>
      <c r="S10154" t="n">
        <v>0.9998164375006838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316.2366615007241</v>
      </c>
      <c r="G10155" t="n">
        <v>1</v>
      </c>
      <c r="H10155" t="n">
        <v>8</v>
      </c>
      <c r="I10155" t="n">
        <v>320.9866615007241</v>
      </c>
      <c r="J10155" t="n">
        <v>320.9866615007241</v>
      </c>
      <c r="K10155" t="n">
        <v>327.7048291290549</v>
      </c>
      <c r="L10155" t="n">
        <v>318.1366615007241</v>
      </c>
      <c r="M10155" t="n">
        <v>318.1366615007241</v>
      </c>
      <c r="N10155" t="n">
        <v>323.7088506134241</v>
      </c>
      <c r="O10155" t="n">
        <v>323.7088506134241</v>
      </c>
      <c r="P10155" t="n">
        <v>7.47218911270005</v>
      </c>
      <c r="Q10155" t="n">
        <v>0.9749183172491298</v>
      </c>
      <c r="R10155" t="n">
        <v>0.9850797308379134</v>
      </c>
      <c r="S10155" t="n">
        <v>0.9996257745423189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319.8017286255322</v>
      </c>
      <c r="G10156" t="n">
        <v>4</v>
      </c>
      <c r="H10156" t="n">
        <v>6</v>
      </c>
      <c r="I10156" t="n">
        <v>320.7392286255322</v>
      </c>
      <c r="J10156" t="n">
        <v>321.8608142275709</v>
      </c>
      <c r="K10156" t="n">
        <v>322.8991146845781</v>
      </c>
      <c r="L10156" t="n">
        <v>320.5517286255322</v>
      </c>
      <c r="M10156" t="n">
        <v>327.3028308214438</v>
      </c>
      <c r="N10156" t="n">
        <v>328.6380553300053</v>
      </c>
      <c r="O10156" t="n">
        <v>322.8991146845781</v>
      </c>
      <c r="P10156" t="n">
        <v>3.097386059045959</v>
      </c>
      <c r="Q10156" t="n">
        <v>0.9975837179454005</v>
      </c>
      <c r="R10156" t="n">
        <v>0.9940672761515932</v>
      </c>
      <c r="S10156" t="n">
        <v>0.9999856648658302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320.4350967593443</v>
      </c>
      <c r="G10157" t="n">
        <v>3</v>
      </c>
      <c r="H10157" t="n">
        <v>8</v>
      </c>
      <c r="I10157" t="n">
        <v>322.9350967593443</v>
      </c>
      <c r="J10157" t="n">
        <v>322.9350967593443</v>
      </c>
      <c r="K10157" t="n">
        <v>323.1282616577377</v>
      </c>
      <c r="L10157" t="n">
        <v>321.8350967593443</v>
      </c>
      <c r="M10157" t="n">
        <v>323.7088506134241</v>
      </c>
      <c r="N10157" t="n">
        <v>323.8986902944742</v>
      </c>
      <c r="O10157" t="n">
        <v>323.1282616577377</v>
      </c>
      <c r="P10157" t="n">
        <v>2.69316489839332</v>
      </c>
      <c r="Q10157" t="n">
        <v>0.9988864228661712</v>
      </c>
      <c r="R10157" t="n">
        <v>0.999487980126663</v>
      </c>
      <c r="S10157" t="n">
        <v>0.999999429826377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329.7279904140165</v>
      </c>
      <c r="G10158" t="n">
        <v>1</v>
      </c>
      <c r="H10158" t="n">
        <v>8</v>
      </c>
      <c r="I10158" t="n">
        <v>330.6779904140164</v>
      </c>
      <c r="J10158" t="n">
        <v>330.6779904140164</v>
      </c>
      <c r="K10158" t="n">
        <v>335.8523070363947</v>
      </c>
      <c r="L10158" t="n">
        <v>330.1079904140165</v>
      </c>
      <c r="M10158" t="n">
        <v>330.1079904140165</v>
      </c>
      <c r="N10158" t="n">
        <v>334.3996771274132</v>
      </c>
      <c r="O10158" t="n">
        <v>334.3996771274132</v>
      </c>
      <c r="P10158" t="n">
        <v>4.671686713396696</v>
      </c>
      <c r="Q10158" t="n">
        <v>0.9806258950322465</v>
      </c>
      <c r="R10158" t="n">
        <v>0.9884886222804222</v>
      </c>
      <c r="S10158" t="n">
        <v>0.9997769773597375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330.7093279290509</v>
      </c>
      <c r="G10159" t="n">
        <v>1</v>
      </c>
      <c r="H10159" t="n">
        <v>2</v>
      </c>
      <c r="I10159" t="n">
        <v>332.4093279290509</v>
      </c>
      <c r="J10159" t="n">
        <v>335.8523070363947</v>
      </c>
      <c r="K10159" t="n">
        <v>340.8293650793726</v>
      </c>
      <c r="L10159" t="n">
        <v>332.1259945957176</v>
      </c>
      <c r="M10159" t="n">
        <v>332.1259945957176</v>
      </c>
      <c r="N10159" t="n">
        <v>336.3431660789763</v>
      </c>
      <c r="O10159" t="n">
        <v>336.3431660789763</v>
      </c>
      <c r="P10159" t="n">
        <v>5.633838149925339</v>
      </c>
      <c r="Q10159" t="n">
        <v>0.9813575583280817</v>
      </c>
      <c r="R10159" t="n">
        <v>0.9948539359527352</v>
      </c>
      <c r="S10159" t="n">
        <v>0.9999040648011589</v>
      </c>
      <c r="T10159" t="b">
        <v>1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331.8925375652021</v>
      </c>
      <c r="G10160" t="n">
        <v>5</v>
      </c>
      <c r="H10160" t="n">
        <v>7</v>
      </c>
      <c r="I10160" t="n">
        <v>334.3925375652021</v>
      </c>
      <c r="J10160" t="n">
        <v>334.3925375652021</v>
      </c>
      <c r="K10160" t="n">
        <v>342.1941934476807</v>
      </c>
      <c r="L10160" t="n">
        <v>333.8925375652021</v>
      </c>
      <c r="M10160" t="n">
        <v>333.8925375652021</v>
      </c>
      <c r="N10160" t="n">
        <v>340.1950282127694</v>
      </c>
      <c r="O10160" t="n">
        <v>340.1950282127694</v>
      </c>
      <c r="P10160" t="n">
        <v>8.302490647567254</v>
      </c>
      <c r="Q10160" t="n">
        <v>0.9778198590722074</v>
      </c>
      <c r="R10160" t="n">
        <v>0.9911445032775448</v>
      </c>
      <c r="S10160" t="n">
        <v>0.9998035838347104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333.5329867607594</v>
      </c>
      <c r="G10161" t="n">
        <v>5</v>
      </c>
      <c r="H10161" t="n">
        <v>7</v>
      </c>
      <c r="I10161" t="n">
        <v>334.7829867607594</v>
      </c>
      <c r="J10161" t="n">
        <v>342.1941934476807</v>
      </c>
      <c r="K10161" t="n">
        <v>347.5526753032395</v>
      </c>
      <c r="L10161" t="n">
        <v>334.5329867607594</v>
      </c>
      <c r="M10161" t="n">
        <v>340.1950282127694</v>
      </c>
      <c r="N10161" t="n">
        <v>344.5238248539626</v>
      </c>
      <c r="O10161" t="n">
        <v>344.5238248539626</v>
      </c>
      <c r="P10161" t="n">
        <v>10.99083809320319</v>
      </c>
      <c r="Q10161" t="n">
        <v>0.9847123849084103</v>
      </c>
      <c r="R10161" t="n">
        <v>0.9939092325459229</v>
      </c>
      <c r="S10161" t="n">
        <v>0.9999068866915497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338.8083866608412</v>
      </c>
      <c r="G10162" t="n">
        <v>3</v>
      </c>
      <c r="H10162" t="n">
        <v>7</v>
      </c>
      <c r="I10162" t="n">
        <v>342.0583866608412</v>
      </c>
      <c r="J10162" t="n">
        <v>342.0583866608412</v>
      </c>
      <c r="K10162" t="n">
        <v>345.3295331497713</v>
      </c>
      <c r="L10162" t="n">
        <v>340.8306088830635</v>
      </c>
      <c r="M10162" t="n">
        <v>344.5238248539626</v>
      </c>
      <c r="N10162" t="n">
        <v>347.6818263836291</v>
      </c>
      <c r="O10162" t="n">
        <v>345.3295331497713</v>
      </c>
      <c r="P10162" t="n">
        <v>6.521146488930071</v>
      </c>
      <c r="Q10162" t="n">
        <v>0.9813085393155159</v>
      </c>
      <c r="R10162" t="n">
        <v>0.9955529125904928</v>
      </c>
      <c r="S10162" t="n">
        <v>0.9999168774405247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339.7075713002139</v>
      </c>
      <c r="G10163" t="n">
        <v>2</v>
      </c>
      <c r="H10163" t="n">
        <v>8</v>
      </c>
      <c r="I10163" t="n">
        <v>343.3325713002139</v>
      </c>
      <c r="J10163" t="n">
        <v>343.3325713002139</v>
      </c>
      <c r="K10163" t="n">
        <v>349.5516633919564</v>
      </c>
      <c r="L10163" t="n">
        <v>341.4475713002139</v>
      </c>
      <c r="M10163" t="n">
        <v>341.4475713002139</v>
      </c>
      <c r="N10163" t="n">
        <v>347.5352741224125</v>
      </c>
      <c r="O10163" t="n">
        <v>347.5352741224125</v>
      </c>
      <c r="P10163" t="n">
        <v>7.82770282219866</v>
      </c>
      <c r="Q10163" t="n">
        <v>0.9924203413594558</v>
      </c>
      <c r="R10163" t="n">
        <v>0.983710676555509</v>
      </c>
      <c r="S10163" t="n">
        <v>0.9998765324888054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340.0025524158284</v>
      </c>
      <c r="G10164" t="n">
        <v>4</v>
      </c>
      <c r="H10164" t="n">
        <v>5</v>
      </c>
      <c r="I10164" t="n">
        <v>342.8775524158284</v>
      </c>
      <c r="J10164" t="n">
        <v>342.8775524158284</v>
      </c>
      <c r="K10164" t="n">
        <v>346.6317033669602</v>
      </c>
      <c r="L10164" t="n">
        <v>342.5581079713839</v>
      </c>
      <c r="M10164" t="n">
        <v>347.5526753032395</v>
      </c>
      <c r="N10164" t="n">
        <v>352.6606066639612</v>
      </c>
      <c r="O10164" t="n">
        <v>346.6317033669602</v>
      </c>
      <c r="P10164" t="n">
        <v>6.629150951131805</v>
      </c>
      <c r="Q10164" t="n">
        <v>0.9912910956724018</v>
      </c>
      <c r="R10164" t="n">
        <v>0.9854219627962302</v>
      </c>
      <c r="S10164" t="n">
        <v>0.9998730412687082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342.6581416753061</v>
      </c>
      <c r="G10165" t="n">
        <v>2</v>
      </c>
      <c r="H10165" t="n">
        <v>5</v>
      </c>
      <c r="I10165" t="n">
        <v>346.4081416753061</v>
      </c>
      <c r="J10165" t="n">
        <v>349.5516633919564</v>
      </c>
      <c r="K10165" t="n">
        <v>350.7603135594381</v>
      </c>
      <c r="L10165" t="n">
        <v>345.1581416753061</v>
      </c>
      <c r="M10165" t="n">
        <v>352.6606066639612</v>
      </c>
      <c r="N10165" t="n">
        <v>354.0992568633138</v>
      </c>
      <c r="O10165" t="n">
        <v>350.7603135594381</v>
      </c>
      <c r="P10165" t="n">
        <v>8.102171884132076</v>
      </c>
      <c r="Q10165" t="n">
        <v>0.9985224120261109</v>
      </c>
      <c r="R10165" t="n">
        <v>0.9958724119075375</v>
      </c>
      <c r="S10165" t="n">
        <v>0.9999939011254734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344.0872592573265</v>
      </c>
      <c r="G10166" t="n">
        <v>1</v>
      </c>
      <c r="H10166" t="n">
        <v>5</v>
      </c>
      <c r="I10166" t="n">
        <v>346.9372592573266</v>
      </c>
      <c r="J10166" t="n">
        <v>346.9372592573266</v>
      </c>
      <c r="K10166" t="n">
        <v>349.4885299820461</v>
      </c>
      <c r="L10166" t="n">
        <v>345.6705925906599</v>
      </c>
      <c r="M10166" t="n">
        <v>354.0992568633138</v>
      </c>
      <c r="N10166" t="n">
        <v>356.672374815933</v>
      </c>
      <c r="O10166" t="n">
        <v>349.4885299820461</v>
      </c>
      <c r="P10166" t="n">
        <v>5.401270724719552</v>
      </c>
      <c r="Q10166" t="n">
        <v>0.9903999481806305</v>
      </c>
      <c r="R10166" t="n">
        <v>0.9926295624944275</v>
      </c>
      <c r="S10166" t="n">
        <v>0.999929243418015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346.015140822742</v>
      </c>
      <c r="G10167" t="n">
        <v>5</v>
      </c>
      <c r="H10167" t="n">
        <v>6</v>
      </c>
      <c r="I10167" t="n">
        <v>346.6818074894086</v>
      </c>
      <c r="J10167" t="n">
        <v>356.672374815933</v>
      </c>
      <c r="K10167" t="n">
        <v>361.4280682182467</v>
      </c>
      <c r="L10167" t="n">
        <v>346.615140822742</v>
      </c>
      <c r="M10167" t="n">
        <v>346.615140822742</v>
      </c>
      <c r="N10167" t="n">
        <v>351.1099553603604</v>
      </c>
      <c r="O10167" t="n">
        <v>351.1099553603604</v>
      </c>
      <c r="P10167" t="n">
        <v>5.094814537618447</v>
      </c>
      <c r="Q10167" t="n">
        <v>0.9864203920419812</v>
      </c>
      <c r="R10167" t="n">
        <v>0.9801682670630248</v>
      </c>
      <c r="S10167" t="n">
        <v>0.9997306928415878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346.0221754962454</v>
      </c>
      <c r="G10168" t="n">
        <v>2</v>
      </c>
      <c r="H10168" t="n">
        <v>4</v>
      </c>
      <c r="I10168" t="n">
        <v>346.6471754962454</v>
      </c>
      <c r="J10168" t="n">
        <v>350.7603135594381</v>
      </c>
      <c r="K10168" t="n">
        <v>354.9126831733179</v>
      </c>
      <c r="L10168" t="n">
        <v>346.4909254962454</v>
      </c>
      <c r="M10168" t="n">
        <v>346.6317033669602</v>
      </c>
      <c r="N10168" t="n">
        <v>350.2643008403613</v>
      </c>
      <c r="O10168" t="n">
        <v>350.2643008403613</v>
      </c>
      <c r="P10168" t="n">
        <v>4.242125344115891</v>
      </c>
      <c r="Q10168" t="n">
        <v>0.9949328106772453</v>
      </c>
      <c r="R10168" t="n">
        <v>0.9915718845469839</v>
      </c>
      <c r="S10168" t="n">
        <v>0.9999572931433656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347.0063492144058</v>
      </c>
      <c r="G10169" t="n">
        <v>1</v>
      </c>
      <c r="H10169" t="n">
        <v>2</v>
      </c>
      <c r="I10169" t="n">
        <v>350.8563492144058</v>
      </c>
      <c r="J10169" t="n">
        <v>350.8563492144058</v>
      </c>
      <c r="K10169" t="n">
        <v>353.653591226523</v>
      </c>
      <c r="L10169" t="n">
        <v>350.2146825477391</v>
      </c>
      <c r="M10169" t="n">
        <v>354.9126831733179</v>
      </c>
      <c r="N10169" t="n">
        <v>357.2828482675179</v>
      </c>
      <c r="O10169" t="n">
        <v>353.653591226523</v>
      </c>
      <c r="P10169" t="n">
        <v>6.647242012117147</v>
      </c>
      <c r="Q10169" t="n">
        <v>0.9894792800081524</v>
      </c>
      <c r="R10169" t="n">
        <v>0.9971045046472877</v>
      </c>
      <c r="S10169" t="n">
        <v>0.9999695373041564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349.9514152176357</v>
      </c>
      <c r="G10170" t="n">
        <v>5</v>
      </c>
      <c r="H10170" t="n">
        <v>7</v>
      </c>
      <c r="I10170" t="n">
        <v>351.534748550969</v>
      </c>
      <c r="J10170" t="n">
        <v>361.4280682182467</v>
      </c>
      <c r="K10170" t="n">
        <v>366.9878941053008</v>
      </c>
      <c r="L10170" t="n">
        <v>351.2180818843023</v>
      </c>
      <c r="M10170" t="n">
        <v>351.2180818843023</v>
      </c>
      <c r="N10170" t="n">
        <v>355.7095323126604</v>
      </c>
      <c r="O10170" t="n">
        <v>355.7095323126604</v>
      </c>
      <c r="P10170" t="n">
        <v>5.758117095024716</v>
      </c>
      <c r="Q10170" t="n">
        <v>0.9841425337339378</v>
      </c>
      <c r="R10170" t="n">
        <v>0.9936810975800768</v>
      </c>
      <c r="S10170" t="n">
        <v>0.9998997982180375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351.0450710450169</v>
      </c>
      <c r="G10171" t="n">
        <v>1</v>
      </c>
      <c r="H10171" t="n">
        <v>4</v>
      </c>
      <c r="I10171" t="n">
        <v>354.0450710450169</v>
      </c>
      <c r="J10171" t="n">
        <v>354.0450710450169</v>
      </c>
      <c r="K10171" t="n">
        <v>359.3526441913888</v>
      </c>
      <c r="L10171" t="n">
        <v>352.9200710450169</v>
      </c>
      <c r="M10171" t="n">
        <v>352.9200710450169</v>
      </c>
      <c r="N10171" t="n">
        <v>356.8543560346353</v>
      </c>
      <c r="O10171" t="n">
        <v>356.8543560346353</v>
      </c>
      <c r="P10171" t="n">
        <v>5.809284989618334</v>
      </c>
      <c r="Q10171" t="n">
        <v>0.9801319342419906</v>
      </c>
      <c r="R10171" t="n">
        <v>0.990875131757249</v>
      </c>
      <c r="S10171" t="n">
        <v>0.9998187065177199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352.1493915744507</v>
      </c>
      <c r="G10172" t="n">
        <v>2</v>
      </c>
      <c r="H10172" t="n">
        <v>5</v>
      </c>
      <c r="I10172" t="n">
        <v>353.9410582411174</v>
      </c>
      <c r="J10172" t="n">
        <v>357.2828482675179</v>
      </c>
      <c r="K10172" t="n">
        <v>361.7487292209383</v>
      </c>
      <c r="L10172" t="n">
        <v>353.3438360188952</v>
      </c>
      <c r="M10172" t="n">
        <v>366.9878941053008</v>
      </c>
      <c r="N10172" t="n">
        <v>372.3036096835395</v>
      </c>
      <c r="O10172" t="n">
        <v>361.7487292209383</v>
      </c>
      <c r="P10172" t="n">
        <v>9.599337646487641</v>
      </c>
      <c r="Q10172" t="n">
        <v>0.9945512729356298</v>
      </c>
      <c r="R10172" t="n">
        <v>0.9848334660557497</v>
      </c>
      <c r="S10172" t="n">
        <v>0.9999173616960253</v>
      </c>
      <c r="T10172" t="b">
        <v>1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353.9056594728547</v>
      </c>
      <c r="G10173" t="n">
        <v>2</v>
      </c>
      <c r="H10173" t="n">
        <v>6</v>
      </c>
      <c r="I10173" t="n">
        <v>354.9056594728547</v>
      </c>
      <c r="J10173" t="n">
        <v>361.7487292209383</v>
      </c>
      <c r="K10173" t="n">
        <v>365.7578553214761</v>
      </c>
      <c r="L10173" t="n">
        <v>354.5056594728547</v>
      </c>
      <c r="M10173" t="n">
        <v>354.5056594728547</v>
      </c>
      <c r="N10173" t="n">
        <v>359.0159263359597</v>
      </c>
      <c r="O10173" t="n">
        <v>359.0159263359597</v>
      </c>
      <c r="P10173" t="n">
        <v>5.110266863104982</v>
      </c>
      <c r="Q10173" t="n">
        <v>0.9951071842056275</v>
      </c>
      <c r="R10173" t="n">
        <v>0.980100772181221</v>
      </c>
      <c r="S10173" t="n">
        <v>0.9999026367438325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354.9661594373183</v>
      </c>
      <c r="G10174" t="n">
        <v>1</v>
      </c>
      <c r="H10174" t="n">
        <v>8</v>
      </c>
      <c r="I10174" t="n">
        <v>356.9661594373183</v>
      </c>
      <c r="J10174" t="n">
        <v>359.3526441913888</v>
      </c>
      <c r="K10174" t="n">
        <v>364.4333390401819</v>
      </c>
      <c r="L10174" t="n">
        <v>355.7661594373183</v>
      </c>
      <c r="M10174" t="n">
        <v>355.7661594373183</v>
      </c>
      <c r="N10174" t="n">
        <v>359.9801942884299</v>
      </c>
      <c r="O10174" t="n">
        <v>359.9801942884299</v>
      </c>
      <c r="P10174" t="n">
        <v>5.014034851111603</v>
      </c>
      <c r="Q10174" t="n">
        <v>0.9809730849734853</v>
      </c>
      <c r="R10174" t="n">
        <v>0.9886957222671934</v>
      </c>
      <c r="S10174" t="n">
        <v>0.9997849144681418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355.527473457871</v>
      </c>
      <c r="G10175" t="n">
        <v>2</v>
      </c>
      <c r="H10175" t="n">
        <v>6</v>
      </c>
      <c r="I10175" t="n">
        <v>356.6108067912043</v>
      </c>
      <c r="J10175" t="n">
        <v>365.7578553214761</v>
      </c>
      <c r="K10175" t="n">
        <v>366.8673253503699</v>
      </c>
      <c r="L10175" t="n">
        <v>356.177473457871</v>
      </c>
      <c r="M10175" t="n">
        <v>359.0159263359597</v>
      </c>
      <c r="N10175" t="n">
        <v>360.2640801184652</v>
      </c>
      <c r="O10175" t="n">
        <v>360.2640801184652</v>
      </c>
      <c r="P10175" t="n">
        <v>4.736606660594248</v>
      </c>
      <c r="Q10175" t="n">
        <v>0.9986435785530208</v>
      </c>
      <c r="R10175" t="n">
        <v>0.9944530772983171</v>
      </c>
      <c r="S10175" t="n">
        <v>0.9999924760350827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355.5660677732472</v>
      </c>
      <c r="G10176" t="n">
        <v>3</v>
      </c>
      <c r="H10176" t="n">
        <v>7</v>
      </c>
      <c r="I10176" t="n">
        <v>358.3517820589615</v>
      </c>
      <c r="J10176" t="n">
        <v>358.3517820589615</v>
      </c>
      <c r="K10176" t="n">
        <v>361.4412412275089</v>
      </c>
      <c r="L10176" t="n">
        <v>357.2994011065805</v>
      </c>
      <c r="M10176" t="n">
        <v>357.2994011065805</v>
      </c>
      <c r="N10176" t="n">
        <v>360.2819996582297</v>
      </c>
      <c r="O10176" t="n">
        <v>360.2819996582297</v>
      </c>
      <c r="P10176" t="n">
        <v>4.715931884982524</v>
      </c>
      <c r="Q10176" t="n">
        <v>0.982337483468717</v>
      </c>
      <c r="R10176" t="n">
        <v>0.9957993949615352</v>
      </c>
      <c r="S10176" t="n">
        <v>0.9999258067440667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357.2437994934579</v>
      </c>
      <c r="G10177" t="n">
        <v>2</v>
      </c>
      <c r="H10177" t="n">
        <v>5</v>
      </c>
      <c r="I10177" t="n">
        <v>359.7437994934579</v>
      </c>
      <c r="J10177" t="n">
        <v>366.8673253503699</v>
      </c>
      <c r="K10177" t="n">
        <v>369.4938395050359</v>
      </c>
      <c r="L10177" t="n">
        <v>358.9104661601246</v>
      </c>
      <c r="M10177" t="n">
        <v>372.3036096835395</v>
      </c>
      <c r="N10177" t="n">
        <v>375.4299362368099</v>
      </c>
      <c r="O10177" t="n">
        <v>369.4938395050359</v>
      </c>
      <c r="P10177" t="n">
        <v>12.25004001157794</v>
      </c>
      <c r="Q10177" t="n">
        <v>0.9967918404950095</v>
      </c>
      <c r="R10177" t="n">
        <v>0.9910520609735121</v>
      </c>
      <c r="S10177" t="n">
        <v>0.9999712935843621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357.4902217703857</v>
      </c>
      <c r="G10178" t="n">
        <v>1</v>
      </c>
      <c r="H10178" t="n">
        <v>7</v>
      </c>
      <c r="I10178" t="n">
        <v>359.9902217703857</v>
      </c>
      <c r="J10178" t="n">
        <v>364.4333390401819</v>
      </c>
      <c r="K10178" t="n">
        <v>370.9137531826279</v>
      </c>
      <c r="L10178" t="n">
        <v>358.6013328814968</v>
      </c>
      <c r="M10178" t="n">
        <v>360.2819996582297</v>
      </c>
      <c r="N10178" t="n">
        <v>365.5619681370866</v>
      </c>
      <c r="O10178" t="n">
        <v>365.5619681370866</v>
      </c>
      <c r="P10178" t="n">
        <v>8.071746366700893</v>
      </c>
      <c r="Q10178" t="n">
        <v>0.9757951169368531</v>
      </c>
      <c r="R10178" t="n">
        <v>0.9925758798800639</v>
      </c>
      <c r="S10178" t="n">
        <v>0.9998203000406501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362.0908171416822</v>
      </c>
      <c r="G10179" t="n">
        <v>5</v>
      </c>
      <c r="H10179" t="n">
        <v>8</v>
      </c>
      <c r="I10179" t="n">
        <v>363.0630393639045</v>
      </c>
      <c r="J10179" t="n">
        <v>375.4299362368099</v>
      </c>
      <c r="K10179" t="n">
        <v>380.8926949403988</v>
      </c>
      <c r="L10179" t="n">
        <v>362.7908171416822</v>
      </c>
      <c r="M10179" t="n">
        <v>362.7908171416822</v>
      </c>
      <c r="N10179" t="n">
        <v>367.2832736342268</v>
      </c>
      <c r="O10179" t="n">
        <v>367.2832736342268</v>
      </c>
      <c r="P10179" t="n">
        <v>5.192456492544522</v>
      </c>
      <c r="Q10179" t="n">
        <v>0.9844172156138189</v>
      </c>
      <c r="R10179" t="n">
        <v>0.9879533639490531</v>
      </c>
      <c r="S10179" t="n">
        <v>0.9998122798678393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362.8901854975477</v>
      </c>
      <c r="G10180" t="n">
        <v>1</v>
      </c>
      <c r="H10180" t="n">
        <v>7</v>
      </c>
      <c r="I10180" t="n">
        <v>367.7901854975477</v>
      </c>
      <c r="J10180" t="n">
        <v>375.3938362358248</v>
      </c>
      <c r="K10180" t="n">
        <v>379.3614439189748</v>
      </c>
      <c r="L10180" t="n">
        <v>365.0679632753256</v>
      </c>
      <c r="M10180" t="n">
        <v>365.5619681370866</v>
      </c>
      <c r="N10180" t="n">
        <v>368.7946077559483</v>
      </c>
      <c r="O10180" t="n">
        <v>368.7946077559483</v>
      </c>
      <c r="P10180" t="n">
        <v>5.90442225840053</v>
      </c>
      <c r="Q10180" t="n">
        <v>0.9851103231163703</v>
      </c>
      <c r="R10180" t="n">
        <v>0.995448047054138</v>
      </c>
      <c r="S10180" t="n">
        <v>0.9999322228914467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363.7574990365158</v>
      </c>
      <c r="G10181" t="n">
        <v>1</v>
      </c>
      <c r="H10181" t="n">
        <v>5</v>
      </c>
      <c r="I10181" t="n">
        <v>366.1074990365158</v>
      </c>
      <c r="J10181" t="n">
        <v>370.9137531826279</v>
      </c>
      <c r="K10181" t="n">
        <v>375.3938362358248</v>
      </c>
      <c r="L10181" t="n">
        <v>365.0630545920713</v>
      </c>
      <c r="M10181" t="n">
        <v>380.8926949403988</v>
      </c>
      <c r="N10181" t="n">
        <v>385.411142168171</v>
      </c>
      <c r="O10181" t="n">
        <v>375.3938362358248</v>
      </c>
      <c r="P10181" t="n">
        <v>11.63633719930903</v>
      </c>
      <c r="Q10181" t="n">
        <v>0.9832033383829134</v>
      </c>
      <c r="R10181" t="n">
        <v>0.9870934436430387</v>
      </c>
      <c r="S10181" t="n">
        <v>0.9997832129402303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364.478745958024</v>
      </c>
      <c r="G10182" t="n">
        <v>3</v>
      </c>
      <c r="H10182" t="n">
        <v>8</v>
      </c>
      <c r="I10182" t="n">
        <v>366.5501745294526</v>
      </c>
      <c r="J10182" t="n">
        <v>366.5501745294526</v>
      </c>
      <c r="K10182" t="n">
        <v>370.5739267227907</v>
      </c>
      <c r="L10182" t="n">
        <v>365.6387459580241</v>
      </c>
      <c r="M10182" t="n">
        <v>367.2832736342268</v>
      </c>
      <c r="N10182" t="n">
        <v>371.237759357883</v>
      </c>
      <c r="O10182" t="n">
        <v>370.5739267227907</v>
      </c>
      <c r="P10182" t="n">
        <v>6.095180764766667</v>
      </c>
      <c r="Q10182" t="n">
        <v>0.9770577969815256</v>
      </c>
      <c r="R10182" t="n">
        <v>0.9893882629908215</v>
      </c>
      <c r="S10182" t="n">
        <v>0.9997565433751567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367.8755995123642</v>
      </c>
      <c r="G10183" t="n">
        <v>2</v>
      </c>
      <c r="H10183" t="n">
        <v>3</v>
      </c>
      <c r="I10183" t="n">
        <v>370.6255995123642</v>
      </c>
      <c r="J10183" t="n">
        <v>370.6255995123642</v>
      </c>
      <c r="K10183" t="n">
        <v>376.8531505524009</v>
      </c>
      <c r="L10183" t="n">
        <v>370.232742369507</v>
      </c>
      <c r="M10183" t="n">
        <v>370.5739267227907</v>
      </c>
      <c r="N10183" t="n">
        <v>376.7766865564578</v>
      </c>
      <c r="O10183" t="n">
        <v>376.7766865564578</v>
      </c>
      <c r="P10183" t="n">
        <v>8.901087044093629</v>
      </c>
      <c r="Q10183" t="n">
        <v>0.9924100710491992</v>
      </c>
      <c r="R10183" t="n">
        <v>0.9648542350399945</v>
      </c>
      <c r="S10183" t="n">
        <v>0.999733246141032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372.3506032091731</v>
      </c>
      <c r="G10184" t="n">
        <v>4</v>
      </c>
      <c r="H10184" t="n">
        <v>7</v>
      </c>
      <c r="I10184" t="n">
        <v>374.3193532091731</v>
      </c>
      <c r="J10184" t="n">
        <v>374.3193532091731</v>
      </c>
      <c r="K10184" t="n">
        <v>376.9625941500859</v>
      </c>
      <c r="L10184" t="n">
        <v>373.7506032091731</v>
      </c>
      <c r="M10184" t="n">
        <v>373.7506032091731</v>
      </c>
      <c r="N10184" t="n">
        <v>376.6559333748189</v>
      </c>
      <c r="O10184" t="n">
        <v>376.6559333748189</v>
      </c>
      <c r="P10184" t="n">
        <v>4.305330165645785</v>
      </c>
      <c r="Q10184" t="n">
        <v>0.9938602610939274</v>
      </c>
      <c r="R10184" t="n">
        <v>0.9959079945491055</v>
      </c>
      <c r="S10184" t="n">
        <v>0.9999748761549293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373.1854114544906</v>
      </c>
      <c r="G10185" t="n">
        <v>4</v>
      </c>
      <c r="H10185" t="n">
        <v>6</v>
      </c>
      <c r="I10185" t="n">
        <v>375.9979114544906</v>
      </c>
      <c r="J10185" t="n">
        <v>376.9625941500859</v>
      </c>
      <c r="K10185" t="n">
        <v>380.9257310571241</v>
      </c>
      <c r="L10185" t="n">
        <v>375.4354114544906</v>
      </c>
      <c r="M10185" t="n">
        <v>375.4354114544906</v>
      </c>
      <c r="N10185" t="n">
        <v>380.5318914698365</v>
      </c>
      <c r="O10185" t="n">
        <v>380.5318914698365</v>
      </c>
      <c r="P10185" t="n">
        <v>7.346480015345946</v>
      </c>
      <c r="Q10185" t="n">
        <v>0.9908085233861297</v>
      </c>
      <c r="R10185" t="n">
        <v>0.9775436561388421</v>
      </c>
      <c r="S10185" t="n">
        <v>0.9997935930405671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373.5732801469163</v>
      </c>
      <c r="G10186" t="n">
        <v>3</v>
      </c>
      <c r="H10186" t="n">
        <v>7</v>
      </c>
      <c r="I10186" t="n">
        <v>376.0018515754878</v>
      </c>
      <c r="J10186" t="n">
        <v>376.7766865564578</v>
      </c>
      <c r="K10186" t="n">
        <v>382.3350947012643</v>
      </c>
      <c r="L10186" t="n">
        <v>375.0843912580274</v>
      </c>
      <c r="M10186" t="n">
        <v>376.6559333748189</v>
      </c>
      <c r="N10186" t="n">
        <v>382.0220829750318</v>
      </c>
      <c r="O10186" t="n">
        <v>382.0220829750318</v>
      </c>
      <c r="P10186" t="n">
        <v>8.448802828115447</v>
      </c>
      <c r="Q10186" t="n">
        <v>0.9684469769142556</v>
      </c>
      <c r="R10186" t="n">
        <v>0.99245515959752</v>
      </c>
      <c r="S10186" t="n">
        <v>0.9997619374766022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375.9422194204094</v>
      </c>
      <c r="G10187" t="n">
        <v>6</v>
      </c>
      <c r="H10187" t="n">
        <v>7</v>
      </c>
      <c r="I10187" t="n">
        <v>377.3672194204094</v>
      </c>
      <c r="J10187" t="n">
        <v>380.5318914698365</v>
      </c>
      <c r="K10187" t="n">
        <v>384.0786478548424</v>
      </c>
      <c r="L10187" t="n">
        <v>377.2088860870761</v>
      </c>
      <c r="M10187" t="n">
        <v>382.0220829750318</v>
      </c>
      <c r="N10187" t="n">
        <v>385.0535918913474</v>
      </c>
      <c r="O10187" t="n">
        <v>384.0786478548424</v>
      </c>
      <c r="P10187" t="n">
        <v>8.136428434433014</v>
      </c>
      <c r="Q10187" t="n">
        <v>0.9843182345414014</v>
      </c>
      <c r="R10187" t="n">
        <v>0.9957306582792527</v>
      </c>
      <c r="S10187" t="n">
        <v>0.9999330491844727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377.299863993697</v>
      </c>
      <c r="G10188" t="n">
        <v>5</v>
      </c>
      <c r="H10188" t="n">
        <v>8</v>
      </c>
      <c r="I10188" t="n">
        <v>379.299863993697</v>
      </c>
      <c r="J10188" t="n">
        <v>385.411142168171</v>
      </c>
      <c r="K10188" t="n">
        <v>391.2360402878779</v>
      </c>
      <c r="L10188" t="n">
        <v>378.739863993697</v>
      </c>
      <c r="M10188" t="n">
        <v>378.739863993697</v>
      </c>
      <c r="N10188" t="n">
        <v>383.5301362345514</v>
      </c>
      <c r="O10188" t="n">
        <v>383.5301362345514</v>
      </c>
      <c r="P10188" t="n">
        <v>6.23027224085439</v>
      </c>
      <c r="Q10188" t="n">
        <v>0.9833928195206959</v>
      </c>
      <c r="R10188" t="n">
        <v>0.9871599119145062</v>
      </c>
      <c r="S10188" t="n">
        <v>0.999786762339794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382.175119802738</v>
      </c>
      <c r="G10189" t="n">
        <v>2</v>
      </c>
      <c r="H10189" t="n">
        <v>4</v>
      </c>
      <c r="I10189" t="n">
        <v>383.175119802738</v>
      </c>
      <c r="J10189" t="n">
        <v>383.175119802738</v>
      </c>
      <c r="K10189" t="n">
        <v>388.6538433592594</v>
      </c>
      <c r="L10189" t="n">
        <v>382.925119802738</v>
      </c>
      <c r="M10189" t="n">
        <v>382.925119802738</v>
      </c>
      <c r="N10189" t="n">
        <v>387.7180450958907</v>
      </c>
      <c r="O10189" t="n">
        <v>387.7180450958907</v>
      </c>
      <c r="P10189" t="n">
        <v>5.542925293152621</v>
      </c>
      <c r="Q10189" t="n">
        <v>0.993319661036454</v>
      </c>
      <c r="R10189" t="n">
        <v>0.9888947649116142</v>
      </c>
      <c r="S10189" t="n">
        <v>0.9999258132653397</v>
      </c>
      <c r="T10189" t="b">
        <v>1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382.6153784571779</v>
      </c>
      <c r="G10190" t="n">
        <v>1</v>
      </c>
      <c r="H10190" t="n">
        <v>5</v>
      </c>
      <c r="I10190" t="n">
        <v>387.4153784571779</v>
      </c>
      <c r="J10190" t="n">
        <v>387.4153784571779</v>
      </c>
      <c r="K10190" t="n">
        <v>391.2199449475892</v>
      </c>
      <c r="L10190" t="n">
        <v>385.2820451238446</v>
      </c>
      <c r="M10190" t="n">
        <v>391.2360402878779</v>
      </c>
      <c r="N10190" t="n">
        <v>395.0731863200719</v>
      </c>
      <c r="O10190" t="n">
        <v>391.2199449475892</v>
      </c>
      <c r="P10190" t="n">
        <v>8.604566490411287</v>
      </c>
      <c r="Q10190" t="n">
        <v>0.9857177949240624</v>
      </c>
      <c r="R10190" t="n">
        <v>0.9890288038373869</v>
      </c>
      <c r="S10190" t="n">
        <v>0.9998433071264772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382.8862955060336</v>
      </c>
      <c r="G10191" t="n">
        <v>3</v>
      </c>
      <c r="H10191" t="n">
        <v>4</v>
      </c>
      <c r="I10191" t="n">
        <v>384.564866934605</v>
      </c>
      <c r="J10191" t="n">
        <v>384.564866934605</v>
      </c>
      <c r="K10191" t="n">
        <v>389.2719978150723</v>
      </c>
      <c r="L10191" t="n">
        <v>384.3550455060336</v>
      </c>
      <c r="M10191" t="n">
        <v>387.7180450958907</v>
      </c>
      <c r="N10191" t="n">
        <v>391.8524201909025</v>
      </c>
      <c r="O10191" t="n">
        <v>389.2719978150723</v>
      </c>
      <c r="P10191" t="n">
        <v>6.38570230903872</v>
      </c>
      <c r="Q10191" t="n">
        <v>0.9732140036372769</v>
      </c>
      <c r="R10191" t="n">
        <v>0.9904132900899177</v>
      </c>
      <c r="S10191" t="n">
        <v>0.999743210423218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385.4690241064201</v>
      </c>
      <c r="G10192" t="n">
        <v>1</v>
      </c>
      <c r="H10192" t="n">
        <v>8</v>
      </c>
      <c r="I10192" t="n">
        <v>389.6190241064201</v>
      </c>
      <c r="J10192" t="n">
        <v>391.2199449475892</v>
      </c>
      <c r="K10192" t="n">
        <v>396.4567953328007</v>
      </c>
      <c r="L10192" t="n">
        <v>387.1290241064201</v>
      </c>
      <c r="M10192" t="n">
        <v>387.1290241064201</v>
      </c>
      <c r="N10192" t="n">
        <v>391.4725776340603</v>
      </c>
      <c r="O10192" t="n">
        <v>391.4725776340603</v>
      </c>
      <c r="P10192" t="n">
        <v>6.003553527640236</v>
      </c>
      <c r="Q10192" t="n">
        <v>0.9803940613030866</v>
      </c>
      <c r="R10192" t="n">
        <v>0.9883503160024838</v>
      </c>
      <c r="S10192" t="n">
        <v>0.9997715970097063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385.5846941638683</v>
      </c>
      <c r="G10193" t="n">
        <v>4</v>
      </c>
      <c r="H10193" t="n">
        <v>5</v>
      </c>
      <c r="I10193" t="n">
        <v>386.9284441638683</v>
      </c>
      <c r="J10193" t="n">
        <v>391.8524201909025</v>
      </c>
      <c r="K10193" t="n">
        <v>396.52111072862</v>
      </c>
      <c r="L10193" t="n">
        <v>386.7791386083127</v>
      </c>
      <c r="M10193" t="n">
        <v>395.0731863200719</v>
      </c>
      <c r="N10193" t="n">
        <v>401.4254484218189</v>
      </c>
      <c r="O10193" t="n">
        <v>396.52111072862</v>
      </c>
      <c r="P10193" t="n">
        <v>10.93641656475177</v>
      </c>
      <c r="Q10193" t="n">
        <v>0.9891810546924348</v>
      </c>
      <c r="R10193" t="n">
        <v>0.9819029532559377</v>
      </c>
      <c r="S10193" t="n">
        <v>0.9998042090410475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387.8425258375513</v>
      </c>
      <c r="G10194" t="n">
        <v>2</v>
      </c>
      <c r="H10194" t="n">
        <v>4</v>
      </c>
      <c r="I10194" t="n">
        <v>391.1758591708846</v>
      </c>
      <c r="J10194" t="n">
        <v>391.1758591708846</v>
      </c>
      <c r="K10194" t="n">
        <v>393.7073940501484</v>
      </c>
      <c r="L10194" t="n">
        <v>390.3425258375513</v>
      </c>
      <c r="M10194" t="n">
        <v>396.52111072862</v>
      </c>
      <c r="N10194" t="n">
        <v>398.735761171948</v>
      </c>
      <c r="O10194" t="n">
        <v>393.7073940501484</v>
      </c>
      <c r="P10194" t="n">
        <v>5.864868212597116</v>
      </c>
      <c r="Q10194" t="n">
        <v>0.9969076735049988</v>
      </c>
      <c r="R10194" t="n">
        <v>0.994853227433909</v>
      </c>
      <c r="S10194" t="n">
        <v>0.9999840844988301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388.6734510750197</v>
      </c>
      <c r="G10195" t="n">
        <v>7</v>
      </c>
      <c r="H10195" t="n">
        <v>8</v>
      </c>
      <c r="I10195" t="n">
        <v>390.3178955194641</v>
      </c>
      <c r="J10195" t="n">
        <v>390.3178955194641</v>
      </c>
      <c r="K10195" t="n">
        <v>392.4755599175909</v>
      </c>
      <c r="L10195" t="n">
        <v>390.1534510750197</v>
      </c>
      <c r="M10195" t="n">
        <v>391.4725776340603</v>
      </c>
      <c r="N10195" t="n">
        <v>393.6690732381002</v>
      </c>
      <c r="O10195" t="n">
        <v>392.4755599175909</v>
      </c>
      <c r="P10195" t="n">
        <v>3.802108842571215</v>
      </c>
      <c r="Q10195" t="n">
        <v>0.9969594398094018</v>
      </c>
      <c r="R10195" t="n">
        <v>0.9940917991730417</v>
      </c>
      <c r="S10195" t="n">
        <v>0.9999820357597675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392.1291986022986</v>
      </c>
      <c r="G10196" t="n">
        <v>1</v>
      </c>
      <c r="H10196" t="n">
        <v>4</v>
      </c>
      <c r="I10196" t="n">
        <v>394.3791986022986</v>
      </c>
      <c r="J10196" t="n">
        <v>396.4567953328007</v>
      </c>
      <c r="K10196" t="n">
        <v>401.5693280527436</v>
      </c>
      <c r="L10196" t="n">
        <v>393.5354486022986</v>
      </c>
      <c r="M10196" t="n">
        <v>398.735761171948</v>
      </c>
      <c r="N10196" t="n">
        <v>402.525470740577</v>
      </c>
      <c r="O10196" t="n">
        <v>401.5693280527436</v>
      </c>
      <c r="P10196" t="n">
        <v>9.440129450444942</v>
      </c>
      <c r="Q10196" t="n">
        <v>0.9808550026157763</v>
      </c>
      <c r="R10196" t="n">
        <v>0.9912089701995213</v>
      </c>
      <c r="S10196" t="n">
        <v>0.9998316957574652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393.2223510272206</v>
      </c>
      <c r="G10197" t="n">
        <v>1</v>
      </c>
      <c r="H10197" t="n">
        <v>4</v>
      </c>
      <c r="I10197" t="n">
        <v>394.6723510272205</v>
      </c>
      <c r="J10197" t="n">
        <v>401.5693280527436</v>
      </c>
      <c r="K10197" t="n">
        <v>406.204188107124</v>
      </c>
      <c r="L10197" t="n">
        <v>394.1286010272206</v>
      </c>
      <c r="M10197" t="n">
        <v>402.525470740577</v>
      </c>
      <c r="N10197" t="n">
        <v>405.9611012703974</v>
      </c>
      <c r="O10197" t="n">
        <v>405.9611012703974</v>
      </c>
      <c r="P10197" t="n">
        <v>12.73875024317687</v>
      </c>
      <c r="Q10197" t="n">
        <v>0.9826281200172806</v>
      </c>
      <c r="R10197" t="n">
        <v>0.9920270476082353</v>
      </c>
      <c r="S10197" t="n">
        <v>0.9998614948279423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394.1254396024356</v>
      </c>
      <c r="G10198" t="n">
        <v>5</v>
      </c>
      <c r="H10198" t="n">
        <v>7</v>
      </c>
      <c r="I10198" t="n">
        <v>394.8198840468801</v>
      </c>
      <c r="J10198" t="n">
        <v>401.4254484218189</v>
      </c>
      <c r="K10198" t="n">
        <v>404.6268756306295</v>
      </c>
      <c r="L10198" t="n">
        <v>394.6809951579912</v>
      </c>
      <c r="M10198" t="n">
        <v>394.6809951579912</v>
      </c>
      <c r="N10198" t="n">
        <v>397.2672365080757</v>
      </c>
      <c r="O10198" t="n">
        <v>397.2672365080757</v>
      </c>
      <c r="P10198" t="n">
        <v>3.141796905640035</v>
      </c>
      <c r="Q10198" t="n">
        <v>0.9908381011195648</v>
      </c>
      <c r="R10198" t="n">
        <v>0.9963565946752732</v>
      </c>
      <c r="S10198" t="n">
        <v>0.9999666194888344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394.6238616556966</v>
      </c>
      <c r="G10199" t="n">
        <v>3</v>
      </c>
      <c r="H10199" t="n">
        <v>4</v>
      </c>
      <c r="I10199" t="n">
        <v>395.302433084268</v>
      </c>
      <c r="J10199" t="n">
        <v>395.302433084268</v>
      </c>
      <c r="K10199" t="n">
        <v>398.2656464883382</v>
      </c>
      <c r="L10199" t="n">
        <v>395.2176116556966</v>
      </c>
      <c r="M10199" t="n">
        <v>405.9611012703974</v>
      </c>
      <c r="N10199" t="n">
        <v>408.5637558406856</v>
      </c>
      <c r="O10199" t="n">
        <v>398.2656464883382</v>
      </c>
      <c r="P10199" t="n">
        <v>3.641784832641633</v>
      </c>
      <c r="Q10199" t="n">
        <v>0.9830530824041198</v>
      </c>
      <c r="R10199" t="n">
        <v>0.9939542498450246</v>
      </c>
      <c r="S10199" t="n">
        <v>0.9998975431703183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395.1111018517673</v>
      </c>
      <c r="G10200" t="n">
        <v>2</v>
      </c>
      <c r="H10200" t="n">
        <v>3</v>
      </c>
      <c r="I10200" t="n">
        <v>396.6944351851006</v>
      </c>
      <c r="J10200" t="n">
        <v>396.6944351851006</v>
      </c>
      <c r="K10200" t="n">
        <v>400.227849207893</v>
      </c>
      <c r="L10200" t="n">
        <v>396.4682447089102</v>
      </c>
      <c r="M10200" t="n">
        <v>398.2656464883382</v>
      </c>
      <c r="N10200" t="n">
        <v>401.7849943725049</v>
      </c>
      <c r="O10200" t="n">
        <v>400.227849207893</v>
      </c>
      <c r="P10200" t="n">
        <v>5.1167473561257</v>
      </c>
      <c r="Q10200" t="n">
        <v>0.9956864984494518</v>
      </c>
      <c r="R10200" t="n">
        <v>0.9799046496699122</v>
      </c>
      <c r="S10200" t="n">
        <v>0.9999133186751924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395.7031864628533</v>
      </c>
      <c r="G10201" t="n">
        <v>2</v>
      </c>
      <c r="H10201" t="n">
        <v>8</v>
      </c>
      <c r="I10201" t="n">
        <v>398.4115197961866</v>
      </c>
      <c r="J10201" t="n">
        <v>400.227849207893</v>
      </c>
      <c r="K10201" t="n">
        <v>405.2010455520081</v>
      </c>
      <c r="L10201" t="n">
        <v>397.0031864628533</v>
      </c>
      <c r="M10201" t="n">
        <v>397.0031864628533</v>
      </c>
      <c r="N10201" t="n">
        <v>401.8713152785715</v>
      </c>
      <c r="O10201" t="n">
        <v>401.8713152785715</v>
      </c>
      <c r="P10201" t="n">
        <v>6.168128815718205</v>
      </c>
      <c r="Q10201" t="n">
        <v>0.9939341890130562</v>
      </c>
      <c r="R10201" t="n">
        <v>0.9869525885610476</v>
      </c>
      <c r="S10201" t="n">
        <v>0.9999208568683424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3.330301606932669</v>
      </c>
      <c r="G10202" t="n">
        <v>1</v>
      </c>
      <c r="H10202" t="n">
        <v>7</v>
      </c>
      <c r="I10202" t="n">
        <v>3.830301606932669</v>
      </c>
      <c r="J10202" t="n">
        <v>3.830301606932669</v>
      </c>
      <c r="K10202" t="n">
        <v>7.715829977023661</v>
      </c>
      <c r="L10202" t="n">
        <v>3.552523829154891</v>
      </c>
      <c r="M10202" t="n">
        <v>3.552523829154891</v>
      </c>
      <c r="N10202" t="n">
        <v>6.718288681035331</v>
      </c>
      <c r="O10202" t="n">
        <v>6.718288681035331</v>
      </c>
      <c r="P10202" t="n">
        <v>3.387987074102662</v>
      </c>
      <c r="Q10202" t="n">
        <v>0.9772823191188087</v>
      </c>
      <c r="R10202" t="n">
        <v>0.9848477147454494</v>
      </c>
      <c r="S10202" t="n">
        <v>0.9996557752189663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5.449608834852871</v>
      </c>
      <c r="G10203" t="n">
        <v>3</v>
      </c>
      <c r="H10203" t="n">
        <v>5</v>
      </c>
      <c r="I10203" t="n">
        <v>6.342465977710014</v>
      </c>
      <c r="J10203" t="n">
        <v>6.342465977710014</v>
      </c>
      <c r="K10203" t="n">
        <v>10.52231768919881</v>
      </c>
      <c r="L10203" t="n">
        <v>6.144053279297315</v>
      </c>
      <c r="M10203" t="n">
        <v>6.144053279297315</v>
      </c>
      <c r="N10203" t="n">
        <v>11.1391948108196</v>
      </c>
      <c r="O10203" t="n">
        <v>10.52231768919881</v>
      </c>
      <c r="P10203" t="n">
        <v>5.072708854345937</v>
      </c>
      <c r="Q10203" t="n">
        <v>0.9830813541485003</v>
      </c>
      <c r="R10203" t="n">
        <v>0.9659895851223628</v>
      </c>
      <c r="S10203" t="n">
        <v>0.9994245898354227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6.478124735547675</v>
      </c>
      <c r="G10204" t="n">
        <v>2</v>
      </c>
      <c r="H10204" t="n">
        <v>3</v>
      </c>
      <c r="I10204" t="n">
        <v>7.353124735547675</v>
      </c>
      <c r="J10204" t="n">
        <v>7.353124735547675</v>
      </c>
      <c r="K10204" t="n">
        <v>10.42686062452492</v>
      </c>
      <c r="L10204" t="n">
        <v>7.228124735547675</v>
      </c>
      <c r="M10204" t="n">
        <v>10.52231768919881</v>
      </c>
      <c r="N10204" t="n">
        <v>13.58381736842694</v>
      </c>
      <c r="O10204" t="n">
        <v>10.42686062452492</v>
      </c>
      <c r="P10204" t="n">
        <v>3.948735888977243</v>
      </c>
      <c r="Q10204" t="n">
        <v>0.9840358596100782</v>
      </c>
      <c r="R10204" t="n">
        <v>0.9875798204187699</v>
      </c>
      <c r="S10204" t="n">
        <v>0.9998017225094972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10.35354997871487</v>
      </c>
      <c r="G10205" t="n">
        <v>4</v>
      </c>
      <c r="H10205" t="n">
        <v>5</v>
      </c>
      <c r="I10205" t="n">
        <v>11.10354997871487</v>
      </c>
      <c r="J10205" t="n">
        <v>11.10354997871487</v>
      </c>
      <c r="K10205" t="n">
        <v>13.72379645144384</v>
      </c>
      <c r="L10205" t="n">
        <v>11.02021664538154</v>
      </c>
      <c r="M10205" t="n">
        <v>11.1391948108196</v>
      </c>
      <c r="N10205" t="n">
        <v>14.70432559674008</v>
      </c>
      <c r="O10205" t="n">
        <v>13.72379645144384</v>
      </c>
      <c r="P10205" t="n">
        <v>3.370246472728963</v>
      </c>
      <c r="Q10205" t="n">
        <v>0.9769268934134937</v>
      </c>
      <c r="R10205" t="n">
        <v>0.975606168719606</v>
      </c>
      <c r="S10205" t="n">
        <v>0.9994371585308143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10.40841744720692</v>
      </c>
      <c r="G10206" t="n">
        <v>2</v>
      </c>
      <c r="H10206" t="n">
        <v>6</v>
      </c>
      <c r="I10206" t="n">
        <v>11.20008411387359</v>
      </c>
      <c r="J10206" t="n">
        <v>11.20008411387359</v>
      </c>
      <c r="K10206" t="n">
        <v>14.06917884545666</v>
      </c>
      <c r="L10206" t="n">
        <v>10.88341744720692</v>
      </c>
      <c r="M10206" t="n">
        <v>10.88341744720692</v>
      </c>
      <c r="N10206" t="n">
        <v>14.11114902023787</v>
      </c>
      <c r="O10206" t="n">
        <v>14.06917884545666</v>
      </c>
      <c r="P10206" t="n">
        <v>3.660761398249738</v>
      </c>
      <c r="Q10206" t="n">
        <v>0.9850907453647901</v>
      </c>
      <c r="R10206" t="n">
        <v>0.9867126466886577</v>
      </c>
      <c r="S10206" t="n">
        <v>0.9998018954660532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10.77390352545061</v>
      </c>
      <c r="G10207" t="n">
        <v>4</v>
      </c>
      <c r="H10207" t="n">
        <v>7</v>
      </c>
      <c r="I10207" t="n">
        <v>12.14890352545061</v>
      </c>
      <c r="J10207" t="n">
        <v>13.72379645144384</v>
      </c>
      <c r="K10207" t="n">
        <v>17.69615320756796</v>
      </c>
      <c r="L10207" t="n">
        <v>11.75168130322838</v>
      </c>
      <c r="M10207" t="n">
        <v>11.75168130322838</v>
      </c>
      <c r="N10207" t="n">
        <v>16.11791509358773</v>
      </c>
      <c r="O10207" t="n">
        <v>16.11791509358773</v>
      </c>
      <c r="P10207" t="n">
        <v>5.34401156813712</v>
      </c>
      <c r="Q10207" t="n">
        <v>0.965229633727088</v>
      </c>
      <c r="R10207" t="n">
        <v>0.979162143481477</v>
      </c>
      <c r="S10207" t="n">
        <v>0.9992754600965086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14.84150384278812</v>
      </c>
      <c r="G10208" t="n">
        <v>3</v>
      </c>
      <c r="H10208" t="n">
        <v>5</v>
      </c>
      <c r="I10208" t="n">
        <v>17.05578955707383</v>
      </c>
      <c r="J10208" t="n">
        <v>17.05578955707383</v>
      </c>
      <c r="K10208" t="n">
        <v>19.85664515491262</v>
      </c>
      <c r="L10208" t="n">
        <v>16.56372606501034</v>
      </c>
      <c r="M10208" t="n">
        <v>16.56372606501034</v>
      </c>
      <c r="N10208" t="n">
        <v>19.91089507631911</v>
      </c>
      <c r="O10208" t="n">
        <v>19.85664515491262</v>
      </c>
      <c r="P10208" t="n">
        <v>5.015141312124502</v>
      </c>
      <c r="Q10208" t="n">
        <v>0.9886311911258314</v>
      </c>
      <c r="R10208" t="n">
        <v>0.9770803097009609</v>
      </c>
      <c r="S10208" t="n">
        <v>0.9997394304215351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16.16292837751973</v>
      </c>
      <c r="G10209" t="n">
        <v>2</v>
      </c>
      <c r="H10209" t="n">
        <v>8</v>
      </c>
      <c r="I10209" t="n">
        <v>17.45459504418639</v>
      </c>
      <c r="J10209" t="n">
        <v>17.45459504418639</v>
      </c>
      <c r="K10209" t="n">
        <v>20.21878770997614</v>
      </c>
      <c r="L10209" t="n">
        <v>16.78292837751973</v>
      </c>
      <c r="M10209" t="n">
        <v>16.78292837751973</v>
      </c>
      <c r="N10209" t="n">
        <v>19.48872260670828</v>
      </c>
      <c r="O10209" t="n">
        <v>19.48872260670828</v>
      </c>
      <c r="P10209" t="n">
        <v>3.325794229188553</v>
      </c>
      <c r="Q10209" t="n">
        <v>0.9856319336535782</v>
      </c>
      <c r="R10209" t="n">
        <v>0.9886858574442147</v>
      </c>
      <c r="S10209" t="n">
        <v>0.9998374376491056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19.06677636136817</v>
      </c>
      <c r="G10210" t="n">
        <v>1</v>
      </c>
      <c r="H10210" t="n">
        <v>7</v>
      </c>
      <c r="I10210" t="n">
        <v>23.51677636136817</v>
      </c>
      <c r="J10210" t="n">
        <v>23.51677636136817</v>
      </c>
      <c r="K10210" t="n">
        <v>26.45059516298668</v>
      </c>
      <c r="L10210" t="n">
        <v>21.04455413914595</v>
      </c>
      <c r="M10210" t="n">
        <v>21.04455413914595</v>
      </c>
      <c r="N10210" t="n">
        <v>23.4349061220173</v>
      </c>
      <c r="O10210" t="n">
        <v>23.4349061220173</v>
      </c>
      <c r="P10210" t="n">
        <v>4.368129760649126</v>
      </c>
      <c r="Q10210" t="n">
        <v>0.9827985395810582</v>
      </c>
      <c r="R10210" t="n">
        <v>0.9885377043535648</v>
      </c>
      <c r="S10210" t="n">
        <v>0.9998028317751276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23.29145564176148</v>
      </c>
      <c r="G10211" t="n">
        <v>1</v>
      </c>
      <c r="H10211" t="n">
        <v>2</v>
      </c>
      <c r="I10211" t="n">
        <v>24.74145564176148</v>
      </c>
      <c r="J10211" t="n">
        <v>26.45059516298668</v>
      </c>
      <c r="K10211" t="n">
        <v>30.91270461505928</v>
      </c>
      <c r="L10211" t="n">
        <v>24.49978897509481</v>
      </c>
      <c r="M10211" t="n">
        <v>24.49978897509481</v>
      </c>
      <c r="N10211" t="n">
        <v>28.28063311514034</v>
      </c>
      <c r="O10211" t="n">
        <v>28.28063311514034</v>
      </c>
      <c r="P10211" t="n">
        <v>4.989177473378859</v>
      </c>
      <c r="Q10211" t="n">
        <v>0.9739554592976204</v>
      </c>
      <c r="R10211" t="n">
        <v>0.9803995403487644</v>
      </c>
      <c r="S10211" t="n">
        <v>0.9994895150308281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23.69417896551909</v>
      </c>
      <c r="G10212" t="n">
        <v>6</v>
      </c>
      <c r="H10212" t="n">
        <v>8</v>
      </c>
      <c r="I10212" t="n">
        <v>25.86917896551909</v>
      </c>
      <c r="J10212" t="n">
        <v>25.86917896551909</v>
      </c>
      <c r="K10212" t="n">
        <v>31.4152836055165</v>
      </c>
      <c r="L10212" t="n">
        <v>25.43417896551909</v>
      </c>
      <c r="M10212" t="n">
        <v>25.43417896551909</v>
      </c>
      <c r="N10212" t="n">
        <v>30.25989755681574</v>
      </c>
      <c r="O10212" t="n">
        <v>30.25989755681574</v>
      </c>
      <c r="P10212" t="n">
        <v>6.565718591296648</v>
      </c>
      <c r="Q10212" t="n">
        <v>0.9772778649189996</v>
      </c>
      <c r="R10212" t="n">
        <v>0.9799110082860935</v>
      </c>
      <c r="S10212" t="n">
        <v>0.9995435352166355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24.59608273483372</v>
      </c>
      <c r="G10213" t="n">
        <v>2</v>
      </c>
      <c r="H10213" t="n">
        <v>5</v>
      </c>
      <c r="I10213" t="n">
        <v>28.26274940150039</v>
      </c>
      <c r="J10213" t="n">
        <v>28.28063311514034</v>
      </c>
      <c r="K10213" t="n">
        <v>34.27415672383188</v>
      </c>
      <c r="L10213" t="n">
        <v>27.04052717927816</v>
      </c>
      <c r="M10213" t="n">
        <v>27.04052717927816</v>
      </c>
      <c r="N10213" t="n">
        <v>34.17458810646477</v>
      </c>
      <c r="O10213" t="n">
        <v>34.17458810646477</v>
      </c>
      <c r="P10213" t="n">
        <v>9.578505371631046</v>
      </c>
      <c r="Q10213" t="n">
        <v>0.9691073738098314</v>
      </c>
      <c r="R10213" t="n">
        <v>0.9517823463406152</v>
      </c>
      <c r="S10213" t="n">
        <v>0.9985104300497336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26.94111177756864</v>
      </c>
      <c r="G10214" t="n">
        <v>1</v>
      </c>
      <c r="H10214" t="n">
        <v>4</v>
      </c>
      <c r="I10214" t="n">
        <v>29.99111177756864</v>
      </c>
      <c r="J10214" t="n">
        <v>30.91270461505928</v>
      </c>
      <c r="K10214" t="n">
        <v>35.95022331611622</v>
      </c>
      <c r="L10214" t="n">
        <v>28.84736177756864</v>
      </c>
      <c r="M10214" t="n">
        <v>28.84736177756864</v>
      </c>
      <c r="N10214" t="n">
        <v>32.58146654898147</v>
      </c>
      <c r="O10214" t="n">
        <v>32.58146654898147</v>
      </c>
      <c r="P10214" t="n">
        <v>5.640354771412834</v>
      </c>
      <c r="Q10214" t="n">
        <v>0.9706466517302438</v>
      </c>
      <c r="R10214" t="n">
        <v>0.9672805654242473</v>
      </c>
      <c r="S10214" t="n">
        <v>0.9990395750417085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29.43147668101206</v>
      </c>
      <c r="G10215" t="n">
        <v>2</v>
      </c>
      <c r="H10215" t="n">
        <v>5</v>
      </c>
      <c r="I10215" t="n">
        <v>30.76481001434539</v>
      </c>
      <c r="J10215" t="n">
        <v>34.27415672383188</v>
      </c>
      <c r="K10215" t="n">
        <v>36.79430091518905</v>
      </c>
      <c r="L10215" t="n">
        <v>30.32036556990095</v>
      </c>
      <c r="M10215" t="n">
        <v>34.17458810646477</v>
      </c>
      <c r="N10215" t="n">
        <v>37.17430302881284</v>
      </c>
      <c r="O10215" t="n">
        <v>36.79430091518905</v>
      </c>
      <c r="P10215" t="n">
        <v>7.362824234176994</v>
      </c>
      <c r="Q10215" t="n">
        <v>0.9868921270318601</v>
      </c>
      <c r="R10215" t="n">
        <v>0.9794348530114132</v>
      </c>
      <c r="S10215" t="n">
        <v>0.9997304346657024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30.90238523244352</v>
      </c>
      <c r="G10216" t="n">
        <v>4</v>
      </c>
      <c r="H10216" t="n">
        <v>7</v>
      </c>
      <c r="I10216" t="n">
        <v>31.49613523244352</v>
      </c>
      <c r="J10216" t="n">
        <v>32.58146654898147</v>
      </c>
      <c r="K10216" t="n">
        <v>35.19847621832793</v>
      </c>
      <c r="L10216" t="n">
        <v>31.32460745466574</v>
      </c>
      <c r="M10216" t="n">
        <v>31.32460745466574</v>
      </c>
      <c r="N10216" t="n">
        <v>34.2011054002195</v>
      </c>
      <c r="O10216" t="n">
        <v>34.2011054002195</v>
      </c>
      <c r="P10216" t="n">
        <v>3.298720167775979</v>
      </c>
      <c r="Q10216" t="n">
        <v>0.9769550647648592</v>
      </c>
      <c r="R10216" t="n">
        <v>0.9862226477532462</v>
      </c>
      <c r="S10216" t="n">
        <v>0.9996825018097618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40.2356355943991</v>
      </c>
      <c r="G10217" t="n">
        <v>1</v>
      </c>
      <c r="H10217" t="n">
        <v>3</v>
      </c>
      <c r="I10217" t="n">
        <v>43.4856355943991</v>
      </c>
      <c r="J10217" t="n">
        <v>43.4856355943991</v>
      </c>
      <c r="K10217" t="n">
        <v>47.54585621780178</v>
      </c>
      <c r="L10217" t="n">
        <v>42.55706416582767</v>
      </c>
      <c r="M10217" t="n">
        <v>42.55706416582767</v>
      </c>
      <c r="N10217" t="n">
        <v>45.98368348175669</v>
      </c>
      <c r="O10217" t="n">
        <v>45.98368348175669</v>
      </c>
      <c r="P10217" t="n">
        <v>5.748047887357586</v>
      </c>
      <c r="Q10217" t="n">
        <v>0.9762731506015188</v>
      </c>
      <c r="R10217" t="n">
        <v>0.9861089022884199</v>
      </c>
      <c r="S10217" t="n">
        <v>0.9996704080166178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42.08457064132713</v>
      </c>
      <c r="G10218" t="n">
        <v>5</v>
      </c>
      <c r="H10218" t="n">
        <v>6</v>
      </c>
      <c r="I10218" t="n">
        <v>44.30679286354935</v>
      </c>
      <c r="J10218" t="n">
        <v>44.30679286354935</v>
      </c>
      <c r="K10218" t="n">
        <v>47.7453410979443</v>
      </c>
      <c r="L10218" t="n">
        <v>44.08457064132713</v>
      </c>
      <c r="M10218" t="n">
        <v>44.08457064132713</v>
      </c>
      <c r="N10218" t="n">
        <v>47.334493477972</v>
      </c>
      <c r="O10218" t="n">
        <v>47.334493477972</v>
      </c>
      <c r="P10218" t="n">
        <v>5.249922836644878</v>
      </c>
      <c r="Q10218" t="n">
        <v>0.9764620135832152</v>
      </c>
      <c r="R10218" t="n">
        <v>0.9866219074262407</v>
      </c>
      <c r="S10218" t="n">
        <v>0.9996851066387163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46.64518466865884</v>
      </c>
      <c r="G10219" t="n">
        <v>1</v>
      </c>
      <c r="H10219" t="n">
        <v>8</v>
      </c>
      <c r="I10219" t="n">
        <v>47.34518466865884</v>
      </c>
      <c r="J10219" t="n">
        <v>47.54585621780178</v>
      </c>
      <c r="K10219" t="n">
        <v>54.06060484042476</v>
      </c>
      <c r="L10219" t="n">
        <v>46.92518466865884</v>
      </c>
      <c r="M10219" t="n">
        <v>46.92518466865884</v>
      </c>
      <c r="N10219" t="n">
        <v>52.32865379227414</v>
      </c>
      <c r="O10219" t="n">
        <v>52.32865379227414</v>
      </c>
      <c r="P10219" t="n">
        <v>5.683469123615303</v>
      </c>
      <c r="Q10219" t="n">
        <v>0.9622034368319421</v>
      </c>
      <c r="R10219" t="n">
        <v>0.9775331011402312</v>
      </c>
      <c r="S10219" t="n">
        <v>0.9991508284380564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47.07244623237502</v>
      </c>
      <c r="G10220" t="n">
        <v>1</v>
      </c>
      <c r="H10220" t="n">
        <v>5</v>
      </c>
      <c r="I10220" t="n">
        <v>51.82244623237502</v>
      </c>
      <c r="J10220" t="n">
        <v>54.06060484042476</v>
      </c>
      <c r="K10220" t="n">
        <v>62.90043811868158</v>
      </c>
      <c r="L10220" t="n">
        <v>49.71133512126391</v>
      </c>
      <c r="M10220" t="n">
        <v>49.71133512126391</v>
      </c>
      <c r="N10220" t="n">
        <v>58.62686630580455</v>
      </c>
      <c r="O10220" t="n">
        <v>58.62686630580455</v>
      </c>
      <c r="P10220" t="n">
        <v>11.55442007342953</v>
      </c>
      <c r="Q10220" t="n">
        <v>0.9490627687459035</v>
      </c>
      <c r="R10220" t="n">
        <v>0.9401089964632765</v>
      </c>
      <c r="S10220" t="n">
        <v>0.99694931810281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49.34149385943824</v>
      </c>
      <c r="G10221" t="n">
        <v>1</v>
      </c>
      <c r="H10221" t="n">
        <v>6</v>
      </c>
      <c r="I10221" t="n">
        <v>53.39149385943823</v>
      </c>
      <c r="J10221" t="n">
        <v>62.90043811868158</v>
      </c>
      <c r="K10221" t="n">
        <v>68.41228885263295</v>
      </c>
      <c r="L10221" t="n">
        <v>51.36649385943824</v>
      </c>
      <c r="M10221" t="n">
        <v>51.36649385943824</v>
      </c>
      <c r="N10221" t="n">
        <v>56.62059617777319</v>
      </c>
      <c r="O10221" t="n">
        <v>56.62059617777319</v>
      </c>
      <c r="P10221" t="n">
        <v>7.279102318334949</v>
      </c>
      <c r="Q10221" t="n">
        <v>0.9679275282373411</v>
      </c>
      <c r="R10221" t="n">
        <v>0.9784612052189664</v>
      </c>
      <c r="S10221" t="n">
        <v>0.9993091976125836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52.50202710486728</v>
      </c>
      <c r="G10222" t="n">
        <v>3</v>
      </c>
      <c r="H10222" t="n">
        <v>5</v>
      </c>
      <c r="I10222" t="n">
        <v>54.75202710486728</v>
      </c>
      <c r="J10222" t="n">
        <v>54.75202710486728</v>
      </c>
      <c r="K10222" t="n">
        <v>61.33384393282739</v>
      </c>
      <c r="L10222" t="n">
        <v>54.25202710486728</v>
      </c>
      <c r="M10222" t="n">
        <v>58.62686630580455</v>
      </c>
      <c r="N10222" t="n">
        <v>66.49248184901855</v>
      </c>
      <c r="O10222" t="n">
        <v>61.33384393282739</v>
      </c>
      <c r="P10222" t="n">
        <v>8.831816827960111</v>
      </c>
      <c r="Q10222" t="n">
        <v>0.9734888195088675</v>
      </c>
      <c r="R10222" t="n">
        <v>0.9469712872425549</v>
      </c>
      <c r="S10222" t="n">
        <v>0.998594146224875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52.88539844157452</v>
      </c>
      <c r="G10223" t="n">
        <v>3</v>
      </c>
      <c r="H10223" t="n">
        <v>4</v>
      </c>
      <c r="I10223" t="n">
        <v>54.77825558443166</v>
      </c>
      <c r="J10223" t="n">
        <v>61.33384393282739</v>
      </c>
      <c r="K10223" t="n">
        <v>64.65458641654695</v>
      </c>
      <c r="L10223" t="n">
        <v>54.54164844157452</v>
      </c>
      <c r="M10223" t="n">
        <v>54.54164844157452</v>
      </c>
      <c r="N10223" t="n">
        <v>57.45832855314917</v>
      </c>
      <c r="O10223" t="n">
        <v>57.45832855314917</v>
      </c>
      <c r="P10223" t="n">
        <v>4.572930111574657</v>
      </c>
      <c r="Q10223" t="n">
        <v>0.9865352111930941</v>
      </c>
      <c r="R10223" t="n">
        <v>0.9743503394160138</v>
      </c>
      <c r="S10223" t="n">
        <v>0.9996546327372678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59.25849951910274</v>
      </c>
      <c r="G10224" t="n">
        <v>1</v>
      </c>
      <c r="H10224" t="n">
        <v>5</v>
      </c>
      <c r="I10224" t="n">
        <v>62.05849951910274</v>
      </c>
      <c r="J10224" t="n">
        <v>68.41228885263295</v>
      </c>
      <c r="K10224" t="n">
        <v>73.9522419474805</v>
      </c>
      <c r="L10224" t="n">
        <v>60.8140550746583</v>
      </c>
      <c r="M10224" t="n">
        <v>66.49248184901855</v>
      </c>
      <c r="N10224" t="n">
        <v>72.07987507503034</v>
      </c>
      <c r="O10224" t="n">
        <v>72.07987507503034</v>
      </c>
      <c r="P10224" t="n">
        <v>12.8213755559276</v>
      </c>
      <c r="Q10224" t="n">
        <v>0.9677666697826325</v>
      </c>
      <c r="R10224" t="n">
        <v>0.9620346038695496</v>
      </c>
      <c r="S10224" t="n">
        <v>0.9987762488496941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59.86888565928199</v>
      </c>
      <c r="G10225" t="n">
        <v>3</v>
      </c>
      <c r="H10225" t="n">
        <v>8</v>
      </c>
      <c r="I10225" t="n">
        <v>62.69031423071056</v>
      </c>
      <c r="J10225" t="n">
        <v>64.65458641654695</v>
      </c>
      <c r="K10225" t="n">
        <v>69.83645916213294</v>
      </c>
      <c r="L10225" t="n">
        <v>61.44888565928199</v>
      </c>
      <c r="M10225" t="n">
        <v>61.44888565928199</v>
      </c>
      <c r="N10225" t="n">
        <v>66.54155558765132</v>
      </c>
      <c r="O10225" t="n">
        <v>66.54155558765132</v>
      </c>
      <c r="P10225" t="n">
        <v>6.672669928369324</v>
      </c>
      <c r="Q10225" t="n">
        <v>0.9790682255607508</v>
      </c>
      <c r="R10225" t="n">
        <v>0.9788115712432933</v>
      </c>
      <c r="S10225" t="n">
        <v>0.9995564885885425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63.61594510825167</v>
      </c>
      <c r="G10226" t="n">
        <v>7</v>
      </c>
      <c r="H10226" t="n">
        <v>8</v>
      </c>
      <c r="I10226" t="n">
        <v>65.26038955269611</v>
      </c>
      <c r="J10226" t="n">
        <v>65.26038955269611</v>
      </c>
      <c r="K10226" t="n">
        <v>67.55855245259386</v>
      </c>
      <c r="L10226" t="n">
        <v>65.09594510825167</v>
      </c>
      <c r="M10226" t="n">
        <v>66.54155558765132</v>
      </c>
      <c r="N10226" t="n">
        <v>68.8810782267491</v>
      </c>
      <c r="O10226" t="n">
        <v>67.55855245259386</v>
      </c>
      <c r="P10226" t="n">
        <v>3.942607344342193</v>
      </c>
      <c r="Q10226" t="n">
        <v>0.988977326954116</v>
      </c>
      <c r="R10226" t="n">
        <v>0.9902098801654222</v>
      </c>
      <c r="S10226" t="n">
        <v>0.9998920867099834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65.00913402264646</v>
      </c>
      <c r="G10227" t="n">
        <v>6</v>
      </c>
      <c r="H10227" t="n">
        <v>7</v>
      </c>
      <c r="I10227" t="n">
        <v>66.80913402264646</v>
      </c>
      <c r="J10227" t="n">
        <v>66.80913402264646</v>
      </c>
      <c r="K10227" t="n">
        <v>72.3171258412406</v>
      </c>
      <c r="L10227" t="n">
        <v>66.60913402264646</v>
      </c>
      <c r="M10227" t="n">
        <v>67.55855245259386</v>
      </c>
      <c r="N10227" t="n">
        <v>72.26638250814857</v>
      </c>
      <c r="O10227" t="n">
        <v>72.26638250814857</v>
      </c>
      <c r="P10227" t="n">
        <v>7.257248485502103</v>
      </c>
      <c r="Q10227" t="n">
        <v>0.9774322360009018</v>
      </c>
      <c r="R10227" t="n">
        <v>0.9775503078432074</v>
      </c>
      <c r="S10227" t="n">
        <v>0.9994933606455531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68.98913410153378</v>
      </c>
      <c r="G10228" t="n">
        <v>2</v>
      </c>
      <c r="H10228" t="n">
        <v>5</v>
      </c>
      <c r="I10228" t="n">
        <v>71.57246743486711</v>
      </c>
      <c r="J10228" t="n">
        <v>71.57246743486711</v>
      </c>
      <c r="K10228" t="n">
        <v>72.18146641421345</v>
      </c>
      <c r="L10228" t="n">
        <v>70.71135632375601</v>
      </c>
      <c r="M10228" t="n">
        <v>72.07987507503034</v>
      </c>
      <c r="N10228" t="n">
        <v>72.80476348907627</v>
      </c>
      <c r="O10228" t="n">
        <v>72.18146641421345</v>
      </c>
      <c r="P10228" t="n">
        <v>3.192332312679667</v>
      </c>
      <c r="Q10228" t="n">
        <v>0.9968165852967857</v>
      </c>
      <c r="R10228" t="n">
        <v>0.9949911564260329</v>
      </c>
      <c r="S10228" t="n">
        <v>0.9999840547737205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73.22350588051906</v>
      </c>
      <c r="G10229" t="n">
        <v>2</v>
      </c>
      <c r="H10229" t="n">
        <v>6</v>
      </c>
      <c r="I10229" t="n">
        <v>75.05683921385238</v>
      </c>
      <c r="J10229" t="n">
        <v>75.05683921385238</v>
      </c>
      <c r="K10229" t="n">
        <v>79.3862479969408</v>
      </c>
      <c r="L10229" t="n">
        <v>74.32350588051905</v>
      </c>
      <c r="M10229" t="n">
        <v>74.32350588051905</v>
      </c>
      <c r="N10229" t="n">
        <v>79.19409076149351</v>
      </c>
      <c r="O10229" t="n">
        <v>79.19409076149351</v>
      </c>
      <c r="P10229" t="n">
        <v>5.970584880974457</v>
      </c>
      <c r="Q10229" t="n">
        <v>0.9775877933672982</v>
      </c>
      <c r="R10229" t="n">
        <v>0.980017587896451</v>
      </c>
      <c r="S10229" t="n">
        <v>0.9995521500509155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73.8666622827438</v>
      </c>
      <c r="G10230" t="n">
        <v>1</v>
      </c>
      <c r="H10230" t="n">
        <v>8</v>
      </c>
      <c r="I10230" t="n">
        <v>75.7166622827438</v>
      </c>
      <c r="J10230" t="n">
        <v>80.99287790773606</v>
      </c>
      <c r="K10230" t="n">
        <v>86.36445864834076</v>
      </c>
      <c r="L10230" t="n">
        <v>74.6066622827438</v>
      </c>
      <c r="M10230" t="n">
        <v>74.6066622827438</v>
      </c>
      <c r="N10230" t="n">
        <v>79.06196399247852</v>
      </c>
      <c r="O10230" t="n">
        <v>79.06196399247852</v>
      </c>
      <c r="P10230" t="n">
        <v>5.195301709734721</v>
      </c>
      <c r="Q10230" t="n">
        <v>0.9687308362624607</v>
      </c>
      <c r="R10230" t="n">
        <v>0.9814386133176308</v>
      </c>
      <c r="S10230" t="n">
        <v>0.9994196009606332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74.54488043752632</v>
      </c>
      <c r="G10231" t="n">
        <v>1</v>
      </c>
      <c r="H10231" t="n">
        <v>5</v>
      </c>
      <c r="I10231" t="n">
        <v>75.69488043752632</v>
      </c>
      <c r="J10231" t="n">
        <v>75.69488043752632</v>
      </c>
      <c r="K10231" t="n">
        <v>80.99287790773606</v>
      </c>
      <c r="L10231" t="n">
        <v>75.1837693264152</v>
      </c>
      <c r="M10231" t="n">
        <v>75.1837693264152</v>
      </c>
      <c r="N10231" t="n">
        <v>80.5271349957038</v>
      </c>
      <c r="O10231" t="n">
        <v>80.5271349957038</v>
      </c>
      <c r="P10231" t="n">
        <v>5.982254558177488</v>
      </c>
      <c r="Q10231" t="n">
        <v>0.9691525046534414</v>
      </c>
      <c r="R10231" t="n">
        <v>0.963662223545478</v>
      </c>
      <c r="S10231" t="n">
        <v>0.9988790706099149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75.35295651581237</v>
      </c>
      <c r="G10232" t="n">
        <v>6</v>
      </c>
      <c r="H10232" t="n">
        <v>7</v>
      </c>
      <c r="I10232" t="n">
        <v>76.75295651581237</v>
      </c>
      <c r="J10232" t="n">
        <v>79.19409076149351</v>
      </c>
      <c r="K10232" t="n">
        <v>81.92896831089884</v>
      </c>
      <c r="L10232" t="n">
        <v>76.59740096025681</v>
      </c>
      <c r="M10232" t="n">
        <v>76.59740096025681</v>
      </c>
      <c r="N10232" t="n">
        <v>78.93497500709671</v>
      </c>
      <c r="O10232" t="n">
        <v>78.93497500709671</v>
      </c>
      <c r="P10232" t="n">
        <v>3.582018491284344</v>
      </c>
      <c r="Q10232" t="n">
        <v>0.9887300609472723</v>
      </c>
      <c r="R10232" t="n">
        <v>0.988789362875354</v>
      </c>
      <c r="S10232" t="n">
        <v>0.999873656802863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76.79497281404653</v>
      </c>
      <c r="G10233" t="n">
        <v>2</v>
      </c>
      <c r="H10233" t="n">
        <v>4</v>
      </c>
      <c r="I10233" t="n">
        <v>79.12830614737986</v>
      </c>
      <c r="J10233" t="n">
        <v>79.3862479969408</v>
      </c>
      <c r="K10233" t="n">
        <v>81.26805749380138</v>
      </c>
      <c r="L10233" t="n">
        <v>78.54497281404653</v>
      </c>
      <c r="M10233" t="n">
        <v>78.54497281404653</v>
      </c>
      <c r="N10233" t="n">
        <v>80.19122713612526</v>
      </c>
      <c r="O10233" t="n">
        <v>80.19122713612526</v>
      </c>
      <c r="P10233" t="n">
        <v>3.396254322078732</v>
      </c>
      <c r="Q10233" t="n">
        <v>0.9901959205882096</v>
      </c>
      <c r="R10233" t="n">
        <v>0.9854407463466123</v>
      </c>
      <c r="S10233" t="n">
        <v>0.9998572599210058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77.35027486338943</v>
      </c>
      <c r="G10234" t="n">
        <v>3</v>
      </c>
      <c r="H10234" t="n">
        <v>7</v>
      </c>
      <c r="I10234" t="n">
        <v>79.24313200624657</v>
      </c>
      <c r="J10234" t="n">
        <v>79.24313200624657</v>
      </c>
      <c r="K10234" t="n">
        <v>83.20839453917753</v>
      </c>
      <c r="L10234" t="n">
        <v>78.52805264116721</v>
      </c>
      <c r="M10234" t="n">
        <v>78.93497500709671</v>
      </c>
      <c r="N10234" t="n">
        <v>82.76308395510692</v>
      </c>
      <c r="O10234" t="n">
        <v>82.76308395510692</v>
      </c>
      <c r="P10234" t="n">
        <v>5.412809091717492</v>
      </c>
      <c r="Q10234" t="n">
        <v>0.9839429274682845</v>
      </c>
      <c r="R10234" t="n">
        <v>0.9817066998356182</v>
      </c>
      <c r="S10234" t="n">
        <v>0.9997062631524161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78.74318210685297</v>
      </c>
      <c r="G10235" t="n">
        <v>7</v>
      </c>
      <c r="H10235" t="n">
        <v>8</v>
      </c>
      <c r="I10235" t="n">
        <v>79.60984877351963</v>
      </c>
      <c r="J10235" t="n">
        <v>82.76308395510692</v>
      </c>
      <c r="K10235" t="n">
        <v>85.57927705527351</v>
      </c>
      <c r="L10235" t="n">
        <v>79.52318210685297</v>
      </c>
      <c r="M10235" t="n">
        <v>79.52318210685297</v>
      </c>
      <c r="N10235" t="n">
        <v>82.39005786844665</v>
      </c>
      <c r="O10235" t="n">
        <v>82.39005786844665</v>
      </c>
      <c r="P10235" t="n">
        <v>3.646875761593677</v>
      </c>
      <c r="Q10235" t="n">
        <v>0.9865095282757852</v>
      </c>
      <c r="R10235" t="n">
        <v>0.9880163546946612</v>
      </c>
      <c r="S10235" t="n">
        <v>0.9998383349718553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79.67861583646896</v>
      </c>
      <c r="G10236" t="n">
        <v>6</v>
      </c>
      <c r="H10236" t="n">
        <v>7</v>
      </c>
      <c r="I10236" t="n">
        <v>80.75361583646897</v>
      </c>
      <c r="J10236" t="n">
        <v>81.92896831089884</v>
      </c>
      <c r="K10236" t="n">
        <v>87.15542571786662</v>
      </c>
      <c r="L10236" t="n">
        <v>80.63417139202451</v>
      </c>
      <c r="M10236" t="n">
        <v>85.57927705527351</v>
      </c>
      <c r="N10236" t="n">
        <v>90.04647201034513</v>
      </c>
      <c r="O10236" t="n">
        <v>87.15542571786662</v>
      </c>
      <c r="P10236" t="n">
        <v>7.476809881397656</v>
      </c>
      <c r="Q10236" t="n">
        <v>0.9785733105275677</v>
      </c>
      <c r="R10236" t="n">
        <v>0.9786854777166523</v>
      </c>
      <c r="S10236" t="n">
        <v>0.9995433003497814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89.96066263206524</v>
      </c>
      <c r="G10237" t="n">
        <v>2</v>
      </c>
      <c r="H10237" t="n">
        <v>3</v>
      </c>
      <c r="I10237" t="n">
        <v>93.79399596539857</v>
      </c>
      <c r="J10237" t="n">
        <v>93.79399596539857</v>
      </c>
      <c r="K10237" t="n">
        <v>97.00962494760826</v>
      </c>
      <c r="L10237" t="n">
        <v>93.24637691777953</v>
      </c>
      <c r="M10237" t="n">
        <v>93.24637691777953</v>
      </c>
      <c r="N10237" t="n">
        <v>96.44920482920017</v>
      </c>
      <c r="O10237" t="n">
        <v>96.44920482920017</v>
      </c>
      <c r="P10237" t="n">
        <v>6.488542197134933</v>
      </c>
      <c r="Q10237" t="n">
        <v>0.9833050912859752</v>
      </c>
      <c r="R10237" t="n">
        <v>0.9870102065104626</v>
      </c>
      <c r="S10237" t="n">
        <v>0.9997831365834782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91.85882151276529</v>
      </c>
      <c r="G10238" t="n">
        <v>1</v>
      </c>
      <c r="H10238" t="n">
        <v>6</v>
      </c>
      <c r="I10238" t="n">
        <v>95.55882151276529</v>
      </c>
      <c r="J10238" t="n">
        <v>95.55882151276529</v>
      </c>
      <c r="K10238" t="n">
        <v>99.62421221637703</v>
      </c>
      <c r="L10238" t="n">
        <v>93.70882151276528</v>
      </c>
      <c r="M10238" t="n">
        <v>93.70882151276528</v>
      </c>
      <c r="N10238" t="n">
        <v>97.58410401800668</v>
      </c>
      <c r="O10238" t="n">
        <v>97.58410401800668</v>
      </c>
      <c r="P10238" t="n">
        <v>5.725282505241395</v>
      </c>
      <c r="Q10238" t="n">
        <v>0.9762432997777425</v>
      </c>
      <c r="R10238" t="n">
        <v>0.9840682627491381</v>
      </c>
      <c r="S10238" t="n">
        <v>0.9996215144941115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95.22616944091499</v>
      </c>
      <c r="G10239" t="n">
        <v>2</v>
      </c>
      <c r="H10239" t="n">
        <v>6</v>
      </c>
      <c r="I10239" t="n">
        <v>97.39283610758166</v>
      </c>
      <c r="J10239" t="n">
        <v>97.39283610758166</v>
      </c>
      <c r="K10239" t="n">
        <v>100.2646432904496</v>
      </c>
      <c r="L10239" t="n">
        <v>96.52616944091498</v>
      </c>
      <c r="M10239" t="n">
        <v>97.58410401800668</v>
      </c>
      <c r="N10239" t="n">
        <v>100.8148870987331</v>
      </c>
      <c r="O10239" t="n">
        <v>100.2646432904496</v>
      </c>
      <c r="P10239" t="n">
        <v>5.038473849534611</v>
      </c>
      <c r="Q10239" t="n">
        <v>0.9850767558083825</v>
      </c>
      <c r="R10239" t="n">
        <v>0.9867001686908333</v>
      </c>
      <c r="S10239" t="n">
        <v>0.999801523369666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96.73833126544663</v>
      </c>
      <c r="G10240" t="n">
        <v>4</v>
      </c>
      <c r="H10240" t="n">
        <v>7</v>
      </c>
      <c r="I10240" t="n">
        <v>98.98833126544663</v>
      </c>
      <c r="J10240" t="n">
        <v>98.98833126544663</v>
      </c>
      <c r="K10240" t="n">
        <v>103.9935333231348</v>
      </c>
      <c r="L10240" t="n">
        <v>98.33833126544663</v>
      </c>
      <c r="M10240" t="n">
        <v>98.33833126544663</v>
      </c>
      <c r="N10240" t="n">
        <v>103.8398216132514</v>
      </c>
      <c r="O10240" t="n">
        <v>103.8398216132514</v>
      </c>
      <c r="P10240" t="n">
        <v>7.101490347804813</v>
      </c>
      <c r="Q10240" t="n">
        <v>0.9563888164957965</v>
      </c>
      <c r="R10240" t="n">
        <v>0.9738156263357125</v>
      </c>
      <c r="S10240" t="n">
        <v>0.9988580684751841</v>
      </c>
      <c r="T10240" t="b">
        <v>0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97.83092339623479</v>
      </c>
      <c r="G10241" t="n">
        <v>3</v>
      </c>
      <c r="H10241" t="n">
        <v>8</v>
      </c>
      <c r="I10241" t="n">
        <v>98.86663768194909</v>
      </c>
      <c r="J10241" t="n">
        <v>98.86663768194909</v>
      </c>
      <c r="K10241" t="n">
        <v>103.6825388899153</v>
      </c>
      <c r="L10241" t="n">
        <v>98.41092339623479</v>
      </c>
      <c r="M10241" t="n">
        <v>98.41092339623479</v>
      </c>
      <c r="N10241" t="n">
        <v>103.1439217665051</v>
      </c>
      <c r="O10241" t="n">
        <v>103.1439217665051</v>
      </c>
      <c r="P10241" t="n">
        <v>5.312998370270336</v>
      </c>
      <c r="Q10241" t="n">
        <v>0.9805320515494451</v>
      </c>
      <c r="R10241" t="n">
        <v>0.9802931646911522</v>
      </c>
      <c r="S10241" t="n">
        <v>0.9996163483460838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99.11131548234481</v>
      </c>
      <c r="G10242" t="n">
        <v>5</v>
      </c>
      <c r="H10242" t="n">
        <v>7</v>
      </c>
      <c r="I10242" t="n">
        <v>99.91687103790036</v>
      </c>
      <c r="J10242" t="n">
        <v>99.91687103790036</v>
      </c>
      <c r="K10242" t="n">
        <v>106.4708711531033</v>
      </c>
      <c r="L10242" t="n">
        <v>99.75575992678925</v>
      </c>
      <c r="M10242" t="n">
        <v>103.8398216132514</v>
      </c>
      <c r="N10242" t="n">
        <v>109.1344058723431</v>
      </c>
      <c r="O10242" t="n">
        <v>106.4708711531033</v>
      </c>
      <c r="P10242" t="n">
        <v>7.359555670758468</v>
      </c>
      <c r="Q10242" t="n">
        <v>0.9556144764409065</v>
      </c>
      <c r="R10242" t="n">
        <v>0.9747878751976272</v>
      </c>
      <c r="S10242" t="n">
        <v>0.9988809466406094</v>
      </c>
      <c r="T10242" t="b">
        <v>0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103.6760098493424</v>
      </c>
      <c r="G10243" t="n">
        <v>6</v>
      </c>
      <c r="H10243" t="n">
        <v>7</v>
      </c>
      <c r="I10243" t="n">
        <v>104.9010098493424</v>
      </c>
      <c r="J10243" t="n">
        <v>104.9010098493424</v>
      </c>
      <c r="K10243" t="n">
        <v>107.6632649305939</v>
      </c>
      <c r="L10243" t="n">
        <v>104.7648987382313</v>
      </c>
      <c r="M10243" t="n">
        <v>109.1344058723431</v>
      </c>
      <c r="N10243" t="n">
        <v>111.4953802384858</v>
      </c>
      <c r="O10243" t="n">
        <v>107.6632649305939</v>
      </c>
      <c r="P10243" t="n">
        <v>3.987255081251476</v>
      </c>
      <c r="Q10243" t="n">
        <v>0.9886178875477319</v>
      </c>
      <c r="R10243" t="n">
        <v>0.9886777763413414</v>
      </c>
      <c r="S10243" t="n">
        <v>0.9998711291771074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104.4788451317576</v>
      </c>
      <c r="G10244" t="n">
        <v>2</v>
      </c>
      <c r="H10244" t="n">
        <v>7</v>
      </c>
      <c r="I10244" t="n">
        <v>105.812178465091</v>
      </c>
      <c r="J10244" t="n">
        <v>105.812178465091</v>
      </c>
      <c r="K10244" t="n">
        <v>109.9485050733821</v>
      </c>
      <c r="L10244" t="n">
        <v>105.1899562428687</v>
      </c>
      <c r="M10244" t="n">
        <v>111.4953802384858</v>
      </c>
      <c r="N10244" t="n">
        <v>115.4727396443061</v>
      </c>
      <c r="O10244" t="n">
        <v>109.9485050733821</v>
      </c>
      <c r="P10244" t="n">
        <v>5.469659941624471</v>
      </c>
      <c r="Q10244" t="n">
        <v>0.9785765429825459</v>
      </c>
      <c r="R10244" t="n">
        <v>0.9810002979433281</v>
      </c>
      <c r="S10244" t="n">
        <v>0.9995929606996444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105.9417345580426</v>
      </c>
      <c r="G10245" t="n">
        <v>5</v>
      </c>
      <c r="H10245" t="n">
        <v>7</v>
      </c>
      <c r="I10245" t="n">
        <v>108.025067891376</v>
      </c>
      <c r="J10245" t="n">
        <v>108.025067891376</v>
      </c>
      <c r="K10245" t="n">
        <v>113.7700385577199</v>
      </c>
      <c r="L10245" t="n">
        <v>107.6084012247093</v>
      </c>
      <c r="M10245" t="n">
        <v>115.4727396443061</v>
      </c>
      <c r="N10245" t="n">
        <v>120.1137574539353</v>
      </c>
      <c r="O10245" t="n">
        <v>113.7700385577199</v>
      </c>
      <c r="P10245" t="n">
        <v>7.828303999677289</v>
      </c>
      <c r="Q10245" t="n">
        <v>0.9609850518469064</v>
      </c>
      <c r="R10245" t="n">
        <v>0.9778653552336739</v>
      </c>
      <c r="S10245" t="n">
        <v>0.9991364179820547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107.2647473627213</v>
      </c>
      <c r="G10246" t="n">
        <v>6</v>
      </c>
      <c r="H10246" t="n">
        <v>8</v>
      </c>
      <c r="I10246" t="n">
        <v>107.7397473627213</v>
      </c>
      <c r="J10246" t="n">
        <v>107.7397473627213</v>
      </c>
      <c r="K10246" t="n">
        <v>112.0868753053705</v>
      </c>
      <c r="L10246" t="n">
        <v>107.6447473627213</v>
      </c>
      <c r="M10246" t="n">
        <v>107.6447473627213</v>
      </c>
      <c r="N10246" t="n">
        <v>111.4272248840248</v>
      </c>
      <c r="O10246" t="n">
        <v>111.4272248840248</v>
      </c>
      <c r="P10246" t="n">
        <v>4.162477521303515</v>
      </c>
      <c r="Q10246" t="n">
        <v>0.9821458664310663</v>
      </c>
      <c r="R10246" t="n">
        <v>0.9842194447152928</v>
      </c>
      <c r="S10246" t="n">
        <v>0.9997182518581549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107.4035080773895</v>
      </c>
      <c r="G10247" t="n">
        <v>2</v>
      </c>
      <c r="H10247" t="n">
        <v>6</v>
      </c>
      <c r="I10247" t="n">
        <v>110.4451747440562</v>
      </c>
      <c r="J10247" t="n">
        <v>110.4451747440562</v>
      </c>
      <c r="K10247" t="n">
        <v>114.8407959717624</v>
      </c>
      <c r="L10247" t="n">
        <v>109.2285080773895</v>
      </c>
      <c r="M10247" t="n">
        <v>112.0868753053705</v>
      </c>
      <c r="N10247" t="n">
        <v>117.03194918654</v>
      </c>
      <c r="O10247" t="n">
        <v>114.8407959717624</v>
      </c>
      <c r="P10247" t="n">
        <v>7.437287894372886</v>
      </c>
      <c r="Q10247" t="n">
        <v>0.9772489578251711</v>
      </c>
      <c r="R10247" t="n">
        <v>0.9797151045485549</v>
      </c>
      <c r="S10247" t="n">
        <v>0.9995384974880722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109.9384317686573</v>
      </c>
      <c r="G10248" t="n">
        <v>1</v>
      </c>
      <c r="H10248" t="n">
        <v>4</v>
      </c>
      <c r="I10248" t="n">
        <v>113.7884317686573</v>
      </c>
      <c r="J10248" t="n">
        <v>113.7884317686573</v>
      </c>
      <c r="K10248" t="n">
        <v>119.2587067554869</v>
      </c>
      <c r="L10248" t="n">
        <v>112.3446817686573</v>
      </c>
      <c r="M10248" t="n">
        <v>112.3446817686573</v>
      </c>
      <c r="N10248" t="n">
        <v>116.3995709197338</v>
      </c>
      <c r="O10248" t="n">
        <v>116.3995709197338</v>
      </c>
      <c r="P10248" t="n">
        <v>6.461139151076452</v>
      </c>
      <c r="Q10248" t="n">
        <v>0.9681655576540401</v>
      </c>
      <c r="R10248" t="n">
        <v>0.9645201891450542</v>
      </c>
      <c r="S10248" t="n">
        <v>0.9988705200068927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111.2954666131065</v>
      </c>
      <c r="G10249" t="n">
        <v>2</v>
      </c>
      <c r="H10249" t="n">
        <v>4</v>
      </c>
      <c r="I10249" t="n">
        <v>113.8787999464398</v>
      </c>
      <c r="J10249" t="n">
        <v>117.9458304350431</v>
      </c>
      <c r="K10249" t="n">
        <v>120.8961518506179</v>
      </c>
      <c r="L10249" t="n">
        <v>113.2329666131065</v>
      </c>
      <c r="M10249" t="n">
        <v>116.3995709197338</v>
      </c>
      <c r="N10249" t="n">
        <v>118.9805863679045</v>
      </c>
      <c r="O10249" t="n">
        <v>118.9805863679045</v>
      </c>
      <c r="P10249" t="n">
        <v>7.685119754798009</v>
      </c>
      <c r="Q10249" t="n">
        <v>0.9846719021726562</v>
      </c>
      <c r="R10249" t="n">
        <v>0.9772683933645849</v>
      </c>
      <c r="S10249" t="n">
        <v>0.9996515677097196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112.9836943814583</v>
      </c>
      <c r="G10250" t="n">
        <v>2</v>
      </c>
      <c r="H10250" t="n">
        <v>6</v>
      </c>
      <c r="I10250" t="n">
        <v>116.2753610481249</v>
      </c>
      <c r="J10250" t="n">
        <v>120.8961518506179</v>
      </c>
      <c r="K10250" t="n">
        <v>127.1169105873691</v>
      </c>
      <c r="L10250" t="n">
        <v>114.9586943814583</v>
      </c>
      <c r="M10250" t="n">
        <v>117.03194918654</v>
      </c>
      <c r="N10250" t="n">
        <v>124.030302765385</v>
      </c>
      <c r="O10250" t="n">
        <v>124.030302765385</v>
      </c>
      <c r="P10250" t="n">
        <v>11.04660838392675</v>
      </c>
      <c r="Q10250" t="n">
        <v>0.9679550941642534</v>
      </c>
      <c r="R10250" t="n">
        <v>0.9714138456797126</v>
      </c>
      <c r="S10250" t="n">
        <v>0.9990839593766002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112.992983740636</v>
      </c>
      <c r="G10251" t="n">
        <v>2</v>
      </c>
      <c r="H10251" t="n">
        <v>4</v>
      </c>
      <c r="I10251" t="n">
        <v>113.8263170739693</v>
      </c>
      <c r="J10251" t="n">
        <v>114.8407959717624</v>
      </c>
      <c r="K10251" t="n">
        <v>117.9458304350431</v>
      </c>
      <c r="L10251" t="n">
        <v>113.617983740636</v>
      </c>
      <c r="M10251" t="n">
        <v>118.9805863679045</v>
      </c>
      <c r="N10251" t="n">
        <v>121.6969486850822</v>
      </c>
      <c r="O10251" t="n">
        <v>117.9458304350431</v>
      </c>
      <c r="P10251" t="n">
        <v>4.952846694407143</v>
      </c>
      <c r="Q10251" t="n">
        <v>0.9838746211139853</v>
      </c>
      <c r="R10251" t="n">
        <v>0.9760907242282938</v>
      </c>
      <c r="S10251" t="n">
        <v>0.999614453869291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114.4010012015505</v>
      </c>
      <c r="G10252" t="n">
        <v>2</v>
      </c>
      <c r="H10252" t="n">
        <v>8</v>
      </c>
      <c r="I10252" t="n">
        <v>117.2343345348838</v>
      </c>
      <c r="J10252" t="n">
        <v>127.1169105873691</v>
      </c>
      <c r="K10252" t="n">
        <v>130.7284657301824</v>
      </c>
      <c r="L10252" t="n">
        <v>115.7610012015505</v>
      </c>
      <c r="M10252" t="n">
        <v>115.7610012015505</v>
      </c>
      <c r="N10252" t="n">
        <v>119.2962558836002</v>
      </c>
      <c r="O10252" t="n">
        <v>119.2962558836002</v>
      </c>
      <c r="P10252" t="n">
        <v>4.89525468204971</v>
      </c>
      <c r="Q10252" t="n">
        <v>0.9812688873335402</v>
      </c>
      <c r="R10252" t="n">
        <v>0.9852432130253539</v>
      </c>
      <c r="S10252" t="n">
        <v>0.999723588960583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116.6854152660685</v>
      </c>
      <c r="G10253" t="n">
        <v>3</v>
      </c>
      <c r="H10253" t="n">
        <v>6</v>
      </c>
      <c r="I10253" t="n">
        <v>117.0425581232114</v>
      </c>
      <c r="J10253" t="n">
        <v>117.0425581232114</v>
      </c>
      <c r="K10253" t="n">
        <v>121.8751510639087</v>
      </c>
      <c r="L10253" t="n">
        <v>116.9354152660685</v>
      </c>
      <c r="M10253" t="n">
        <v>124.030302765385</v>
      </c>
      <c r="N10253" t="n">
        <v>129.4886991084748</v>
      </c>
      <c r="O10253" t="n">
        <v>121.8751510639087</v>
      </c>
      <c r="P10253" t="n">
        <v>5.189735797840157</v>
      </c>
      <c r="Q10253" t="n">
        <v>0.9804652397533553</v>
      </c>
      <c r="R10253" t="n">
        <v>0.9776331526082401</v>
      </c>
      <c r="S10253" t="n">
        <v>0.9995630689987287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117.2212299776096</v>
      </c>
      <c r="G10254" t="n">
        <v>6</v>
      </c>
      <c r="H10254" t="n">
        <v>8</v>
      </c>
      <c r="I10254" t="n">
        <v>118.7462299776096</v>
      </c>
      <c r="J10254" t="n">
        <v>129.4886991084748</v>
      </c>
      <c r="K10254" t="n">
        <v>133.529706132394</v>
      </c>
      <c r="L10254" t="n">
        <v>118.4412299776096</v>
      </c>
      <c r="M10254" t="n">
        <v>119.2962558836002</v>
      </c>
      <c r="N10254" t="n">
        <v>122.8123746712357</v>
      </c>
      <c r="O10254" t="n">
        <v>122.8123746712357</v>
      </c>
      <c r="P10254" t="n">
        <v>5.591144693626049</v>
      </c>
      <c r="Q10254" t="n">
        <v>0.9833926383087028</v>
      </c>
      <c r="R10254" t="n">
        <v>0.9853225005882028</v>
      </c>
      <c r="S10254" t="n">
        <v>0.9997562454585445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117.3382183405123</v>
      </c>
      <c r="G10255" t="n">
        <v>4</v>
      </c>
      <c r="H10255" t="n">
        <v>7</v>
      </c>
      <c r="I10255" t="n">
        <v>119.9944683405123</v>
      </c>
      <c r="J10255" t="n">
        <v>121.6969486850822</v>
      </c>
      <c r="K10255" t="n">
        <v>125.7596829384881</v>
      </c>
      <c r="L10255" t="n">
        <v>119.2271072294012</v>
      </c>
      <c r="M10255" t="n">
        <v>120.1137574539353</v>
      </c>
      <c r="N10255" t="n">
        <v>124.579330076818</v>
      </c>
      <c r="O10255" t="n">
        <v>124.579330076818</v>
      </c>
      <c r="P10255" t="n">
        <v>7.241111736305712</v>
      </c>
      <c r="Q10255" t="n">
        <v>0.9644527801592664</v>
      </c>
      <c r="R10255" t="n">
        <v>0.9786931353638513</v>
      </c>
      <c r="S10255" t="n">
        <v>0.9992426001986621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124.0072537363659</v>
      </c>
      <c r="G10256" t="n">
        <v>3</v>
      </c>
      <c r="H10256" t="n">
        <v>6</v>
      </c>
      <c r="I10256" t="n">
        <v>124.7215394506516</v>
      </c>
      <c r="J10256" t="n">
        <v>124.7215394506516</v>
      </c>
      <c r="K10256" t="n">
        <v>127.5814869948129</v>
      </c>
      <c r="L10256" t="n">
        <v>124.5072537363659</v>
      </c>
      <c r="M10256" t="n">
        <v>133.529706132394</v>
      </c>
      <c r="N10256" t="n">
        <v>136.7600065959431</v>
      </c>
      <c r="O10256" t="n">
        <v>127.5814869948129</v>
      </c>
      <c r="P10256" t="n">
        <v>3.574233258447009</v>
      </c>
      <c r="Q10256" t="n">
        <v>0.9883927314505677</v>
      </c>
      <c r="R10256" t="n">
        <v>0.9867021421625182</v>
      </c>
      <c r="S10256" t="n">
        <v>0.9998456481929482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125.2838812908556</v>
      </c>
      <c r="G10257" t="n">
        <v>3</v>
      </c>
      <c r="H10257" t="n">
        <v>4</v>
      </c>
      <c r="I10257" t="n">
        <v>126.212452719427</v>
      </c>
      <c r="J10257" t="n">
        <v>127.5814869948129</v>
      </c>
      <c r="K10257" t="n">
        <v>130.6129934914231</v>
      </c>
      <c r="L10257" t="n">
        <v>126.0963812908556</v>
      </c>
      <c r="M10257" t="n">
        <v>126.0963812908556</v>
      </c>
      <c r="N10257" t="n">
        <v>128.7590191648014</v>
      </c>
      <c r="O10257" t="n">
        <v>128.7590191648014</v>
      </c>
      <c r="P10257" t="n">
        <v>3.475137873945798</v>
      </c>
      <c r="Q10257" t="n">
        <v>0.9877007481970422</v>
      </c>
      <c r="R10257" t="n">
        <v>0.9765580170173565</v>
      </c>
      <c r="S10257" t="n">
        <v>0.9997116811485358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127.0544378010378</v>
      </c>
      <c r="G10258" t="n">
        <v>4</v>
      </c>
      <c r="H10258" t="n">
        <v>6</v>
      </c>
      <c r="I10258" t="n">
        <v>129.6794378010378</v>
      </c>
      <c r="J10258" t="n">
        <v>129.6794378010378</v>
      </c>
      <c r="K10258" t="n">
        <v>134.8796811541197</v>
      </c>
      <c r="L10258" t="n">
        <v>129.1544378010378</v>
      </c>
      <c r="M10258" t="n">
        <v>139.638719070849</v>
      </c>
      <c r="N10258" t="n">
        <v>146.3260823756215</v>
      </c>
      <c r="O10258" t="n">
        <v>134.8796811541197</v>
      </c>
      <c r="P10258" t="n">
        <v>7.825243353081873</v>
      </c>
      <c r="Q10258" t="n">
        <v>0.9547284390108596</v>
      </c>
      <c r="R10258" t="n">
        <v>0.9726666218264712</v>
      </c>
      <c r="S10258" t="n">
        <v>0.9987625753029779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128.4346676948208</v>
      </c>
      <c r="G10259" t="n">
        <v>5</v>
      </c>
      <c r="H10259" t="n">
        <v>7</v>
      </c>
      <c r="I10259" t="n">
        <v>129.5735565837097</v>
      </c>
      <c r="J10259" t="n">
        <v>132.0943803240472</v>
      </c>
      <c r="K10259" t="n">
        <v>136.8476208118831</v>
      </c>
      <c r="L10259" t="n">
        <v>129.3457788059319</v>
      </c>
      <c r="M10259" t="n">
        <v>129.3457788059319</v>
      </c>
      <c r="N10259" t="n">
        <v>133.1856371861899</v>
      </c>
      <c r="O10259" t="n">
        <v>133.1856371861899</v>
      </c>
      <c r="P10259" t="n">
        <v>4.750969491369062</v>
      </c>
      <c r="Q10259" t="n">
        <v>0.9676096423370506</v>
      </c>
      <c r="R10259" t="n">
        <v>0.9816510713731175</v>
      </c>
      <c r="S10259" t="n">
        <v>0.9994056716390434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128.7708097088808</v>
      </c>
      <c r="G10260" t="n">
        <v>5</v>
      </c>
      <c r="H10260" t="n">
        <v>6</v>
      </c>
      <c r="I10260" t="n">
        <v>129.0485874866586</v>
      </c>
      <c r="J10260" t="n">
        <v>129.0485874866586</v>
      </c>
      <c r="K10260" t="n">
        <v>132.0943803240472</v>
      </c>
      <c r="L10260" t="n">
        <v>129.0208097088808</v>
      </c>
      <c r="M10260" t="n">
        <v>136.7600065959431</v>
      </c>
      <c r="N10260" t="n">
        <v>139.638719070849</v>
      </c>
      <c r="O10260" t="n">
        <v>132.0943803240472</v>
      </c>
      <c r="P10260" t="n">
        <v>3.323570615166346</v>
      </c>
      <c r="Q10260" t="n">
        <v>0.9791222772423596</v>
      </c>
      <c r="R10260" t="n">
        <v>0.9881408712455186</v>
      </c>
      <c r="S10260" t="n">
        <v>0.9997524083977167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131.4945007125303</v>
      </c>
      <c r="G10261" t="n">
        <v>1</v>
      </c>
      <c r="H10261" t="n">
        <v>4</v>
      </c>
      <c r="I10261" t="n">
        <v>133.0945007125303</v>
      </c>
      <c r="J10261" t="n">
        <v>133.0945007125303</v>
      </c>
      <c r="K10261" t="n">
        <v>138.2734955293337</v>
      </c>
      <c r="L10261" t="n">
        <v>132.4945007125303</v>
      </c>
      <c r="M10261" t="n">
        <v>134.8796811541197</v>
      </c>
      <c r="N10261" t="n">
        <v>138.7186563330089</v>
      </c>
      <c r="O10261" t="n">
        <v>138.2734955293337</v>
      </c>
      <c r="P10261" t="n">
        <v>6.77899481680339</v>
      </c>
      <c r="Q10261" t="n">
        <v>0.9698348369674225</v>
      </c>
      <c r="R10261" t="n">
        <v>0.9663772787745306</v>
      </c>
      <c r="S10261" t="n">
        <v>0.9989857651326348</v>
      </c>
      <c r="T10261" t="b">
        <v>0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133.3183554639663</v>
      </c>
      <c r="G10262" t="n">
        <v>2</v>
      </c>
      <c r="H10262" t="n">
        <v>7</v>
      </c>
      <c r="I10262" t="n">
        <v>135.9016887972997</v>
      </c>
      <c r="J10262" t="n">
        <v>135.9016887972997</v>
      </c>
      <c r="K10262" t="n">
        <v>141.058461013624</v>
      </c>
      <c r="L10262" t="n">
        <v>134.6961332417441</v>
      </c>
      <c r="M10262" t="n">
        <v>134.6961332417441</v>
      </c>
      <c r="N10262" t="n">
        <v>139.654720515089</v>
      </c>
      <c r="O10262" t="n">
        <v>139.654720515089</v>
      </c>
      <c r="P10262" t="n">
        <v>6.336365051122669</v>
      </c>
      <c r="Q10262" t="n">
        <v>0.9733622686907737</v>
      </c>
      <c r="R10262" t="n">
        <v>0.9763687888782764</v>
      </c>
      <c r="S10262" t="n">
        <v>0.9993705181476279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134.0137704319677</v>
      </c>
      <c r="G10263" t="n">
        <v>1</v>
      </c>
      <c r="H10263" t="n">
        <v>8</v>
      </c>
      <c r="I10263" t="n">
        <v>138.9137704319677</v>
      </c>
      <c r="J10263" t="n">
        <v>138.9137704319677</v>
      </c>
      <c r="K10263" t="n">
        <v>144.0545977773345</v>
      </c>
      <c r="L10263" t="n">
        <v>135.9737704319677</v>
      </c>
      <c r="M10263" t="n">
        <v>135.9737704319677</v>
      </c>
      <c r="N10263" t="n">
        <v>140.2376804367321</v>
      </c>
      <c r="O10263" t="n">
        <v>140.2376804367321</v>
      </c>
      <c r="P10263" t="n">
        <v>6.223910004764406</v>
      </c>
      <c r="Q10263" t="n">
        <v>0.970053781709768</v>
      </c>
      <c r="R10263" t="n">
        <v>0.9822288485933627</v>
      </c>
      <c r="S10263" t="n">
        <v>0.9994678212207081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134.8494283564437</v>
      </c>
      <c r="G10264" t="n">
        <v>2</v>
      </c>
      <c r="H10264" t="n">
        <v>5</v>
      </c>
      <c r="I10264" t="n">
        <v>138.4744283564437</v>
      </c>
      <c r="J10264" t="n">
        <v>141.058461013624</v>
      </c>
      <c r="K10264" t="n">
        <v>144.5392910121814</v>
      </c>
      <c r="L10264" t="n">
        <v>137.2660950231104</v>
      </c>
      <c r="M10264" t="n">
        <v>137.2660950231104</v>
      </c>
      <c r="N10264" t="n">
        <v>141.4093094172068</v>
      </c>
      <c r="O10264" t="n">
        <v>141.4093094172068</v>
      </c>
      <c r="P10264" t="n">
        <v>6.559881060763104</v>
      </c>
      <c r="Q10264" t="n">
        <v>0.9819407254356627</v>
      </c>
      <c r="R10264" t="n">
        <v>0.9717071783428795</v>
      </c>
      <c r="S10264" t="n">
        <v>0.9994890521654942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136.5138560657932</v>
      </c>
      <c r="G10265" t="n">
        <v>2</v>
      </c>
      <c r="H10265" t="n">
        <v>6</v>
      </c>
      <c r="I10265" t="n">
        <v>140.5555227324599</v>
      </c>
      <c r="J10265" t="n">
        <v>144.5392910121814</v>
      </c>
      <c r="K10265" t="n">
        <v>146.654874727171</v>
      </c>
      <c r="L10265" t="n">
        <v>138.9388560657932</v>
      </c>
      <c r="M10265" t="n">
        <v>146.3260823756215</v>
      </c>
      <c r="N10265" t="n">
        <v>148.7061140549848</v>
      </c>
      <c r="O10265" t="n">
        <v>146.654874727171</v>
      </c>
      <c r="P10265" t="n">
        <v>10.14101866137781</v>
      </c>
      <c r="Q10265" t="n">
        <v>0.9889847067165425</v>
      </c>
      <c r="R10265" t="n">
        <v>0.9901851157399219</v>
      </c>
      <c r="S10265" t="n">
        <v>0.9998918861713321</v>
      </c>
      <c r="T10265" t="b">
        <v>0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139.8802471967852</v>
      </c>
      <c r="G10266" t="n">
        <v>6</v>
      </c>
      <c r="H10266" t="n">
        <v>7</v>
      </c>
      <c r="I10266" t="n">
        <v>142.3552471967852</v>
      </c>
      <c r="J10266" t="n">
        <v>148.7061140549848</v>
      </c>
      <c r="K10266" t="n">
        <v>153.1787878911489</v>
      </c>
      <c r="L10266" t="n">
        <v>142.0802471967852</v>
      </c>
      <c r="M10266" t="n">
        <v>142.0802471967852</v>
      </c>
      <c r="N10266" t="n">
        <v>145.9031628815004</v>
      </c>
      <c r="O10266" t="n">
        <v>145.9031628815004</v>
      </c>
      <c r="P10266" t="n">
        <v>6.022915684715173</v>
      </c>
      <c r="Q10266" t="n">
        <v>0.9816349992331777</v>
      </c>
      <c r="R10266" t="n">
        <v>0.9817312886880671</v>
      </c>
      <c r="S10266" t="n">
        <v>0.9996644951027475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142.7709002348702</v>
      </c>
      <c r="G10267" t="n">
        <v>4</v>
      </c>
      <c r="H10267" t="n">
        <v>7</v>
      </c>
      <c r="I10267" t="n">
        <v>145.0521502348702</v>
      </c>
      <c r="J10267" t="n">
        <v>145.0521502348702</v>
      </c>
      <c r="K10267" t="n">
        <v>149.147508920781</v>
      </c>
      <c r="L10267" t="n">
        <v>144.3931224570925</v>
      </c>
      <c r="M10267" t="n">
        <v>145.9031628815004</v>
      </c>
      <c r="N10267" t="n">
        <v>150.404594796068</v>
      </c>
      <c r="O10267" t="n">
        <v>149.147508920781</v>
      </c>
      <c r="P10267" t="n">
        <v>6.37660868591081</v>
      </c>
      <c r="Q10267" t="n">
        <v>0.9641725054842392</v>
      </c>
      <c r="R10267" t="n">
        <v>0.9785238881920533</v>
      </c>
      <c r="S10267" t="n">
        <v>0.9992305647219809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142.8180826620551</v>
      </c>
      <c r="G10268" t="n">
        <v>1</v>
      </c>
      <c r="H10268" t="n">
        <v>8</v>
      </c>
      <c r="I10268" t="n">
        <v>147.1180826620551</v>
      </c>
      <c r="J10268" t="n">
        <v>147.1180826620551</v>
      </c>
      <c r="K10268" t="n">
        <v>153.4609828488677</v>
      </c>
      <c r="L10268" t="n">
        <v>144.5380826620551</v>
      </c>
      <c r="M10268" t="n">
        <v>144.5380826620551</v>
      </c>
      <c r="N10268" t="n">
        <v>149.7990170893019</v>
      </c>
      <c r="O10268" t="n">
        <v>149.7990170893019</v>
      </c>
      <c r="P10268" t="n">
        <v>6.98093442724678</v>
      </c>
      <c r="Q10268" t="n">
        <v>0.963181861820217</v>
      </c>
      <c r="R10268" t="n">
        <v>0.9781192090845836</v>
      </c>
      <c r="S10268" t="n">
        <v>0.9991943900165933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146.4801287278961</v>
      </c>
      <c r="G10269" t="n">
        <v>1</v>
      </c>
      <c r="H10269" t="n">
        <v>6</v>
      </c>
      <c r="I10269" t="n">
        <v>151.3801287278961</v>
      </c>
      <c r="J10269" t="n">
        <v>153.4609828488677</v>
      </c>
      <c r="K10269" t="n">
        <v>154.5904271911444</v>
      </c>
      <c r="L10269" t="n">
        <v>148.9301287278961</v>
      </c>
      <c r="M10269" t="n">
        <v>159.4632494989405</v>
      </c>
      <c r="N10269" t="n">
        <v>160.5398780985928</v>
      </c>
      <c r="O10269" t="n">
        <v>154.5904271911444</v>
      </c>
      <c r="P10269" t="n">
        <v>8.110298463248284</v>
      </c>
      <c r="Q10269" t="n">
        <v>0.9933425258358639</v>
      </c>
      <c r="R10269" t="n">
        <v>0.9955481564230604</v>
      </c>
      <c r="S10269" t="n">
        <v>0.9999703619664038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146.6250957213653</v>
      </c>
      <c r="G10270" t="n">
        <v>6</v>
      </c>
      <c r="H10270" t="n">
        <v>8</v>
      </c>
      <c r="I10270" t="n">
        <v>147.1750957213653</v>
      </c>
      <c r="J10270" t="n">
        <v>153.1787878911489</v>
      </c>
      <c r="K10270" t="n">
        <v>159.4632494989405</v>
      </c>
      <c r="L10270" t="n">
        <v>147.0650957213653</v>
      </c>
      <c r="M10270" t="n">
        <v>149.7990170893019</v>
      </c>
      <c r="N10270" t="n">
        <v>155.2671871267544</v>
      </c>
      <c r="O10270" t="n">
        <v>155.2671871267544</v>
      </c>
      <c r="P10270" t="n">
        <v>8.642091405389152</v>
      </c>
      <c r="Q10270" t="n">
        <v>0.9742920516379778</v>
      </c>
      <c r="R10270" t="n">
        <v>0.9772671644972754</v>
      </c>
      <c r="S10270" t="n">
        <v>0.9994155854387736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149.0187411883409</v>
      </c>
      <c r="G10271" t="n">
        <v>2</v>
      </c>
      <c r="H10271" t="n">
        <v>4</v>
      </c>
      <c r="I10271" t="n">
        <v>152.3520745216742</v>
      </c>
      <c r="J10271" t="n">
        <v>152.3520745216742</v>
      </c>
      <c r="K10271" t="n">
        <v>157.5898690553461</v>
      </c>
      <c r="L10271" t="n">
        <v>151.5187411883409</v>
      </c>
      <c r="M10271" t="n">
        <v>151.5187411883409</v>
      </c>
      <c r="N10271" t="n">
        <v>156.1008957069587</v>
      </c>
      <c r="O10271" t="n">
        <v>156.1008957069587</v>
      </c>
      <c r="P10271" t="n">
        <v>7.082154518617784</v>
      </c>
      <c r="Q10271" t="n">
        <v>0.9729494532834013</v>
      </c>
      <c r="R10271" t="n">
        <v>0.9600001313556288</v>
      </c>
      <c r="S10271" t="n">
        <v>0.9989179816845776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149.8351912914517</v>
      </c>
      <c r="G10272" t="n">
        <v>5</v>
      </c>
      <c r="H10272" t="n">
        <v>7</v>
      </c>
      <c r="I10272" t="n">
        <v>151.2240801803406</v>
      </c>
      <c r="J10272" t="n">
        <v>151.2240801803406</v>
      </c>
      <c r="K10272" t="n">
        <v>160.1781969632735</v>
      </c>
      <c r="L10272" t="n">
        <v>150.9463024025628</v>
      </c>
      <c r="M10272" t="n">
        <v>150.9463024025628</v>
      </c>
      <c r="N10272" t="n">
        <v>158.1797972056854</v>
      </c>
      <c r="O10272" t="n">
        <v>158.1797972056854</v>
      </c>
      <c r="P10272" t="n">
        <v>8.344605914233654</v>
      </c>
      <c r="Q10272" t="n">
        <v>0.9398577490191592</v>
      </c>
      <c r="R10272" t="n">
        <v>0.965714902453382</v>
      </c>
      <c r="S10272" t="n">
        <v>0.9979380170584486</v>
      </c>
      <c r="T10272" t="b">
        <v>0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151.0280814779264</v>
      </c>
      <c r="G10273" t="n">
        <v>2</v>
      </c>
      <c r="H10273" t="n">
        <v>3</v>
      </c>
      <c r="I10273" t="n">
        <v>152.6947481445931</v>
      </c>
      <c r="J10273" t="n">
        <v>157.5898690553461</v>
      </c>
      <c r="K10273" t="n">
        <v>160.3328493099429</v>
      </c>
      <c r="L10273" t="n">
        <v>152.4566529064978</v>
      </c>
      <c r="M10273" t="n">
        <v>152.4566529064978</v>
      </c>
      <c r="N10273" t="n">
        <v>155.1887136537117</v>
      </c>
      <c r="O10273" t="n">
        <v>155.1887136537117</v>
      </c>
      <c r="P10273" t="n">
        <v>4.160632175785281</v>
      </c>
      <c r="Q10273" t="n">
        <v>0.9857414043197772</v>
      </c>
      <c r="R10273" t="n">
        <v>0.9889088783840325</v>
      </c>
      <c r="S10273" t="n">
        <v>0.9998418561812378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151.3130383836269</v>
      </c>
      <c r="G10274" t="n">
        <v>4</v>
      </c>
      <c r="H10274" t="n">
        <v>7</v>
      </c>
      <c r="I10274" t="n">
        <v>152.5317883836269</v>
      </c>
      <c r="J10274" t="n">
        <v>156.1008957069587</v>
      </c>
      <c r="K10274" t="n">
        <v>159.1544327605642</v>
      </c>
      <c r="L10274" t="n">
        <v>152.1797050502935</v>
      </c>
      <c r="M10274" t="n">
        <v>158.1797972056854</v>
      </c>
      <c r="N10274" t="n">
        <v>161.5361061885108</v>
      </c>
      <c r="O10274" t="n">
        <v>159.1544327605642</v>
      </c>
      <c r="P10274" t="n">
        <v>7.841394376937359</v>
      </c>
      <c r="Q10274" t="n">
        <v>0.9731630946093628</v>
      </c>
      <c r="R10274" t="n">
        <v>0.9839430746251029</v>
      </c>
      <c r="S10274" t="n">
        <v>0.9995690818128493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151.3938034645103</v>
      </c>
      <c r="G10275" t="n">
        <v>1</v>
      </c>
      <c r="H10275" t="n">
        <v>5</v>
      </c>
      <c r="I10275" t="n">
        <v>156.2938034645103</v>
      </c>
      <c r="J10275" t="n">
        <v>156.2938034645103</v>
      </c>
      <c r="K10275" t="n">
        <v>158.4853049282875</v>
      </c>
      <c r="L10275" t="n">
        <v>154.1160256867325</v>
      </c>
      <c r="M10275" t="n">
        <v>160.1781969632735</v>
      </c>
      <c r="N10275" t="n">
        <v>162.3884648525255</v>
      </c>
      <c r="O10275" t="n">
        <v>158.4853049282875</v>
      </c>
      <c r="P10275" t="n">
        <v>7.091501463777291</v>
      </c>
      <c r="Q10275" t="n">
        <v>0.987122703098345</v>
      </c>
      <c r="R10275" t="n">
        <v>0.9848057006944008</v>
      </c>
      <c r="S10275" t="n">
        <v>0.9998043384966292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153.8339375885964</v>
      </c>
      <c r="G10276" t="n">
        <v>5</v>
      </c>
      <c r="H10276" t="n">
        <v>7</v>
      </c>
      <c r="I10276" t="n">
        <v>155.3617153663742</v>
      </c>
      <c r="J10276" t="n">
        <v>167.0377268902159</v>
      </c>
      <c r="K10276" t="n">
        <v>171.9416361942762</v>
      </c>
      <c r="L10276" t="n">
        <v>155.0561598108187</v>
      </c>
      <c r="M10276" t="n">
        <v>161.5361061885108</v>
      </c>
      <c r="N10276" t="n">
        <v>165.4976808837971</v>
      </c>
      <c r="O10276" t="n">
        <v>165.4976808837971</v>
      </c>
      <c r="P10276" t="n">
        <v>11.66374329520065</v>
      </c>
      <c r="Q10276" t="n">
        <v>0.9666002658390855</v>
      </c>
      <c r="R10276" t="n">
        <v>0.9810749828801656</v>
      </c>
      <c r="S10276" t="n">
        <v>0.9993679094592067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153.8681110211253</v>
      </c>
      <c r="G10277" t="n">
        <v>4</v>
      </c>
      <c r="H10277" t="n">
        <v>5</v>
      </c>
      <c r="I10277" t="n">
        <v>154.4931110211253</v>
      </c>
      <c r="J10277" t="n">
        <v>159.1544327605642</v>
      </c>
      <c r="K10277" t="n">
        <v>162.5714777966569</v>
      </c>
      <c r="L10277" t="n">
        <v>154.4236665766809</v>
      </c>
      <c r="M10277" t="n">
        <v>162.3884648525255</v>
      </c>
      <c r="N10277" t="n">
        <v>167.0377268902159</v>
      </c>
      <c r="O10277" t="n">
        <v>162.5714777966569</v>
      </c>
      <c r="P10277" t="n">
        <v>8.703366775531578</v>
      </c>
      <c r="Q10277" t="n">
        <v>0.9700166536516679</v>
      </c>
      <c r="R10277" t="n">
        <v>0.9683068404237959</v>
      </c>
      <c r="S10277" t="n">
        <v>0.9990497330195537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156.0562581306428</v>
      </c>
      <c r="G10278" t="n">
        <v>2</v>
      </c>
      <c r="H10278" t="n">
        <v>5</v>
      </c>
      <c r="I10278" t="n">
        <v>160.1395914639762</v>
      </c>
      <c r="J10278" t="n">
        <v>160.3328493099429</v>
      </c>
      <c r="K10278" t="n">
        <v>163.7218885064936</v>
      </c>
      <c r="L10278" t="n">
        <v>158.7784803528651</v>
      </c>
      <c r="M10278" t="n">
        <v>171.9416361942762</v>
      </c>
      <c r="N10278" t="n">
        <v>175.9755924596281</v>
      </c>
      <c r="O10278" t="n">
        <v>163.7218885064936</v>
      </c>
      <c r="P10278" t="n">
        <v>7.665630375850725</v>
      </c>
      <c r="Q10278" t="n">
        <v>0.9824127424350569</v>
      </c>
      <c r="R10278" t="n">
        <v>0.9724428936149763</v>
      </c>
      <c r="S10278" t="n">
        <v>0.999515346072262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161.6944989501546</v>
      </c>
      <c r="G10279" t="n">
        <v>5</v>
      </c>
      <c r="H10279" t="n">
        <v>8</v>
      </c>
      <c r="I10279" t="n">
        <v>163.8333878390435</v>
      </c>
      <c r="J10279" t="n">
        <v>175.9755924596281</v>
      </c>
      <c r="K10279" t="n">
        <v>181.0443849639732</v>
      </c>
      <c r="L10279" t="n">
        <v>163.2344989501546</v>
      </c>
      <c r="M10279" t="n">
        <v>163.2344989501546</v>
      </c>
      <c r="N10279" t="n">
        <v>167.4029660253242</v>
      </c>
      <c r="O10279" t="n">
        <v>167.4029660253242</v>
      </c>
      <c r="P10279" t="n">
        <v>5.708467075169551</v>
      </c>
      <c r="Q10279" t="n">
        <v>0.9654968694312029</v>
      </c>
      <c r="R10279" t="n">
        <v>0.9826231596739705</v>
      </c>
      <c r="S10279" t="n">
        <v>0.9994004446093578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162.7931890969578</v>
      </c>
      <c r="G10280" t="n">
        <v>3</v>
      </c>
      <c r="H10280" t="n">
        <v>5</v>
      </c>
      <c r="I10280" t="n">
        <v>165.7217605255292</v>
      </c>
      <c r="J10280" t="n">
        <v>165.7217605255292</v>
      </c>
      <c r="K10280" t="n">
        <v>171.1276428719533</v>
      </c>
      <c r="L10280" t="n">
        <v>165.0709668747355</v>
      </c>
      <c r="M10280" t="n">
        <v>181.0443849639732</v>
      </c>
      <c r="N10280" t="n">
        <v>187.5046972637911</v>
      </c>
      <c r="O10280" t="n">
        <v>171.1276428719533</v>
      </c>
      <c r="P10280" t="n">
        <v>8.334453774995495</v>
      </c>
      <c r="Q10280" t="n">
        <v>0.9781733023852571</v>
      </c>
      <c r="R10280" t="n">
        <v>0.9562348639007202</v>
      </c>
      <c r="S10280" t="n">
        <v>0.999044751608293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167.1957080088601</v>
      </c>
      <c r="G10281" t="n">
        <v>2</v>
      </c>
      <c r="H10281" t="n">
        <v>3</v>
      </c>
      <c r="I10281" t="n">
        <v>169.1957080088601</v>
      </c>
      <c r="J10281" t="n">
        <v>169.1957080088601</v>
      </c>
      <c r="K10281" t="n">
        <v>172.1983462362473</v>
      </c>
      <c r="L10281" t="n">
        <v>168.9099937231458</v>
      </c>
      <c r="M10281" t="n">
        <v>171.1276428719533</v>
      </c>
      <c r="N10281" t="n">
        <v>174.1183279216838</v>
      </c>
      <c r="O10281" t="n">
        <v>172.1983462362473</v>
      </c>
      <c r="P10281" t="n">
        <v>5.00263822738728</v>
      </c>
      <c r="Q10281" t="n">
        <v>0.9844022262462612</v>
      </c>
      <c r="R10281" t="n">
        <v>0.9878653576192582</v>
      </c>
      <c r="S10281" t="n">
        <v>0.9998107265935626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168.1146168523493</v>
      </c>
      <c r="G10282" t="n">
        <v>2</v>
      </c>
      <c r="H10282" t="n">
        <v>6</v>
      </c>
      <c r="I10282" t="n">
        <v>171.8646168523493</v>
      </c>
      <c r="J10282" t="n">
        <v>172.1983462362473</v>
      </c>
      <c r="K10282" t="n">
        <v>174.9973953601001</v>
      </c>
      <c r="L10282" t="n">
        <v>170.3646168523493</v>
      </c>
      <c r="M10282" t="n">
        <v>176.5995077289686</v>
      </c>
      <c r="N10282" t="n">
        <v>179.748437993303</v>
      </c>
      <c r="O10282" t="n">
        <v>174.9973953601001</v>
      </c>
      <c r="P10282" t="n">
        <v>6.8827785077508</v>
      </c>
      <c r="Q10282" t="n">
        <v>0.9854520766997373</v>
      </c>
      <c r="R10282" t="n">
        <v>0.9870349297852838</v>
      </c>
      <c r="S10282" t="n">
        <v>0.9998113851529338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169.2947542687264</v>
      </c>
      <c r="G10283" t="n">
        <v>5</v>
      </c>
      <c r="H10283" t="n">
        <v>6</v>
      </c>
      <c r="I10283" t="n">
        <v>170.1280876020597</v>
      </c>
      <c r="J10283" t="n">
        <v>187.5046972637911</v>
      </c>
      <c r="K10283" t="n">
        <v>194.4398883653986</v>
      </c>
      <c r="L10283" t="n">
        <v>170.0447542687264</v>
      </c>
      <c r="M10283" t="n">
        <v>170.0447542687264</v>
      </c>
      <c r="N10283" t="n">
        <v>176.5995077289686</v>
      </c>
      <c r="O10283" t="n">
        <v>176.5995077289686</v>
      </c>
      <c r="P10283" t="n">
        <v>7.304753460242239</v>
      </c>
      <c r="Q10283" t="n">
        <v>0.9530944313076155</v>
      </c>
      <c r="R10283" t="n">
        <v>0.9732013112677483</v>
      </c>
      <c r="S10283" t="n">
        <v>0.9987429922648036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171.6896818921712</v>
      </c>
      <c r="G10284" t="n">
        <v>1</v>
      </c>
      <c r="H10284" t="n">
        <v>5</v>
      </c>
      <c r="I10284" t="n">
        <v>175.1896818921712</v>
      </c>
      <c r="J10284" t="n">
        <v>181.3086583984012</v>
      </c>
      <c r="K10284" t="n">
        <v>188.6857349000063</v>
      </c>
      <c r="L10284" t="n">
        <v>173.6341263366156</v>
      </c>
      <c r="M10284" t="n">
        <v>194.4398883653986</v>
      </c>
      <c r="N10284" t="n">
        <v>201.8801367875692</v>
      </c>
      <c r="O10284" t="n">
        <v>188.6857349000063</v>
      </c>
      <c r="P10284" t="n">
        <v>16.99605300783514</v>
      </c>
      <c r="Q10284" t="n">
        <v>0.9573087299068247</v>
      </c>
      <c r="R10284" t="n">
        <v>0.9497657413034554</v>
      </c>
      <c r="S10284" t="n">
        <v>0.9978554356940553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172.775643964302</v>
      </c>
      <c r="G10285" t="n">
        <v>5</v>
      </c>
      <c r="H10285" t="n">
        <v>6</v>
      </c>
      <c r="I10285" t="n">
        <v>173.6367550754131</v>
      </c>
      <c r="J10285" t="n">
        <v>201.8801367875692</v>
      </c>
      <c r="K10285" t="n">
        <v>206.4415786358771</v>
      </c>
      <c r="L10285" t="n">
        <v>173.550643964302</v>
      </c>
      <c r="M10285" t="n">
        <v>179.748437993303</v>
      </c>
      <c r="N10285" t="n">
        <v>184.059656862522</v>
      </c>
      <c r="O10285" t="n">
        <v>184.059656862522</v>
      </c>
      <c r="P10285" t="n">
        <v>11.28401289822006</v>
      </c>
      <c r="Q10285" t="n">
        <v>0.9688960851718427</v>
      </c>
      <c r="R10285" t="n">
        <v>0.982292035336536</v>
      </c>
      <c r="S10285" t="n">
        <v>0.9994492129753276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172.8226228940817</v>
      </c>
      <c r="G10286" t="n">
        <v>4</v>
      </c>
      <c r="H10286" t="n">
        <v>7</v>
      </c>
      <c r="I10286" t="n">
        <v>174.4476228940817</v>
      </c>
      <c r="J10286" t="n">
        <v>174.4476228940817</v>
      </c>
      <c r="K10286" t="n">
        <v>177.3664598349797</v>
      </c>
      <c r="L10286" t="n">
        <v>173.9781784496373</v>
      </c>
      <c r="M10286" t="n">
        <v>173.9781784496373</v>
      </c>
      <c r="N10286" t="n">
        <v>177.1864311978956</v>
      </c>
      <c r="O10286" t="n">
        <v>177.1864311978956</v>
      </c>
      <c r="P10286" t="n">
        <v>4.363808303813926</v>
      </c>
      <c r="Q10286" t="n">
        <v>0.9743316175220241</v>
      </c>
      <c r="R10286" t="n">
        <v>0.9846459243274054</v>
      </c>
      <c r="S10286" t="n">
        <v>0.9996058857130401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173.3928440313387</v>
      </c>
      <c r="G10287" t="n">
        <v>1</v>
      </c>
      <c r="H10287" t="n">
        <v>2</v>
      </c>
      <c r="I10287" t="n">
        <v>174.4928440313387</v>
      </c>
      <c r="J10287" t="n">
        <v>174.4928440313387</v>
      </c>
      <c r="K10287" t="n">
        <v>178.7603356696611</v>
      </c>
      <c r="L10287" t="n">
        <v>174.3095106980053</v>
      </c>
      <c r="M10287" t="n">
        <v>174.9973953601001</v>
      </c>
      <c r="N10287" t="n">
        <v>178.6133355172718</v>
      </c>
      <c r="O10287" t="n">
        <v>178.6133355172718</v>
      </c>
      <c r="P10287" t="n">
        <v>5.220491485933138</v>
      </c>
      <c r="Q10287" t="n">
        <v>0.9750771315617882</v>
      </c>
      <c r="R10287" t="n">
        <v>0.981246359319665</v>
      </c>
      <c r="S10287" t="n">
        <v>0.9995326054805865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174.1355022752351</v>
      </c>
      <c r="G10288" t="n">
        <v>1</v>
      </c>
      <c r="H10288" t="n">
        <v>5</v>
      </c>
      <c r="I10288" t="n">
        <v>174.8355022752351</v>
      </c>
      <c r="J10288" t="n">
        <v>178.7603356696611</v>
      </c>
      <c r="K10288" t="n">
        <v>181.3086583984012</v>
      </c>
      <c r="L10288" t="n">
        <v>174.524391164124</v>
      </c>
      <c r="M10288" t="n">
        <v>206.4415786358771</v>
      </c>
      <c r="N10288" t="n">
        <v>209.0117233480222</v>
      </c>
      <c r="O10288" t="n">
        <v>181.3086583984012</v>
      </c>
      <c r="P10288" t="n">
        <v>7.173156123166137</v>
      </c>
      <c r="Q10288" t="n">
        <v>0.9850417703891857</v>
      </c>
      <c r="R10288" t="n">
        <v>0.9823537064015301</v>
      </c>
      <c r="S10288" t="n">
        <v>0.9997360426885743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177.1518896062042</v>
      </c>
      <c r="G10289" t="n">
        <v>4</v>
      </c>
      <c r="H10289" t="n">
        <v>5</v>
      </c>
      <c r="I10289" t="n">
        <v>177.7456396062042</v>
      </c>
      <c r="J10289" t="n">
        <v>177.7456396062042</v>
      </c>
      <c r="K10289" t="n">
        <v>181.2721121657702</v>
      </c>
      <c r="L10289" t="n">
        <v>177.6796673839819</v>
      </c>
      <c r="M10289" t="n">
        <v>209.0117233480222</v>
      </c>
      <c r="N10289" t="n">
        <v>213.8098734528551</v>
      </c>
      <c r="O10289" t="n">
        <v>181.2721121657702</v>
      </c>
      <c r="P10289" t="n">
        <v>4.120222559566002</v>
      </c>
      <c r="Q10289" t="n">
        <v>0.9690714679993127</v>
      </c>
      <c r="R10289" t="n">
        <v>0.9673086688565535</v>
      </c>
      <c r="S10289" t="n">
        <v>0.9989889051185848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177.8060797321158</v>
      </c>
      <c r="G10290" t="n">
        <v>1</v>
      </c>
      <c r="H10290" t="n">
        <v>2</v>
      </c>
      <c r="I10290" t="n">
        <v>178.8060797321158</v>
      </c>
      <c r="J10290" t="n">
        <v>188.6857349000063</v>
      </c>
      <c r="K10290" t="n">
        <v>193.4692613081176</v>
      </c>
      <c r="L10290" t="n">
        <v>178.6394130654491</v>
      </c>
      <c r="M10290" t="n">
        <v>178.6394130654491</v>
      </c>
      <c r="N10290" t="n">
        <v>182.6926009092525</v>
      </c>
      <c r="O10290" t="n">
        <v>182.6926009092525</v>
      </c>
      <c r="P10290" t="n">
        <v>4.8865211771367</v>
      </c>
      <c r="Q10290" t="n">
        <v>0.9721058095373384</v>
      </c>
      <c r="R10290" t="n">
        <v>0.9790025941238437</v>
      </c>
      <c r="S10290" t="n">
        <v>0.9994142943612687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179.5410379468086</v>
      </c>
      <c r="G10291" t="n">
        <v>4</v>
      </c>
      <c r="H10291" t="n">
        <v>7</v>
      </c>
      <c r="I10291" t="n">
        <v>180.4785379468086</v>
      </c>
      <c r="J10291" t="n">
        <v>181.2721121657702</v>
      </c>
      <c r="K10291" t="n">
        <v>183.0169260155782</v>
      </c>
      <c r="L10291" t="n">
        <v>180.2077046134752</v>
      </c>
      <c r="M10291" t="n">
        <v>180.2077046134752</v>
      </c>
      <c r="N10291" t="n">
        <v>182.125524602119</v>
      </c>
      <c r="O10291" t="n">
        <v>182.125524602119</v>
      </c>
      <c r="P10291" t="n">
        <v>2.5844866553104</v>
      </c>
      <c r="Q10291" t="n">
        <v>0.9845758550828823</v>
      </c>
      <c r="R10291" t="n">
        <v>0.9907931385096012</v>
      </c>
      <c r="S10291" t="n">
        <v>0.9998579920341403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180.4380365571376</v>
      </c>
      <c r="G10292" t="n">
        <v>2</v>
      </c>
      <c r="H10292" t="n">
        <v>4</v>
      </c>
      <c r="I10292" t="n">
        <v>181.9797032238043</v>
      </c>
      <c r="J10292" t="n">
        <v>182.6926009092525</v>
      </c>
      <c r="K10292" t="n">
        <v>183.9127280854649</v>
      </c>
      <c r="L10292" t="n">
        <v>181.5942865571376</v>
      </c>
      <c r="M10292" t="n">
        <v>183.0169260155782</v>
      </c>
      <c r="N10292" t="n">
        <v>184.0843239858171</v>
      </c>
      <c r="O10292" t="n">
        <v>183.9127280854649</v>
      </c>
      <c r="P10292" t="n">
        <v>3.474691528327241</v>
      </c>
      <c r="Q10292" t="n">
        <v>0.9936322278552058</v>
      </c>
      <c r="R10292" t="n">
        <v>0.9905357518098379</v>
      </c>
      <c r="S10292" t="n">
        <v>0.9999397338240033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182.4714324512227</v>
      </c>
      <c r="G10293" t="n">
        <v>3</v>
      </c>
      <c r="H10293" t="n">
        <v>6</v>
      </c>
      <c r="I10293" t="n">
        <v>182.8285753083655</v>
      </c>
      <c r="J10293" t="n">
        <v>182.8285753083655</v>
      </c>
      <c r="K10293" t="n">
        <v>187.7064922915881</v>
      </c>
      <c r="L10293" t="n">
        <v>182.7214324512227</v>
      </c>
      <c r="M10293" t="n">
        <v>184.059656862522</v>
      </c>
      <c r="N10293" t="n">
        <v>189.569246548608</v>
      </c>
      <c r="O10293" t="n">
        <v>187.7064922915881</v>
      </c>
      <c r="P10293" t="n">
        <v>5.235059840365466</v>
      </c>
      <c r="Q10293" t="n">
        <v>0.9802838447210724</v>
      </c>
      <c r="R10293" t="n">
        <v>0.9774257635544078</v>
      </c>
      <c r="S10293" t="n">
        <v>0.9995549228489354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182.9954678450981</v>
      </c>
      <c r="G10294" t="n">
        <v>1</v>
      </c>
      <c r="H10294" t="n">
        <v>3</v>
      </c>
      <c r="I10294" t="n">
        <v>185.7454678450981</v>
      </c>
      <c r="J10294" t="n">
        <v>193.4692613081176</v>
      </c>
      <c r="K10294" t="n">
        <v>198.0314801987329</v>
      </c>
      <c r="L10294" t="n">
        <v>184.9597535593838</v>
      </c>
      <c r="M10294" t="n">
        <v>187.7064922915881</v>
      </c>
      <c r="N10294" t="n">
        <v>191.556772565515</v>
      </c>
      <c r="O10294" t="n">
        <v>191.556772565515</v>
      </c>
      <c r="P10294" t="n">
        <v>8.561304720416956</v>
      </c>
      <c r="Q10294" t="n">
        <v>0.9733789850689313</v>
      </c>
      <c r="R10294" t="n">
        <v>0.9844048906918449</v>
      </c>
      <c r="S10294" t="n">
        <v>0.999584842362256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186.1319602480431</v>
      </c>
      <c r="G10295" t="n">
        <v>6</v>
      </c>
      <c r="H10295" t="n">
        <v>8</v>
      </c>
      <c r="I10295" t="n">
        <v>186.7569602480431</v>
      </c>
      <c r="J10295" t="n">
        <v>189.569246548608</v>
      </c>
      <c r="K10295" t="n">
        <v>195.8545592220305</v>
      </c>
      <c r="L10295" t="n">
        <v>186.6319602480431</v>
      </c>
      <c r="M10295" t="n">
        <v>186.6319602480431</v>
      </c>
      <c r="N10295" t="n">
        <v>192.1008708058254</v>
      </c>
      <c r="O10295" t="n">
        <v>192.1008708058254</v>
      </c>
      <c r="P10295" t="n">
        <v>5.968910557782323</v>
      </c>
      <c r="Q10295" t="n">
        <v>0.9742886153153363</v>
      </c>
      <c r="R10295" t="n">
        <v>0.977264121195684</v>
      </c>
      <c r="S10295" t="n">
        <v>0.9994154290739183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186.2337071208022</v>
      </c>
      <c r="G10296" t="n">
        <v>4</v>
      </c>
      <c r="H10296" t="n">
        <v>6</v>
      </c>
      <c r="I10296" t="n">
        <v>187.2649571208022</v>
      </c>
      <c r="J10296" t="n">
        <v>187.2649571208022</v>
      </c>
      <c r="K10296" t="n">
        <v>191.8785538758709</v>
      </c>
      <c r="L10296" t="n">
        <v>187.0587071208022</v>
      </c>
      <c r="M10296" t="n">
        <v>195.8545592220305</v>
      </c>
      <c r="N10296" t="n">
        <v>201.7875118836745</v>
      </c>
      <c r="O10296" t="n">
        <v>191.8785538758709</v>
      </c>
      <c r="P10296" t="n">
        <v>5.644846755068642</v>
      </c>
      <c r="Q10296" t="n">
        <v>0.9597312585177277</v>
      </c>
      <c r="R10296" t="n">
        <v>0.9757123657194964</v>
      </c>
      <c r="S10296" t="n">
        <v>0.9990219675339425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188.7565197095414</v>
      </c>
      <c r="G10297" t="n">
        <v>6</v>
      </c>
      <c r="H10297" t="n">
        <v>7</v>
      </c>
      <c r="I10297" t="n">
        <v>189.8315197095414</v>
      </c>
      <c r="J10297" t="n">
        <v>201.7875118836745</v>
      </c>
      <c r="K10297" t="n">
        <v>207.9699454797718</v>
      </c>
      <c r="L10297" t="n">
        <v>189.712075265097</v>
      </c>
      <c r="M10297" t="n">
        <v>189.712075265097</v>
      </c>
      <c r="N10297" t="n">
        <v>194.9963690074952</v>
      </c>
      <c r="O10297" t="n">
        <v>194.9963690074952</v>
      </c>
      <c r="P10297" t="n">
        <v>6.239849297953839</v>
      </c>
      <c r="Q10297" t="n">
        <v>0.9747040949687252</v>
      </c>
      <c r="R10297" t="n">
        <v>0.9748362555250042</v>
      </c>
      <c r="S10297" t="n">
        <v>0.9993634603095293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191.0270464933455</v>
      </c>
      <c r="G10298" t="n">
        <v>2</v>
      </c>
      <c r="H10298" t="n">
        <v>3</v>
      </c>
      <c r="I10298" t="n">
        <v>194.0270464933455</v>
      </c>
      <c r="J10298" t="n">
        <v>194.0270464933455</v>
      </c>
      <c r="K10298" t="n">
        <v>197.3982179087539</v>
      </c>
      <c r="L10298" t="n">
        <v>193.5984750647741</v>
      </c>
      <c r="M10298" t="n">
        <v>196.8110199243543</v>
      </c>
      <c r="N10298" t="n">
        <v>200.1687710713893</v>
      </c>
      <c r="O10298" t="n">
        <v>197.3982179087539</v>
      </c>
      <c r="P10298" t="n">
        <v>6.371171415408384</v>
      </c>
      <c r="Q10298" t="n">
        <v>0.9825046505305193</v>
      </c>
      <c r="R10298" t="n">
        <v>0.9863861763170637</v>
      </c>
      <c r="S10298" t="n">
        <v>0.9997618213970512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191.8811593681511</v>
      </c>
      <c r="G10299" t="n">
        <v>1</v>
      </c>
      <c r="H10299" t="n">
        <v>3</v>
      </c>
      <c r="I10299" t="n">
        <v>194.0811593681511</v>
      </c>
      <c r="J10299" t="n">
        <v>198.0314801987329</v>
      </c>
      <c r="K10299" t="n">
        <v>202.0109052674847</v>
      </c>
      <c r="L10299" t="n">
        <v>193.4525879395797</v>
      </c>
      <c r="M10299" t="n">
        <v>193.4525879395797</v>
      </c>
      <c r="N10299" t="n">
        <v>196.8110199243543</v>
      </c>
      <c r="O10299" t="n">
        <v>196.8110199243543</v>
      </c>
      <c r="P10299" t="n">
        <v>4.929860556203181</v>
      </c>
      <c r="Q10299" t="n">
        <v>0.9767397636847601</v>
      </c>
      <c r="R10299" t="n">
        <v>0.9863834347762115</v>
      </c>
      <c r="S10299" t="n">
        <v>0.9996832754750928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193.6181009434606</v>
      </c>
      <c r="G10300" t="n">
        <v>5</v>
      </c>
      <c r="H10300" t="n">
        <v>6</v>
      </c>
      <c r="I10300" t="n">
        <v>194.1181009434606</v>
      </c>
      <c r="J10300" t="n">
        <v>213.8098734528551</v>
      </c>
      <c r="K10300" t="n">
        <v>217.1107475671385</v>
      </c>
      <c r="L10300" t="n">
        <v>194.0681009434606</v>
      </c>
      <c r="M10300" t="n">
        <v>207.9699454797718</v>
      </c>
      <c r="N10300" t="n">
        <v>211.0897464636853</v>
      </c>
      <c r="O10300" t="n">
        <v>211.0897464636853</v>
      </c>
      <c r="P10300" t="n">
        <v>17.47164552022474</v>
      </c>
      <c r="Q10300" t="n">
        <v>0.9773937026831507</v>
      </c>
      <c r="R10300" t="n">
        <v>0.9871540899184269</v>
      </c>
      <c r="S10300" t="n">
        <v>0.9997096015373904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199.2771768300063</v>
      </c>
      <c r="G10301" t="n">
        <v>5</v>
      </c>
      <c r="H10301" t="n">
        <v>8</v>
      </c>
      <c r="I10301" t="n">
        <v>200.1660657188951</v>
      </c>
      <c r="J10301" t="n">
        <v>217.1107475671385</v>
      </c>
      <c r="K10301" t="n">
        <v>220.5638043968576</v>
      </c>
      <c r="L10301" t="n">
        <v>199.9171768300062</v>
      </c>
      <c r="M10301" t="n">
        <v>199.9171768300062</v>
      </c>
      <c r="N10301" t="n">
        <v>202.756897274478</v>
      </c>
      <c r="O10301" t="n">
        <v>202.756897274478</v>
      </c>
      <c r="P10301" t="n">
        <v>3.479720444471724</v>
      </c>
      <c r="Q10301" t="n">
        <v>0.9763638805686119</v>
      </c>
      <c r="R10301" t="n">
        <v>0.988129188487363</v>
      </c>
      <c r="S10301" t="n">
        <v>0.9997194200813398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199.9438672652407</v>
      </c>
      <c r="G10302" t="n">
        <v>3</v>
      </c>
      <c r="H10302" t="n">
        <v>7</v>
      </c>
      <c r="I10302" t="n">
        <v>200.6581529795264</v>
      </c>
      <c r="J10302" t="n">
        <v>200.6581529795264</v>
      </c>
      <c r="K10302" t="n">
        <v>204.0937682124239</v>
      </c>
      <c r="L10302" t="n">
        <v>200.3883117096852</v>
      </c>
      <c r="M10302" t="n">
        <v>200.3883117096852</v>
      </c>
      <c r="N10302" t="n">
        <v>203.7050932104686</v>
      </c>
      <c r="O10302" t="n">
        <v>203.7050932104686</v>
      </c>
      <c r="P10302" t="n">
        <v>3.761225945227864</v>
      </c>
      <c r="Q10302" t="n">
        <v>0.9860726890744977</v>
      </c>
      <c r="R10302" t="n">
        <v>0.984130669619583</v>
      </c>
      <c r="S10302" t="n">
        <v>0.9997789829016124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199.9753927835259</v>
      </c>
      <c r="G10303" t="n">
        <v>2</v>
      </c>
      <c r="H10303" t="n">
        <v>5</v>
      </c>
      <c r="I10303" t="n">
        <v>203.9753927835259</v>
      </c>
      <c r="J10303" t="n">
        <v>203.9753927835259</v>
      </c>
      <c r="K10303" t="n">
        <v>207.224227213073</v>
      </c>
      <c r="L10303" t="n">
        <v>202.6420594501925</v>
      </c>
      <c r="M10303" t="n">
        <v>220.5638043968576</v>
      </c>
      <c r="N10303" t="n">
        <v>224.4308756350721</v>
      </c>
      <c r="O10303" t="n">
        <v>207.224227213073</v>
      </c>
      <c r="P10303" t="n">
        <v>7.248834429547088</v>
      </c>
      <c r="Q10303" t="n">
        <v>0.983134157184351</v>
      </c>
      <c r="R10303" t="n">
        <v>0.9735677285080713</v>
      </c>
      <c r="S10303" t="n">
        <v>0.9995541974637566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201.1536116705003</v>
      </c>
      <c r="G10304" t="n">
        <v>3</v>
      </c>
      <c r="H10304" t="n">
        <v>7</v>
      </c>
      <c r="I10304" t="n">
        <v>202.8321830990717</v>
      </c>
      <c r="J10304" t="n">
        <v>204.0937682124239</v>
      </c>
      <c r="K10304" t="n">
        <v>207.7284741756655</v>
      </c>
      <c r="L10304" t="n">
        <v>202.1980561149448</v>
      </c>
      <c r="M10304" t="n">
        <v>203.7050932104686</v>
      </c>
      <c r="N10304" t="n">
        <v>207.2140791365496</v>
      </c>
      <c r="O10304" t="n">
        <v>207.2140791365496</v>
      </c>
      <c r="P10304" t="n">
        <v>6.060467466049289</v>
      </c>
      <c r="Q10304" t="n">
        <v>0.9852715863234829</v>
      </c>
      <c r="R10304" t="n">
        <v>0.9832188150113678</v>
      </c>
      <c r="S10304" t="n">
        <v>0.9997528397655052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201.2839009963261</v>
      </c>
      <c r="G10305" t="n">
        <v>1</v>
      </c>
      <c r="H10305" t="n">
        <v>7</v>
      </c>
      <c r="I10305" t="n">
        <v>203.7839009963261</v>
      </c>
      <c r="J10305" t="n">
        <v>203.7839009963261</v>
      </c>
      <c r="K10305" t="n">
        <v>206.2575317074015</v>
      </c>
      <c r="L10305" t="n">
        <v>202.3950121074372</v>
      </c>
      <c r="M10305" t="n">
        <v>207.2140791365496</v>
      </c>
      <c r="N10305" t="n">
        <v>209.2294892470338</v>
      </c>
      <c r="O10305" t="n">
        <v>206.2575317074015</v>
      </c>
      <c r="P10305" t="n">
        <v>4.97363071107543</v>
      </c>
      <c r="Q10305" t="n">
        <v>0.9854770006652381</v>
      </c>
      <c r="R10305" t="n">
        <v>0.9903269115582244</v>
      </c>
      <c r="S10305" t="n">
        <v>0.999859517742995</v>
      </c>
      <c r="T10305" t="b">
        <v>0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205.1715160857154</v>
      </c>
      <c r="G10306" t="n">
        <v>3</v>
      </c>
      <c r="H10306" t="n">
        <v>5</v>
      </c>
      <c r="I10306" t="n">
        <v>205.8143732285725</v>
      </c>
      <c r="J10306" t="n">
        <v>207.7284741756655</v>
      </c>
      <c r="K10306" t="n">
        <v>212.9403001024872</v>
      </c>
      <c r="L10306" t="n">
        <v>205.6715160857154</v>
      </c>
      <c r="M10306" t="n">
        <v>224.4308756350721</v>
      </c>
      <c r="N10306" t="n">
        <v>230.6592803582768</v>
      </c>
      <c r="O10306" t="n">
        <v>212.9403001024872</v>
      </c>
      <c r="P10306" t="n">
        <v>7.768784016771889</v>
      </c>
      <c r="Q10306" t="n">
        <v>0.9789485145533775</v>
      </c>
      <c r="R10306" t="n">
        <v>0.9577722559875359</v>
      </c>
      <c r="S10306" t="n">
        <v>0.9991110432614779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207.6182455031911</v>
      </c>
      <c r="G10307" t="n">
        <v>3</v>
      </c>
      <c r="H10307" t="n">
        <v>8</v>
      </c>
      <c r="I10307" t="n">
        <v>210.1539597889054</v>
      </c>
      <c r="J10307" t="n">
        <v>217.9070077767473</v>
      </c>
      <c r="K10307" t="n">
        <v>222.9015945780068</v>
      </c>
      <c r="L10307" t="n">
        <v>209.0382455031911</v>
      </c>
      <c r="M10307" t="n">
        <v>209.0382455031911</v>
      </c>
      <c r="N10307" t="n">
        <v>213.9468535019249</v>
      </c>
      <c r="O10307" t="n">
        <v>213.9468535019249</v>
      </c>
      <c r="P10307" t="n">
        <v>6.328607998733787</v>
      </c>
      <c r="Q10307" t="n">
        <v>0.9798170653292356</v>
      </c>
      <c r="R10307" t="n">
        <v>0.9795694967658768</v>
      </c>
      <c r="S10307" t="n">
        <v>0.9995876524879348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208.3737792212623</v>
      </c>
      <c r="G10308" t="n">
        <v>2</v>
      </c>
      <c r="H10308" t="n">
        <v>6</v>
      </c>
      <c r="I10308" t="n">
        <v>211.1237792212623</v>
      </c>
      <c r="J10308" t="n">
        <v>211.1237792212623</v>
      </c>
      <c r="K10308" t="n">
        <v>214.3703124066985</v>
      </c>
      <c r="L10308" t="n">
        <v>210.0237792212623</v>
      </c>
      <c r="M10308" t="n">
        <v>211.0897464636853</v>
      </c>
      <c r="N10308" t="n">
        <v>214.7420962973011</v>
      </c>
      <c r="O10308" t="n">
        <v>214.3703124066985</v>
      </c>
      <c r="P10308" t="n">
        <v>5.99653318543622</v>
      </c>
      <c r="Q10308" t="n">
        <v>0.983146002508042</v>
      </c>
      <c r="R10308" t="n">
        <v>0.9849778451891593</v>
      </c>
      <c r="S10308" t="n">
        <v>0.9997468166404943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209.1155417710475</v>
      </c>
      <c r="G10309" t="n">
        <v>3</v>
      </c>
      <c r="H10309" t="n">
        <v>7</v>
      </c>
      <c r="I10309" t="n">
        <v>210.0083989139047</v>
      </c>
      <c r="J10309" t="n">
        <v>212.9403001024872</v>
      </c>
      <c r="K10309" t="n">
        <v>217.9070077767473</v>
      </c>
      <c r="L10309" t="n">
        <v>209.6710973266031</v>
      </c>
      <c r="M10309" t="n">
        <v>209.6710973266031</v>
      </c>
      <c r="N10309" t="n">
        <v>214.4660126524068</v>
      </c>
      <c r="O10309" t="n">
        <v>214.4660126524068</v>
      </c>
      <c r="P10309" t="n">
        <v>5.350470881359314</v>
      </c>
      <c r="Q10309" t="n">
        <v>0.9799285855473858</v>
      </c>
      <c r="R10309" t="n">
        <v>0.9771398171204971</v>
      </c>
      <c r="S10309" t="n">
        <v>0.9995411637949629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210.0315502268068</v>
      </c>
      <c r="G10310" t="n">
        <v>3</v>
      </c>
      <c r="H10310" t="n">
        <v>6</v>
      </c>
      <c r="I10310" t="n">
        <v>212.3529787982353</v>
      </c>
      <c r="J10310" t="n">
        <v>222.9015945780068</v>
      </c>
      <c r="K10310" t="n">
        <v>227.6503101858052</v>
      </c>
      <c r="L10310" t="n">
        <v>211.6565502268068</v>
      </c>
      <c r="M10310" t="n">
        <v>214.7420962973011</v>
      </c>
      <c r="N10310" t="n">
        <v>220.1057534945986</v>
      </c>
      <c r="O10310" t="n">
        <v>220.1057534945986</v>
      </c>
      <c r="P10310" t="n">
        <v>10.07420326779189</v>
      </c>
      <c r="Q10310" t="n">
        <v>0.9808010205821044</v>
      </c>
      <c r="R10310" t="n">
        <v>0.9780170658852572</v>
      </c>
      <c r="S10310" t="n">
        <v>0.9995779501003861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210.674217109815</v>
      </c>
      <c r="G10311" t="n">
        <v>3</v>
      </c>
      <c r="H10311" t="n">
        <v>4</v>
      </c>
      <c r="I10311" t="n">
        <v>213.8885028241008</v>
      </c>
      <c r="J10311" t="n">
        <v>227.6503101858052</v>
      </c>
      <c r="K10311" t="n">
        <v>228.7898528682454</v>
      </c>
      <c r="L10311" t="n">
        <v>213.486717109815</v>
      </c>
      <c r="M10311" t="n">
        <v>213.486717109815</v>
      </c>
      <c r="N10311" t="n">
        <v>214.4876021511751</v>
      </c>
      <c r="O10311" t="n">
        <v>214.4876021511751</v>
      </c>
      <c r="P10311" t="n">
        <v>3.813385041360078</v>
      </c>
      <c r="Q10311" t="n">
        <v>0.995358850518366</v>
      </c>
      <c r="R10311" t="n">
        <v>0.9911228732498507</v>
      </c>
      <c r="S10311" t="n">
        <v>0.9999587999277851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214.5449420984948</v>
      </c>
      <c r="G10312" t="n">
        <v>4</v>
      </c>
      <c r="H10312" t="n">
        <v>7</v>
      </c>
      <c r="I10312" t="n">
        <v>217.5761920984948</v>
      </c>
      <c r="J10312" t="n">
        <v>217.5761920984948</v>
      </c>
      <c r="K10312" t="n">
        <v>221.0668951801598</v>
      </c>
      <c r="L10312" t="n">
        <v>216.7004976540504</v>
      </c>
      <c r="M10312" t="n">
        <v>216.7004976540504</v>
      </c>
      <c r="N10312" t="n">
        <v>220.5373196423524</v>
      </c>
      <c r="O10312" t="n">
        <v>220.5373196423524</v>
      </c>
      <c r="P10312" t="n">
        <v>5.992377543857572</v>
      </c>
      <c r="Q10312" t="n">
        <v>0.9693803272699111</v>
      </c>
      <c r="R10312" t="n">
        <v>0.9816654470691953</v>
      </c>
      <c r="S10312" t="n">
        <v>0.9994386019896063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217.9185822252618</v>
      </c>
      <c r="G10313" t="n">
        <v>1</v>
      </c>
      <c r="H10313" t="n">
        <v>3</v>
      </c>
      <c r="I10313" t="n">
        <v>221.1185822252618</v>
      </c>
      <c r="J10313" t="n">
        <v>221.1185822252618</v>
      </c>
      <c r="K10313" t="n">
        <v>228.6066497973595</v>
      </c>
      <c r="L10313" t="n">
        <v>220.2042965109761</v>
      </c>
      <c r="M10313" t="n">
        <v>228.7898528682454</v>
      </c>
      <c r="N10313" t="n">
        <v>235.1094003415126</v>
      </c>
      <c r="O10313" t="n">
        <v>228.6066497973595</v>
      </c>
      <c r="P10313" t="n">
        <v>10.68806757209774</v>
      </c>
      <c r="Q10313" t="n">
        <v>0.9566805386881887</v>
      </c>
      <c r="R10313" t="n">
        <v>0.9745316548831482</v>
      </c>
      <c r="S10313" t="n">
        <v>0.9988967250090347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218.0325388172532</v>
      </c>
      <c r="G10314" t="n">
        <v>2</v>
      </c>
      <c r="H10314" t="n">
        <v>7</v>
      </c>
      <c r="I10314" t="n">
        <v>219.9492054839198</v>
      </c>
      <c r="J10314" t="n">
        <v>223.8745890307475</v>
      </c>
      <c r="K10314" t="n">
        <v>226.0955304694161</v>
      </c>
      <c r="L10314" t="n">
        <v>219.0547610394754</v>
      </c>
      <c r="M10314" t="n">
        <v>220.5373196423524</v>
      </c>
      <c r="N10314" t="n">
        <v>222.6729059142774</v>
      </c>
      <c r="O10314" t="n">
        <v>222.6729059142774</v>
      </c>
      <c r="P10314" t="n">
        <v>4.64036709702421</v>
      </c>
      <c r="Q10314" t="n">
        <v>0.9884393194170783</v>
      </c>
      <c r="R10314" t="n">
        <v>0.9897530834975197</v>
      </c>
      <c r="S10314" t="n">
        <v>0.999881538671355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218.3294187439335</v>
      </c>
      <c r="G10315" t="n">
        <v>2</v>
      </c>
      <c r="H10315" t="n">
        <v>5</v>
      </c>
      <c r="I10315" t="n">
        <v>218.7877520772668</v>
      </c>
      <c r="J10315" t="n">
        <v>218.7877520772668</v>
      </c>
      <c r="K10315" t="n">
        <v>223.8745890307475</v>
      </c>
      <c r="L10315" t="n">
        <v>218.634974299489</v>
      </c>
      <c r="M10315" t="n">
        <v>230.6592803582768</v>
      </c>
      <c r="N10315" t="n">
        <v>236.7141167320202</v>
      </c>
      <c r="O10315" t="n">
        <v>223.8745890307475</v>
      </c>
      <c r="P10315" t="n">
        <v>5.545170286813999</v>
      </c>
      <c r="Q10315" t="n">
        <v>0.9737187354782065</v>
      </c>
      <c r="R10315" t="n">
        <v>0.9589245150715794</v>
      </c>
      <c r="S10315" t="n">
        <v>0.9989204843152353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219.4306698580415</v>
      </c>
      <c r="G10316" t="n">
        <v>3</v>
      </c>
      <c r="H10316" t="n">
        <v>7</v>
      </c>
      <c r="I10316" t="n">
        <v>222.5735270008987</v>
      </c>
      <c r="J10316" t="n">
        <v>235.1094003415126</v>
      </c>
      <c r="K10316" t="n">
        <v>238.086557391148</v>
      </c>
      <c r="L10316" t="n">
        <v>221.3862254135971</v>
      </c>
      <c r="M10316" t="n">
        <v>222.6729059142774</v>
      </c>
      <c r="N10316" t="n">
        <v>225.5470867400591</v>
      </c>
      <c r="O10316" t="n">
        <v>225.5470867400591</v>
      </c>
      <c r="P10316" t="n">
        <v>6.116416882017603</v>
      </c>
      <c r="Q10316" t="n">
        <v>0.9879199143166768</v>
      </c>
      <c r="R10316" t="n">
        <v>0.9862336691492426</v>
      </c>
      <c r="S10316" t="n">
        <v>0.9998337015437778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220.9203158606394</v>
      </c>
      <c r="G10317" t="n">
        <v>6</v>
      </c>
      <c r="H10317" t="n">
        <v>8</v>
      </c>
      <c r="I10317" t="n">
        <v>222.6203158606394</v>
      </c>
      <c r="J10317" t="n">
        <v>222.6203158606394</v>
      </c>
      <c r="K10317" t="n">
        <v>227.4854596534354</v>
      </c>
      <c r="L10317" t="n">
        <v>222.2803158606394</v>
      </c>
      <c r="M10317" t="n">
        <v>222.2803158606394</v>
      </c>
      <c r="N10317" t="n">
        <v>226.5135239182209</v>
      </c>
      <c r="O10317" t="n">
        <v>226.5135239182209</v>
      </c>
      <c r="P10317" t="n">
        <v>5.593208057581478</v>
      </c>
      <c r="Q10317" t="n">
        <v>0.9800396866112983</v>
      </c>
      <c r="R10317" t="n">
        <v>0.9823556727603299</v>
      </c>
      <c r="S10317" t="n">
        <v>0.9996478136987634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223.0892130130042</v>
      </c>
      <c r="G10318" t="n">
        <v>4</v>
      </c>
      <c r="H10318" t="n">
        <v>6</v>
      </c>
      <c r="I10318" t="n">
        <v>224.7142130130042</v>
      </c>
      <c r="J10318" t="n">
        <v>224.7142130130042</v>
      </c>
      <c r="K10318" t="n">
        <v>226.8195668418507</v>
      </c>
      <c r="L10318" t="n">
        <v>224.3892130130042</v>
      </c>
      <c r="M10318" t="n">
        <v>227.4854596534354</v>
      </c>
      <c r="N10318" t="n">
        <v>230.1928840916103</v>
      </c>
      <c r="O10318" t="n">
        <v>226.8195668418507</v>
      </c>
      <c r="P10318" t="n">
        <v>3.730353828846546</v>
      </c>
      <c r="Q10318" t="n">
        <v>0.9814184641839885</v>
      </c>
      <c r="R10318" t="n">
        <v>0.988842556797168</v>
      </c>
      <c r="S10318" t="n">
        <v>0.9997926775695115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225.2635390581383</v>
      </c>
      <c r="G10319" t="n">
        <v>3</v>
      </c>
      <c r="H10319" t="n">
        <v>8</v>
      </c>
      <c r="I10319" t="n">
        <v>226.5492533438526</v>
      </c>
      <c r="J10319" t="n">
        <v>238.086557391148</v>
      </c>
      <c r="K10319" t="n">
        <v>243.2138854224133</v>
      </c>
      <c r="L10319" t="n">
        <v>225.9835390581383</v>
      </c>
      <c r="M10319" t="n">
        <v>226.5135239182209</v>
      </c>
      <c r="N10319" t="n">
        <v>231.5525880866631</v>
      </c>
      <c r="O10319" t="n">
        <v>231.5525880866631</v>
      </c>
      <c r="P10319" t="n">
        <v>6.289049028524829</v>
      </c>
      <c r="Q10319" t="n">
        <v>0.9792862567919662</v>
      </c>
      <c r="R10319" t="n">
        <v>0.9790322471299203</v>
      </c>
      <c r="S10319" t="n">
        <v>0.9995656793513996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226.9849702571028</v>
      </c>
      <c r="G10320" t="n">
        <v>4</v>
      </c>
      <c r="H10320" t="n">
        <v>7</v>
      </c>
      <c r="I10320" t="n">
        <v>227.6099702571028</v>
      </c>
      <c r="J10320" t="n">
        <v>227.6099702571028</v>
      </c>
      <c r="K10320" t="n">
        <v>230.716004448449</v>
      </c>
      <c r="L10320" t="n">
        <v>227.4294147015472</v>
      </c>
      <c r="M10320" t="n">
        <v>227.4294147015472</v>
      </c>
      <c r="N10320" t="n">
        <v>230.8434261493759</v>
      </c>
      <c r="O10320" t="n">
        <v>230.716004448449</v>
      </c>
      <c r="P10320" t="n">
        <v>3.731034191346197</v>
      </c>
      <c r="Q10320" t="n">
        <v>0.972708061774231</v>
      </c>
      <c r="R10320" t="n">
        <v>0.983669286482453</v>
      </c>
      <c r="S10320" t="n">
        <v>0.9995543031754964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228.6064564048457</v>
      </c>
      <c r="G10321" t="n">
        <v>5</v>
      </c>
      <c r="H10321" t="n">
        <v>7</v>
      </c>
      <c r="I10321" t="n">
        <v>230.689789738179</v>
      </c>
      <c r="J10321" t="n">
        <v>236.7141167320202</v>
      </c>
      <c r="K10321" t="n">
        <v>242.4194068198353</v>
      </c>
      <c r="L10321" t="n">
        <v>230.2731230715123</v>
      </c>
      <c r="M10321" t="n">
        <v>230.8434261493759</v>
      </c>
      <c r="N10321" t="n">
        <v>235.4523883955663</v>
      </c>
      <c r="O10321" t="n">
        <v>235.4523883955663</v>
      </c>
      <c r="P10321" t="n">
        <v>6.845931990720601</v>
      </c>
      <c r="Q10321" t="n">
        <v>0.9612492383102639</v>
      </c>
      <c r="R10321" t="n">
        <v>0.9780165465234513</v>
      </c>
      <c r="S10321" t="n">
        <v>0.9991481244332129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232.0129838493549</v>
      </c>
      <c r="G10322" t="n">
        <v>2</v>
      </c>
      <c r="H10322" t="n">
        <v>4</v>
      </c>
      <c r="I10322" t="n">
        <v>235.6379838493549</v>
      </c>
      <c r="J10322" t="n">
        <v>235.6379838493549</v>
      </c>
      <c r="K10322" t="n">
        <v>239.3696405402877</v>
      </c>
      <c r="L10322" t="n">
        <v>234.7317338493549</v>
      </c>
      <c r="M10322" t="n">
        <v>234.7317338493549</v>
      </c>
      <c r="N10322" t="n">
        <v>237.9962810663877</v>
      </c>
      <c r="O10322" t="n">
        <v>237.9962810663877</v>
      </c>
      <c r="P10322" t="n">
        <v>5.983297217032828</v>
      </c>
      <c r="Q10322" t="n">
        <v>0.980652052431108</v>
      </c>
      <c r="R10322" t="n">
        <v>0.9713353988870259</v>
      </c>
      <c r="S10322" t="n">
        <v>0.9994453988005829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232.3130617485984</v>
      </c>
      <c r="G10323" t="n">
        <v>2</v>
      </c>
      <c r="H10323" t="n">
        <v>7</v>
      </c>
      <c r="I10323" t="n">
        <v>236.3130617485984</v>
      </c>
      <c r="J10323" t="n">
        <v>239.3696405402877</v>
      </c>
      <c r="K10323" t="n">
        <v>241.4895070346427</v>
      </c>
      <c r="L10323" t="n">
        <v>234.4463950819317</v>
      </c>
      <c r="M10323" t="n">
        <v>235.4523883955663</v>
      </c>
      <c r="N10323" t="n">
        <v>237.4907842329514</v>
      </c>
      <c r="O10323" t="n">
        <v>237.4907842329514</v>
      </c>
      <c r="P10323" t="n">
        <v>5.177722484352984</v>
      </c>
      <c r="Q10323" t="n">
        <v>0.9889625309189086</v>
      </c>
      <c r="R10323" t="n">
        <v>0.9902171314950249</v>
      </c>
      <c r="S10323" t="n">
        <v>0.999892021891352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235.6979009854523</v>
      </c>
      <c r="G10324" t="n">
        <v>5</v>
      </c>
      <c r="H10324" t="n">
        <v>6</v>
      </c>
      <c r="I10324" t="n">
        <v>236.6423454298968</v>
      </c>
      <c r="J10324" t="n">
        <v>242.4194068198353</v>
      </c>
      <c r="K10324" t="n">
        <v>247.1125040941112</v>
      </c>
      <c r="L10324" t="n">
        <v>236.5479009854523</v>
      </c>
      <c r="M10324" t="n">
        <v>236.5479009854523</v>
      </c>
      <c r="N10324" t="n">
        <v>240.9835531754379</v>
      </c>
      <c r="O10324" t="n">
        <v>240.9835531754379</v>
      </c>
      <c r="P10324" t="n">
        <v>5.285652189985541</v>
      </c>
      <c r="Q10324" t="n">
        <v>0.9680128544148258</v>
      </c>
      <c r="R10324" t="n">
        <v>0.9817856188589212</v>
      </c>
      <c r="S10324" t="n">
        <v>0.9994173739386965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249.2833553421005</v>
      </c>
      <c r="G10325" t="n">
        <v>2</v>
      </c>
      <c r="H10325" t="n">
        <v>4</v>
      </c>
      <c r="I10325" t="n">
        <v>252.6583553421005</v>
      </c>
      <c r="J10325" t="n">
        <v>252.6583553421005</v>
      </c>
      <c r="K10325" t="n">
        <v>253.9315561757556</v>
      </c>
      <c r="L10325" t="n">
        <v>251.8146053421005</v>
      </c>
      <c r="M10325" t="n">
        <v>251.8146053421005</v>
      </c>
      <c r="N10325" t="n">
        <v>252.9284334839903</v>
      </c>
      <c r="O10325" t="n">
        <v>252.9284334839903</v>
      </c>
      <c r="P10325" t="n">
        <v>3.645078141889883</v>
      </c>
      <c r="Q10325" t="n">
        <v>0.9933561616856488</v>
      </c>
      <c r="R10325" t="n">
        <v>0.9901261105804928</v>
      </c>
      <c r="S10325" t="n">
        <v>0.999934399475163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251.2567539539811</v>
      </c>
      <c r="G10326" t="n">
        <v>3</v>
      </c>
      <c r="H10326" t="n">
        <v>5</v>
      </c>
      <c r="I10326" t="n">
        <v>252.9710396682668</v>
      </c>
      <c r="J10326" t="n">
        <v>252.9710396682668</v>
      </c>
      <c r="K10326" t="n">
        <v>254.0241511735697</v>
      </c>
      <c r="L10326" t="n">
        <v>252.5900872873144</v>
      </c>
      <c r="M10326" t="n">
        <v>252.5900872873144</v>
      </c>
      <c r="N10326" t="n">
        <v>253.8486106466489</v>
      </c>
      <c r="O10326" t="n">
        <v>253.8486106466489</v>
      </c>
      <c r="P10326" t="n">
        <v>2.591856692667761</v>
      </c>
      <c r="Q10326" t="n">
        <v>0.9957101127508442</v>
      </c>
      <c r="R10326" t="n">
        <v>0.9913198784353353</v>
      </c>
      <c r="S10326" t="n">
        <v>0.9999627632571786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253.0460469572176</v>
      </c>
      <c r="G10327" t="n">
        <v>5</v>
      </c>
      <c r="H10327" t="n">
        <v>6</v>
      </c>
      <c r="I10327" t="n">
        <v>254.5738247349953</v>
      </c>
      <c r="J10327" t="n">
        <v>254.5738247349953</v>
      </c>
      <c r="K10327" t="n">
        <v>260.2935995915209</v>
      </c>
      <c r="L10327" t="n">
        <v>254.4210469572176</v>
      </c>
      <c r="M10327" t="n">
        <v>254.4210469572176</v>
      </c>
      <c r="N10327" t="n">
        <v>259.8270571858222</v>
      </c>
      <c r="O10327" t="n">
        <v>259.8270571858222</v>
      </c>
      <c r="P10327" t="n">
        <v>6.781010228604686</v>
      </c>
      <c r="Q10327" t="n">
        <v>0.9611527927968532</v>
      </c>
      <c r="R10327" t="n">
        <v>0.9778454192451754</v>
      </c>
      <c r="S10327" t="n">
        <v>0.9991393564109184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253.1765955151268</v>
      </c>
      <c r="G10328" t="n">
        <v>1</v>
      </c>
      <c r="H10328" t="n">
        <v>4</v>
      </c>
      <c r="I10328" t="n">
        <v>254.7765955151268</v>
      </c>
      <c r="J10328" t="n">
        <v>254.7765955151268</v>
      </c>
      <c r="K10328" t="n">
        <v>259.3558908888556</v>
      </c>
      <c r="L10328" t="n">
        <v>254.1765955151268</v>
      </c>
      <c r="M10328" t="n">
        <v>254.1765955151268</v>
      </c>
      <c r="N10328" t="n">
        <v>257.571038239709</v>
      </c>
      <c r="O10328" t="n">
        <v>257.571038239709</v>
      </c>
      <c r="P10328" t="n">
        <v>4.394442724582177</v>
      </c>
      <c r="Q10328" t="n">
        <v>0.9732806852308692</v>
      </c>
      <c r="R10328" t="n">
        <v>0.9702119970804842</v>
      </c>
      <c r="S10328" t="n">
        <v>0.9992040849736497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256.1542811219743</v>
      </c>
      <c r="G10329" t="n">
        <v>1</v>
      </c>
      <c r="H10329" t="n">
        <v>5</v>
      </c>
      <c r="I10329" t="n">
        <v>260.1042811219743</v>
      </c>
      <c r="J10329" t="n">
        <v>268.2067812464869</v>
      </c>
      <c r="K10329" t="n">
        <v>268.3965574281393</v>
      </c>
      <c r="L10329" t="n">
        <v>258.3487255664188</v>
      </c>
      <c r="M10329" t="n">
        <v>260.2935995915209</v>
      </c>
      <c r="N10329" t="n">
        <v>260.4850008784396</v>
      </c>
      <c r="O10329" t="n">
        <v>260.4850008784396</v>
      </c>
      <c r="P10329" t="n">
        <v>4.330719756465271</v>
      </c>
      <c r="Q10329" t="n">
        <v>0.9988782596518263</v>
      </c>
      <c r="R10329" t="n">
        <v>0.9986750081100964</v>
      </c>
      <c r="S10329" t="n">
        <v>0.9999985137031361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257.6010829585514</v>
      </c>
      <c r="G10330" t="n">
        <v>5</v>
      </c>
      <c r="H10330" t="n">
        <v>6</v>
      </c>
      <c r="I10330" t="n">
        <v>259.3510829585514</v>
      </c>
      <c r="J10330" t="n">
        <v>260.4850008784396</v>
      </c>
      <c r="K10330" t="n">
        <v>264.9674186937519</v>
      </c>
      <c r="L10330" t="n">
        <v>259.1760829585514</v>
      </c>
      <c r="M10330" t="n">
        <v>259.8270571858222</v>
      </c>
      <c r="N10330" t="n">
        <v>264.063586973496</v>
      </c>
      <c r="O10330" t="n">
        <v>264.063586973496</v>
      </c>
      <c r="P10330" t="n">
        <v>6.462504014944557</v>
      </c>
      <c r="Q10330" t="n">
        <v>0.9694266170809128</v>
      </c>
      <c r="R10330" t="n">
        <v>0.982596129051349</v>
      </c>
      <c r="S10330" t="n">
        <v>0.9994679047892125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259.015771433022</v>
      </c>
      <c r="G10331" t="n">
        <v>1</v>
      </c>
      <c r="H10331" t="n">
        <v>3</v>
      </c>
      <c r="I10331" t="n">
        <v>259.615771433022</v>
      </c>
      <c r="J10331" t="n">
        <v>259.615771433022</v>
      </c>
      <c r="K10331" t="n">
        <v>268.2067812464869</v>
      </c>
      <c r="L10331" t="n">
        <v>259.4443428615934</v>
      </c>
      <c r="M10331" t="n">
        <v>259.4443428615934</v>
      </c>
      <c r="N10331" t="n">
        <v>266.6947173856959</v>
      </c>
      <c r="O10331" t="n">
        <v>266.6947173856959</v>
      </c>
      <c r="P10331" t="n">
        <v>7.678945952673928</v>
      </c>
      <c r="Q10331" t="n">
        <v>0.9504604244256262</v>
      </c>
      <c r="R10331" t="n">
        <v>0.9708355456832979</v>
      </c>
      <c r="S10331" t="n">
        <v>0.9985552053112924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261.9533394622044</v>
      </c>
      <c r="G10332" t="n">
        <v>3</v>
      </c>
      <c r="H10332" t="n">
        <v>8</v>
      </c>
      <c r="I10332" t="n">
        <v>264.2033394622044</v>
      </c>
      <c r="J10332" t="n">
        <v>266.6947173856959</v>
      </c>
      <c r="K10332" t="n">
        <v>271.9259500865857</v>
      </c>
      <c r="L10332" t="n">
        <v>263.2133394622044</v>
      </c>
      <c r="M10332" t="n">
        <v>263.2133394622044</v>
      </c>
      <c r="N10332" t="n">
        <v>268.3545196439865</v>
      </c>
      <c r="O10332" t="n">
        <v>268.3545196439865</v>
      </c>
      <c r="P10332" t="n">
        <v>6.401180181782138</v>
      </c>
      <c r="Q10332" t="n">
        <v>0.9788709611742896</v>
      </c>
      <c r="R10332" t="n">
        <v>0.97861191462201</v>
      </c>
      <c r="S10332" t="n">
        <v>0.9995480903136409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263.4005493414454</v>
      </c>
      <c r="G10333" t="n">
        <v>2</v>
      </c>
      <c r="H10333" t="n">
        <v>3</v>
      </c>
      <c r="I10333" t="n">
        <v>265.7338826747787</v>
      </c>
      <c r="J10333" t="n">
        <v>268.381595471498</v>
      </c>
      <c r="K10333" t="n">
        <v>272.7422675066372</v>
      </c>
      <c r="L10333" t="n">
        <v>265.4005493414454</v>
      </c>
      <c r="M10333" t="n">
        <v>271.9259500865857</v>
      </c>
      <c r="N10333" t="n">
        <v>276.2692627585278</v>
      </c>
      <c r="O10333" t="n">
        <v>272.7422675066372</v>
      </c>
      <c r="P10333" t="n">
        <v>9.341718165191821</v>
      </c>
      <c r="Q10333" t="n">
        <v>0.9774277921743253</v>
      </c>
      <c r="R10333" t="n">
        <v>0.9824255663397408</v>
      </c>
      <c r="S10333" t="n">
        <v>0.9996033062310021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263.5079448527511</v>
      </c>
      <c r="G10334" t="n">
        <v>2</v>
      </c>
      <c r="H10334" t="n">
        <v>7</v>
      </c>
      <c r="I10334" t="n">
        <v>264.0496115194178</v>
      </c>
      <c r="J10334" t="n">
        <v>264.0496115194178</v>
      </c>
      <c r="K10334" t="n">
        <v>268.381595471498</v>
      </c>
      <c r="L10334" t="n">
        <v>263.79683374164</v>
      </c>
      <c r="M10334" t="n">
        <v>263.79683374164</v>
      </c>
      <c r="N10334" t="n">
        <v>267.9623309930253</v>
      </c>
      <c r="O10334" t="n">
        <v>267.9623309930253</v>
      </c>
      <c r="P10334" t="n">
        <v>4.45438614027421</v>
      </c>
      <c r="Q10334" t="n">
        <v>0.9775746130028781</v>
      </c>
      <c r="R10334" t="n">
        <v>0.9801105663500043</v>
      </c>
      <c r="S10334" t="n">
        <v>0.9995539717532452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263.5647922625329</v>
      </c>
      <c r="G10335" t="n">
        <v>4</v>
      </c>
      <c r="H10335" t="n">
        <v>7</v>
      </c>
      <c r="I10335" t="n">
        <v>265.8460422625329</v>
      </c>
      <c r="J10335" t="n">
        <v>265.8460422625329</v>
      </c>
      <c r="K10335" t="n">
        <v>270.9297101822844</v>
      </c>
      <c r="L10335" t="n">
        <v>265.1870144847551</v>
      </c>
      <c r="M10335" t="n">
        <v>267.9623309930253</v>
      </c>
      <c r="N10335" t="n">
        <v>273.5500674459421</v>
      </c>
      <c r="O10335" t="n">
        <v>270.9297101822844</v>
      </c>
      <c r="P10335" t="n">
        <v>7.36491791975152</v>
      </c>
      <c r="Q10335" t="n">
        <v>0.955720493372936</v>
      </c>
      <c r="R10335" t="n">
        <v>0.9734106434833073</v>
      </c>
      <c r="S10335" t="n">
        <v>0.9988226364119097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266.8182670659257</v>
      </c>
      <c r="G10336" t="n">
        <v>1</v>
      </c>
      <c r="H10336" t="n">
        <v>2</v>
      </c>
      <c r="I10336" t="n">
        <v>268.9682670659257</v>
      </c>
      <c r="J10336" t="n">
        <v>268.9682670659257</v>
      </c>
      <c r="K10336" t="n">
        <v>273.6229763862557</v>
      </c>
      <c r="L10336" t="n">
        <v>268.6099337325924</v>
      </c>
      <c r="M10336" t="n">
        <v>272.7422675066372</v>
      </c>
      <c r="N10336" t="n">
        <v>276.6863057796586</v>
      </c>
      <c r="O10336" t="n">
        <v>273.6229763862557</v>
      </c>
      <c r="P10336" t="n">
        <v>6.804709320329948</v>
      </c>
      <c r="Q10336" t="n">
        <v>0.9728466876973838</v>
      </c>
      <c r="R10336" t="n">
        <v>0.9795622213236804</v>
      </c>
      <c r="S10336" t="n">
        <v>0.9994450466128302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272.4756421158799</v>
      </c>
      <c r="G10337" t="n">
        <v>2</v>
      </c>
      <c r="H10337" t="n">
        <v>5</v>
      </c>
      <c r="I10337" t="n">
        <v>273.7673087825465</v>
      </c>
      <c r="J10337" t="n">
        <v>276.6863057796586</v>
      </c>
      <c r="K10337" t="n">
        <v>279.1291450396791</v>
      </c>
      <c r="L10337" t="n">
        <v>273.3367532269909</v>
      </c>
      <c r="M10337" t="n">
        <v>273.3367532269909</v>
      </c>
      <c r="N10337" t="n">
        <v>276.2444524794035</v>
      </c>
      <c r="O10337" t="n">
        <v>276.2444524794035</v>
      </c>
      <c r="P10337" t="n">
        <v>3.768810363523698</v>
      </c>
      <c r="Q10337" t="n">
        <v>0.9872916425156703</v>
      </c>
      <c r="R10337" t="n">
        <v>0.9800593523883305</v>
      </c>
      <c r="S10337" t="n">
        <v>0.9997465871216819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274.1967575766403</v>
      </c>
      <c r="G10338" t="n">
        <v>4</v>
      </c>
      <c r="H10338" t="n">
        <v>5</v>
      </c>
      <c r="I10338" t="n">
        <v>277.0092575766403</v>
      </c>
      <c r="J10338" t="n">
        <v>279.6875276662025</v>
      </c>
      <c r="K10338" t="n">
        <v>286.3653690035097</v>
      </c>
      <c r="L10338" t="n">
        <v>276.6967575766403</v>
      </c>
      <c r="M10338" t="n">
        <v>276.6967575766403</v>
      </c>
      <c r="N10338" t="n">
        <v>285.7826882258785</v>
      </c>
      <c r="O10338" t="n">
        <v>285.7826882258785</v>
      </c>
      <c r="P10338" t="n">
        <v>11.58593064923821</v>
      </c>
      <c r="Q10338" t="n">
        <v>0.9422429990947494</v>
      </c>
      <c r="R10338" t="n">
        <v>0.9389999585679075</v>
      </c>
      <c r="S10338" t="n">
        <v>0.9964768205517863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274.4591095736146</v>
      </c>
      <c r="G10339" t="n">
        <v>4</v>
      </c>
      <c r="H10339" t="n">
        <v>8</v>
      </c>
      <c r="I10339" t="n">
        <v>276.6153595736146</v>
      </c>
      <c r="J10339" t="n">
        <v>276.6153595736146</v>
      </c>
      <c r="K10339" t="n">
        <v>279.6875276662025</v>
      </c>
      <c r="L10339" t="n">
        <v>275.8391095736146</v>
      </c>
      <c r="M10339" t="n">
        <v>275.8391095736146</v>
      </c>
      <c r="N10339" t="n">
        <v>279.2766685504539</v>
      </c>
      <c r="O10339" t="n">
        <v>279.2766685504539</v>
      </c>
      <c r="P10339" t="n">
        <v>4.81755897683928</v>
      </c>
      <c r="Q10339" t="n">
        <v>0.9730015807861789</v>
      </c>
      <c r="R10339" t="n">
        <v>0.9856480717622992</v>
      </c>
      <c r="S10339" t="n">
        <v>0.9996125206249119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275.7005612682386</v>
      </c>
      <c r="G10340" t="n">
        <v>3</v>
      </c>
      <c r="H10340" t="n">
        <v>7</v>
      </c>
      <c r="I10340" t="n">
        <v>277.8077041253814</v>
      </c>
      <c r="J10340" t="n">
        <v>277.8077041253814</v>
      </c>
      <c r="K10340" t="n">
        <v>282.5386515941037</v>
      </c>
      <c r="L10340" t="n">
        <v>277.0116723793497</v>
      </c>
      <c r="M10340" t="n">
        <v>277.0116723793497</v>
      </c>
      <c r="N10340" t="n">
        <v>281.578982156994</v>
      </c>
      <c r="O10340" t="n">
        <v>281.578982156994</v>
      </c>
      <c r="P10340" t="n">
        <v>5.878420888755386</v>
      </c>
      <c r="Q10340" t="n">
        <v>0.9808721654097657</v>
      </c>
      <c r="R10340" t="n">
        <v>0.9782130369049231</v>
      </c>
      <c r="S10340" t="n">
        <v>0.9995832625736938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277.6201839689266</v>
      </c>
      <c r="G10341" t="n">
        <v>3</v>
      </c>
      <c r="H10341" t="n">
        <v>7</v>
      </c>
      <c r="I10341" t="n">
        <v>278.1201839689266</v>
      </c>
      <c r="J10341" t="n">
        <v>282.5386515941037</v>
      </c>
      <c r="K10341" t="n">
        <v>285.9447544563271</v>
      </c>
      <c r="L10341" t="n">
        <v>277.9312950800377</v>
      </c>
      <c r="M10341" t="n">
        <v>281.578982156994</v>
      </c>
      <c r="N10341" t="n">
        <v>284.8672720839368</v>
      </c>
      <c r="O10341" t="n">
        <v>284.8672720839368</v>
      </c>
      <c r="P10341" t="n">
        <v>7.247088115010229</v>
      </c>
      <c r="Q10341" t="n">
        <v>0.9861914965905654</v>
      </c>
      <c r="R10341" t="n">
        <v>0.9842659110547863</v>
      </c>
      <c r="S10341" t="n">
        <v>0.9997827357791557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280.5285439582581</v>
      </c>
      <c r="G10342" t="n">
        <v>1</v>
      </c>
      <c r="H10342" t="n">
        <v>5</v>
      </c>
      <c r="I10342" t="n">
        <v>285.428543958258</v>
      </c>
      <c r="J10342" t="n">
        <v>285.428543958258</v>
      </c>
      <c r="K10342" t="n">
        <v>292.8369679046794</v>
      </c>
      <c r="L10342" t="n">
        <v>283.2507661804803</v>
      </c>
      <c r="M10342" t="n">
        <v>285.7826882258785</v>
      </c>
      <c r="N10342" t="n">
        <v>293.2545525295956</v>
      </c>
      <c r="O10342" t="n">
        <v>292.8369679046794</v>
      </c>
      <c r="P10342" t="n">
        <v>12.30842394642133</v>
      </c>
      <c r="Q10342" t="n">
        <v>0.9571312667337485</v>
      </c>
      <c r="R10342" t="n">
        <v>0.9495577570366496</v>
      </c>
      <c r="S10342" t="n">
        <v>0.9978376049410527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281.9331222815063</v>
      </c>
      <c r="G10343" t="n">
        <v>2</v>
      </c>
      <c r="H10343" t="n">
        <v>5</v>
      </c>
      <c r="I10343" t="n">
        <v>285.5997889481729</v>
      </c>
      <c r="J10343" t="n">
        <v>285.5997889481729</v>
      </c>
      <c r="K10343" t="n">
        <v>292.2632488621503</v>
      </c>
      <c r="L10343" t="n">
        <v>284.3775667259507</v>
      </c>
      <c r="M10343" t="n">
        <v>293.2545525295956</v>
      </c>
      <c r="N10343" t="n">
        <v>301.1860352625982</v>
      </c>
      <c r="O10343" t="n">
        <v>292.2632488621503</v>
      </c>
      <c r="P10343" t="n">
        <v>10.33012658064405</v>
      </c>
      <c r="Q10343" t="n">
        <v>0.9657141475151522</v>
      </c>
      <c r="R10343" t="n">
        <v>0.9465393077649823</v>
      </c>
      <c r="S10343" t="n">
        <v>0.9981670545922924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283.7513348926357</v>
      </c>
      <c r="G10344" t="n">
        <v>2</v>
      </c>
      <c r="H10344" t="n">
        <v>3</v>
      </c>
      <c r="I10344" t="n">
        <v>285.6263348926357</v>
      </c>
      <c r="J10344" t="n">
        <v>292.2632488621503</v>
      </c>
      <c r="K10344" t="n">
        <v>296.510334642594</v>
      </c>
      <c r="L10344" t="n">
        <v>285.3584777497785</v>
      </c>
      <c r="M10344" t="n">
        <v>285.9447544563271</v>
      </c>
      <c r="N10344" t="n">
        <v>290.1749330481545</v>
      </c>
      <c r="O10344" t="n">
        <v>290.1749330481545</v>
      </c>
      <c r="P10344" t="n">
        <v>6.423598155518789</v>
      </c>
      <c r="Q10344" t="n">
        <v>0.9780092369163865</v>
      </c>
      <c r="R10344" t="n">
        <v>0.9828794014855745</v>
      </c>
      <c r="S10344" t="n">
        <v>0.9996235049742196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286.9978470841534</v>
      </c>
      <c r="G10345" t="n">
        <v>6</v>
      </c>
      <c r="H10345" t="n">
        <v>8</v>
      </c>
      <c r="I10345" t="n">
        <v>289.0478470841534</v>
      </c>
      <c r="J10345" t="n">
        <v>289.0478470841534</v>
      </c>
      <c r="K10345" t="n">
        <v>293.764941890595</v>
      </c>
      <c r="L10345" t="n">
        <v>288.6378470841534</v>
      </c>
      <c r="M10345" t="n">
        <v>288.6378470841534</v>
      </c>
      <c r="N10345" t="n">
        <v>292.7422363054077</v>
      </c>
      <c r="O10345" t="n">
        <v>292.7422363054077</v>
      </c>
      <c r="P10345" t="n">
        <v>5.744389221254323</v>
      </c>
      <c r="Q10345" t="n">
        <v>0.9806411716447605</v>
      </c>
      <c r="R10345" t="n">
        <v>0.9828879784935367</v>
      </c>
      <c r="S10345" t="n">
        <v>0.9996687313128452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289.2856313524504</v>
      </c>
      <c r="G10346" t="n">
        <v>3</v>
      </c>
      <c r="H10346" t="n">
        <v>5</v>
      </c>
      <c r="I10346" t="n">
        <v>292.5356313524504</v>
      </c>
      <c r="J10346" t="n">
        <v>292.5356313524504</v>
      </c>
      <c r="K10346" t="n">
        <v>297.9183156032371</v>
      </c>
      <c r="L10346" t="n">
        <v>291.8134091302282</v>
      </c>
      <c r="M10346" t="n">
        <v>307.9845693767471</v>
      </c>
      <c r="N10346" t="n">
        <v>314.4171587382962</v>
      </c>
      <c r="O10346" t="n">
        <v>297.9183156032371</v>
      </c>
      <c r="P10346" t="n">
        <v>8.632684250786724</v>
      </c>
      <c r="Q10346" t="n">
        <v>0.9782659412941052</v>
      </c>
      <c r="R10346" t="n">
        <v>0.9564185184867483</v>
      </c>
      <c r="S10346" t="n">
        <v>0.9990527975223011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290.2296660997854</v>
      </c>
      <c r="G10347" t="n">
        <v>5</v>
      </c>
      <c r="H10347" t="n">
        <v>7</v>
      </c>
      <c r="I10347" t="n">
        <v>290.7852216553409</v>
      </c>
      <c r="J10347" t="n">
        <v>301.1860352625982</v>
      </c>
      <c r="K10347" t="n">
        <v>307.9845693767471</v>
      </c>
      <c r="L10347" t="n">
        <v>290.6741105442298</v>
      </c>
      <c r="M10347" t="n">
        <v>290.6741105442298</v>
      </c>
      <c r="N10347" t="n">
        <v>296.1662391791034</v>
      </c>
      <c r="O10347" t="n">
        <v>296.1662391791034</v>
      </c>
      <c r="P10347" t="n">
        <v>5.936573079318009</v>
      </c>
      <c r="Q10347" t="n">
        <v>0.9539971025288143</v>
      </c>
      <c r="R10347" t="n">
        <v>0.9738595959432113</v>
      </c>
      <c r="S10347" t="n">
        <v>0.9987974656723202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291.4505028760423</v>
      </c>
      <c r="G10348" t="n">
        <v>6</v>
      </c>
      <c r="H10348" t="n">
        <v>7</v>
      </c>
      <c r="I10348" t="n">
        <v>293.1505028760423</v>
      </c>
      <c r="J10348" t="n">
        <v>293.764941890595</v>
      </c>
      <c r="K10348" t="n">
        <v>299.0114620099257</v>
      </c>
      <c r="L10348" t="n">
        <v>292.9616139871534</v>
      </c>
      <c r="M10348" t="n">
        <v>296.1662391791034</v>
      </c>
      <c r="N10348" t="n">
        <v>300.6505822787926</v>
      </c>
      <c r="O10348" t="n">
        <v>299.0114620099257</v>
      </c>
      <c r="P10348" t="n">
        <v>7.560959133883387</v>
      </c>
      <c r="Q10348" t="n">
        <v>0.9784919511820035</v>
      </c>
      <c r="R10348" t="n">
        <v>0.978604539608655</v>
      </c>
      <c r="S10348" t="n">
        <v>0.9995398253934195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292.1620218663624</v>
      </c>
      <c r="G10349" t="n">
        <v>2</v>
      </c>
      <c r="H10349" t="n">
        <v>5</v>
      </c>
      <c r="I10349" t="n">
        <v>294.1620218663624</v>
      </c>
      <c r="J10349" t="n">
        <v>296.510334642594</v>
      </c>
      <c r="K10349" t="n">
        <v>300.9038611991649</v>
      </c>
      <c r="L10349" t="n">
        <v>293.4953551996957</v>
      </c>
      <c r="M10349" t="n">
        <v>314.4171587382962</v>
      </c>
      <c r="N10349" t="n">
        <v>319.6467512428348</v>
      </c>
      <c r="O10349" t="n">
        <v>300.9038611991649</v>
      </c>
      <c r="P10349" t="n">
        <v>8.741839332802499</v>
      </c>
      <c r="Q10349" t="n">
        <v>0.9772596752954295</v>
      </c>
      <c r="R10349" t="n">
        <v>0.9644220109118814</v>
      </c>
      <c r="S10349" t="n">
        <v>0.9991909449758005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293.0596450804906</v>
      </c>
      <c r="G10350" t="n">
        <v>6</v>
      </c>
      <c r="H10350" t="n">
        <v>7</v>
      </c>
      <c r="I10350" t="n">
        <v>294.1346450804905</v>
      </c>
      <c r="J10350" t="n">
        <v>299.0114620099257</v>
      </c>
      <c r="K10350" t="n">
        <v>304.2808805754466</v>
      </c>
      <c r="L10350" t="n">
        <v>294.0152006360461</v>
      </c>
      <c r="M10350" t="n">
        <v>300.6505822787926</v>
      </c>
      <c r="N10350" t="n">
        <v>305.1544973017437</v>
      </c>
      <c r="O10350" t="n">
        <v>304.2808805754466</v>
      </c>
      <c r="P10350" t="n">
        <v>11.22123549495609</v>
      </c>
      <c r="Q10350" t="n">
        <v>0.9783991004883635</v>
      </c>
      <c r="R10350" t="n">
        <v>0.9785121696054613</v>
      </c>
      <c r="S10350" t="n">
        <v>0.9995358435349245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294.8254309831613</v>
      </c>
      <c r="G10351" t="n">
        <v>1</v>
      </c>
      <c r="H10351" t="n">
        <v>8</v>
      </c>
      <c r="I10351" t="n">
        <v>296.4254309831613</v>
      </c>
      <c r="J10351" t="n">
        <v>296.4254309831613</v>
      </c>
      <c r="K10351" t="n">
        <v>301.7357523855209</v>
      </c>
      <c r="L10351" t="n">
        <v>295.4654309831613</v>
      </c>
      <c r="M10351" t="n">
        <v>295.4654309831613</v>
      </c>
      <c r="N10351" t="n">
        <v>299.8699229131309</v>
      </c>
      <c r="O10351" t="n">
        <v>299.8699229131309</v>
      </c>
      <c r="P10351" t="n">
        <v>5.044491929969581</v>
      </c>
      <c r="Q10351" t="n">
        <v>0.9690818696569212</v>
      </c>
      <c r="R10351" t="n">
        <v>0.9816483392955686</v>
      </c>
      <c r="S10351" t="n">
        <v>0.9994326009623284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295.1834585864841</v>
      </c>
      <c r="G10352" t="n">
        <v>4</v>
      </c>
      <c r="H10352" t="n">
        <v>7</v>
      </c>
      <c r="I10352" t="n">
        <v>298.2772085864841</v>
      </c>
      <c r="J10352" t="n">
        <v>298.2772085864841</v>
      </c>
      <c r="K10352" t="n">
        <v>301.1029673646006</v>
      </c>
      <c r="L10352" t="n">
        <v>297.383458586484</v>
      </c>
      <c r="M10352" t="n">
        <v>305.1544973017437</v>
      </c>
      <c r="N10352" t="n">
        <v>308.260442768851</v>
      </c>
      <c r="O10352" t="n">
        <v>301.1029673646006</v>
      </c>
      <c r="P10352" t="n">
        <v>5.919508778116551</v>
      </c>
      <c r="Q10352" t="n">
        <v>0.9751398898453562</v>
      </c>
      <c r="R10352" t="n">
        <v>0.9851318887835322</v>
      </c>
      <c r="S10352" t="n">
        <v>0.9996303771173671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295.7669974487324</v>
      </c>
      <c r="G10353" t="n">
        <v>5</v>
      </c>
      <c r="H10353" t="n">
        <v>6</v>
      </c>
      <c r="I10353" t="n">
        <v>297.0169974487324</v>
      </c>
      <c r="J10353" t="n">
        <v>319.6467512428348</v>
      </c>
      <c r="K10353" t="n">
        <v>323.3327245055925</v>
      </c>
      <c r="L10353" t="n">
        <v>296.8919974487324</v>
      </c>
      <c r="M10353" t="n">
        <v>304.2808805754466</v>
      </c>
      <c r="N10353" t="n">
        <v>307.7646556646179</v>
      </c>
      <c r="O10353" t="n">
        <v>307.7646556646179</v>
      </c>
      <c r="P10353" t="n">
        <v>11.99765821588551</v>
      </c>
      <c r="Q10353" t="n">
        <v>0.9747898333024388</v>
      </c>
      <c r="R10353" t="n">
        <v>0.9856662012961748</v>
      </c>
      <c r="S10353" t="n">
        <v>0.9996386425452672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298.8200393579782</v>
      </c>
      <c r="G10354" t="n">
        <v>5</v>
      </c>
      <c r="H10354" t="n">
        <v>8</v>
      </c>
      <c r="I10354" t="n">
        <v>299.7644838024227</v>
      </c>
      <c r="J10354" t="n">
        <v>323.3327245055925</v>
      </c>
      <c r="K10354" t="n">
        <v>329.5669900969926</v>
      </c>
      <c r="L10354" t="n">
        <v>299.5000393579782</v>
      </c>
      <c r="M10354" t="n">
        <v>299.8699229131309</v>
      </c>
      <c r="N10354" t="n">
        <v>304.9968502500334</v>
      </c>
      <c r="O10354" t="n">
        <v>304.9968502500334</v>
      </c>
      <c r="P10354" t="n">
        <v>6.176810892055244</v>
      </c>
      <c r="Q10354" t="n">
        <v>0.9577333719248057</v>
      </c>
      <c r="R10354" t="n">
        <v>0.9786705717033075</v>
      </c>
      <c r="S10354" t="n">
        <v>0.9990984769871272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301.8449496197169</v>
      </c>
      <c r="G10355" t="n">
        <v>5</v>
      </c>
      <c r="H10355" t="n">
        <v>6</v>
      </c>
      <c r="I10355" t="n">
        <v>304.4838385086059</v>
      </c>
      <c r="J10355" t="n">
        <v>329.5669900969926</v>
      </c>
      <c r="K10355" t="n">
        <v>336.3426872292768</v>
      </c>
      <c r="L10355" t="n">
        <v>304.2199496197169</v>
      </c>
      <c r="M10355" t="n">
        <v>309.0998801731794</v>
      </c>
      <c r="N10355" t="n">
        <v>315.5038888836386</v>
      </c>
      <c r="O10355" t="n">
        <v>315.5038888836386</v>
      </c>
      <c r="P10355" t="n">
        <v>13.6589392639217</v>
      </c>
      <c r="Q10355" t="n">
        <v>0.9541480328022141</v>
      </c>
      <c r="R10355" t="n">
        <v>0.9738094785201238</v>
      </c>
      <c r="S10355" t="n">
        <v>0.9987991130682118</v>
      </c>
      <c r="T10355" t="b">
        <v>0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303.3501672868928</v>
      </c>
      <c r="G10356" t="n">
        <v>3</v>
      </c>
      <c r="H10356" t="n">
        <v>6</v>
      </c>
      <c r="I10356" t="n">
        <v>304.4215958583213</v>
      </c>
      <c r="J10356" t="n">
        <v>304.4215958583213</v>
      </c>
      <c r="K10356" t="n">
        <v>305.603737302207</v>
      </c>
      <c r="L10356" t="n">
        <v>304.1001672868928</v>
      </c>
      <c r="M10356" t="n">
        <v>307.7646556646179</v>
      </c>
      <c r="N10356" t="n">
        <v>309.0998801731794</v>
      </c>
      <c r="O10356" t="n">
        <v>305.603737302207</v>
      </c>
      <c r="P10356" t="n">
        <v>2.25357001531421</v>
      </c>
      <c r="Q10356" t="n">
        <v>0.995185771820172</v>
      </c>
      <c r="R10356" t="n">
        <v>0.9944818212888363</v>
      </c>
      <c r="S10356" t="n">
        <v>0.9999734342285473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303.9102659654318</v>
      </c>
      <c r="G10357" t="n">
        <v>1</v>
      </c>
      <c r="H10357" t="n">
        <v>3</v>
      </c>
      <c r="I10357" t="n">
        <v>307.4102659654318</v>
      </c>
      <c r="J10357" t="n">
        <v>307.4102659654318</v>
      </c>
      <c r="K10357" t="n">
        <v>307.6391481469243</v>
      </c>
      <c r="L10357" t="n">
        <v>306.4102659654318</v>
      </c>
      <c r="M10357" t="n">
        <v>306.4102659654318</v>
      </c>
      <c r="N10357" t="n">
        <v>306.6034308638251</v>
      </c>
      <c r="O10357" t="n">
        <v>306.6034308638251</v>
      </c>
      <c r="P10357" t="n">
        <v>2.69316489839332</v>
      </c>
      <c r="Q10357" t="n">
        <v>0.9986472659875563</v>
      </c>
      <c r="R10357" t="n">
        <v>0.999211754109613</v>
      </c>
      <c r="S10357" t="n">
        <v>0.9999989337129739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307.3473189864918</v>
      </c>
      <c r="G10358" t="n">
        <v>1</v>
      </c>
      <c r="H10358" t="n">
        <v>7</v>
      </c>
      <c r="I10358" t="n">
        <v>308.2973189864918</v>
      </c>
      <c r="J10358" t="n">
        <v>308.2973189864918</v>
      </c>
      <c r="K10358" t="n">
        <v>313.4716356088701</v>
      </c>
      <c r="L10358" t="n">
        <v>307.769541208714</v>
      </c>
      <c r="M10358" t="n">
        <v>308.260442768851</v>
      </c>
      <c r="N10358" t="n">
        <v>312.4762580030716</v>
      </c>
      <c r="O10358" t="n">
        <v>312.4762580030716</v>
      </c>
      <c r="P10358" t="n">
        <v>5.128939016579807</v>
      </c>
      <c r="Q10358" t="n">
        <v>0.9698616704097109</v>
      </c>
      <c r="R10358" t="n">
        <v>0.9798727419974129</v>
      </c>
      <c r="S10358" t="n">
        <v>0.9993933980645693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307.3991579391172</v>
      </c>
      <c r="G10359" t="n">
        <v>1</v>
      </c>
      <c r="H10359" t="n">
        <v>7</v>
      </c>
      <c r="I10359" t="n">
        <v>309.0991579391172</v>
      </c>
      <c r="J10359" t="n">
        <v>313.4716356088701</v>
      </c>
      <c r="K10359" t="n">
        <v>318.448693651848</v>
      </c>
      <c r="L10359" t="n">
        <v>308.1547134946728</v>
      </c>
      <c r="M10359" t="n">
        <v>312.4762580030716</v>
      </c>
      <c r="N10359" t="n">
        <v>316.5313552556132</v>
      </c>
      <c r="O10359" t="n">
        <v>316.5313552556132</v>
      </c>
      <c r="P10359" t="n">
        <v>9.132197316495933</v>
      </c>
      <c r="Q10359" t="n">
        <v>0.9709937928126745</v>
      </c>
      <c r="R10359" t="n">
        <v>0.9806325663356285</v>
      </c>
      <c r="S10359" t="n">
        <v>0.9994382242064445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309.988402392314</v>
      </c>
      <c r="G10360" t="n">
        <v>3</v>
      </c>
      <c r="H10360" t="n">
        <v>6</v>
      </c>
      <c r="I10360" t="n">
        <v>313.2026881065997</v>
      </c>
      <c r="J10360" t="n">
        <v>313.2026881065997</v>
      </c>
      <c r="K10360" t="n">
        <v>319.7309845496609</v>
      </c>
      <c r="L10360" t="n">
        <v>312.238402392314</v>
      </c>
      <c r="M10360" t="n">
        <v>315.5038888836386</v>
      </c>
      <c r="N10360" t="n">
        <v>322.8775762329956</v>
      </c>
      <c r="O10360" t="n">
        <v>319.7309845496609</v>
      </c>
      <c r="P10360" t="n">
        <v>9.742582157346988</v>
      </c>
      <c r="Q10360" t="n">
        <v>0.9737015365911935</v>
      </c>
      <c r="R10360" t="n">
        <v>0.9699040203838344</v>
      </c>
      <c r="S10360" t="n">
        <v>0.999208521981312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313.9754824618991</v>
      </c>
      <c r="G10361" t="n">
        <v>4</v>
      </c>
      <c r="H10361" t="n">
        <v>8</v>
      </c>
      <c r="I10361" t="n">
        <v>315.3817324618991</v>
      </c>
      <c r="J10361" t="n">
        <v>315.3817324618991</v>
      </c>
      <c r="K10361" t="n">
        <v>319.3200292662294</v>
      </c>
      <c r="L10361" t="n">
        <v>314.8754824618991</v>
      </c>
      <c r="M10361" t="n">
        <v>314.8754824618991</v>
      </c>
      <c r="N10361" t="n">
        <v>319.2821838939745</v>
      </c>
      <c r="O10361" t="n">
        <v>319.2821838939745</v>
      </c>
      <c r="P10361" t="n">
        <v>5.306701432075386</v>
      </c>
      <c r="Q10361" t="n">
        <v>0.9655225635586022</v>
      </c>
      <c r="R10361" t="n">
        <v>0.9816392182691258</v>
      </c>
      <c r="S10361" t="n">
        <v>0.9993669673148594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316.68510391478</v>
      </c>
      <c r="G10362" t="n">
        <v>1</v>
      </c>
      <c r="H10362" t="n">
        <v>4</v>
      </c>
      <c r="I10362" t="n">
        <v>321.23510391478</v>
      </c>
      <c r="J10362" t="n">
        <v>321.23510391478</v>
      </c>
      <c r="K10362" t="n">
        <v>325.1111039054367</v>
      </c>
      <c r="L10362" t="n">
        <v>319.52885391478</v>
      </c>
      <c r="M10362" t="n">
        <v>319.52885391478</v>
      </c>
      <c r="N10362" t="n">
        <v>322.4019727889731</v>
      </c>
      <c r="O10362" t="n">
        <v>322.4019727889731</v>
      </c>
      <c r="P10362" t="n">
        <v>5.716868874193096</v>
      </c>
      <c r="Q10362" t="n">
        <v>0.9773373929964609</v>
      </c>
      <c r="R10362" t="n">
        <v>0.9747285404014581</v>
      </c>
      <c r="S10362" t="n">
        <v>0.9994272828427124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318.4801148826958</v>
      </c>
      <c r="G10363" t="n">
        <v>2</v>
      </c>
      <c r="H10363" t="n">
        <v>3</v>
      </c>
      <c r="I10363" t="n">
        <v>322.1051148826958</v>
      </c>
      <c r="J10363" t="n">
        <v>322.1051148826958</v>
      </c>
      <c r="K10363" t="n">
        <v>328.3242069744384</v>
      </c>
      <c r="L10363" t="n">
        <v>321.5872577398387</v>
      </c>
      <c r="M10363" t="n">
        <v>321.5872577398387</v>
      </c>
      <c r="N10363" t="n">
        <v>327.7815922993688</v>
      </c>
      <c r="O10363" t="n">
        <v>327.7815922993688</v>
      </c>
      <c r="P10363" t="n">
        <v>9.301477416672981</v>
      </c>
      <c r="Q10363" t="n">
        <v>0.9679635405138307</v>
      </c>
      <c r="R10363" t="n">
        <v>0.9750299203631239</v>
      </c>
      <c r="S10363" t="n">
        <v>0.9992000470553468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319.7803489103961</v>
      </c>
      <c r="G10364" t="n">
        <v>4</v>
      </c>
      <c r="H10364" t="n">
        <v>5</v>
      </c>
      <c r="I10364" t="n">
        <v>322.6553489103961</v>
      </c>
      <c r="J10364" t="n">
        <v>322.6553489103961</v>
      </c>
      <c r="K10364" t="n">
        <v>326.4094998615279</v>
      </c>
      <c r="L10364" t="n">
        <v>322.3359044659517</v>
      </c>
      <c r="M10364" t="n">
        <v>336.3426872292768</v>
      </c>
      <c r="N10364" t="n">
        <v>341.4506185899984</v>
      </c>
      <c r="O10364" t="n">
        <v>326.4094998615279</v>
      </c>
      <c r="P10364" t="n">
        <v>6.629150951131805</v>
      </c>
      <c r="Q10364" t="n">
        <v>0.9671078352002641</v>
      </c>
      <c r="R10364" t="n">
        <v>0.9652351377026829</v>
      </c>
      <c r="S10364" t="n">
        <v>0.9988565084200766</v>
      </c>
      <c r="T10364" t="b">
        <v>0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322.4968482366397</v>
      </c>
      <c r="G10365" t="n">
        <v>4</v>
      </c>
      <c r="H10365" t="n">
        <v>5</v>
      </c>
      <c r="I10365" t="n">
        <v>325.3093482366397</v>
      </c>
      <c r="J10365" t="n">
        <v>328.3006515875438</v>
      </c>
      <c r="K10365" t="n">
        <v>329.3580091816135</v>
      </c>
      <c r="L10365" t="n">
        <v>324.9968482366397</v>
      </c>
      <c r="M10365" t="n">
        <v>341.4506185899984</v>
      </c>
      <c r="N10365" t="n">
        <v>342.8892687893511</v>
      </c>
      <c r="O10365" t="n">
        <v>329.3580091816135</v>
      </c>
      <c r="P10365" t="n">
        <v>6.86116094497379</v>
      </c>
      <c r="Q10365" t="n">
        <v>0.9906243577008765</v>
      </c>
      <c r="R10365" t="n">
        <v>0.9900837102354872</v>
      </c>
      <c r="S10365" t="n">
        <v>0.9999070284142335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322.9369795297116</v>
      </c>
      <c r="G10366" t="n">
        <v>4</v>
      </c>
      <c r="H10366" t="n">
        <v>8</v>
      </c>
      <c r="I10366" t="n">
        <v>324.7182295297116</v>
      </c>
      <c r="J10366" t="n">
        <v>326.4094998615279</v>
      </c>
      <c r="K10366" t="n">
        <v>328.3006515875438</v>
      </c>
      <c r="L10366" t="n">
        <v>324.0769795297116</v>
      </c>
      <c r="M10366" t="n">
        <v>324.0769795297116</v>
      </c>
      <c r="N10366" t="n">
        <v>326.1930569696198</v>
      </c>
      <c r="O10366" t="n">
        <v>326.1930569696198</v>
      </c>
      <c r="P10366" t="n">
        <v>3.256077439908211</v>
      </c>
      <c r="Q10366" t="n">
        <v>0.9832930936391771</v>
      </c>
      <c r="R10366" t="n">
        <v>0.9911407687795211</v>
      </c>
      <c r="S10366" t="n">
        <v>0.9998519896535706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324.1303701848958</v>
      </c>
      <c r="G10367" t="n">
        <v>3</v>
      </c>
      <c r="H10367" t="n">
        <v>7</v>
      </c>
      <c r="I10367" t="n">
        <v>324.9875130420386</v>
      </c>
      <c r="J10367" t="n">
        <v>327.7815922993688</v>
      </c>
      <c r="K10367" t="n">
        <v>331.7610777817189</v>
      </c>
      <c r="L10367" t="n">
        <v>324.6637035182292</v>
      </c>
      <c r="M10367" t="n">
        <v>324.6637035182292</v>
      </c>
      <c r="N10367" t="n">
        <v>328.5055434612205</v>
      </c>
      <c r="O10367" t="n">
        <v>328.5055434612205</v>
      </c>
      <c r="P10367" t="n">
        <v>4.375173276324688</v>
      </c>
      <c r="Q10367" t="n">
        <v>0.983885799116705</v>
      </c>
      <c r="R10367" t="n">
        <v>0.9816416898442086</v>
      </c>
      <c r="S10367" t="n">
        <v>0.9997041705022718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326.2041785391681</v>
      </c>
      <c r="G10368" t="n">
        <v>2</v>
      </c>
      <c r="H10368" t="n">
        <v>8</v>
      </c>
      <c r="I10368" t="n">
        <v>326.8291785391681</v>
      </c>
      <c r="J10368" t="n">
        <v>328.3242069744384</v>
      </c>
      <c r="K10368" t="n">
        <v>332.4765765883181</v>
      </c>
      <c r="L10368" t="n">
        <v>326.5041785391681</v>
      </c>
      <c r="M10368" t="n">
        <v>326.5041785391681</v>
      </c>
      <c r="N10368" t="n">
        <v>330.5688220344447</v>
      </c>
      <c r="O10368" t="n">
        <v>330.5688220344447</v>
      </c>
      <c r="P10368" t="n">
        <v>4.364643495276653</v>
      </c>
      <c r="Q10368" t="n">
        <v>0.9784943506816487</v>
      </c>
      <c r="R10368" t="n">
        <v>0.9830522741676738</v>
      </c>
      <c r="S10368" t="n">
        <v>0.9996355281515065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326.7748759877751</v>
      </c>
      <c r="G10369" t="n">
        <v>5</v>
      </c>
      <c r="H10369" t="n">
        <v>7</v>
      </c>
      <c r="I10369" t="n">
        <v>328.913764876664</v>
      </c>
      <c r="J10369" t="n">
        <v>342.8892687893511</v>
      </c>
      <c r="K10369" t="n">
        <v>345.71046434867</v>
      </c>
      <c r="L10369" t="n">
        <v>328.4859870988862</v>
      </c>
      <c r="M10369" t="n">
        <v>328.5055434612205</v>
      </c>
      <c r="N10369" t="n">
        <v>330.7846184288179</v>
      </c>
      <c r="O10369" t="n">
        <v>330.7846184288179</v>
      </c>
      <c r="P10369" t="n">
        <v>4.009742441042761</v>
      </c>
      <c r="Q10369" t="n">
        <v>0.9806468057551505</v>
      </c>
      <c r="R10369" t="n">
        <v>0.9890683761128428</v>
      </c>
      <c r="S10369" t="n">
        <v>0.9997884381595002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328.1655623940912</v>
      </c>
      <c r="G10370" t="n">
        <v>1</v>
      </c>
      <c r="H10370" t="n">
        <v>4</v>
      </c>
      <c r="I10370" t="n">
        <v>331.0155623940912</v>
      </c>
      <c r="J10370" t="n">
        <v>331.0155623940912</v>
      </c>
      <c r="K10370" t="n">
        <v>336.528182212293</v>
      </c>
      <c r="L10370" t="n">
        <v>329.9468123940912</v>
      </c>
      <c r="M10370" t="n">
        <v>329.9468123940912</v>
      </c>
      <c r="N10370" t="n">
        <v>334.0330900215694</v>
      </c>
      <c r="O10370" t="n">
        <v>334.0330900215694</v>
      </c>
      <c r="P10370" t="n">
        <v>5.867527627478239</v>
      </c>
      <c r="Q10370" t="n">
        <v>0.9679231256284579</v>
      </c>
      <c r="R10370" t="n">
        <v>0.9642505121679065</v>
      </c>
      <c r="S10370" t="n">
        <v>0.998853268169963</v>
      </c>
      <c r="T10370" t="b">
        <v>0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329.0248075259871</v>
      </c>
      <c r="G10371" t="n">
        <v>2</v>
      </c>
      <c r="H10371" t="n">
        <v>8</v>
      </c>
      <c r="I10371" t="n">
        <v>331.5248075259871</v>
      </c>
      <c r="J10371" t="n">
        <v>336.4857026888558</v>
      </c>
      <c r="K10371" t="n">
        <v>340.9829269375803</v>
      </c>
      <c r="L10371" t="n">
        <v>330.224807525987</v>
      </c>
      <c r="M10371" t="n">
        <v>330.5688220344447</v>
      </c>
      <c r="N10371" t="n">
        <v>334.9710345032665</v>
      </c>
      <c r="O10371" t="n">
        <v>334.9710345032665</v>
      </c>
      <c r="P10371" t="n">
        <v>5.946226977279423</v>
      </c>
      <c r="Q10371" t="n">
        <v>0.9767292429215584</v>
      </c>
      <c r="R10371" t="n">
        <v>0.9816577492081416</v>
      </c>
      <c r="S10371" t="n">
        <v>0.9995731619375509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329.3342536500596</v>
      </c>
      <c r="G10372" t="n">
        <v>4</v>
      </c>
      <c r="H10372" t="n">
        <v>6</v>
      </c>
      <c r="I10372" t="n">
        <v>330.6780036500596</v>
      </c>
      <c r="J10372" t="n">
        <v>334.0330900215694</v>
      </c>
      <c r="K10372" t="n">
        <v>337.9399551073939</v>
      </c>
      <c r="L10372" t="n">
        <v>330.4092536500596</v>
      </c>
      <c r="M10372" t="n">
        <v>330.4092536500596</v>
      </c>
      <c r="N10372" t="n">
        <v>335.4333697226576</v>
      </c>
      <c r="O10372" t="n">
        <v>335.4333697226576</v>
      </c>
      <c r="P10372" t="n">
        <v>6.099116072598008</v>
      </c>
      <c r="Q10372" t="n">
        <v>0.9657929683577136</v>
      </c>
      <c r="R10372" t="n">
        <v>0.9793942337942732</v>
      </c>
      <c r="S10372" t="n">
        <v>0.9992951379033872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329.64879352433</v>
      </c>
      <c r="G10373" t="n">
        <v>2</v>
      </c>
      <c r="H10373" t="n">
        <v>5</v>
      </c>
      <c r="I10373" t="n">
        <v>330.64879352433</v>
      </c>
      <c r="J10373" t="n">
        <v>332.4765765883181</v>
      </c>
      <c r="K10373" t="n">
        <v>336.4857026888558</v>
      </c>
      <c r="L10373" t="n">
        <v>330.3154601909967</v>
      </c>
      <c r="M10373" t="n">
        <v>345.71046434867</v>
      </c>
      <c r="N10373" t="n">
        <v>350.4825069288534</v>
      </c>
      <c r="O10373" t="n">
        <v>336.4857026888558</v>
      </c>
      <c r="P10373" t="n">
        <v>6.836909164525821</v>
      </c>
      <c r="Q10373" t="n">
        <v>0.9792284671937513</v>
      </c>
      <c r="R10373" t="n">
        <v>0.9674836238298784</v>
      </c>
      <c r="S10373" t="n">
        <v>0.999324585025642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332.4455380975031</v>
      </c>
      <c r="G10374" t="n">
        <v>7</v>
      </c>
      <c r="H10374" t="n">
        <v>8</v>
      </c>
      <c r="I10374" t="n">
        <v>333.334426986392</v>
      </c>
      <c r="J10374" t="n">
        <v>333.334426986392</v>
      </c>
      <c r="K10374" t="n">
        <v>337.4739631429797</v>
      </c>
      <c r="L10374" t="n">
        <v>333.2455380975031</v>
      </c>
      <c r="M10374" t="n">
        <v>334.9710345032665</v>
      </c>
      <c r="N10374" t="n">
        <v>339.1850693543781</v>
      </c>
      <c r="O10374" t="n">
        <v>337.4739631429797</v>
      </c>
      <c r="P10374" t="n">
        <v>5.028425045476638</v>
      </c>
      <c r="Q10374" t="n">
        <v>0.9802332921830577</v>
      </c>
      <c r="R10374" t="n">
        <v>0.9824348820997288</v>
      </c>
      <c r="S10374" t="n">
        <v>0.9996527954466952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333.6705301061056</v>
      </c>
      <c r="G10375" t="n">
        <v>2</v>
      </c>
      <c r="H10375" t="n">
        <v>7</v>
      </c>
      <c r="I10375" t="n">
        <v>334.7538634394389</v>
      </c>
      <c r="J10375" t="n">
        <v>340.9829269375803</v>
      </c>
      <c r="K10375" t="n">
        <v>342.092396966474</v>
      </c>
      <c r="L10375" t="n">
        <v>334.2483078838834</v>
      </c>
      <c r="M10375" t="n">
        <v>337.4739631429797</v>
      </c>
      <c r="N10375" t="n">
        <v>338.5407940470121</v>
      </c>
      <c r="O10375" t="n">
        <v>338.5407940470121</v>
      </c>
      <c r="P10375" t="n">
        <v>4.870263940906455</v>
      </c>
      <c r="Q10375" t="n">
        <v>0.9942080651554388</v>
      </c>
      <c r="R10375" t="n">
        <v>0.9948679661052479</v>
      </c>
      <c r="S10375" t="n">
        <v>0.9999702755940615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336.544767242115</v>
      </c>
      <c r="G10376" t="n">
        <v>1</v>
      </c>
      <c r="H10376" t="n">
        <v>3</v>
      </c>
      <c r="I10376" t="n">
        <v>340.4447672421149</v>
      </c>
      <c r="J10376" t="n">
        <v>340.4447672421149</v>
      </c>
      <c r="K10376" t="n">
        <v>344.1054848984315</v>
      </c>
      <c r="L10376" t="n">
        <v>339.3304815278292</v>
      </c>
      <c r="M10376" t="n">
        <v>339.3304815278292</v>
      </c>
      <c r="N10376" t="n">
        <v>342.4199406963767</v>
      </c>
      <c r="O10376" t="n">
        <v>342.4199406963767</v>
      </c>
      <c r="P10376" t="n">
        <v>5.875173454261699</v>
      </c>
      <c r="Q10376" t="n">
        <v>0.9785825489461633</v>
      </c>
      <c r="R10376" t="n">
        <v>0.9874671055047348</v>
      </c>
      <c r="S10376" t="n">
        <v>0.9997315773455847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337.8951673356365</v>
      </c>
      <c r="G10377" t="n">
        <v>1</v>
      </c>
      <c r="H10377" t="n">
        <v>4</v>
      </c>
      <c r="I10377" t="n">
        <v>340.8951673356365</v>
      </c>
      <c r="J10377" t="n">
        <v>344.1054848984315</v>
      </c>
      <c r="K10377" t="n">
        <v>347.2052671696458</v>
      </c>
      <c r="L10377" t="n">
        <v>339.7701673356365</v>
      </c>
      <c r="M10377" t="n">
        <v>339.7701673356365</v>
      </c>
      <c r="N10377" t="n">
        <v>342.067908040173</v>
      </c>
      <c r="O10377" t="n">
        <v>342.067908040173</v>
      </c>
      <c r="P10377" t="n">
        <v>4.172740704536466</v>
      </c>
      <c r="Q10377" t="n">
        <v>0.9818343593535004</v>
      </c>
      <c r="R10377" t="n">
        <v>0.9797378014369691</v>
      </c>
      <c r="S10377" t="n">
        <v>0.9996319241821959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338.8378619058366</v>
      </c>
      <c r="G10378" t="n">
        <v>5</v>
      </c>
      <c r="H10378" t="n">
        <v>6</v>
      </c>
      <c r="I10378" t="n">
        <v>340.2267507947255</v>
      </c>
      <c r="J10378" t="n">
        <v>350.4825069288534</v>
      </c>
      <c r="K10378" t="n">
        <v>357.018414627229</v>
      </c>
      <c r="L10378" t="n">
        <v>340.0878619058366</v>
      </c>
      <c r="M10378" t="n">
        <v>340.0878619058366</v>
      </c>
      <c r="N10378" t="n">
        <v>346.2652350991755</v>
      </c>
      <c r="O10378" t="n">
        <v>346.2652350991755</v>
      </c>
      <c r="P10378" t="n">
        <v>7.427373193338894</v>
      </c>
      <c r="Q10378" t="n">
        <v>0.9557342504989389</v>
      </c>
      <c r="R10378" t="n">
        <v>0.9747245360994605</v>
      </c>
      <c r="S10378" t="n">
        <v>0.9988811626464557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342.6464292127067</v>
      </c>
      <c r="G10379" t="n">
        <v>7</v>
      </c>
      <c r="H10379" t="n">
        <v>8</v>
      </c>
      <c r="I10379" t="n">
        <v>343.4242069904844</v>
      </c>
      <c r="J10379" t="n">
        <v>343.4242069904844</v>
      </c>
      <c r="K10379" t="n">
        <v>347.8372426534144</v>
      </c>
      <c r="L10379" t="n">
        <v>343.3464292127067</v>
      </c>
      <c r="M10379" t="n">
        <v>343.3464292127067</v>
      </c>
      <c r="N10379" t="n">
        <v>347.8388857052512</v>
      </c>
      <c r="O10379" t="n">
        <v>347.8372426534144</v>
      </c>
      <c r="P10379" t="n">
        <v>5.190813440707757</v>
      </c>
      <c r="Q10379" t="n">
        <v>0.9789411499532087</v>
      </c>
      <c r="R10379" t="n">
        <v>0.9812852790172321</v>
      </c>
      <c r="S10379" t="n">
        <v>0.9996058894971563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348.2542309228776</v>
      </c>
      <c r="G10380" t="n">
        <v>3</v>
      </c>
      <c r="H10380" t="n">
        <v>7</v>
      </c>
      <c r="I10380" t="n">
        <v>351.7542309228776</v>
      </c>
      <c r="J10380" t="n">
        <v>351.7542309228776</v>
      </c>
      <c r="K10380" t="n">
        <v>355.1026896363641</v>
      </c>
      <c r="L10380" t="n">
        <v>350.4320087006554</v>
      </c>
      <c r="M10380" t="n">
        <v>350.4320087006554</v>
      </c>
      <c r="N10380" t="n">
        <v>353.664648319517</v>
      </c>
      <c r="O10380" t="n">
        <v>353.664648319517</v>
      </c>
      <c r="P10380" t="n">
        <v>5.410417396639446</v>
      </c>
      <c r="Q10380" t="n">
        <v>0.9864235950782709</v>
      </c>
      <c r="R10380" t="n">
        <v>0.9845301209176062</v>
      </c>
      <c r="S10380" t="n">
        <v>0.9997899746574872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354.250188842844</v>
      </c>
      <c r="G10381" t="n">
        <v>3</v>
      </c>
      <c r="H10381" t="n">
        <v>5</v>
      </c>
      <c r="I10381" t="n">
        <v>355.9287602714154</v>
      </c>
      <c r="J10381" t="n">
        <v>355.9287602714154</v>
      </c>
      <c r="K10381" t="n">
        <v>359.7097220838267</v>
      </c>
      <c r="L10381" t="n">
        <v>355.5557443983995</v>
      </c>
      <c r="M10381" t="n">
        <v>357.018414627229</v>
      </c>
      <c r="N10381" t="n">
        <v>361.5368618550013</v>
      </c>
      <c r="O10381" t="n">
        <v>359.7097220838267</v>
      </c>
      <c r="P10381" t="n">
        <v>5.459533240982751</v>
      </c>
      <c r="Q10381" t="n">
        <v>0.9846834956584949</v>
      </c>
      <c r="R10381" t="n">
        <v>0.9691846957468672</v>
      </c>
      <c r="S10381" t="n">
        <v>0.9995280172586221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358.8204942205577</v>
      </c>
      <c r="G10382" t="n">
        <v>4</v>
      </c>
      <c r="H10382" t="n">
        <v>5</v>
      </c>
      <c r="I10382" t="n">
        <v>360.6329942205577</v>
      </c>
      <c r="J10382" t="n">
        <v>360.6329942205577</v>
      </c>
      <c r="K10382" t="n">
        <v>364.1671430001609</v>
      </c>
      <c r="L10382" t="n">
        <v>360.4316053316688</v>
      </c>
      <c r="M10382" t="n">
        <v>361.5368618550013</v>
      </c>
      <c r="N10382" t="n">
        <v>366.345456293472</v>
      </c>
      <c r="O10382" t="n">
        <v>364.1671430001609</v>
      </c>
      <c r="P10382" t="n">
        <v>5.346648779603242</v>
      </c>
      <c r="Q10382" t="n">
        <v>0.9690051988483566</v>
      </c>
      <c r="R10382" t="n">
        <v>0.967238686856562</v>
      </c>
      <c r="S10382" t="n">
        <v>0.9989845696136525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359.9024228188225</v>
      </c>
      <c r="G10383" t="n">
        <v>2</v>
      </c>
      <c r="H10383" t="n">
        <v>7</v>
      </c>
      <c r="I10383" t="n">
        <v>362.6524228188225</v>
      </c>
      <c r="J10383" t="n">
        <v>362.6524228188225</v>
      </c>
      <c r="K10383" t="n">
        <v>368.8799738588592</v>
      </c>
      <c r="L10383" t="n">
        <v>361.3690894854891</v>
      </c>
      <c r="M10383" t="n">
        <v>361.3690894854891</v>
      </c>
      <c r="N10383" t="n">
        <v>367.3573034371308</v>
      </c>
      <c r="O10383" t="n">
        <v>367.3573034371308</v>
      </c>
      <c r="P10383" t="n">
        <v>7.45488061830838</v>
      </c>
      <c r="Q10383" t="n">
        <v>0.9679206723783891</v>
      </c>
      <c r="R10383" t="n">
        <v>0.9715323407556767</v>
      </c>
      <c r="S10383" t="n">
        <v>0.999086776632481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360.2427002555442</v>
      </c>
      <c r="G10384" t="n">
        <v>3</v>
      </c>
      <c r="H10384" t="n">
        <v>7</v>
      </c>
      <c r="I10384" t="n">
        <v>362.4927002555442</v>
      </c>
      <c r="J10384" t="n">
        <v>362.4927002555442</v>
      </c>
      <c r="K10384" t="n">
        <v>365.5021226643859</v>
      </c>
      <c r="L10384" t="n">
        <v>361.6427002555441</v>
      </c>
      <c r="M10384" t="n">
        <v>367.3573034371308</v>
      </c>
      <c r="N10384" t="n">
        <v>370.2626336027766</v>
      </c>
      <c r="O10384" t="n">
        <v>365.5021226643859</v>
      </c>
      <c r="P10384" t="n">
        <v>5.259422408841715</v>
      </c>
      <c r="Q10384" t="n">
        <v>0.9877897972183898</v>
      </c>
      <c r="R10384" t="n">
        <v>0.9860855174026597</v>
      </c>
      <c r="S10384" t="n">
        <v>0.9998301013458852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361.3247194797558</v>
      </c>
      <c r="G10385" t="n">
        <v>4</v>
      </c>
      <c r="H10385" t="n">
        <v>5</v>
      </c>
      <c r="I10385" t="n">
        <v>364.1372194797558</v>
      </c>
      <c r="J10385" t="n">
        <v>364.1671430001609</v>
      </c>
      <c r="K10385" t="n">
        <v>368.1302799071992</v>
      </c>
      <c r="L10385" t="n">
        <v>363.8247194797558</v>
      </c>
      <c r="M10385" t="n">
        <v>366.345456293472</v>
      </c>
      <c r="N10385" t="n">
        <v>371.7377358149417</v>
      </c>
      <c r="O10385" t="n">
        <v>368.1302799071992</v>
      </c>
      <c r="P10385" t="n">
        <v>6.805560427443368</v>
      </c>
      <c r="Q10385" t="n">
        <v>0.9653089195119289</v>
      </c>
      <c r="R10385" t="n">
        <v>0.9633357564839947</v>
      </c>
      <c r="S10385" t="n">
        <v>0.998728077777152</v>
      </c>
      <c r="T10385" t="b">
        <v>0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362.8150572780401</v>
      </c>
      <c r="G10386" t="n">
        <v>1</v>
      </c>
      <c r="H10386" t="n">
        <v>3</v>
      </c>
      <c r="I10386" t="n">
        <v>366.21505727804</v>
      </c>
      <c r="J10386" t="n">
        <v>366.21505727804</v>
      </c>
      <c r="K10386" t="n">
        <v>372.8012465515088</v>
      </c>
      <c r="L10386" t="n">
        <v>365.2436287066115</v>
      </c>
      <c r="M10386" t="n">
        <v>365.5021226643859</v>
      </c>
      <c r="N10386" t="n">
        <v>371.0605308091923</v>
      </c>
      <c r="O10386" t="n">
        <v>371.0605308091923</v>
      </c>
      <c r="P10386" t="n">
        <v>8.245473531152243</v>
      </c>
      <c r="Q10386" t="n">
        <v>0.9617969795618998</v>
      </c>
      <c r="R10386" t="n">
        <v>0.9775644266904802</v>
      </c>
      <c r="S10386" t="n">
        <v>0.9991428933343159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364.5765593894304</v>
      </c>
      <c r="G10387" t="n">
        <v>1</v>
      </c>
      <c r="H10387" t="n">
        <v>4</v>
      </c>
      <c r="I10387" t="n">
        <v>367.4265593894304</v>
      </c>
      <c r="J10387" t="n">
        <v>372.8012465515088</v>
      </c>
      <c r="K10387" t="n">
        <v>376.5219947591754</v>
      </c>
      <c r="L10387" t="n">
        <v>366.3578093894304</v>
      </c>
      <c r="M10387" t="n">
        <v>368.1302799071992</v>
      </c>
      <c r="N10387" t="n">
        <v>370.8883170401548</v>
      </c>
      <c r="O10387" t="n">
        <v>370.8883170401548</v>
      </c>
      <c r="P10387" t="n">
        <v>6.311757650724417</v>
      </c>
      <c r="Q10387" t="n">
        <v>0.9782351831594878</v>
      </c>
      <c r="R10387" t="n">
        <v>0.975728392563478</v>
      </c>
      <c r="S10387" t="n">
        <v>0.9994717329097192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366.1033376562443</v>
      </c>
      <c r="G10388" t="n">
        <v>1</v>
      </c>
      <c r="H10388" t="n">
        <v>4</v>
      </c>
      <c r="I10388" t="n">
        <v>369.7033376562443</v>
      </c>
      <c r="J10388" t="n">
        <v>376.5219947591754</v>
      </c>
      <c r="K10388" t="n">
        <v>382.2974361967338</v>
      </c>
      <c r="L10388" t="n">
        <v>368.3533376562443</v>
      </c>
      <c r="M10388" t="n">
        <v>375.6812423333074</v>
      </c>
      <c r="N10388" t="n">
        <v>379.9623387835255</v>
      </c>
      <c r="O10388" t="n">
        <v>379.9623387835255</v>
      </c>
      <c r="P10388" t="n">
        <v>13.8590011272812</v>
      </c>
      <c r="Q10388" t="n">
        <v>0.9664197801259934</v>
      </c>
      <c r="R10388" t="n">
        <v>0.96257839387924</v>
      </c>
      <c r="S10388" t="n">
        <v>0.9987433742384264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366.6758331958274</v>
      </c>
      <c r="G10389" t="n">
        <v>4</v>
      </c>
      <c r="H10389" t="n">
        <v>8</v>
      </c>
      <c r="I10389" t="n">
        <v>367.4258331958274</v>
      </c>
      <c r="J10389" t="n">
        <v>370.8883170401548</v>
      </c>
      <c r="K10389" t="n">
        <v>375.6812423333074</v>
      </c>
      <c r="L10389" t="n">
        <v>367.1558331958274</v>
      </c>
      <c r="M10389" t="n">
        <v>367.1558331958274</v>
      </c>
      <c r="N10389" t="n">
        <v>372.5188090715772</v>
      </c>
      <c r="O10389" t="n">
        <v>372.5188090715772</v>
      </c>
      <c r="P10389" t="n">
        <v>5.842975875749801</v>
      </c>
      <c r="Q10389" t="n">
        <v>0.9581992005054393</v>
      </c>
      <c r="R10389" t="n">
        <v>0.9776995751492185</v>
      </c>
      <c r="S10389" t="n">
        <v>0.999067824412169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372.6571380682717</v>
      </c>
      <c r="G10390" t="n">
        <v>5</v>
      </c>
      <c r="H10390" t="n">
        <v>6</v>
      </c>
      <c r="I10390" t="n">
        <v>375.3238047349384</v>
      </c>
      <c r="J10390" t="n">
        <v>375.3238047349384</v>
      </c>
      <c r="K10390" t="n">
        <v>379.1609507671324</v>
      </c>
      <c r="L10390" t="n">
        <v>375.0571380682717</v>
      </c>
      <c r="M10390" t="n">
        <v>375.0571380682717</v>
      </c>
      <c r="N10390" t="n">
        <v>378.6837931760378</v>
      </c>
      <c r="O10390" t="n">
        <v>378.6837931760378</v>
      </c>
      <c r="P10390" t="n">
        <v>6.026655107766089</v>
      </c>
      <c r="Q10390" t="n">
        <v>0.9737695672716957</v>
      </c>
      <c r="R10390" t="n">
        <v>0.9850827356663083</v>
      </c>
      <c r="S10390" t="n">
        <v>0.9996087137014048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373.2261424484554</v>
      </c>
      <c r="G10391" t="n">
        <v>4</v>
      </c>
      <c r="H10391" t="n">
        <v>7</v>
      </c>
      <c r="I10391" t="n">
        <v>374.6948924484554</v>
      </c>
      <c r="J10391" t="n">
        <v>379.9623387835255</v>
      </c>
      <c r="K10391" t="n">
        <v>384.0967138785373</v>
      </c>
      <c r="L10391" t="n">
        <v>374.2705868928998</v>
      </c>
      <c r="M10391" t="n">
        <v>374.2705868928998</v>
      </c>
      <c r="N10391" t="n">
        <v>378.8149038689697</v>
      </c>
      <c r="O10391" t="n">
        <v>378.8149038689697</v>
      </c>
      <c r="P10391" t="n">
        <v>5.588761420514288</v>
      </c>
      <c r="Q10391" t="n">
        <v>0.9638374246432447</v>
      </c>
      <c r="R10391" t="n">
        <v>0.9783215195194817</v>
      </c>
      <c r="S10391" t="n">
        <v>0.9992160503160034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377.0077971769314</v>
      </c>
      <c r="G10392" t="n">
        <v>4</v>
      </c>
      <c r="H10392" t="n">
        <v>6</v>
      </c>
      <c r="I10392" t="n">
        <v>379.6015471769314</v>
      </c>
      <c r="J10392" t="n">
        <v>384.0967138785373</v>
      </c>
      <c r="K10392" t="n">
        <v>387.9785750032395</v>
      </c>
      <c r="L10392" t="n">
        <v>379.0827971769314</v>
      </c>
      <c r="M10392" t="n">
        <v>379.0827971769314</v>
      </c>
      <c r="N10392" t="n">
        <v>384.0747588750647</v>
      </c>
      <c r="O10392" t="n">
        <v>384.0747588750647</v>
      </c>
      <c r="P10392" t="n">
        <v>7.066961698133241</v>
      </c>
      <c r="Q10392" t="n">
        <v>0.9660081297075351</v>
      </c>
      <c r="R10392" t="n">
        <v>0.9795247513799817</v>
      </c>
      <c r="S10392" t="n">
        <v>0.9993040080047023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377.0140775268379</v>
      </c>
      <c r="G10393" t="n">
        <v>1</v>
      </c>
      <c r="H10393" t="n">
        <v>2</v>
      </c>
      <c r="I10393" t="n">
        <v>379.1640775268379</v>
      </c>
      <c r="J10393" t="n">
        <v>382.2974361967338</v>
      </c>
      <c r="K10393" t="n">
        <v>388.5957639976169</v>
      </c>
      <c r="L10393" t="n">
        <v>378.8057441935046</v>
      </c>
      <c r="M10393" t="n">
        <v>378.8057441935046</v>
      </c>
      <c r="N10393" t="n">
        <v>384.1424567985694</v>
      </c>
      <c r="O10393" t="n">
        <v>384.1424567985694</v>
      </c>
      <c r="P10393" t="n">
        <v>7.12837927173149</v>
      </c>
      <c r="Q10393" t="n">
        <v>0.9634357986859223</v>
      </c>
      <c r="R10393" t="n">
        <v>0.9724456948789107</v>
      </c>
      <c r="S10393" t="n">
        <v>0.998992498840483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377.1120398937721</v>
      </c>
      <c r="G10394" t="n">
        <v>1</v>
      </c>
      <c r="H10394" t="n">
        <v>2</v>
      </c>
      <c r="I10394" t="n">
        <v>381.1120398937721</v>
      </c>
      <c r="J10394" t="n">
        <v>388.5957639976169</v>
      </c>
      <c r="K10394" t="n">
        <v>391.5834528032386</v>
      </c>
      <c r="L10394" t="n">
        <v>380.4453732271054</v>
      </c>
      <c r="M10394" t="n">
        <v>384.1424567985694</v>
      </c>
      <c r="N10394" t="n">
        <v>386.6739916778332</v>
      </c>
      <c r="O10394" t="n">
        <v>386.6739916778332</v>
      </c>
      <c r="P10394" t="n">
        <v>9.56195178406108</v>
      </c>
      <c r="Q10394" t="n">
        <v>0.9824854730337587</v>
      </c>
      <c r="R10394" t="n">
        <v>0.9868332730937019</v>
      </c>
      <c r="S10394" t="n">
        <v>0.9997693910065425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380.6989298441106</v>
      </c>
      <c r="G10395" t="n">
        <v>7</v>
      </c>
      <c r="H10395" t="n">
        <v>8</v>
      </c>
      <c r="I10395" t="n">
        <v>382.343374288555</v>
      </c>
      <c r="J10395" t="n">
        <v>382.343374288555</v>
      </c>
      <c r="K10395" t="n">
        <v>384.5010386866818</v>
      </c>
      <c r="L10395" t="n">
        <v>382.1789298441106</v>
      </c>
      <c r="M10395" t="n">
        <v>382.1789298441106</v>
      </c>
      <c r="N10395" t="n">
        <v>384.3754254481505</v>
      </c>
      <c r="O10395" t="n">
        <v>384.3754254481505</v>
      </c>
      <c r="P10395" t="n">
        <v>3.676495604039872</v>
      </c>
      <c r="Q10395" t="n">
        <v>0.9896476990122696</v>
      </c>
      <c r="R10395" t="n">
        <v>0.9908056402212858</v>
      </c>
      <c r="S10395" t="n">
        <v>0.9999048172201813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381.9516557930367</v>
      </c>
      <c r="G10396" t="n">
        <v>2</v>
      </c>
      <c r="H10396" t="n">
        <v>8</v>
      </c>
      <c r="I10396" t="n">
        <v>383.8266557930367</v>
      </c>
      <c r="J10396" t="n">
        <v>386.6739916778332</v>
      </c>
      <c r="K10396" t="n">
        <v>391.0059538546034</v>
      </c>
      <c r="L10396" t="n">
        <v>382.8516557930366</v>
      </c>
      <c r="M10396" t="n">
        <v>384.3754254481505</v>
      </c>
      <c r="N10396" t="n">
        <v>388.6158672972423</v>
      </c>
      <c r="O10396" t="n">
        <v>388.6158672972423</v>
      </c>
      <c r="P10396" t="n">
        <v>6.664211504205696</v>
      </c>
      <c r="Q10396" t="n">
        <v>0.9775747244536621</v>
      </c>
      <c r="R10396" t="n">
        <v>0.9823257898070576</v>
      </c>
      <c r="S10396" t="n">
        <v>0.9996036509663594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389.379576870274</v>
      </c>
      <c r="G10397" t="n">
        <v>4</v>
      </c>
      <c r="H10397" t="n">
        <v>8</v>
      </c>
      <c r="I10397" t="n">
        <v>390.285826870274</v>
      </c>
      <c r="J10397" t="n">
        <v>390.285826870274</v>
      </c>
      <c r="K10397" t="n">
        <v>393.7214574000944</v>
      </c>
      <c r="L10397" t="n">
        <v>389.959576870274</v>
      </c>
      <c r="M10397" t="n">
        <v>389.959576870274</v>
      </c>
      <c r="N10397" t="n">
        <v>393.8038269936255</v>
      </c>
      <c r="O10397" t="n">
        <v>393.7214574000944</v>
      </c>
      <c r="P10397" t="n">
        <v>4.341880529820401</v>
      </c>
      <c r="Q10397" t="n">
        <v>0.9698560555625805</v>
      </c>
      <c r="R10397" t="n">
        <v>0.9839638058945798</v>
      </c>
      <c r="S10397" t="n">
        <v>0.9995166058558985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390.2782416757787</v>
      </c>
      <c r="G10398" t="n">
        <v>3</v>
      </c>
      <c r="H10398" t="n">
        <v>6</v>
      </c>
      <c r="I10398" t="n">
        <v>391.1710988186359</v>
      </c>
      <c r="J10398" t="n">
        <v>391.1710988186359</v>
      </c>
      <c r="K10398" t="n">
        <v>393.8500000897027</v>
      </c>
      <c r="L10398" t="n">
        <v>390.9032416757787</v>
      </c>
      <c r="M10398" t="n">
        <v>390.9032416757787</v>
      </c>
      <c r="N10398" t="n">
        <v>393.9290510251132</v>
      </c>
      <c r="O10398" t="n">
        <v>393.8500000897027</v>
      </c>
      <c r="P10398" t="n">
        <v>3.571758413923988</v>
      </c>
      <c r="Q10398" t="n">
        <v>0.9891235075905772</v>
      </c>
      <c r="R10398" t="n">
        <v>0.9875386827856196</v>
      </c>
      <c r="S10398" t="n">
        <v>0.9998644645779063</v>
      </c>
      <c r="T10398" t="b">
        <v>0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392.6656013450544</v>
      </c>
      <c r="G10399" t="n">
        <v>1</v>
      </c>
      <c r="H10399" t="n">
        <v>3</v>
      </c>
      <c r="I10399" t="n">
        <v>393.6156013450544</v>
      </c>
      <c r="J10399" t="n">
        <v>393.6156013450544</v>
      </c>
      <c r="K10399" t="n">
        <v>397.1267296804432</v>
      </c>
      <c r="L10399" t="n">
        <v>393.3441727736258</v>
      </c>
      <c r="M10399" t="n">
        <v>393.8500000897027</v>
      </c>
      <c r="N10399" t="n">
        <v>396.8132134937729</v>
      </c>
      <c r="O10399" t="n">
        <v>396.8132134937729</v>
      </c>
      <c r="P10399" t="n">
        <v>4.147612148718508</v>
      </c>
      <c r="Q10399" t="n">
        <v>0.9794486818053992</v>
      </c>
      <c r="R10399" t="n">
        <v>0.9879761504124949</v>
      </c>
      <c r="S10399" t="n">
        <v>0.9997528940412032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394.0552816961684</v>
      </c>
      <c r="G10400" t="n">
        <v>3</v>
      </c>
      <c r="H10400" t="n">
        <v>5</v>
      </c>
      <c r="I10400" t="n">
        <v>395.4124245533113</v>
      </c>
      <c r="J10400" t="n">
        <v>396.8132134937729</v>
      </c>
      <c r="K10400" t="n">
        <v>400.3325613779395</v>
      </c>
      <c r="L10400" t="n">
        <v>395.110837251724</v>
      </c>
      <c r="M10400" t="n">
        <v>395.110837251724</v>
      </c>
      <c r="N10400" t="n">
        <v>399.3166421446957</v>
      </c>
      <c r="O10400" t="n">
        <v>399.3166421446957</v>
      </c>
      <c r="P10400" t="n">
        <v>5.261360448527228</v>
      </c>
      <c r="Q10400" t="n">
        <v>0.9857356856790979</v>
      </c>
      <c r="R10400" t="n">
        <v>0.9712859613128353</v>
      </c>
      <c r="S10400" t="n">
        <v>0.9995904139267437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394.6169673589737</v>
      </c>
      <c r="G10401" t="n">
        <v>6</v>
      </c>
      <c r="H10401" t="n">
        <v>8</v>
      </c>
      <c r="I10401" t="n">
        <v>396.2419673589737</v>
      </c>
      <c r="J10401" t="n">
        <v>396.2419673589737</v>
      </c>
      <c r="K10401" t="n">
        <v>401.8368132461031</v>
      </c>
      <c r="L10401" t="n">
        <v>395.9169673589737</v>
      </c>
      <c r="M10401" t="n">
        <v>395.9169673589737</v>
      </c>
      <c r="N10401" t="n">
        <v>400.7850961746919</v>
      </c>
      <c r="O10401" t="n">
        <v>400.7850961746919</v>
      </c>
      <c r="P10401" t="n">
        <v>6.168128815718205</v>
      </c>
      <c r="Q10401" t="n">
        <v>0.9770804802920517</v>
      </c>
      <c r="R10401" t="n">
        <v>0.9797362596251301</v>
      </c>
      <c r="S10401" t="n">
        <v>0.9995355648031214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0.07489196601699991</v>
      </c>
      <c r="G10402" t="n">
        <v>2</v>
      </c>
      <c r="H10402" t="n">
        <v>6</v>
      </c>
      <c r="I10402" t="n">
        <v>0.4915586326836666</v>
      </c>
      <c r="J10402" t="n">
        <v>0.4915586326836666</v>
      </c>
      <c r="K10402" t="n">
        <v>3.783852855142861</v>
      </c>
      <c r="L10402" t="n">
        <v>0.3248919660169999</v>
      </c>
      <c r="M10402" t="n">
        <v>0.3248919660169999</v>
      </c>
      <c r="N10402" t="n">
        <v>4.028722966283593</v>
      </c>
      <c r="O10402" t="n">
        <v>3.783852855142861</v>
      </c>
      <c r="P10402" t="n">
        <v>3.708960889125861</v>
      </c>
      <c r="Q10402" t="n">
        <v>0.9925871338916655</v>
      </c>
      <c r="R10402" t="n">
        <v>0.9899836089408416</v>
      </c>
      <c r="S10402" t="n">
        <v>0.9999257498341897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1.546265940610635</v>
      </c>
      <c r="G10403" t="n">
        <v>4</v>
      </c>
      <c r="H10403" t="n">
        <v>5</v>
      </c>
      <c r="I10403" t="n">
        <v>2.327515940610635</v>
      </c>
      <c r="J10403" t="n">
        <v>2.327515940610635</v>
      </c>
      <c r="K10403" t="n">
        <v>5.998770310981211</v>
      </c>
      <c r="L10403" t="n">
        <v>2.240710385055079</v>
      </c>
      <c r="M10403" t="n">
        <v>2.240710385055079</v>
      </c>
      <c r="N10403" t="n">
        <v>7.235851916577367</v>
      </c>
      <c r="O10403" t="n">
        <v>5.998770310981211</v>
      </c>
      <c r="P10403" t="n">
        <v>4.452504370370576</v>
      </c>
      <c r="Q10403" t="n">
        <v>0.9889853201967536</v>
      </c>
      <c r="R10403" t="n">
        <v>0.9933538480777832</v>
      </c>
      <c r="S10403" t="n">
        <v>0.9999267947646531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1.68800315249171</v>
      </c>
      <c r="G10404" t="n">
        <v>4</v>
      </c>
      <c r="H10404" t="n">
        <v>7</v>
      </c>
      <c r="I10404" t="n">
        <v>2.34425315249171</v>
      </c>
      <c r="J10404" t="n">
        <v>5.998770310981211</v>
      </c>
      <c r="K10404" t="n">
        <v>8.687751847422142</v>
      </c>
      <c r="L10404" t="n">
        <v>2.154669819158376</v>
      </c>
      <c r="M10404" t="n">
        <v>2.154669819158376</v>
      </c>
      <c r="N10404" t="n">
        <v>5.11027596605348</v>
      </c>
      <c r="O10404" t="n">
        <v>5.11027596605348</v>
      </c>
      <c r="P10404" t="n">
        <v>3.422272813561771</v>
      </c>
      <c r="Q10404" t="n">
        <v>0.9919204404040511</v>
      </c>
      <c r="R10404" t="n">
        <v>0.9951735086484536</v>
      </c>
      <c r="S10404" t="n">
        <v>0.9999610040754858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1.716649212376518</v>
      </c>
      <c r="G10405" t="n">
        <v>5</v>
      </c>
      <c r="H10405" t="n">
        <v>6</v>
      </c>
      <c r="I10405" t="n">
        <v>2.383315879043185</v>
      </c>
      <c r="J10405" t="n">
        <v>7.235851916577367</v>
      </c>
      <c r="K10405" t="n">
        <v>10.80098270249784</v>
      </c>
      <c r="L10405" t="n">
        <v>2.316649212376518</v>
      </c>
      <c r="M10405" t="n">
        <v>4.028722966283593</v>
      </c>
      <c r="N10405" t="n">
        <v>7.398284527436847</v>
      </c>
      <c r="O10405" t="n">
        <v>7.398284527436847</v>
      </c>
      <c r="P10405" t="n">
        <v>5.681635315060329</v>
      </c>
      <c r="Q10405" t="n">
        <v>0.9952519850780602</v>
      </c>
      <c r="R10405" t="n">
        <v>0.9908834509220892</v>
      </c>
      <c r="S10405" t="n">
        <v>0.9999567144889415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5.337931595960493</v>
      </c>
      <c r="G10406" t="n">
        <v>3</v>
      </c>
      <c r="H10406" t="n">
        <v>5</v>
      </c>
      <c r="I10406" t="n">
        <v>6.016503024531922</v>
      </c>
      <c r="J10406" t="n">
        <v>6.016503024531922</v>
      </c>
      <c r="K10406" t="n">
        <v>8.874176200654869</v>
      </c>
      <c r="L10406" t="n">
        <v>5.86570937373827</v>
      </c>
      <c r="M10406" t="n">
        <v>10.80098270249784</v>
      </c>
      <c r="N10406" t="n">
        <v>14.2160516931833</v>
      </c>
      <c r="O10406" t="n">
        <v>8.874176200654869</v>
      </c>
      <c r="P10406" t="n">
        <v>3.536244604694376</v>
      </c>
      <c r="Q10406" t="n">
        <v>0.9844507782379562</v>
      </c>
      <c r="R10406" t="n">
        <v>0.9954513810423209</v>
      </c>
      <c r="S10406" t="n">
        <v>0.999929272515116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5.789129576464671</v>
      </c>
      <c r="G10407" t="n">
        <v>1</v>
      </c>
      <c r="H10407" t="n">
        <v>3</v>
      </c>
      <c r="I10407" t="n">
        <v>7.989129576464671</v>
      </c>
      <c r="J10407" t="n">
        <v>7.989129576464671</v>
      </c>
      <c r="K10407" t="n">
        <v>13.34806369085854</v>
      </c>
      <c r="L10407" t="n">
        <v>7.360558147893242</v>
      </c>
      <c r="M10407" t="n">
        <v>8.874176200654869</v>
      </c>
      <c r="N10407" t="n">
        <v>13.39684352649683</v>
      </c>
      <c r="O10407" t="n">
        <v>13.34806369085854</v>
      </c>
      <c r="P10407" t="n">
        <v>7.558934114393871</v>
      </c>
      <c r="Q10407" t="n">
        <v>0.9731591787390619</v>
      </c>
      <c r="R10407" t="n">
        <v>0.9755028981054428</v>
      </c>
      <c r="S10407" t="n">
        <v>0.9993424776666372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7.510078214447137</v>
      </c>
      <c r="G10408" t="n">
        <v>2</v>
      </c>
      <c r="H10408" t="n">
        <v>7</v>
      </c>
      <c r="I10408" t="n">
        <v>10.09341154778047</v>
      </c>
      <c r="J10408" t="n">
        <v>10.09341154778047</v>
      </c>
      <c r="K10408" t="n">
        <v>12.90546161243716</v>
      </c>
      <c r="L10408" t="n">
        <v>8.887855992224916</v>
      </c>
      <c r="M10408" t="n">
        <v>8.887855992224916</v>
      </c>
      <c r="N10408" t="n">
        <v>11.59183341796321</v>
      </c>
      <c r="O10408" t="n">
        <v>11.59183341796321</v>
      </c>
      <c r="P10408" t="n">
        <v>4.081755203516069</v>
      </c>
      <c r="Q10408" t="n">
        <v>0.9936650094509406</v>
      </c>
      <c r="R10408" t="n">
        <v>0.9955835084137719</v>
      </c>
      <c r="S10408" t="n">
        <v>0.9999720215675413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11.93207234658167</v>
      </c>
      <c r="G10409" t="n">
        <v>1</v>
      </c>
      <c r="H10409" t="n">
        <v>6</v>
      </c>
      <c r="I10409" t="n">
        <v>13.48207234658167</v>
      </c>
      <c r="J10409" t="n">
        <v>13.48207234658167</v>
      </c>
      <c r="K10409" t="n">
        <v>16.74434123799956</v>
      </c>
      <c r="L10409" t="n">
        <v>12.70707234658167</v>
      </c>
      <c r="M10409" t="n">
        <v>12.70707234658167</v>
      </c>
      <c r="N10409" t="n">
        <v>15.81678909559513</v>
      </c>
      <c r="O10409" t="n">
        <v>15.81678909559513</v>
      </c>
      <c r="P10409" t="n">
        <v>3.88471674901346</v>
      </c>
      <c r="Q10409" t="n">
        <v>0.983573682452493</v>
      </c>
      <c r="R10409" t="n">
        <v>0.9915835093179886</v>
      </c>
      <c r="S10409" t="n">
        <v>0.9998617480514217</v>
      </c>
      <c r="T10409" t="b">
        <v>0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15.91272268990963</v>
      </c>
      <c r="G10410" t="n">
        <v>1</v>
      </c>
      <c r="H10410" t="n">
        <v>2</v>
      </c>
      <c r="I10410" t="n">
        <v>20.36272268990963</v>
      </c>
      <c r="J10410" t="n">
        <v>20.36272268990963</v>
      </c>
      <c r="K10410" t="n">
        <v>23.29654149152815</v>
      </c>
      <c r="L10410" t="n">
        <v>19.62105602324296</v>
      </c>
      <c r="M10410" t="n">
        <v>22.22229008787148</v>
      </c>
      <c r="N10410" t="n">
        <v>24.70817971993832</v>
      </c>
      <c r="O10410" t="n">
        <v>23.29654149152815</v>
      </c>
      <c r="P10410" t="n">
        <v>7.383818801618514</v>
      </c>
      <c r="Q10410" t="n">
        <v>0.985215218736046</v>
      </c>
      <c r="R10410" t="n">
        <v>0.9943977218430325</v>
      </c>
      <c r="S10410" t="n">
        <v>0.9999171715428694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17.23311261449262</v>
      </c>
      <c r="G10411" t="n">
        <v>2</v>
      </c>
      <c r="H10411" t="n">
        <v>5</v>
      </c>
      <c r="I10411" t="n">
        <v>18.44144594782595</v>
      </c>
      <c r="J10411" t="n">
        <v>18.44144594782595</v>
      </c>
      <c r="K10411" t="n">
        <v>22.22229008787148</v>
      </c>
      <c r="L10411" t="n">
        <v>18.03866817004818</v>
      </c>
      <c r="M10411" t="n">
        <v>18.03866817004818</v>
      </c>
      <c r="N10411" t="n">
        <v>22.53898788384166</v>
      </c>
      <c r="O10411" t="n">
        <v>22.22229008787148</v>
      </c>
      <c r="P10411" t="n">
        <v>4.989177473378859</v>
      </c>
      <c r="Q10411" t="n">
        <v>0.9914918163382519</v>
      </c>
      <c r="R10411" t="n">
        <v>0.9940102440994044</v>
      </c>
      <c r="S10411" t="n">
        <v>0.9999490380567087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18.0622124703948</v>
      </c>
      <c r="G10412" t="n">
        <v>2</v>
      </c>
      <c r="H10412" t="n">
        <v>8</v>
      </c>
      <c r="I10412" t="n">
        <v>21.6872124703948</v>
      </c>
      <c r="J10412" t="n">
        <v>24.70817971993832</v>
      </c>
      <c r="K10412" t="n">
        <v>29.63805051104713</v>
      </c>
      <c r="L10412" t="n">
        <v>19.8022124703948</v>
      </c>
      <c r="M10412" t="n">
        <v>19.8022124703948</v>
      </c>
      <c r="N10412" t="n">
        <v>24.62793106169144</v>
      </c>
      <c r="O10412" t="n">
        <v>24.62793106169144</v>
      </c>
      <c r="P10412" t="n">
        <v>6.565718591296644</v>
      </c>
      <c r="Q10412" t="n">
        <v>0.988920487197801</v>
      </c>
      <c r="R10412" t="n">
        <v>0.9820029168230823</v>
      </c>
      <c r="S10412" t="n">
        <v>0.9998006010865391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21.49064797677825</v>
      </c>
      <c r="G10413" t="n">
        <v>6</v>
      </c>
      <c r="H10413" t="n">
        <v>7</v>
      </c>
      <c r="I10413" t="n">
        <v>23.69064797677825</v>
      </c>
      <c r="J10413" t="n">
        <v>23.69064797677825</v>
      </c>
      <c r="K10413" t="n">
        <v>30.43336203655624</v>
      </c>
      <c r="L10413" t="n">
        <v>23.44620353233381</v>
      </c>
      <c r="M10413" t="n">
        <v>23.44620353233381</v>
      </c>
      <c r="N10413" t="n">
        <v>29.20938418911561</v>
      </c>
      <c r="O10413" t="n">
        <v>29.20938418911561</v>
      </c>
      <c r="P10413" t="n">
        <v>7.718736212337355</v>
      </c>
      <c r="Q10413" t="n">
        <v>0.9818404304511771</v>
      </c>
      <c r="R10413" t="n">
        <v>0.9906103281642205</v>
      </c>
      <c r="S10413" t="n">
        <v>0.9998294876012576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23.49071942331546</v>
      </c>
      <c r="G10414" t="n">
        <v>5</v>
      </c>
      <c r="H10414" t="n">
        <v>6</v>
      </c>
      <c r="I10414" t="n">
        <v>25.18516386775991</v>
      </c>
      <c r="J10414" t="n">
        <v>25.18516386775991</v>
      </c>
      <c r="K10414" t="n">
        <v>30.26582021706567</v>
      </c>
      <c r="L10414" t="n">
        <v>25.01571942331546</v>
      </c>
      <c r="M10414" t="n">
        <v>30.43336203655624</v>
      </c>
      <c r="N10414" t="n">
        <v>35.23531331634074</v>
      </c>
      <c r="O10414" t="n">
        <v>30.26582021706567</v>
      </c>
      <c r="P10414" t="n">
        <v>6.775100793750209</v>
      </c>
      <c r="Q10414" t="n">
        <v>0.9932404540356909</v>
      </c>
      <c r="R10414" t="n">
        <v>0.9870332541728423</v>
      </c>
      <c r="S10414" t="n">
        <v>0.9999123506855738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24.13461731812782</v>
      </c>
      <c r="G10415" t="n">
        <v>2</v>
      </c>
      <c r="H10415" t="n">
        <v>3</v>
      </c>
      <c r="I10415" t="n">
        <v>25.46795065146115</v>
      </c>
      <c r="J10415" t="n">
        <v>29.63805051104713</v>
      </c>
      <c r="K10415" t="n">
        <v>32.1581947024043</v>
      </c>
      <c r="L10415" t="n">
        <v>25.27747446098496</v>
      </c>
      <c r="M10415" t="n">
        <v>25.27747446098496</v>
      </c>
      <c r="N10415" t="n">
        <v>27.7875862311982</v>
      </c>
      <c r="O10415" t="n">
        <v>27.7875862311982</v>
      </c>
      <c r="P10415" t="n">
        <v>3.652968913070378</v>
      </c>
      <c r="Q10415" t="n">
        <v>0.9943207443277854</v>
      </c>
      <c r="R10415" t="n">
        <v>0.9863289450201659</v>
      </c>
      <c r="S10415" t="n">
        <v>0.9999223585834606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27.10118289144402</v>
      </c>
      <c r="G10416" t="n">
        <v>4</v>
      </c>
      <c r="H10416" t="n">
        <v>8</v>
      </c>
      <c r="I10416" t="n">
        <v>27.69493289144402</v>
      </c>
      <c r="J10416" t="n">
        <v>27.69493289144402</v>
      </c>
      <c r="K10416" t="n">
        <v>30.31194256079048</v>
      </c>
      <c r="L10416" t="n">
        <v>27.48118289144402</v>
      </c>
      <c r="M10416" t="n">
        <v>27.48118289144402</v>
      </c>
      <c r="N10416" t="n">
        <v>30.40944879689428</v>
      </c>
      <c r="O10416" t="n">
        <v>30.31194256079048</v>
      </c>
      <c r="P10416" t="n">
        <v>3.210759669346459</v>
      </c>
      <c r="Q10416" t="n">
        <v>0.992135841057876</v>
      </c>
      <c r="R10416" t="n">
        <v>0.9890403298628614</v>
      </c>
      <c r="S10416" t="n">
        <v>0.9999138114120882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28.29656439090646</v>
      </c>
      <c r="G10417" t="n">
        <v>4</v>
      </c>
      <c r="H10417" t="n">
        <v>7</v>
      </c>
      <c r="I10417" t="n">
        <v>30.32781439090646</v>
      </c>
      <c r="J10417" t="n">
        <v>30.32781439090646</v>
      </c>
      <c r="K10417" t="n">
        <v>33.33748841944271</v>
      </c>
      <c r="L10417" t="n">
        <v>29.7410088353509</v>
      </c>
      <c r="M10417" t="n">
        <v>29.7410088353509</v>
      </c>
      <c r="N10417" t="n">
        <v>33.04910557693956</v>
      </c>
      <c r="O10417" t="n">
        <v>33.04910557693956</v>
      </c>
      <c r="P10417" t="n">
        <v>4.752541186033099</v>
      </c>
      <c r="Q10417" t="n">
        <v>0.99096122572112</v>
      </c>
      <c r="R10417" t="n">
        <v>0.9945994500920937</v>
      </c>
      <c r="S10417" t="n">
        <v>0.9999511856484006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30.99330974622827</v>
      </c>
      <c r="G10418" t="n">
        <v>2</v>
      </c>
      <c r="H10418" t="n">
        <v>4</v>
      </c>
      <c r="I10418" t="n">
        <v>34.32664307956161</v>
      </c>
      <c r="J10418" t="n">
        <v>34.32664307956161</v>
      </c>
      <c r="K10418" t="n">
        <v>37.21546337880149</v>
      </c>
      <c r="L10418" t="n">
        <v>33.49330974622828</v>
      </c>
      <c r="M10418" t="n">
        <v>33.49330974622828</v>
      </c>
      <c r="N10418" t="n">
        <v>36.02052246954933</v>
      </c>
      <c r="O10418" t="n">
        <v>36.02052246954933</v>
      </c>
      <c r="P10418" t="n">
        <v>5.027212723321053</v>
      </c>
      <c r="Q10418" t="n">
        <v>0.9934926252801728</v>
      </c>
      <c r="R10418" t="n">
        <v>0.9924046550010555</v>
      </c>
      <c r="S10418" t="n">
        <v>0.9999505742439655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33.6861205347876</v>
      </c>
      <c r="G10419" t="n">
        <v>1</v>
      </c>
      <c r="H10419" t="n">
        <v>3</v>
      </c>
      <c r="I10419" t="n">
        <v>34.3861205347876</v>
      </c>
      <c r="J10419" t="n">
        <v>34.3861205347876</v>
      </c>
      <c r="K10419" t="n">
        <v>40.90086915741058</v>
      </c>
      <c r="L10419" t="n">
        <v>34.1861205347876</v>
      </c>
      <c r="M10419" t="n">
        <v>34.1861205347876</v>
      </c>
      <c r="N10419" t="n">
        <v>39.68423641056813</v>
      </c>
      <c r="O10419" t="n">
        <v>39.68423641056813</v>
      </c>
      <c r="P10419" t="n">
        <v>5.998115875780535</v>
      </c>
      <c r="Q10419" t="n">
        <v>0.9674652707632937</v>
      </c>
      <c r="R10419" t="n">
        <v>0.9702985479383749</v>
      </c>
      <c r="S10419" t="n">
        <v>0.999033671299238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37.30649919340927</v>
      </c>
      <c r="G10420" t="n">
        <v>4</v>
      </c>
      <c r="H10420" t="n">
        <v>7</v>
      </c>
      <c r="I10420" t="n">
        <v>40.27524919340927</v>
      </c>
      <c r="J10420" t="n">
        <v>40.27524919340927</v>
      </c>
      <c r="K10420" t="n">
        <v>46.82785288218705</v>
      </c>
      <c r="L10420" t="n">
        <v>39.41761030452038</v>
      </c>
      <c r="M10420" t="n">
        <v>39.41761030452038</v>
      </c>
      <c r="N10420" t="n">
        <v>46.61993411309242</v>
      </c>
      <c r="O10420" t="n">
        <v>46.61993411309242</v>
      </c>
      <c r="P10420" t="n">
        <v>9.313434919683154</v>
      </c>
      <c r="Q10420" t="n">
        <v>0.9804255958127107</v>
      </c>
      <c r="R10420" t="n">
        <v>0.9882793911651923</v>
      </c>
      <c r="S10420" t="n">
        <v>0.9997705760653464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38.73059438333446</v>
      </c>
      <c r="G10421" t="n">
        <v>2</v>
      </c>
      <c r="H10421" t="n">
        <v>6</v>
      </c>
      <c r="I10421" t="n">
        <v>42.10559438333446</v>
      </c>
      <c r="J10421" t="n">
        <v>42.10559438333446</v>
      </c>
      <c r="K10421" t="n">
        <v>46.77590755518775</v>
      </c>
      <c r="L10421" t="n">
        <v>40.75559438333446</v>
      </c>
      <c r="M10421" t="n">
        <v>40.75559438333446</v>
      </c>
      <c r="N10421" t="n">
        <v>46.00969670166941</v>
      </c>
      <c r="O10421" t="n">
        <v>46.00969670166941</v>
      </c>
      <c r="P10421" t="n">
        <v>7.279102318334949</v>
      </c>
      <c r="Q10421" t="n">
        <v>0.9895007500023366</v>
      </c>
      <c r="R10421" t="n">
        <v>0.9858210025915166</v>
      </c>
      <c r="S10421" t="n">
        <v>0.9998511311614922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40.18580598226463</v>
      </c>
      <c r="G10422" t="n">
        <v>4</v>
      </c>
      <c r="H10422" t="n">
        <v>7</v>
      </c>
      <c r="I10422" t="n">
        <v>42.15455598226463</v>
      </c>
      <c r="J10422" t="n">
        <v>46.82785288218705</v>
      </c>
      <c r="K10422" t="n">
        <v>52.60880528492684</v>
      </c>
      <c r="L10422" t="n">
        <v>41.58580598226463</v>
      </c>
      <c r="M10422" t="n">
        <v>46.61993411309242</v>
      </c>
      <c r="N10422" t="n">
        <v>52.97409394085407</v>
      </c>
      <c r="O10422" t="n">
        <v>52.60880528492684</v>
      </c>
      <c r="P10422" t="n">
        <v>12.42299930266221</v>
      </c>
      <c r="Q10422" t="n">
        <v>0.9827106768048826</v>
      </c>
      <c r="R10422" t="n">
        <v>0.9896524723968366</v>
      </c>
      <c r="S10422" t="n">
        <v>0.9998210982509985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40.93097326313535</v>
      </c>
      <c r="G10423" t="n">
        <v>2</v>
      </c>
      <c r="H10423" t="n">
        <v>4</v>
      </c>
      <c r="I10423" t="n">
        <v>43.13930659646869</v>
      </c>
      <c r="J10423" t="n">
        <v>46.77590755518775</v>
      </c>
      <c r="K10423" t="n">
        <v>50.10992239096054</v>
      </c>
      <c r="L10423" t="n">
        <v>42.58722326313535</v>
      </c>
      <c r="M10423" t="n">
        <v>52.60880528492684</v>
      </c>
      <c r="N10423" t="n">
        <v>55.52548539650149</v>
      </c>
      <c r="O10423" t="n">
        <v>50.10992239096054</v>
      </c>
      <c r="P10423" t="n">
        <v>9.178949127825192</v>
      </c>
      <c r="Q10423" t="n">
        <v>0.9924935500120998</v>
      </c>
      <c r="R10423" t="n">
        <v>0.9912392817929322</v>
      </c>
      <c r="S10423" t="n">
        <v>0.9999342381069206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45.19606503909765</v>
      </c>
      <c r="G10424" t="n">
        <v>1</v>
      </c>
      <c r="H10424" t="n">
        <v>5</v>
      </c>
      <c r="I10424" t="n">
        <v>47.99606503909765</v>
      </c>
      <c r="J10424" t="n">
        <v>47.99606503909765</v>
      </c>
      <c r="K10424" t="n">
        <v>53.5360181339452</v>
      </c>
      <c r="L10424" t="n">
        <v>46.75162059465321</v>
      </c>
      <c r="M10424" t="n">
        <v>46.75162059465321</v>
      </c>
      <c r="N10424" t="n">
        <v>52.33901382066501</v>
      </c>
      <c r="O10424" t="n">
        <v>52.33901382066501</v>
      </c>
      <c r="P10424" t="n">
        <v>7.142948781567355</v>
      </c>
      <c r="Q10424" t="n">
        <v>0.9722652137908716</v>
      </c>
      <c r="R10424" t="n">
        <v>0.9925687782436423</v>
      </c>
      <c r="S10424" t="n">
        <v>0.9997938966533148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45.33274691624375</v>
      </c>
      <c r="G10425" t="n">
        <v>1</v>
      </c>
      <c r="H10425" t="n">
        <v>3</v>
      </c>
      <c r="I10425" t="n">
        <v>49.28274691624375</v>
      </c>
      <c r="J10425" t="n">
        <v>53.5360181339452</v>
      </c>
      <c r="K10425" t="n">
        <v>59.6760484815452</v>
      </c>
      <c r="L10425" t="n">
        <v>48.15417548767232</v>
      </c>
      <c r="M10425" t="n">
        <v>48.15417548767232</v>
      </c>
      <c r="N10425" t="n">
        <v>53.33604823325831</v>
      </c>
      <c r="O10425" t="n">
        <v>53.33604823325831</v>
      </c>
      <c r="P10425" t="n">
        <v>8.003301317014561</v>
      </c>
      <c r="Q10425" t="n">
        <v>0.9693075925351747</v>
      </c>
      <c r="R10425" t="n">
        <v>0.9719827638994363</v>
      </c>
      <c r="S10425" t="n">
        <v>0.9991400835735633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46.29792701443557</v>
      </c>
      <c r="G10426" t="n">
        <v>2</v>
      </c>
      <c r="H10426" t="n">
        <v>5</v>
      </c>
      <c r="I10426" t="n">
        <v>49.38126034776891</v>
      </c>
      <c r="J10426" t="n">
        <v>50.10992239096054</v>
      </c>
      <c r="K10426" t="n">
        <v>52.49993832442734</v>
      </c>
      <c r="L10426" t="n">
        <v>48.35348256999113</v>
      </c>
      <c r="M10426" t="n">
        <v>52.33901382066501</v>
      </c>
      <c r="N10426" t="n">
        <v>55.18383773385908</v>
      </c>
      <c r="O10426" t="n">
        <v>52.49993832442734</v>
      </c>
      <c r="P10426" t="n">
        <v>6.202011309991768</v>
      </c>
      <c r="Q10426" t="n">
        <v>0.9946132027756323</v>
      </c>
      <c r="R10426" t="n">
        <v>0.9962094637432539</v>
      </c>
      <c r="S10426" t="n">
        <v>0.9999795811498133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48.12388153151461</v>
      </c>
      <c r="G10427" t="n">
        <v>1</v>
      </c>
      <c r="H10427" t="n">
        <v>2</v>
      </c>
      <c r="I10427" t="n">
        <v>51.72388153151461</v>
      </c>
      <c r="J10427" t="n">
        <v>59.6760484815452</v>
      </c>
      <c r="K10427" t="n">
        <v>65.45424367237226</v>
      </c>
      <c r="L10427" t="n">
        <v>51.12388153151461</v>
      </c>
      <c r="M10427" t="n">
        <v>53.10893730377367</v>
      </c>
      <c r="N10427" t="n">
        <v>58.0049300314129</v>
      </c>
      <c r="O10427" t="n">
        <v>58.0049300314129</v>
      </c>
      <c r="P10427" t="n">
        <v>9.881048499898291</v>
      </c>
      <c r="Q10427" t="n">
        <v>0.9710899031549525</v>
      </c>
      <c r="R10427" t="n">
        <v>0.9889962051344348</v>
      </c>
      <c r="S10427" t="n">
        <v>0.9996818792247735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48.39742259376369</v>
      </c>
      <c r="G10428" t="n">
        <v>2</v>
      </c>
      <c r="H10428" t="n">
        <v>5</v>
      </c>
      <c r="I10428" t="n">
        <v>50.98075592709703</v>
      </c>
      <c r="J10428" t="n">
        <v>52.49993832442734</v>
      </c>
      <c r="K10428" t="n">
        <v>53.10893730377367</v>
      </c>
      <c r="L10428" t="n">
        <v>50.11964481598591</v>
      </c>
      <c r="M10428" t="n">
        <v>55.18383773385908</v>
      </c>
      <c r="N10428" t="n">
        <v>55.908726147905</v>
      </c>
      <c r="O10428" t="n">
        <v>53.10893730377367</v>
      </c>
      <c r="P10428" t="n">
        <v>4.711514710009979</v>
      </c>
      <c r="Q10428" t="n">
        <v>0.9986246287908247</v>
      </c>
      <c r="R10428" t="n">
        <v>0.9990327678703546</v>
      </c>
      <c r="S10428" t="n">
        <v>0.9999986696967763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53.36289120875268</v>
      </c>
      <c r="G10429" t="n">
        <v>6</v>
      </c>
      <c r="H10429" t="n">
        <v>8</v>
      </c>
      <c r="I10429" t="n">
        <v>54.46289120875268</v>
      </c>
      <c r="J10429" t="n">
        <v>54.46289120875268</v>
      </c>
      <c r="K10429" t="n">
        <v>59.33347608972714</v>
      </c>
      <c r="L10429" t="n">
        <v>54.24289120875268</v>
      </c>
      <c r="M10429" t="n">
        <v>54.24289120875268</v>
      </c>
      <c r="N10429" t="n">
        <v>58.48083360909979</v>
      </c>
      <c r="O10429" t="n">
        <v>58.48083360909979</v>
      </c>
      <c r="P10429" t="n">
        <v>5.117942400347111</v>
      </c>
      <c r="Q10429" t="n">
        <v>0.9868491463092695</v>
      </c>
      <c r="R10429" t="n">
        <v>0.984177534756477</v>
      </c>
      <c r="S10429" t="n">
        <v>0.9997919210745557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58.09152239491246</v>
      </c>
      <c r="G10430" t="n">
        <v>2</v>
      </c>
      <c r="H10430" t="n">
        <v>3</v>
      </c>
      <c r="I10430" t="n">
        <v>59.63318906157912</v>
      </c>
      <c r="J10430" t="n">
        <v>59.63318906157912</v>
      </c>
      <c r="K10430" t="n">
        <v>64.18464836217143</v>
      </c>
      <c r="L10430" t="n">
        <v>59.41295096634103</v>
      </c>
      <c r="M10430" t="n">
        <v>59.41295096634103</v>
      </c>
      <c r="N10430" t="n">
        <v>63.94629140029086</v>
      </c>
      <c r="O10430" t="n">
        <v>63.94629140029086</v>
      </c>
      <c r="P10430" t="n">
        <v>5.854769005378401</v>
      </c>
      <c r="Q10430" t="n">
        <v>0.9897665714271768</v>
      </c>
      <c r="R10430" t="n">
        <v>0.9754458026667283</v>
      </c>
      <c r="S10430" t="n">
        <v>0.999748726375427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63.26142924256393</v>
      </c>
      <c r="G10431" t="n">
        <v>2</v>
      </c>
      <c r="H10431" t="n">
        <v>3</v>
      </c>
      <c r="I10431" t="n">
        <v>64.21976257589726</v>
      </c>
      <c r="J10431" t="n">
        <v>64.21976257589726</v>
      </c>
      <c r="K10431" t="n">
        <v>68.70887314218209</v>
      </c>
      <c r="L10431" t="n">
        <v>64.0828578139925</v>
      </c>
      <c r="M10431" t="n">
        <v>64.0828578139925</v>
      </c>
      <c r="N10431" t="n">
        <v>68.55409771719499</v>
      </c>
      <c r="O10431" t="n">
        <v>68.55409771719499</v>
      </c>
      <c r="P10431" t="n">
        <v>5.292668474631057</v>
      </c>
      <c r="Q10431" t="n">
        <v>0.9899060454138137</v>
      </c>
      <c r="R10431" t="n">
        <v>0.9757780542515063</v>
      </c>
      <c r="S10431" t="n">
        <v>0.9997555047796256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66.48067819741192</v>
      </c>
      <c r="G10432" t="n">
        <v>3</v>
      </c>
      <c r="H10432" t="n">
        <v>4</v>
      </c>
      <c r="I10432" t="n">
        <v>68.48067819741192</v>
      </c>
      <c r="J10432" t="n">
        <v>68.55409771719499</v>
      </c>
      <c r="K10432" t="n">
        <v>70.9754224265411</v>
      </c>
      <c r="L10432" t="n">
        <v>68.23067819741192</v>
      </c>
      <c r="M10432" t="n">
        <v>68.23067819741192</v>
      </c>
      <c r="N10432" t="n">
        <v>70.35738017988655</v>
      </c>
      <c r="O10432" t="n">
        <v>70.35738017988655</v>
      </c>
      <c r="P10432" t="n">
        <v>3.876701982474628</v>
      </c>
      <c r="Q10432" t="n">
        <v>0.9868093105592932</v>
      </c>
      <c r="R10432" t="n">
        <v>0.9936045013189747</v>
      </c>
      <c r="S10432" t="n">
        <v>0.9999156389630801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66.82000833335954</v>
      </c>
      <c r="G10433" t="n">
        <v>3</v>
      </c>
      <c r="H10433" t="n">
        <v>5</v>
      </c>
      <c r="I10433" t="n">
        <v>68.82000833335954</v>
      </c>
      <c r="J10433" t="n">
        <v>70.9754224265411</v>
      </c>
      <c r="K10433" t="n">
        <v>72.84974064355748</v>
      </c>
      <c r="L10433" t="n">
        <v>68.3755638889151</v>
      </c>
      <c r="M10433" t="n">
        <v>68.3755638889151</v>
      </c>
      <c r="N10433" t="n">
        <v>70.61547224340852</v>
      </c>
      <c r="O10433" t="n">
        <v>70.61547224340852</v>
      </c>
      <c r="P10433" t="n">
        <v>3.79546391004898</v>
      </c>
      <c r="Q10433" t="n">
        <v>0.9897739502896967</v>
      </c>
      <c r="R10433" t="n">
        <v>0.9970142683573873</v>
      </c>
      <c r="S10433" t="n">
        <v>0.999969467759801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68.81809041932166</v>
      </c>
      <c r="G10434" t="n">
        <v>2</v>
      </c>
      <c r="H10434" t="n">
        <v>8</v>
      </c>
      <c r="I10434" t="n">
        <v>71.02642375265499</v>
      </c>
      <c r="J10434" t="n">
        <v>71.02642375265499</v>
      </c>
      <c r="K10434" t="n">
        <v>75.00753465702053</v>
      </c>
      <c r="L10434" t="n">
        <v>69.87809041932167</v>
      </c>
      <c r="M10434" t="n">
        <v>72.59627370375574</v>
      </c>
      <c r="N10434" t="n">
        <v>76.49327663126849</v>
      </c>
      <c r="O10434" t="n">
        <v>75.00753465702053</v>
      </c>
      <c r="P10434" t="n">
        <v>6.189444237698865</v>
      </c>
      <c r="Q10434" t="n">
        <v>0.9910431722678565</v>
      </c>
      <c r="R10434" t="n">
        <v>0.985441127591325</v>
      </c>
      <c r="S10434" t="n">
        <v>0.9998695986878613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68.94939794216207</v>
      </c>
      <c r="G10435" t="n">
        <v>5</v>
      </c>
      <c r="H10435" t="n">
        <v>8</v>
      </c>
      <c r="I10435" t="n">
        <v>70.03273127549539</v>
      </c>
      <c r="J10435" t="n">
        <v>70.61547224340852</v>
      </c>
      <c r="K10435" t="n">
        <v>74.10154952534641</v>
      </c>
      <c r="L10435" t="n">
        <v>69.72939794216207</v>
      </c>
      <c r="M10435" t="n">
        <v>69.72939794216207</v>
      </c>
      <c r="N10435" t="n">
        <v>72.59627370375574</v>
      </c>
      <c r="O10435" t="n">
        <v>72.59627370375574</v>
      </c>
      <c r="P10435" t="n">
        <v>3.646875761593677</v>
      </c>
      <c r="Q10435" t="n">
        <v>0.9953570231559792</v>
      </c>
      <c r="R10435" t="n">
        <v>0.9892688584820281</v>
      </c>
      <c r="S10435" t="n">
        <v>0.9999501755584221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69.81860401858737</v>
      </c>
      <c r="G10436" t="n">
        <v>6</v>
      </c>
      <c r="H10436" t="n">
        <v>8</v>
      </c>
      <c r="I10436" t="n">
        <v>70.89360401858737</v>
      </c>
      <c r="J10436" t="n">
        <v>70.89360401858737</v>
      </c>
      <c r="K10436" t="n">
        <v>76.12006142555515</v>
      </c>
      <c r="L10436" t="n">
        <v>70.67860401858736</v>
      </c>
      <c r="M10436" t="n">
        <v>76.49327663126849</v>
      </c>
      <c r="N10436" t="n">
        <v>81.04086711370054</v>
      </c>
      <c r="O10436" t="n">
        <v>76.12006142555515</v>
      </c>
      <c r="P10436" t="n">
        <v>6.301457406967785</v>
      </c>
      <c r="Q10436" t="n">
        <v>0.9858950779664051</v>
      </c>
      <c r="R10436" t="n">
        <v>0.9830313184205592</v>
      </c>
      <c r="S10436" t="n">
        <v>0.9997606580693091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69.93207499991594</v>
      </c>
      <c r="G10437" t="n">
        <v>1</v>
      </c>
      <c r="H10437" t="n">
        <v>7</v>
      </c>
      <c r="I10437" t="n">
        <v>74.53207499991593</v>
      </c>
      <c r="J10437" t="n">
        <v>74.53207499991593</v>
      </c>
      <c r="K10437" t="n">
        <v>78.32712392137284</v>
      </c>
      <c r="L10437" t="n">
        <v>71.97651944436038</v>
      </c>
      <c r="M10437" t="n">
        <v>71.97651944436038</v>
      </c>
      <c r="N10437" t="n">
        <v>75.06856545261888</v>
      </c>
      <c r="O10437" t="n">
        <v>75.06856545261888</v>
      </c>
      <c r="P10437" t="n">
        <v>5.136490452702944</v>
      </c>
      <c r="Q10437" t="n">
        <v>0.9809167553297425</v>
      </c>
      <c r="R10437" t="n">
        <v>0.9949512663486646</v>
      </c>
      <c r="S10437" t="n">
        <v>0.9999036537804566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71.9465082166772</v>
      </c>
      <c r="G10438" t="n">
        <v>2</v>
      </c>
      <c r="H10438" t="n">
        <v>8</v>
      </c>
      <c r="I10438" t="n">
        <v>75.02984155001053</v>
      </c>
      <c r="J10438" t="n">
        <v>75.02984155001053</v>
      </c>
      <c r="K10438" t="n">
        <v>78.47453711022511</v>
      </c>
      <c r="L10438" t="n">
        <v>73.42650821667721</v>
      </c>
      <c r="M10438" t="n">
        <v>81.04086711370054</v>
      </c>
      <c r="N10438" t="n">
        <v>84.41278741560073</v>
      </c>
      <c r="O10438" t="n">
        <v>78.47453711022511</v>
      </c>
      <c r="P10438" t="n">
        <v>6.528028893547912</v>
      </c>
      <c r="Q10438" t="n">
        <v>0.9922453238430552</v>
      </c>
      <c r="R10438" t="n">
        <v>0.9873903674244988</v>
      </c>
      <c r="S10438" t="n">
        <v>0.9999022163829189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72.07705315284031</v>
      </c>
      <c r="G10439" t="n">
        <v>3</v>
      </c>
      <c r="H10439" t="n">
        <v>5</v>
      </c>
      <c r="I10439" t="n">
        <v>73.93419600998317</v>
      </c>
      <c r="J10439" t="n">
        <v>73.93419600998317</v>
      </c>
      <c r="K10439" t="n">
        <v>76.79457083941612</v>
      </c>
      <c r="L10439" t="n">
        <v>73.52149759728475</v>
      </c>
      <c r="M10439" t="n">
        <v>79.85680349033737</v>
      </c>
      <c r="N10439" t="n">
        <v>83.27510109810882</v>
      </c>
      <c r="O10439" t="n">
        <v>76.79457083941612</v>
      </c>
      <c r="P10439" t="n">
        <v>4.717517686575817</v>
      </c>
      <c r="Q10439" t="n">
        <v>0.9844361929482948</v>
      </c>
      <c r="R10439" t="n">
        <v>0.9954470905677643</v>
      </c>
      <c r="S10439" t="n">
        <v>0.9999291393960728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72.41284530677126</v>
      </c>
      <c r="G10440" t="n">
        <v>4</v>
      </c>
      <c r="H10440" t="n">
        <v>7</v>
      </c>
      <c r="I10440" t="n">
        <v>74.66284530677126</v>
      </c>
      <c r="J10440" t="n">
        <v>74.66284530677126</v>
      </c>
      <c r="K10440" t="n">
        <v>79.66804736445943</v>
      </c>
      <c r="L10440" t="n">
        <v>74.01284530677125</v>
      </c>
      <c r="M10440" t="n">
        <v>75.06856545261888</v>
      </c>
      <c r="N10440" t="n">
        <v>80.5700558004237</v>
      </c>
      <c r="O10440" t="n">
        <v>79.66804736445943</v>
      </c>
      <c r="P10440" t="n">
        <v>7.255202057688166</v>
      </c>
      <c r="Q10440" t="n">
        <v>0.9850132646670993</v>
      </c>
      <c r="R10440" t="n">
        <v>0.9910347704643728</v>
      </c>
      <c r="S10440" t="n">
        <v>0.9998656404777508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72.57523947660346</v>
      </c>
      <c r="G10441" t="n">
        <v>5</v>
      </c>
      <c r="H10441" t="n">
        <v>6</v>
      </c>
      <c r="I10441" t="n">
        <v>73.38079503215901</v>
      </c>
      <c r="J10441" t="n">
        <v>74.10154952534641</v>
      </c>
      <c r="K10441" t="n">
        <v>79.85680349033737</v>
      </c>
      <c r="L10441" t="n">
        <v>73.30023947660345</v>
      </c>
      <c r="M10441" t="n">
        <v>76.12006142555515</v>
      </c>
      <c r="N10441" t="n">
        <v>81.55960451656729</v>
      </c>
      <c r="O10441" t="n">
        <v>79.85680349033737</v>
      </c>
      <c r="P10441" t="n">
        <v>7.281564013733913</v>
      </c>
      <c r="Q10441" t="n">
        <v>0.9923463803067178</v>
      </c>
      <c r="R10441" t="n">
        <v>0.9853242523054223</v>
      </c>
      <c r="S10441" t="n">
        <v>0.9998876774084311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73.1738770296906</v>
      </c>
      <c r="G10442" t="n">
        <v>1</v>
      </c>
      <c r="H10442" t="n">
        <v>5</v>
      </c>
      <c r="I10442" t="n">
        <v>74.6238770296906</v>
      </c>
      <c r="J10442" t="n">
        <v>78.32712392137284</v>
      </c>
      <c r="K10442" t="n">
        <v>84.8254768657863</v>
      </c>
      <c r="L10442" t="n">
        <v>73.97943258524616</v>
      </c>
      <c r="M10442" t="n">
        <v>83.27510109810882</v>
      </c>
      <c r="N10442" t="n">
        <v>89.82910121331173</v>
      </c>
      <c r="O10442" t="n">
        <v>84.8254768657863</v>
      </c>
      <c r="P10442" t="n">
        <v>11.6515998360957</v>
      </c>
      <c r="Q10442" t="n">
        <v>0.9675458076600583</v>
      </c>
      <c r="R10442" t="n">
        <v>0.9912888076409472</v>
      </c>
      <c r="S10442" t="n">
        <v>0.9997172852876691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73.64134273369183</v>
      </c>
      <c r="G10443" t="n">
        <v>2</v>
      </c>
      <c r="H10443" t="n">
        <v>3</v>
      </c>
      <c r="I10443" t="n">
        <v>75.6830094003585</v>
      </c>
      <c r="J10443" t="n">
        <v>78.47453711022511</v>
      </c>
      <c r="K10443" t="n">
        <v>80.92987496022643</v>
      </c>
      <c r="L10443" t="n">
        <v>75.39134273369183</v>
      </c>
      <c r="M10443" t="n">
        <v>76.79457083941612</v>
      </c>
      <c r="N10443" t="n">
        <v>79.2401342553012</v>
      </c>
      <c r="O10443" t="n">
        <v>79.2401342553012</v>
      </c>
      <c r="P10443" t="n">
        <v>5.598791521609371</v>
      </c>
      <c r="Q10443" t="n">
        <v>0.9944663834328265</v>
      </c>
      <c r="R10443" t="n">
        <v>0.9866781484274006</v>
      </c>
      <c r="S10443" t="n">
        <v>0.9999262819814324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77.18150422519854</v>
      </c>
      <c r="G10444" t="n">
        <v>1</v>
      </c>
      <c r="H10444" t="n">
        <v>3</v>
      </c>
      <c r="I10444" t="n">
        <v>78.78150422519853</v>
      </c>
      <c r="J10444" t="n">
        <v>84.8254768657863</v>
      </c>
      <c r="K10444" t="n">
        <v>89.70712270255254</v>
      </c>
      <c r="L10444" t="n">
        <v>78.32436136805568</v>
      </c>
      <c r="M10444" t="n">
        <v>79.2401342553012</v>
      </c>
      <c r="N10444" t="n">
        <v>83.35999459524723</v>
      </c>
      <c r="O10444" t="n">
        <v>83.35999459524723</v>
      </c>
      <c r="P10444" t="n">
        <v>6.178490370048692</v>
      </c>
      <c r="Q10444" t="n">
        <v>0.9755202168565613</v>
      </c>
      <c r="R10444" t="n">
        <v>0.9776601455922952</v>
      </c>
      <c r="S10444" t="n">
        <v>0.9994531252086434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78.44455855843223</v>
      </c>
      <c r="G10445" t="n">
        <v>1</v>
      </c>
      <c r="H10445" t="n">
        <v>4</v>
      </c>
      <c r="I10445" t="n">
        <v>82.19455855843223</v>
      </c>
      <c r="J10445" t="n">
        <v>89.70712270255254</v>
      </c>
      <c r="K10445" t="n">
        <v>95.40331531606905</v>
      </c>
      <c r="L10445" t="n">
        <v>80.78830855843223</v>
      </c>
      <c r="M10445" t="n">
        <v>80.78830855843223</v>
      </c>
      <c r="N10445" t="n">
        <v>85.01066112509483</v>
      </c>
      <c r="O10445" t="n">
        <v>85.01066112509483</v>
      </c>
      <c r="P10445" t="n">
        <v>6.566102566662593</v>
      </c>
      <c r="Q10445" t="n">
        <v>0.97149428290068</v>
      </c>
      <c r="R10445" t="n">
        <v>0.9873423937812139</v>
      </c>
      <c r="S10445" t="n">
        <v>0.9996391858579727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79.22072426981956</v>
      </c>
      <c r="G10446" t="n">
        <v>6</v>
      </c>
      <c r="H10446" t="n">
        <v>8</v>
      </c>
      <c r="I10446" t="n">
        <v>79.69572426981955</v>
      </c>
      <c r="J10446" t="n">
        <v>81.55960451656729</v>
      </c>
      <c r="K10446" t="n">
        <v>85.90673245921649</v>
      </c>
      <c r="L10446" t="n">
        <v>79.60072426981955</v>
      </c>
      <c r="M10446" t="n">
        <v>84.41278741560073</v>
      </c>
      <c r="N10446" t="n">
        <v>88.19526493690427</v>
      </c>
      <c r="O10446" t="n">
        <v>85.90673245921649</v>
      </c>
      <c r="P10446" t="n">
        <v>6.686008189396929</v>
      </c>
      <c r="Q10446" t="n">
        <v>0.9882541743269085</v>
      </c>
      <c r="R10446" t="n">
        <v>0.9858659465526882</v>
      </c>
      <c r="S10446" t="n">
        <v>0.9998339838721537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79.68618735224059</v>
      </c>
      <c r="G10447" t="n">
        <v>2</v>
      </c>
      <c r="H10447" t="n">
        <v>8</v>
      </c>
      <c r="I10447" t="n">
        <v>82.72785401890727</v>
      </c>
      <c r="J10447" t="n">
        <v>82.72785401890727</v>
      </c>
      <c r="K10447" t="n">
        <v>87.12347524661348</v>
      </c>
      <c r="L10447" t="n">
        <v>81.14618735224059</v>
      </c>
      <c r="M10447" t="n">
        <v>88.19526493690427</v>
      </c>
      <c r="N10447" t="n">
        <v>92.49802092740542</v>
      </c>
      <c r="O10447" t="n">
        <v>87.12347524661348</v>
      </c>
      <c r="P10447" t="n">
        <v>7.437287894372886</v>
      </c>
      <c r="Q10447" t="n">
        <v>0.9901152176973315</v>
      </c>
      <c r="R10447" t="n">
        <v>0.9839375054143166</v>
      </c>
      <c r="S10447" t="n">
        <v>0.9998412257377828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81.36691881846814</v>
      </c>
      <c r="G10448" t="n">
        <v>4</v>
      </c>
      <c r="H10448" t="n">
        <v>8</v>
      </c>
      <c r="I10448" t="n">
        <v>83.77316881846814</v>
      </c>
      <c r="J10448" t="n">
        <v>85.01066112509483</v>
      </c>
      <c r="K10448" t="n">
        <v>89.06555027617128</v>
      </c>
      <c r="L10448" t="n">
        <v>82.90691881846814</v>
      </c>
      <c r="M10448" t="n">
        <v>92.49802092740542</v>
      </c>
      <c r="N10448" t="n">
        <v>97.03518171460364</v>
      </c>
      <c r="O10448" t="n">
        <v>89.06555027617128</v>
      </c>
      <c r="P10448" t="n">
        <v>7.698631457703144</v>
      </c>
      <c r="Q10448" t="n">
        <v>0.9878413445533614</v>
      </c>
      <c r="R10448" t="n">
        <v>0.9830699040215969</v>
      </c>
      <c r="S10448" t="n">
        <v>0.9997941527963201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81.98635952264543</v>
      </c>
      <c r="G10449" t="n">
        <v>3</v>
      </c>
      <c r="H10449" t="n">
        <v>7</v>
      </c>
      <c r="I10449" t="n">
        <v>84.20064523693114</v>
      </c>
      <c r="J10449" t="n">
        <v>84.20064523693114</v>
      </c>
      <c r="K10449" t="n">
        <v>87.13922174241209</v>
      </c>
      <c r="L10449" t="n">
        <v>83.36413730042321</v>
      </c>
      <c r="M10449" t="n">
        <v>83.36413730042321</v>
      </c>
      <c r="N10449" t="n">
        <v>86.20107203592212</v>
      </c>
      <c r="O10449" t="n">
        <v>86.20107203592212</v>
      </c>
      <c r="P10449" t="n">
        <v>4.214712513276694</v>
      </c>
      <c r="Q10449" t="n">
        <v>0.9840141028505476</v>
      </c>
      <c r="R10449" t="n">
        <v>0.9953668488834221</v>
      </c>
      <c r="S10449" t="n">
        <v>0.9999259349227725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83.19530071180594</v>
      </c>
      <c r="G10450" t="n">
        <v>6</v>
      </c>
      <c r="H10450" t="n">
        <v>7</v>
      </c>
      <c r="I10450" t="n">
        <v>85.17030071180594</v>
      </c>
      <c r="J10450" t="n">
        <v>85.90673245921649</v>
      </c>
      <c r="K10450" t="n">
        <v>92.90508603806154</v>
      </c>
      <c r="L10450" t="n">
        <v>84.9508562673615</v>
      </c>
      <c r="M10450" t="n">
        <v>86.20107203592212</v>
      </c>
      <c r="N10450" t="n">
        <v>92.18275472591112</v>
      </c>
      <c r="O10450" t="n">
        <v>92.18275472591112</v>
      </c>
      <c r="P10450" t="n">
        <v>8.987454014105182</v>
      </c>
      <c r="Q10450" t="n">
        <v>0.9811584651035283</v>
      </c>
      <c r="R10450" t="n">
        <v>0.9902560733080705</v>
      </c>
      <c r="S10450" t="n">
        <v>0.9998164094652053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84.53670886934032</v>
      </c>
      <c r="G10451" t="n">
        <v>1</v>
      </c>
      <c r="H10451" t="n">
        <v>3</v>
      </c>
      <c r="I10451" t="n">
        <v>85.53670886934032</v>
      </c>
      <c r="J10451" t="n">
        <v>95.40331531606905</v>
      </c>
      <c r="K10451" t="n">
        <v>99.06784183829943</v>
      </c>
      <c r="L10451" t="n">
        <v>85.25099458362602</v>
      </c>
      <c r="M10451" t="n">
        <v>87.13922174241209</v>
      </c>
      <c r="N10451" t="n">
        <v>90.23189539970842</v>
      </c>
      <c r="O10451" t="n">
        <v>90.23189539970842</v>
      </c>
      <c r="P10451" t="n">
        <v>5.695186530368105</v>
      </c>
      <c r="Q10451" t="n">
        <v>0.9815669945355948</v>
      </c>
      <c r="R10451" t="n">
        <v>0.9831828998621047</v>
      </c>
      <c r="S10451" t="n">
        <v>0.9996900103012627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84.98277021928052</v>
      </c>
      <c r="G10452" t="n">
        <v>2</v>
      </c>
      <c r="H10452" t="n">
        <v>3</v>
      </c>
      <c r="I10452" t="n">
        <v>87.81610355261385</v>
      </c>
      <c r="J10452" t="n">
        <v>87.81610355261385</v>
      </c>
      <c r="K10452" t="n">
        <v>91.42765869542723</v>
      </c>
      <c r="L10452" t="n">
        <v>87.41134164785196</v>
      </c>
      <c r="M10452" t="n">
        <v>90.23189539970842</v>
      </c>
      <c r="N10452" t="n">
        <v>93.82907333255837</v>
      </c>
      <c r="O10452" t="n">
        <v>91.42765869542723</v>
      </c>
      <c r="P10452" t="n">
        <v>6.444888476146701</v>
      </c>
      <c r="Q10452" t="n">
        <v>0.9918712214173274</v>
      </c>
      <c r="R10452" t="n">
        <v>0.9804665032502589</v>
      </c>
      <c r="S10452" t="n">
        <v>0.999841216529976</v>
      </c>
      <c r="T10452" t="b">
        <v>0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91.91480674939726</v>
      </c>
      <c r="G10453" t="n">
        <v>3</v>
      </c>
      <c r="H10453" t="n">
        <v>8</v>
      </c>
      <c r="I10453" t="n">
        <v>92.27194960654012</v>
      </c>
      <c r="J10453" t="n">
        <v>93.82907333255837</v>
      </c>
      <c r="K10453" t="n">
        <v>98.66166627325566</v>
      </c>
      <c r="L10453" t="n">
        <v>92.11480674939726</v>
      </c>
      <c r="M10453" t="n">
        <v>97.03518171460364</v>
      </c>
      <c r="N10453" t="n">
        <v>101.784584479483</v>
      </c>
      <c r="O10453" t="n">
        <v>98.66166627325566</v>
      </c>
      <c r="P10453" t="n">
        <v>6.746859523858404</v>
      </c>
      <c r="Q10453" t="n">
        <v>0.9738463209371229</v>
      </c>
      <c r="R10453" t="n">
        <v>0.9822849937285508</v>
      </c>
      <c r="S10453" t="n">
        <v>0.9995366874113797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96.87709497437839</v>
      </c>
      <c r="G10454" t="n">
        <v>1</v>
      </c>
      <c r="H10454" t="n">
        <v>4</v>
      </c>
      <c r="I10454" t="n">
        <v>99.92709497437839</v>
      </c>
      <c r="J10454" t="n">
        <v>99.92709497437839</v>
      </c>
      <c r="K10454" t="n">
        <v>104.1663400787162</v>
      </c>
      <c r="L10454" t="n">
        <v>98.78334497437839</v>
      </c>
      <c r="M10454" t="n">
        <v>98.78334497437839</v>
      </c>
      <c r="N10454" t="n">
        <v>101.9257224643071</v>
      </c>
      <c r="O10454" t="n">
        <v>101.9257224643071</v>
      </c>
      <c r="P10454" t="n">
        <v>5.048627489928748</v>
      </c>
      <c r="Q10454" t="n">
        <v>0.9787070752519476</v>
      </c>
      <c r="R10454" t="n">
        <v>0.990564571356035</v>
      </c>
      <c r="S10454" t="n">
        <v>0.9997990921279184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97.28174455181359</v>
      </c>
      <c r="G10455" t="n">
        <v>3</v>
      </c>
      <c r="H10455" t="n">
        <v>6</v>
      </c>
      <c r="I10455" t="n">
        <v>100.3174588375279</v>
      </c>
      <c r="J10455" t="n">
        <v>100.3174588375279</v>
      </c>
      <c r="K10455" t="n">
        <v>104.9430241101158</v>
      </c>
      <c r="L10455" t="n">
        <v>99.40674455181359</v>
      </c>
      <c r="M10455" t="n">
        <v>99.40674455181359</v>
      </c>
      <c r="N10455" t="n">
        <v>104.6313038884776</v>
      </c>
      <c r="O10455" t="n">
        <v>104.6313038884776</v>
      </c>
      <c r="P10455" t="n">
        <v>7.349559336664043</v>
      </c>
      <c r="Q10455" t="n">
        <v>0.9749525881157425</v>
      </c>
      <c r="R10455" t="n">
        <v>0.9859001641073012</v>
      </c>
      <c r="S10455" t="n">
        <v>0.9996468356028951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103.6915914903335</v>
      </c>
      <c r="G10456" t="n">
        <v>3</v>
      </c>
      <c r="H10456" t="n">
        <v>6</v>
      </c>
      <c r="I10456" t="n">
        <v>104.4058772046192</v>
      </c>
      <c r="J10456" t="n">
        <v>104.9430241101158</v>
      </c>
      <c r="K10456" t="n">
        <v>107.8029716542771</v>
      </c>
      <c r="L10456" t="n">
        <v>104.1915914903335</v>
      </c>
      <c r="M10456" t="n">
        <v>104.6313038884776</v>
      </c>
      <c r="N10456" t="n">
        <v>107.8616043520267</v>
      </c>
      <c r="O10456" t="n">
        <v>107.8029716542771</v>
      </c>
      <c r="P10456" t="n">
        <v>4.111380163943593</v>
      </c>
      <c r="Q10456" t="n">
        <v>0.9844384996989675</v>
      </c>
      <c r="R10456" t="n">
        <v>0.9912585783825926</v>
      </c>
      <c r="S10456" t="n">
        <v>0.9998639703648693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105.9579815252449</v>
      </c>
      <c r="G10457" t="n">
        <v>4</v>
      </c>
      <c r="H10457" t="n">
        <v>8</v>
      </c>
      <c r="I10457" t="n">
        <v>106.7704815252449</v>
      </c>
      <c r="J10457" t="n">
        <v>106.7704815252449</v>
      </c>
      <c r="K10457" t="n">
        <v>109.4331193991907</v>
      </c>
      <c r="L10457" t="n">
        <v>106.4779815252449</v>
      </c>
      <c r="M10457" t="n">
        <v>106.4779815252449</v>
      </c>
      <c r="N10457" t="n">
        <v>109.4573024640105</v>
      </c>
      <c r="O10457" t="n">
        <v>109.4331193991907</v>
      </c>
      <c r="P10457" t="n">
        <v>3.475137873945798</v>
      </c>
      <c r="Q10457" t="n">
        <v>0.9919992774802491</v>
      </c>
      <c r="R10457" t="n">
        <v>0.9888503145429987</v>
      </c>
      <c r="S10457" t="n">
        <v>0.999910794460476</v>
      </c>
      <c r="T10457" t="b">
        <v>1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108.3372299178204</v>
      </c>
      <c r="G10458" t="n">
        <v>5</v>
      </c>
      <c r="H10458" t="n">
        <v>6</v>
      </c>
      <c r="I10458" t="n">
        <v>110.6705632511538</v>
      </c>
      <c r="J10458" t="n">
        <v>110.6705632511538</v>
      </c>
      <c r="K10458" t="n">
        <v>117.746060867621</v>
      </c>
      <c r="L10458" t="n">
        <v>110.4372299178204</v>
      </c>
      <c r="M10458" t="n">
        <v>110.4372299178204</v>
      </c>
      <c r="N10458" t="n">
        <v>117.124593222593</v>
      </c>
      <c r="O10458" t="n">
        <v>117.124593222593</v>
      </c>
      <c r="P10458" t="n">
        <v>8.787363304772541</v>
      </c>
      <c r="Q10458" t="n">
        <v>0.9905989317908418</v>
      </c>
      <c r="R10458" t="n">
        <v>0.9819881511667905</v>
      </c>
      <c r="S10458" t="n">
        <v>0.999830669380546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110.2225809750666</v>
      </c>
      <c r="G10459" t="n">
        <v>3</v>
      </c>
      <c r="H10459" t="n">
        <v>4</v>
      </c>
      <c r="I10459" t="n">
        <v>111.6868666893523</v>
      </c>
      <c r="J10459" t="n">
        <v>113.5694134215876</v>
      </c>
      <c r="K10459" t="n">
        <v>117.5468463457242</v>
      </c>
      <c r="L10459" t="n">
        <v>111.5038309750666</v>
      </c>
      <c r="M10459" t="n">
        <v>111.5038309750666</v>
      </c>
      <c r="N10459" t="n">
        <v>114.9972965364062</v>
      </c>
      <c r="O10459" t="n">
        <v>114.9972965364062</v>
      </c>
      <c r="P10459" t="n">
        <v>4.77471556133959</v>
      </c>
      <c r="Q10459" t="n">
        <v>0.9784240618896981</v>
      </c>
      <c r="R10459" t="n">
        <v>0.9895159247839369</v>
      </c>
      <c r="S10459" t="n">
        <v>0.9997737962419945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110.6636015579994</v>
      </c>
      <c r="G10460" t="n">
        <v>3</v>
      </c>
      <c r="H10460" t="n">
        <v>7</v>
      </c>
      <c r="I10460" t="n">
        <v>111.0207444151422</v>
      </c>
      <c r="J10460" t="n">
        <v>111.0207444151422</v>
      </c>
      <c r="K10460" t="n">
        <v>113.5694134215876</v>
      </c>
      <c r="L10460" t="n">
        <v>110.8858237802216</v>
      </c>
      <c r="M10460" t="n">
        <v>110.8858237802216</v>
      </c>
      <c r="N10460" t="n">
        <v>113.3463374405563</v>
      </c>
      <c r="O10460" t="n">
        <v>113.3463374405563</v>
      </c>
      <c r="P10460" t="n">
        <v>2.682735882556884</v>
      </c>
      <c r="Q10460" t="n">
        <v>0.9861204112418631</v>
      </c>
      <c r="R10460" t="n">
        <v>0.9959803651140877</v>
      </c>
      <c r="S10460" t="n">
        <v>0.9999442091208257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111.7328388582906</v>
      </c>
      <c r="G10461" t="n">
        <v>1</v>
      </c>
      <c r="H10461" t="n">
        <v>3</v>
      </c>
      <c r="I10461" t="n">
        <v>113.3328388582906</v>
      </c>
      <c r="J10461" t="n">
        <v>113.3328388582906</v>
      </c>
      <c r="K10461" t="n">
        <v>118.511833675094</v>
      </c>
      <c r="L10461" t="n">
        <v>112.8756960011478</v>
      </c>
      <c r="M10461" t="n">
        <v>117.5468463457242</v>
      </c>
      <c r="N10461" t="n">
        <v>121.9176540732813</v>
      </c>
      <c r="O10461" t="n">
        <v>118.511833675094</v>
      </c>
      <c r="P10461" t="n">
        <v>6.77899481680339</v>
      </c>
      <c r="Q10461" t="n">
        <v>0.9740486262869543</v>
      </c>
      <c r="R10461" t="n">
        <v>0.9763156281477589</v>
      </c>
      <c r="S10461" t="n">
        <v>0.9993853580149038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112.4770262142774</v>
      </c>
      <c r="G10462" t="n">
        <v>4</v>
      </c>
      <c r="H10462" t="n">
        <v>8</v>
      </c>
      <c r="I10462" t="n">
        <v>114.4145262142774</v>
      </c>
      <c r="J10462" t="n">
        <v>114.9972965364062</v>
      </c>
      <c r="K10462" t="n">
        <v>119.5085706920857</v>
      </c>
      <c r="L10462" t="n">
        <v>113.7170262142774</v>
      </c>
      <c r="M10462" t="n">
        <v>113.7170262142774</v>
      </c>
      <c r="N10462" t="n">
        <v>118.7648525387075</v>
      </c>
      <c r="O10462" t="n">
        <v>118.7648525387075</v>
      </c>
      <c r="P10462" t="n">
        <v>6.287826324430128</v>
      </c>
      <c r="Q10462" t="n">
        <v>0.9864821554793985</v>
      </c>
      <c r="R10462" t="n">
        <v>0.9811824278740785</v>
      </c>
      <c r="S10462" t="n">
        <v>0.9997456269857465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112.6671403724144</v>
      </c>
      <c r="G10463" t="n">
        <v>4</v>
      </c>
      <c r="H10463" t="n">
        <v>5</v>
      </c>
      <c r="I10463" t="n">
        <v>115.7296403724144</v>
      </c>
      <c r="J10463" t="n">
        <v>119.5085706920857</v>
      </c>
      <c r="K10463" t="n">
        <v>123.3192538991409</v>
      </c>
      <c r="L10463" t="n">
        <v>115.3893625946367</v>
      </c>
      <c r="M10463" t="n">
        <v>117.746060867621</v>
      </c>
      <c r="N10463" t="n">
        <v>122.9309105213688</v>
      </c>
      <c r="O10463" t="n">
        <v>122.9309105213688</v>
      </c>
      <c r="P10463" t="n">
        <v>10.26377014895434</v>
      </c>
      <c r="Q10463" t="n">
        <v>0.9885693986985823</v>
      </c>
      <c r="R10463" t="n">
        <v>0.9931023095097389</v>
      </c>
      <c r="S10463" t="n">
        <v>0.9999211552501053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113.0834009707396</v>
      </c>
      <c r="G10464" t="n">
        <v>2</v>
      </c>
      <c r="H10464" t="n">
        <v>4</v>
      </c>
      <c r="I10464" t="n">
        <v>116.7084009707396</v>
      </c>
      <c r="J10464" t="n">
        <v>116.7084009707396</v>
      </c>
      <c r="K10464" t="n">
        <v>120.189230969297</v>
      </c>
      <c r="L10464" t="n">
        <v>115.8021509707396</v>
      </c>
      <c r="M10464" t="n">
        <v>123.3192538991409</v>
      </c>
      <c r="N10464" t="n">
        <v>126.3643716111656</v>
      </c>
      <c r="O10464" t="n">
        <v>120.189230969297</v>
      </c>
      <c r="P10464" t="n">
        <v>7.105829998557454</v>
      </c>
      <c r="Q10464" t="n">
        <v>0.9921642977627039</v>
      </c>
      <c r="R10464" t="n">
        <v>0.9908552680144777</v>
      </c>
      <c r="S10464" t="n">
        <v>0.9999283446031215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115.1447937074303</v>
      </c>
      <c r="G10465" t="n">
        <v>1</v>
      </c>
      <c r="H10465" t="n">
        <v>3</v>
      </c>
      <c r="I10465" t="n">
        <v>119.9947937074303</v>
      </c>
      <c r="J10465" t="n">
        <v>119.9947937074303</v>
      </c>
      <c r="K10465" t="n">
        <v>122.4915816578567</v>
      </c>
      <c r="L10465" t="n">
        <v>118.609079421716</v>
      </c>
      <c r="M10465" t="n">
        <v>121.9176540732813</v>
      </c>
      <c r="N10465" t="n">
        <v>124.0248158785774</v>
      </c>
      <c r="O10465" t="n">
        <v>122.4915816578567</v>
      </c>
      <c r="P10465" t="n">
        <v>7.346787950426403</v>
      </c>
      <c r="Q10465" t="n">
        <v>0.9874036713905586</v>
      </c>
      <c r="R10465" t="n">
        <v>0.9885109085364179</v>
      </c>
      <c r="S10465" t="n">
        <v>0.9998552796285007</v>
      </c>
      <c r="T10465" t="b">
        <v>0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120.903103110904</v>
      </c>
      <c r="G10466" t="n">
        <v>3</v>
      </c>
      <c r="H10466" t="n">
        <v>4</v>
      </c>
      <c r="I10466" t="n">
        <v>124.4388173966183</v>
      </c>
      <c r="J10466" t="n">
        <v>124.4388173966183</v>
      </c>
      <c r="K10466" t="n">
        <v>128.3987006018845</v>
      </c>
      <c r="L10466" t="n">
        <v>123.996853110904</v>
      </c>
      <c r="M10466" t="n">
        <v>126.3643716111656</v>
      </c>
      <c r="N10466" t="n">
        <v>129.8424228739729</v>
      </c>
      <c r="O10466" t="n">
        <v>128.3987006018845</v>
      </c>
      <c r="P10466" t="n">
        <v>7.495597490980558</v>
      </c>
      <c r="Q10466" t="n">
        <v>0.9785182319479441</v>
      </c>
      <c r="R10466" t="n">
        <v>0.9895619416363792</v>
      </c>
      <c r="S10466" t="n">
        <v>0.9997757720513188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120.9787879670269</v>
      </c>
      <c r="G10467" t="n">
        <v>2</v>
      </c>
      <c r="H10467" t="n">
        <v>5</v>
      </c>
      <c r="I10467" t="n">
        <v>124.0204546336936</v>
      </c>
      <c r="J10467" t="n">
        <v>124.0204546336936</v>
      </c>
      <c r="K10467" t="n">
        <v>128.7017998941672</v>
      </c>
      <c r="L10467" t="n">
        <v>123.0065657448047</v>
      </c>
      <c r="M10467" t="n">
        <v>123.0065657448047</v>
      </c>
      <c r="N10467" t="n">
        <v>128.5787474011819</v>
      </c>
      <c r="O10467" t="n">
        <v>128.5787474011819</v>
      </c>
      <c r="P10467" t="n">
        <v>7.599959434154968</v>
      </c>
      <c r="Q10467" t="n">
        <v>0.9894760799171474</v>
      </c>
      <c r="R10467" t="n">
        <v>0.9925889344465743</v>
      </c>
      <c r="S10467" t="n">
        <v>0.9999220065383869</v>
      </c>
      <c r="T10467" t="b">
        <v>1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121.4428369533344</v>
      </c>
      <c r="G10468" t="n">
        <v>3</v>
      </c>
      <c r="H10468" t="n">
        <v>8</v>
      </c>
      <c r="I10468" t="n">
        <v>124.514265524763</v>
      </c>
      <c r="J10468" t="n">
        <v>128.3987006018845</v>
      </c>
      <c r="K10468" t="n">
        <v>133.7517851544493</v>
      </c>
      <c r="L10468" t="n">
        <v>123.1628369533344</v>
      </c>
      <c r="M10468" t="n">
        <v>123.1628369533344</v>
      </c>
      <c r="N10468" t="n">
        <v>128.4237713805812</v>
      </c>
      <c r="O10468" t="n">
        <v>128.4237713805812</v>
      </c>
      <c r="P10468" t="n">
        <v>6.98093442724678</v>
      </c>
      <c r="Q10468" t="n">
        <v>0.9710705786220605</v>
      </c>
      <c r="R10468" t="n">
        <v>0.9803958289342786</v>
      </c>
      <c r="S10468" t="n">
        <v>0.9994328626744745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126.4031873683151</v>
      </c>
      <c r="G10469" t="n">
        <v>2</v>
      </c>
      <c r="H10469" t="n">
        <v>3</v>
      </c>
      <c r="I10469" t="n">
        <v>130.4865207016485</v>
      </c>
      <c r="J10469" t="n">
        <v>130.4865207016485</v>
      </c>
      <c r="K10469" t="n">
        <v>131.4435239013394</v>
      </c>
      <c r="L10469" t="n">
        <v>129.9031873683151</v>
      </c>
      <c r="M10469" t="n">
        <v>133.7517851544493</v>
      </c>
      <c r="N10469" t="n">
        <v>134.7049786280268</v>
      </c>
      <c r="O10469" t="n">
        <v>131.4435239013394</v>
      </c>
      <c r="P10469" t="n">
        <v>5.040336533024231</v>
      </c>
      <c r="Q10469" t="n">
        <v>0.9978395410304998</v>
      </c>
      <c r="R10469" t="n">
        <v>0.9947863590751422</v>
      </c>
      <c r="S10469" t="n">
        <v>0.9999887361427001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127.1728897361195</v>
      </c>
      <c r="G10470" t="n">
        <v>1</v>
      </c>
      <c r="H10470" t="n">
        <v>6</v>
      </c>
      <c r="I10470" t="n">
        <v>128.2728897361195</v>
      </c>
      <c r="J10470" t="n">
        <v>128.2728897361195</v>
      </c>
      <c r="K10470" t="n">
        <v>134.8656456869349</v>
      </c>
      <c r="L10470" t="n">
        <v>127.7228897361195</v>
      </c>
      <c r="M10470" t="n">
        <v>127.7228897361195</v>
      </c>
      <c r="N10470" t="n">
        <v>134.0073513439111</v>
      </c>
      <c r="O10470" t="n">
        <v>134.0073513439111</v>
      </c>
      <c r="P10470" t="n">
        <v>6.834461607791667</v>
      </c>
      <c r="Q10470" t="n">
        <v>0.9670821842744933</v>
      </c>
      <c r="R10470" t="n">
        <v>0.9830640896265098</v>
      </c>
      <c r="S10470" t="n">
        <v>0.9994425068231818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128.9775277653449</v>
      </c>
      <c r="G10471" t="n">
        <v>3</v>
      </c>
      <c r="H10471" t="n">
        <v>6</v>
      </c>
      <c r="I10471" t="n">
        <v>131.8346706224877</v>
      </c>
      <c r="J10471" t="n">
        <v>134.7049786280268</v>
      </c>
      <c r="K10471" t="n">
        <v>139.9219220688098</v>
      </c>
      <c r="L10471" t="n">
        <v>130.9775277653449</v>
      </c>
      <c r="M10471" t="n">
        <v>134.0073513439111</v>
      </c>
      <c r="N10471" t="n">
        <v>139.8998701942919</v>
      </c>
      <c r="O10471" t="n">
        <v>139.8998701942919</v>
      </c>
      <c r="P10471" t="n">
        <v>10.92234242894705</v>
      </c>
      <c r="Q10471" t="n">
        <v>0.9717958438755636</v>
      </c>
      <c r="R10471" t="n">
        <v>0.9841118937282405</v>
      </c>
      <c r="S10471" t="n">
        <v>0.9995518893701897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133.0017192472654</v>
      </c>
      <c r="G10472" t="n">
        <v>5</v>
      </c>
      <c r="H10472" t="n">
        <v>8</v>
      </c>
      <c r="I10472" t="n">
        <v>134.3906081361542</v>
      </c>
      <c r="J10472" t="n">
        <v>134.3906081361542</v>
      </c>
      <c r="K10472" t="n">
        <v>143.3447249190871</v>
      </c>
      <c r="L10472" t="n">
        <v>134.0017192472654</v>
      </c>
      <c r="M10472" t="n">
        <v>134.0017192472654</v>
      </c>
      <c r="N10472" t="n">
        <v>141.3653943167978</v>
      </c>
      <c r="O10472" t="n">
        <v>141.3653943167978</v>
      </c>
      <c r="P10472" t="n">
        <v>8.363675069532405</v>
      </c>
      <c r="Q10472" t="n">
        <v>0.9881177315806277</v>
      </c>
      <c r="R10472" t="n">
        <v>0.9726681744378549</v>
      </c>
      <c r="S10472" t="n">
        <v>0.9996752359122791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133.8863222783592</v>
      </c>
      <c r="G10473" t="n">
        <v>3</v>
      </c>
      <c r="H10473" t="n">
        <v>6</v>
      </c>
      <c r="I10473" t="n">
        <v>135.3148937069306</v>
      </c>
      <c r="J10473" t="n">
        <v>139.9219220688098</v>
      </c>
      <c r="K10473" t="n">
        <v>142.6539828160236</v>
      </c>
      <c r="L10473" t="n">
        <v>134.8863222783592</v>
      </c>
      <c r="M10473" t="n">
        <v>139.8998701942919</v>
      </c>
      <c r="N10473" t="n">
        <v>142.9857229807133</v>
      </c>
      <c r="O10473" t="n">
        <v>142.6539828160236</v>
      </c>
      <c r="P10473" t="n">
        <v>8.767660537664455</v>
      </c>
      <c r="Q10473" t="n">
        <v>0.9851291548446586</v>
      </c>
      <c r="R10473" t="n">
        <v>0.9916478269747032</v>
      </c>
      <c r="S10473" t="n">
        <v>0.9998757961282302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135.5805819083919</v>
      </c>
      <c r="G10474" t="n">
        <v>5</v>
      </c>
      <c r="H10474" t="n">
        <v>7</v>
      </c>
      <c r="I10474" t="n">
        <v>136.6639152417252</v>
      </c>
      <c r="J10474" t="n">
        <v>143.3447249190871</v>
      </c>
      <c r="K10474" t="n">
        <v>147.4993947446398</v>
      </c>
      <c r="L10474" t="n">
        <v>136.4472485750586</v>
      </c>
      <c r="M10474" t="n">
        <v>136.4472485750586</v>
      </c>
      <c r="N10474" t="n">
        <v>139.803557557884</v>
      </c>
      <c r="O10474" t="n">
        <v>139.803557557884</v>
      </c>
      <c r="P10474" t="n">
        <v>4.222975649492128</v>
      </c>
      <c r="Q10474" t="n">
        <v>0.9944690163653669</v>
      </c>
      <c r="R10474" t="n">
        <v>0.9945209584269041</v>
      </c>
      <c r="S10474" t="n">
        <v>0.9999696955107258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137.5591889194391</v>
      </c>
      <c r="G10475" t="n">
        <v>1</v>
      </c>
      <c r="H10475" t="n">
        <v>3</v>
      </c>
      <c r="I10475" t="n">
        <v>142.4591889194391</v>
      </c>
      <c r="J10475" t="n">
        <v>142.4591889194391</v>
      </c>
      <c r="K10475" t="n">
        <v>144.6506903832164</v>
      </c>
      <c r="L10475" t="n">
        <v>141.0591889194391</v>
      </c>
      <c r="M10475" t="n">
        <v>142.6539828160236</v>
      </c>
      <c r="N10475" t="n">
        <v>144.5034983825873</v>
      </c>
      <c r="O10475" t="n">
        <v>144.5034983825873</v>
      </c>
      <c r="P10475" t="n">
        <v>6.944309463148187</v>
      </c>
      <c r="Q10475" t="n">
        <v>0.9889352912060294</v>
      </c>
      <c r="R10475" t="n">
        <v>0.9899085853905532</v>
      </c>
      <c r="S10475" t="n">
        <v>0.9998883414360272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144.1177457808353</v>
      </c>
      <c r="G10476" t="n">
        <v>4</v>
      </c>
      <c r="H10476" t="n">
        <v>8</v>
      </c>
      <c r="I10476" t="n">
        <v>145.8364957808353</v>
      </c>
      <c r="J10476" t="n">
        <v>145.8364957808353</v>
      </c>
      <c r="K10476" t="n">
        <v>149.4406976539594</v>
      </c>
      <c r="L10476" t="n">
        <v>145.2177457808353</v>
      </c>
      <c r="M10476" t="n">
        <v>145.2177457808353</v>
      </c>
      <c r="N10476" t="n">
        <v>149.2506164213419</v>
      </c>
      <c r="O10476" t="n">
        <v>149.2506164213419</v>
      </c>
      <c r="P10476" t="n">
        <v>5.132870640506582</v>
      </c>
      <c r="Q10476" t="n">
        <v>0.9891854026425392</v>
      </c>
      <c r="R10476" t="n">
        <v>0.9849373791730925</v>
      </c>
      <c r="S10476" t="n">
        <v>0.9998371038206089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147.3532665237111</v>
      </c>
      <c r="G10477" t="n">
        <v>4</v>
      </c>
      <c r="H10477" t="n">
        <v>5</v>
      </c>
      <c r="I10477" t="n">
        <v>147.9782665237111</v>
      </c>
      <c r="J10477" t="n">
        <v>149.4406976539594</v>
      </c>
      <c r="K10477" t="n">
        <v>152.8577426900521</v>
      </c>
      <c r="L10477" t="n">
        <v>147.9088220792666</v>
      </c>
      <c r="M10477" t="n">
        <v>147.9088220792666</v>
      </c>
      <c r="N10477" t="n">
        <v>152.5580841169569</v>
      </c>
      <c r="O10477" t="n">
        <v>152.5580841169569</v>
      </c>
      <c r="P10477" t="n">
        <v>5.204817593245878</v>
      </c>
      <c r="Q10477" t="n">
        <v>0.9897440866860743</v>
      </c>
      <c r="R10477" t="n">
        <v>0.9938126220115628</v>
      </c>
      <c r="S10477" t="n">
        <v>0.99993654278771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147.4071469173434</v>
      </c>
      <c r="G10478" t="n">
        <v>5</v>
      </c>
      <c r="H10478" t="n">
        <v>8</v>
      </c>
      <c r="I10478" t="n">
        <v>150.1293691395656</v>
      </c>
      <c r="J10478" t="n">
        <v>152.5580841169569</v>
      </c>
      <c r="K10478" t="n">
        <v>156.5920403823089</v>
      </c>
      <c r="L10478" t="n">
        <v>149.3671469173434</v>
      </c>
      <c r="M10478" t="n">
        <v>149.3671469173434</v>
      </c>
      <c r="N10478" t="n">
        <v>152.6845866942486</v>
      </c>
      <c r="O10478" t="n">
        <v>152.6845866942486</v>
      </c>
      <c r="P10478" t="n">
        <v>5.277439776905254</v>
      </c>
      <c r="Q10478" t="n">
        <v>0.9946292862711118</v>
      </c>
      <c r="R10478" t="n">
        <v>0.9875928335940881</v>
      </c>
      <c r="S10478" t="n">
        <v>0.9999333646610472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150.7672829418704</v>
      </c>
      <c r="G10479" t="n">
        <v>3</v>
      </c>
      <c r="H10479" t="n">
        <v>7</v>
      </c>
      <c r="I10479" t="n">
        <v>153.5172829418704</v>
      </c>
      <c r="J10479" t="n">
        <v>153.5172829418704</v>
      </c>
      <c r="K10479" t="n">
        <v>157.7587645677197</v>
      </c>
      <c r="L10479" t="n">
        <v>152.4783940529815</v>
      </c>
      <c r="M10479" t="n">
        <v>152.4783940529815</v>
      </c>
      <c r="N10479" t="n">
        <v>156.5731680130635</v>
      </c>
      <c r="O10479" t="n">
        <v>156.5731680130635</v>
      </c>
      <c r="P10479" t="n">
        <v>5.805885071193103</v>
      </c>
      <c r="Q10479" t="n">
        <v>0.9770082960991229</v>
      </c>
      <c r="R10479" t="n">
        <v>0.9933194784993067</v>
      </c>
      <c r="S10479" t="n">
        <v>0.9998464034277527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156.6006058922648</v>
      </c>
      <c r="G10480" t="n">
        <v>2</v>
      </c>
      <c r="H10480" t="n">
        <v>4</v>
      </c>
      <c r="I10480" t="n">
        <v>160.0172725589315</v>
      </c>
      <c r="J10480" t="n">
        <v>160.0172725589315</v>
      </c>
      <c r="K10480" t="n">
        <v>165.4447611497457</v>
      </c>
      <c r="L10480" t="n">
        <v>159.1631058922648</v>
      </c>
      <c r="M10480" t="n">
        <v>159.1631058922648</v>
      </c>
      <c r="N10480" t="n">
        <v>163.9112095475855</v>
      </c>
      <c r="O10480" t="n">
        <v>163.9112095475855</v>
      </c>
      <c r="P10480" t="n">
        <v>7.310603655320733</v>
      </c>
      <c r="Q10480" t="n">
        <v>0.9878089722862174</v>
      </c>
      <c r="R10480" t="n">
        <v>0.9857775757433362</v>
      </c>
      <c r="S10480" t="n">
        <v>0.9998266140317298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160.0869624761204</v>
      </c>
      <c r="G10481" t="n">
        <v>4</v>
      </c>
      <c r="H10481" t="n">
        <v>6</v>
      </c>
      <c r="I10481" t="n">
        <v>161.5869624761204</v>
      </c>
      <c r="J10481" t="n">
        <v>163.9112095475855</v>
      </c>
      <c r="K10481" t="n">
        <v>166.5379930597964</v>
      </c>
      <c r="L10481" t="n">
        <v>161.2869624761204</v>
      </c>
      <c r="M10481" t="n">
        <v>161.2869624761204</v>
      </c>
      <c r="N10481" t="n">
        <v>164.6649304819312</v>
      </c>
      <c r="O10481" t="n">
        <v>164.6649304819312</v>
      </c>
      <c r="P10481" t="n">
        <v>4.577968005810703</v>
      </c>
      <c r="Q10481" t="n">
        <v>0.9921065867150712</v>
      </c>
      <c r="R10481" t="n">
        <v>0.990860811035573</v>
      </c>
      <c r="S10481" t="n">
        <v>0.9999278606044147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162.5373560119589</v>
      </c>
      <c r="G10482" t="n">
        <v>4</v>
      </c>
      <c r="H10482" t="n">
        <v>6</v>
      </c>
      <c r="I10482" t="n">
        <v>165.3498560119589</v>
      </c>
      <c r="J10482" t="n">
        <v>166.5379930597964</v>
      </c>
      <c r="K10482" t="n">
        <v>168.9866716989151</v>
      </c>
      <c r="L10482" t="n">
        <v>164.7873560119589</v>
      </c>
      <c r="M10482" t="n">
        <v>164.7873560119589</v>
      </c>
      <c r="N10482" t="n">
        <v>167.9362862762932</v>
      </c>
      <c r="O10482" t="n">
        <v>167.9362862762932</v>
      </c>
      <c r="P10482" t="n">
        <v>5.398930264334354</v>
      </c>
      <c r="Q10482" t="n">
        <v>0.9926398124194045</v>
      </c>
      <c r="R10482" t="n">
        <v>0.9914778309245607</v>
      </c>
      <c r="S10482" t="n">
        <v>0.9999372752370113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164.225809590259</v>
      </c>
      <c r="G10483" t="n">
        <v>3</v>
      </c>
      <c r="H10483" t="n">
        <v>5</v>
      </c>
      <c r="I10483" t="n">
        <v>165.2972381616876</v>
      </c>
      <c r="J10483" t="n">
        <v>165.2972381616876</v>
      </c>
      <c r="K10483" t="n">
        <v>171.1004912252141</v>
      </c>
      <c r="L10483" t="n">
        <v>165.0591429235923</v>
      </c>
      <c r="M10483" t="n">
        <v>165.0591429235923</v>
      </c>
      <c r="N10483" t="n">
        <v>171.9943340251997</v>
      </c>
      <c r="O10483" t="n">
        <v>171.1004912252141</v>
      </c>
      <c r="P10483" t="n">
        <v>6.874681634955152</v>
      </c>
      <c r="Q10483" t="n">
        <v>0.9686762453640667</v>
      </c>
      <c r="R10483" t="n">
        <v>0.9907844925062625</v>
      </c>
      <c r="S10483" t="n">
        <v>0.9997113357044206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165.1549973782157</v>
      </c>
      <c r="G10484" t="n">
        <v>4</v>
      </c>
      <c r="H10484" t="n">
        <v>5</v>
      </c>
      <c r="I10484" t="n">
        <v>167.3424973782157</v>
      </c>
      <c r="J10484" t="n">
        <v>168.9866716989151</v>
      </c>
      <c r="K10484" t="n">
        <v>174.4549941406644</v>
      </c>
      <c r="L10484" t="n">
        <v>167.0994418226601</v>
      </c>
      <c r="M10484" t="n">
        <v>171.9943340251997</v>
      </c>
      <c r="N10484" t="n">
        <v>179.4345824473704</v>
      </c>
      <c r="O10484" t="n">
        <v>174.4549941406644</v>
      </c>
      <c r="P10484" t="n">
        <v>9.299996762448671</v>
      </c>
      <c r="Q10484" t="n">
        <v>0.9836379791368682</v>
      </c>
      <c r="R10484" t="n">
        <v>0.9901166975359054</v>
      </c>
      <c r="S10484" t="n">
        <v>0.9998382891988858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165.4793496520095</v>
      </c>
      <c r="G10485" t="n">
        <v>7</v>
      </c>
      <c r="H10485" t="n">
        <v>8</v>
      </c>
      <c r="I10485" t="n">
        <v>166.1682385408984</v>
      </c>
      <c r="J10485" t="n">
        <v>166.1682385408984</v>
      </c>
      <c r="K10485" t="n">
        <v>169.8531542846122</v>
      </c>
      <c r="L10485" t="n">
        <v>166.0993496520096</v>
      </c>
      <c r="M10485" t="n">
        <v>166.0993496520096</v>
      </c>
      <c r="N10485" t="n">
        <v>169.8505823457275</v>
      </c>
      <c r="O10485" t="n">
        <v>169.8505823457275</v>
      </c>
      <c r="P10485" t="n">
        <v>4.371232693717985</v>
      </c>
      <c r="Q10485" t="n">
        <v>0.9939861370254438</v>
      </c>
      <c r="R10485" t="n">
        <v>0.9859818774789511</v>
      </c>
      <c r="S10485" t="n">
        <v>0.9999156969319979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167.503705320632</v>
      </c>
      <c r="G10486" t="n">
        <v>3</v>
      </c>
      <c r="H10486" t="n">
        <v>6</v>
      </c>
      <c r="I10486" t="n">
        <v>169.3608481777749</v>
      </c>
      <c r="J10486" t="n">
        <v>171.1004912252141</v>
      </c>
      <c r="K10486" t="n">
        <v>174.423689334676</v>
      </c>
      <c r="L10486" t="n">
        <v>168.803705320632</v>
      </c>
      <c r="M10486" t="n">
        <v>168.803705320632</v>
      </c>
      <c r="N10486" t="n">
        <v>172.5572456313192</v>
      </c>
      <c r="O10486" t="n">
        <v>172.5572456313192</v>
      </c>
      <c r="P10486" t="n">
        <v>5.053540310687168</v>
      </c>
      <c r="Q10486" t="n">
        <v>0.9819407571924386</v>
      </c>
      <c r="R10486" t="n">
        <v>0.9898498629790307</v>
      </c>
      <c r="S10486" t="n">
        <v>0.9998166962110083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168.2936360913513</v>
      </c>
      <c r="G10487" t="n">
        <v>1</v>
      </c>
      <c r="H10487" t="n">
        <v>5</v>
      </c>
      <c r="I10487" t="n">
        <v>169.3936360913513</v>
      </c>
      <c r="J10487" t="n">
        <v>169.3936360913513</v>
      </c>
      <c r="K10487" t="n">
        <v>173.6611277296737</v>
      </c>
      <c r="L10487" t="n">
        <v>168.9047472024624</v>
      </c>
      <c r="M10487" t="n">
        <v>179.4345824473704</v>
      </c>
      <c r="N10487" t="n">
        <v>183.7386177819297</v>
      </c>
      <c r="O10487" t="n">
        <v>173.6611277296737</v>
      </c>
      <c r="P10487" t="n">
        <v>5.367491638322434</v>
      </c>
      <c r="Q10487" t="n">
        <v>0.9785667296531499</v>
      </c>
      <c r="R10487" t="n">
        <v>0.9942707413671384</v>
      </c>
      <c r="S10487" t="n">
        <v>0.9998772032508348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170.8579157823968</v>
      </c>
      <c r="G10488" t="n">
        <v>3</v>
      </c>
      <c r="H10488" t="n">
        <v>8</v>
      </c>
      <c r="I10488" t="n">
        <v>171.3579157823968</v>
      </c>
      <c r="J10488" t="n">
        <v>174.423689334676</v>
      </c>
      <c r="K10488" t="n">
        <v>176.574343866893</v>
      </c>
      <c r="L10488" t="n">
        <v>171.1379157823968</v>
      </c>
      <c r="M10488" t="n">
        <v>171.1379157823968</v>
      </c>
      <c r="N10488" t="n">
        <v>173.2515480926194</v>
      </c>
      <c r="O10488" t="n">
        <v>173.2515480926194</v>
      </c>
      <c r="P10488" t="n">
        <v>2.393632310222614</v>
      </c>
      <c r="Q10488" t="n">
        <v>0.9882751643645769</v>
      </c>
      <c r="R10488" t="n">
        <v>0.9920771563989879</v>
      </c>
      <c r="S10488" t="n">
        <v>0.999907105961013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175.2243518046875</v>
      </c>
      <c r="G10489" t="n">
        <v>3</v>
      </c>
      <c r="H10489" t="n">
        <v>7</v>
      </c>
      <c r="I10489" t="n">
        <v>175.9029232332589</v>
      </c>
      <c r="J10489" t="n">
        <v>176.574343866893</v>
      </c>
      <c r="K10489" t="n">
        <v>180.5893564148065</v>
      </c>
      <c r="L10489" t="n">
        <v>175.6465740269097</v>
      </c>
      <c r="M10489" t="n">
        <v>175.6465740269097</v>
      </c>
      <c r="N10489" t="n">
        <v>179.5227121976856</v>
      </c>
      <c r="O10489" t="n">
        <v>179.5227121976856</v>
      </c>
      <c r="P10489" t="n">
        <v>4.298360392998063</v>
      </c>
      <c r="Q10489" t="n">
        <v>0.9782224438192347</v>
      </c>
      <c r="R10489" t="n">
        <v>0.9936750468270615</v>
      </c>
      <c r="S10489" t="n">
        <v>0.9998622579769356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178.3176665129867</v>
      </c>
      <c r="G10490" t="n">
        <v>2</v>
      </c>
      <c r="H10490" t="n">
        <v>8</v>
      </c>
      <c r="I10490" t="n">
        <v>179.15099984632</v>
      </c>
      <c r="J10490" t="n">
        <v>179.15099984632</v>
      </c>
      <c r="K10490" t="n">
        <v>183.2041876901234</v>
      </c>
      <c r="L10490" t="n">
        <v>178.7176665129867</v>
      </c>
      <c r="M10490" t="n">
        <v>178.7176665129867</v>
      </c>
      <c r="N10490" t="n">
        <v>182.6852236276956</v>
      </c>
      <c r="O10490" t="n">
        <v>182.6852236276956</v>
      </c>
      <c r="P10490" t="n">
        <v>4.367557114708916</v>
      </c>
      <c r="Q10490" t="n">
        <v>0.9908817528660467</v>
      </c>
      <c r="R10490" t="n">
        <v>0.9851795059930066</v>
      </c>
      <c r="S10490" t="n">
        <v>0.9998648630729969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179.3924528555</v>
      </c>
      <c r="G10491" t="n">
        <v>1</v>
      </c>
      <c r="H10491" t="n">
        <v>7</v>
      </c>
      <c r="I10491" t="n">
        <v>180.8924528555</v>
      </c>
      <c r="J10491" t="n">
        <v>180.8924528555</v>
      </c>
      <c r="K10491" t="n">
        <v>183.2463055019392</v>
      </c>
      <c r="L10491" t="n">
        <v>180.0591195221667</v>
      </c>
      <c r="M10491" t="n">
        <v>180.0591195221667</v>
      </c>
      <c r="N10491" t="n">
        <v>181.9769395108104</v>
      </c>
      <c r="O10491" t="n">
        <v>181.9769395108104</v>
      </c>
      <c r="P10491" t="n">
        <v>2.5844866553104</v>
      </c>
      <c r="Q10491" t="n">
        <v>0.9881204811078085</v>
      </c>
      <c r="R10491" t="n">
        <v>0.9968655492011511</v>
      </c>
      <c r="S10491" t="n">
        <v>0.9999627642325184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179.9245639657525</v>
      </c>
      <c r="G10492" t="n">
        <v>1</v>
      </c>
      <c r="H10492" t="n">
        <v>8</v>
      </c>
      <c r="I10492" t="n">
        <v>181.7745639657525</v>
      </c>
      <c r="J10492" t="n">
        <v>183.2463055019392</v>
      </c>
      <c r="K10492" t="n">
        <v>184.6862857825445</v>
      </c>
      <c r="L10492" t="n">
        <v>180.6645639657525</v>
      </c>
      <c r="M10492" t="n">
        <v>182.6852236276956</v>
      </c>
      <c r="N10492" t="n">
        <v>183.8795734691992</v>
      </c>
      <c r="O10492" t="n">
        <v>183.8795734691992</v>
      </c>
      <c r="P10492" t="n">
        <v>3.955009503446774</v>
      </c>
      <c r="Q10492" t="n">
        <v>0.9927157972760735</v>
      </c>
      <c r="R10492" t="n">
        <v>0.9955152972315333</v>
      </c>
      <c r="S10492" t="n">
        <v>0.9999673325158779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180.2544147601614</v>
      </c>
      <c r="G10493" t="n">
        <v>2</v>
      </c>
      <c r="H10493" t="n">
        <v>5</v>
      </c>
      <c r="I10493" t="n">
        <v>180.6710814268281</v>
      </c>
      <c r="J10493" t="n">
        <v>183.2041876901234</v>
      </c>
      <c r="K10493" t="n">
        <v>188.101600744422</v>
      </c>
      <c r="L10493" t="n">
        <v>180.5321925379392</v>
      </c>
      <c r="M10493" t="n">
        <v>183.7386177819297</v>
      </c>
      <c r="N10493" t="n">
        <v>189.5679838437067</v>
      </c>
      <c r="O10493" t="n">
        <v>188.101600744422</v>
      </c>
      <c r="P10493" t="n">
        <v>7.847185984260591</v>
      </c>
      <c r="Q10493" t="n">
        <v>0.9889930305684356</v>
      </c>
      <c r="R10493" t="n">
        <v>0.9922482053814622</v>
      </c>
      <c r="S10493" t="n">
        <v>0.999914676233594</v>
      </c>
      <c r="T10493" t="b">
        <v>1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182.1889234468939</v>
      </c>
      <c r="G10494" t="n">
        <v>4</v>
      </c>
      <c r="H10494" t="n">
        <v>6</v>
      </c>
      <c r="I10494" t="n">
        <v>183.9076734468939</v>
      </c>
      <c r="J10494" t="n">
        <v>183.9076734468939</v>
      </c>
      <c r="K10494" t="n">
        <v>187.2894580790982</v>
      </c>
      <c r="L10494" t="n">
        <v>183.5639234468939</v>
      </c>
      <c r="M10494" t="n">
        <v>183.5639234468939</v>
      </c>
      <c r="N10494" t="n">
        <v>187.9128011663652</v>
      </c>
      <c r="O10494" t="n">
        <v>187.2894580790982</v>
      </c>
      <c r="P10494" t="n">
        <v>5.100534632204301</v>
      </c>
      <c r="Q10494" t="n">
        <v>0.989849378244968</v>
      </c>
      <c r="R10494" t="n">
        <v>0.9882494743626217</v>
      </c>
      <c r="S10494" t="n">
        <v>0.9998807248588322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182.8465315904044</v>
      </c>
      <c r="G10495" t="n">
        <v>2</v>
      </c>
      <c r="H10495" t="n">
        <v>7</v>
      </c>
      <c r="I10495" t="n">
        <v>183.8881982570711</v>
      </c>
      <c r="J10495" t="n">
        <v>188.101600744422</v>
      </c>
      <c r="K10495" t="n">
        <v>193.6885453430198</v>
      </c>
      <c r="L10495" t="n">
        <v>183.4020871459599</v>
      </c>
      <c r="M10495" t="n">
        <v>183.4020871459599</v>
      </c>
      <c r="N10495" t="n">
        <v>188.7743144271635</v>
      </c>
      <c r="O10495" t="n">
        <v>188.7743144271635</v>
      </c>
      <c r="P10495" t="n">
        <v>5.927782836759093</v>
      </c>
      <c r="Q10495" t="n">
        <v>0.987453064247936</v>
      </c>
      <c r="R10495" t="n">
        <v>0.9912444926811593</v>
      </c>
      <c r="S10495" t="n">
        <v>0.9998901452121938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184.3398958053633</v>
      </c>
      <c r="G10496" t="n">
        <v>1</v>
      </c>
      <c r="H10496" t="n">
        <v>7</v>
      </c>
      <c r="I10496" t="n">
        <v>185.9898958053633</v>
      </c>
      <c r="J10496" t="n">
        <v>185.9898958053633</v>
      </c>
      <c r="K10496" t="n">
        <v>192.2138989749371</v>
      </c>
      <c r="L10496" t="n">
        <v>185.0732291386966</v>
      </c>
      <c r="M10496" t="n">
        <v>188.7743144271635</v>
      </c>
      <c r="N10496" t="n">
        <v>193.8453700457247</v>
      </c>
      <c r="O10496" t="n">
        <v>192.2138989749371</v>
      </c>
      <c r="P10496" t="n">
        <v>7.874003169573768</v>
      </c>
      <c r="Q10496" t="n">
        <v>0.9688944310459374</v>
      </c>
      <c r="R10496" t="n">
        <v>0.9917332993211836</v>
      </c>
      <c r="S10496" t="n">
        <v>0.9997428595720125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187.0270148156426</v>
      </c>
      <c r="G10497" t="n">
        <v>4</v>
      </c>
      <c r="H10497" t="n">
        <v>6</v>
      </c>
      <c r="I10497" t="n">
        <v>188.3707648156426</v>
      </c>
      <c r="J10497" t="n">
        <v>188.3707648156426</v>
      </c>
      <c r="K10497" t="n">
        <v>193.1783635281322</v>
      </c>
      <c r="L10497" t="n">
        <v>188.1020148156425</v>
      </c>
      <c r="M10497" t="n">
        <v>188.1020148156425</v>
      </c>
      <c r="N10497" t="n">
        <v>194.2844484117398</v>
      </c>
      <c r="O10497" t="n">
        <v>193.1783635281322</v>
      </c>
      <c r="P10497" t="n">
        <v>6.151348712489636</v>
      </c>
      <c r="Q10497" t="n">
        <v>0.9856006540435084</v>
      </c>
      <c r="R10497" t="n">
        <v>0.9833367397804499</v>
      </c>
      <c r="S10497" t="n">
        <v>0.9997600599513357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191.4124141474527</v>
      </c>
      <c r="G10498" t="n">
        <v>2</v>
      </c>
      <c r="H10498" t="n">
        <v>8</v>
      </c>
      <c r="I10498" t="n">
        <v>194.4124141474527</v>
      </c>
      <c r="J10498" t="n">
        <v>194.4124141474527</v>
      </c>
      <c r="K10498" t="n">
        <v>197.7835855628611</v>
      </c>
      <c r="L10498" t="n">
        <v>192.8524141474527</v>
      </c>
      <c r="M10498" t="n">
        <v>192.8524141474527</v>
      </c>
      <c r="N10498" t="n">
        <v>196.1523636315496</v>
      </c>
      <c r="O10498" t="n">
        <v>196.1523636315496</v>
      </c>
      <c r="P10498" t="n">
        <v>4.73994948409694</v>
      </c>
      <c r="Q10498" t="n">
        <v>0.9924102111854776</v>
      </c>
      <c r="R10498" t="n">
        <v>0.9876578416348343</v>
      </c>
      <c r="S10498" t="n">
        <v>0.999906325624493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196.9851467819933</v>
      </c>
      <c r="G10499" t="n">
        <v>3</v>
      </c>
      <c r="H10499" t="n">
        <v>4</v>
      </c>
      <c r="I10499" t="n">
        <v>198.5565753534218</v>
      </c>
      <c r="J10499" t="n">
        <v>198.5565753534218</v>
      </c>
      <c r="K10499" t="n">
        <v>201.9150073381964</v>
      </c>
      <c r="L10499" t="n">
        <v>198.3601467819933</v>
      </c>
      <c r="M10499" t="n">
        <v>198.3601467819933</v>
      </c>
      <c r="N10499" t="n">
        <v>201.3099303993897</v>
      </c>
      <c r="O10499" t="n">
        <v>201.3099303993897</v>
      </c>
      <c r="P10499" t="n">
        <v>4.324783617396434</v>
      </c>
      <c r="Q10499" t="n">
        <v>0.9817510436233026</v>
      </c>
      <c r="R10499" t="n">
        <v>0.9911402918518195</v>
      </c>
      <c r="S10499" t="n">
        <v>0.9998383195724936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198.1094507677526</v>
      </c>
      <c r="G10500" t="n">
        <v>2</v>
      </c>
      <c r="H10500" t="n">
        <v>4</v>
      </c>
      <c r="I10500" t="n">
        <v>198.8594507677526</v>
      </c>
      <c r="J10500" t="n">
        <v>198.8594507677526</v>
      </c>
      <c r="K10500" t="n">
        <v>201.6326071978979</v>
      </c>
      <c r="L10500" t="n">
        <v>198.6719507677526</v>
      </c>
      <c r="M10500" t="n">
        <v>201.3099303993897</v>
      </c>
      <c r="N10500" t="n">
        <v>203.7359574582091</v>
      </c>
      <c r="O10500" t="n">
        <v>201.6326071978979</v>
      </c>
      <c r="P10500" t="n">
        <v>3.52315643014532</v>
      </c>
      <c r="Q10500" t="n">
        <v>0.993752354804341</v>
      </c>
      <c r="R10500" t="n">
        <v>0.9927076492100056</v>
      </c>
      <c r="S10500" t="n">
        <v>0.9999544399796219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199.5999962310491</v>
      </c>
      <c r="G10501" t="n">
        <v>1</v>
      </c>
      <c r="H10501" t="n">
        <v>3</v>
      </c>
      <c r="I10501" t="n">
        <v>201.1999962310491</v>
      </c>
      <c r="J10501" t="n">
        <v>201.1999962310491</v>
      </c>
      <c r="K10501" t="n">
        <v>204.6237346537235</v>
      </c>
      <c r="L10501" t="n">
        <v>200.7428533739062</v>
      </c>
      <c r="M10501" t="n">
        <v>201.9150073381964</v>
      </c>
      <c r="N10501" t="n">
        <v>204.8044681089248</v>
      </c>
      <c r="O10501" t="n">
        <v>204.6237346537235</v>
      </c>
      <c r="P10501" t="n">
        <v>5.023738422674398</v>
      </c>
      <c r="Q10501" t="n">
        <v>0.9827676889758582</v>
      </c>
      <c r="R10501" t="n">
        <v>0.9842791817199082</v>
      </c>
      <c r="S10501" t="n">
        <v>0.9997290939698434</v>
      </c>
      <c r="T10501" t="b">
        <v>0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200.4532057443136</v>
      </c>
      <c r="G10502" t="n">
        <v>3</v>
      </c>
      <c r="H10502" t="n">
        <v>6</v>
      </c>
      <c r="I10502" t="n">
        <v>201.1674914585994</v>
      </c>
      <c r="J10502" t="n">
        <v>204.8044681089248</v>
      </c>
      <c r="K10502" t="n">
        <v>208.2400833418223</v>
      </c>
      <c r="L10502" t="n">
        <v>200.9532057443136</v>
      </c>
      <c r="M10502" t="n">
        <v>200.9532057443136</v>
      </c>
      <c r="N10502" t="n">
        <v>204.8337207915432</v>
      </c>
      <c r="O10502" t="n">
        <v>204.8337207915432</v>
      </c>
      <c r="P10502" t="n">
        <v>4.380515047229522</v>
      </c>
      <c r="Q10502" t="n">
        <v>0.9813355855853261</v>
      </c>
      <c r="R10502" t="n">
        <v>0.9895083116472005</v>
      </c>
      <c r="S10502" t="n">
        <v>0.9998041787806737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203.6462816697578</v>
      </c>
      <c r="G10503" t="n">
        <v>3</v>
      </c>
      <c r="H10503" t="n">
        <v>5</v>
      </c>
      <c r="I10503" t="n">
        <v>207.0748530983292</v>
      </c>
      <c r="J10503" t="n">
        <v>208.2400833418223</v>
      </c>
      <c r="K10503" t="n">
        <v>211.47598451329</v>
      </c>
      <c r="L10503" t="n">
        <v>206.3129483364245</v>
      </c>
      <c r="M10503" t="n">
        <v>206.3129483364245</v>
      </c>
      <c r="N10503" t="n">
        <v>210.1800195746389</v>
      </c>
      <c r="O10503" t="n">
        <v>210.1800195746389</v>
      </c>
      <c r="P10503" t="n">
        <v>6.53373790488115</v>
      </c>
      <c r="Q10503" t="n">
        <v>0.9824109574999913</v>
      </c>
      <c r="R10503" t="n">
        <v>0.9948509000029593</v>
      </c>
      <c r="S10503" t="n">
        <v>0.9999094322613152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204.8426362032781</v>
      </c>
      <c r="G10504" t="n">
        <v>1</v>
      </c>
      <c r="H10504" t="n">
        <v>7</v>
      </c>
      <c r="I10504" t="n">
        <v>207.1926362032781</v>
      </c>
      <c r="J10504" t="n">
        <v>207.1926362032781</v>
      </c>
      <c r="K10504" t="n">
        <v>211.4994198729303</v>
      </c>
      <c r="L10504" t="n">
        <v>205.8870806477225</v>
      </c>
      <c r="M10504" t="n">
        <v>205.8870806477225</v>
      </c>
      <c r="N10504" t="n">
        <v>209.3960665738036</v>
      </c>
      <c r="O10504" t="n">
        <v>209.3960665738036</v>
      </c>
      <c r="P10504" t="n">
        <v>4.553430370525462</v>
      </c>
      <c r="Q10504" t="n">
        <v>0.9783715369152912</v>
      </c>
      <c r="R10504" t="n">
        <v>0.9942724344633767</v>
      </c>
      <c r="S10504" t="n">
        <v>0.9998761215602259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211.5450215769103</v>
      </c>
      <c r="G10505" t="n">
        <v>2</v>
      </c>
      <c r="H10505" t="n">
        <v>8</v>
      </c>
      <c r="I10505" t="n">
        <v>213.6283549102437</v>
      </c>
      <c r="J10505" t="n">
        <v>217.5617827206439</v>
      </c>
      <c r="K10505" t="n">
        <v>219.6577447939771</v>
      </c>
      <c r="L10505" t="n">
        <v>212.5450215769103</v>
      </c>
      <c r="M10505" t="n">
        <v>212.5450215769103</v>
      </c>
      <c r="N10505" t="n">
        <v>214.5967027613704</v>
      </c>
      <c r="O10505" t="n">
        <v>214.5967027613704</v>
      </c>
      <c r="P10505" t="n">
        <v>3.051681184460051</v>
      </c>
      <c r="Q10505" t="n">
        <v>0.9952743948087084</v>
      </c>
      <c r="R10505" t="n">
        <v>0.9923084816564347</v>
      </c>
      <c r="S10505" t="n">
        <v>0.9999636529209868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211.5791261546262</v>
      </c>
      <c r="G10506" t="n">
        <v>2</v>
      </c>
      <c r="H10506" t="n">
        <v>3</v>
      </c>
      <c r="I10506" t="n">
        <v>212.3291261546262</v>
      </c>
      <c r="J10506" t="n">
        <v>212.3291261546262</v>
      </c>
      <c r="K10506" t="n">
        <v>217.5617827206439</v>
      </c>
      <c r="L10506" t="n">
        <v>212.2219832974833</v>
      </c>
      <c r="M10506" t="n">
        <v>212.2219832974833</v>
      </c>
      <c r="N10506" t="n">
        <v>217.4338092243051</v>
      </c>
      <c r="O10506" t="n">
        <v>217.4338092243051</v>
      </c>
      <c r="P10506" t="n">
        <v>5.854683069678885</v>
      </c>
      <c r="Q10506" t="n">
        <v>0.988244014219833</v>
      </c>
      <c r="R10506" t="n">
        <v>0.9718231169953127</v>
      </c>
      <c r="S10506" t="n">
        <v>0.9996687529640674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214.2853042418718</v>
      </c>
      <c r="G10507" t="n">
        <v>1</v>
      </c>
      <c r="H10507" t="n">
        <v>5</v>
      </c>
      <c r="I10507" t="n">
        <v>217.8353042418718</v>
      </c>
      <c r="J10507" t="n">
        <v>217.8353042418718</v>
      </c>
      <c r="K10507" t="n">
        <v>223.7534184139301</v>
      </c>
      <c r="L10507" t="n">
        <v>216.257526464094</v>
      </c>
      <c r="M10507" t="n">
        <v>216.257526464094</v>
      </c>
      <c r="N10507" t="n">
        <v>222.2263190638864</v>
      </c>
      <c r="O10507" t="n">
        <v>222.2263190638864</v>
      </c>
      <c r="P10507" t="n">
        <v>7.941014822014637</v>
      </c>
      <c r="Q10507" t="n">
        <v>0.9704003085244292</v>
      </c>
      <c r="R10507" t="n">
        <v>0.9920635359459302</v>
      </c>
      <c r="S10507" t="n">
        <v>0.9997650831125926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214.736102701407</v>
      </c>
      <c r="G10508" t="n">
        <v>4</v>
      </c>
      <c r="H10508" t="n">
        <v>7</v>
      </c>
      <c r="I10508" t="n">
        <v>216.798602701407</v>
      </c>
      <c r="J10508" t="n">
        <v>216.798602701407</v>
      </c>
      <c r="K10508" t="n">
        <v>219.638751662932</v>
      </c>
      <c r="L10508" t="n">
        <v>216.2027693680737</v>
      </c>
      <c r="M10508" t="n">
        <v>216.2027693680737</v>
      </c>
      <c r="N10508" t="n">
        <v>219.3245318699805</v>
      </c>
      <c r="O10508" t="n">
        <v>219.3245318699805</v>
      </c>
      <c r="P10508" t="n">
        <v>4.588429168573441</v>
      </c>
      <c r="Q10508" t="n">
        <v>0.99146817196151</v>
      </c>
      <c r="R10508" t="n">
        <v>0.9949028687343076</v>
      </c>
      <c r="S10508" t="n">
        <v>0.9999565121525515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215.8043661292836</v>
      </c>
      <c r="G10509" t="n">
        <v>2</v>
      </c>
      <c r="H10509" t="n">
        <v>3</v>
      </c>
      <c r="I10509" t="n">
        <v>216.8460327959503</v>
      </c>
      <c r="J10509" t="n">
        <v>219.6577447939771</v>
      </c>
      <c r="K10509" t="n">
        <v>224.6443034181743</v>
      </c>
      <c r="L10509" t="n">
        <v>216.6972232721407</v>
      </c>
      <c r="M10509" t="n">
        <v>217.4338092243051</v>
      </c>
      <c r="N10509" t="n">
        <v>222.4005168985652</v>
      </c>
      <c r="O10509" t="n">
        <v>222.4005168985652</v>
      </c>
      <c r="P10509" t="n">
        <v>6.596150769281564</v>
      </c>
      <c r="Q10509" t="n">
        <v>0.9887938020784462</v>
      </c>
      <c r="R10509" t="n">
        <v>0.9731303393181501</v>
      </c>
      <c r="S10509" t="n">
        <v>0.9996988932643142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216.2755453995349</v>
      </c>
      <c r="G10510" t="n">
        <v>1</v>
      </c>
      <c r="H10510" t="n">
        <v>7</v>
      </c>
      <c r="I10510" t="n">
        <v>219.5255453995349</v>
      </c>
      <c r="J10510" t="n">
        <v>223.7534184139301</v>
      </c>
      <c r="K10510" t="n">
        <v>229.3801984171328</v>
      </c>
      <c r="L10510" t="n">
        <v>217.7199898439793</v>
      </c>
      <c r="M10510" t="n">
        <v>219.3245318699805</v>
      </c>
      <c r="N10510" t="n">
        <v>223.9089952084854</v>
      </c>
      <c r="O10510" t="n">
        <v>223.9089952084854</v>
      </c>
      <c r="P10510" t="n">
        <v>7.633449808950473</v>
      </c>
      <c r="Q10510" t="n">
        <v>0.9718367092682182</v>
      </c>
      <c r="R10510" t="n">
        <v>0.9925235560993396</v>
      </c>
      <c r="S10510" t="n">
        <v>0.9997894387367858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218.7362978335335</v>
      </c>
      <c r="G10511" t="n">
        <v>7</v>
      </c>
      <c r="H10511" t="n">
        <v>8</v>
      </c>
      <c r="I10511" t="n">
        <v>220.7362978335335</v>
      </c>
      <c r="J10511" t="n">
        <v>223.9089952084854</v>
      </c>
      <c r="K10511" t="n">
        <v>225.009122502217</v>
      </c>
      <c r="L10511" t="n">
        <v>220.5362978335335</v>
      </c>
      <c r="M10511" t="n">
        <v>220.5362978335335</v>
      </c>
      <c r="N10511" t="n">
        <v>221.6562239752744</v>
      </c>
      <c r="O10511" t="n">
        <v>221.6562239752744</v>
      </c>
      <c r="P10511" t="n">
        <v>2.919926141740945</v>
      </c>
      <c r="Q10511" t="n">
        <v>0.9982007683073735</v>
      </c>
      <c r="R10511" t="n">
        <v>0.9957941646579419</v>
      </c>
      <c r="S10511" t="n">
        <v>0.9999924327277586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220.38189168861</v>
      </c>
      <c r="G10512" t="n">
        <v>6</v>
      </c>
      <c r="H10512" t="n">
        <v>7</v>
      </c>
      <c r="I10512" t="n">
        <v>222.80689168861</v>
      </c>
      <c r="J10512" t="n">
        <v>222.80689168861</v>
      </c>
      <c r="K10512" t="n">
        <v>227.2958353997439</v>
      </c>
      <c r="L10512" t="n">
        <v>222.5374472441655</v>
      </c>
      <c r="M10512" t="n">
        <v>225.009122502217</v>
      </c>
      <c r="N10512" t="n">
        <v>228.845944490519</v>
      </c>
      <c r="O10512" t="n">
        <v>227.2958353997439</v>
      </c>
      <c r="P10512" t="n">
        <v>6.913943711133925</v>
      </c>
      <c r="Q10512" t="n">
        <v>0.9878733245048867</v>
      </c>
      <c r="R10512" t="n">
        <v>0.9937390004048813</v>
      </c>
      <c r="S10512" t="n">
        <v>0.999924074889635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222.251222192754</v>
      </c>
      <c r="G10513" t="n">
        <v>3</v>
      </c>
      <c r="H10513" t="n">
        <v>8</v>
      </c>
      <c r="I10513" t="n">
        <v>224.5369364784683</v>
      </c>
      <c r="J10513" t="n">
        <v>224.5369364784683</v>
      </c>
      <c r="K10513" t="n">
        <v>230.8564839517355</v>
      </c>
      <c r="L10513" t="n">
        <v>223.531222192754</v>
      </c>
      <c r="M10513" t="n">
        <v>223.531222192754</v>
      </c>
      <c r="N10513" t="n">
        <v>229.741982463821</v>
      </c>
      <c r="O10513" t="n">
        <v>229.741982463821</v>
      </c>
      <c r="P10513" t="n">
        <v>7.490760271066989</v>
      </c>
      <c r="Q10513" t="n">
        <v>0.9659374722772675</v>
      </c>
      <c r="R10513" t="n">
        <v>0.9768976079723429</v>
      </c>
      <c r="S10513" t="n">
        <v>0.9992130741310965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224.6611255165443</v>
      </c>
      <c r="G10514" t="n">
        <v>5</v>
      </c>
      <c r="H10514" t="n">
        <v>6</v>
      </c>
      <c r="I10514" t="n">
        <v>225.938903294322</v>
      </c>
      <c r="J10514" t="n">
        <v>225.938903294322</v>
      </c>
      <c r="K10514" t="n">
        <v>228.5824786889694</v>
      </c>
      <c r="L10514" t="n">
        <v>225.8111255165443</v>
      </c>
      <c r="M10514" t="n">
        <v>227.2958353997439</v>
      </c>
      <c r="N10514" t="n">
        <v>229.794394518246</v>
      </c>
      <c r="O10514" t="n">
        <v>228.5824786889694</v>
      </c>
      <c r="P10514" t="n">
        <v>3.921353172425142</v>
      </c>
      <c r="Q10514" t="n">
        <v>0.99647714093524</v>
      </c>
      <c r="R10514" t="n">
        <v>0.9932320040450567</v>
      </c>
      <c r="S10514" t="n">
        <v>0.9999761573040998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225.830912383679</v>
      </c>
      <c r="G10515" t="n">
        <v>4</v>
      </c>
      <c r="H10515" t="n">
        <v>7</v>
      </c>
      <c r="I10515" t="n">
        <v>226.174662383679</v>
      </c>
      <c r="J10515" t="n">
        <v>226.174662383679</v>
      </c>
      <c r="K10515" t="n">
        <v>230.6247554108149</v>
      </c>
      <c r="L10515" t="n">
        <v>226.0753568281235</v>
      </c>
      <c r="M10515" t="n">
        <v>228.845944490519</v>
      </c>
      <c r="N10515" t="n">
        <v>233.7372842513217</v>
      </c>
      <c r="O10515" t="n">
        <v>230.6247554108149</v>
      </c>
      <c r="P10515" t="n">
        <v>4.793843027135892</v>
      </c>
      <c r="Q10515" t="n">
        <v>0.9866642542677578</v>
      </c>
      <c r="R10515" t="n">
        <v>0.9920250959857319</v>
      </c>
      <c r="S10515" t="n">
        <v>0.9998936487078267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225.9450385351381</v>
      </c>
      <c r="G10516" t="n">
        <v>3</v>
      </c>
      <c r="H10516" t="n">
        <v>6</v>
      </c>
      <c r="I10516" t="n">
        <v>229.0878956779953</v>
      </c>
      <c r="J10516" t="n">
        <v>230.8564839517355</v>
      </c>
      <c r="K10516" t="n">
        <v>233.8336410013709</v>
      </c>
      <c r="L10516" t="n">
        <v>228.1450385351381</v>
      </c>
      <c r="M10516" t="n">
        <v>229.794394518246</v>
      </c>
      <c r="N10516" t="n">
        <v>233.1570826966112</v>
      </c>
      <c r="O10516" t="n">
        <v>233.1570826966112</v>
      </c>
      <c r="P10516" t="n">
        <v>7.212044161473045</v>
      </c>
      <c r="Q10516" t="n">
        <v>0.9838059327359201</v>
      </c>
      <c r="R10516" t="n">
        <v>0.9909019624146381</v>
      </c>
      <c r="S10516" t="n">
        <v>0.9998526657673715</v>
      </c>
      <c r="T10516" t="b">
        <v>0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230.7431196142405</v>
      </c>
      <c r="G10517" t="n">
        <v>7</v>
      </c>
      <c r="H10517" t="n">
        <v>8</v>
      </c>
      <c r="I10517" t="n">
        <v>232.2542307253516</v>
      </c>
      <c r="J10517" t="n">
        <v>233.7372842513217</v>
      </c>
      <c r="K10517" t="n">
        <v>237.8956546568476</v>
      </c>
      <c r="L10517" t="n">
        <v>232.1031196142405</v>
      </c>
      <c r="M10517" t="n">
        <v>232.1031196142405</v>
      </c>
      <c r="N10517" t="n">
        <v>236.336327671822</v>
      </c>
      <c r="O10517" t="n">
        <v>236.336327671822</v>
      </c>
      <c r="P10517" t="n">
        <v>5.593208057581478</v>
      </c>
      <c r="Q10517" t="n">
        <v>0.9932160752150176</v>
      </c>
      <c r="R10517" t="n">
        <v>0.9841950701205767</v>
      </c>
      <c r="S10517" t="n">
        <v>0.9998927805444661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231.9605303302398</v>
      </c>
      <c r="G10518" t="n">
        <v>1</v>
      </c>
      <c r="H10518" t="n">
        <v>8</v>
      </c>
      <c r="I10518" t="n">
        <v>234.5605303302398</v>
      </c>
      <c r="J10518" t="n">
        <v>234.5605303302398</v>
      </c>
      <c r="K10518" t="n">
        <v>237.4007718163252</v>
      </c>
      <c r="L10518" t="n">
        <v>233.0005303302398</v>
      </c>
      <c r="M10518" t="n">
        <v>241.3753918402643</v>
      </c>
      <c r="N10518" t="n">
        <v>243.7311476894431</v>
      </c>
      <c r="O10518" t="n">
        <v>237.4007718163252</v>
      </c>
      <c r="P10518" t="n">
        <v>5.440241486085426</v>
      </c>
      <c r="Q10518" t="n">
        <v>0.9856834031048161</v>
      </c>
      <c r="R10518" t="n">
        <v>0.991173585185092</v>
      </c>
      <c r="S10518" t="n">
        <v>0.9998736357770652</v>
      </c>
      <c r="T10518" t="b">
        <v>0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232.0837538217337</v>
      </c>
      <c r="G10519" t="n">
        <v>6</v>
      </c>
      <c r="H10519" t="n">
        <v>8</v>
      </c>
      <c r="I10519" t="n">
        <v>232.9837538217337</v>
      </c>
      <c r="J10519" t="n">
        <v>233.1570826966112</v>
      </c>
      <c r="K10519" t="n">
        <v>238.9483812642993</v>
      </c>
      <c r="L10519" t="n">
        <v>232.8037538217337</v>
      </c>
      <c r="M10519" t="n">
        <v>236.336327671822</v>
      </c>
      <c r="N10519" t="n">
        <v>241.3753918402643</v>
      </c>
      <c r="O10519" t="n">
        <v>238.9483812642993</v>
      </c>
      <c r="P10519" t="n">
        <v>6.864627442565649</v>
      </c>
      <c r="Q10519" t="n">
        <v>0.9843826733901668</v>
      </c>
      <c r="R10519" t="n">
        <v>0.9812147831923804</v>
      </c>
      <c r="S10519" t="n">
        <v>0.9997066251336789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235.79331725855</v>
      </c>
      <c r="G10520" t="n">
        <v>2</v>
      </c>
      <c r="H10520" t="n">
        <v>5</v>
      </c>
      <c r="I10520" t="n">
        <v>236.6266505918833</v>
      </c>
      <c r="J10520" t="n">
        <v>236.6266505918833</v>
      </c>
      <c r="K10520" t="n">
        <v>240.1771133365876</v>
      </c>
      <c r="L10520" t="n">
        <v>236.3488728141055</v>
      </c>
      <c r="M10520" t="n">
        <v>236.3488728141055</v>
      </c>
      <c r="N10520" t="n">
        <v>240.5749707147954</v>
      </c>
      <c r="O10520" t="n">
        <v>240.1771133365876</v>
      </c>
      <c r="P10520" t="n">
        <v>4.383796078037648</v>
      </c>
      <c r="Q10520" t="n">
        <v>0.992008175390953</v>
      </c>
      <c r="R10520" t="n">
        <v>0.9943741943524346</v>
      </c>
      <c r="S10520" t="n">
        <v>0.99995503954798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235.8728076860304</v>
      </c>
      <c r="G10521" t="n">
        <v>2</v>
      </c>
      <c r="H10521" t="n">
        <v>6</v>
      </c>
      <c r="I10521" t="n">
        <v>238.9978076860304</v>
      </c>
      <c r="J10521" t="n">
        <v>240.1771133365876</v>
      </c>
      <c r="K10521" t="n">
        <v>244.9702867037288</v>
      </c>
      <c r="L10521" t="n">
        <v>237.7478076860304</v>
      </c>
      <c r="M10521" t="n">
        <v>238.9483812642993</v>
      </c>
      <c r="N10521" t="n">
        <v>244.3407013023332</v>
      </c>
      <c r="O10521" t="n">
        <v>244.3407013023332</v>
      </c>
      <c r="P10521" t="n">
        <v>8.467893616302774</v>
      </c>
      <c r="Q10521" t="n">
        <v>0.9892260433156183</v>
      </c>
      <c r="R10521" t="n">
        <v>0.9854507275064234</v>
      </c>
      <c r="S10521" t="n">
        <v>0.9998432467683649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236.1142595426495</v>
      </c>
      <c r="G10522" t="n">
        <v>1</v>
      </c>
      <c r="H10522" t="n">
        <v>5</v>
      </c>
      <c r="I10522" t="n">
        <v>240.4642595426495</v>
      </c>
      <c r="J10522" t="n">
        <v>243.3024340107996</v>
      </c>
      <c r="K10522" t="n">
        <v>247.7064929922684</v>
      </c>
      <c r="L10522" t="n">
        <v>238.5309262093162</v>
      </c>
      <c r="M10522" t="n">
        <v>240.5749707147954</v>
      </c>
      <c r="N10522" t="n">
        <v>245.0167428559533</v>
      </c>
      <c r="O10522" t="n">
        <v>245.0167428559533</v>
      </c>
      <c r="P10522" t="n">
        <v>8.902483313303804</v>
      </c>
      <c r="Q10522" t="n">
        <v>0.9778884656020036</v>
      </c>
      <c r="R10522" t="n">
        <v>0.9940879379057824</v>
      </c>
      <c r="S10522" t="n">
        <v>0.9998692752356406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236.7032489452704</v>
      </c>
      <c r="G10523" t="n">
        <v>2</v>
      </c>
      <c r="H10523" t="n">
        <v>8</v>
      </c>
      <c r="I10523" t="n">
        <v>240.7032489452704</v>
      </c>
      <c r="J10523" t="n">
        <v>244.9702867037288</v>
      </c>
      <c r="K10523" t="n">
        <v>247.0901531980838</v>
      </c>
      <c r="L10523" t="n">
        <v>238.6232489452704</v>
      </c>
      <c r="M10523" t="n">
        <v>243.7311476894431</v>
      </c>
      <c r="N10523" t="n">
        <v>245.8062282719455</v>
      </c>
      <c r="O10523" t="n">
        <v>245.8062282719455</v>
      </c>
      <c r="P10523" t="n">
        <v>9.10297932667504</v>
      </c>
      <c r="Q10523" t="n">
        <v>0.9952206283388305</v>
      </c>
      <c r="R10523" t="n">
        <v>0.9922211020587958</v>
      </c>
      <c r="S10523" t="n">
        <v>0.9999628217556247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236.9491837888525</v>
      </c>
      <c r="G10524" t="n">
        <v>1</v>
      </c>
      <c r="H10524" t="n">
        <v>3</v>
      </c>
      <c r="I10524" t="n">
        <v>238.6491837888525</v>
      </c>
      <c r="J10524" t="n">
        <v>238.6491837888525</v>
      </c>
      <c r="K10524" t="n">
        <v>243.3024340107996</v>
      </c>
      <c r="L10524" t="n">
        <v>238.1634695031382</v>
      </c>
      <c r="M10524" t="n">
        <v>238.1634695031382</v>
      </c>
      <c r="N10524" t="n">
        <v>242.09057558217</v>
      </c>
      <c r="O10524" t="n">
        <v>242.09057558217</v>
      </c>
      <c r="P10524" t="n">
        <v>5.141391793317496</v>
      </c>
      <c r="Q10524" t="n">
        <v>0.9766520643264099</v>
      </c>
      <c r="R10524" t="n">
        <v>0.9786941350425435</v>
      </c>
      <c r="S10524" t="n">
        <v>0.9995025520355031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239.0931269507355</v>
      </c>
      <c r="G10525" t="n">
        <v>1</v>
      </c>
      <c r="H10525" t="n">
        <v>6</v>
      </c>
      <c r="I10525" t="n">
        <v>243.1431269507355</v>
      </c>
      <c r="J10525" t="n">
        <v>247.7064929922684</v>
      </c>
      <c r="K10525" t="n">
        <v>249.2091102025539</v>
      </c>
      <c r="L10525" t="n">
        <v>241.1181269507355</v>
      </c>
      <c r="M10525" t="n">
        <v>244.3407013023332</v>
      </c>
      <c r="N10525" t="n">
        <v>245.7730522401952</v>
      </c>
      <c r="O10525" t="n">
        <v>245.7730522401952</v>
      </c>
      <c r="P10525" t="n">
        <v>6.679925289459675</v>
      </c>
      <c r="Q10525" t="n">
        <v>0.9924001526596689</v>
      </c>
      <c r="R10525" t="n">
        <v>0.99611448479885</v>
      </c>
      <c r="S10525" t="n">
        <v>0.9999704706776327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240.0869365536529</v>
      </c>
      <c r="G10526" t="n">
        <v>4</v>
      </c>
      <c r="H10526" t="n">
        <v>6</v>
      </c>
      <c r="I10526" t="n">
        <v>241.5869365536529</v>
      </c>
      <c r="J10526" t="n">
        <v>241.5869365536529</v>
      </c>
      <c r="K10526" t="n">
        <v>242.5119072184504</v>
      </c>
      <c r="L10526" t="n">
        <v>241.2869365536529</v>
      </c>
      <c r="M10526" t="n">
        <v>245.7730522401952</v>
      </c>
      <c r="N10526" t="n">
        <v>246.962537897264</v>
      </c>
      <c r="O10526" t="n">
        <v>242.5119072184504</v>
      </c>
      <c r="P10526" t="n">
        <v>2.424970664797542</v>
      </c>
      <c r="Q10526" t="n">
        <v>0.997213350161811</v>
      </c>
      <c r="R10526" t="n">
        <v>0.9967722369994599</v>
      </c>
      <c r="S10526" t="n">
        <v>0.9999910053547568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242.7807046100235</v>
      </c>
      <c r="G10527" t="n">
        <v>1</v>
      </c>
      <c r="H10527" t="n">
        <v>4</v>
      </c>
      <c r="I10527" t="n">
        <v>245.5307046100235</v>
      </c>
      <c r="J10527" t="n">
        <v>249.2091102025539</v>
      </c>
      <c r="K10527" t="n">
        <v>254.8803209329391</v>
      </c>
      <c r="L10527" t="n">
        <v>244.4994546100235</v>
      </c>
      <c r="M10527" t="n">
        <v>244.4994546100235</v>
      </c>
      <c r="N10527" t="n">
        <v>248.7032891374419</v>
      </c>
      <c r="O10527" t="n">
        <v>248.7032891374419</v>
      </c>
      <c r="P10527" t="n">
        <v>5.922584527418451</v>
      </c>
      <c r="Q10527" t="n">
        <v>0.9716175096548167</v>
      </c>
      <c r="R10527" t="n">
        <v>0.9873975551677551</v>
      </c>
      <c r="S10527" t="n">
        <v>0.9996423112312232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245.4036495394634</v>
      </c>
      <c r="G10528" t="n">
        <v>3</v>
      </c>
      <c r="H10528" t="n">
        <v>4</v>
      </c>
      <c r="I10528" t="n">
        <v>246.5465066823206</v>
      </c>
      <c r="J10528" t="n">
        <v>246.5465066823206</v>
      </c>
      <c r="K10528" t="n">
        <v>250.411198637856</v>
      </c>
      <c r="L10528" t="n">
        <v>246.4036495394634</v>
      </c>
      <c r="M10528" t="n">
        <v>248.7032891374419</v>
      </c>
      <c r="N10528" t="n">
        <v>252.0977318620241</v>
      </c>
      <c r="O10528" t="n">
        <v>250.411198637856</v>
      </c>
      <c r="P10528" t="n">
        <v>5.007549098392587</v>
      </c>
      <c r="Q10528" t="n">
        <v>0.9790291767243646</v>
      </c>
      <c r="R10528" t="n">
        <v>0.9898115784590034</v>
      </c>
      <c r="S10528" t="n">
        <v>0.9997863404124061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251.2149332110584</v>
      </c>
      <c r="G10529" t="n">
        <v>2</v>
      </c>
      <c r="H10529" t="n">
        <v>4</v>
      </c>
      <c r="I10529" t="n">
        <v>254.506599877725</v>
      </c>
      <c r="J10529" t="n">
        <v>254.506599877725</v>
      </c>
      <c r="K10529" t="n">
        <v>254.6674014385177</v>
      </c>
      <c r="L10529" t="n">
        <v>253.6836832110584</v>
      </c>
      <c r="M10529" t="n">
        <v>253.6836832110584</v>
      </c>
      <c r="N10529" t="n">
        <v>253.8243564645909</v>
      </c>
      <c r="O10529" t="n">
        <v>253.8243564645909</v>
      </c>
      <c r="P10529" t="n">
        <v>2.609423253532583</v>
      </c>
      <c r="Q10529" t="n">
        <v>0.9996366597228803</v>
      </c>
      <c r="R10529" t="n">
        <v>0.9995756935471993</v>
      </c>
      <c r="S10529" t="n">
        <v>0.9999998458323759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254.3394677048691</v>
      </c>
      <c r="G10530" t="n">
        <v>3</v>
      </c>
      <c r="H10530" t="n">
        <v>4</v>
      </c>
      <c r="I10530" t="n">
        <v>256.5894677048691</v>
      </c>
      <c r="J10530" t="n">
        <v>256.5894677048691</v>
      </c>
      <c r="K10530" t="n">
        <v>260.3402807015994</v>
      </c>
      <c r="L10530" t="n">
        <v>256.3082177048691</v>
      </c>
      <c r="M10530" t="n">
        <v>256.3082177048691</v>
      </c>
      <c r="N10530" t="n">
        <v>259.602638071228</v>
      </c>
      <c r="O10530" t="n">
        <v>259.602638071228</v>
      </c>
      <c r="P10530" t="n">
        <v>5.263170366358935</v>
      </c>
      <c r="Q10530" t="n">
        <v>0.9796407794208392</v>
      </c>
      <c r="R10530" t="n">
        <v>0.99011030609665</v>
      </c>
      <c r="S10530" t="n">
        <v>0.9997986535403613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258.605602926992</v>
      </c>
      <c r="G10531" t="n">
        <v>3</v>
      </c>
      <c r="H10531" t="n">
        <v>4</v>
      </c>
      <c r="I10531" t="n">
        <v>259.0341743555634</v>
      </c>
      <c r="J10531" t="n">
        <v>260.3402807015994</v>
      </c>
      <c r="K10531" t="n">
        <v>267.5906552257019</v>
      </c>
      <c r="L10531" t="n">
        <v>258.980602926992</v>
      </c>
      <c r="M10531" t="n">
        <v>259.602638071228</v>
      </c>
      <c r="N10531" t="n">
        <v>265.9707991916985</v>
      </c>
      <c r="O10531" t="n">
        <v>265.9707991916985</v>
      </c>
      <c r="P10531" t="n">
        <v>7.365196264706469</v>
      </c>
      <c r="Q10531" t="n">
        <v>0.961019289340967</v>
      </c>
      <c r="R10531" t="n">
        <v>0.9809712995089014</v>
      </c>
      <c r="S10531" t="n">
        <v>0.9992582477319391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260.7183760139493</v>
      </c>
      <c r="G10532" t="n">
        <v>1</v>
      </c>
      <c r="H10532" t="n">
        <v>4</v>
      </c>
      <c r="I10532" t="n">
        <v>263.8683760139493</v>
      </c>
      <c r="J10532" t="n">
        <v>263.8683760139493</v>
      </c>
      <c r="K10532" t="n">
        <v>270.0668932519847</v>
      </c>
      <c r="L10532" t="n">
        <v>262.6871260139493</v>
      </c>
      <c r="M10532" t="n">
        <v>265.9707991916985</v>
      </c>
      <c r="N10532" t="n">
        <v>270.5655042772352</v>
      </c>
      <c r="O10532" t="n">
        <v>270.0668932519847</v>
      </c>
      <c r="P10532" t="n">
        <v>9.348517238035413</v>
      </c>
      <c r="Q10532" t="n">
        <v>0.9690198078268792</v>
      </c>
      <c r="R10532" t="n">
        <v>0.986233886808077</v>
      </c>
      <c r="S10532" t="n">
        <v>0.9995735231678373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261.9802145419239</v>
      </c>
      <c r="G10533" t="n">
        <v>1</v>
      </c>
      <c r="H10533" t="n">
        <v>5</v>
      </c>
      <c r="I10533" t="n">
        <v>264.780214541924</v>
      </c>
      <c r="J10533" t="n">
        <v>270.0668932519847</v>
      </c>
      <c r="K10533" t="n">
        <v>275.2133090217575</v>
      </c>
      <c r="L10533" t="n">
        <v>263.5357700974795</v>
      </c>
      <c r="M10533" t="n">
        <v>263.5357700974795</v>
      </c>
      <c r="N10533" t="n">
        <v>268.7262560308375</v>
      </c>
      <c r="O10533" t="n">
        <v>268.7262560308375</v>
      </c>
      <c r="P10533" t="n">
        <v>6.746041488913534</v>
      </c>
      <c r="Q10533" t="n">
        <v>0.9742097527887236</v>
      </c>
      <c r="R10533" t="n">
        <v>0.993094837205253</v>
      </c>
      <c r="S10533" t="n">
        <v>0.9998219141444894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263.2116544290283</v>
      </c>
      <c r="G10534" t="n">
        <v>6</v>
      </c>
      <c r="H10534" t="n">
        <v>7</v>
      </c>
      <c r="I10534" t="n">
        <v>263.5366544290283</v>
      </c>
      <c r="J10534" t="n">
        <v>263.5366544290283</v>
      </c>
      <c r="K10534" t="n">
        <v>268.4101363751185</v>
      </c>
      <c r="L10534" t="n">
        <v>263.5005433179172</v>
      </c>
      <c r="M10534" t="n">
        <v>263.5005433179172</v>
      </c>
      <c r="N10534" t="n">
        <v>267.6660405693025</v>
      </c>
      <c r="O10534" t="n">
        <v>267.6660405693025</v>
      </c>
      <c r="P10534" t="n">
        <v>4.45438614027421</v>
      </c>
      <c r="Q10534" t="n">
        <v>0.9868413757622927</v>
      </c>
      <c r="R10534" t="n">
        <v>0.9932044881427156</v>
      </c>
      <c r="S10534" t="n">
        <v>0.9999105804129671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263.6377046699482</v>
      </c>
      <c r="G10535" t="n">
        <v>2</v>
      </c>
      <c r="H10535" t="n">
        <v>5</v>
      </c>
      <c r="I10535" t="n">
        <v>266.6793713366149</v>
      </c>
      <c r="J10535" t="n">
        <v>266.6793713366149</v>
      </c>
      <c r="K10535" t="n">
        <v>272.4904385830135</v>
      </c>
      <c r="L10535" t="n">
        <v>265.665482447726</v>
      </c>
      <c r="M10535" t="n">
        <v>268.7262560308375</v>
      </c>
      <c r="N10535" t="n">
        <v>275.6431400700808</v>
      </c>
      <c r="O10535" t="n">
        <v>272.4904385830135</v>
      </c>
      <c r="P10535" t="n">
        <v>8.852733913065322</v>
      </c>
      <c r="Q10535" t="n">
        <v>0.9869530361405546</v>
      </c>
      <c r="R10535" t="n">
        <v>0.9908087068576842</v>
      </c>
      <c r="S10535" t="n">
        <v>0.9998800815305506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265.5296938130315</v>
      </c>
      <c r="G10536" t="n">
        <v>1</v>
      </c>
      <c r="H10536" t="n">
        <v>5</v>
      </c>
      <c r="I10536" t="n">
        <v>267.6796938130315</v>
      </c>
      <c r="J10536" t="n">
        <v>275.2133090217575</v>
      </c>
      <c r="K10536" t="n">
        <v>279.8680183420875</v>
      </c>
      <c r="L10536" t="n">
        <v>266.724138257476</v>
      </c>
      <c r="M10536" t="n">
        <v>275.6431400700808</v>
      </c>
      <c r="N10536" t="n">
        <v>280.3377089373974</v>
      </c>
      <c r="O10536" t="n">
        <v>279.8680183420875</v>
      </c>
      <c r="P10536" t="n">
        <v>14.33832452905597</v>
      </c>
      <c r="Q10536" t="n">
        <v>0.9766448293872171</v>
      </c>
      <c r="R10536" t="n">
        <v>0.9937525150575188</v>
      </c>
      <c r="S10536" t="n">
        <v>0.9998540889232675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266.8514060072462</v>
      </c>
      <c r="G10537" t="n">
        <v>6</v>
      </c>
      <c r="H10537" t="n">
        <v>7</v>
      </c>
      <c r="I10537" t="n">
        <v>267.6264060072462</v>
      </c>
      <c r="J10537" t="n">
        <v>268.4101363751185</v>
      </c>
      <c r="K10537" t="n">
        <v>271.1583305426416</v>
      </c>
      <c r="L10537" t="n">
        <v>267.5402948961351</v>
      </c>
      <c r="M10537" t="n">
        <v>267.6660405693025</v>
      </c>
      <c r="N10537" t="n">
        <v>270.0149966909671</v>
      </c>
      <c r="O10537" t="n">
        <v>270.0149966909671</v>
      </c>
      <c r="P10537" t="n">
        <v>3.163590683720884</v>
      </c>
      <c r="Q10537" t="n">
        <v>0.9925583247292091</v>
      </c>
      <c r="R10537" t="n">
        <v>0.9961622616798262</v>
      </c>
      <c r="S10537" t="n">
        <v>0.999971440797647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267.056519224746</v>
      </c>
      <c r="G10538" t="n">
        <v>6</v>
      </c>
      <c r="H10538" t="n">
        <v>8</v>
      </c>
      <c r="I10538" t="n">
        <v>269.306519224746</v>
      </c>
      <c r="J10538" t="n">
        <v>271.1583305426416</v>
      </c>
      <c r="K10538" t="n">
        <v>279.7458423343226</v>
      </c>
      <c r="L10538" t="n">
        <v>268.856519224746</v>
      </c>
      <c r="M10538" t="n">
        <v>273.459060711214</v>
      </c>
      <c r="N10538" t="n">
        <v>280.9311366989678</v>
      </c>
      <c r="O10538" t="n">
        <v>279.7458423343226</v>
      </c>
      <c r="P10538" t="n">
        <v>12.68932310957666</v>
      </c>
      <c r="Q10538" t="n">
        <v>0.9769297056344978</v>
      </c>
      <c r="R10538" t="n">
        <v>0.9722714519141853</v>
      </c>
      <c r="S10538" t="n">
        <v>0.9993602942333323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267.1509934045496</v>
      </c>
      <c r="G10539" t="n">
        <v>1</v>
      </c>
      <c r="H10539" t="n">
        <v>5</v>
      </c>
      <c r="I10539" t="n">
        <v>270.6009934045496</v>
      </c>
      <c r="J10539" t="n">
        <v>289.5096553380005</v>
      </c>
      <c r="K10539" t="n">
        <v>293.6541839912086</v>
      </c>
      <c r="L10539" t="n">
        <v>269.0676600712163</v>
      </c>
      <c r="M10539" t="n">
        <v>280.3377089373974</v>
      </c>
      <c r="N10539" t="n">
        <v>284.5177283212229</v>
      </c>
      <c r="O10539" t="n">
        <v>284.5177283212229</v>
      </c>
      <c r="P10539" t="n">
        <v>17.36673491667324</v>
      </c>
      <c r="Q10539" t="n">
        <v>0.9791778299001849</v>
      </c>
      <c r="R10539" t="n">
        <v>0.9944353633505322</v>
      </c>
      <c r="S10539" t="n">
        <v>0.9998841321891411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267.6295536527514</v>
      </c>
      <c r="G10540" t="n">
        <v>1</v>
      </c>
      <c r="H10540" t="n">
        <v>8</v>
      </c>
      <c r="I10540" t="n">
        <v>270.5795536527514</v>
      </c>
      <c r="J10540" t="n">
        <v>283.9039289033636</v>
      </c>
      <c r="K10540" t="n">
        <v>289.5096553380005</v>
      </c>
      <c r="L10540" t="n">
        <v>268.8095536527514</v>
      </c>
      <c r="M10540" t="n">
        <v>268.8095536527514</v>
      </c>
      <c r="N10540" t="n">
        <v>273.459060711214</v>
      </c>
      <c r="O10540" t="n">
        <v>273.459060711214</v>
      </c>
      <c r="P10540" t="n">
        <v>5.829507058462582</v>
      </c>
      <c r="Q10540" t="n">
        <v>0.9719405946105706</v>
      </c>
      <c r="R10540" t="n">
        <v>0.9826543485255139</v>
      </c>
      <c r="S10540" t="n">
        <v>0.9995132913335336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268.0826615691913</v>
      </c>
      <c r="G10541" t="n">
        <v>1</v>
      </c>
      <c r="H10541" t="n">
        <v>3</v>
      </c>
      <c r="I10541" t="n">
        <v>268.7826615691912</v>
      </c>
      <c r="J10541" t="n">
        <v>279.8680183420875</v>
      </c>
      <c r="K10541" t="n">
        <v>283.9039289033636</v>
      </c>
      <c r="L10541" t="n">
        <v>268.5826615691913</v>
      </c>
      <c r="M10541" t="n">
        <v>268.5826615691913</v>
      </c>
      <c r="N10541" t="n">
        <v>271.9887644314147</v>
      </c>
      <c r="O10541" t="n">
        <v>271.9887644314147</v>
      </c>
      <c r="P10541" t="n">
        <v>3.906102862223463</v>
      </c>
      <c r="Q10541" t="n">
        <v>0.9797179564684116</v>
      </c>
      <c r="R10541" t="n">
        <v>0.9814944224994587</v>
      </c>
      <c r="S10541" t="n">
        <v>0.9996246690715569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268.1420201359373</v>
      </c>
      <c r="G10542" t="n">
        <v>2</v>
      </c>
      <c r="H10542" t="n">
        <v>6</v>
      </c>
      <c r="I10542" t="n">
        <v>272.2253534692707</v>
      </c>
      <c r="J10542" t="n">
        <v>272.4904385830135</v>
      </c>
      <c r="K10542" t="n">
        <v>278.7677602322595</v>
      </c>
      <c r="L10542" t="n">
        <v>270.5920201359373</v>
      </c>
      <c r="M10542" t="n">
        <v>279.7458423343226</v>
      </c>
      <c r="N10542" t="n">
        <v>286.8078291897243</v>
      </c>
      <c r="O10542" t="n">
        <v>278.7677602322595</v>
      </c>
      <c r="P10542" t="n">
        <v>10.62574009632215</v>
      </c>
      <c r="Q10542" t="n">
        <v>0.9859136119150431</v>
      </c>
      <c r="R10542" t="n">
        <v>0.980988785297422</v>
      </c>
      <c r="S10542" t="n">
        <v>0.9997322006517331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269.2014386883962</v>
      </c>
      <c r="G10543" t="n">
        <v>5</v>
      </c>
      <c r="H10543" t="n">
        <v>7</v>
      </c>
      <c r="I10543" t="n">
        <v>271.6458831328407</v>
      </c>
      <c r="J10543" t="n">
        <v>284.5177283212229</v>
      </c>
      <c r="K10543" t="n">
        <v>292.4492110542254</v>
      </c>
      <c r="L10543" t="n">
        <v>271.1569942439518</v>
      </c>
      <c r="M10543" t="n">
        <v>271.1569942439518</v>
      </c>
      <c r="N10543" t="n">
        <v>277.5643642304127</v>
      </c>
      <c r="O10543" t="n">
        <v>277.5643642304127</v>
      </c>
      <c r="P10543" t="n">
        <v>8.362925542016512</v>
      </c>
      <c r="Q10543" t="n">
        <v>0.9894676113639362</v>
      </c>
      <c r="R10543" t="n">
        <v>0.9895662751293502</v>
      </c>
      <c r="S10543" t="n">
        <v>0.9998901079547405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271.789101060202</v>
      </c>
      <c r="G10544" t="n">
        <v>1</v>
      </c>
      <c r="H10544" t="n">
        <v>3</v>
      </c>
      <c r="I10544" t="n">
        <v>274.039101060202</v>
      </c>
      <c r="J10544" t="n">
        <v>293.6541839912086</v>
      </c>
      <c r="K10544" t="n">
        <v>298.666546549072</v>
      </c>
      <c r="L10544" t="n">
        <v>273.3962439173448</v>
      </c>
      <c r="M10544" t="n">
        <v>273.3962439173448</v>
      </c>
      <c r="N10544" t="n">
        <v>277.6264225091721</v>
      </c>
      <c r="O10544" t="n">
        <v>277.6264225091721</v>
      </c>
      <c r="P10544" t="n">
        <v>5.837321448970158</v>
      </c>
      <c r="Q10544" t="n">
        <v>0.9748730215456621</v>
      </c>
      <c r="R10544" t="n">
        <v>0.9770688582649578</v>
      </c>
      <c r="S10544" t="n">
        <v>0.9994238096956902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285.416757170799</v>
      </c>
      <c r="G10545" t="n">
        <v>6</v>
      </c>
      <c r="H10545" t="n">
        <v>7</v>
      </c>
      <c r="I10545" t="n">
        <v>287.466757170799</v>
      </c>
      <c r="J10545" t="n">
        <v>287.466757170799</v>
      </c>
      <c r="K10545" t="n">
        <v>292.1838519772406</v>
      </c>
      <c r="L10545" t="n">
        <v>287.2389793930212</v>
      </c>
      <c r="M10545" t="n">
        <v>287.2389793930212</v>
      </c>
      <c r="N10545" t="n">
        <v>291.2708083129006</v>
      </c>
      <c r="O10545" t="n">
        <v>291.2708083129006</v>
      </c>
      <c r="P10545" t="n">
        <v>5.854051142101582</v>
      </c>
      <c r="Q10545" t="n">
        <v>0.9872609269578163</v>
      </c>
      <c r="R10545" t="n">
        <v>0.993421833245566</v>
      </c>
      <c r="S10545" t="n">
        <v>0.9999162002532316</v>
      </c>
      <c r="T10545" t="b">
        <v>1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286.895608006329</v>
      </c>
      <c r="G10546" t="n">
        <v>4</v>
      </c>
      <c r="H10546" t="n">
        <v>7</v>
      </c>
      <c r="I10546" t="n">
        <v>289.739358006329</v>
      </c>
      <c r="J10546" t="n">
        <v>289.739358006329</v>
      </c>
      <c r="K10546" t="n">
        <v>294.4670862713556</v>
      </c>
      <c r="L10546" t="n">
        <v>288.9178302285512</v>
      </c>
      <c r="M10546" t="n">
        <v>296.7629369477741</v>
      </c>
      <c r="N10546" t="n">
        <v>301.9594407287027</v>
      </c>
      <c r="O10546" t="n">
        <v>294.4670862713556</v>
      </c>
      <c r="P10546" t="n">
        <v>7.571478265026656</v>
      </c>
      <c r="Q10546" t="n">
        <v>0.9858381737693325</v>
      </c>
      <c r="R10546" t="n">
        <v>0.9915296655739939</v>
      </c>
      <c r="S10546" t="n">
        <v>0.9998800445957433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287.7774382267306</v>
      </c>
      <c r="G10547" t="n">
        <v>5</v>
      </c>
      <c r="H10547" t="n">
        <v>7</v>
      </c>
      <c r="I10547" t="n">
        <v>288.3329937822862</v>
      </c>
      <c r="J10547" t="n">
        <v>292.4492110542254</v>
      </c>
      <c r="K10547" t="n">
        <v>299.2477451683743</v>
      </c>
      <c r="L10547" t="n">
        <v>288.2218826711751</v>
      </c>
      <c r="M10547" t="n">
        <v>291.2708083129006</v>
      </c>
      <c r="N10547" t="n">
        <v>296.7629369477741</v>
      </c>
      <c r="O10547" t="n">
        <v>296.7629369477741</v>
      </c>
      <c r="P10547" t="n">
        <v>8.985498721043484</v>
      </c>
      <c r="Q10547" t="n">
        <v>0.990965259997607</v>
      </c>
      <c r="R10547" t="n">
        <v>0.9910499578382275</v>
      </c>
      <c r="S10547" t="n">
        <v>0.999919138696058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288.5852230555512</v>
      </c>
      <c r="G10548" t="n">
        <v>3</v>
      </c>
      <c r="H10548" t="n">
        <v>7</v>
      </c>
      <c r="I10548" t="n">
        <v>291.0137944841227</v>
      </c>
      <c r="J10548" t="n">
        <v>291.0137944841227</v>
      </c>
      <c r="K10548" t="n">
        <v>295.6588027426384</v>
      </c>
      <c r="L10548" t="n">
        <v>290.0963341666624</v>
      </c>
      <c r="M10548" t="n">
        <v>301.9594407287027</v>
      </c>
      <c r="N10548" t="n">
        <v>306.4437838283919</v>
      </c>
      <c r="O10548" t="n">
        <v>295.6588027426384</v>
      </c>
      <c r="P10548" t="n">
        <v>7.073579687087147</v>
      </c>
      <c r="Q10548" t="n">
        <v>0.9748486396802929</v>
      </c>
      <c r="R10548" t="n">
        <v>0.9926862358256904</v>
      </c>
      <c r="S10548" t="n">
        <v>0.9998160488819585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293.238013805894</v>
      </c>
      <c r="G10549" t="n">
        <v>1</v>
      </c>
      <c r="H10549" t="n">
        <v>5</v>
      </c>
      <c r="I10549" t="n">
        <v>295.638013805894</v>
      </c>
      <c r="J10549" t="n">
        <v>298.666546549072</v>
      </c>
      <c r="K10549" t="n">
        <v>303.8517368531004</v>
      </c>
      <c r="L10549" t="n">
        <v>294.5713471392273</v>
      </c>
      <c r="M10549" t="n">
        <v>299.2477451683743</v>
      </c>
      <c r="N10549" t="n">
        <v>304.4773376729129</v>
      </c>
      <c r="O10549" t="n">
        <v>303.8517368531004</v>
      </c>
      <c r="P10549" t="n">
        <v>10.61372304720641</v>
      </c>
      <c r="Q10549" t="n">
        <v>0.9740179882229433</v>
      </c>
      <c r="R10549" t="n">
        <v>0.9930429931697223</v>
      </c>
      <c r="S10549" t="n">
        <v>0.9998192429666026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294.2008273375006</v>
      </c>
      <c r="G10550" t="n">
        <v>1</v>
      </c>
      <c r="H10550" t="n">
        <v>8</v>
      </c>
      <c r="I10550" t="n">
        <v>296.3508273375006</v>
      </c>
      <c r="J10550" t="n">
        <v>303.8517368531004</v>
      </c>
      <c r="K10550" t="n">
        <v>309.3796551973073</v>
      </c>
      <c r="L10550" t="n">
        <v>295.0608273375006</v>
      </c>
      <c r="M10550" t="n">
        <v>295.0608273375006</v>
      </c>
      <c r="N10550" t="n">
        <v>299.6457987341041</v>
      </c>
      <c r="O10550" t="n">
        <v>299.6457987341041</v>
      </c>
      <c r="P10550" t="n">
        <v>5.444971396603535</v>
      </c>
      <c r="Q10550" t="n">
        <v>0.9723246220952882</v>
      </c>
      <c r="R10550" t="n">
        <v>0.9828930367878435</v>
      </c>
      <c r="S10550" t="n">
        <v>0.9995265583283016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296.0897936000816</v>
      </c>
      <c r="G10551" t="n">
        <v>4</v>
      </c>
      <c r="H10551" t="n">
        <v>7</v>
      </c>
      <c r="I10551" t="n">
        <v>297.0897936000816</v>
      </c>
      <c r="J10551" t="n">
        <v>297.0897936000816</v>
      </c>
      <c r="K10551" t="n">
        <v>301.0261157584741</v>
      </c>
      <c r="L10551" t="n">
        <v>296.8009047111927</v>
      </c>
      <c r="M10551" t="n">
        <v>306.4437838283919</v>
      </c>
      <c r="N10551" t="n">
        <v>310.7704100286234</v>
      </c>
      <c r="O10551" t="n">
        <v>301.0261157584741</v>
      </c>
      <c r="P10551" t="n">
        <v>4.936322158392443</v>
      </c>
      <c r="Q10551" t="n">
        <v>0.9881947627756793</v>
      </c>
      <c r="R10551" t="n">
        <v>0.9929425552023831</v>
      </c>
      <c r="S10551" t="n">
        <v>0.9999166851899666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297.5952344643608</v>
      </c>
      <c r="G10552" t="n">
        <v>3</v>
      </c>
      <c r="H10552" t="n">
        <v>5</v>
      </c>
      <c r="I10552" t="n">
        <v>301.1309487500751</v>
      </c>
      <c r="J10552" t="n">
        <v>301.1309487500751</v>
      </c>
      <c r="K10552" t="n">
        <v>304.3481741105103</v>
      </c>
      <c r="L10552" t="n">
        <v>300.3452344643608</v>
      </c>
      <c r="M10552" t="n">
        <v>304.4773376729129</v>
      </c>
      <c r="N10552" t="n">
        <v>308.3220903396177</v>
      </c>
      <c r="O10552" t="n">
        <v>304.3481741105103</v>
      </c>
      <c r="P10552" t="n">
        <v>6.752939646149514</v>
      </c>
      <c r="Q10552" t="n">
        <v>0.9825115787157473</v>
      </c>
      <c r="R10552" t="n">
        <v>0.9948805415273033</v>
      </c>
      <c r="S10552" t="n">
        <v>0.9999104687534822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299.9301403061036</v>
      </c>
      <c r="G10553" t="n">
        <v>1</v>
      </c>
      <c r="H10553" t="n">
        <v>8</v>
      </c>
      <c r="I10553" t="n">
        <v>302.1801403061036</v>
      </c>
      <c r="J10553" t="n">
        <v>309.3796551973073</v>
      </c>
      <c r="K10553" t="n">
        <v>313.0343324606643</v>
      </c>
      <c r="L10553" t="n">
        <v>300.8301403061036</v>
      </c>
      <c r="M10553" t="n">
        <v>300.8301403061036</v>
      </c>
      <c r="N10553" t="n">
        <v>303.8614062678864</v>
      </c>
      <c r="O10553" t="n">
        <v>303.8614062678864</v>
      </c>
      <c r="P10553" t="n">
        <v>3.931265961782742</v>
      </c>
      <c r="Q10553" t="n">
        <v>0.9816160792652244</v>
      </c>
      <c r="R10553" t="n">
        <v>0.9886570243481543</v>
      </c>
      <c r="S10553" t="n">
        <v>0.9997914716347199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300.1839628225826</v>
      </c>
      <c r="G10554" t="n">
        <v>4</v>
      </c>
      <c r="H10554" t="n">
        <v>5</v>
      </c>
      <c r="I10554" t="n">
        <v>301.2464628225826</v>
      </c>
      <c r="J10554" t="n">
        <v>301.2464628225826</v>
      </c>
      <c r="K10554" t="n">
        <v>305.8284300509472</v>
      </c>
      <c r="L10554" t="n">
        <v>301.1284072670271</v>
      </c>
      <c r="M10554" t="n">
        <v>308.3220903396177</v>
      </c>
      <c r="N10554" t="n">
        <v>314.5563559310177</v>
      </c>
      <c r="O10554" t="n">
        <v>305.8284300509472</v>
      </c>
      <c r="P10554" t="n">
        <v>5.644467228364647</v>
      </c>
      <c r="Q10554" t="n">
        <v>0.9862717873044691</v>
      </c>
      <c r="R10554" t="n">
        <v>0.9917120139143528</v>
      </c>
      <c r="S10554" t="n">
        <v>0.9998862207641986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301.5050480287285</v>
      </c>
      <c r="G10555" t="n">
        <v>3</v>
      </c>
      <c r="H10555" t="n">
        <v>8</v>
      </c>
      <c r="I10555" t="n">
        <v>304.8979051715856</v>
      </c>
      <c r="J10555" t="n">
        <v>304.8979051715856</v>
      </c>
      <c r="K10555" t="n">
        <v>310.567696322884</v>
      </c>
      <c r="L10555" t="n">
        <v>303.4050480287285</v>
      </c>
      <c r="M10555" t="n">
        <v>303.8614062678864</v>
      </c>
      <c r="N10555" t="n">
        <v>309.4335953805864</v>
      </c>
      <c r="O10555" t="n">
        <v>309.4335953805864</v>
      </c>
      <c r="P10555" t="n">
        <v>7.928547351857958</v>
      </c>
      <c r="Q10555" t="n">
        <v>0.9693854794250776</v>
      </c>
      <c r="R10555" t="n">
        <v>0.9792480961374495</v>
      </c>
      <c r="S10555" t="n">
        <v>0.9993646904122311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302.39349741533</v>
      </c>
      <c r="G10556" t="n">
        <v>5</v>
      </c>
      <c r="H10556" t="n">
        <v>6</v>
      </c>
      <c r="I10556" t="n">
        <v>303.2268307486634</v>
      </c>
      <c r="J10556" t="n">
        <v>314.5563559310177</v>
      </c>
      <c r="K10556" t="n">
        <v>315.9690768192388</v>
      </c>
      <c r="L10556" t="n">
        <v>303.14349741533</v>
      </c>
      <c r="M10556" t="n">
        <v>303.14349741533</v>
      </c>
      <c r="N10556" t="n">
        <v>304.4787219238916</v>
      </c>
      <c r="O10556" t="n">
        <v>304.4787219238916</v>
      </c>
      <c r="P10556" t="n">
        <v>2.08522450856151</v>
      </c>
      <c r="Q10556" t="n">
        <v>0.9981158452106169</v>
      </c>
      <c r="R10556" t="n">
        <v>0.9963774802743703</v>
      </c>
      <c r="S10556" t="n">
        <v>0.9999931746121093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304.4040498637368</v>
      </c>
      <c r="G10557" t="n">
        <v>1</v>
      </c>
      <c r="H10557" t="n">
        <v>5</v>
      </c>
      <c r="I10557" t="n">
        <v>307.9040498637368</v>
      </c>
      <c r="J10557" t="n">
        <v>318.2086490830426</v>
      </c>
      <c r="K10557" t="n">
        <v>318.4375312645351</v>
      </c>
      <c r="L10557" t="n">
        <v>306.3484943081812</v>
      </c>
      <c r="M10557" t="n">
        <v>315.9690768192388</v>
      </c>
      <c r="N10557" t="n">
        <v>316.199918981353</v>
      </c>
      <c r="O10557" t="n">
        <v>316.199918981353</v>
      </c>
      <c r="P10557" t="n">
        <v>11.79586911761623</v>
      </c>
      <c r="Q10557" t="n">
        <v>0.9988386270177382</v>
      </c>
      <c r="R10557" t="n">
        <v>0.9996918814181964</v>
      </c>
      <c r="S10557" t="n">
        <v>0.9999996421594037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305.7791881208055</v>
      </c>
      <c r="G10558" t="n">
        <v>1</v>
      </c>
      <c r="H10558" t="n">
        <v>2</v>
      </c>
      <c r="I10558" t="n">
        <v>306.7291881208055</v>
      </c>
      <c r="J10558" t="n">
        <v>313.0343324606643</v>
      </c>
      <c r="K10558" t="n">
        <v>318.2086490830426</v>
      </c>
      <c r="L10558" t="n">
        <v>306.5708547874722</v>
      </c>
      <c r="M10558" t="n">
        <v>306.5708547874722</v>
      </c>
      <c r="N10558" t="n">
        <v>310.9551678328127</v>
      </c>
      <c r="O10558" t="n">
        <v>310.9551678328127</v>
      </c>
      <c r="P10558" t="n">
        <v>5.175979712007177</v>
      </c>
      <c r="Q10558" t="n">
        <v>0.974071761638781</v>
      </c>
      <c r="R10558" t="n">
        <v>0.9901405215285558</v>
      </c>
      <c r="S10558" t="n">
        <v>0.9997443610920751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307.9024749103363</v>
      </c>
      <c r="G10559" t="n">
        <v>1</v>
      </c>
      <c r="H10559" t="n">
        <v>3</v>
      </c>
      <c r="I10559" t="n">
        <v>309.6024749103363</v>
      </c>
      <c r="J10559" t="n">
        <v>318.4375312645351</v>
      </c>
      <c r="K10559" t="n">
        <v>323.414589307513</v>
      </c>
      <c r="L10559" t="n">
        <v>309.116760624622</v>
      </c>
      <c r="M10559" t="n">
        <v>310.567696322884</v>
      </c>
      <c r="N10559" t="n">
        <v>314.7680797031042</v>
      </c>
      <c r="O10559" t="n">
        <v>314.7680797031042</v>
      </c>
      <c r="P10559" t="n">
        <v>6.865604792767897</v>
      </c>
      <c r="Q10559" t="n">
        <v>0.9750477764080751</v>
      </c>
      <c r="R10559" t="n">
        <v>0.9772285203434935</v>
      </c>
      <c r="S10559" t="n">
        <v>0.9994318009480919</v>
      </c>
      <c r="T10559" t="b">
        <v>0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307.9761850791016</v>
      </c>
      <c r="G10560" t="n">
        <v>2</v>
      </c>
      <c r="H10560" t="n">
        <v>7</v>
      </c>
      <c r="I10560" t="n">
        <v>311.7261850791016</v>
      </c>
      <c r="J10560" t="n">
        <v>311.7261850791016</v>
      </c>
      <c r="K10560" t="n">
        <v>318.2805738340856</v>
      </c>
      <c r="L10560" t="n">
        <v>309.9761850791016</v>
      </c>
      <c r="M10560" t="n">
        <v>310.7704100286234</v>
      </c>
      <c r="N10560" t="n">
        <v>317.0729006761907</v>
      </c>
      <c r="O10560" t="n">
        <v>317.0729006761907</v>
      </c>
      <c r="P10560" t="n">
        <v>9.09671559708903</v>
      </c>
      <c r="Q10560" t="n">
        <v>0.9852964628691686</v>
      </c>
      <c r="R10560" t="n">
        <v>0.9897361805568045</v>
      </c>
      <c r="S10560" t="n">
        <v>0.9998490855497129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313.7650397746842</v>
      </c>
      <c r="G10561" t="n">
        <v>1</v>
      </c>
      <c r="H10561" t="n">
        <v>8</v>
      </c>
      <c r="I10561" t="n">
        <v>316.0150397746842</v>
      </c>
      <c r="J10561" t="n">
        <v>323.414589307513</v>
      </c>
      <c r="K10561" t="n">
        <v>328.7275746190152</v>
      </c>
      <c r="L10561" t="n">
        <v>314.6650397746841</v>
      </c>
      <c r="M10561" t="n">
        <v>314.6650397746841</v>
      </c>
      <c r="N10561" t="n">
        <v>319.0717412067596</v>
      </c>
      <c r="O10561" t="n">
        <v>319.0717412067596</v>
      </c>
      <c r="P10561" t="n">
        <v>5.306701432075386</v>
      </c>
      <c r="Q10561" t="n">
        <v>0.9733862283635638</v>
      </c>
      <c r="R10561" t="n">
        <v>0.9835526781836406</v>
      </c>
      <c r="S10561" t="n">
        <v>0.9995622747331484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314.3566539500809</v>
      </c>
      <c r="G10562" t="n">
        <v>1</v>
      </c>
      <c r="H10562" t="n">
        <v>8</v>
      </c>
      <c r="I10562" t="n">
        <v>318.9066539500809</v>
      </c>
      <c r="J10562" t="n">
        <v>328.7275746190152</v>
      </c>
      <c r="K10562" t="n">
        <v>332.6035746096719</v>
      </c>
      <c r="L10562" t="n">
        <v>316.1766539500809</v>
      </c>
      <c r="M10562" t="n">
        <v>319.0717412067596</v>
      </c>
      <c r="N10562" t="n">
        <v>322.2865768797612</v>
      </c>
      <c r="O10562" t="n">
        <v>322.2865768797612</v>
      </c>
      <c r="P10562" t="n">
        <v>7.929922929680345</v>
      </c>
      <c r="Q10562" t="n">
        <v>0.9805136880496744</v>
      </c>
      <c r="R10562" t="n">
        <v>0.9879742543188712</v>
      </c>
      <c r="S10562" t="n">
        <v>0.9997656625682222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315.1169023155257</v>
      </c>
      <c r="G10563" t="n">
        <v>4</v>
      </c>
      <c r="H10563" t="n">
        <v>5</v>
      </c>
      <c r="I10563" t="n">
        <v>317.8356523155257</v>
      </c>
      <c r="J10563" t="n">
        <v>317.8356523155257</v>
      </c>
      <c r="K10563" t="n">
        <v>323.2762706419383</v>
      </c>
      <c r="L10563" t="n">
        <v>317.5335689821924</v>
      </c>
      <c r="M10563" t="n">
        <v>317.5335689821924</v>
      </c>
      <c r="N10563" t="n">
        <v>324.9361229372541</v>
      </c>
      <c r="O10563" t="n">
        <v>323.2762706419383</v>
      </c>
      <c r="P10563" t="n">
        <v>8.159368326412505</v>
      </c>
      <c r="Q10563" t="n">
        <v>0.9837201954471566</v>
      </c>
      <c r="R10563" t="n">
        <v>0.9901665222244133</v>
      </c>
      <c r="S10563" t="n">
        <v>0.9998399129037387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315.1393301441337</v>
      </c>
      <c r="G10564" t="n">
        <v>3</v>
      </c>
      <c r="H10564" t="n">
        <v>7</v>
      </c>
      <c r="I10564" t="n">
        <v>318.425044429848</v>
      </c>
      <c r="J10564" t="n">
        <v>318.425044429848</v>
      </c>
      <c r="K10564" t="n">
        <v>322.6992768025537</v>
      </c>
      <c r="L10564" t="n">
        <v>317.1837745885781</v>
      </c>
      <c r="M10564" t="n">
        <v>317.1837745885781</v>
      </c>
      <c r="N10564" t="n">
        <v>321.3101664872087</v>
      </c>
      <c r="O10564" t="n">
        <v>321.3101664872087</v>
      </c>
      <c r="P10564" t="n">
        <v>6.170836343075052</v>
      </c>
      <c r="Q10564" t="n">
        <v>0.9768328373166101</v>
      </c>
      <c r="R10564" t="n">
        <v>0.9932680686408236</v>
      </c>
      <c r="S10564" t="n">
        <v>0.9998440402510286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316.185913654273</v>
      </c>
      <c r="G10565" t="n">
        <v>3</v>
      </c>
      <c r="H10565" t="n">
        <v>8</v>
      </c>
      <c r="I10565" t="n">
        <v>319.4001993685587</v>
      </c>
      <c r="J10565" t="n">
        <v>322.6992768025537</v>
      </c>
      <c r="K10565" t="n">
        <v>323.9031154645916</v>
      </c>
      <c r="L10565" t="n">
        <v>317.985913654273</v>
      </c>
      <c r="M10565" t="n">
        <v>322.2865768797612</v>
      </c>
      <c r="N10565" t="n">
        <v>323.4696921845497</v>
      </c>
      <c r="O10565" t="n">
        <v>323.4696921845497</v>
      </c>
      <c r="P10565" t="n">
        <v>7.28377853027672</v>
      </c>
      <c r="Q10565" t="n">
        <v>0.9934199353182257</v>
      </c>
      <c r="R10565" t="n">
        <v>0.9955573883106944</v>
      </c>
      <c r="S10565" t="n">
        <v>0.9999707673277284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317.6530876127707</v>
      </c>
      <c r="G10566" t="n">
        <v>5</v>
      </c>
      <c r="H10566" t="n">
        <v>8</v>
      </c>
      <c r="I10566" t="n">
        <v>319.236420946104</v>
      </c>
      <c r="J10566" t="n">
        <v>329.6918163395678</v>
      </c>
      <c r="K10566" t="n">
        <v>332.264934292187</v>
      </c>
      <c r="L10566" t="n">
        <v>318.7930876127707</v>
      </c>
      <c r="M10566" t="n">
        <v>323.4696921845497</v>
      </c>
      <c r="N10566" t="n">
        <v>325.5857696244579</v>
      </c>
      <c r="O10566" t="n">
        <v>325.5857696244579</v>
      </c>
      <c r="P10566" t="n">
        <v>7.932682011687177</v>
      </c>
      <c r="Q10566" t="n">
        <v>0.9965708721638459</v>
      </c>
      <c r="R10566" t="n">
        <v>0.9920680274007392</v>
      </c>
      <c r="S10566" t="n">
        <v>0.9999728002519642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318.5513125939819</v>
      </c>
      <c r="G10567" t="n">
        <v>5</v>
      </c>
      <c r="H10567" t="n">
        <v>8</v>
      </c>
      <c r="I10567" t="n">
        <v>319.2179792606486</v>
      </c>
      <c r="J10567" t="n">
        <v>324.9361229372541</v>
      </c>
      <c r="K10567" t="n">
        <v>329.6918163395678</v>
      </c>
      <c r="L10567" t="n">
        <v>319.031312593982</v>
      </c>
      <c r="M10567" t="n">
        <v>325.5857696244579</v>
      </c>
      <c r="N10567" t="n">
        <v>329.4967506618849</v>
      </c>
      <c r="O10567" t="n">
        <v>329.4967506618849</v>
      </c>
      <c r="P10567" t="n">
        <v>10.94543806790296</v>
      </c>
      <c r="Q10567" t="n">
        <v>0.9936714290788574</v>
      </c>
      <c r="R10567" t="n">
        <v>0.9853892899197516</v>
      </c>
      <c r="S10567" t="n">
        <v>0.9999075350850489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320.2376347927762</v>
      </c>
      <c r="G10568" t="n">
        <v>3</v>
      </c>
      <c r="H10568" t="n">
        <v>7</v>
      </c>
      <c r="I10568" t="n">
        <v>320.7733490784905</v>
      </c>
      <c r="J10568" t="n">
        <v>323.9031154645916</v>
      </c>
      <c r="K10568" t="n">
        <v>328.0389549446581</v>
      </c>
      <c r="L10568" t="n">
        <v>320.5709681261096</v>
      </c>
      <c r="M10568" t="n">
        <v>321.3101664872087</v>
      </c>
      <c r="N10568" t="n">
        <v>325.3029523342215</v>
      </c>
      <c r="O10568" t="n">
        <v>325.3029523342215</v>
      </c>
      <c r="P10568" t="n">
        <v>5.065317541445211</v>
      </c>
      <c r="Q10568" t="n">
        <v>0.977574477925255</v>
      </c>
      <c r="R10568" t="n">
        <v>0.9934853263722929</v>
      </c>
      <c r="S10568" t="n">
        <v>0.9998539050427521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320.4493311849059</v>
      </c>
      <c r="G10569" t="n">
        <v>3</v>
      </c>
      <c r="H10569" t="n">
        <v>6</v>
      </c>
      <c r="I10569" t="n">
        <v>323.1993311849059</v>
      </c>
      <c r="J10569" t="n">
        <v>328.0389549446581</v>
      </c>
      <c r="K10569" t="n">
        <v>330.3996846682602</v>
      </c>
      <c r="L10569" t="n">
        <v>322.3743311849059</v>
      </c>
      <c r="M10569" t="n">
        <v>322.3743311849059</v>
      </c>
      <c r="N10569" t="n">
        <v>325.0407669158809</v>
      </c>
      <c r="O10569" t="n">
        <v>325.0407669158809</v>
      </c>
      <c r="P10569" t="n">
        <v>4.591435730974979</v>
      </c>
      <c r="Q10569" t="n">
        <v>0.9871372825364756</v>
      </c>
      <c r="R10569" t="n">
        <v>0.9927789123530272</v>
      </c>
      <c r="S10569" t="n">
        <v>0.9999071171898176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323.2348060897951</v>
      </c>
      <c r="G10570" t="n">
        <v>2</v>
      </c>
      <c r="H10570" t="n">
        <v>8</v>
      </c>
      <c r="I10570" t="n">
        <v>325.6098060897951</v>
      </c>
      <c r="J10570" t="n">
        <v>325.6098060897951</v>
      </c>
      <c r="K10570" t="n">
        <v>330.280770923763</v>
      </c>
      <c r="L10570" t="n">
        <v>324.3748060897951</v>
      </c>
      <c r="M10570" t="n">
        <v>329.4967506618849</v>
      </c>
      <c r="N10570" t="n">
        <v>334.0690331402056</v>
      </c>
      <c r="O10570" t="n">
        <v>330.280770923763</v>
      </c>
      <c r="P10570" t="n">
        <v>7.045964833967901</v>
      </c>
      <c r="Q10570" t="n">
        <v>0.9894992927308253</v>
      </c>
      <c r="R10570" t="n">
        <v>0.9829399741849516</v>
      </c>
      <c r="S10570" t="n">
        <v>0.9998208576629116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323.3456021190408</v>
      </c>
      <c r="G10571" t="n">
        <v>5</v>
      </c>
      <c r="H10571" t="n">
        <v>8</v>
      </c>
      <c r="I10571" t="n">
        <v>325.0122687857075</v>
      </c>
      <c r="J10571" t="n">
        <v>332.264934292187</v>
      </c>
      <c r="K10571" t="n">
        <v>337.6179576367676</v>
      </c>
      <c r="L10571" t="n">
        <v>324.5456021190408</v>
      </c>
      <c r="M10571" t="n">
        <v>334.0690331402056</v>
      </c>
      <c r="N10571" t="n">
        <v>338.4712456090274</v>
      </c>
      <c r="O10571" t="n">
        <v>337.6179576367676</v>
      </c>
      <c r="P10571" t="n">
        <v>14.27235551772679</v>
      </c>
      <c r="Q10571" t="n">
        <v>0.9928793772233909</v>
      </c>
      <c r="R10571" t="n">
        <v>0.9835692941313942</v>
      </c>
      <c r="S10571" t="n">
        <v>0.9998830031415562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323.7310902780489</v>
      </c>
      <c r="G10572" t="n">
        <v>4</v>
      </c>
      <c r="H10572" t="n">
        <v>8</v>
      </c>
      <c r="I10572" t="n">
        <v>325.0748402780489</v>
      </c>
      <c r="J10572" t="n">
        <v>325.0748402780489</v>
      </c>
      <c r="K10572" t="n">
        <v>328.9817053638733</v>
      </c>
      <c r="L10572" t="n">
        <v>324.5910902780489</v>
      </c>
      <c r="M10572" t="n">
        <v>338.4712456090274</v>
      </c>
      <c r="N10572" t="n">
        <v>342.8427769648404</v>
      </c>
      <c r="O10572" t="n">
        <v>328.9817053638733</v>
      </c>
      <c r="P10572" t="n">
        <v>5.25061508582445</v>
      </c>
      <c r="Q10572" t="n">
        <v>0.9882825864672082</v>
      </c>
      <c r="R10572" t="n">
        <v>0.9836828681308262</v>
      </c>
      <c r="S10572" t="n">
        <v>0.9998088054182198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329.4755278156591</v>
      </c>
      <c r="G10573" t="n">
        <v>1</v>
      </c>
      <c r="H10573" t="n">
        <v>7</v>
      </c>
      <c r="I10573" t="n">
        <v>330.6755278156591</v>
      </c>
      <c r="J10573" t="n">
        <v>332.6035746096719</v>
      </c>
      <c r="K10573" t="n">
        <v>337.3350998471934</v>
      </c>
      <c r="L10573" t="n">
        <v>330.0088611489925</v>
      </c>
      <c r="M10573" t="n">
        <v>330.0088611489925</v>
      </c>
      <c r="N10573" t="n">
        <v>333.8639086138447</v>
      </c>
      <c r="O10573" t="n">
        <v>333.8639086138447</v>
      </c>
      <c r="P10573" t="n">
        <v>4.388380798185551</v>
      </c>
      <c r="Q10573" t="n">
        <v>0.9762640133436472</v>
      </c>
      <c r="R10573" t="n">
        <v>0.9937093534635943</v>
      </c>
      <c r="S10573" t="n">
        <v>0.999850685297752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333.8635005117516</v>
      </c>
      <c r="G10574" t="n">
        <v>3</v>
      </c>
      <c r="H10574" t="n">
        <v>7</v>
      </c>
      <c r="I10574" t="n">
        <v>335.292071940323</v>
      </c>
      <c r="J10574" t="n">
        <v>335.292071940323</v>
      </c>
      <c r="K10574" t="n">
        <v>339.5799195037948</v>
      </c>
      <c r="L10574" t="n">
        <v>334.7523894006405</v>
      </c>
      <c r="M10574" t="n">
        <v>334.7523894006405</v>
      </c>
      <c r="N10574" t="n">
        <v>338.8919255572282</v>
      </c>
      <c r="O10574" t="n">
        <v>338.8919255572282</v>
      </c>
      <c r="P10574" t="n">
        <v>5.028425045476638</v>
      </c>
      <c r="Q10574" t="n">
        <v>0.9767599045951002</v>
      </c>
      <c r="R10574" t="n">
        <v>0.9932466972385188</v>
      </c>
      <c r="S10574" t="n">
        <v>0.999843052599525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337.5809050186537</v>
      </c>
      <c r="G10575" t="n">
        <v>2</v>
      </c>
      <c r="H10575" t="n">
        <v>5</v>
      </c>
      <c r="I10575" t="n">
        <v>338.664238351987</v>
      </c>
      <c r="J10575" t="n">
        <v>338.664238351987</v>
      </c>
      <c r="K10575" t="n">
        <v>339.7737083808807</v>
      </c>
      <c r="L10575" t="n">
        <v>338.3031272408759</v>
      </c>
      <c r="M10575" t="n">
        <v>338.3031272408759</v>
      </c>
      <c r="N10575" t="n">
        <v>339.6237238214146</v>
      </c>
      <c r="O10575" t="n">
        <v>339.6237238214146</v>
      </c>
      <c r="P10575" t="n">
        <v>2.042818802760905</v>
      </c>
      <c r="Q10575" t="n">
        <v>0.9974957746105441</v>
      </c>
      <c r="R10575" t="n">
        <v>0.99823860370846</v>
      </c>
      <c r="S10575" t="n">
        <v>0.9999955890666858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340.1641639163619</v>
      </c>
      <c r="G10576" t="n">
        <v>2</v>
      </c>
      <c r="H10576" t="n">
        <v>5</v>
      </c>
      <c r="I10576" t="n">
        <v>343.4141639163619</v>
      </c>
      <c r="J10576" t="n">
        <v>343.4141639163619</v>
      </c>
      <c r="K10576" t="n">
        <v>346.5159710432168</v>
      </c>
      <c r="L10576" t="n">
        <v>342.3308305830286</v>
      </c>
      <c r="M10576" t="n">
        <v>342.3308305830286</v>
      </c>
      <c r="N10576" t="n">
        <v>346.0228959642803</v>
      </c>
      <c r="O10576" t="n">
        <v>346.0228959642803</v>
      </c>
      <c r="P10576" t="n">
        <v>5.858732047918409</v>
      </c>
      <c r="Q10576" t="n">
        <v>0.993014529326682</v>
      </c>
      <c r="R10576" t="n">
        <v>0.9950833507711088</v>
      </c>
      <c r="S10576" t="n">
        <v>0.9999656548910006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342.9945019580739</v>
      </c>
      <c r="G10577" t="n">
        <v>7</v>
      </c>
      <c r="H10577" t="n">
        <v>8</v>
      </c>
      <c r="I10577" t="n">
        <v>344.3278352914072</v>
      </c>
      <c r="J10577" t="n">
        <v>344.3278352914072</v>
      </c>
      <c r="K10577" t="n">
        <v>346.853407318684</v>
      </c>
      <c r="L10577" t="n">
        <v>344.1945019580739</v>
      </c>
      <c r="M10577" t="n">
        <v>344.1945019580739</v>
      </c>
      <c r="N10577" t="n">
        <v>346.7655263770779</v>
      </c>
      <c r="O10577" t="n">
        <v>346.7655263770779</v>
      </c>
      <c r="P10577" t="n">
        <v>3.771024419003993</v>
      </c>
      <c r="Q10577" t="n">
        <v>0.9958743016143239</v>
      </c>
      <c r="R10577" t="n">
        <v>0.9903709240925431</v>
      </c>
      <c r="S10577" t="n">
        <v>0.999960273337073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345.1952802173947</v>
      </c>
      <c r="G10578" t="n">
        <v>4</v>
      </c>
      <c r="H10578" t="n">
        <v>6</v>
      </c>
      <c r="I10578" t="n">
        <v>346.7577802173947</v>
      </c>
      <c r="J10578" t="n">
        <v>346.7577802173947</v>
      </c>
      <c r="K10578" t="n">
        <v>351.5614438474597</v>
      </c>
      <c r="L10578" t="n">
        <v>346.4452802173947</v>
      </c>
      <c r="M10578" t="n">
        <v>346.4452802173947</v>
      </c>
      <c r="N10578" t="n">
        <v>352.6226534107336</v>
      </c>
      <c r="O10578" t="n">
        <v>351.5614438474597</v>
      </c>
      <c r="P10578" t="n">
        <v>6.366163630064932</v>
      </c>
      <c r="Q10578" t="n">
        <v>0.9856123548999831</v>
      </c>
      <c r="R10578" t="n">
        <v>0.983350264697489</v>
      </c>
      <c r="S10578" t="n">
        <v>0.9997604495174582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346.4080461704195</v>
      </c>
      <c r="G10579" t="n">
        <v>3</v>
      </c>
      <c r="H10579" t="n">
        <v>7</v>
      </c>
      <c r="I10579" t="n">
        <v>347.6580461704195</v>
      </c>
      <c r="J10579" t="n">
        <v>347.6580461704195</v>
      </c>
      <c r="K10579" t="n">
        <v>352.2291921875149</v>
      </c>
      <c r="L10579" t="n">
        <v>347.1858239481973</v>
      </c>
      <c r="M10579" t="n">
        <v>347.1858239481973</v>
      </c>
      <c r="N10579" t="n">
        <v>351.5988596111272</v>
      </c>
      <c r="O10579" t="n">
        <v>351.5988596111272</v>
      </c>
      <c r="P10579" t="n">
        <v>5.190813440707757</v>
      </c>
      <c r="Q10579" t="n">
        <v>0.9752435898315925</v>
      </c>
      <c r="R10579" t="n">
        <v>0.9928021155136414</v>
      </c>
      <c r="S10579" t="n">
        <v>0.9998218062193109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350.2437932290398</v>
      </c>
      <c r="G10580" t="n">
        <v>2</v>
      </c>
      <c r="H10580" t="n">
        <v>4</v>
      </c>
      <c r="I10580" t="n">
        <v>354.3271265623731</v>
      </c>
      <c r="J10580" t="n">
        <v>354.3271265623731</v>
      </c>
      <c r="K10580" t="n">
        <v>357.6889684042109</v>
      </c>
      <c r="L10580" t="n">
        <v>353.3062932290398</v>
      </c>
      <c r="M10580" t="n">
        <v>353.3062932290398</v>
      </c>
      <c r="N10580" t="n">
        <v>356.2473171060601</v>
      </c>
      <c r="O10580" t="n">
        <v>356.2473171060601</v>
      </c>
      <c r="P10580" t="n">
        <v>6.003523877020314</v>
      </c>
      <c r="Q10580" t="n">
        <v>0.9924311359119676</v>
      </c>
      <c r="R10580" t="n">
        <v>0.9911664852812078</v>
      </c>
      <c r="S10580" t="n">
        <v>0.9999331403276738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356.198653136296</v>
      </c>
      <c r="G10581" t="n">
        <v>6</v>
      </c>
      <c r="H10581" t="n">
        <v>8</v>
      </c>
      <c r="I10581" t="n">
        <v>357.373653136296</v>
      </c>
      <c r="J10581" t="n">
        <v>357.373653136296</v>
      </c>
      <c r="K10581" t="n">
        <v>361.6442359028325</v>
      </c>
      <c r="L10581" t="n">
        <v>357.138653136296</v>
      </c>
      <c r="M10581" t="n">
        <v>357.138653136296</v>
      </c>
      <c r="N10581" t="n">
        <v>360.8545279691509</v>
      </c>
      <c r="O10581" t="n">
        <v>360.8545279691509</v>
      </c>
      <c r="P10581" t="n">
        <v>4.65587483285492</v>
      </c>
      <c r="Q10581" t="n">
        <v>0.9884597993364347</v>
      </c>
      <c r="R10581" t="n">
        <v>0.9861130858621694</v>
      </c>
      <c r="S10581" t="n">
        <v>0.9998397422242518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357.9079512802649</v>
      </c>
      <c r="G10582" t="n">
        <v>1</v>
      </c>
      <c r="H10582" t="n">
        <v>4</v>
      </c>
      <c r="I10582" t="n">
        <v>360.8079512802648</v>
      </c>
      <c r="J10582" t="n">
        <v>360.8079512802648</v>
      </c>
      <c r="K10582" t="n">
        <v>365.5757180301069</v>
      </c>
      <c r="L10582" t="n">
        <v>359.7204512802649</v>
      </c>
      <c r="M10582" t="n">
        <v>359.7204512802649</v>
      </c>
      <c r="N10582" t="n">
        <v>363.2546000598681</v>
      </c>
      <c r="O10582" t="n">
        <v>363.2546000598681</v>
      </c>
      <c r="P10582" t="n">
        <v>5.346648779603242</v>
      </c>
      <c r="Q10582" t="n">
        <v>0.9760843970693218</v>
      </c>
      <c r="R10582" t="n">
        <v>0.9893944820055366</v>
      </c>
      <c r="S10582" t="n">
        <v>0.9997463626427703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359.6280741136982</v>
      </c>
      <c r="G10583" t="n">
        <v>3</v>
      </c>
      <c r="H10583" t="n">
        <v>6</v>
      </c>
      <c r="I10583" t="n">
        <v>361.985216970841</v>
      </c>
      <c r="J10583" t="n">
        <v>361.985216970841</v>
      </c>
      <c r="K10583" t="n">
        <v>368.1879768045081</v>
      </c>
      <c r="L10583" t="n">
        <v>361.2780741136982</v>
      </c>
      <c r="M10583" t="n">
        <v>361.6442359028325</v>
      </c>
      <c r="N10583" t="n">
        <v>368.6502308228738</v>
      </c>
      <c r="O10583" t="n">
        <v>368.1879768045081</v>
      </c>
      <c r="P10583" t="n">
        <v>8.559902690809963</v>
      </c>
      <c r="Q10583" t="n">
        <v>0.9665563140597953</v>
      </c>
      <c r="R10583" t="n">
        <v>0.9811380877157128</v>
      </c>
      <c r="S10583" t="n">
        <v>0.9993691881293326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365.9442596488796</v>
      </c>
      <c r="G10584" t="n">
        <v>1</v>
      </c>
      <c r="H10584" t="n">
        <v>4</v>
      </c>
      <c r="I10584" t="n">
        <v>369.0942596488795</v>
      </c>
      <c r="J10584" t="n">
        <v>369.0942596488795</v>
      </c>
      <c r="K10584" t="n">
        <v>372.6601412955825</v>
      </c>
      <c r="L10584" t="n">
        <v>367.9130096488796</v>
      </c>
      <c r="M10584" t="n">
        <v>367.9130096488796</v>
      </c>
      <c r="N10584" t="n">
        <v>370.5562505897923</v>
      </c>
      <c r="O10584" t="n">
        <v>370.5562505897923</v>
      </c>
      <c r="P10584" t="n">
        <v>4.611990940912733</v>
      </c>
      <c r="Q10584" t="n">
        <v>0.9820587115984231</v>
      </c>
      <c r="R10584" t="n">
        <v>0.9920573295070607</v>
      </c>
      <c r="S10584" t="n">
        <v>0.9998574982580075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366.7737514015475</v>
      </c>
      <c r="G10585" t="n">
        <v>1</v>
      </c>
      <c r="H10585" t="n">
        <v>8</v>
      </c>
      <c r="I10585" t="n">
        <v>371.2737514015475</v>
      </c>
      <c r="J10585" t="n">
        <v>372.6601412955825</v>
      </c>
      <c r="K10585" t="n">
        <v>378.0066373116813</v>
      </c>
      <c r="L10585" t="n">
        <v>368.5737514015475</v>
      </c>
      <c r="M10585" t="n">
        <v>368.5737514015475</v>
      </c>
      <c r="N10585" t="n">
        <v>373.0082473147436</v>
      </c>
      <c r="O10585" t="n">
        <v>373.0082473147436</v>
      </c>
      <c r="P10585" t="n">
        <v>6.234495913196156</v>
      </c>
      <c r="Q10585" t="n">
        <v>0.9732206346451298</v>
      </c>
      <c r="R10585" t="n">
        <v>0.9834498028500631</v>
      </c>
      <c r="S10585" t="n">
        <v>0.9995567962238268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371.6142662886087</v>
      </c>
      <c r="G10586" t="n">
        <v>4</v>
      </c>
      <c r="H10586" t="n">
        <v>7</v>
      </c>
      <c r="I10586" t="n">
        <v>373.7392662886087</v>
      </c>
      <c r="J10586" t="n">
        <v>373.7392662886087</v>
      </c>
      <c r="K10586" t="n">
        <v>378.621336659152</v>
      </c>
      <c r="L10586" t="n">
        <v>373.1253773997198</v>
      </c>
      <c r="M10586" t="n">
        <v>373.1253773997198</v>
      </c>
      <c r="N10586" t="n">
        <v>378.4915269999327</v>
      </c>
      <c r="O10586" t="n">
        <v>378.4915269999327</v>
      </c>
      <c r="P10586" t="n">
        <v>6.87726071132397</v>
      </c>
      <c r="Q10586" t="n">
        <v>0.9853792408593152</v>
      </c>
      <c r="R10586" t="n">
        <v>0.9912543544766682</v>
      </c>
      <c r="S10586" t="n">
        <v>0.9998721320232735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372.005449162826</v>
      </c>
      <c r="G10587" t="n">
        <v>3</v>
      </c>
      <c r="H10587" t="n">
        <v>6</v>
      </c>
      <c r="I10587" t="n">
        <v>374.0411634485403</v>
      </c>
      <c r="J10587" t="n">
        <v>374.0411634485403</v>
      </c>
      <c r="K10587" t="n">
        <v>377.1812853435455</v>
      </c>
      <c r="L10587" t="n">
        <v>373.4304491628261</v>
      </c>
      <c r="M10587" t="n">
        <v>373.4304491628261</v>
      </c>
      <c r="N10587" t="n">
        <v>376.9772055478319</v>
      </c>
      <c r="O10587" t="n">
        <v>376.9772055478319</v>
      </c>
      <c r="P10587" t="n">
        <v>4.971756385005904</v>
      </c>
      <c r="Q10587" t="n">
        <v>0.9829271045662011</v>
      </c>
      <c r="R10587" t="n">
        <v>0.9904063466513543</v>
      </c>
      <c r="S10587" t="n">
        <v>0.9998362085595505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375.4105181651624</v>
      </c>
      <c r="G10588" t="n">
        <v>2</v>
      </c>
      <c r="H10588" t="n">
        <v>8</v>
      </c>
      <c r="I10588" t="n">
        <v>378.4105181651624</v>
      </c>
      <c r="J10588" t="n">
        <v>378.4105181651624</v>
      </c>
      <c r="K10588" t="n">
        <v>383.3041775766828</v>
      </c>
      <c r="L10588" t="n">
        <v>376.8505181651624</v>
      </c>
      <c r="M10588" t="n">
        <v>376.8505181651624</v>
      </c>
      <c r="N10588" t="n">
        <v>381.6407904060168</v>
      </c>
      <c r="O10588" t="n">
        <v>381.6407904060168</v>
      </c>
      <c r="P10588" t="n">
        <v>6.23027224085439</v>
      </c>
      <c r="Q10588" t="n">
        <v>0.9890014203413633</v>
      </c>
      <c r="R10588" t="n">
        <v>0.9821339227806466</v>
      </c>
      <c r="S10588" t="n">
        <v>0.9998034985265156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379.2978482704144</v>
      </c>
      <c r="G10589" t="n">
        <v>1</v>
      </c>
      <c r="H10589" t="n">
        <v>8</v>
      </c>
      <c r="I10589" t="n">
        <v>380.4978482704144</v>
      </c>
      <c r="J10589" t="n">
        <v>380.4978482704144</v>
      </c>
      <c r="K10589" t="n">
        <v>386.9637757885353</v>
      </c>
      <c r="L10589" t="n">
        <v>379.7778482704144</v>
      </c>
      <c r="M10589" t="n">
        <v>381.6407904060168</v>
      </c>
      <c r="N10589" t="n">
        <v>387.0037662817666</v>
      </c>
      <c r="O10589" t="n">
        <v>386.9637757885353</v>
      </c>
      <c r="P10589" t="n">
        <v>7.665927518120952</v>
      </c>
      <c r="Q10589" t="n">
        <v>0.9677051037162955</v>
      </c>
      <c r="R10589" t="n">
        <v>0.9800194091361925</v>
      </c>
      <c r="S10589" t="n">
        <v>0.9993547288903663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379.6109093038569</v>
      </c>
      <c r="G10590" t="n">
        <v>2</v>
      </c>
      <c r="H10590" t="n">
        <v>5</v>
      </c>
      <c r="I10590" t="n">
        <v>383.6109093038569</v>
      </c>
      <c r="J10590" t="n">
        <v>383.6109093038569</v>
      </c>
      <c r="K10590" t="n">
        <v>386.8346027329824</v>
      </c>
      <c r="L10590" t="n">
        <v>382.2775759705236</v>
      </c>
      <c r="M10590" t="n">
        <v>382.2775759705236</v>
      </c>
      <c r="N10590" t="n">
        <v>386.1147220027177</v>
      </c>
      <c r="O10590" t="n">
        <v>386.1147220027177</v>
      </c>
      <c r="P10590" t="n">
        <v>6.503812698860713</v>
      </c>
      <c r="Q10590" t="n">
        <v>0.9927410321266787</v>
      </c>
      <c r="R10590" t="n">
        <v>0.9948906441786162</v>
      </c>
      <c r="S10590" t="n">
        <v>0.9999629113502392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382.2949094666404</v>
      </c>
      <c r="G10591" t="n">
        <v>6</v>
      </c>
      <c r="H10591" t="n">
        <v>7</v>
      </c>
      <c r="I10591" t="n">
        <v>383.4699094666404</v>
      </c>
      <c r="J10591" t="n">
        <v>383.4699094666404</v>
      </c>
      <c r="K10591" t="n">
        <v>388.7865968640027</v>
      </c>
      <c r="L10591" t="n">
        <v>383.3393539110848</v>
      </c>
      <c r="M10591" t="n">
        <v>383.3393539110848</v>
      </c>
      <c r="N10591" t="n">
        <v>387.8836708871547</v>
      </c>
      <c r="O10591" t="n">
        <v>387.8836708871547</v>
      </c>
      <c r="P10591" t="n">
        <v>5.588761420514288</v>
      </c>
      <c r="Q10591" t="n">
        <v>0.9856533245441484</v>
      </c>
      <c r="R10591" t="n">
        <v>0.992588784456225</v>
      </c>
      <c r="S10591" t="n">
        <v>0.9998936736958601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384.3403959225763</v>
      </c>
      <c r="G10592" t="n">
        <v>2</v>
      </c>
      <c r="H10592" t="n">
        <v>4</v>
      </c>
      <c r="I10592" t="n">
        <v>387.7987292559096</v>
      </c>
      <c r="J10592" t="n">
        <v>387.7987292559096</v>
      </c>
      <c r="K10592" t="n">
        <v>392.2360285431392</v>
      </c>
      <c r="L10592" t="n">
        <v>386.9341459225763</v>
      </c>
      <c r="M10592" t="n">
        <v>386.9341459225763</v>
      </c>
      <c r="N10592" t="n">
        <v>390.8160070472785</v>
      </c>
      <c r="O10592" t="n">
        <v>390.8160070472785</v>
      </c>
      <c r="P10592" t="n">
        <v>6.475611124702198</v>
      </c>
      <c r="Q10592" t="n">
        <v>0.9900219620874982</v>
      </c>
      <c r="R10592" t="n">
        <v>0.9883571397199385</v>
      </c>
      <c r="S10592" t="n">
        <v>0.9998838270987156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384.4747305783993</v>
      </c>
      <c r="G10593" t="n">
        <v>3</v>
      </c>
      <c r="H10593" t="n">
        <v>7</v>
      </c>
      <c r="I10593" t="n">
        <v>386.0104448641136</v>
      </c>
      <c r="J10593" t="n">
        <v>386.0104448641136</v>
      </c>
      <c r="K10593" t="n">
        <v>391.3259125941582</v>
      </c>
      <c r="L10593" t="n">
        <v>385.4302861339549</v>
      </c>
      <c r="M10593" t="n">
        <v>387.8836708871547</v>
      </c>
      <c r="N10593" t="n">
        <v>393.0152830846459</v>
      </c>
      <c r="O10593" t="n">
        <v>391.3259125941582</v>
      </c>
      <c r="P10593" t="n">
        <v>6.851182015758923</v>
      </c>
      <c r="Q10593" t="n">
        <v>0.9712709207820753</v>
      </c>
      <c r="R10593" t="n">
        <v>0.9916349956250814</v>
      </c>
      <c r="S10593" t="n">
        <v>0.9997596811266547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385.9761529563726</v>
      </c>
      <c r="G10594" t="n">
        <v>1</v>
      </c>
      <c r="H10594" t="n">
        <v>2</v>
      </c>
      <c r="I10594" t="n">
        <v>389.9761529563726</v>
      </c>
      <c r="J10594" t="n">
        <v>389.9761529563726</v>
      </c>
      <c r="K10594" t="n">
        <v>392.9638417619943</v>
      </c>
      <c r="L10594" t="n">
        <v>389.3094862897059</v>
      </c>
      <c r="M10594" t="n">
        <v>392.2360285431392</v>
      </c>
      <c r="N10594" t="n">
        <v>394.767563422403</v>
      </c>
      <c r="O10594" t="n">
        <v>392.9638417619943</v>
      </c>
      <c r="P10594" t="n">
        <v>6.987688805621701</v>
      </c>
      <c r="Q10594" t="n">
        <v>0.9849457981499961</v>
      </c>
      <c r="R10594" t="n">
        <v>0.9942951482714989</v>
      </c>
      <c r="S10594" t="n">
        <v>0.9999141180105549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386.5539682836363</v>
      </c>
      <c r="G10595" t="n">
        <v>2</v>
      </c>
      <c r="H10595" t="n">
        <v>8</v>
      </c>
      <c r="I10595" t="n">
        <v>389.6373016169696</v>
      </c>
      <c r="J10595" t="n">
        <v>394.767563422403</v>
      </c>
      <c r="K10595" t="n">
        <v>397.0114654063862</v>
      </c>
      <c r="L10595" t="n">
        <v>388.0339682836363</v>
      </c>
      <c r="M10595" t="n">
        <v>388.0339682836363</v>
      </c>
      <c r="N10595" t="n">
        <v>390.2304638876761</v>
      </c>
      <c r="O10595" t="n">
        <v>390.2304638876761</v>
      </c>
      <c r="P10595" t="n">
        <v>3.676495604039872</v>
      </c>
      <c r="Q10595" t="n">
        <v>0.9949416909958746</v>
      </c>
      <c r="R10595" t="n">
        <v>0.991767829490287</v>
      </c>
      <c r="S10595" t="n">
        <v>0.9999583591377872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387.2041695653884</v>
      </c>
      <c r="G10596" t="n">
        <v>4</v>
      </c>
      <c r="H10596" t="n">
        <v>5</v>
      </c>
      <c r="I10596" t="n">
        <v>388.6104195653884</v>
      </c>
      <c r="J10596" t="n">
        <v>390.8160070472785</v>
      </c>
      <c r="K10596" t="n">
        <v>394.6057166159075</v>
      </c>
      <c r="L10596" t="n">
        <v>388.4541695653884</v>
      </c>
      <c r="M10596" t="n">
        <v>388.4541695653884</v>
      </c>
      <c r="N10596" t="n">
        <v>393.6104822991082</v>
      </c>
      <c r="O10596" t="n">
        <v>393.6104822991082</v>
      </c>
      <c r="P10596" t="n">
        <v>6.406312733719744</v>
      </c>
      <c r="Q10596" t="n">
        <v>0.9886319526771925</v>
      </c>
      <c r="R10596" t="n">
        <v>0.9931401432288376</v>
      </c>
      <c r="S10596" t="n">
        <v>0.9999220168235977</v>
      </c>
      <c r="T10596" t="b">
        <v>1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388.2333453287627</v>
      </c>
      <c r="G10597" t="n">
        <v>6</v>
      </c>
      <c r="H10597" t="n">
        <v>8</v>
      </c>
      <c r="I10597" t="n">
        <v>388.9583453287627</v>
      </c>
      <c r="J10597" t="n">
        <v>388.9583453287627</v>
      </c>
      <c r="K10597" t="n">
        <v>393.3764673230462</v>
      </c>
      <c r="L10597" t="n">
        <v>388.8133453287627</v>
      </c>
      <c r="M10597" t="n">
        <v>390.2304638876761</v>
      </c>
      <c r="N10597" t="n">
        <v>394.0747140110276</v>
      </c>
      <c r="O10597" t="n">
        <v>393.3764673230462</v>
      </c>
      <c r="P10597" t="n">
        <v>5.14312199428349</v>
      </c>
      <c r="Q10597" t="n">
        <v>0.9880634996613706</v>
      </c>
      <c r="R10597" t="n">
        <v>0.9856367853699513</v>
      </c>
      <c r="S10597" t="n">
        <v>0.9998285534837046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388.8463567224987</v>
      </c>
      <c r="G10598" t="n">
        <v>4</v>
      </c>
      <c r="H10598" t="n">
        <v>8</v>
      </c>
      <c r="I10598" t="n">
        <v>389.6276067224987</v>
      </c>
      <c r="J10598" t="n">
        <v>394.6057166159075</v>
      </c>
      <c r="K10598" t="n">
        <v>396.958653676369</v>
      </c>
      <c r="L10598" t="n">
        <v>389.3463567224987</v>
      </c>
      <c r="M10598" t="n">
        <v>394.0747140110276</v>
      </c>
      <c r="N10598" t="n">
        <v>396.7074996107615</v>
      </c>
      <c r="O10598" t="n">
        <v>396.7074996107615</v>
      </c>
      <c r="P10598" t="n">
        <v>7.861142888262748</v>
      </c>
      <c r="Q10598" t="n">
        <v>0.9929265702290531</v>
      </c>
      <c r="R10598" t="n">
        <v>0.9901407583020675</v>
      </c>
      <c r="S10598" t="n">
        <v>0.9999302613462548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390.026050504622</v>
      </c>
      <c r="G10599" t="n">
        <v>5</v>
      </c>
      <c r="H10599" t="n">
        <v>6</v>
      </c>
      <c r="I10599" t="n">
        <v>390.5538282823998</v>
      </c>
      <c r="J10599" t="n">
        <v>393.6104822991082</v>
      </c>
      <c r="K10599" t="n">
        <v>397.1516773852283</v>
      </c>
      <c r="L10599" t="n">
        <v>390.501050504622</v>
      </c>
      <c r="M10599" t="n">
        <v>393.3764673230462</v>
      </c>
      <c r="N10599" t="n">
        <v>396.7234062039025</v>
      </c>
      <c r="O10599" t="n">
        <v>396.7234062039025</v>
      </c>
      <c r="P10599" t="n">
        <v>6.697355699280479</v>
      </c>
      <c r="Q10599" t="n">
        <v>0.99528378717763</v>
      </c>
      <c r="R10599" t="n">
        <v>0.9909443799513571</v>
      </c>
      <c r="S10599" t="n">
        <v>0.999957291768612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390.5532852987216</v>
      </c>
      <c r="G10600" t="n">
        <v>3</v>
      </c>
      <c r="H10600" t="n">
        <v>5</v>
      </c>
      <c r="I10600" t="n">
        <v>391.9104281558645</v>
      </c>
      <c r="J10600" t="n">
        <v>391.9104281558645</v>
      </c>
      <c r="K10600" t="n">
        <v>395.4297760400311</v>
      </c>
      <c r="L10600" t="n">
        <v>391.6088408542772</v>
      </c>
      <c r="M10600" t="n">
        <v>397.1516773852283</v>
      </c>
      <c r="N10600" t="n">
        <v>401.3574822781999</v>
      </c>
      <c r="O10600" t="n">
        <v>395.4297760400311</v>
      </c>
      <c r="P10600" t="n">
        <v>4.876490741309453</v>
      </c>
      <c r="Q10600" t="n">
        <v>0.9808850725777428</v>
      </c>
      <c r="R10600" t="n">
        <v>0.9944011327538954</v>
      </c>
      <c r="S10600" t="n">
        <v>0.9998929780589438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392.2342042093715</v>
      </c>
      <c r="G10601" t="n">
        <v>4</v>
      </c>
      <c r="H10601" t="n">
        <v>6</v>
      </c>
      <c r="I10601" t="n">
        <v>394.2654542093715</v>
      </c>
      <c r="J10601" t="n">
        <v>396.958653676369</v>
      </c>
      <c r="K10601" t="n">
        <v>401.3093310375493</v>
      </c>
      <c r="L10601" t="n">
        <v>393.8592042093715</v>
      </c>
      <c r="M10601" t="n">
        <v>396.7234062039025</v>
      </c>
      <c r="N10601" t="n">
        <v>402.3182520910319</v>
      </c>
      <c r="O10601" t="n">
        <v>401.3093310375493</v>
      </c>
      <c r="P10601" t="n">
        <v>9.075126828177872</v>
      </c>
      <c r="Q10601" t="n">
        <v>0.9869602255732712</v>
      </c>
      <c r="R10601" t="n">
        <v>0.9849084268568121</v>
      </c>
      <c r="S10601" t="n">
        <v>0.9998032092904684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0.8974907733544417</v>
      </c>
      <c r="G10602" t="n">
        <v>1</v>
      </c>
      <c r="H10602" t="n">
        <v>7</v>
      </c>
      <c r="I10602" t="n">
        <v>1.397490773354442</v>
      </c>
      <c r="J10602" t="n">
        <v>1.397490773354442</v>
      </c>
      <c r="K10602" t="n">
        <v>5.283019143445434</v>
      </c>
      <c r="L10602" t="n">
        <v>1.119712995576664</v>
      </c>
      <c r="M10602" t="n">
        <v>1.119712995576664</v>
      </c>
      <c r="N10602" t="n">
        <v>4.285477847457104</v>
      </c>
      <c r="O10602" t="n">
        <v>4.285477847457104</v>
      </c>
      <c r="P10602" t="n">
        <v>3.387987074102662</v>
      </c>
      <c r="Q10602" t="n">
        <v>0.9899989401194643</v>
      </c>
      <c r="R10602" t="n">
        <v>0.996132432847057</v>
      </c>
      <c r="S10602" t="n">
        <v>0.9999613202293114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1.688407222885838</v>
      </c>
      <c r="G10603" t="n">
        <v>2</v>
      </c>
      <c r="H10603" t="n">
        <v>7</v>
      </c>
      <c r="I10603" t="n">
        <v>2.730073889552505</v>
      </c>
      <c r="J10603" t="n">
        <v>2.730073889552505</v>
      </c>
      <c r="K10603" t="n">
        <v>6.926631643053643</v>
      </c>
      <c r="L10603" t="n">
        <v>2.243962778441394</v>
      </c>
      <c r="M10603" t="n">
        <v>4.285477847457104</v>
      </c>
      <c r="N10603" t="n">
        <v>8.32075359659617</v>
      </c>
      <c r="O10603" t="n">
        <v>6.926631643053643</v>
      </c>
      <c r="P10603" t="n">
        <v>5.238224420167805</v>
      </c>
      <c r="Q10603" t="n">
        <v>0.9922900163049349</v>
      </c>
      <c r="R10603" t="n">
        <v>0.9950727853601347</v>
      </c>
      <c r="S10603" t="n">
        <v>0.9999620112554646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4.847639545764964</v>
      </c>
      <c r="G10604" t="n">
        <v>3</v>
      </c>
      <c r="H10604" t="n">
        <v>7</v>
      </c>
      <c r="I10604" t="n">
        <v>5.597639545764964</v>
      </c>
      <c r="J10604" t="n">
        <v>5.597639545764964</v>
      </c>
      <c r="K10604" t="n">
        <v>8.659139224993092</v>
      </c>
      <c r="L10604" t="n">
        <v>5.314306212431631</v>
      </c>
      <c r="M10604" t="n">
        <v>8.32075359659617</v>
      </c>
      <c r="N10604" t="n">
        <v>11.27635974349127</v>
      </c>
      <c r="O10604" t="n">
        <v>8.659139224993092</v>
      </c>
      <c r="P10604" t="n">
        <v>3.811499679228128</v>
      </c>
      <c r="Q10604" t="n">
        <v>0.9933216166528755</v>
      </c>
      <c r="R10604" t="n">
        <v>0.9963887163926035</v>
      </c>
      <c r="S10604" t="n">
        <v>0.9999758824636946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9.862974547710863</v>
      </c>
      <c r="G10605" t="n">
        <v>1</v>
      </c>
      <c r="H10605" t="n">
        <v>5</v>
      </c>
      <c r="I10605" t="n">
        <v>11.06297454771086</v>
      </c>
      <c r="J10605" t="n">
        <v>14.23543332115822</v>
      </c>
      <c r="K10605" t="n">
        <v>17.77029412870767</v>
      </c>
      <c r="L10605" t="n">
        <v>10.52964121437753</v>
      </c>
      <c r="M10605" t="n">
        <v>10.52964121437753</v>
      </c>
      <c r="N10605" t="n">
        <v>14.094772000298</v>
      </c>
      <c r="O10605" t="n">
        <v>14.094772000298</v>
      </c>
      <c r="P10605" t="n">
        <v>4.231797452587141</v>
      </c>
      <c r="Q10605" t="n">
        <v>0.9908974111350727</v>
      </c>
      <c r="R10605" t="n">
        <v>0.9897479952126769</v>
      </c>
      <c r="S10605" t="n">
        <v>0.9999066802153798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9.899360199261592</v>
      </c>
      <c r="G10606" t="n">
        <v>1</v>
      </c>
      <c r="H10606" t="n">
        <v>8</v>
      </c>
      <c r="I10606" t="n">
        <v>10.84936019926159</v>
      </c>
      <c r="J10606" t="n">
        <v>10.84936019926159</v>
      </c>
      <c r="K10606" t="n">
        <v>14.23543332115822</v>
      </c>
      <c r="L10606" t="n">
        <v>10.27936019926159</v>
      </c>
      <c r="M10606" t="n">
        <v>10.27936019926159</v>
      </c>
      <c r="N10606" t="n">
        <v>13.08784025341685</v>
      </c>
      <c r="O10606" t="n">
        <v>13.08784025341685</v>
      </c>
      <c r="P10606" t="n">
        <v>3.18848005415526</v>
      </c>
      <c r="Q10606" t="n">
        <v>0.9912788772922491</v>
      </c>
      <c r="R10606" t="n">
        <v>0.9850885246595882</v>
      </c>
      <c r="S10606" t="n">
        <v>0.9998699551938026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10.75295256851429</v>
      </c>
      <c r="G10607" t="n">
        <v>2</v>
      </c>
      <c r="H10607" t="n">
        <v>3</v>
      </c>
      <c r="I10607" t="n">
        <v>12.58628590184762</v>
      </c>
      <c r="J10607" t="n">
        <v>12.58628590184762</v>
      </c>
      <c r="K10607" t="n">
        <v>17.12702943602628</v>
      </c>
      <c r="L10607" t="n">
        <v>12.32438113994286</v>
      </c>
      <c r="M10607" t="n">
        <v>12.32438113994286</v>
      </c>
      <c r="N10607" t="n">
        <v>16.84704846578482</v>
      </c>
      <c r="O10607" t="n">
        <v>16.84704846578482</v>
      </c>
      <c r="P10607" t="n">
        <v>6.094095897270531</v>
      </c>
      <c r="Q10607" t="n">
        <v>0.9916603164835375</v>
      </c>
      <c r="R10607" t="n">
        <v>0.9901499536812616</v>
      </c>
      <c r="S10607" t="n">
        <v>0.9999178537310792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13.28523585021925</v>
      </c>
      <c r="G10608" t="n">
        <v>1</v>
      </c>
      <c r="H10608" t="n">
        <v>8</v>
      </c>
      <c r="I10608" t="n">
        <v>16.38523585021925</v>
      </c>
      <c r="J10608" t="n">
        <v>21.03256302012556</v>
      </c>
      <c r="K10608" t="n">
        <v>24.35131267190435</v>
      </c>
      <c r="L10608" t="n">
        <v>14.52523585021925</v>
      </c>
      <c r="M10608" t="n">
        <v>14.52523585021925</v>
      </c>
      <c r="N10608" t="n">
        <v>17.2778764064677</v>
      </c>
      <c r="O10608" t="n">
        <v>17.2778764064677</v>
      </c>
      <c r="P10608" t="n">
        <v>3.992640556248446</v>
      </c>
      <c r="Q10608" t="n">
        <v>0.991451531399401</v>
      </c>
      <c r="R10608" t="n">
        <v>0.9853828239307091</v>
      </c>
      <c r="S10608" t="n">
        <v>0.9998750455293423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13.88719171904931</v>
      </c>
      <c r="G10609" t="n">
        <v>1</v>
      </c>
      <c r="H10609" t="n">
        <v>7</v>
      </c>
      <c r="I10609" t="n">
        <v>15.43719171904931</v>
      </c>
      <c r="J10609" t="n">
        <v>17.77029412870767</v>
      </c>
      <c r="K10609" t="n">
        <v>21.03256302012556</v>
      </c>
      <c r="L10609" t="n">
        <v>14.5760806079382</v>
      </c>
      <c r="M10609" t="n">
        <v>14.5760806079382</v>
      </c>
      <c r="N10609" t="n">
        <v>17.23403988918568</v>
      </c>
      <c r="O10609" t="n">
        <v>17.23403988918568</v>
      </c>
      <c r="P10609" t="n">
        <v>3.346848170136363</v>
      </c>
      <c r="Q10609" t="n">
        <v>0.991596402080002</v>
      </c>
      <c r="R10609" t="n">
        <v>0.9967518024978232</v>
      </c>
      <c r="S10609" t="n">
        <v>0.999972703454227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14.20986355235356</v>
      </c>
      <c r="G10610" t="n">
        <v>1</v>
      </c>
      <c r="H10610" t="n">
        <v>3</v>
      </c>
      <c r="I10610" t="n">
        <v>18.65986355235356</v>
      </c>
      <c r="J10610" t="n">
        <v>24.35131267190435</v>
      </c>
      <c r="K10610" t="n">
        <v>27.28513147352286</v>
      </c>
      <c r="L10610" t="n">
        <v>17.38843498092498</v>
      </c>
      <c r="M10610" t="n">
        <v>17.38843498092498</v>
      </c>
      <c r="N10610" t="n">
        <v>19.86442855553933</v>
      </c>
      <c r="O10610" t="n">
        <v>19.86442855553933</v>
      </c>
      <c r="P10610" t="n">
        <v>5.654565003185779</v>
      </c>
      <c r="Q10610" t="n">
        <v>0.9924392817759687</v>
      </c>
      <c r="R10610" t="n">
        <v>0.9945953865795151</v>
      </c>
      <c r="S10610" t="n">
        <v>0.9999591372408179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14.72078435171326</v>
      </c>
      <c r="G10611" t="n">
        <v>4</v>
      </c>
      <c r="H10611" t="n">
        <v>6</v>
      </c>
      <c r="I10611" t="n">
        <v>15.62703435171326</v>
      </c>
      <c r="J10611" t="n">
        <v>15.62703435171326</v>
      </c>
      <c r="K10611" t="n">
        <v>18.93461198751533</v>
      </c>
      <c r="L10611" t="n">
        <v>15.44578435171326</v>
      </c>
      <c r="M10611" t="n">
        <v>15.44578435171326</v>
      </c>
      <c r="N10611" t="n">
        <v>19.69923400926448</v>
      </c>
      <c r="O10611" t="n">
        <v>18.93461198751533</v>
      </c>
      <c r="P10611" t="n">
        <v>4.213827635802065</v>
      </c>
      <c r="Q10611" t="n">
        <v>0.9863433169106867</v>
      </c>
      <c r="R10611" t="n">
        <v>0.9944786300119312</v>
      </c>
      <c r="S10611" t="n">
        <v>0.9999245963998541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15.89690597032629</v>
      </c>
      <c r="G10612" t="n">
        <v>1</v>
      </c>
      <c r="H10612" t="n">
        <v>6</v>
      </c>
      <c r="I10612" t="n">
        <v>20.24690597032629</v>
      </c>
      <c r="J10612" t="n">
        <v>27.28513147352286</v>
      </c>
      <c r="K10612" t="n">
        <v>33.10330917133146</v>
      </c>
      <c r="L10612" t="n">
        <v>18.07190597032629</v>
      </c>
      <c r="M10612" t="n">
        <v>19.69923400926448</v>
      </c>
      <c r="N10612" t="n">
        <v>25.24533864926189</v>
      </c>
      <c r="O10612" t="n">
        <v>25.24533864926189</v>
      </c>
      <c r="P10612" t="n">
        <v>9.348432678935593</v>
      </c>
      <c r="Q10612" t="n">
        <v>0.9850617556239455</v>
      </c>
      <c r="R10612" t="n">
        <v>0.9928066925749963</v>
      </c>
      <c r="S10612" t="n">
        <v>0.9998925446158132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18.70919412306061</v>
      </c>
      <c r="G10613" t="n">
        <v>7</v>
      </c>
      <c r="H10613" t="n">
        <v>8</v>
      </c>
      <c r="I10613" t="n">
        <v>20.66474967861616</v>
      </c>
      <c r="J10613" t="n">
        <v>20.66474967861616</v>
      </c>
      <c r="K10613" t="n">
        <v>26.42793033539796</v>
      </c>
      <c r="L10613" t="n">
        <v>20.46919412306061</v>
      </c>
      <c r="M10613" t="n">
        <v>20.46919412306061</v>
      </c>
      <c r="N10613" t="n">
        <v>26.33609399354036</v>
      </c>
      <c r="O10613" t="n">
        <v>26.33609399354036</v>
      </c>
      <c r="P10613" t="n">
        <v>7.62689987047975</v>
      </c>
      <c r="Q10613" t="n">
        <v>0.9929703827399285</v>
      </c>
      <c r="R10613" t="n">
        <v>0.9691028100438345</v>
      </c>
      <c r="S10613" t="n">
        <v>0.9997828045801964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21.87436953269339</v>
      </c>
      <c r="G10614" t="n">
        <v>2</v>
      </c>
      <c r="H10614" t="n">
        <v>3</v>
      </c>
      <c r="I10614" t="n">
        <v>24.41603619936006</v>
      </c>
      <c r="J10614" t="n">
        <v>24.41603619936006</v>
      </c>
      <c r="K10614" t="n">
        <v>28.68443733694627</v>
      </c>
      <c r="L10614" t="n">
        <v>24.05294096126482</v>
      </c>
      <c r="M10614" t="n">
        <v>24.05294096126482</v>
      </c>
      <c r="N10614" t="n">
        <v>28.30435005610586</v>
      </c>
      <c r="O10614" t="n">
        <v>28.30435005610586</v>
      </c>
      <c r="P10614" t="n">
        <v>6.429980523412475</v>
      </c>
      <c r="Q10614" t="n">
        <v>0.9921585433298038</v>
      </c>
      <c r="R10614" t="n">
        <v>0.9907379900619416</v>
      </c>
      <c r="S10614" t="n">
        <v>0.9999273723503918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28.06590879702725</v>
      </c>
      <c r="G10615" t="n">
        <v>2</v>
      </c>
      <c r="H10615" t="n">
        <v>5</v>
      </c>
      <c r="I10615" t="n">
        <v>29.39924213036058</v>
      </c>
      <c r="J10615" t="n">
        <v>29.39924213036058</v>
      </c>
      <c r="K10615" t="n">
        <v>31.91938632171776</v>
      </c>
      <c r="L10615" t="n">
        <v>28.95479768591614</v>
      </c>
      <c r="M10615" t="n">
        <v>28.95479768591614</v>
      </c>
      <c r="N10615" t="n">
        <v>31.95451260826421</v>
      </c>
      <c r="O10615" t="n">
        <v>31.91938632171776</v>
      </c>
      <c r="P10615" t="n">
        <v>3.853477524690508</v>
      </c>
      <c r="Q10615" t="n">
        <v>0.9953627944942346</v>
      </c>
      <c r="R10615" t="n">
        <v>0.9913668826507408</v>
      </c>
      <c r="S10615" t="n">
        <v>0.9999599664606961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28.20191060368762</v>
      </c>
      <c r="G10616" t="n">
        <v>6</v>
      </c>
      <c r="H10616" t="n">
        <v>8</v>
      </c>
      <c r="I10616" t="n">
        <v>28.67691060368762</v>
      </c>
      <c r="J10616" t="n">
        <v>28.67691060368762</v>
      </c>
      <c r="K10616" t="n">
        <v>32.0423097288364</v>
      </c>
      <c r="L10616" t="n">
        <v>28.58191060368762</v>
      </c>
      <c r="M10616" t="n">
        <v>28.58191060368762</v>
      </c>
      <c r="N10616" t="n">
        <v>31.51017650913789</v>
      </c>
      <c r="O10616" t="n">
        <v>31.51017650913789</v>
      </c>
      <c r="P10616" t="n">
        <v>3.308265905450263</v>
      </c>
      <c r="Q10616" t="n">
        <v>0.9956288778987087</v>
      </c>
      <c r="R10616" t="n">
        <v>0.9844574958280059</v>
      </c>
      <c r="S10616" t="n">
        <v>0.9999320618165044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28.47373412061873</v>
      </c>
      <c r="G10617" t="n">
        <v>1</v>
      </c>
      <c r="H10617" t="n">
        <v>3</v>
      </c>
      <c r="I10617" t="n">
        <v>31.72373412061873</v>
      </c>
      <c r="J10617" t="n">
        <v>33.10330917133146</v>
      </c>
      <c r="K10617" t="n">
        <v>37.16352979473415</v>
      </c>
      <c r="L10617" t="n">
        <v>30.7951626920473</v>
      </c>
      <c r="M10617" t="n">
        <v>30.7951626920473</v>
      </c>
      <c r="N10617" t="n">
        <v>34.22178200797632</v>
      </c>
      <c r="O10617" t="n">
        <v>34.22178200797632</v>
      </c>
      <c r="P10617" t="n">
        <v>5.748047887357586</v>
      </c>
      <c r="Q10617" t="n">
        <v>0.989551652374127</v>
      </c>
      <c r="R10617" t="n">
        <v>0.992528123969324</v>
      </c>
      <c r="S10617" t="n">
        <v>0.9999219312418141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28.6819728202104</v>
      </c>
      <c r="G10618" t="n">
        <v>3</v>
      </c>
      <c r="H10618" t="n">
        <v>5</v>
      </c>
      <c r="I10618" t="n">
        <v>31.53911567735326</v>
      </c>
      <c r="J10618" t="n">
        <v>34.22178200797632</v>
      </c>
      <c r="K10618" t="n">
        <v>37.09910222640713</v>
      </c>
      <c r="L10618" t="n">
        <v>30.90419504243262</v>
      </c>
      <c r="M10618" t="n">
        <v>31.95451260826421</v>
      </c>
      <c r="N10618" t="n">
        <v>35.39306084265917</v>
      </c>
      <c r="O10618" t="n">
        <v>35.39306084265917</v>
      </c>
      <c r="P10618" t="n">
        <v>6.71108802244877</v>
      </c>
      <c r="Q10618" t="n">
        <v>0.9937221235442241</v>
      </c>
      <c r="R10618" t="n">
        <v>0.9901101940285594</v>
      </c>
      <c r="S10618" t="n">
        <v>0.9999379130199397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34.14013373000897</v>
      </c>
      <c r="G10619" t="n">
        <v>5</v>
      </c>
      <c r="H10619" t="n">
        <v>8</v>
      </c>
      <c r="I10619" t="n">
        <v>34.52902261889786</v>
      </c>
      <c r="J10619" t="n">
        <v>35.39306084265917</v>
      </c>
      <c r="K10619" t="n">
        <v>41.96359703674133</v>
      </c>
      <c r="L10619" t="n">
        <v>34.42013373000897</v>
      </c>
      <c r="M10619" t="n">
        <v>34.42013373000897</v>
      </c>
      <c r="N10619" t="n">
        <v>39.82360285362427</v>
      </c>
      <c r="O10619" t="n">
        <v>39.82360285362427</v>
      </c>
      <c r="P10619" t="n">
        <v>5.683469123615303</v>
      </c>
      <c r="Q10619" t="n">
        <v>0.9811872457246595</v>
      </c>
      <c r="R10619" t="n">
        <v>0.9715082841835526</v>
      </c>
      <c r="S10619" t="n">
        <v>0.9994639923514623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34.54339813957505</v>
      </c>
      <c r="G10620" t="n">
        <v>3</v>
      </c>
      <c r="H10620" t="n">
        <v>5</v>
      </c>
      <c r="I10620" t="n">
        <v>37.9362552824322</v>
      </c>
      <c r="J10620" t="n">
        <v>37.9362552824322</v>
      </c>
      <c r="K10620" t="n">
        <v>45.39662413191645</v>
      </c>
      <c r="L10620" t="n">
        <v>37.18228702846394</v>
      </c>
      <c r="M10620" t="n">
        <v>41.96359703674133</v>
      </c>
      <c r="N10620" t="n">
        <v>50.87912822128199</v>
      </c>
      <c r="O10620" t="n">
        <v>45.39662413191645</v>
      </c>
      <c r="P10620" t="n">
        <v>10.8532259923414</v>
      </c>
      <c r="Q10620" t="n">
        <v>0.9838038883307457</v>
      </c>
      <c r="R10620" t="n">
        <v>0.9745591024781185</v>
      </c>
      <c r="S10620" t="n">
        <v>0.9995879563827695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35.08877603595728</v>
      </c>
      <c r="G10621" t="n">
        <v>2</v>
      </c>
      <c r="H10621" t="n">
        <v>7</v>
      </c>
      <c r="I10621" t="n">
        <v>38.46377603595728</v>
      </c>
      <c r="J10621" t="n">
        <v>38.46377603595728</v>
      </c>
      <c r="K10621" t="n">
        <v>43.13408920781057</v>
      </c>
      <c r="L10621" t="n">
        <v>36.88877603595728</v>
      </c>
      <c r="M10621" t="n">
        <v>36.88877603595728</v>
      </c>
      <c r="N10621" t="n">
        <v>41.37959984686309</v>
      </c>
      <c r="O10621" t="n">
        <v>41.37959984686309</v>
      </c>
      <c r="P10621" t="n">
        <v>6.290823810905813</v>
      </c>
      <c r="Q10621" t="n">
        <v>0.9914233678827934</v>
      </c>
      <c r="R10621" t="n">
        <v>0.9945180723254212</v>
      </c>
      <c r="S10621" t="n">
        <v>0.999952983523042</v>
      </c>
      <c r="T10621" t="b">
        <v>1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35.8992311838437</v>
      </c>
      <c r="G10622" t="n">
        <v>1</v>
      </c>
      <c r="H10622" t="n">
        <v>2</v>
      </c>
      <c r="I10622" t="n">
        <v>39.0492311838437</v>
      </c>
      <c r="J10622" t="n">
        <v>39.0492311838437</v>
      </c>
      <c r="K10622" t="n">
        <v>46.84806319886059</v>
      </c>
      <c r="L10622" t="n">
        <v>38.5242311838437</v>
      </c>
      <c r="M10622" t="n">
        <v>43.13408920781057</v>
      </c>
      <c r="N10622" t="n">
        <v>49.74221225810466</v>
      </c>
      <c r="O10622" t="n">
        <v>46.84806319886059</v>
      </c>
      <c r="P10622" t="n">
        <v>10.94883201501689</v>
      </c>
      <c r="Q10622" t="n">
        <v>0.9800274825805481</v>
      </c>
      <c r="R10622" t="n">
        <v>0.9878863738258298</v>
      </c>
      <c r="S10622" t="n">
        <v>0.9997580603902236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41.23863532394329</v>
      </c>
      <c r="G10623" t="n">
        <v>3</v>
      </c>
      <c r="H10623" t="n">
        <v>4</v>
      </c>
      <c r="I10623" t="n">
        <v>43.13149246680044</v>
      </c>
      <c r="J10623" t="n">
        <v>45.39662413191645</v>
      </c>
      <c r="K10623" t="n">
        <v>48.71736661563601</v>
      </c>
      <c r="L10623" t="n">
        <v>42.89488532394329</v>
      </c>
      <c r="M10623" t="n">
        <v>42.89488532394329</v>
      </c>
      <c r="N10623" t="n">
        <v>45.81156543551795</v>
      </c>
      <c r="O10623" t="n">
        <v>45.81156543551795</v>
      </c>
      <c r="P10623" t="n">
        <v>4.572930111574657</v>
      </c>
      <c r="Q10623" t="n">
        <v>0.9927581544847581</v>
      </c>
      <c r="R10623" t="n">
        <v>0.9879475285768268</v>
      </c>
      <c r="S10623" t="n">
        <v>0.9999127178638765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42.62799129158349</v>
      </c>
      <c r="G10624" t="n">
        <v>2</v>
      </c>
      <c r="H10624" t="n">
        <v>4</v>
      </c>
      <c r="I10624" t="n">
        <v>44.96132462491683</v>
      </c>
      <c r="J10624" t="n">
        <v>49.74221225810466</v>
      </c>
      <c r="K10624" t="n">
        <v>54.43633718259579</v>
      </c>
      <c r="L10624" t="n">
        <v>44.37799129158349</v>
      </c>
      <c r="M10624" t="n">
        <v>45.81156543551795</v>
      </c>
      <c r="N10624" t="n">
        <v>49.91810409323711</v>
      </c>
      <c r="O10624" t="n">
        <v>49.91810409323711</v>
      </c>
      <c r="P10624" t="n">
        <v>7.290112801653621</v>
      </c>
      <c r="Q10624" t="n">
        <v>0.9913798286434524</v>
      </c>
      <c r="R10624" t="n">
        <v>0.9830725444027544</v>
      </c>
      <c r="S10624" t="n">
        <v>0.9998540824321214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47.03959306967386</v>
      </c>
      <c r="G10625" t="n">
        <v>2</v>
      </c>
      <c r="H10625" t="n">
        <v>4</v>
      </c>
      <c r="I10625" t="n">
        <v>50.33125973634052</v>
      </c>
      <c r="J10625" t="n">
        <v>54.43633718259579</v>
      </c>
      <c r="K10625" t="n">
        <v>59.63892085042632</v>
      </c>
      <c r="L10625" t="n">
        <v>49.50834306967386</v>
      </c>
      <c r="M10625" t="n">
        <v>49.91810409323711</v>
      </c>
      <c r="N10625" t="n">
        <v>54.46945525998957</v>
      </c>
      <c r="O10625" t="n">
        <v>54.46945525998957</v>
      </c>
      <c r="P10625" t="n">
        <v>7.42986219031571</v>
      </c>
      <c r="Q10625" t="n">
        <v>0.990450579776091</v>
      </c>
      <c r="R10625" t="n">
        <v>0.9812562812501412</v>
      </c>
      <c r="S10625" t="n">
        <v>0.9998210083530988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47.51283086453572</v>
      </c>
      <c r="G10626" t="n">
        <v>3</v>
      </c>
      <c r="H10626" t="n">
        <v>8</v>
      </c>
      <c r="I10626" t="n">
        <v>50.15568800739287</v>
      </c>
      <c r="J10626" t="n">
        <v>50.15568800739287</v>
      </c>
      <c r="K10626" t="n">
        <v>52.53618954622007</v>
      </c>
      <c r="L10626" t="n">
        <v>48.99283086453572</v>
      </c>
      <c r="M10626" t="n">
        <v>48.99283086453572</v>
      </c>
      <c r="N10626" t="n">
        <v>51.3323535036335</v>
      </c>
      <c r="O10626" t="n">
        <v>51.3323535036335</v>
      </c>
      <c r="P10626" t="n">
        <v>3.819522639097777</v>
      </c>
      <c r="Q10626" t="n">
        <v>0.9948032845973934</v>
      </c>
      <c r="R10626" t="n">
        <v>0.9875628743966882</v>
      </c>
      <c r="S10626" t="n">
        <v>0.9999353677978131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48.44247548210478</v>
      </c>
      <c r="G10627" t="n">
        <v>3</v>
      </c>
      <c r="H10627" t="n">
        <v>8</v>
      </c>
      <c r="I10627" t="n">
        <v>51.01390405353335</v>
      </c>
      <c r="J10627" t="n">
        <v>52.53618954622007</v>
      </c>
      <c r="K10627" t="n">
        <v>57.41269185694991</v>
      </c>
      <c r="L10627" t="n">
        <v>49.88247548210477</v>
      </c>
      <c r="M10627" t="n">
        <v>51.3323535036335</v>
      </c>
      <c r="N10627" t="n">
        <v>56.12490976519585</v>
      </c>
      <c r="O10627" t="n">
        <v>56.12490976519585</v>
      </c>
      <c r="P10627" t="n">
        <v>7.682434283091069</v>
      </c>
      <c r="Q10627" t="n">
        <v>0.9893834310982998</v>
      </c>
      <c r="R10627" t="n">
        <v>0.9746884017196179</v>
      </c>
      <c r="S10627" t="n">
        <v>0.9997312776728442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48.63034075994238</v>
      </c>
      <c r="G10628" t="n">
        <v>1</v>
      </c>
      <c r="H10628" t="n">
        <v>6</v>
      </c>
      <c r="I10628" t="n">
        <v>51.73034075994238</v>
      </c>
      <c r="J10628" t="n">
        <v>51.73034075994238</v>
      </c>
      <c r="K10628" t="n">
        <v>52.44907446103885</v>
      </c>
      <c r="L10628" t="n">
        <v>50.18034075994237</v>
      </c>
      <c r="M10628" t="n">
        <v>50.18034075994237</v>
      </c>
      <c r="N10628" t="n">
        <v>50.865464611707</v>
      </c>
      <c r="O10628" t="n">
        <v>50.865464611707</v>
      </c>
      <c r="P10628" t="n">
        <v>2.235123851764619</v>
      </c>
      <c r="Q10628" t="n">
        <v>0.9981424475536435</v>
      </c>
      <c r="R10628" t="n">
        <v>0.999108579296021</v>
      </c>
      <c r="S10628" t="n">
        <v>0.9999983441392906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49.99001020453408</v>
      </c>
      <c r="G10629" t="n">
        <v>2</v>
      </c>
      <c r="H10629" t="n">
        <v>4</v>
      </c>
      <c r="I10629" t="n">
        <v>51.82334353786742</v>
      </c>
      <c r="J10629" t="n">
        <v>59.63892085042632</v>
      </c>
      <c r="K10629" t="n">
        <v>63.96832963351473</v>
      </c>
      <c r="L10629" t="n">
        <v>51.36501020453408</v>
      </c>
      <c r="M10629" t="n">
        <v>54.46945525998957</v>
      </c>
      <c r="N10629" t="n">
        <v>58.25693105554453</v>
      </c>
      <c r="O10629" t="n">
        <v>58.25693105554453</v>
      </c>
      <c r="P10629" t="n">
        <v>8.266920851010454</v>
      </c>
      <c r="Q10629" t="n">
        <v>0.9920469133700227</v>
      </c>
      <c r="R10629" t="n">
        <v>0.9843774154730016</v>
      </c>
      <c r="S10629" t="n">
        <v>0.9998757522318726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51.14318995083344</v>
      </c>
      <c r="G10630" t="n">
        <v>3</v>
      </c>
      <c r="H10630" t="n">
        <v>6</v>
      </c>
      <c r="I10630" t="n">
        <v>52.46461852226201</v>
      </c>
      <c r="J10630" t="n">
        <v>57.41269185694991</v>
      </c>
      <c r="K10630" t="n">
        <v>61.94603229089974</v>
      </c>
      <c r="L10630" t="n">
        <v>52.06818995083344</v>
      </c>
      <c r="M10630" t="n">
        <v>52.06818995083344</v>
      </c>
      <c r="N10630" t="n">
        <v>57.18858166399979</v>
      </c>
      <c r="O10630" t="n">
        <v>57.18858166399979</v>
      </c>
      <c r="P10630" t="n">
        <v>6.045391713166353</v>
      </c>
      <c r="Q10630" t="n">
        <v>0.9901268235457273</v>
      </c>
      <c r="R10630" t="n">
        <v>0.9933570047759847</v>
      </c>
      <c r="S10630" t="n">
        <v>0.9999344125359684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61.20484477474673</v>
      </c>
      <c r="G10631" t="n">
        <v>1</v>
      </c>
      <c r="H10631" t="n">
        <v>7</v>
      </c>
      <c r="I10631" t="n">
        <v>62.35484477474673</v>
      </c>
      <c r="J10631" t="n">
        <v>62.35484477474673</v>
      </c>
      <c r="K10631" t="n">
        <v>67.65284224495646</v>
      </c>
      <c r="L10631" t="n">
        <v>61.71595588585784</v>
      </c>
      <c r="M10631" t="n">
        <v>61.71595588585784</v>
      </c>
      <c r="N10631" t="n">
        <v>66.03254106527547</v>
      </c>
      <c r="O10631" t="n">
        <v>66.03254106527547</v>
      </c>
      <c r="P10631" t="n">
        <v>4.827696290528735</v>
      </c>
      <c r="Q10631" t="n">
        <v>0.9863881915764078</v>
      </c>
      <c r="R10631" t="n">
        <v>0.9947302031804667</v>
      </c>
      <c r="S10631" t="n">
        <v>0.9999282685352613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61.86105000097729</v>
      </c>
      <c r="G10632" t="n">
        <v>2</v>
      </c>
      <c r="H10632" t="n">
        <v>5</v>
      </c>
      <c r="I10632" t="n">
        <v>64.19438333431063</v>
      </c>
      <c r="J10632" t="n">
        <v>64.19438333431063</v>
      </c>
      <c r="K10632" t="n">
        <v>66.62538560044869</v>
      </c>
      <c r="L10632" t="n">
        <v>63.41660555653285</v>
      </c>
      <c r="M10632" t="n">
        <v>63.41660555653285</v>
      </c>
      <c r="N10632" t="n">
        <v>66.31021529481897</v>
      </c>
      <c r="O10632" t="n">
        <v>66.31021529481897</v>
      </c>
      <c r="P10632" t="n">
        <v>4.449165293841681</v>
      </c>
      <c r="Q10632" t="n">
        <v>0.9955264531479305</v>
      </c>
      <c r="R10632" t="n">
        <v>0.991670975849072</v>
      </c>
      <c r="S10632" t="n">
        <v>0.9999627397202288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62.50710903632562</v>
      </c>
      <c r="G10633" t="n">
        <v>4</v>
      </c>
      <c r="H10633" t="n">
        <v>8</v>
      </c>
      <c r="I10633" t="n">
        <v>64.25710903632563</v>
      </c>
      <c r="J10633" t="n">
        <v>64.25710903632563</v>
      </c>
      <c r="K10633" t="n">
        <v>65.90336335840436</v>
      </c>
      <c r="L10633" t="n">
        <v>63.62710903632562</v>
      </c>
      <c r="M10633" t="n">
        <v>63.62710903632562</v>
      </c>
      <c r="N10633" t="n">
        <v>65.46916199452014</v>
      </c>
      <c r="O10633" t="n">
        <v>65.46916199452014</v>
      </c>
      <c r="P10633" t="n">
        <v>2.962052958194512</v>
      </c>
      <c r="Q10633" t="n">
        <v>0.9931792942500474</v>
      </c>
      <c r="R10633" t="n">
        <v>0.9901944565016964</v>
      </c>
      <c r="S10633" t="n">
        <v>0.9999331192730797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62.84396056459812</v>
      </c>
      <c r="G10634" t="n">
        <v>2</v>
      </c>
      <c r="H10634" t="n">
        <v>5</v>
      </c>
      <c r="I10634" t="n">
        <v>65.05229389793145</v>
      </c>
      <c r="J10634" t="n">
        <v>66.62538560044869</v>
      </c>
      <c r="K10634" t="n">
        <v>70.60649650481423</v>
      </c>
      <c r="L10634" t="n">
        <v>64.31618278682035</v>
      </c>
      <c r="M10634" t="n">
        <v>66.31021529481897</v>
      </c>
      <c r="N10634" t="n">
        <v>71.04891152827406</v>
      </c>
      <c r="O10634" t="n">
        <v>70.60649650481423</v>
      </c>
      <c r="P10634" t="n">
        <v>7.762535940216111</v>
      </c>
      <c r="Q10634" t="n">
        <v>0.9926843872551664</v>
      </c>
      <c r="R10634" t="n">
        <v>0.986396298974725</v>
      </c>
      <c r="S10634" t="n">
        <v>0.9999004805914026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70.153334436672</v>
      </c>
      <c r="G10635" t="n">
        <v>6</v>
      </c>
      <c r="H10635" t="n">
        <v>7</v>
      </c>
      <c r="I10635" t="n">
        <v>71.12833443667199</v>
      </c>
      <c r="J10635" t="n">
        <v>71.12833443667199</v>
      </c>
      <c r="K10635" t="n">
        <v>74.42317906195682</v>
      </c>
      <c r="L10635" t="n">
        <v>71.02000110333866</v>
      </c>
      <c r="M10635" t="n">
        <v>71.02000110333866</v>
      </c>
      <c r="N10635" t="n">
        <v>73.83619420350524</v>
      </c>
      <c r="O10635" t="n">
        <v>73.83619420350524</v>
      </c>
      <c r="P10635" t="n">
        <v>3.682859766833246</v>
      </c>
      <c r="Q10635" t="n">
        <v>0.9957203206777547</v>
      </c>
      <c r="R10635" t="n">
        <v>0.9965587636664275</v>
      </c>
      <c r="S10635" t="n">
        <v>0.9999852726120203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70.52124415150774</v>
      </c>
      <c r="G10636" t="n">
        <v>1</v>
      </c>
      <c r="H10636" t="n">
        <v>6</v>
      </c>
      <c r="I10636" t="n">
        <v>72.67124415150775</v>
      </c>
      <c r="J10636" t="n">
        <v>72.67124415150775</v>
      </c>
      <c r="K10636" t="n">
        <v>78.15409380862867</v>
      </c>
      <c r="L10636" t="n">
        <v>71.59624415150775</v>
      </c>
      <c r="M10636" t="n">
        <v>74.42317906195682</v>
      </c>
      <c r="N10636" t="n">
        <v>79.6496364689246</v>
      </c>
      <c r="O10636" t="n">
        <v>78.15409380862867</v>
      </c>
      <c r="P10636" t="n">
        <v>7.632849657120929</v>
      </c>
      <c r="Q10636" t="n">
        <v>0.9859166224393187</v>
      </c>
      <c r="R10636" t="n">
        <v>0.9932198668469611</v>
      </c>
      <c r="S10636" t="n">
        <v>0.999904512824894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71.82880932751735</v>
      </c>
      <c r="G10637" t="n">
        <v>2</v>
      </c>
      <c r="H10637" t="n">
        <v>3</v>
      </c>
      <c r="I10637" t="n">
        <v>75.66214266085068</v>
      </c>
      <c r="J10637" t="n">
        <v>75.66214266085068</v>
      </c>
      <c r="K10637" t="n">
        <v>78.87777164306037</v>
      </c>
      <c r="L10637" t="n">
        <v>75.11452361323164</v>
      </c>
      <c r="M10637" t="n">
        <v>75.11452361323164</v>
      </c>
      <c r="N10637" t="n">
        <v>78.31735152465228</v>
      </c>
      <c r="O10637" t="n">
        <v>78.31735152465228</v>
      </c>
      <c r="P10637" t="n">
        <v>6.488542197134933</v>
      </c>
      <c r="Q10637" t="n">
        <v>0.9940868540779293</v>
      </c>
      <c r="R10637" t="n">
        <v>0.9930144012292534</v>
      </c>
      <c r="S10637" t="n">
        <v>0.9999586931351155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72.55169507977307</v>
      </c>
      <c r="G10638" t="n">
        <v>1</v>
      </c>
      <c r="H10638" t="n">
        <v>4</v>
      </c>
      <c r="I10638" t="n">
        <v>76.25169507977307</v>
      </c>
      <c r="J10638" t="n">
        <v>78.15409380862867</v>
      </c>
      <c r="K10638" t="n">
        <v>82.21948451224041</v>
      </c>
      <c r="L10638" t="n">
        <v>74.86419507977307</v>
      </c>
      <c r="M10638" t="n">
        <v>74.86419507977307</v>
      </c>
      <c r="N10638" t="n">
        <v>77.8777014754573</v>
      </c>
      <c r="O10638" t="n">
        <v>77.8777014754573</v>
      </c>
      <c r="P10638" t="n">
        <v>5.326006395684232</v>
      </c>
      <c r="Q10638" t="n">
        <v>0.9895384178114451</v>
      </c>
      <c r="R10638" t="n">
        <v>0.9875499184413091</v>
      </c>
      <c r="S10638" t="n">
        <v>0.9998697524485195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73.4480700643938</v>
      </c>
      <c r="G10639" t="n">
        <v>5</v>
      </c>
      <c r="H10639" t="n">
        <v>6</v>
      </c>
      <c r="I10639" t="n">
        <v>74.89251450883825</v>
      </c>
      <c r="J10639" t="n">
        <v>74.89251450883825</v>
      </c>
      <c r="K10639" t="n">
        <v>78.3108121166097</v>
      </c>
      <c r="L10639" t="n">
        <v>74.7480700643938</v>
      </c>
      <c r="M10639" t="n">
        <v>79.6496364689246</v>
      </c>
      <c r="N10639" t="n">
        <v>82.88041954965104</v>
      </c>
      <c r="O10639" t="n">
        <v>78.3108121166097</v>
      </c>
      <c r="P10639" t="n">
        <v>4.862742052215893</v>
      </c>
      <c r="Q10639" t="n">
        <v>0.990168150749447</v>
      </c>
      <c r="R10639" t="n">
        <v>0.9958033554797635</v>
      </c>
      <c r="S10639" t="n">
        <v>0.9999587392237189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74.78829478839451</v>
      </c>
      <c r="G10640" t="n">
        <v>2</v>
      </c>
      <c r="H10640" t="n">
        <v>7</v>
      </c>
      <c r="I10640" t="n">
        <v>77.78829478839451</v>
      </c>
      <c r="J10640" t="n">
        <v>78.87777164306037</v>
      </c>
      <c r="K10640" t="n">
        <v>84.59914569781182</v>
      </c>
      <c r="L10640" t="n">
        <v>76.3882947883945</v>
      </c>
      <c r="M10640" t="n">
        <v>76.3882947883945</v>
      </c>
      <c r="N10640" t="n">
        <v>81.88978513619932</v>
      </c>
      <c r="O10640" t="n">
        <v>81.88978513619932</v>
      </c>
      <c r="P10640" t="n">
        <v>7.101490347804813</v>
      </c>
      <c r="Q10640" t="n">
        <v>0.9895033467405266</v>
      </c>
      <c r="R10640" t="n">
        <v>0.9932885048777291</v>
      </c>
      <c r="S10640" t="n">
        <v>0.9999295517628489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78.91475523926324</v>
      </c>
      <c r="G10641" t="n">
        <v>3</v>
      </c>
      <c r="H10641" t="n">
        <v>4</v>
      </c>
      <c r="I10641" t="n">
        <v>79.95046952497754</v>
      </c>
      <c r="J10641" t="n">
        <v>79.95046952497754</v>
      </c>
      <c r="K10641" t="n">
        <v>84.7663707329437</v>
      </c>
      <c r="L10641" t="n">
        <v>79.82100523926324</v>
      </c>
      <c r="M10641" t="n">
        <v>79.82100523926324</v>
      </c>
      <c r="N10641" t="n">
        <v>84.05091567087548</v>
      </c>
      <c r="O10641" t="n">
        <v>84.05091567087548</v>
      </c>
      <c r="P10641" t="n">
        <v>5.13616043161224</v>
      </c>
      <c r="Q10641" t="n">
        <v>0.989514670829775</v>
      </c>
      <c r="R10641" t="n">
        <v>0.9825684548275987</v>
      </c>
      <c r="S10641" t="n">
        <v>0.9998172245109217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78.91534871378947</v>
      </c>
      <c r="G10642" t="n">
        <v>2</v>
      </c>
      <c r="H10642" t="n">
        <v>5</v>
      </c>
      <c r="I10642" t="n">
        <v>80.1236820471228</v>
      </c>
      <c r="J10642" t="n">
        <v>84.59914569781182</v>
      </c>
      <c r="K10642" t="n">
        <v>90.10534403600388</v>
      </c>
      <c r="L10642" t="n">
        <v>79.72090426934503</v>
      </c>
      <c r="M10642" t="n">
        <v>79.72090426934503</v>
      </c>
      <c r="N10642" t="n">
        <v>86.27490438454794</v>
      </c>
      <c r="O10642" t="n">
        <v>86.27490438454794</v>
      </c>
      <c r="P10642" t="n">
        <v>7.359555670758468</v>
      </c>
      <c r="Q10642" t="n">
        <v>0.9898961151633272</v>
      </c>
      <c r="R10642" t="n">
        <v>0.981234144759524</v>
      </c>
      <c r="S10642" t="n">
        <v>0.9998103919597886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80.0199065055987</v>
      </c>
      <c r="G10643" t="n">
        <v>2</v>
      </c>
      <c r="H10643" t="n">
        <v>7</v>
      </c>
      <c r="I10643" t="n">
        <v>82.06157317226537</v>
      </c>
      <c r="J10643" t="n">
        <v>90.10534403600388</v>
      </c>
      <c r="K10643" t="n">
        <v>92.5606818860052</v>
      </c>
      <c r="L10643" t="n">
        <v>81.10879539448759</v>
      </c>
      <c r="M10643" t="n">
        <v>81.88978513619932</v>
      </c>
      <c r="N10643" t="n">
        <v>84.25075950234202</v>
      </c>
      <c r="O10643" t="n">
        <v>84.25075950234202</v>
      </c>
      <c r="P10643" t="n">
        <v>4.230852996743323</v>
      </c>
      <c r="Q10643" t="n">
        <v>0.9954817719622571</v>
      </c>
      <c r="R10643" t="n">
        <v>0.9971142129874128</v>
      </c>
      <c r="S10643" t="n">
        <v>0.9999869613562088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82.09656249185976</v>
      </c>
      <c r="G10644" t="n">
        <v>1</v>
      </c>
      <c r="H10644" t="n">
        <v>4</v>
      </c>
      <c r="I10644" t="n">
        <v>83.69656249185975</v>
      </c>
      <c r="J10644" t="n">
        <v>83.69656249185975</v>
      </c>
      <c r="K10644" t="n">
        <v>88.57820832862599</v>
      </c>
      <c r="L10644" t="n">
        <v>83.09656249185976</v>
      </c>
      <c r="M10644" t="n">
        <v>84.05091567087548</v>
      </c>
      <c r="N10644" t="n">
        <v>87.66947831910781</v>
      </c>
      <c r="O10644" t="n">
        <v>87.66947831910781</v>
      </c>
      <c r="P10644" t="n">
        <v>5.572915827248053</v>
      </c>
      <c r="Q10644" t="n">
        <v>0.987451156142726</v>
      </c>
      <c r="R10644" t="n">
        <v>0.9850689204370332</v>
      </c>
      <c r="S10644" t="n">
        <v>0.9998126322139438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85.71528562289527</v>
      </c>
      <c r="G10645" t="n">
        <v>1</v>
      </c>
      <c r="H10645" t="n">
        <v>2</v>
      </c>
      <c r="I10645" t="n">
        <v>89.46528562289527</v>
      </c>
      <c r="J10645" t="n">
        <v>93.1385916043108</v>
      </c>
      <c r="K10645" t="n">
        <v>98.83478421782732</v>
      </c>
      <c r="L10645" t="n">
        <v>88.84028562289527</v>
      </c>
      <c r="M10645" t="n">
        <v>92.5606818860052</v>
      </c>
      <c r="N10645" t="n">
        <v>97.38719201416467</v>
      </c>
      <c r="O10645" t="n">
        <v>97.38719201416467</v>
      </c>
      <c r="P10645" t="n">
        <v>11.6719063912694</v>
      </c>
      <c r="Q10645" t="n">
        <v>0.9853726518599514</v>
      </c>
      <c r="R10645" t="n">
        <v>0.9911378002219913</v>
      </c>
      <c r="S10645" t="n">
        <v>0.9998703695185605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86.04782974661001</v>
      </c>
      <c r="G10646" t="n">
        <v>1</v>
      </c>
      <c r="H10646" t="n">
        <v>3</v>
      </c>
      <c r="I10646" t="n">
        <v>86.99782974661001</v>
      </c>
      <c r="J10646" t="n">
        <v>88.57820832862599</v>
      </c>
      <c r="K10646" t="n">
        <v>93.1385916043108</v>
      </c>
      <c r="L10646" t="n">
        <v>86.72640117518144</v>
      </c>
      <c r="M10646" t="n">
        <v>86.72640117518144</v>
      </c>
      <c r="N10646" t="n">
        <v>90.57513228364155</v>
      </c>
      <c r="O10646" t="n">
        <v>90.57513228364155</v>
      </c>
      <c r="P10646" t="n">
        <v>4.527302537031545</v>
      </c>
      <c r="Q10646" t="n">
        <v>0.9882721368790189</v>
      </c>
      <c r="R10646" t="n">
        <v>0.9916115636041429</v>
      </c>
      <c r="S10646" t="n">
        <v>0.9999016215661504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88.87745407812</v>
      </c>
      <c r="G10647" t="n">
        <v>2</v>
      </c>
      <c r="H10647" t="n">
        <v>3</v>
      </c>
      <c r="I10647" t="n">
        <v>91.91912074478667</v>
      </c>
      <c r="J10647" t="n">
        <v>97.38719201416467</v>
      </c>
      <c r="K10647" t="n">
        <v>101.7828132418709</v>
      </c>
      <c r="L10647" t="n">
        <v>91.48459693526286</v>
      </c>
      <c r="M10647" t="n">
        <v>91.48459693526286</v>
      </c>
      <c r="N10647" t="n">
        <v>95.86271967082057</v>
      </c>
      <c r="O10647" t="n">
        <v>95.86271967082057</v>
      </c>
      <c r="P10647" t="n">
        <v>6.985265592700571</v>
      </c>
      <c r="Q10647" t="n">
        <v>0.9919257740376169</v>
      </c>
      <c r="R10647" t="n">
        <v>0.9904632554773647</v>
      </c>
      <c r="S10647" t="n">
        <v>0.9999229981697787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90.10138447175419</v>
      </c>
      <c r="G10648" t="n">
        <v>6</v>
      </c>
      <c r="H10648" t="n">
        <v>8</v>
      </c>
      <c r="I10648" t="n">
        <v>92.02638447175418</v>
      </c>
      <c r="J10648" t="n">
        <v>92.02638447175418</v>
      </c>
      <c r="K10648" t="n">
        <v>97.24085523258093</v>
      </c>
      <c r="L10648" t="n">
        <v>91.64138447175419</v>
      </c>
      <c r="M10648" t="n">
        <v>91.64138447175419</v>
      </c>
      <c r="N10648" t="n">
        <v>96.17854525895241</v>
      </c>
      <c r="O10648" t="n">
        <v>96.17854525895241</v>
      </c>
      <c r="P10648" t="n">
        <v>6.077160787198224</v>
      </c>
      <c r="Q10648" t="n">
        <v>0.9932353640649388</v>
      </c>
      <c r="R10648" t="n">
        <v>0.9760209509310128</v>
      </c>
      <c r="S10648" t="n">
        <v>0.9998377904629794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90.35108780675905</v>
      </c>
      <c r="G10649" t="n">
        <v>3</v>
      </c>
      <c r="H10649" t="n">
        <v>5</v>
      </c>
      <c r="I10649" t="n">
        <v>92.56537352104476</v>
      </c>
      <c r="J10649" t="n">
        <v>95.86271967082057</v>
      </c>
      <c r="K10649" t="n">
        <v>98.80129617630152</v>
      </c>
      <c r="L10649" t="n">
        <v>92.07331002898128</v>
      </c>
      <c r="M10649" t="n">
        <v>92.07331002898128</v>
      </c>
      <c r="N10649" t="n">
        <v>95.58506273201085</v>
      </c>
      <c r="O10649" t="n">
        <v>95.58506273201085</v>
      </c>
      <c r="P10649" t="n">
        <v>5.2339749252518</v>
      </c>
      <c r="Q10649" t="n">
        <v>0.993588900950412</v>
      </c>
      <c r="R10649" t="n">
        <v>0.9899007132039322</v>
      </c>
      <c r="S10649" t="n">
        <v>0.9999352524720202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92.3535005480711</v>
      </c>
      <c r="G10650" t="n">
        <v>6</v>
      </c>
      <c r="H10650" t="n">
        <v>7</v>
      </c>
      <c r="I10650" t="n">
        <v>94.32850054807109</v>
      </c>
      <c r="J10650" t="n">
        <v>97.24085523258093</v>
      </c>
      <c r="K10650" t="n">
        <v>104.239208811426</v>
      </c>
      <c r="L10650" t="n">
        <v>94.10905610362666</v>
      </c>
      <c r="M10650" t="n">
        <v>94.10905610362666</v>
      </c>
      <c r="N10650" t="n">
        <v>100.0907387936157</v>
      </c>
      <c r="O10650" t="n">
        <v>100.0907387936157</v>
      </c>
      <c r="P10650" t="n">
        <v>7.73723824554456</v>
      </c>
      <c r="Q10650" t="n">
        <v>0.9909316868008663</v>
      </c>
      <c r="R10650" t="n">
        <v>0.9927048402035232</v>
      </c>
      <c r="S10650" t="n">
        <v>0.9999338452061278</v>
      </c>
      <c r="T10650" t="b">
        <v>1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92.78114360063969</v>
      </c>
      <c r="G10651" t="n">
        <v>2</v>
      </c>
      <c r="H10651" t="n">
        <v>4</v>
      </c>
      <c r="I10651" t="n">
        <v>93.61447693397302</v>
      </c>
      <c r="J10651" t="n">
        <v>101.7828132418709</v>
      </c>
      <c r="K10651" t="n">
        <v>104.8878477051516</v>
      </c>
      <c r="L10651" t="n">
        <v>93.40614360063969</v>
      </c>
      <c r="M10651" t="n">
        <v>93.40614360063969</v>
      </c>
      <c r="N10651" t="n">
        <v>96.12250591781745</v>
      </c>
      <c r="O10651" t="n">
        <v>96.12250591781745</v>
      </c>
      <c r="P10651" t="n">
        <v>3.341362317177754</v>
      </c>
      <c r="Q10651" t="n">
        <v>0.9942896420013033</v>
      </c>
      <c r="R10651" t="n">
        <v>0.9887706273799595</v>
      </c>
      <c r="S10651" t="n">
        <v>0.9999358762622388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93.34599966572108</v>
      </c>
      <c r="G10652" t="n">
        <v>1</v>
      </c>
      <c r="H10652" t="n">
        <v>6</v>
      </c>
      <c r="I10652" t="n">
        <v>96.74599966572109</v>
      </c>
      <c r="J10652" t="n">
        <v>98.83478421782732</v>
      </c>
      <c r="K10652" t="n">
        <v>103.0971007118457</v>
      </c>
      <c r="L10652" t="n">
        <v>95.04599966572108</v>
      </c>
      <c r="M10652" t="n">
        <v>109.6976051545157</v>
      </c>
      <c r="N10652" t="n">
        <v>113.7606046901808</v>
      </c>
      <c r="O10652" t="n">
        <v>103.0971007118457</v>
      </c>
      <c r="P10652" t="n">
        <v>9.75110104612466</v>
      </c>
      <c r="Q10652" t="n">
        <v>0.9890344516323616</v>
      </c>
      <c r="R10652" t="n">
        <v>0.9947251986375929</v>
      </c>
      <c r="S10652" t="n">
        <v>0.9999421589105308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94.25699420101209</v>
      </c>
      <c r="G10653" t="n">
        <v>4</v>
      </c>
      <c r="H10653" t="n">
        <v>6</v>
      </c>
      <c r="I10653" t="n">
        <v>94.56949420101209</v>
      </c>
      <c r="J10653" t="n">
        <v>96.12250591781745</v>
      </c>
      <c r="K10653" t="n">
        <v>100.3670770601362</v>
      </c>
      <c r="L10653" t="n">
        <v>94.50699420101209</v>
      </c>
      <c r="M10653" t="n">
        <v>104.239208811426</v>
      </c>
      <c r="N10653" t="n">
        <v>109.6976051545157</v>
      </c>
      <c r="O10653" t="n">
        <v>100.3670770601362</v>
      </c>
      <c r="P10653" t="n">
        <v>6.110082859124105</v>
      </c>
      <c r="Q10653" t="n">
        <v>0.9825085692398784</v>
      </c>
      <c r="R10653" t="n">
        <v>0.992920046728182</v>
      </c>
      <c r="S10653" t="n">
        <v>0.9998761614875611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94.38390540982127</v>
      </c>
      <c r="G10654" t="n">
        <v>5</v>
      </c>
      <c r="H10654" t="n">
        <v>7</v>
      </c>
      <c r="I10654" t="n">
        <v>96.07834985426571</v>
      </c>
      <c r="J10654" t="n">
        <v>96.07834985426571</v>
      </c>
      <c r="K10654" t="n">
        <v>100.3538967720565</v>
      </c>
      <c r="L10654" t="n">
        <v>95.73946096537682</v>
      </c>
      <c r="M10654" t="n">
        <v>100.0907387936157</v>
      </c>
      <c r="N10654" t="n">
        <v>103.5446971415004</v>
      </c>
      <c r="O10654" t="n">
        <v>100.3538967720565</v>
      </c>
      <c r="P10654" t="n">
        <v>5.96999136223522</v>
      </c>
      <c r="Q10654" t="n">
        <v>0.98771769285059</v>
      </c>
      <c r="R10654" t="n">
        <v>0.9957810949039188</v>
      </c>
      <c r="S10654" t="n">
        <v>0.9999481821117757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98.04062298461172</v>
      </c>
      <c r="G10655" t="n">
        <v>2</v>
      </c>
      <c r="H10655" t="n">
        <v>8</v>
      </c>
      <c r="I10655" t="n">
        <v>101.5822896512784</v>
      </c>
      <c r="J10655" t="n">
        <v>104.8878477051516</v>
      </c>
      <c r="K10655" t="n">
        <v>109.531900448853</v>
      </c>
      <c r="L10655" t="n">
        <v>99.74062298461172</v>
      </c>
      <c r="M10655" t="n">
        <v>99.74062298461172</v>
      </c>
      <c r="N10655" t="n">
        <v>104.2865619379532</v>
      </c>
      <c r="O10655" t="n">
        <v>104.2865619379532</v>
      </c>
      <c r="P10655" t="n">
        <v>6.245938953341494</v>
      </c>
      <c r="Q10655" t="n">
        <v>0.9914713866859313</v>
      </c>
      <c r="R10655" t="n">
        <v>0.9759751198294047</v>
      </c>
      <c r="S10655" t="n">
        <v>0.9997951010871081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100.2549142483155</v>
      </c>
      <c r="G10656" t="n">
        <v>4</v>
      </c>
      <c r="H10656" t="n">
        <v>5</v>
      </c>
      <c r="I10656" t="n">
        <v>100.8799142483155</v>
      </c>
      <c r="J10656" t="n">
        <v>100.8799142483155</v>
      </c>
      <c r="K10656" t="n">
        <v>103.3918681752152</v>
      </c>
      <c r="L10656" t="n">
        <v>100.810469803871</v>
      </c>
      <c r="M10656" t="n">
        <v>100.810469803871</v>
      </c>
      <c r="N10656" t="n">
        <v>104.2282567833825</v>
      </c>
      <c r="O10656" t="n">
        <v>103.3918681752152</v>
      </c>
      <c r="P10656" t="n">
        <v>3.136953926899722</v>
      </c>
      <c r="Q10656" t="n">
        <v>0.9896112412073024</v>
      </c>
      <c r="R10656" t="n">
        <v>0.9901696121969407</v>
      </c>
      <c r="S10656" t="n">
        <v>0.9998978744722753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105.7694118733516</v>
      </c>
      <c r="G10657" t="n">
        <v>3</v>
      </c>
      <c r="H10657" t="n">
        <v>8</v>
      </c>
      <c r="I10657" t="n">
        <v>106.697983301923</v>
      </c>
      <c r="J10657" t="n">
        <v>106.697983301923</v>
      </c>
      <c r="K10657" t="n">
        <v>109.7294897985333</v>
      </c>
      <c r="L10657" t="n">
        <v>106.2894118733516</v>
      </c>
      <c r="M10657" t="n">
        <v>106.2894118733516</v>
      </c>
      <c r="N10657" t="n">
        <v>109.2687328121172</v>
      </c>
      <c r="O10657" t="n">
        <v>109.2687328121172</v>
      </c>
      <c r="P10657" t="n">
        <v>3.499320938765635</v>
      </c>
      <c r="Q10657" t="n">
        <v>0.9933868272330216</v>
      </c>
      <c r="R10657" t="n">
        <v>0.9841886620808531</v>
      </c>
      <c r="S10657" t="n">
        <v>0.9998954368906636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107.458610431365</v>
      </c>
      <c r="G10658" t="n">
        <v>2</v>
      </c>
      <c r="H10658" t="n">
        <v>7</v>
      </c>
      <c r="I10658" t="n">
        <v>110.958610431365</v>
      </c>
      <c r="J10658" t="n">
        <v>110.958610431365</v>
      </c>
      <c r="K10658" t="n">
        <v>116.9029333689406</v>
      </c>
      <c r="L10658" t="n">
        <v>109.3252770980317</v>
      </c>
      <c r="M10658" t="n">
        <v>114.5340884349197</v>
      </c>
      <c r="N10658" t="n">
        <v>120.2499592995677</v>
      </c>
      <c r="O10658" t="n">
        <v>116.9029333689406</v>
      </c>
      <c r="P10658" t="n">
        <v>9.444322937575592</v>
      </c>
      <c r="Q10658" t="n">
        <v>0.9890965540487249</v>
      </c>
      <c r="R10658" t="n">
        <v>0.9930278870381993</v>
      </c>
      <c r="S10658" t="n">
        <v>0.9999239799431549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107.7897549093786</v>
      </c>
      <c r="G10659" t="n">
        <v>3</v>
      </c>
      <c r="H10659" t="n">
        <v>7</v>
      </c>
      <c r="I10659" t="n">
        <v>109.2540406236643</v>
      </c>
      <c r="J10659" t="n">
        <v>109.7294897985333</v>
      </c>
      <c r="K10659" t="n">
        <v>113.7069227226699</v>
      </c>
      <c r="L10659" t="n">
        <v>108.7008660204897</v>
      </c>
      <c r="M10659" t="n">
        <v>110.6942300546617</v>
      </c>
      <c r="N10659" t="n">
        <v>114.5340884349197</v>
      </c>
      <c r="O10659" t="n">
        <v>113.7069227226699</v>
      </c>
      <c r="P10659" t="n">
        <v>5.917167813291258</v>
      </c>
      <c r="Q10659" t="n">
        <v>0.9913322729139048</v>
      </c>
      <c r="R10659" t="n">
        <v>0.9953108365471899</v>
      </c>
      <c r="S10659" t="n">
        <v>0.999959355610929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108.0114941721049</v>
      </c>
      <c r="G10660" t="n">
        <v>4</v>
      </c>
      <c r="H10660" t="n">
        <v>7</v>
      </c>
      <c r="I10660" t="n">
        <v>108.3239941721049</v>
      </c>
      <c r="J10660" t="n">
        <v>108.3239941721049</v>
      </c>
      <c r="K10660" t="n">
        <v>110.5625454113324</v>
      </c>
      <c r="L10660" t="n">
        <v>108.2337163943271</v>
      </c>
      <c r="M10660" t="n">
        <v>108.2337163943271</v>
      </c>
      <c r="N10660" t="n">
        <v>110.6942300546617</v>
      </c>
      <c r="O10660" t="n">
        <v>110.5625454113324</v>
      </c>
      <c r="P10660" t="n">
        <v>2.551051239227533</v>
      </c>
      <c r="Q10660" t="n">
        <v>0.9907367060930229</v>
      </c>
      <c r="R10660" t="n">
        <v>0.9969927305758217</v>
      </c>
      <c r="S10660" t="n">
        <v>0.9999721427794663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108.3242450960819</v>
      </c>
      <c r="G10661" t="n">
        <v>6</v>
      </c>
      <c r="H10661" t="n">
        <v>8</v>
      </c>
      <c r="I10661" t="n">
        <v>109.1242450960819</v>
      </c>
      <c r="J10661" t="n">
        <v>113.7606046901808</v>
      </c>
      <c r="K10661" t="n">
        <v>118.6974162961265</v>
      </c>
      <c r="L10661" t="n">
        <v>108.9642450960819</v>
      </c>
      <c r="M10661" t="n">
        <v>109.2687328121172</v>
      </c>
      <c r="N10661" t="n">
        <v>113.5642997180731</v>
      </c>
      <c r="O10661" t="n">
        <v>113.5642997180731</v>
      </c>
      <c r="P10661" t="n">
        <v>5.240054621991135</v>
      </c>
      <c r="Q10661" t="n">
        <v>0.9935944099283843</v>
      </c>
      <c r="R10661" t="n">
        <v>0.9772831658134458</v>
      </c>
      <c r="S10661" t="n">
        <v>0.9998544852724761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109.2607862006024</v>
      </c>
      <c r="G10662" t="n">
        <v>1</v>
      </c>
      <c r="H10662" t="n">
        <v>5</v>
      </c>
      <c r="I10662" t="n">
        <v>112.3607862006024</v>
      </c>
      <c r="J10662" t="n">
        <v>112.3607862006024</v>
      </c>
      <c r="K10662" t="n">
        <v>118.446750391755</v>
      </c>
      <c r="L10662" t="n">
        <v>110.9830084228246</v>
      </c>
      <c r="M10662" t="n">
        <v>110.9830084228246</v>
      </c>
      <c r="N10662" t="n">
        <v>117.1210883872601</v>
      </c>
      <c r="O10662" t="n">
        <v>117.1210883872601</v>
      </c>
      <c r="P10662" t="n">
        <v>7.860302186657734</v>
      </c>
      <c r="Q10662" t="n">
        <v>0.984379607859083</v>
      </c>
      <c r="R10662" t="n">
        <v>0.9824145001643191</v>
      </c>
      <c r="S10662" t="n">
        <v>0.9997253075965726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109.274697527698</v>
      </c>
      <c r="G10663" t="n">
        <v>2</v>
      </c>
      <c r="H10663" t="n">
        <v>7</v>
      </c>
      <c r="I10663" t="n">
        <v>113.3580308610313</v>
      </c>
      <c r="J10663" t="n">
        <v>116.9029333689406</v>
      </c>
      <c r="K10663" t="n">
        <v>121.2588702083402</v>
      </c>
      <c r="L10663" t="n">
        <v>111.4524753054758</v>
      </c>
      <c r="M10663" t="n">
        <v>120.2499592995677</v>
      </c>
      <c r="N10663" t="n">
        <v>124.4384888814962</v>
      </c>
      <c r="O10663" t="n">
        <v>121.2588702083402</v>
      </c>
      <c r="P10663" t="n">
        <v>11.98417268064222</v>
      </c>
      <c r="Q10663" t="n">
        <v>0.9919983770464651</v>
      </c>
      <c r="R10663" t="n">
        <v>0.9948861362784749</v>
      </c>
      <c r="S10663" t="n">
        <v>0.9999590807906646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110.240342808266</v>
      </c>
      <c r="G10664" t="n">
        <v>4</v>
      </c>
      <c r="H10664" t="n">
        <v>8</v>
      </c>
      <c r="I10664" t="n">
        <v>112.959092808266</v>
      </c>
      <c r="J10664" t="n">
        <v>112.959092808266</v>
      </c>
      <c r="K10664" t="n">
        <v>116.0042105202908</v>
      </c>
      <c r="L10664" t="n">
        <v>111.980342808266</v>
      </c>
      <c r="M10664" t="n">
        <v>113.5642997180731</v>
      </c>
      <c r="N10664" t="n">
        <v>116.9715910546892</v>
      </c>
      <c r="O10664" t="n">
        <v>116.0042105202908</v>
      </c>
      <c r="P10664" t="n">
        <v>5.763867712024734</v>
      </c>
      <c r="Q10664" t="n">
        <v>0.9874201435089499</v>
      </c>
      <c r="R10664" t="n">
        <v>0.9819380398577021</v>
      </c>
      <c r="S10664" t="n">
        <v>0.9997727831334629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119.5037278828207</v>
      </c>
      <c r="G10665" t="n">
        <v>5</v>
      </c>
      <c r="H10665" t="n">
        <v>6</v>
      </c>
      <c r="I10665" t="n">
        <v>122.1981723272652</v>
      </c>
      <c r="J10665" t="n">
        <v>122.1981723272652</v>
      </c>
      <c r="K10665" t="n">
        <v>124.7163409547171</v>
      </c>
      <c r="L10665" t="n">
        <v>121.9287278828207</v>
      </c>
      <c r="M10665" t="n">
        <v>121.9287278828207</v>
      </c>
      <c r="N10665" t="n">
        <v>124.308759562184</v>
      </c>
      <c r="O10665" t="n">
        <v>124.308759562184</v>
      </c>
      <c r="P10665" t="n">
        <v>4.80503167936331</v>
      </c>
      <c r="Q10665" t="n">
        <v>0.9927477241513877</v>
      </c>
      <c r="R10665" t="n">
        <v>0.9969067327254588</v>
      </c>
      <c r="S10665" t="n">
        <v>0.9999775667724515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125.1908142067742</v>
      </c>
      <c r="G10666" t="n">
        <v>2</v>
      </c>
      <c r="H10666" t="n">
        <v>8</v>
      </c>
      <c r="I10666" t="n">
        <v>129.3158142067742</v>
      </c>
      <c r="J10666" t="n">
        <v>129.3158142067742</v>
      </c>
      <c r="K10666" t="n">
        <v>133.2915242833645</v>
      </c>
      <c r="L10666" t="n">
        <v>127.1708142067742</v>
      </c>
      <c r="M10666" t="n">
        <v>127.1708142067742</v>
      </c>
      <c r="N10666" t="n">
        <v>131.0625304085069</v>
      </c>
      <c r="O10666" t="n">
        <v>131.0625304085069</v>
      </c>
      <c r="P10666" t="n">
        <v>5.871716201732752</v>
      </c>
      <c r="Q10666" t="n">
        <v>0.9926942753709541</v>
      </c>
      <c r="R10666" t="n">
        <v>0.9793967425586048</v>
      </c>
      <c r="S10666" t="n">
        <v>0.9998494782746719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130.0637488969674</v>
      </c>
      <c r="G10667" t="n">
        <v>1</v>
      </c>
      <c r="H10667" t="n">
        <v>5</v>
      </c>
      <c r="I10667" t="n">
        <v>133.7137488969674</v>
      </c>
      <c r="J10667" t="n">
        <v>133.7137488969674</v>
      </c>
      <c r="K10667" t="n">
        <v>139.2386195770169</v>
      </c>
      <c r="L10667" t="n">
        <v>132.0915266747452</v>
      </c>
      <c r="M10667" t="n">
        <v>132.0915266747452</v>
      </c>
      <c r="N10667" t="n">
        <v>137.6637083311224</v>
      </c>
      <c r="O10667" t="n">
        <v>137.6637083311224</v>
      </c>
      <c r="P10667" t="n">
        <v>7.599959434154982</v>
      </c>
      <c r="Q10667" t="n">
        <v>0.9858094557152944</v>
      </c>
      <c r="R10667" t="n">
        <v>0.9840227647380226</v>
      </c>
      <c r="S10667" t="n">
        <v>0.9997732743354677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130.0906405282367</v>
      </c>
      <c r="G10668" t="n">
        <v>4</v>
      </c>
      <c r="H10668" t="n">
        <v>7</v>
      </c>
      <c r="I10668" t="n">
        <v>132.7781405282367</v>
      </c>
      <c r="J10668" t="n">
        <v>132.7781405282367</v>
      </c>
      <c r="K10668" t="n">
        <v>137.4798707366433</v>
      </c>
      <c r="L10668" t="n">
        <v>132.0017516393478</v>
      </c>
      <c r="M10668" t="n">
        <v>132.0017516393478</v>
      </c>
      <c r="N10668" t="n">
        <v>137.1696795394411</v>
      </c>
      <c r="O10668" t="n">
        <v>137.1696795394411</v>
      </c>
      <c r="P10668" t="n">
        <v>7.079039011204372</v>
      </c>
      <c r="Q10668" t="n">
        <v>0.9806430112456667</v>
      </c>
      <c r="R10668" t="n">
        <v>0.9936941456712569</v>
      </c>
      <c r="S10668" t="n">
        <v>0.9998779376486721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136.9920430669434</v>
      </c>
      <c r="G10669" t="n">
        <v>5</v>
      </c>
      <c r="H10669" t="n">
        <v>6</v>
      </c>
      <c r="I10669" t="n">
        <v>139.7142652891656</v>
      </c>
      <c r="J10669" t="n">
        <v>145.1604089053557</v>
      </c>
      <c r="K10669" t="n">
        <v>146.2995249879563</v>
      </c>
      <c r="L10669" t="n">
        <v>139.4420430669434</v>
      </c>
      <c r="M10669" t="n">
        <v>139.4420430669434</v>
      </c>
      <c r="N10669" t="n">
        <v>140.5186716665956</v>
      </c>
      <c r="O10669" t="n">
        <v>140.5186716665956</v>
      </c>
      <c r="P10669" t="n">
        <v>3.526628599652213</v>
      </c>
      <c r="Q10669" t="n">
        <v>0.9967128289711582</v>
      </c>
      <c r="R10669" t="n">
        <v>0.9985995458305914</v>
      </c>
      <c r="S10669" t="n">
        <v>0.9999953964676271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137.9000862739169</v>
      </c>
      <c r="G10670" t="n">
        <v>1</v>
      </c>
      <c r="H10670" t="n">
        <v>5</v>
      </c>
      <c r="I10670" t="n">
        <v>139.0000862739169</v>
      </c>
      <c r="J10670" t="n">
        <v>139.2386195770169</v>
      </c>
      <c r="K10670" t="n">
        <v>145.8313755278323</v>
      </c>
      <c r="L10670" t="n">
        <v>138.511197385028</v>
      </c>
      <c r="M10670" t="n">
        <v>138.511197385028</v>
      </c>
      <c r="N10670" t="n">
        <v>145.1604089053557</v>
      </c>
      <c r="O10670" t="n">
        <v>145.1604089053557</v>
      </c>
      <c r="P10670" t="n">
        <v>7.260322631438754</v>
      </c>
      <c r="Q10670" t="n">
        <v>0.983089921067263</v>
      </c>
      <c r="R10670" t="n">
        <v>0.9809641402828734</v>
      </c>
      <c r="S10670" t="n">
        <v>0.9996781021096309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138.0850176818079</v>
      </c>
      <c r="G10671" t="n">
        <v>4</v>
      </c>
      <c r="H10671" t="n">
        <v>8</v>
      </c>
      <c r="I10671" t="n">
        <v>140.5850176818079</v>
      </c>
      <c r="J10671" t="n">
        <v>140.5850176818079</v>
      </c>
      <c r="K10671" t="n">
        <v>145.1671722004257</v>
      </c>
      <c r="L10671" t="n">
        <v>139.6850176818079</v>
      </c>
      <c r="M10671" t="n">
        <v>139.6850176818079</v>
      </c>
      <c r="N10671" t="n">
        <v>144.8121545844866</v>
      </c>
      <c r="O10671" t="n">
        <v>144.8121545844866</v>
      </c>
      <c r="P10671" t="n">
        <v>6.727136902678751</v>
      </c>
      <c r="Q10671" t="n">
        <v>0.981130628983039</v>
      </c>
      <c r="R10671" t="n">
        <v>0.9729454491538979</v>
      </c>
      <c r="S10671" t="n">
        <v>0.9994894976423877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142.2603615862686</v>
      </c>
      <c r="G10672" t="n">
        <v>6</v>
      </c>
      <c r="H10672" t="n">
        <v>8</v>
      </c>
      <c r="I10672" t="n">
        <v>143.5103615862686</v>
      </c>
      <c r="J10672" t="n">
        <v>143.5103615862686</v>
      </c>
      <c r="K10672" t="n">
        <v>151.9732903082672</v>
      </c>
      <c r="L10672" t="n">
        <v>143.2603615862686</v>
      </c>
      <c r="M10672" t="n">
        <v>144.8121545844866</v>
      </c>
      <c r="N10672" t="n">
        <v>152.1758296540191</v>
      </c>
      <c r="O10672" t="n">
        <v>151.9732903082672</v>
      </c>
      <c r="P10672" t="n">
        <v>9.712928721998594</v>
      </c>
      <c r="Q10672" t="n">
        <v>0.9890443529146526</v>
      </c>
      <c r="R10672" t="n">
        <v>0.9613742875964159</v>
      </c>
      <c r="S10672" t="n">
        <v>0.9995768303264863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146.076650319148</v>
      </c>
      <c r="G10673" t="n">
        <v>4</v>
      </c>
      <c r="H10673" t="n">
        <v>8</v>
      </c>
      <c r="I10673" t="n">
        <v>147.326650319148</v>
      </c>
      <c r="J10673" t="n">
        <v>147.326650319148</v>
      </c>
      <c r="K10673" t="n">
        <v>149.7262784999177</v>
      </c>
      <c r="L10673" t="n">
        <v>146.876650319148</v>
      </c>
      <c r="M10673" t="n">
        <v>152.1758296540191</v>
      </c>
      <c r="N10673" t="n">
        <v>154.8608596215469</v>
      </c>
      <c r="O10673" t="n">
        <v>149.7262784999177</v>
      </c>
      <c r="P10673" t="n">
        <v>3.649628180769668</v>
      </c>
      <c r="Q10673" t="n">
        <v>0.990073476443869</v>
      </c>
      <c r="R10673" t="n">
        <v>0.9857392798258967</v>
      </c>
      <c r="S10673" t="n">
        <v>0.9998584406252644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146.8974570847305</v>
      </c>
      <c r="G10674" t="n">
        <v>7</v>
      </c>
      <c r="H10674" t="n">
        <v>8</v>
      </c>
      <c r="I10674" t="n">
        <v>147.7641237513972</v>
      </c>
      <c r="J10674" t="n">
        <v>147.7641237513972</v>
      </c>
      <c r="K10674" t="n">
        <v>151.1204327342227</v>
      </c>
      <c r="L10674" t="n">
        <v>147.6774570847305</v>
      </c>
      <c r="M10674" t="n">
        <v>154.8608596215469</v>
      </c>
      <c r="N10674" t="n">
        <v>158.2775716611838</v>
      </c>
      <c r="O10674" t="n">
        <v>151.1204327342227</v>
      </c>
      <c r="P10674" t="n">
        <v>4.222975649492128</v>
      </c>
      <c r="Q10674" t="n">
        <v>0.9959001257866233</v>
      </c>
      <c r="R10674" t="n">
        <v>0.9818885559473765</v>
      </c>
      <c r="S10674" t="n">
        <v>0.9999257453575616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148.637133702471</v>
      </c>
      <c r="G10675" t="n">
        <v>7</v>
      </c>
      <c r="H10675" t="n">
        <v>8</v>
      </c>
      <c r="I10675" t="n">
        <v>150.8149114802488</v>
      </c>
      <c r="J10675" t="n">
        <v>154.8762931505275</v>
      </c>
      <c r="K10675" t="n">
        <v>156.6618362340048</v>
      </c>
      <c r="L10675" t="n">
        <v>150.597133702471</v>
      </c>
      <c r="M10675" t="n">
        <v>162.3104423016904</v>
      </c>
      <c r="N10675" t="n">
        <v>164.128119572116</v>
      </c>
      <c r="O10675" t="n">
        <v>156.6618362340048</v>
      </c>
      <c r="P10675" t="n">
        <v>8.024702531533734</v>
      </c>
      <c r="Q10675" t="n">
        <v>0.9978167864336743</v>
      </c>
      <c r="R10675" t="n">
        <v>0.9903235823657955</v>
      </c>
      <c r="S10675" t="n">
        <v>0.9999788743137475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149.0102318869995</v>
      </c>
      <c r="G10676" t="n">
        <v>1</v>
      </c>
      <c r="H10676" t="n">
        <v>8</v>
      </c>
      <c r="I10676" t="n">
        <v>151.7602318869995</v>
      </c>
      <c r="J10676" t="n">
        <v>151.7602318869995</v>
      </c>
      <c r="K10676" t="n">
        <v>156.6225042252707</v>
      </c>
      <c r="L10676" t="n">
        <v>150.1102318869995</v>
      </c>
      <c r="M10676" t="n">
        <v>158.2775716611838</v>
      </c>
      <c r="N10676" t="n">
        <v>162.3104423016904</v>
      </c>
      <c r="O10676" t="n">
        <v>156.6225042252707</v>
      </c>
      <c r="P10676" t="n">
        <v>7.612272338271168</v>
      </c>
      <c r="Q10676" t="n">
        <v>0.987500645442504</v>
      </c>
      <c r="R10676" t="n">
        <v>0.9786574832622859</v>
      </c>
      <c r="S10676" t="n">
        <v>0.999733232316146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149.2812838721654</v>
      </c>
      <c r="G10677" t="n">
        <v>3</v>
      </c>
      <c r="H10677" t="n">
        <v>7</v>
      </c>
      <c r="I10677" t="n">
        <v>149.9955695864512</v>
      </c>
      <c r="J10677" t="n">
        <v>149.9955695864512</v>
      </c>
      <c r="K10677" t="n">
        <v>153.885995065442</v>
      </c>
      <c r="L10677" t="n">
        <v>149.7257283166099</v>
      </c>
      <c r="M10677" t="n">
        <v>151.1204327342227</v>
      </c>
      <c r="N10677" t="n">
        <v>154.8762931505275</v>
      </c>
      <c r="O10677" t="n">
        <v>153.885995065442</v>
      </c>
      <c r="P10677" t="n">
        <v>4.604711193276614</v>
      </c>
      <c r="Q10677" t="n">
        <v>0.9915210756939472</v>
      </c>
      <c r="R10677" t="n">
        <v>0.9954131776792744</v>
      </c>
      <c r="S10677" t="n">
        <v>0.9999611086807373</v>
      </c>
      <c r="T10677" t="b">
        <v>1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151.0138266897204</v>
      </c>
      <c r="G10678" t="n">
        <v>1</v>
      </c>
      <c r="H10678" t="n">
        <v>5</v>
      </c>
      <c r="I10678" t="n">
        <v>155.9138266897204</v>
      </c>
      <c r="J10678" t="n">
        <v>156.6225042252707</v>
      </c>
      <c r="K10678" t="n">
        <v>160.6222099185583</v>
      </c>
      <c r="L10678" t="n">
        <v>153.7360489119426</v>
      </c>
      <c r="M10678" t="n">
        <v>153.7360489119426</v>
      </c>
      <c r="N10678" t="n">
        <v>157.7700051772945</v>
      </c>
      <c r="O10678" t="n">
        <v>157.7700051772945</v>
      </c>
      <c r="P10678" t="n">
        <v>6.756178487574175</v>
      </c>
      <c r="Q10678" t="n">
        <v>0.9897065738937897</v>
      </c>
      <c r="R10678" t="n">
        <v>0.9884076684018038</v>
      </c>
      <c r="S10678" t="n">
        <v>0.9998806751912953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158.5627132763525</v>
      </c>
      <c r="G10679" t="n">
        <v>1</v>
      </c>
      <c r="H10679" t="n">
        <v>6</v>
      </c>
      <c r="I10679" t="n">
        <v>162.4127132763525</v>
      </c>
      <c r="J10679" t="n">
        <v>162.4127132763525</v>
      </c>
      <c r="K10679" t="n">
        <v>167.4384688632078</v>
      </c>
      <c r="L10679" t="n">
        <v>160.4877132763525</v>
      </c>
      <c r="M10679" t="n">
        <v>160.4877132763525</v>
      </c>
      <c r="N10679" t="n">
        <v>165.2784515156211</v>
      </c>
      <c r="O10679" t="n">
        <v>165.2784515156211</v>
      </c>
      <c r="P10679" t="n">
        <v>6.715738239268603</v>
      </c>
      <c r="Q10679" t="n">
        <v>0.9870831078656533</v>
      </c>
      <c r="R10679" t="n">
        <v>0.9937833520287439</v>
      </c>
      <c r="S10679" t="n">
        <v>0.9999197002287181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166.7146788565994</v>
      </c>
      <c r="G10680" t="n">
        <v>2</v>
      </c>
      <c r="H10680" t="n">
        <v>6</v>
      </c>
      <c r="I10680" t="n">
        <v>170.1313455232661</v>
      </c>
      <c r="J10680" t="n">
        <v>170.1313455232661</v>
      </c>
      <c r="K10680" t="n">
        <v>175.5588341140804</v>
      </c>
      <c r="L10680" t="n">
        <v>168.7646788565995</v>
      </c>
      <c r="M10680" t="n">
        <v>168.7646788565995</v>
      </c>
      <c r="N10680" t="n">
        <v>174.8706035212655</v>
      </c>
      <c r="O10680" t="n">
        <v>174.8706035212655</v>
      </c>
      <c r="P10680" t="n">
        <v>8.15592466466606</v>
      </c>
      <c r="Q10680" t="n">
        <v>0.9900398260013142</v>
      </c>
      <c r="R10680" t="n">
        <v>0.9920834863294413</v>
      </c>
      <c r="S10680" t="n">
        <v>0.9999211501463783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170.692619243348</v>
      </c>
      <c r="G10681" t="n">
        <v>5</v>
      </c>
      <c r="H10681" t="n">
        <v>7</v>
      </c>
      <c r="I10681" t="n">
        <v>172.0259525766814</v>
      </c>
      <c r="J10681" t="n">
        <v>172.0259525766814</v>
      </c>
      <c r="K10681" t="n">
        <v>175.5999777169873</v>
      </c>
      <c r="L10681" t="n">
        <v>171.7592859100147</v>
      </c>
      <c r="M10681" t="n">
        <v>171.7592859100147</v>
      </c>
      <c r="N10681" t="n">
        <v>174.6465268189013</v>
      </c>
      <c r="O10681" t="n">
        <v>174.6465268189013</v>
      </c>
      <c r="P10681" t="n">
        <v>3.953907575553302</v>
      </c>
      <c r="Q10681" t="n">
        <v>0.989722550205691</v>
      </c>
      <c r="R10681" t="n">
        <v>0.9964721003879683</v>
      </c>
      <c r="S10681" t="n">
        <v>0.999963742188858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171.5661876396501</v>
      </c>
      <c r="G10682" t="n">
        <v>5</v>
      </c>
      <c r="H10682" t="n">
        <v>7</v>
      </c>
      <c r="I10682" t="n">
        <v>174.0661876396501</v>
      </c>
      <c r="J10682" t="n">
        <v>175.5999777169873</v>
      </c>
      <c r="K10682" t="n">
        <v>178.9316717740185</v>
      </c>
      <c r="L10682" t="n">
        <v>173.5661876396501</v>
      </c>
      <c r="M10682" t="n">
        <v>174.6465268189013</v>
      </c>
      <c r="N10682" t="n">
        <v>177.3380029556729</v>
      </c>
      <c r="O10682" t="n">
        <v>177.3380029556729</v>
      </c>
      <c r="P10682" t="n">
        <v>5.771815316022838</v>
      </c>
      <c r="Q10682" t="n">
        <v>0.990416045943299</v>
      </c>
      <c r="R10682" t="n">
        <v>0.9967109101744511</v>
      </c>
      <c r="S10682" t="n">
        <v>0.9999684775142236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173.3013116089568</v>
      </c>
      <c r="G10683" t="n">
        <v>1</v>
      </c>
      <c r="H10683" t="n">
        <v>5</v>
      </c>
      <c r="I10683" t="n">
        <v>174.8013116089568</v>
      </c>
      <c r="J10683" t="n">
        <v>174.8013116089568</v>
      </c>
      <c r="K10683" t="n">
        <v>181.6776190125317</v>
      </c>
      <c r="L10683" t="n">
        <v>174.1346449422901</v>
      </c>
      <c r="M10683" t="n">
        <v>178.9316717740185</v>
      </c>
      <c r="N10683" t="n">
        <v>185.8668628756259</v>
      </c>
      <c r="O10683" t="n">
        <v>181.6776190125317</v>
      </c>
      <c r="P10683" t="n">
        <v>8.376307403574884</v>
      </c>
      <c r="Q10683" t="n">
        <v>0.9823690748899898</v>
      </c>
      <c r="R10683" t="n">
        <v>0.9801535940914663</v>
      </c>
      <c r="S10683" t="n">
        <v>0.9996500895037238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173.8930445091914</v>
      </c>
      <c r="G10684" t="n">
        <v>3</v>
      </c>
      <c r="H10684" t="n">
        <v>6</v>
      </c>
      <c r="I10684" t="n">
        <v>176.3930445091914</v>
      </c>
      <c r="J10684" t="n">
        <v>176.3930445091914</v>
      </c>
      <c r="K10684" t="n">
        <v>182.6189211745587</v>
      </c>
      <c r="L10684" t="n">
        <v>175.6430445091914</v>
      </c>
      <c r="M10684" t="n">
        <v>175.6430445091914</v>
      </c>
      <c r="N10684" t="n">
        <v>182.675149807484</v>
      </c>
      <c r="O10684" t="n">
        <v>182.6189211745587</v>
      </c>
      <c r="P10684" t="n">
        <v>8.725876665367338</v>
      </c>
      <c r="Q10684" t="n">
        <v>0.9864656864020561</v>
      </c>
      <c r="R10684" t="n">
        <v>0.9908881519211167</v>
      </c>
      <c r="S10684" t="n">
        <v>0.9998766773906436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176.6694187792716</v>
      </c>
      <c r="G10685" t="n">
        <v>2</v>
      </c>
      <c r="H10685" t="n">
        <v>3</v>
      </c>
      <c r="I10685" t="n">
        <v>177.9610854459382</v>
      </c>
      <c r="J10685" t="n">
        <v>177.9610854459382</v>
      </c>
      <c r="K10685" t="n">
        <v>181.7932799963552</v>
      </c>
      <c r="L10685" t="n">
        <v>177.7765616364144</v>
      </c>
      <c r="M10685" t="n">
        <v>182.6189211745587</v>
      </c>
      <c r="N10685" t="n">
        <v>186.4358601734215</v>
      </c>
      <c r="O10685" t="n">
        <v>181.7932799963552</v>
      </c>
      <c r="P10685" t="n">
        <v>5.123861217083601</v>
      </c>
      <c r="Q10685" t="n">
        <v>0.9929570671309512</v>
      </c>
      <c r="R10685" t="n">
        <v>0.9916805665147362</v>
      </c>
      <c r="S10685" t="n">
        <v>0.9999414067884548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176.8216480453475</v>
      </c>
      <c r="G10686" t="n">
        <v>2</v>
      </c>
      <c r="H10686" t="n">
        <v>5</v>
      </c>
      <c r="I10686" t="n">
        <v>178.9883147120141</v>
      </c>
      <c r="J10686" t="n">
        <v>181.7932799963552</v>
      </c>
      <c r="K10686" t="n">
        <v>185.1297602725215</v>
      </c>
      <c r="L10686" t="n">
        <v>178.2660924897919</v>
      </c>
      <c r="M10686" t="n">
        <v>185.8668628756259</v>
      </c>
      <c r="N10686" t="n">
        <v>189.8382585230894</v>
      </c>
      <c r="O10686" t="n">
        <v>185.1297602725215</v>
      </c>
      <c r="P10686" t="n">
        <v>8.308112227174036</v>
      </c>
      <c r="Q10686" t="n">
        <v>0.9938653064539669</v>
      </c>
      <c r="R10686" t="n">
        <v>0.9885864181751413</v>
      </c>
      <c r="S10686" t="n">
        <v>0.9999299811732419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178.8146729903994</v>
      </c>
      <c r="G10687" t="n">
        <v>4</v>
      </c>
      <c r="H10687" t="n">
        <v>8</v>
      </c>
      <c r="I10687" t="n">
        <v>179.5021729903994</v>
      </c>
      <c r="J10687" t="n">
        <v>179.5021729903994</v>
      </c>
      <c r="K10687" t="n">
        <v>182.6654884705545</v>
      </c>
      <c r="L10687" t="n">
        <v>179.2546729903994</v>
      </c>
      <c r="M10687" t="n">
        <v>179.2546729903994</v>
      </c>
      <c r="N10687" t="n">
        <v>182.794220045659</v>
      </c>
      <c r="O10687" t="n">
        <v>182.6654884705545</v>
      </c>
      <c r="P10687" t="n">
        <v>3.850815480155092</v>
      </c>
      <c r="Q10687" t="n">
        <v>0.9869350535681196</v>
      </c>
      <c r="R10687" t="n">
        <v>0.9812435714725832</v>
      </c>
      <c r="S10687" t="n">
        <v>0.9997549482660359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179.3311393009315</v>
      </c>
      <c r="G10688" t="n">
        <v>1</v>
      </c>
      <c r="H10688" t="n">
        <v>3</v>
      </c>
      <c r="I10688" t="n">
        <v>180.0311393009315</v>
      </c>
      <c r="J10688" t="n">
        <v>181.6776190125317</v>
      </c>
      <c r="K10688" t="n">
        <v>184.2259417412718</v>
      </c>
      <c r="L10688" t="n">
        <v>179.8311393009315</v>
      </c>
      <c r="M10688" t="n">
        <v>186.4358601734215</v>
      </c>
      <c r="N10688" t="n">
        <v>188.5865147056385</v>
      </c>
      <c r="O10688" t="n">
        <v>184.2259417412718</v>
      </c>
      <c r="P10688" t="n">
        <v>4.894802440340271</v>
      </c>
      <c r="Q10688" t="n">
        <v>0.9934294687722303</v>
      </c>
      <c r="R10688" t="n">
        <v>0.9953038682677602</v>
      </c>
      <c r="S10688" t="n">
        <v>0.9999691439198036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181.7035383158069</v>
      </c>
      <c r="G10689" t="n">
        <v>1</v>
      </c>
      <c r="H10689" t="n">
        <v>8</v>
      </c>
      <c r="I10689" t="n">
        <v>182.6535383158069</v>
      </c>
      <c r="J10689" t="n">
        <v>184.2259417412718</v>
      </c>
      <c r="K10689" t="n">
        <v>188.9833528357806</v>
      </c>
      <c r="L10689" t="n">
        <v>182.0835383158069</v>
      </c>
      <c r="M10689" t="n">
        <v>182.794220045659</v>
      </c>
      <c r="N10689" t="n">
        <v>186.740116571621</v>
      </c>
      <c r="O10689" t="n">
        <v>186.740116571621</v>
      </c>
      <c r="P10689" t="n">
        <v>5.036578255814078</v>
      </c>
      <c r="Q10689" t="n">
        <v>0.9877685549021955</v>
      </c>
      <c r="R10689" t="n">
        <v>0.9791129213297062</v>
      </c>
      <c r="S10689" t="n">
        <v>0.9997445208439908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181.8407242108634</v>
      </c>
      <c r="G10690" t="n">
        <v>2</v>
      </c>
      <c r="H10690" t="n">
        <v>3</v>
      </c>
      <c r="I10690" t="n">
        <v>182.6740575441968</v>
      </c>
      <c r="J10690" t="n">
        <v>185.1297602725215</v>
      </c>
      <c r="K10690" t="n">
        <v>189.1829481163249</v>
      </c>
      <c r="L10690" t="n">
        <v>182.5550099251491</v>
      </c>
      <c r="M10690" t="n">
        <v>188.5865147056385</v>
      </c>
      <c r="N10690" t="n">
        <v>192.6235672475158</v>
      </c>
      <c r="O10690" t="n">
        <v>189.1829481163249</v>
      </c>
      <c r="P10690" t="n">
        <v>7.342223905461452</v>
      </c>
      <c r="Q10690" t="n">
        <v>0.9925524344816671</v>
      </c>
      <c r="R10690" t="n">
        <v>0.9912029214146</v>
      </c>
      <c r="S10690" t="n">
        <v>0.9999344831808653</v>
      </c>
      <c r="T10690" t="b">
        <v>1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186.6808238861332</v>
      </c>
      <c r="G10691" t="n">
        <v>3</v>
      </c>
      <c r="H10691" t="n">
        <v>8</v>
      </c>
      <c r="I10691" t="n">
        <v>187.7522524575618</v>
      </c>
      <c r="J10691" t="n">
        <v>192.6235672475158</v>
      </c>
      <c r="K10691" t="n">
        <v>194.6100989395744</v>
      </c>
      <c r="L10691" t="n">
        <v>187.2808238861332</v>
      </c>
      <c r="M10691" t="n">
        <v>187.2808238861332</v>
      </c>
      <c r="N10691" t="n">
        <v>189.233158632006</v>
      </c>
      <c r="O10691" t="n">
        <v>189.233158632006</v>
      </c>
      <c r="P10691" t="n">
        <v>2.552334745872855</v>
      </c>
      <c r="Q10691" t="n">
        <v>0.9956614654533654</v>
      </c>
      <c r="R10691" t="n">
        <v>0.9896104687400651</v>
      </c>
      <c r="S10691" t="n">
        <v>0.9999549246597055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188.8210041275112</v>
      </c>
      <c r="G10692" t="n">
        <v>1</v>
      </c>
      <c r="H10692" t="n">
        <v>7</v>
      </c>
      <c r="I10692" t="n">
        <v>190.6710041275112</v>
      </c>
      <c r="J10692" t="n">
        <v>190.6710041275112</v>
      </c>
      <c r="K10692" t="n">
        <v>192.1109844081166</v>
      </c>
      <c r="L10692" t="n">
        <v>189.6432263497335</v>
      </c>
      <c r="M10692" t="n">
        <v>189.6432263497335</v>
      </c>
      <c r="N10692" t="n">
        <v>190.8164616283204</v>
      </c>
      <c r="O10692" t="n">
        <v>190.8164616283204</v>
      </c>
      <c r="P10692" t="n">
        <v>1.995457500809209</v>
      </c>
      <c r="Q10692" t="n">
        <v>0.9962818692352196</v>
      </c>
      <c r="R10692" t="n">
        <v>0.9985649279591019</v>
      </c>
      <c r="S10692" t="n">
        <v>0.999994664214495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190.2450180372869</v>
      </c>
      <c r="G10693" t="n">
        <v>4</v>
      </c>
      <c r="H10693" t="n">
        <v>5</v>
      </c>
      <c r="I10693" t="n">
        <v>190.5575180372869</v>
      </c>
      <c r="J10693" t="n">
        <v>190.5575180372869</v>
      </c>
      <c r="K10693" t="n">
        <v>194.8418982687049</v>
      </c>
      <c r="L10693" t="n">
        <v>190.5227958150647</v>
      </c>
      <c r="M10693" t="n">
        <v>190.5227958150647</v>
      </c>
      <c r="N10693" t="n">
        <v>196.3521618768417</v>
      </c>
      <c r="O10693" t="n">
        <v>194.8418982687049</v>
      </c>
      <c r="P10693" t="n">
        <v>4.596880231417913</v>
      </c>
      <c r="Q10693" t="n">
        <v>0.9823459767957197</v>
      </c>
      <c r="R10693" t="n">
        <v>0.983291528913982</v>
      </c>
      <c r="S10693" t="n">
        <v>0.9997050282637394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190.5204990839873</v>
      </c>
      <c r="G10694" t="n">
        <v>2</v>
      </c>
      <c r="H10694" t="n">
        <v>7</v>
      </c>
      <c r="I10694" t="n">
        <v>192.812165750654</v>
      </c>
      <c r="J10694" t="n">
        <v>192.812165750654</v>
      </c>
      <c r="K10694" t="n">
        <v>196.6778348346286</v>
      </c>
      <c r="L10694" t="n">
        <v>191.7427213062096</v>
      </c>
      <c r="M10694" t="n">
        <v>191.7427213062096</v>
      </c>
      <c r="N10694" t="n">
        <v>195.4598250910306</v>
      </c>
      <c r="O10694" t="n">
        <v>195.4598250910306</v>
      </c>
      <c r="P10694" t="n">
        <v>4.939326007043263</v>
      </c>
      <c r="Q10694" t="n">
        <v>0.9928957655804245</v>
      </c>
      <c r="R10694" t="n">
        <v>0.9954604013899078</v>
      </c>
      <c r="S10694" t="n">
        <v>0.9999677496273032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191.2833967089038</v>
      </c>
      <c r="G10695" t="n">
        <v>6</v>
      </c>
      <c r="H10695" t="n">
        <v>7</v>
      </c>
      <c r="I10695" t="n">
        <v>191.9083967089038</v>
      </c>
      <c r="J10695" t="n">
        <v>191.9083967089038</v>
      </c>
      <c r="K10695" t="n">
        <v>198.1937093823263</v>
      </c>
      <c r="L10695" t="n">
        <v>191.8389522644593</v>
      </c>
      <c r="M10695" t="n">
        <v>195.4598250910306</v>
      </c>
      <c r="N10695" t="n">
        <v>200.8320523722342</v>
      </c>
      <c r="O10695" t="n">
        <v>198.1937093823263</v>
      </c>
      <c r="P10695" t="n">
        <v>6.910312673422482</v>
      </c>
      <c r="Q10695" t="n">
        <v>0.9918518545218658</v>
      </c>
      <c r="R10695" t="n">
        <v>0.9934456802946559</v>
      </c>
      <c r="S10695" t="n">
        <v>0.9999465944495306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195.2847889231307</v>
      </c>
      <c r="G10696" t="n">
        <v>4</v>
      </c>
      <c r="H10696" t="n">
        <v>5</v>
      </c>
      <c r="I10696" t="n">
        <v>196.3160389231307</v>
      </c>
      <c r="J10696" t="n">
        <v>196.3160389231307</v>
      </c>
      <c r="K10696" t="n">
        <v>200.9296356781994</v>
      </c>
      <c r="L10696" t="n">
        <v>196.2014555897974</v>
      </c>
      <c r="M10696" t="n">
        <v>196.3521618768417</v>
      </c>
      <c r="N10696" t="n">
        <v>202.6294628851653</v>
      </c>
      <c r="O10696" t="n">
        <v>200.9296356781994</v>
      </c>
      <c r="P10696" t="n">
        <v>5.644846755068642</v>
      </c>
      <c r="Q10696" t="n">
        <v>0.9810023871879263</v>
      </c>
      <c r="R10696" t="n">
        <v>0.9820192415295412</v>
      </c>
      <c r="S10696" t="n">
        <v>0.9996584085125109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195.7137672460202</v>
      </c>
      <c r="G10697" t="n">
        <v>2</v>
      </c>
      <c r="H10697" t="n">
        <v>8</v>
      </c>
      <c r="I10697" t="n">
        <v>197.5054339126868</v>
      </c>
      <c r="J10697" t="n">
        <v>197.5054339126868</v>
      </c>
      <c r="K10697" t="n">
        <v>203.0009304425511</v>
      </c>
      <c r="L10697" t="n">
        <v>196.5737672460202</v>
      </c>
      <c r="M10697" t="n">
        <v>196.5737672460202</v>
      </c>
      <c r="N10697" t="n">
        <v>201.9531617365211</v>
      </c>
      <c r="O10697" t="n">
        <v>201.9531617365211</v>
      </c>
      <c r="P10697" t="n">
        <v>6.239394490500956</v>
      </c>
      <c r="Q10697" t="n">
        <v>0.9899156536505236</v>
      </c>
      <c r="R10697" t="n">
        <v>0.9716334084970653</v>
      </c>
      <c r="S10697" t="n">
        <v>0.9997139414665303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200.3561977823049</v>
      </c>
      <c r="G10698" t="n">
        <v>4</v>
      </c>
      <c r="H10698" t="n">
        <v>7</v>
      </c>
      <c r="I10698" t="n">
        <v>202.6061977823049</v>
      </c>
      <c r="J10698" t="n">
        <v>205.0052545384554</v>
      </c>
      <c r="K10698" t="n">
        <v>207.9544401613057</v>
      </c>
      <c r="L10698" t="n">
        <v>201.9561977823049</v>
      </c>
      <c r="M10698" t="n">
        <v>201.9561977823049</v>
      </c>
      <c r="N10698" t="n">
        <v>205.1978084207952</v>
      </c>
      <c r="O10698" t="n">
        <v>205.1978084207952</v>
      </c>
      <c r="P10698" t="n">
        <v>4.841610638490295</v>
      </c>
      <c r="Q10698" t="n">
        <v>0.9878140291976155</v>
      </c>
      <c r="R10698" t="n">
        <v>0.9960399569018861</v>
      </c>
      <c r="S10698" t="n">
        <v>0.9999517430304302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201.4617370429162</v>
      </c>
      <c r="G10699" t="n">
        <v>4</v>
      </c>
      <c r="H10699" t="n">
        <v>7</v>
      </c>
      <c r="I10699" t="n">
        <v>202.8367370429162</v>
      </c>
      <c r="J10699" t="n">
        <v>207.9544401613057</v>
      </c>
      <c r="K10699" t="n">
        <v>210.9042237787021</v>
      </c>
      <c r="L10699" t="n">
        <v>202.439514820694</v>
      </c>
      <c r="M10699" t="n">
        <v>205.1978084207952</v>
      </c>
      <c r="N10699" t="n">
        <v>208.4400763476798</v>
      </c>
      <c r="O10699" t="n">
        <v>208.4400763476798</v>
      </c>
      <c r="P10699" t="n">
        <v>6.978339304763665</v>
      </c>
      <c r="Q10699" t="n">
        <v>0.9878115734169088</v>
      </c>
      <c r="R10699" t="n">
        <v>0.9960391555321293</v>
      </c>
      <c r="S10699" t="n">
        <v>0.9999517235379963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202.016727479636</v>
      </c>
      <c r="G10700" t="n">
        <v>2</v>
      </c>
      <c r="H10700" t="n">
        <v>4</v>
      </c>
      <c r="I10700" t="n">
        <v>202.766727479636</v>
      </c>
      <c r="J10700" t="n">
        <v>203.0009304425511</v>
      </c>
      <c r="K10700" t="n">
        <v>205.7740868726964</v>
      </c>
      <c r="L10700" t="n">
        <v>202.579227479636</v>
      </c>
      <c r="M10700" t="n">
        <v>202.579227479636</v>
      </c>
      <c r="N10700" t="n">
        <v>205.0052545384554</v>
      </c>
      <c r="O10700" t="n">
        <v>205.0052545384554</v>
      </c>
      <c r="P10700" t="n">
        <v>2.988527058819443</v>
      </c>
      <c r="Q10700" t="n">
        <v>0.9948984273676211</v>
      </c>
      <c r="R10700" t="n">
        <v>0.9899648221798852</v>
      </c>
      <c r="S10700" t="n">
        <v>0.9999488048114719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202.8146184696545</v>
      </c>
      <c r="G10701" t="n">
        <v>1</v>
      </c>
      <c r="H10701" t="n">
        <v>2</v>
      </c>
      <c r="I10701" t="n">
        <v>204.4146184696545</v>
      </c>
      <c r="J10701" t="n">
        <v>204.4146184696545</v>
      </c>
      <c r="K10701" t="n">
        <v>207.8383568923289</v>
      </c>
      <c r="L10701" t="n">
        <v>204.1479518029879</v>
      </c>
      <c r="M10701" t="n">
        <v>205.7740868726964</v>
      </c>
      <c r="N10701" t="n">
        <v>208.6750962476243</v>
      </c>
      <c r="O10701" t="n">
        <v>207.8383568923289</v>
      </c>
      <c r="P10701" t="n">
        <v>5.023738422674398</v>
      </c>
      <c r="Q10701" t="n">
        <v>0.9911822960283416</v>
      </c>
      <c r="R10701" t="n">
        <v>0.994663854305573</v>
      </c>
      <c r="S10701" t="n">
        <v>0.9999529474469169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207.2564154980623</v>
      </c>
      <c r="G10702" t="n">
        <v>5</v>
      </c>
      <c r="H10702" t="n">
        <v>6</v>
      </c>
      <c r="I10702" t="n">
        <v>207.8119710536178</v>
      </c>
      <c r="J10702" t="n">
        <v>207.8119710536178</v>
      </c>
      <c r="K10702" t="n">
        <v>211.9177110465</v>
      </c>
      <c r="L10702" t="n">
        <v>207.7564154980623</v>
      </c>
      <c r="M10702" t="n">
        <v>207.7564154980623</v>
      </c>
      <c r="N10702" t="n">
        <v>211.6369305452918</v>
      </c>
      <c r="O10702" t="n">
        <v>211.6369305452918</v>
      </c>
      <c r="P10702" t="n">
        <v>4.380515047229522</v>
      </c>
      <c r="Q10702" t="n">
        <v>0.9882026059458542</v>
      </c>
      <c r="R10702" t="n">
        <v>0.9949615118080615</v>
      </c>
      <c r="S10702" t="n">
        <v>0.9999405589693625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210.0739044448034</v>
      </c>
      <c r="G10703" t="n">
        <v>2</v>
      </c>
      <c r="H10703" t="n">
        <v>4</v>
      </c>
      <c r="I10703" t="n">
        <v>214.0739044448034</v>
      </c>
      <c r="J10703" t="n">
        <v>214.0739044448034</v>
      </c>
      <c r="K10703" t="n">
        <v>217.3227388743505</v>
      </c>
      <c r="L10703" t="n">
        <v>213.0739044448034</v>
      </c>
      <c r="M10703" t="n">
        <v>213.0739044448034</v>
      </c>
      <c r="N10703" t="n">
        <v>215.91606659261</v>
      </c>
      <c r="O10703" t="n">
        <v>215.91606659261</v>
      </c>
      <c r="P10703" t="n">
        <v>5.84216214780659</v>
      </c>
      <c r="Q10703" t="n">
        <v>0.9940259760987258</v>
      </c>
      <c r="R10703" t="n">
        <v>0.988253640215173</v>
      </c>
      <c r="S10703" t="n">
        <v>0.9999298269658925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215.6318297068811</v>
      </c>
      <c r="G10704" t="n">
        <v>5</v>
      </c>
      <c r="H10704" t="n">
        <v>6</v>
      </c>
      <c r="I10704" t="n">
        <v>216.9373852624367</v>
      </c>
      <c r="J10704" t="n">
        <v>216.9373852624367</v>
      </c>
      <c r="K10704" t="n">
        <v>221.2810490967196</v>
      </c>
      <c r="L10704" t="n">
        <v>216.8068297068811</v>
      </c>
      <c r="M10704" t="n">
        <v>216.8068297068811</v>
      </c>
      <c r="N10704" t="n">
        <v>220.9122170178806</v>
      </c>
      <c r="O10704" t="n">
        <v>220.9122170178806</v>
      </c>
      <c r="P10704" t="n">
        <v>5.280387310999458</v>
      </c>
      <c r="Q10704" t="n">
        <v>0.9875232400703942</v>
      </c>
      <c r="R10704" t="n">
        <v>0.9946703154871229</v>
      </c>
      <c r="S10704" t="n">
        <v>0.9999335028058323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219.540969967329</v>
      </c>
      <c r="G10705" t="n">
        <v>2</v>
      </c>
      <c r="H10705" t="n">
        <v>3</v>
      </c>
      <c r="I10705" t="n">
        <v>221.6243033006623</v>
      </c>
      <c r="J10705" t="n">
        <v>221.6243033006623</v>
      </c>
      <c r="K10705" t="n">
        <v>223.7202653739956</v>
      </c>
      <c r="L10705" t="n">
        <v>221.3266842530433</v>
      </c>
      <c r="M10705" t="n">
        <v>221.3266842530433</v>
      </c>
      <c r="N10705" t="n">
        <v>223.4143025283139</v>
      </c>
      <c r="O10705" t="n">
        <v>223.4143025283139</v>
      </c>
      <c r="P10705" t="n">
        <v>3.873332560984949</v>
      </c>
      <c r="Q10705" t="n">
        <v>0.9961418053553047</v>
      </c>
      <c r="R10705" t="n">
        <v>0.9954411989062961</v>
      </c>
      <c r="S10705" t="n">
        <v>0.999982411258034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221.5692599784136</v>
      </c>
      <c r="G10706" t="n">
        <v>6</v>
      </c>
      <c r="H10706" t="n">
        <v>8</v>
      </c>
      <c r="I10706" t="n">
        <v>222.0192599784136</v>
      </c>
      <c r="J10706" t="n">
        <v>222.0192599784136</v>
      </c>
      <c r="K10706" t="n">
        <v>227.9059986151835</v>
      </c>
      <c r="L10706" t="n">
        <v>221.9292599784137</v>
      </c>
      <c r="M10706" t="n">
        <v>221.9292599784137</v>
      </c>
      <c r="N10706" t="n">
        <v>227.0513674620507</v>
      </c>
      <c r="O10706" t="n">
        <v>227.0513674620507</v>
      </c>
      <c r="P10706" t="n">
        <v>5.482107483637037</v>
      </c>
      <c r="Q10706" t="n">
        <v>0.9923665801008981</v>
      </c>
      <c r="R10706" t="n">
        <v>0.972971626144158</v>
      </c>
      <c r="S10706" t="n">
        <v>0.9997936810731685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221.6843949210823</v>
      </c>
      <c r="G10707" t="n">
        <v>1</v>
      </c>
      <c r="H10707" t="n">
        <v>6</v>
      </c>
      <c r="I10707" t="n">
        <v>225.2343949210823</v>
      </c>
      <c r="J10707" t="n">
        <v>230.4804006477138</v>
      </c>
      <c r="K10707" t="n">
        <v>236.3985148197721</v>
      </c>
      <c r="L10707" t="n">
        <v>223.4593949210823</v>
      </c>
      <c r="M10707" t="n">
        <v>227.9059986151835</v>
      </c>
      <c r="N10707" t="n">
        <v>233.5473664410664</v>
      </c>
      <c r="O10707" t="n">
        <v>233.5473664410664</v>
      </c>
      <c r="P10707" t="n">
        <v>11.86297151998414</v>
      </c>
      <c r="Q10707" t="n">
        <v>0.9848071264885347</v>
      </c>
      <c r="R10707" t="n">
        <v>0.9926835891483348</v>
      </c>
      <c r="S10707" t="n">
        <v>0.9998888426953727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223.1759218156895</v>
      </c>
      <c r="G10708" t="n">
        <v>1</v>
      </c>
      <c r="H10708" t="n">
        <v>8</v>
      </c>
      <c r="I10708" t="n">
        <v>226.4759218156896</v>
      </c>
      <c r="J10708" t="n">
        <v>236.3985148197721</v>
      </c>
      <c r="K10708" t="n">
        <v>240.2300365320181</v>
      </c>
      <c r="L10708" t="n">
        <v>224.4959218156895</v>
      </c>
      <c r="M10708" t="n">
        <v>227.0513674620507</v>
      </c>
      <c r="N10708" t="n">
        <v>230.2293119182171</v>
      </c>
      <c r="O10708" t="n">
        <v>230.2293119182171</v>
      </c>
      <c r="P10708" t="n">
        <v>7.053390102527572</v>
      </c>
      <c r="Q10708" t="n">
        <v>0.990137261437896</v>
      </c>
      <c r="R10708" t="n">
        <v>0.983143494623245</v>
      </c>
      <c r="S10708" t="n">
        <v>0.9998337486943983</v>
      </c>
      <c r="T10708" t="b">
        <v>0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223.3453206110433</v>
      </c>
      <c r="G10709" t="n">
        <v>1</v>
      </c>
      <c r="H10709" t="n">
        <v>2</v>
      </c>
      <c r="I10709" t="n">
        <v>224.5953206110433</v>
      </c>
      <c r="J10709" t="n">
        <v>224.5953206110433</v>
      </c>
      <c r="K10709" t="n">
        <v>230.4804006477138</v>
      </c>
      <c r="L10709" t="n">
        <v>224.3869872777099</v>
      </c>
      <c r="M10709" t="n">
        <v>224.3869872777099</v>
      </c>
      <c r="N10709" t="n">
        <v>229.3735459019071</v>
      </c>
      <c r="O10709" t="n">
        <v>229.3735459019071</v>
      </c>
      <c r="P10709" t="n">
        <v>6.028225290863844</v>
      </c>
      <c r="Q10709" t="n">
        <v>0.9848912872069089</v>
      </c>
      <c r="R10709" t="n">
        <v>0.990845276291014</v>
      </c>
      <c r="S10709" t="n">
        <v>0.9998616839087808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223.7016649222851</v>
      </c>
      <c r="G10710" t="n">
        <v>1</v>
      </c>
      <c r="H10710" t="n">
        <v>2</v>
      </c>
      <c r="I10710" t="n">
        <v>226.9516649222851</v>
      </c>
      <c r="J10710" t="n">
        <v>240.2300365320181</v>
      </c>
      <c r="K10710" t="n">
        <v>245.8568165352208</v>
      </c>
      <c r="L10710" t="n">
        <v>226.4099982556184</v>
      </c>
      <c r="M10710" t="n">
        <v>229.3735459019071</v>
      </c>
      <c r="N10710" t="n">
        <v>234.1412411883938</v>
      </c>
      <c r="O10710" t="n">
        <v>234.1412411883938</v>
      </c>
      <c r="P10710" t="n">
        <v>10.43957626610879</v>
      </c>
      <c r="Q10710" t="n">
        <v>0.9855496035128111</v>
      </c>
      <c r="R10710" t="n">
        <v>0.9912453190167322</v>
      </c>
      <c r="S10710" t="n">
        <v>0.9998734913886729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223.7539854660901</v>
      </c>
      <c r="G10711" t="n">
        <v>1</v>
      </c>
      <c r="H10711" t="n">
        <v>8</v>
      </c>
      <c r="I10711" t="n">
        <v>228.2539854660901</v>
      </c>
      <c r="J10711" t="n">
        <v>245.8568165352208</v>
      </c>
      <c r="K10711" t="n">
        <v>247.2070671098858</v>
      </c>
      <c r="L10711" t="n">
        <v>225.5539854660901</v>
      </c>
      <c r="M10711" t="n">
        <v>230.2293119182171</v>
      </c>
      <c r="N10711" t="n">
        <v>231.3492380599581</v>
      </c>
      <c r="O10711" t="n">
        <v>231.3492380599581</v>
      </c>
      <c r="P10711" t="n">
        <v>7.595252593867968</v>
      </c>
      <c r="Q10711" t="n">
        <v>0.99651315325501</v>
      </c>
      <c r="R10711" t="n">
        <v>0.9940269429047317</v>
      </c>
      <c r="S10711" t="n">
        <v>0.9999791728653097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225.024868762422</v>
      </c>
      <c r="G10712" t="n">
        <v>4</v>
      </c>
      <c r="H10712" t="n">
        <v>5</v>
      </c>
      <c r="I10712" t="n">
        <v>228.056118762422</v>
      </c>
      <c r="J10712" t="n">
        <v>228.056118762422</v>
      </c>
      <c r="K10712" t="n">
        <v>231.546821844087</v>
      </c>
      <c r="L10712" t="n">
        <v>227.7193132068665</v>
      </c>
      <c r="M10712" t="n">
        <v>234.5932274563796</v>
      </c>
      <c r="N10712" t="n">
        <v>239.3427092896631</v>
      </c>
      <c r="O10712" t="n">
        <v>231.546821844087</v>
      </c>
      <c r="P10712" t="n">
        <v>6.521953081664975</v>
      </c>
      <c r="Q10712" t="n">
        <v>0.9855926812311635</v>
      </c>
      <c r="R10712" t="n">
        <v>0.9863655480582116</v>
      </c>
      <c r="S10712" t="n">
        <v>0.9998035641046362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225.2632597390932</v>
      </c>
      <c r="G10713" t="n">
        <v>3</v>
      </c>
      <c r="H10713" t="n">
        <v>5</v>
      </c>
      <c r="I10713" t="n">
        <v>227.5489740248074</v>
      </c>
      <c r="J10713" t="n">
        <v>227.5489740248074</v>
      </c>
      <c r="K10713" t="n">
        <v>233.8685214980746</v>
      </c>
      <c r="L10713" t="n">
        <v>227.0410375168709</v>
      </c>
      <c r="M10713" t="n">
        <v>227.0410375168709</v>
      </c>
      <c r="N10713" t="n">
        <v>234.5932274563796</v>
      </c>
      <c r="O10713" t="n">
        <v>233.8685214980746</v>
      </c>
      <c r="P10713" t="n">
        <v>8.60526175898147</v>
      </c>
      <c r="Q10713" t="n">
        <v>0.9862634622137969</v>
      </c>
      <c r="R10713" t="n">
        <v>0.9784071271366985</v>
      </c>
      <c r="S10713" t="n">
        <v>0.9997033886860006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226.3897206729514</v>
      </c>
      <c r="G10714" t="n">
        <v>1</v>
      </c>
      <c r="H10714" t="n">
        <v>2</v>
      </c>
      <c r="I10714" t="n">
        <v>228.6897206729514</v>
      </c>
      <c r="J10714" t="n">
        <v>253.2104944955502</v>
      </c>
      <c r="K10714" t="n">
        <v>255.8316244387336</v>
      </c>
      <c r="L10714" t="n">
        <v>228.306387339618</v>
      </c>
      <c r="M10714" t="n">
        <v>234.1412411883938</v>
      </c>
      <c r="N10714" t="n">
        <v>236.3621826270624</v>
      </c>
      <c r="O10714" t="n">
        <v>236.3621826270624</v>
      </c>
      <c r="P10714" t="n">
        <v>9.972461954111054</v>
      </c>
      <c r="Q10714" t="n">
        <v>0.9932423801801551</v>
      </c>
      <c r="R10714" t="n">
        <v>0.9959122172998984</v>
      </c>
      <c r="S10714" t="n">
        <v>0.9999723763186066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227.8534196211793</v>
      </c>
      <c r="G10715" t="n">
        <v>1</v>
      </c>
      <c r="H10715" t="n">
        <v>8</v>
      </c>
      <c r="I10715" t="n">
        <v>228.4034196211793</v>
      </c>
      <c r="J10715" t="n">
        <v>247.2070671098858</v>
      </c>
      <c r="K10715" t="n">
        <v>253.2104944955502</v>
      </c>
      <c r="L10715" t="n">
        <v>228.0734196211793</v>
      </c>
      <c r="M10715" t="n">
        <v>231.3492380599581</v>
      </c>
      <c r="N10715" t="n">
        <v>236.3286066270976</v>
      </c>
      <c r="O10715" t="n">
        <v>236.3286066270976</v>
      </c>
      <c r="P10715" t="n">
        <v>8.475187005918286</v>
      </c>
      <c r="Q10715" t="n">
        <v>0.9845898081821295</v>
      </c>
      <c r="R10715" t="n">
        <v>0.9737148436761027</v>
      </c>
      <c r="S10715" t="n">
        <v>0.9995949406990861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233.8763758694167</v>
      </c>
      <c r="G10716" t="n">
        <v>7</v>
      </c>
      <c r="H10716" t="n">
        <v>8</v>
      </c>
      <c r="I10716" t="n">
        <v>235.8319314249723</v>
      </c>
      <c r="J10716" t="n">
        <v>235.8319314249723</v>
      </c>
      <c r="K10716" t="n">
        <v>238.706112250754</v>
      </c>
      <c r="L10716" t="n">
        <v>235.6363758694167</v>
      </c>
      <c r="M10716" t="n">
        <v>236.3286066270976</v>
      </c>
      <c r="N10716" t="n">
        <v>239.2545137118722</v>
      </c>
      <c r="O10716" t="n">
        <v>238.706112250754</v>
      </c>
      <c r="P10716" t="n">
        <v>4.829736381337284</v>
      </c>
      <c r="Q10716" t="n">
        <v>0.996488030357814</v>
      </c>
      <c r="R10716" t="n">
        <v>0.9844699181331273</v>
      </c>
      <c r="S10716" t="n">
        <v>0.9999454588239429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233.8916349229993</v>
      </c>
      <c r="G10717" t="n">
        <v>1</v>
      </c>
      <c r="H10717" t="n">
        <v>4</v>
      </c>
      <c r="I10717" t="n">
        <v>237.2916349229993</v>
      </c>
      <c r="J10717" t="n">
        <v>255.8316244387336</v>
      </c>
      <c r="K10717" t="n">
        <v>260.9354356628743</v>
      </c>
      <c r="L10717" t="n">
        <v>236.0166349229993</v>
      </c>
      <c r="M10717" t="n">
        <v>236.0166349229993</v>
      </c>
      <c r="N10717" t="n">
        <v>239.799879606628</v>
      </c>
      <c r="O10717" t="n">
        <v>239.799879606628</v>
      </c>
      <c r="P10717" t="n">
        <v>5.908244683628737</v>
      </c>
      <c r="Q10717" t="n">
        <v>0.9868838153918156</v>
      </c>
      <c r="R10717" t="n">
        <v>0.9843947310785801</v>
      </c>
      <c r="S10717" t="n">
        <v>0.9997953184119663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234.8404570033258</v>
      </c>
      <c r="G10718" t="n">
        <v>1</v>
      </c>
      <c r="H10718" t="n">
        <v>5</v>
      </c>
      <c r="I10718" t="n">
        <v>237.4404570033258</v>
      </c>
      <c r="J10718" t="n">
        <v>260.9354356628743</v>
      </c>
      <c r="K10718" t="n">
        <v>263.7756771489597</v>
      </c>
      <c r="L10718" t="n">
        <v>236.2849014477703</v>
      </c>
      <c r="M10718" t="n">
        <v>239.3427092896631</v>
      </c>
      <c r="N10718" t="n">
        <v>242.2072725391879</v>
      </c>
      <c r="O10718" t="n">
        <v>242.2072725391879</v>
      </c>
      <c r="P10718" t="n">
        <v>7.36681553586206</v>
      </c>
      <c r="Q10718" t="n">
        <v>0.9926795541530754</v>
      </c>
      <c r="R10718" t="n">
        <v>0.9917542381813268</v>
      </c>
      <c r="S10718" t="n">
        <v>0.9999396373471398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236.4066141071977</v>
      </c>
      <c r="G10719" t="n">
        <v>2</v>
      </c>
      <c r="H10719" t="n">
        <v>7</v>
      </c>
      <c r="I10719" t="n">
        <v>237.9066141071977</v>
      </c>
      <c r="J10719" t="n">
        <v>237.9066141071977</v>
      </c>
      <c r="K10719" t="n">
        <v>243.0544350562538</v>
      </c>
      <c r="L10719" t="n">
        <v>237.2066141071977</v>
      </c>
      <c r="M10719" t="n">
        <v>238.706112250754</v>
      </c>
      <c r="N10719" t="n">
        <v>243.6560922717142</v>
      </c>
      <c r="O10719" t="n">
        <v>243.0544350562538</v>
      </c>
      <c r="P10719" t="n">
        <v>6.647820949056126</v>
      </c>
      <c r="Q10719" t="n">
        <v>0.9905506211400699</v>
      </c>
      <c r="R10719" t="n">
        <v>0.9939592786239346</v>
      </c>
      <c r="S10719" t="n">
        <v>0.9999429189351303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236.9984004859752</v>
      </c>
      <c r="G10720" t="n">
        <v>1</v>
      </c>
      <c r="H10720" t="n">
        <v>7</v>
      </c>
      <c r="I10720" t="n">
        <v>237.9984004859752</v>
      </c>
      <c r="J10720" t="n">
        <v>263.7756771489597</v>
      </c>
      <c r="K10720" t="n">
        <v>267.9658930863419</v>
      </c>
      <c r="L10720" t="n">
        <v>237.4428449304197</v>
      </c>
      <c r="M10720" t="n">
        <v>243.6560922717142</v>
      </c>
      <c r="N10720" t="n">
        <v>247.0701037195429</v>
      </c>
      <c r="O10720" t="n">
        <v>247.0701037195429</v>
      </c>
      <c r="P10720" t="n">
        <v>10.07170323356766</v>
      </c>
      <c r="Q10720" t="n">
        <v>0.9892189392784948</v>
      </c>
      <c r="R10720" t="n">
        <v>0.9958297869445761</v>
      </c>
      <c r="S10720" t="n">
        <v>0.9999550406798279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237.3144346802889</v>
      </c>
      <c r="G10721" t="n">
        <v>1</v>
      </c>
      <c r="H10721" t="n">
        <v>2</v>
      </c>
      <c r="I10721" t="n">
        <v>241.0644346802889</v>
      </c>
      <c r="J10721" t="n">
        <v>267.9658930863419</v>
      </c>
      <c r="K10721" t="n">
        <v>273.6227420319019</v>
      </c>
      <c r="L10721" t="n">
        <v>240.4394346802889</v>
      </c>
      <c r="M10721" t="n">
        <v>243.0544350562538</v>
      </c>
      <c r="N10721" t="n">
        <v>247.847608423395</v>
      </c>
      <c r="O10721" t="n">
        <v>247.847608423395</v>
      </c>
      <c r="P10721" t="n">
        <v>10.53317374310618</v>
      </c>
      <c r="Q10721" t="n">
        <v>0.9854729456866169</v>
      </c>
      <c r="R10721" t="n">
        <v>0.9911987413730526</v>
      </c>
      <c r="S10721" t="n">
        <v>0.9998721436379002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237.6906385628146</v>
      </c>
      <c r="G10722" t="n">
        <v>1</v>
      </c>
      <c r="H10722" t="n">
        <v>7</v>
      </c>
      <c r="I10722" t="n">
        <v>242.0406385628146</v>
      </c>
      <c r="J10722" t="n">
        <v>273.6227420319019</v>
      </c>
      <c r="K10722" t="n">
        <v>278.0268010133707</v>
      </c>
      <c r="L10722" t="n">
        <v>239.623971896148</v>
      </c>
      <c r="M10722" t="n">
        <v>247.0701037195429</v>
      </c>
      <c r="N10722" t="n">
        <v>250.6583454723153</v>
      </c>
      <c r="O10722" t="n">
        <v>250.6583454723153</v>
      </c>
      <c r="P10722" t="n">
        <v>12.96770690950066</v>
      </c>
      <c r="Q10722" t="n">
        <v>0.9886718676614592</v>
      </c>
      <c r="R10722" t="n">
        <v>0.9956174317456329</v>
      </c>
      <c r="S10722" t="n">
        <v>0.9999503536868318</v>
      </c>
      <c r="T10722" t="b">
        <v>1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239.4028425887335</v>
      </c>
      <c r="G10723" t="n">
        <v>6</v>
      </c>
      <c r="H10723" t="n">
        <v>7</v>
      </c>
      <c r="I10723" t="n">
        <v>241.8028425887335</v>
      </c>
      <c r="J10723" t="n">
        <v>241.8028425887335</v>
      </c>
      <c r="K10723" t="n">
        <v>244.1876923948828</v>
      </c>
      <c r="L10723" t="n">
        <v>241.5361759220668</v>
      </c>
      <c r="M10723" t="n">
        <v>250.6583454723153</v>
      </c>
      <c r="N10723" t="n">
        <v>252.6967413097004</v>
      </c>
      <c r="O10723" t="n">
        <v>244.1876923948828</v>
      </c>
      <c r="P10723" t="n">
        <v>4.78484980614931</v>
      </c>
      <c r="Q10723" t="n">
        <v>0.9969004804419594</v>
      </c>
      <c r="R10723" t="n">
        <v>0.9975080046400107</v>
      </c>
      <c r="S10723" t="n">
        <v>0.9999922760116432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242.2671732964263</v>
      </c>
      <c r="G10724" t="n">
        <v>3</v>
      </c>
      <c r="H10724" t="n">
        <v>6</v>
      </c>
      <c r="I10724" t="n">
        <v>243.481459010712</v>
      </c>
      <c r="J10724" t="n">
        <v>243.481459010712</v>
      </c>
      <c r="K10724" t="n">
        <v>247.4085650897437</v>
      </c>
      <c r="L10724" t="n">
        <v>243.1171732964262</v>
      </c>
      <c r="M10724" t="n">
        <v>244.1876923948828</v>
      </c>
      <c r="N10724" t="n">
        <v>248.6233445848683</v>
      </c>
      <c r="O10724" t="n">
        <v>247.4085650897437</v>
      </c>
      <c r="P10724" t="n">
        <v>5.141391793317496</v>
      </c>
      <c r="Q10724" t="n">
        <v>0.9914414758312713</v>
      </c>
      <c r="R10724" t="n">
        <v>0.9942427964366363</v>
      </c>
      <c r="S10724" t="n">
        <v>0.9999507268341586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243.2142412666349</v>
      </c>
      <c r="G10725" t="n">
        <v>1</v>
      </c>
      <c r="H10725" t="n">
        <v>2</v>
      </c>
      <c r="I10725" t="n">
        <v>247.2642412666349</v>
      </c>
      <c r="J10725" t="n">
        <v>278.0268010133707</v>
      </c>
      <c r="K10725" t="n">
        <v>279.5294182236561</v>
      </c>
      <c r="L10725" t="n">
        <v>246.5892412666349</v>
      </c>
      <c r="M10725" t="n">
        <v>247.847608423395</v>
      </c>
      <c r="N10725" t="n">
        <v>249.1208092570501</v>
      </c>
      <c r="O10725" t="n">
        <v>249.1208092570501</v>
      </c>
      <c r="P10725" t="n">
        <v>5.906567990415226</v>
      </c>
      <c r="Q10725" t="n">
        <v>0.996120450383423</v>
      </c>
      <c r="R10725" t="n">
        <v>0.9976545457433212</v>
      </c>
      <c r="S10725" t="n">
        <v>0.9999909006938378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246.9203857810175</v>
      </c>
      <c r="G10726" t="n">
        <v>3</v>
      </c>
      <c r="H10726" t="n">
        <v>8</v>
      </c>
      <c r="I10726" t="n">
        <v>248.6346714953033</v>
      </c>
      <c r="J10726" t="n">
        <v>248.6346714953033</v>
      </c>
      <c r="K10726" t="n">
        <v>249.6877830006062</v>
      </c>
      <c r="L10726" t="n">
        <v>247.8803857810175</v>
      </c>
      <c r="M10726" t="n">
        <v>247.8803857810175</v>
      </c>
      <c r="N10726" t="n">
        <v>248.9153686062605</v>
      </c>
      <c r="O10726" t="n">
        <v>248.9153686062605</v>
      </c>
      <c r="P10726" t="n">
        <v>1.994982825242943</v>
      </c>
      <c r="Q10726" t="n">
        <v>0.9976976820177293</v>
      </c>
      <c r="R10726" t="n">
        <v>0.9944787297703466</v>
      </c>
      <c r="S10726" t="n">
        <v>0.9999872882802653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248.2358652367213</v>
      </c>
      <c r="G10727" t="n">
        <v>6</v>
      </c>
      <c r="H10727" t="n">
        <v>8</v>
      </c>
      <c r="I10727" t="n">
        <v>249.6108652367213</v>
      </c>
      <c r="J10727" t="n">
        <v>249.6108652367213</v>
      </c>
      <c r="K10727" t="n">
        <v>255.0168754653259</v>
      </c>
      <c r="L10727" t="n">
        <v>249.3358652367212</v>
      </c>
      <c r="M10727" t="n">
        <v>249.3358652367212</v>
      </c>
      <c r="N10727" t="n">
        <v>254.0396863433006</v>
      </c>
      <c r="O10727" t="n">
        <v>254.0396863433006</v>
      </c>
      <c r="P10727" t="n">
        <v>5.803821106579335</v>
      </c>
      <c r="Q10727" t="n">
        <v>0.9929877566863028</v>
      </c>
      <c r="R10727" t="n">
        <v>0.9751511791250237</v>
      </c>
      <c r="S10727" t="n">
        <v>0.9998257540219662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248.5818903752543</v>
      </c>
      <c r="G10728" t="n">
        <v>1</v>
      </c>
      <c r="H10728" t="n">
        <v>3</v>
      </c>
      <c r="I10728" t="n">
        <v>250.1818903752543</v>
      </c>
      <c r="J10728" t="n">
        <v>279.5294182236561</v>
      </c>
      <c r="K10728" t="n">
        <v>284.108713597385</v>
      </c>
      <c r="L10728" t="n">
        <v>249.7247475181114</v>
      </c>
      <c r="M10728" t="n">
        <v>249.7247475181114</v>
      </c>
      <c r="N10728" t="n">
        <v>253.5894394736469</v>
      </c>
      <c r="O10728" t="n">
        <v>253.5894394736469</v>
      </c>
      <c r="P10728" t="n">
        <v>5.007549098392587</v>
      </c>
      <c r="Q10728" t="n">
        <v>0.9882237884476205</v>
      </c>
      <c r="R10728" t="n">
        <v>0.9915769233313281</v>
      </c>
      <c r="S10728" t="n">
        <v>0.9999008080672278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249.6918644443166</v>
      </c>
      <c r="G10729" t="n">
        <v>1</v>
      </c>
      <c r="H10729" t="n">
        <v>5</v>
      </c>
      <c r="I10729" t="n">
        <v>253.6418644443166</v>
      </c>
      <c r="J10729" t="n">
        <v>292.6997234108498</v>
      </c>
      <c r="K10729" t="n">
        <v>292.8894995925023</v>
      </c>
      <c r="L10729" t="n">
        <v>251.886308888761</v>
      </c>
      <c r="M10729" t="n">
        <v>251.886308888761</v>
      </c>
      <c r="N10729" t="n">
        <v>252.0777101756798</v>
      </c>
      <c r="O10729" t="n">
        <v>252.0777101756798</v>
      </c>
      <c r="P10729" t="n">
        <v>2.385845731363219</v>
      </c>
      <c r="Q10729" t="n">
        <v>0.9995091917489998</v>
      </c>
      <c r="R10729" t="n">
        <v>0.999446912528104</v>
      </c>
      <c r="S10729" t="n">
        <v>0.9999997285401052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250.1508111306527</v>
      </c>
      <c r="G10730" t="n">
        <v>3</v>
      </c>
      <c r="H10730" t="n">
        <v>7</v>
      </c>
      <c r="I10730" t="n">
        <v>252.4008111306527</v>
      </c>
      <c r="J10730" t="n">
        <v>253.5894394736469</v>
      </c>
      <c r="K10730" t="n">
        <v>257.3402524703772</v>
      </c>
      <c r="L10730" t="n">
        <v>251.5508111306527</v>
      </c>
      <c r="M10730" t="n">
        <v>259.6963342399638</v>
      </c>
      <c r="N10730" t="n">
        <v>263.3174111991439</v>
      </c>
      <c r="O10730" t="n">
        <v>257.3402524703772</v>
      </c>
      <c r="P10730" t="n">
        <v>7.189441339724425</v>
      </c>
      <c r="Q10730" t="n">
        <v>0.9918241045073286</v>
      </c>
      <c r="R10730" t="n">
        <v>0.9955774166450254</v>
      </c>
      <c r="S10730" t="n">
        <v>0.9999638414206821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251.1235387863122</v>
      </c>
      <c r="G10731" t="n">
        <v>1</v>
      </c>
      <c r="H10731" t="n">
        <v>7</v>
      </c>
      <c r="I10731" t="n">
        <v>251.7235387863122</v>
      </c>
      <c r="J10731" t="n">
        <v>284.108713597385</v>
      </c>
      <c r="K10731" t="n">
        <v>292.6997234108498</v>
      </c>
      <c r="L10731" t="n">
        <v>251.3902054529789</v>
      </c>
      <c r="M10731" t="n">
        <v>252.6967413097004</v>
      </c>
      <c r="N10731" t="n">
        <v>259.6963342399638</v>
      </c>
      <c r="O10731" t="n">
        <v>259.6963342399638</v>
      </c>
      <c r="P10731" t="n">
        <v>8.572795453651651</v>
      </c>
      <c r="Q10731" t="n">
        <v>0.9780211969898268</v>
      </c>
      <c r="R10731" t="n">
        <v>0.9914687234609986</v>
      </c>
      <c r="S10731" t="n">
        <v>0.999812492753524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254.408734042947</v>
      </c>
      <c r="G10732" t="n">
        <v>2</v>
      </c>
      <c r="H10732" t="n">
        <v>8</v>
      </c>
      <c r="I10732" t="n">
        <v>257.033734042947</v>
      </c>
      <c r="J10732" t="n">
        <v>257.033734042947</v>
      </c>
      <c r="K10732" t="n">
        <v>262.285874948077</v>
      </c>
      <c r="L10732" t="n">
        <v>255.668734042947</v>
      </c>
      <c r="M10732" t="n">
        <v>259.8924803012352</v>
      </c>
      <c r="N10732" t="n">
        <v>265.0336604830173</v>
      </c>
      <c r="O10732" t="n">
        <v>262.285874948077</v>
      </c>
      <c r="P10732" t="n">
        <v>7.877140905129949</v>
      </c>
      <c r="Q10732" t="n">
        <v>0.9903600565733038</v>
      </c>
      <c r="R10732" t="n">
        <v>0.9728723607863343</v>
      </c>
      <c r="S10732" t="n">
        <v>0.9997384910926804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255.110110822165</v>
      </c>
      <c r="G10733" t="n">
        <v>1</v>
      </c>
      <c r="H10733" t="n">
        <v>2</v>
      </c>
      <c r="I10733" t="n">
        <v>257.9101108221649</v>
      </c>
      <c r="J10733" t="n">
        <v>292.8894995925023</v>
      </c>
      <c r="K10733" t="n">
        <v>298.0359153622751</v>
      </c>
      <c r="L10733" t="n">
        <v>257.4434441554983</v>
      </c>
      <c r="M10733" t="n">
        <v>262.285874948077</v>
      </c>
      <c r="N10733" t="n">
        <v>266.6465469832162</v>
      </c>
      <c r="O10733" t="n">
        <v>266.6465469832162</v>
      </c>
      <c r="P10733" t="n">
        <v>11.53643616105128</v>
      </c>
      <c r="Q10733" t="n">
        <v>0.9867750539934452</v>
      </c>
      <c r="R10733" t="n">
        <v>0.9919897136764863</v>
      </c>
      <c r="S10733" t="n">
        <v>0.9998940643958745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255.392017136875</v>
      </c>
      <c r="G10734" t="n">
        <v>4</v>
      </c>
      <c r="H10734" t="n">
        <v>8</v>
      </c>
      <c r="I10734" t="n">
        <v>255.798267136875</v>
      </c>
      <c r="J10734" t="n">
        <v>255.798267136875</v>
      </c>
      <c r="K10734" t="n">
        <v>259.5879957550935</v>
      </c>
      <c r="L10734" t="n">
        <v>255.652017136875</v>
      </c>
      <c r="M10734" t="n">
        <v>255.652017136875</v>
      </c>
      <c r="N10734" t="n">
        <v>259.8924803012352</v>
      </c>
      <c r="O10734" t="n">
        <v>259.5879957550935</v>
      </c>
      <c r="P10734" t="n">
        <v>4.195978618218419</v>
      </c>
      <c r="Q10734" t="n">
        <v>0.9843681960376387</v>
      </c>
      <c r="R10734" t="n">
        <v>0.9775712855931109</v>
      </c>
      <c r="S10734" t="n">
        <v>0.9996493987332637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256.4415274188859</v>
      </c>
      <c r="G10735" t="n">
        <v>1</v>
      </c>
      <c r="H10735" t="n">
        <v>6</v>
      </c>
      <c r="I10735" t="n">
        <v>260.0915274188859</v>
      </c>
      <c r="J10735" t="n">
        <v>298.0359153622751</v>
      </c>
      <c r="K10735" t="n">
        <v>304.8940711408079</v>
      </c>
      <c r="L10735" t="n">
        <v>258.2665274188859</v>
      </c>
      <c r="M10735" t="n">
        <v>258.2665274188859</v>
      </c>
      <c r="N10735" t="n">
        <v>264.8039780710844</v>
      </c>
      <c r="O10735" t="n">
        <v>264.8039780710844</v>
      </c>
      <c r="P10735" t="n">
        <v>8.362450652198447</v>
      </c>
      <c r="Q10735" t="n">
        <v>0.9824152042193537</v>
      </c>
      <c r="R10735" t="n">
        <v>0.9915263769399606</v>
      </c>
      <c r="S10735" t="n">
        <v>0.9998509930689671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258.1280782331198</v>
      </c>
      <c r="G10736" t="n">
        <v>1</v>
      </c>
      <c r="H10736" t="n">
        <v>3</v>
      </c>
      <c r="I10736" t="n">
        <v>260.2780782331198</v>
      </c>
      <c r="J10736" t="n">
        <v>304.8940711408079</v>
      </c>
      <c r="K10736" t="n">
        <v>309.5487804611378</v>
      </c>
      <c r="L10736" t="n">
        <v>259.6637925188341</v>
      </c>
      <c r="M10736" t="n">
        <v>259.6637925188341</v>
      </c>
      <c r="N10736" t="n">
        <v>263.592130002552</v>
      </c>
      <c r="O10736" t="n">
        <v>263.592130002552</v>
      </c>
      <c r="P10736" t="n">
        <v>5.464051769432217</v>
      </c>
      <c r="Q10736" t="n">
        <v>0.9880310175980304</v>
      </c>
      <c r="R10736" t="n">
        <v>0.991438803694581</v>
      </c>
      <c r="S10736" t="n">
        <v>0.9998975311920806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258.1527651809576</v>
      </c>
      <c r="G10737" t="n">
        <v>7</v>
      </c>
      <c r="H10737" t="n">
        <v>8</v>
      </c>
      <c r="I10737" t="n">
        <v>258.8416540698465</v>
      </c>
      <c r="J10737" t="n">
        <v>263.3174111991439</v>
      </c>
      <c r="K10737" t="n">
        <v>265.6663673208085</v>
      </c>
      <c r="L10737" t="n">
        <v>258.7727651809576</v>
      </c>
      <c r="M10737" t="n">
        <v>265.0336604830173</v>
      </c>
      <c r="N10737" t="n">
        <v>267.4248904628965</v>
      </c>
      <c r="O10737" t="n">
        <v>265.6663673208085</v>
      </c>
      <c r="P10737" t="n">
        <v>7.513602139850946</v>
      </c>
      <c r="Q10737" t="n">
        <v>0.9971288816167241</v>
      </c>
      <c r="R10737" t="n">
        <v>0.9872897475113367</v>
      </c>
      <c r="S10737" t="n">
        <v>0.9999635073604237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261.8881982130741</v>
      </c>
      <c r="G10738" t="n">
        <v>1</v>
      </c>
      <c r="H10738" t="n">
        <v>8</v>
      </c>
      <c r="I10738" t="n">
        <v>266.3881982130741</v>
      </c>
      <c r="J10738" t="n">
        <v>309.5487804611378</v>
      </c>
      <c r="K10738" t="n">
        <v>318.5575664161844</v>
      </c>
      <c r="L10738" t="n">
        <v>263.6881982130741</v>
      </c>
      <c r="M10738" t="n">
        <v>267.4248904628965</v>
      </c>
      <c r="N10738" t="n">
        <v>274.8969664506503</v>
      </c>
      <c r="O10738" t="n">
        <v>274.8969664506503</v>
      </c>
      <c r="P10738" t="n">
        <v>13.00876823757625</v>
      </c>
      <c r="Q10738" t="n">
        <v>0.9769647833638643</v>
      </c>
      <c r="R10738" t="n">
        <v>0.9608169644171093</v>
      </c>
      <c r="S10738" t="n">
        <v>0.9990974102868867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263.4715702499158</v>
      </c>
      <c r="G10739" t="n">
        <v>1</v>
      </c>
      <c r="H10739" t="n">
        <v>8</v>
      </c>
      <c r="I10739" t="n">
        <v>266.9215702499158</v>
      </c>
      <c r="J10739" t="n">
        <v>318.5575664161844</v>
      </c>
      <c r="K10739" t="n">
        <v>322.7020950693925</v>
      </c>
      <c r="L10739" t="n">
        <v>264.8515702499158</v>
      </c>
      <c r="M10739" t="n">
        <v>274.8969664506503</v>
      </c>
      <c r="N10739" t="n">
        <v>278.3345254274896</v>
      </c>
      <c r="O10739" t="n">
        <v>278.3345254274896</v>
      </c>
      <c r="P10739" t="n">
        <v>14.86295517757378</v>
      </c>
      <c r="Q10739" t="n">
        <v>0.9893358596482091</v>
      </c>
      <c r="R10739" t="n">
        <v>0.9817790625838747</v>
      </c>
      <c r="S10739" t="n">
        <v>0.9998056893660533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267.4604170045571</v>
      </c>
      <c r="G10740" t="n">
        <v>5</v>
      </c>
      <c r="H10740" t="n">
        <v>6</v>
      </c>
      <c r="I10740" t="n">
        <v>269.0993058934461</v>
      </c>
      <c r="J10740" t="n">
        <v>269.0993058934461</v>
      </c>
      <c r="K10740" t="n">
        <v>274.7530356943168</v>
      </c>
      <c r="L10740" t="n">
        <v>268.9354170045572</v>
      </c>
      <c r="M10740" t="n">
        <v>268.9354170045572</v>
      </c>
      <c r="N10740" t="n">
        <v>274.2790051526823</v>
      </c>
      <c r="O10740" t="n">
        <v>274.2790051526823</v>
      </c>
      <c r="P10740" t="n">
        <v>6.818588148125173</v>
      </c>
      <c r="Q10740" t="n">
        <v>0.9837908453037602</v>
      </c>
      <c r="R10740" t="n">
        <v>0.9930684443328238</v>
      </c>
      <c r="S10740" t="n">
        <v>0.9998876453419051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275.3269088576014</v>
      </c>
      <c r="G10741" t="n">
        <v>1</v>
      </c>
      <c r="H10741" t="n">
        <v>6</v>
      </c>
      <c r="I10741" t="n">
        <v>276.0269088576014</v>
      </c>
      <c r="J10741" t="n">
        <v>322.7020950693925</v>
      </c>
      <c r="K10741" t="n">
        <v>326.7380056306686</v>
      </c>
      <c r="L10741" t="n">
        <v>275.6769088576014</v>
      </c>
      <c r="M10741" t="n">
        <v>275.6769088576014</v>
      </c>
      <c r="N10741" t="n">
        <v>279.5240897883142</v>
      </c>
      <c r="O10741" t="n">
        <v>279.5240897883142</v>
      </c>
      <c r="P10741" t="n">
        <v>4.197180930712818</v>
      </c>
      <c r="Q10741" t="n">
        <v>0.9896138845438881</v>
      </c>
      <c r="R10741" t="n">
        <v>0.9950046847778017</v>
      </c>
      <c r="S10741" t="n">
        <v>0.9999481180793626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277.5916275867064</v>
      </c>
      <c r="G10742" t="n">
        <v>4</v>
      </c>
      <c r="H10742" t="n">
        <v>6</v>
      </c>
      <c r="I10742" t="n">
        <v>280.6541275867064</v>
      </c>
      <c r="J10742" t="n">
        <v>280.6541275867064</v>
      </c>
      <c r="K10742" t="n">
        <v>286.1456865959418</v>
      </c>
      <c r="L10742" t="n">
        <v>280.0416275867063</v>
      </c>
      <c r="M10742" t="n">
        <v>280.0416275867063</v>
      </c>
      <c r="N10742" t="n">
        <v>287.103614442108</v>
      </c>
      <c r="O10742" t="n">
        <v>286.1456865959418</v>
      </c>
      <c r="P10742" t="n">
        <v>8.554059009235402</v>
      </c>
      <c r="Q10742" t="n">
        <v>0.9774282495621965</v>
      </c>
      <c r="R10742" t="n">
        <v>0.9908496105922299</v>
      </c>
      <c r="S10742" t="n">
        <v>0.9997934596938791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279.7586159163037</v>
      </c>
      <c r="G10743" t="n">
        <v>3</v>
      </c>
      <c r="H10743" t="n">
        <v>8</v>
      </c>
      <c r="I10743" t="n">
        <v>282.9014730591608</v>
      </c>
      <c r="J10743" t="n">
        <v>286.4027356786196</v>
      </c>
      <c r="K10743" t="n">
        <v>293.0396690802006</v>
      </c>
      <c r="L10743" t="n">
        <v>281.5186159163036</v>
      </c>
      <c r="M10743" t="n">
        <v>281.5186159163036</v>
      </c>
      <c r="N10743" t="n">
        <v>288.0412985081547</v>
      </c>
      <c r="O10743" t="n">
        <v>288.0412985081547</v>
      </c>
      <c r="P10743" t="n">
        <v>8.282682591851085</v>
      </c>
      <c r="Q10743" t="n">
        <v>0.9855785717088583</v>
      </c>
      <c r="R10743" t="n">
        <v>0.965709091393453</v>
      </c>
      <c r="S10743" t="n">
        <v>0.9995054761204926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280.5654142296494</v>
      </c>
      <c r="G10744" t="n">
        <v>3</v>
      </c>
      <c r="H10744" t="n">
        <v>4</v>
      </c>
      <c r="I10744" t="n">
        <v>282.1725570867923</v>
      </c>
      <c r="J10744" t="n">
        <v>282.1725570867923</v>
      </c>
      <c r="K10744" t="n">
        <v>286.4027356786196</v>
      </c>
      <c r="L10744" t="n">
        <v>281.9716642296494</v>
      </c>
      <c r="M10744" t="n">
        <v>286.1456865959418</v>
      </c>
      <c r="N10744" t="n">
        <v>289.861144156316</v>
      </c>
      <c r="O10744" t="n">
        <v>286.4027356786196</v>
      </c>
      <c r="P10744" t="n">
        <v>5.837321448970158</v>
      </c>
      <c r="Q10744" t="n">
        <v>0.9907840284979036</v>
      </c>
      <c r="R10744" t="n">
        <v>0.984672187890074</v>
      </c>
      <c r="S10744" t="n">
        <v>0.9998587393204055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282.0238494474032</v>
      </c>
      <c r="G10745" t="n">
        <v>4</v>
      </c>
      <c r="H10745" t="n">
        <v>7</v>
      </c>
      <c r="I10745" t="n">
        <v>284.5863494474032</v>
      </c>
      <c r="J10745" t="n">
        <v>289.861144156316</v>
      </c>
      <c r="K10745" t="n">
        <v>293.5292626351712</v>
      </c>
      <c r="L10745" t="n">
        <v>283.8460716696254</v>
      </c>
      <c r="M10745" t="n">
        <v>288.4902635973935</v>
      </c>
      <c r="N10745" t="n">
        <v>292.5220925172729</v>
      </c>
      <c r="O10745" t="n">
        <v>292.5220925172729</v>
      </c>
      <c r="P10745" t="n">
        <v>10.49824306986972</v>
      </c>
      <c r="Q10745" t="n">
        <v>0.9848659959995992</v>
      </c>
      <c r="R10745" t="n">
        <v>0.9950769836839645</v>
      </c>
      <c r="S10745" t="n">
        <v>0.9999254950513791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282.4130522462301</v>
      </c>
      <c r="G10746" t="n">
        <v>4</v>
      </c>
      <c r="H10746" t="n">
        <v>5</v>
      </c>
      <c r="I10746" t="n">
        <v>285.2568022462301</v>
      </c>
      <c r="J10746" t="n">
        <v>293.5292626351712</v>
      </c>
      <c r="K10746" t="n">
        <v>298.2569909001979</v>
      </c>
      <c r="L10746" t="n">
        <v>284.9408300240078</v>
      </c>
      <c r="M10746" t="n">
        <v>284.9408300240078</v>
      </c>
      <c r="N10746" t="n">
        <v>291.3734193855569</v>
      </c>
      <c r="O10746" t="n">
        <v>291.3734193855569</v>
      </c>
      <c r="P10746" t="n">
        <v>8.960367139326877</v>
      </c>
      <c r="Q10746" t="n">
        <v>0.9805370258408349</v>
      </c>
      <c r="R10746" t="n">
        <v>0.9815785542504735</v>
      </c>
      <c r="S10746" t="n">
        <v>0.9996414638774025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282.5536905180755</v>
      </c>
      <c r="G10747" t="n">
        <v>3</v>
      </c>
      <c r="H10747" t="n">
        <v>7</v>
      </c>
      <c r="I10747" t="n">
        <v>283.2679762323612</v>
      </c>
      <c r="J10747" t="n">
        <v>293.0396690802006</v>
      </c>
      <c r="K10747" t="n">
        <v>298.7285698397312</v>
      </c>
      <c r="L10747" t="n">
        <v>282.9981349625199</v>
      </c>
      <c r="M10747" t="n">
        <v>282.9981349625199</v>
      </c>
      <c r="N10747" t="n">
        <v>288.4902635973935</v>
      </c>
      <c r="O10747" t="n">
        <v>288.4902635973935</v>
      </c>
      <c r="P10747" t="n">
        <v>5.936573079318009</v>
      </c>
      <c r="Q10747" t="n">
        <v>0.9876257542480441</v>
      </c>
      <c r="R10747" t="n">
        <v>0.9932998872717606</v>
      </c>
      <c r="S10747" t="n">
        <v>0.999917091158535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286.7315205883896</v>
      </c>
      <c r="G10748" t="n">
        <v>4</v>
      </c>
      <c r="H10748" t="n">
        <v>8</v>
      </c>
      <c r="I10748" t="n">
        <v>288.8565205883896</v>
      </c>
      <c r="J10748" t="n">
        <v>298.2569909001979</v>
      </c>
      <c r="K10748" t="n">
        <v>302.3368023496354</v>
      </c>
      <c r="L10748" t="n">
        <v>288.0915205883896</v>
      </c>
      <c r="M10748" t="n">
        <v>288.0915205883896</v>
      </c>
      <c r="N10748" t="n">
        <v>292.6565678283706</v>
      </c>
      <c r="O10748" t="n">
        <v>292.6565678283706</v>
      </c>
      <c r="P10748" t="n">
        <v>5.925047239980984</v>
      </c>
      <c r="Q10748" t="n">
        <v>0.9831817842297402</v>
      </c>
      <c r="R10748" t="n">
        <v>0.9758753622611417</v>
      </c>
      <c r="S10748" t="n">
        <v>0.9995942666371286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288.0423756406932</v>
      </c>
      <c r="G10749" t="n">
        <v>6</v>
      </c>
      <c r="H10749" t="n">
        <v>8</v>
      </c>
      <c r="I10749" t="n">
        <v>289.2423756406932</v>
      </c>
      <c r="J10749" t="n">
        <v>289.2423756406932</v>
      </c>
      <c r="K10749" t="n">
        <v>294.1850930168354</v>
      </c>
      <c r="L10749" t="n">
        <v>289.0023756406932</v>
      </c>
      <c r="M10749" t="n">
        <v>292.6565678283706</v>
      </c>
      <c r="N10749" t="n">
        <v>296.9572734013519</v>
      </c>
      <c r="O10749" t="n">
        <v>294.1850930168354</v>
      </c>
      <c r="P10749" t="n">
        <v>6.142717376142173</v>
      </c>
      <c r="Q10749" t="n">
        <v>0.9935867717238274</v>
      </c>
      <c r="R10749" t="n">
        <v>0.9772563017018813</v>
      </c>
      <c r="S10749" t="n">
        <v>0.9998541394709698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290.0938268651653</v>
      </c>
      <c r="G10750" t="n">
        <v>1</v>
      </c>
      <c r="H10750" t="n">
        <v>5</v>
      </c>
      <c r="I10750" t="n">
        <v>292.2438268651653</v>
      </c>
      <c r="J10750" t="n">
        <v>326.7380056306686</v>
      </c>
      <c r="K10750" t="n">
        <v>332.2659239748755</v>
      </c>
      <c r="L10750" t="n">
        <v>291.2882713096097</v>
      </c>
      <c r="M10750" t="n">
        <v>291.3734193855569</v>
      </c>
      <c r="N10750" t="n">
        <v>296.948674804072</v>
      </c>
      <c r="O10750" t="n">
        <v>296.948674804072</v>
      </c>
      <c r="P10750" t="n">
        <v>6.854847938906687</v>
      </c>
      <c r="Q10750" t="n">
        <v>0.9858016836735376</v>
      </c>
      <c r="R10750" t="n">
        <v>0.9840140220985379</v>
      </c>
      <c r="S10750" t="n">
        <v>0.9997730260289672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291.7299181615502</v>
      </c>
      <c r="G10751" t="n">
        <v>7</v>
      </c>
      <c r="H10751" t="n">
        <v>8</v>
      </c>
      <c r="I10751" t="n">
        <v>292.4410292726613</v>
      </c>
      <c r="J10751" t="n">
        <v>292.5220925172729</v>
      </c>
      <c r="K10751" t="n">
        <v>296.8487187175044</v>
      </c>
      <c r="L10751" t="n">
        <v>292.3699181615502</v>
      </c>
      <c r="M10751" t="n">
        <v>296.9572734013519</v>
      </c>
      <c r="N10751" t="n">
        <v>301.3617653313215</v>
      </c>
      <c r="O10751" t="n">
        <v>296.8487187175044</v>
      </c>
      <c r="P10751" t="n">
        <v>5.118800555954181</v>
      </c>
      <c r="Q10751" t="n">
        <v>0.9947179772787182</v>
      </c>
      <c r="R10751" t="n">
        <v>0.9767138816325512</v>
      </c>
      <c r="S10751" t="n">
        <v>0.9998770021936927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292.7617036116096</v>
      </c>
      <c r="G10752" t="n">
        <v>3</v>
      </c>
      <c r="H10752" t="n">
        <v>6</v>
      </c>
      <c r="I10752" t="n">
        <v>296.2974178973239</v>
      </c>
      <c r="J10752" t="n">
        <v>298.7285698397312</v>
      </c>
      <c r="K10752" t="n">
        <v>301.9457952001665</v>
      </c>
      <c r="L10752" t="n">
        <v>295.2367036116096</v>
      </c>
      <c r="M10752" t="n">
        <v>295.2367036116096</v>
      </c>
      <c r="N10752" t="n">
        <v>298.8705480834681</v>
      </c>
      <c r="O10752" t="n">
        <v>298.8705480834681</v>
      </c>
      <c r="P10752" t="n">
        <v>6.108844471858504</v>
      </c>
      <c r="Q10752" t="n">
        <v>0.9929831097838954</v>
      </c>
      <c r="R10752" t="n">
        <v>0.9952810337038877</v>
      </c>
      <c r="S10752" t="n">
        <v>0.9999668875315667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295.0831986008585</v>
      </c>
      <c r="G10753" t="n">
        <v>1</v>
      </c>
      <c r="H10753" t="n">
        <v>4</v>
      </c>
      <c r="I10753" t="n">
        <v>297.3331986008585</v>
      </c>
      <c r="J10753" t="n">
        <v>332.2659239748755</v>
      </c>
      <c r="K10753" t="n">
        <v>335.9206012382325</v>
      </c>
      <c r="L10753" t="n">
        <v>296.4894486008585</v>
      </c>
      <c r="M10753" t="n">
        <v>302.3368023496354</v>
      </c>
      <c r="N10753" t="n">
        <v>305.0458638175783</v>
      </c>
      <c r="O10753" t="n">
        <v>305.0458638175783</v>
      </c>
      <c r="P10753" t="n">
        <v>9.96266521671987</v>
      </c>
      <c r="Q10753" t="n">
        <v>0.9905903289588808</v>
      </c>
      <c r="R10753" t="n">
        <v>0.9888006392624811</v>
      </c>
      <c r="S10753" t="n">
        <v>0.9998946176995891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296.2741820998074</v>
      </c>
      <c r="G10754" t="n">
        <v>3</v>
      </c>
      <c r="H10754" t="n">
        <v>8</v>
      </c>
      <c r="I10754" t="n">
        <v>297.4884678140932</v>
      </c>
      <c r="J10754" t="n">
        <v>301.9457952001665</v>
      </c>
      <c r="K10754" t="n">
        <v>307.1625254044351</v>
      </c>
      <c r="L10754" t="n">
        <v>296.9541820998074</v>
      </c>
      <c r="M10754" t="n">
        <v>301.3617653313215</v>
      </c>
      <c r="N10754" t="n">
        <v>306.488692668224</v>
      </c>
      <c r="O10754" t="n">
        <v>306.488692668224</v>
      </c>
      <c r="P10754" t="n">
        <v>10.21451056841659</v>
      </c>
      <c r="Q10754" t="n">
        <v>0.9886469455527329</v>
      </c>
      <c r="R10754" t="n">
        <v>0.9729465398823728</v>
      </c>
      <c r="S10754" t="n">
        <v>0.9996928605942976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298.2559062389384</v>
      </c>
      <c r="G10755" t="n">
        <v>2</v>
      </c>
      <c r="H10755" t="n">
        <v>4</v>
      </c>
      <c r="I10755" t="n">
        <v>302.2142395722717</v>
      </c>
      <c r="J10755" t="n">
        <v>302.2142395722717</v>
      </c>
      <c r="K10755" t="n">
        <v>307.9066917593466</v>
      </c>
      <c r="L10755" t="n">
        <v>301.2246562389384</v>
      </c>
      <c r="M10755" t="n">
        <v>306.0841642745856</v>
      </c>
      <c r="N10755" t="n">
        <v>311.0640647543273</v>
      </c>
      <c r="O10755" t="n">
        <v>307.9066917593466</v>
      </c>
      <c r="P10755" t="n">
        <v>9.650785520408192</v>
      </c>
      <c r="Q10755" t="n">
        <v>0.9895561298590612</v>
      </c>
      <c r="R10755" t="n">
        <v>0.9795095980487305</v>
      </c>
      <c r="S10755" t="n">
        <v>0.9997860009028853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299.901200752562</v>
      </c>
      <c r="G10756" t="n">
        <v>4</v>
      </c>
      <c r="H10756" t="n">
        <v>8</v>
      </c>
      <c r="I10756" t="n">
        <v>300.838700752562</v>
      </c>
      <c r="J10756" t="n">
        <v>305.0458638175783</v>
      </c>
      <c r="K10756" t="n">
        <v>306.0841642745856</v>
      </c>
      <c r="L10756" t="n">
        <v>300.501200752562</v>
      </c>
      <c r="M10756" t="n">
        <v>306.488692668224</v>
      </c>
      <c r="N10756" t="n">
        <v>307.650484259398</v>
      </c>
      <c r="O10756" t="n">
        <v>306.0841642745856</v>
      </c>
      <c r="P10756" t="n">
        <v>6.182963522023613</v>
      </c>
      <c r="Q10756" t="n">
        <v>0.9956927135308776</v>
      </c>
      <c r="R10756" t="n">
        <v>0.9938043492195241</v>
      </c>
      <c r="S10756" t="n">
        <v>0.9999733135572259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301.4912545301614</v>
      </c>
      <c r="G10757" t="n">
        <v>6</v>
      </c>
      <c r="H10757" t="n">
        <v>8</v>
      </c>
      <c r="I10757" t="n">
        <v>303.2412545301614</v>
      </c>
      <c r="J10757" t="n">
        <v>307.81601061463</v>
      </c>
      <c r="K10757" t="n">
        <v>308.0341896725275</v>
      </c>
      <c r="L10757" t="n">
        <v>302.8912545301614</v>
      </c>
      <c r="M10757" t="n">
        <v>307.650484259398</v>
      </c>
      <c r="N10757" t="n">
        <v>307.8403239404481</v>
      </c>
      <c r="O10757" t="n">
        <v>307.8403239404481</v>
      </c>
      <c r="P10757" t="n">
        <v>6.349069410286688</v>
      </c>
      <c r="Q10757" t="n">
        <v>0.9997160390212249</v>
      </c>
      <c r="R10757" t="n">
        <v>0.9989849812843895</v>
      </c>
      <c r="S10757" t="n">
        <v>0.999999711774292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302.408658438622</v>
      </c>
      <c r="G10758" t="n">
        <v>3</v>
      </c>
      <c r="H10758" t="n">
        <v>6</v>
      </c>
      <c r="I10758" t="n">
        <v>303.0872298671934</v>
      </c>
      <c r="J10758" t="n">
        <v>307.1625254044351</v>
      </c>
      <c r="K10758" t="n">
        <v>311.5293849742767</v>
      </c>
      <c r="L10758" t="n">
        <v>302.883658438622</v>
      </c>
      <c r="M10758" t="n">
        <v>302.883658438622</v>
      </c>
      <c r="N10758" t="n">
        <v>307.81601061463</v>
      </c>
      <c r="O10758" t="n">
        <v>307.81601061463</v>
      </c>
      <c r="P10758" t="n">
        <v>5.407352176008089</v>
      </c>
      <c r="Q10758" t="n">
        <v>0.9904876726608084</v>
      </c>
      <c r="R10758" t="n">
        <v>0.9936001775533894</v>
      </c>
      <c r="S10758" t="n">
        <v>0.9999391227939751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305.1391624472608</v>
      </c>
      <c r="G10759" t="n">
        <v>2</v>
      </c>
      <c r="H10759" t="n">
        <v>7</v>
      </c>
      <c r="I10759" t="n">
        <v>306.5558291139275</v>
      </c>
      <c r="J10759" t="n">
        <v>307.9066917593466</v>
      </c>
      <c r="K10759" t="n">
        <v>312.1238632426052</v>
      </c>
      <c r="L10759" t="n">
        <v>305.8947180028164</v>
      </c>
      <c r="M10759" t="n">
        <v>305.8947180028164</v>
      </c>
      <c r="N10759" t="n">
        <v>309.9498152553579</v>
      </c>
      <c r="O10759" t="n">
        <v>309.9498152553579</v>
      </c>
      <c r="P10759" t="n">
        <v>4.810652808097075</v>
      </c>
      <c r="Q10759" t="n">
        <v>0.9922522915172011</v>
      </c>
      <c r="R10759" t="n">
        <v>0.9950486426194481</v>
      </c>
      <c r="S10759" t="n">
        <v>0.9999616383264214</v>
      </c>
      <c r="T10759" t="b">
        <v>1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307.2320596775376</v>
      </c>
      <c r="G10760" t="n">
        <v>1</v>
      </c>
      <c r="H10760" t="n">
        <v>5</v>
      </c>
      <c r="I10760" t="n">
        <v>311.7320596775376</v>
      </c>
      <c r="J10760" t="n">
        <v>335.9206012382325</v>
      </c>
      <c r="K10760" t="n">
        <v>343.6560166462371</v>
      </c>
      <c r="L10760" t="n">
        <v>309.7320596775376</v>
      </c>
      <c r="M10760" t="n">
        <v>309.7320596775376</v>
      </c>
      <c r="N10760" t="n">
        <v>317.5337155600162</v>
      </c>
      <c r="O10760" t="n">
        <v>317.5337155600162</v>
      </c>
      <c r="P10760" t="n">
        <v>10.30165588247854</v>
      </c>
      <c r="Q10760" t="n">
        <v>0.9801882705796957</v>
      </c>
      <c r="R10760" t="n">
        <v>0.9777018766431906</v>
      </c>
      <c r="S10760" t="n">
        <v>0.9995582356134743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308.4272986195944</v>
      </c>
      <c r="G10761" t="n">
        <v>3</v>
      </c>
      <c r="H10761" t="n">
        <v>4</v>
      </c>
      <c r="I10761" t="n">
        <v>310.0344414767372</v>
      </c>
      <c r="J10761" t="n">
        <v>311.5293849742767</v>
      </c>
      <c r="K10761" t="n">
        <v>316.0132738518184</v>
      </c>
      <c r="L10761" t="n">
        <v>309.8335486195944</v>
      </c>
      <c r="M10761" t="n">
        <v>311.0640647543273</v>
      </c>
      <c r="N10761" t="n">
        <v>315.0023615586576</v>
      </c>
      <c r="O10761" t="n">
        <v>315.0023615586576</v>
      </c>
      <c r="P10761" t="n">
        <v>6.57506293906323</v>
      </c>
      <c r="Q10761" t="n">
        <v>0.9902339966140817</v>
      </c>
      <c r="R10761" t="n">
        <v>0.983760387228414</v>
      </c>
      <c r="S10761" t="n">
        <v>0.9998414038866867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313.2367685549356</v>
      </c>
      <c r="G10762" t="n">
        <v>1</v>
      </c>
      <c r="H10762" t="n">
        <v>4</v>
      </c>
      <c r="I10762" t="n">
        <v>317.7867685549356</v>
      </c>
      <c r="J10762" t="n">
        <v>343.6560166462371</v>
      </c>
      <c r="K10762" t="n">
        <v>347.5320166368938</v>
      </c>
      <c r="L10762" t="n">
        <v>316.0805185549356</v>
      </c>
      <c r="M10762" t="n">
        <v>316.0805185549356</v>
      </c>
      <c r="N10762" t="n">
        <v>318.9536374291287</v>
      </c>
      <c r="O10762" t="n">
        <v>318.9536374291287</v>
      </c>
      <c r="P10762" t="n">
        <v>5.716868874193096</v>
      </c>
      <c r="Q10762" t="n">
        <v>0.9900233427067796</v>
      </c>
      <c r="R10762" t="n">
        <v>0.9881264618566882</v>
      </c>
      <c r="S10762" t="n">
        <v>0.9998815417790862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314.3020386054772</v>
      </c>
      <c r="G10763" t="n">
        <v>2</v>
      </c>
      <c r="H10763" t="n">
        <v>4</v>
      </c>
      <c r="I10763" t="n">
        <v>317.9270386054772</v>
      </c>
      <c r="J10763" t="n">
        <v>317.9270386054772</v>
      </c>
      <c r="K10763" t="n">
        <v>324.1461306972197</v>
      </c>
      <c r="L10763" t="n">
        <v>317.0207886054772</v>
      </c>
      <c r="M10763" t="n">
        <v>318.9536374291287</v>
      </c>
      <c r="N10763" t="n">
        <v>324.3942557555412</v>
      </c>
      <c r="O10763" t="n">
        <v>324.1461306972197</v>
      </c>
      <c r="P10763" t="n">
        <v>9.844092091742539</v>
      </c>
      <c r="Q10763" t="n">
        <v>0.9885954401045578</v>
      </c>
      <c r="R10763" t="n">
        <v>0.9776352700591826</v>
      </c>
      <c r="S10763" t="n">
        <v>0.9997449400978445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316.3662939475624</v>
      </c>
      <c r="G10764" t="n">
        <v>1</v>
      </c>
      <c r="H10764" t="n">
        <v>2</v>
      </c>
      <c r="I10764" t="n">
        <v>320.9662939475625</v>
      </c>
      <c r="J10764" t="n">
        <v>352.24733151032</v>
      </c>
      <c r="K10764" t="n">
        <v>357.3118936425072</v>
      </c>
      <c r="L10764" t="n">
        <v>320.1996272808958</v>
      </c>
      <c r="M10764" t="n">
        <v>328.141521397325</v>
      </c>
      <c r="N10764" t="n">
        <v>332.4328370329113</v>
      </c>
      <c r="O10764" t="n">
        <v>332.4328370329113</v>
      </c>
      <c r="P10764" t="n">
        <v>16.06654308534883</v>
      </c>
      <c r="Q10764" t="n">
        <v>0.9869840215560773</v>
      </c>
      <c r="R10764" t="n">
        <v>0.9921166135958226</v>
      </c>
      <c r="S10764" t="n">
        <v>0.9998973900124981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316.3951061408401</v>
      </c>
      <c r="G10765" t="n">
        <v>6</v>
      </c>
      <c r="H10765" t="n">
        <v>8</v>
      </c>
      <c r="I10765" t="n">
        <v>318.6451061408401</v>
      </c>
      <c r="J10765" t="n">
        <v>318.6451061408401</v>
      </c>
      <c r="K10765" t="n">
        <v>320.004837579257</v>
      </c>
      <c r="L10765" t="n">
        <v>318.1951061408401</v>
      </c>
      <c r="M10765" t="n">
        <v>318.1951061408401</v>
      </c>
      <c r="N10765" t="n">
        <v>319.3782214456285</v>
      </c>
      <c r="O10765" t="n">
        <v>319.3782214456285</v>
      </c>
      <c r="P10765" t="n">
        <v>2.983115304788441</v>
      </c>
      <c r="Q10765" t="n">
        <v>0.998231617829923</v>
      </c>
      <c r="R10765" t="n">
        <v>0.9936909926953232</v>
      </c>
      <c r="S10765" t="n">
        <v>0.9999888432639715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318.0086592884697</v>
      </c>
      <c r="G10766" t="n">
        <v>3</v>
      </c>
      <c r="H10766" t="n">
        <v>4</v>
      </c>
      <c r="I10766" t="n">
        <v>320.044373574184</v>
      </c>
      <c r="J10766" t="n">
        <v>323.606774132445</v>
      </c>
      <c r="K10766" t="n">
        <v>325.7599166230522</v>
      </c>
      <c r="L10766" t="n">
        <v>319.7899092884697</v>
      </c>
      <c r="M10766" t="n">
        <v>324.3942557555412</v>
      </c>
      <c r="N10766" t="n">
        <v>326.2854074815571</v>
      </c>
      <c r="O10766" t="n">
        <v>325.7599166230522</v>
      </c>
      <c r="P10766" t="n">
        <v>7.751257334582533</v>
      </c>
      <c r="Q10766" t="n">
        <v>0.9952984483962273</v>
      </c>
      <c r="R10766" t="n">
        <v>0.9921686263238573</v>
      </c>
      <c r="S10766" t="n">
        <v>0.9999631803925332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318.2270098750221</v>
      </c>
      <c r="G10767" t="n">
        <v>1</v>
      </c>
      <c r="H10767" t="n">
        <v>2</v>
      </c>
      <c r="I10767" t="n">
        <v>319.4270098750221</v>
      </c>
      <c r="J10767" t="n">
        <v>347.5320166368938</v>
      </c>
      <c r="K10767" t="n">
        <v>352.24733151032</v>
      </c>
      <c r="L10767" t="n">
        <v>319.2270098750221</v>
      </c>
      <c r="M10767" t="n">
        <v>324.1461306972197</v>
      </c>
      <c r="N10767" t="n">
        <v>328.141521397325</v>
      </c>
      <c r="O10767" t="n">
        <v>328.141521397325</v>
      </c>
      <c r="P10767" t="n">
        <v>9.91451152230286</v>
      </c>
      <c r="Q10767" t="n">
        <v>0.9878761267690052</v>
      </c>
      <c r="R10767" t="n">
        <v>0.9926582435385026</v>
      </c>
      <c r="S10767" t="n">
        <v>0.9999109894753679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318.9352203666642</v>
      </c>
      <c r="G10768" t="n">
        <v>3</v>
      </c>
      <c r="H10768" t="n">
        <v>6</v>
      </c>
      <c r="I10768" t="n">
        <v>319.4709346523784</v>
      </c>
      <c r="J10768" t="n">
        <v>319.4709346523784</v>
      </c>
      <c r="K10768" t="n">
        <v>323.606774132445</v>
      </c>
      <c r="L10768" t="n">
        <v>319.3102203666642</v>
      </c>
      <c r="M10768" t="n">
        <v>320.004837579257</v>
      </c>
      <c r="N10768" t="n">
        <v>324.6762533948717</v>
      </c>
      <c r="O10768" t="n">
        <v>323.606774132445</v>
      </c>
      <c r="P10768" t="n">
        <v>4.6715537657808</v>
      </c>
      <c r="Q10768" t="n">
        <v>0.990988629138059</v>
      </c>
      <c r="R10768" t="n">
        <v>0.9939377191417758</v>
      </c>
      <c r="S10768" t="n">
        <v>0.9999453705389173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321.4078725231952</v>
      </c>
      <c r="G10769" t="n">
        <v>1</v>
      </c>
      <c r="H10769" t="n">
        <v>8</v>
      </c>
      <c r="I10769" t="n">
        <v>325.2578725231952</v>
      </c>
      <c r="J10769" t="n">
        <v>357.3118936425072</v>
      </c>
      <c r="K10769" t="n">
        <v>360.1091356546243</v>
      </c>
      <c r="L10769" t="n">
        <v>322.9478725231952</v>
      </c>
      <c r="M10769" t="n">
        <v>322.9478725231952</v>
      </c>
      <c r="N10769" t="n">
        <v>325.2679637069543</v>
      </c>
      <c r="O10769" t="n">
        <v>325.2679637069543</v>
      </c>
      <c r="P10769" t="n">
        <v>3.860091183759152</v>
      </c>
      <c r="Q10769" t="n">
        <v>0.9927899806065792</v>
      </c>
      <c r="R10769" t="n">
        <v>0.987665534149033</v>
      </c>
      <c r="S10769" t="n">
        <v>0.999911068262007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326.4454844782006</v>
      </c>
      <c r="G10770" t="n">
        <v>1</v>
      </c>
      <c r="H10770" t="n">
        <v>5</v>
      </c>
      <c r="I10770" t="n">
        <v>329.2954844782006</v>
      </c>
      <c r="J10770" t="n">
        <v>360.1091356546243</v>
      </c>
      <c r="K10770" t="n">
        <v>365.6217554728261</v>
      </c>
      <c r="L10770" t="n">
        <v>328.0288178115339</v>
      </c>
      <c r="M10770" t="n">
        <v>328.0288178115339</v>
      </c>
      <c r="N10770" t="n">
        <v>333.588643698588</v>
      </c>
      <c r="O10770" t="n">
        <v>333.588643698588</v>
      </c>
      <c r="P10770" t="n">
        <v>7.143159220387417</v>
      </c>
      <c r="Q10770" t="n">
        <v>0.9858406980336792</v>
      </c>
      <c r="R10770" t="n">
        <v>0.9840579087865065</v>
      </c>
      <c r="S10770" t="n">
        <v>0.9997742711165335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330.56426283406</v>
      </c>
      <c r="G10771" t="n">
        <v>3</v>
      </c>
      <c r="H10771" t="n">
        <v>8</v>
      </c>
      <c r="I10771" t="n">
        <v>332.7071199769172</v>
      </c>
      <c r="J10771" t="n">
        <v>332.7071199769172</v>
      </c>
      <c r="K10771" t="n">
        <v>337.186441262868</v>
      </c>
      <c r="L10771" t="n">
        <v>331.76426283406</v>
      </c>
      <c r="M10771" t="n">
        <v>331.76426283406</v>
      </c>
      <c r="N10771" t="n">
        <v>336.1664753028817</v>
      </c>
      <c r="O10771" t="n">
        <v>336.1664753028817</v>
      </c>
      <c r="P10771" t="n">
        <v>5.602212468821733</v>
      </c>
      <c r="Q10771" t="n">
        <v>0.9902438962366793</v>
      </c>
      <c r="R10771" t="n">
        <v>0.9767257915776285</v>
      </c>
      <c r="S10771" t="n">
        <v>0.9997729344076222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331.3686981181066</v>
      </c>
      <c r="G10772" t="n">
        <v>3</v>
      </c>
      <c r="H10772" t="n">
        <v>7</v>
      </c>
      <c r="I10772" t="n">
        <v>332.9044124038209</v>
      </c>
      <c r="J10772" t="n">
        <v>337.186441262868</v>
      </c>
      <c r="K10772" t="n">
        <v>341.6345440277796</v>
      </c>
      <c r="L10772" t="n">
        <v>332.3242536736622</v>
      </c>
      <c r="M10772" t="n">
        <v>332.3242536736622</v>
      </c>
      <c r="N10772" t="n">
        <v>336.6185020001257</v>
      </c>
      <c r="O10772" t="n">
        <v>336.6185020001257</v>
      </c>
      <c r="P10772" t="n">
        <v>5.24980388201908</v>
      </c>
      <c r="Q10772" t="n">
        <v>0.9903115607101496</v>
      </c>
      <c r="R10772" t="n">
        <v>0.9947574009710355</v>
      </c>
      <c r="S10772" t="n">
        <v>0.9999492073975869</v>
      </c>
      <c r="T10772" t="b">
        <v>1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333.376633867099</v>
      </c>
      <c r="G10773" t="n">
        <v>1</v>
      </c>
      <c r="H10773" t="n">
        <v>3</v>
      </c>
      <c r="I10773" t="n">
        <v>334.576633867099</v>
      </c>
      <c r="J10773" t="n">
        <v>365.6217554728261</v>
      </c>
      <c r="K10773" t="n">
        <v>370.3532807103475</v>
      </c>
      <c r="L10773" t="n">
        <v>334.2337767242418</v>
      </c>
      <c r="M10773" t="n">
        <v>341.6345440277796</v>
      </c>
      <c r="N10773" t="n">
        <v>345.6277102314202</v>
      </c>
      <c r="O10773" t="n">
        <v>345.6277102314202</v>
      </c>
      <c r="P10773" t="n">
        <v>12.25107636432125</v>
      </c>
      <c r="Q10773" t="n">
        <v>0.9878347017320845</v>
      </c>
      <c r="R10773" t="n">
        <v>0.9912981361462936</v>
      </c>
      <c r="S10773" t="n">
        <v>0.9998941392307329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335.0963573716306</v>
      </c>
      <c r="G10774" t="n">
        <v>6</v>
      </c>
      <c r="H10774" t="n">
        <v>8</v>
      </c>
      <c r="I10774" t="n">
        <v>336.0963573716306</v>
      </c>
      <c r="J10774" t="n">
        <v>336.0963573716306</v>
      </c>
      <c r="K10774" t="n">
        <v>340.9394657706599</v>
      </c>
      <c r="L10774" t="n">
        <v>335.8963573716306</v>
      </c>
      <c r="M10774" t="n">
        <v>336.1664753028817</v>
      </c>
      <c r="N10774" t="n">
        <v>340.3805101539933</v>
      </c>
      <c r="O10774" t="n">
        <v>340.3805101539933</v>
      </c>
      <c r="P10774" t="n">
        <v>5.284152782362753</v>
      </c>
      <c r="Q10774" t="n">
        <v>0.9937156084580564</v>
      </c>
      <c r="R10774" t="n">
        <v>0.977709500898752</v>
      </c>
      <c r="S10774" t="n">
        <v>0.9998599177759824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335.6155888958854</v>
      </c>
      <c r="G10775" t="n">
        <v>2</v>
      </c>
      <c r="H10775" t="n">
        <v>4</v>
      </c>
      <c r="I10775" t="n">
        <v>336.6989222292187</v>
      </c>
      <c r="J10775" t="n">
        <v>336.6989222292187</v>
      </c>
      <c r="K10775" t="n">
        <v>337.8083922581125</v>
      </c>
      <c r="L10775" t="n">
        <v>336.4280888958854</v>
      </c>
      <c r="M10775" t="n">
        <v>336.4280888958854</v>
      </c>
      <c r="N10775" t="n">
        <v>337.3986812078757</v>
      </c>
      <c r="O10775" t="n">
        <v>337.3986812078757</v>
      </c>
      <c r="P10775" t="n">
        <v>1.783092311990288</v>
      </c>
      <c r="Q10775" t="n">
        <v>0.9979558574581552</v>
      </c>
      <c r="R10775" t="n">
        <v>0.9959730277190505</v>
      </c>
      <c r="S10775" t="n">
        <v>0.9999917682946456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339.6780965189264</v>
      </c>
      <c r="G10776" t="n">
        <v>4</v>
      </c>
      <c r="H10776" t="n">
        <v>7</v>
      </c>
      <c r="I10776" t="n">
        <v>342.1155965189264</v>
      </c>
      <c r="J10776" t="n">
        <v>342.1155965189264</v>
      </c>
      <c r="K10776" t="n">
        <v>344.8291354809513</v>
      </c>
      <c r="L10776" t="n">
        <v>341.4114298522597</v>
      </c>
      <c r="M10776" t="n">
        <v>341.4114298522597</v>
      </c>
      <c r="N10776" t="n">
        <v>344.3940284039089</v>
      </c>
      <c r="O10776" t="n">
        <v>344.3940284039089</v>
      </c>
      <c r="P10776" t="n">
        <v>4.715931884982524</v>
      </c>
      <c r="Q10776" t="n">
        <v>0.9887822333468539</v>
      </c>
      <c r="R10776" t="n">
        <v>0.9963557961064222</v>
      </c>
      <c r="S10776" t="n">
        <v>0.9999591201710853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342.0662920482301</v>
      </c>
      <c r="G10777" t="n">
        <v>7</v>
      </c>
      <c r="H10777" t="n">
        <v>8</v>
      </c>
      <c r="I10777" t="n">
        <v>343.3996253815634</v>
      </c>
      <c r="J10777" t="n">
        <v>344.3940284039089</v>
      </c>
      <c r="K10777" t="n">
        <v>346.9196004311858</v>
      </c>
      <c r="L10777" t="n">
        <v>343.2662920482301</v>
      </c>
      <c r="M10777" t="n">
        <v>343.2662920482301</v>
      </c>
      <c r="N10777" t="n">
        <v>345.8373164672341</v>
      </c>
      <c r="O10777" t="n">
        <v>345.8373164672341</v>
      </c>
      <c r="P10777" t="n">
        <v>3.771024419003993</v>
      </c>
      <c r="Q10777" t="n">
        <v>0.9969133382993047</v>
      </c>
      <c r="R10777" t="n">
        <v>0.986340630835924</v>
      </c>
      <c r="S10777" t="n">
        <v>0.9999578381483456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343.0567839076526</v>
      </c>
      <c r="G10778" t="n">
        <v>5</v>
      </c>
      <c r="H10778" t="n">
        <v>8</v>
      </c>
      <c r="I10778" t="n">
        <v>344.4456727965415</v>
      </c>
      <c r="J10778" t="n">
        <v>344.4456727965415</v>
      </c>
      <c r="K10778" t="n">
        <v>350.9815804949172</v>
      </c>
      <c r="L10778" t="n">
        <v>344.0567839076526</v>
      </c>
      <c r="M10778" t="n">
        <v>345.8373164672341</v>
      </c>
      <c r="N10778" t="n">
        <v>351.2123078529875</v>
      </c>
      <c r="O10778" t="n">
        <v>350.9815804949172</v>
      </c>
      <c r="P10778" t="n">
        <v>7.924796587264609</v>
      </c>
      <c r="Q10778" t="n">
        <v>0.9812854603924526</v>
      </c>
      <c r="R10778" t="n">
        <v>0.9716562947201757</v>
      </c>
      <c r="S10778" t="n">
        <v>0.9994695606049161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346.3894409557452</v>
      </c>
      <c r="G10779" t="n">
        <v>4</v>
      </c>
      <c r="H10779" t="n">
        <v>8</v>
      </c>
      <c r="I10779" t="n">
        <v>347.4831909557452</v>
      </c>
      <c r="J10779" t="n">
        <v>347.4831909557452</v>
      </c>
      <c r="K10779" t="n">
        <v>351.4981275973339</v>
      </c>
      <c r="L10779" t="n">
        <v>347.0894409557451</v>
      </c>
      <c r="M10779" t="n">
        <v>351.2123078529875</v>
      </c>
      <c r="N10779" t="n">
        <v>355.704764345532</v>
      </c>
      <c r="O10779" t="n">
        <v>351.4981275973339</v>
      </c>
      <c r="P10779" t="n">
        <v>5.108686641588747</v>
      </c>
      <c r="Q10779" t="n">
        <v>0.9834469919643136</v>
      </c>
      <c r="R10779" t="n">
        <v>0.9762543869529691</v>
      </c>
      <c r="S10779" t="n">
        <v>0.9996069386764201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346.5724947428336</v>
      </c>
      <c r="G10780" t="n">
        <v>3</v>
      </c>
      <c r="H10780" t="n">
        <v>6</v>
      </c>
      <c r="I10780" t="n">
        <v>350.0724947428336</v>
      </c>
      <c r="J10780" t="n">
        <v>350.0724947428336</v>
      </c>
      <c r="K10780" t="n">
        <v>353.4209534563201</v>
      </c>
      <c r="L10780" t="n">
        <v>349.0224947428336</v>
      </c>
      <c r="M10780" t="n">
        <v>353.1506212801042</v>
      </c>
      <c r="N10780" t="n">
        <v>356.9326933521717</v>
      </c>
      <c r="O10780" t="n">
        <v>353.4209534563201</v>
      </c>
      <c r="P10780" t="n">
        <v>6.84845871348648</v>
      </c>
      <c r="Q10780" t="n">
        <v>0.9926979323961476</v>
      </c>
      <c r="R10780" t="n">
        <v>0.9950890164831048</v>
      </c>
      <c r="S10780" t="n">
        <v>0.9999641396663582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346.8550491379505</v>
      </c>
      <c r="G10781" t="n">
        <v>7</v>
      </c>
      <c r="H10781" t="n">
        <v>8</v>
      </c>
      <c r="I10781" t="n">
        <v>347.8994935823949</v>
      </c>
      <c r="J10781" t="n">
        <v>347.8994935823949</v>
      </c>
      <c r="K10781" t="n">
        <v>351.5496765465675</v>
      </c>
      <c r="L10781" t="n">
        <v>347.7950491379505</v>
      </c>
      <c r="M10781" t="n">
        <v>355.704764345532</v>
      </c>
      <c r="N10781" t="n">
        <v>359.4206391783869</v>
      </c>
      <c r="O10781" t="n">
        <v>351.5496765465675</v>
      </c>
      <c r="P10781" t="n">
        <v>4.694627408617066</v>
      </c>
      <c r="Q10781" t="n">
        <v>0.9955419475344681</v>
      </c>
      <c r="R10781" t="n">
        <v>0.9803184467096171</v>
      </c>
      <c r="S10781" t="n">
        <v>0.9999122586028283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347.1558076516575</v>
      </c>
      <c r="G10782" t="n">
        <v>6</v>
      </c>
      <c r="H10782" t="n">
        <v>8</v>
      </c>
      <c r="I10782" t="n">
        <v>348.6058076516575</v>
      </c>
      <c r="J10782" t="n">
        <v>348.6058076516575</v>
      </c>
      <c r="K10782" t="n">
        <v>353.1506212801042</v>
      </c>
      <c r="L10782" t="n">
        <v>348.3158076516576</v>
      </c>
      <c r="M10782" t="n">
        <v>359.4206391783869</v>
      </c>
      <c r="N10782" t="n">
        <v>363.3751249020432</v>
      </c>
      <c r="O10782" t="n">
        <v>353.1506212801042</v>
      </c>
      <c r="P10782" t="n">
        <v>5.99481362844665</v>
      </c>
      <c r="Q10782" t="n">
        <v>0.9941015302834896</v>
      </c>
      <c r="R10782" t="n">
        <v>0.9790679347516003</v>
      </c>
      <c r="S10782" t="n">
        <v>0.9998765328470283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348.8529683139981</v>
      </c>
      <c r="G10783" t="n">
        <v>2</v>
      </c>
      <c r="H10783" t="n">
        <v>3</v>
      </c>
      <c r="I10783" t="n">
        <v>351.6029683139981</v>
      </c>
      <c r="J10783" t="n">
        <v>351.6029683139981</v>
      </c>
      <c r="K10783" t="n">
        <v>357.8305193540348</v>
      </c>
      <c r="L10783" t="n">
        <v>351.210111171141</v>
      </c>
      <c r="M10783" t="n">
        <v>353.4209534563201</v>
      </c>
      <c r="N10783" t="n">
        <v>359.6237132899872</v>
      </c>
      <c r="O10783" t="n">
        <v>357.8305193540348</v>
      </c>
      <c r="P10783" t="n">
        <v>8.977551040036701</v>
      </c>
      <c r="Q10783" t="n">
        <v>0.9885800170126747</v>
      </c>
      <c r="R10783" t="n">
        <v>0.986515599284585</v>
      </c>
      <c r="S10783" t="n">
        <v>0.9998460083732357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350.4685538221289</v>
      </c>
      <c r="G10784" t="n">
        <v>5</v>
      </c>
      <c r="H10784" t="n">
        <v>8</v>
      </c>
      <c r="I10784" t="n">
        <v>352.2185538221289</v>
      </c>
      <c r="J10784" t="n">
        <v>352.2185538221289</v>
      </c>
      <c r="K10784" t="n">
        <v>355.8149710871195</v>
      </c>
      <c r="L10784" t="n">
        <v>351.7285538221289</v>
      </c>
      <c r="M10784" t="n">
        <v>363.3751249020432</v>
      </c>
      <c r="N10784" t="n">
        <v>366.3327419173054</v>
      </c>
      <c r="O10784" t="n">
        <v>355.8149710871195</v>
      </c>
      <c r="P10784" t="n">
        <v>5.346417264990635</v>
      </c>
      <c r="Q10784" t="n">
        <v>0.9896584936162889</v>
      </c>
      <c r="R10784" t="n">
        <v>0.9843029365929969</v>
      </c>
      <c r="S10784" t="n">
        <v>0.9998376687185709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351.6438605326697</v>
      </c>
      <c r="G10785" t="n">
        <v>7</v>
      </c>
      <c r="H10785" t="n">
        <v>8</v>
      </c>
      <c r="I10785" t="n">
        <v>353.6438605326697</v>
      </c>
      <c r="J10785" t="n">
        <v>353.6438605326697</v>
      </c>
      <c r="K10785" t="n">
        <v>357.9999602844489</v>
      </c>
      <c r="L10785" t="n">
        <v>353.4438605326698</v>
      </c>
      <c r="M10785" t="n">
        <v>366.3327419173054</v>
      </c>
      <c r="N10785" t="n">
        <v>370.7672378305016</v>
      </c>
      <c r="O10785" t="n">
        <v>357.9999602844489</v>
      </c>
      <c r="P10785" t="n">
        <v>6.356099751779141</v>
      </c>
      <c r="Q10785" t="n">
        <v>0.9946820912828892</v>
      </c>
      <c r="R10785" t="n">
        <v>0.9765571275076044</v>
      </c>
      <c r="S10785" t="n">
        <v>0.9998753329440185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354.0370361988723</v>
      </c>
      <c r="G10786" t="n">
        <v>4</v>
      </c>
      <c r="H10786" t="n">
        <v>5</v>
      </c>
      <c r="I10786" t="n">
        <v>356.1620361988723</v>
      </c>
      <c r="J10786" t="n">
        <v>356.1620361988723</v>
      </c>
      <c r="K10786" t="n">
        <v>361.0441065694155</v>
      </c>
      <c r="L10786" t="n">
        <v>355.9259250877612</v>
      </c>
      <c r="M10786" t="n">
        <v>355.9259250877612</v>
      </c>
      <c r="N10786" t="n">
        <v>362.5685136984908</v>
      </c>
      <c r="O10786" t="n">
        <v>361.0441065694155</v>
      </c>
      <c r="P10786" t="n">
        <v>7.007070370543261</v>
      </c>
      <c r="Q10786" t="n">
        <v>0.9799080603732858</v>
      </c>
      <c r="R10786" t="n">
        <v>0.9809829194018133</v>
      </c>
      <c r="S10786" t="n">
        <v>0.9996179099647449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355.7873624798681</v>
      </c>
      <c r="G10787" t="n">
        <v>2</v>
      </c>
      <c r="H10787" t="n">
        <v>5</v>
      </c>
      <c r="I10787" t="n">
        <v>358.1623624798681</v>
      </c>
      <c r="J10787" t="n">
        <v>358.1623624798681</v>
      </c>
      <c r="K10787" t="n">
        <v>361.3150348220955</v>
      </c>
      <c r="L10787" t="n">
        <v>357.3706958132014</v>
      </c>
      <c r="M10787" t="n">
        <v>362.5685136984908</v>
      </c>
      <c r="N10787" t="n">
        <v>366.3211236890965</v>
      </c>
      <c r="O10787" t="n">
        <v>361.3150348220955</v>
      </c>
      <c r="P10787" t="n">
        <v>5.527672342227447</v>
      </c>
      <c r="Q10787" t="n">
        <v>0.9942022873340856</v>
      </c>
      <c r="R10787" t="n">
        <v>0.9892117923076889</v>
      </c>
      <c r="S10787" t="n">
        <v>0.9999374530716197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357.0144353987015</v>
      </c>
      <c r="G10788" t="n">
        <v>4</v>
      </c>
      <c r="H10788" t="n">
        <v>7</v>
      </c>
      <c r="I10788" t="n">
        <v>359.2644353987015</v>
      </c>
      <c r="J10788" t="n">
        <v>365.8370318625682</v>
      </c>
      <c r="K10788" t="n">
        <v>370.1181283127863</v>
      </c>
      <c r="L10788" t="n">
        <v>358.6144353987015</v>
      </c>
      <c r="M10788" t="n">
        <v>358.6144353987015</v>
      </c>
      <c r="N10788" t="n">
        <v>363.320021812085</v>
      </c>
      <c r="O10788" t="n">
        <v>363.320021812085</v>
      </c>
      <c r="P10788" t="n">
        <v>6.305586413383537</v>
      </c>
      <c r="Q10788" t="n">
        <v>0.9823593877399774</v>
      </c>
      <c r="R10788" t="n">
        <v>0.9942566668662213</v>
      </c>
      <c r="S10788" t="n">
        <v>0.9998986840871069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357.5058703618807</v>
      </c>
      <c r="G10789" t="n">
        <v>3</v>
      </c>
      <c r="H10789" t="n">
        <v>4</v>
      </c>
      <c r="I10789" t="n">
        <v>358.3630132190235</v>
      </c>
      <c r="J10789" t="n">
        <v>359.6237132899872</v>
      </c>
      <c r="K10789" t="n">
        <v>365.0806266412677</v>
      </c>
      <c r="L10789" t="n">
        <v>358.2558703618807</v>
      </c>
      <c r="M10789" t="n">
        <v>361.0441065694155</v>
      </c>
      <c r="N10789" t="n">
        <v>365.8370318625682</v>
      </c>
      <c r="O10789" t="n">
        <v>365.0806266412677</v>
      </c>
      <c r="P10789" t="n">
        <v>7.574756279386975</v>
      </c>
      <c r="Q10789" t="n">
        <v>0.9881273553160134</v>
      </c>
      <c r="R10789" t="n">
        <v>0.9802712896830087</v>
      </c>
      <c r="S10789" t="n">
        <v>0.9997657680323331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364.1188741266552</v>
      </c>
      <c r="G10790" t="n">
        <v>4</v>
      </c>
      <c r="H10790" t="n">
        <v>5</v>
      </c>
      <c r="I10790" t="n">
        <v>367.1188741266552</v>
      </c>
      <c r="J10790" t="n">
        <v>370.1181283127863</v>
      </c>
      <c r="K10790" t="n">
        <v>372.9382964805037</v>
      </c>
      <c r="L10790" t="n">
        <v>366.7855407933219</v>
      </c>
      <c r="M10790" t="n">
        <v>366.7855407933219</v>
      </c>
      <c r="N10790" t="n">
        <v>370.6226868255159</v>
      </c>
      <c r="O10790" t="n">
        <v>370.6226868255159</v>
      </c>
      <c r="P10790" t="n">
        <v>6.503812698860713</v>
      </c>
      <c r="Q10790" t="n">
        <v>0.9883440072049453</v>
      </c>
      <c r="R10790" t="n">
        <v>0.9889701086799596</v>
      </c>
      <c r="S10790" t="n">
        <v>0.9998714356662434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365.3979483425487</v>
      </c>
      <c r="G10791" t="n">
        <v>6</v>
      </c>
      <c r="H10791" t="n">
        <v>8</v>
      </c>
      <c r="I10791" t="n">
        <v>366.5729483425487</v>
      </c>
      <c r="J10791" t="n">
        <v>366.5729483425487</v>
      </c>
      <c r="K10791" t="n">
        <v>371.8896357399111</v>
      </c>
      <c r="L10791" t="n">
        <v>366.3379483425487</v>
      </c>
      <c r="M10791" t="n">
        <v>370.7672378305016</v>
      </c>
      <c r="N10791" t="n">
        <v>375.3933382889264</v>
      </c>
      <c r="O10791" t="n">
        <v>371.8896357399111</v>
      </c>
      <c r="P10791" t="n">
        <v>6.491687397362341</v>
      </c>
      <c r="Q10791" t="n">
        <v>0.9931032186377047</v>
      </c>
      <c r="R10791" t="n">
        <v>0.9755566934541371</v>
      </c>
      <c r="S10791" t="n">
        <v>0.9998314198589816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366.7314038145692</v>
      </c>
      <c r="G10792" t="n">
        <v>2</v>
      </c>
      <c r="H10792" t="n">
        <v>8</v>
      </c>
      <c r="I10792" t="n">
        <v>370.1897371479025</v>
      </c>
      <c r="J10792" t="n">
        <v>370.1897371479025</v>
      </c>
      <c r="K10792" t="n">
        <v>374.6270364351321</v>
      </c>
      <c r="L10792" t="n">
        <v>368.3914038145692</v>
      </c>
      <c r="M10792" t="n">
        <v>375.3933382889264</v>
      </c>
      <c r="N10792" t="n">
        <v>379.7368918165666</v>
      </c>
      <c r="O10792" t="n">
        <v>374.6270364351321</v>
      </c>
      <c r="P10792" t="n">
        <v>7.895632620562878</v>
      </c>
      <c r="Q10792" t="n">
        <v>0.9918495293069965</v>
      </c>
      <c r="R10792" t="n">
        <v>0.9770323283446305</v>
      </c>
      <c r="S10792" t="n">
        <v>0.9998128026652864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366.899242227233</v>
      </c>
      <c r="G10793" t="n">
        <v>4</v>
      </c>
      <c r="H10793" t="n">
        <v>5</v>
      </c>
      <c r="I10793" t="n">
        <v>368.242992227233</v>
      </c>
      <c r="J10793" t="n">
        <v>372.9382964805037</v>
      </c>
      <c r="K10793" t="n">
        <v>377.6069870182213</v>
      </c>
      <c r="L10793" t="n">
        <v>368.0936866716775</v>
      </c>
      <c r="M10793" t="n">
        <v>370.6226868255159</v>
      </c>
      <c r="N10793" t="n">
        <v>376.9749489272629</v>
      </c>
      <c r="O10793" t="n">
        <v>376.9749489272629</v>
      </c>
      <c r="P10793" t="n">
        <v>10.07570670002991</v>
      </c>
      <c r="Q10793" t="n">
        <v>0.9807777194927285</v>
      </c>
      <c r="R10793" t="n">
        <v>0.9818064874198619</v>
      </c>
      <c r="S10793" t="n">
        <v>0.9996502791977721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367.662652814371</v>
      </c>
      <c r="G10794" t="n">
        <v>4</v>
      </c>
      <c r="H10794" t="n">
        <v>6</v>
      </c>
      <c r="I10794" t="n">
        <v>370.162652814371</v>
      </c>
      <c r="J10794" t="n">
        <v>377.6069870182213</v>
      </c>
      <c r="K10794" t="n">
        <v>379.8216374615492</v>
      </c>
      <c r="L10794" t="n">
        <v>369.662652814371</v>
      </c>
      <c r="M10794" t="n">
        <v>371.8896357399111</v>
      </c>
      <c r="N10794" t="n">
        <v>374.7376124790828</v>
      </c>
      <c r="O10794" t="n">
        <v>374.7376124790828</v>
      </c>
      <c r="P10794" t="n">
        <v>7.074959664711855</v>
      </c>
      <c r="Q10794" t="n">
        <v>0.9908351547744192</v>
      </c>
      <c r="R10794" t="n">
        <v>0.9962996828072318</v>
      </c>
      <c r="S10794" t="n">
        <v>0.9999660871656427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367.9542344768869</v>
      </c>
      <c r="G10795" t="n">
        <v>4</v>
      </c>
      <c r="H10795" t="n">
        <v>5</v>
      </c>
      <c r="I10795" t="n">
        <v>370.2667344768869</v>
      </c>
      <c r="J10795" t="n">
        <v>379.8216374615492</v>
      </c>
      <c r="K10795" t="n">
        <v>381.7846594069779</v>
      </c>
      <c r="L10795" t="n">
        <v>370.0097900324425</v>
      </c>
      <c r="M10795" t="n">
        <v>376.9749489272629</v>
      </c>
      <c r="N10795" t="n">
        <v>379.6458541432124</v>
      </c>
      <c r="O10795" t="n">
        <v>379.6458541432124</v>
      </c>
      <c r="P10795" t="n">
        <v>11.69161966632549</v>
      </c>
      <c r="Q10795" t="n">
        <v>0.9918722201190207</v>
      </c>
      <c r="R10795" t="n">
        <v>0.9923095414583659</v>
      </c>
      <c r="S10795" t="n">
        <v>0.9999374936457898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374.5490476504708</v>
      </c>
      <c r="G10796" t="n">
        <v>6</v>
      </c>
      <c r="H10796" t="n">
        <v>8</v>
      </c>
      <c r="I10796" t="n">
        <v>375.6740476504708</v>
      </c>
      <c r="J10796" t="n">
        <v>375.6740476504708</v>
      </c>
      <c r="K10796" t="n">
        <v>380.5475050993372</v>
      </c>
      <c r="L10796" t="n">
        <v>375.4490476504708</v>
      </c>
      <c r="M10796" t="n">
        <v>379.7368918165666</v>
      </c>
      <c r="N10796" t="n">
        <v>383.9773336656585</v>
      </c>
      <c r="O10796" t="n">
        <v>380.5475050993372</v>
      </c>
      <c r="P10796" t="n">
        <v>5.998457448866418</v>
      </c>
      <c r="Q10796" t="n">
        <v>0.9936763524709067</v>
      </c>
      <c r="R10796" t="n">
        <v>0.9775713970602412</v>
      </c>
      <c r="S10796" t="n">
        <v>0.9998581694204389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374.9044116047965</v>
      </c>
      <c r="G10797" t="n">
        <v>5</v>
      </c>
      <c r="H10797" t="n">
        <v>7</v>
      </c>
      <c r="I10797" t="n">
        <v>375.7099671603521</v>
      </c>
      <c r="J10797" t="n">
        <v>379.6458541432124</v>
      </c>
      <c r="K10797" t="n">
        <v>384.3204037698948</v>
      </c>
      <c r="L10797" t="n">
        <v>375.548856049241</v>
      </c>
      <c r="M10797" t="n">
        <v>375.548856049241</v>
      </c>
      <c r="N10797" t="n">
        <v>379.325144794547</v>
      </c>
      <c r="O10797" t="n">
        <v>379.325144794547</v>
      </c>
      <c r="P10797" t="n">
        <v>4.420733189750536</v>
      </c>
      <c r="Q10797" t="n">
        <v>0.9865792077247197</v>
      </c>
      <c r="R10797" t="n">
        <v>0.9953882873181428</v>
      </c>
      <c r="S10797" t="n">
        <v>0.9999381071620635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375.5157285732011</v>
      </c>
      <c r="G10798" t="n">
        <v>3</v>
      </c>
      <c r="H10798" t="n">
        <v>5</v>
      </c>
      <c r="I10798" t="n">
        <v>376.4085857160583</v>
      </c>
      <c r="J10798" t="n">
        <v>376.4085857160583</v>
      </c>
      <c r="K10798" t="n">
        <v>379.0874869871251</v>
      </c>
      <c r="L10798" t="n">
        <v>376.2101730176456</v>
      </c>
      <c r="M10798" t="n">
        <v>384.3204037698948</v>
      </c>
      <c r="N10798" t="n">
        <v>387.5218309787054</v>
      </c>
      <c r="O10798" t="n">
        <v>379.0874869871251</v>
      </c>
      <c r="P10798" t="n">
        <v>3.571758413923988</v>
      </c>
      <c r="Q10798" t="n">
        <v>0.9941537755641604</v>
      </c>
      <c r="R10798" t="n">
        <v>0.9907890404501939</v>
      </c>
      <c r="S10798" t="n">
        <v>0.9999461506632024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377.6122485973841</v>
      </c>
      <c r="G10799" t="n">
        <v>2</v>
      </c>
      <c r="H10799" t="n">
        <v>4</v>
      </c>
      <c r="I10799" t="n">
        <v>378.4039152640507</v>
      </c>
      <c r="J10799" t="n">
        <v>378.4039152640507</v>
      </c>
      <c r="K10799" t="n">
        <v>381.3789720470341</v>
      </c>
      <c r="L10799" t="n">
        <v>378.2059985973841</v>
      </c>
      <c r="M10799" t="n">
        <v>381.7846594069779</v>
      </c>
      <c r="N10799" t="n">
        <v>384.3873139772661</v>
      </c>
      <c r="O10799" t="n">
        <v>381.3789720470341</v>
      </c>
      <c r="P10799" t="n">
        <v>3.766723449650044</v>
      </c>
      <c r="Q10799" t="n">
        <v>0.994528024086051</v>
      </c>
      <c r="R10799" t="n">
        <v>0.9892381536035871</v>
      </c>
      <c r="S10799" t="n">
        <v>0.9999411114357292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378.1360058814064</v>
      </c>
      <c r="G10800" t="n">
        <v>2</v>
      </c>
      <c r="H10800" t="n">
        <v>6</v>
      </c>
      <c r="I10800" t="n">
        <v>379.7193392147398</v>
      </c>
      <c r="J10800" t="n">
        <v>381.3789720470341</v>
      </c>
      <c r="K10800" t="n">
        <v>384.9123860698265</v>
      </c>
      <c r="L10800" t="n">
        <v>379.0860058814064</v>
      </c>
      <c r="M10800" t="n">
        <v>380.5475050993372</v>
      </c>
      <c r="N10800" t="n">
        <v>384.5225958749787</v>
      </c>
      <c r="O10800" t="n">
        <v>384.5225958749787</v>
      </c>
      <c r="P10800" t="n">
        <v>6.386589993572215</v>
      </c>
      <c r="Q10800" t="n">
        <v>0.9935043883507362</v>
      </c>
      <c r="R10800" t="n">
        <v>0.9948390314309903</v>
      </c>
      <c r="S10800" t="n">
        <v>0.9999664763524416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379.4439904193327</v>
      </c>
      <c r="G10801" t="n">
        <v>1</v>
      </c>
      <c r="H10801" t="n">
        <v>8</v>
      </c>
      <c r="I10801" t="n">
        <v>382.6939904193327</v>
      </c>
      <c r="J10801" t="n">
        <v>382.6939904193327</v>
      </c>
      <c r="K10801" t="n">
        <v>388.5633004443213</v>
      </c>
      <c r="L10801" t="n">
        <v>380.7439904193328</v>
      </c>
      <c r="M10801" t="n">
        <v>383.9773336656585</v>
      </c>
      <c r="N10801" t="n">
        <v>388.8454624813767</v>
      </c>
      <c r="O10801" t="n">
        <v>388.5633004443213</v>
      </c>
      <c r="P10801" t="n">
        <v>9.119310024988579</v>
      </c>
      <c r="Q10801" t="n">
        <v>0.9849314668356338</v>
      </c>
      <c r="R10801" t="n">
        <v>0.9742944439483092</v>
      </c>
      <c r="S10801" t="n">
        <v>0.9996126549761266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4.609555562796532</v>
      </c>
      <c r="G10802" t="n">
        <v>2</v>
      </c>
      <c r="H10802" t="n">
        <v>4</v>
      </c>
      <c r="I10802" t="n">
        <v>5.026222229463199</v>
      </c>
      <c r="J10802" t="n">
        <v>5.026222229463199</v>
      </c>
      <c r="K10802" t="n">
        <v>8.318516451922394</v>
      </c>
      <c r="L10802" t="n">
        <v>4.922055562796532</v>
      </c>
      <c r="M10802" t="n">
        <v>4.922055562796532</v>
      </c>
      <c r="N10802" t="n">
        <v>7.80223743153531</v>
      </c>
      <c r="O10802" t="n">
        <v>7.80223743153531</v>
      </c>
      <c r="P10802" t="n">
        <v>3.192681868738777</v>
      </c>
      <c r="Q10802" t="n">
        <v>0.9911770870314756</v>
      </c>
      <c r="R10802" t="n">
        <v>0.9861797809255349</v>
      </c>
      <c r="S10802" t="n">
        <v>0.9998780654099001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5.186621461976561</v>
      </c>
      <c r="G10803" t="n">
        <v>5</v>
      </c>
      <c r="H10803" t="n">
        <v>6</v>
      </c>
      <c r="I10803" t="n">
        <v>5.881065906421005</v>
      </c>
      <c r="J10803" t="n">
        <v>5.881065906421005</v>
      </c>
      <c r="K10803" t="n">
        <v>10.87620743794329</v>
      </c>
      <c r="L10803" t="n">
        <v>5.811621461976561</v>
      </c>
      <c r="M10803" t="n">
        <v>5.811621461976561</v>
      </c>
      <c r="N10803" t="n">
        <v>10.53274893466534</v>
      </c>
      <c r="O10803" t="n">
        <v>10.53274893466534</v>
      </c>
      <c r="P10803" t="n">
        <v>5.346127472688782</v>
      </c>
      <c r="Q10803" t="n">
        <v>0.963720764343365</v>
      </c>
      <c r="R10803" t="n">
        <v>0.9915890019383264</v>
      </c>
      <c r="S10803" t="n">
        <v>0.999694855419213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7.61004544139897</v>
      </c>
      <c r="G10804" t="n">
        <v>1</v>
      </c>
      <c r="H10804" t="n">
        <v>8</v>
      </c>
      <c r="I10804" t="n">
        <v>8.660045441398971</v>
      </c>
      <c r="J10804" t="n">
        <v>8.660045441398971</v>
      </c>
      <c r="K10804" t="n">
        <v>12.28763374055985</v>
      </c>
      <c r="L10804" t="n">
        <v>8.03004544139897</v>
      </c>
      <c r="M10804" t="n">
        <v>8.03004544139897</v>
      </c>
      <c r="N10804" t="n">
        <v>11.03884324821472</v>
      </c>
      <c r="O10804" t="n">
        <v>11.03884324821472</v>
      </c>
      <c r="P10804" t="n">
        <v>3.428797806815751</v>
      </c>
      <c r="Q10804" t="n">
        <v>0.9863511352390535</v>
      </c>
      <c r="R10804" t="n">
        <v>0.9917652134504956</v>
      </c>
      <c r="S10804" t="n">
        <v>0.9998876045120505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11.96100940297479</v>
      </c>
      <c r="G10805" t="n">
        <v>1</v>
      </c>
      <c r="H10805" t="n">
        <v>8</v>
      </c>
      <c r="I10805" t="n">
        <v>13.16100940297479</v>
      </c>
      <c r="J10805" t="n">
        <v>13.16100940297479</v>
      </c>
      <c r="K10805" t="n">
        <v>16.69587021052424</v>
      </c>
      <c r="L10805" t="n">
        <v>12.44100940297479</v>
      </c>
      <c r="M10805" t="n">
        <v>12.44100940297479</v>
      </c>
      <c r="N10805" t="n">
        <v>15.37289708372785</v>
      </c>
      <c r="O10805" t="n">
        <v>15.37289708372785</v>
      </c>
      <c r="P10805" t="n">
        <v>3.411887680753066</v>
      </c>
      <c r="Q10805" t="n">
        <v>0.9866976930493944</v>
      </c>
      <c r="R10805" t="n">
        <v>0.9919748620486245</v>
      </c>
      <c r="S10805" t="n">
        <v>0.9998932471516498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13.40321177647277</v>
      </c>
      <c r="G10806" t="n">
        <v>3</v>
      </c>
      <c r="H10806" t="n">
        <v>4</v>
      </c>
      <c r="I10806" t="n">
        <v>14.0817832050442</v>
      </c>
      <c r="J10806" t="n">
        <v>14.0817832050442</v>
      </c>
      <c r="K10806" t="n">
        <v>16.93945638116714</v>
      </c>
      <c r="L10806" t="n">
        <v>13.99696177647277</v>
      </c>
      <c r="M10806" t="n">
        <v>13.99696177647277</v>
      </c>
      <c r="N10806" t="n">
        <v>16.50691807661991</v>
      </c>
      <c r="O10806" t="n">
        <v>16.50691807661991</v>
      </c>
      <c r="P10806" t="n">
        <v>3.103706300147147</v>
      </c>
      <c r="Q10806" t="n">
        <v>0.9903762647921406</v>
      </c>
      <c r="R10806" t="n">
        <v>0.9879455116486706</v>
      </c>
      <c r="S10806" t="n">
        <v>0.9998839907960406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15.07930930986524</v>
      </c>
      <c r="G10807" t="n">
        <v>3</v>
      </c>
      <c r="H10807" t="n">
        <v>6</v>
      </c>
      <c r="I10807" t="n">
        <v>16.65073788129381</v>
      </c>
      <c r="J10807" t="n">
        <v>16.93945638116714</v>
      </c>
      <c r="K10807" t="n">
        <v>21.46212370700911</v>
      </c>
      <c r="L10807" t="n">
        <v>16.17930930986524</v>
      </c>
      <c r="M10807" t="n">
        <v>16.17930930986524</v>
      </c>
      <c r="N10807" t="n">
        <v>21.28764578581623</v>
      </c>
      <c r="O10807" t="n">
        <v>21.28764578581623</v>
      </c>
      <c r="P10807" t="n">
        <v>6.208336475950993</v>
      </c>
      <c r="Q10807" t="n">
        <v>0.9848118520782704</v>
      </c>
      <c r="R10807" t="n">
        <v>0.9909023108816725</v>
      </c>
      <c r="S10807" t="n">
        <v>0.9998618229519249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15.61208563640085</v>
      </c>
      <c r="G10808" t="n">
        <v>5</v>
      </c>
      <c r="H10808" t="n">
        <v>8</v>
      </c>
      <c r="I10808" t="n">
        <v>17.33430785862308</v>
      </c>
      <c r="J10808" t="n">
        <v>17.33430785862308</v>
      </c>
      <c r="K10808" t="n">
        <v>20.68147686993185</v>
      </c>
      <c r="L10808" t="n">
        <v>16.85208563640085</v>
      </c>
      <c r="M10808" t="n">
        <v>16.85208563640085</v>
      </c>
      <c r="N10808" t="n">
        <v>19.6047261926493</v>
      </c>
      <c r="O10808" t="n">
        <v>19.6047261926493</v>
      </c>
      <c r="P10808" t="n">
        <v>3.992640556248448</v>
      </c>
      <c r="Q10808" t="n">
        <v>0.9755419558021883</v>
      </c>
      <c r="R10808" t="n">
        <v>0.9924636421395421</v>
      </c>
      <c r="S10808" t="n">
        <v>0.9998156754263584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15.79518339208185</v>
      </c>
      <c r="G10809" t="n">
        <v>2</v>
      </c>
      <c r="H10809" t="n">
        <v>6</v>
      </c>
      <c r="I10809" t="n">
        <v>17.08685005874852</v>
      </c>
      <c r="J10809" t="n">
        <v>17.08685005874852</v>
      </c>
      <c r="K10809" t="n">
        <v>19.85104272453826</v>
      </c>
      <c r="L10809" t="n">
        <v>16.57018339208185</v>
      </c>
      <c r="M10809" t="n">
        <v>21.28764578581623</v>
      </c>
      <c r="N10809" t="n">
        <v>24.39736253482969</v>
      </c>
      <c r="O10809" t="n">
        <v>19.85104272453826</v>
      </c>
      <c r="P10809" t="n">
        <v>4.055859332456409</v>
      </c>
      <c r="Q10809" t="n">
        <v>0.9925870695401257</v>
      </c>
      <c r="R10809" t="n">
        <v>0.9944518532706748</v>
      </c>
      <c r="S10809" t="n">
        <v>0.9999588719741144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16.86085906134553</v>
      </c>
      <c r="G10810" t="n">
        <v>1</v>
      </c>
      <c r="H10810" t="n">
        <v>8</v>
      </c>
      <c r="I10810" t="n">
        <v>21.31085906134553</v>
      </c>
      <c r="J10810" t="n">
        <v>21.31085906134553</v>
      </c>
      <c r="K10810" t="n">
        <v>24.24467786296405</v>
      </c>
      <c r="L10810" t="n">
        <v>18.64085906134553</v>
      </c>
      <c r="M10810" t="n">
        <v>19.6047261926493</v>
      </c>
      <c r="N10810" t="n">
        <v>22.03809702967248</v>
      </c>
      <c r="O10810" t="n">
        <v>22.03809702967248</v>
      </c>
      <c r="P10810" t="n">
        <v>5.177237968326949</v>
      </c>
      <c r="Q10810" t="n">
        <v>0.9889469694342428</v>
      </c>
      <c r="R10810" t="n">
        <v>0.9933348394998729</v>
      </c>
      <c r="S10810" t="n">
        <v>0.9999263297772664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22.56291729409503</v>
      </c>
      <c r="G10811" t="n">
        <v>1</v>
      </c>
      <c r="H10811" t="n">
        <v>8</v>
      </c>
      <c r="I10811" t="n">
        <v>24.01291729409503</v>
      </c>
      <c r="J10811" t="n">
        <v>24.24467786296405</v>
      </c>
      <c r="K10811" t="n">
        <v>28.70678731503665</v>
      </c>
      <c r="L10811" t="n">
        <v>23.14291729409503</v>
      </c>
      <c r="M10811" t="n">
        <v>23.14291729409503</v>
      </c>
      <c r="N10811" t="n">
        <v>26.84388444526635</v>
      </c>
      <c r="O10811" t="n">
        <v>26.84388444526635</v>
      </c>
      <c r="P10811" t="n">
        <v>4.280967151171325</v>
      </c>
      <c r="Q10811" t="n">
        <v>0.9832376851458108</v>
      </c>
      <c r="R10811" t="n">
        <v>0.9898804280877194</v>
      </c>
      <c r="S10811" t="n">
        <v>0.9998303725494168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24.82450462624991</v>
      </c>
      <c r="G10812" t="n">
        <v>3</v>
      </c>
      <c r="H10812" t="n">
        <v>4</v>
      </c>
      <c r="I10812" t="n">
        <v>27.93164748339277</v>
      </c>
      <c r="J10812" t="n">
        <v>27.93164748339277</v>
      </c>
      <c r="K10812" t="n">
        <v>32.84189299268984</v>
      </c>
      <c r="L10812" t="n">
        <v>27.54325462624991</v>
      </c>
      <c r="M10812" t="n">
        <v>27.54325462624991</v>
      </c>
      <c r="N10812" t="n">
        <v>31.8560297029472</v>
      </c>
      <c r="O10812" t="n">
        <v>31.8560297029472</v>
      </c>
      <c r="P10812" t="n">
        <v>7.031525076697285</v>
      </c>
      <c r="Q10812" t="n">
        <v>0.9835210575327971</v>
      </c>
      <c r="R10812" t="n">
        <v>0.9793769417659582</v>
      </c>
      <c r="S10812" t="n">
        <v>0.9996601538098635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29.40738219955733</v>
      </c>
      <c r="G10813" t="n">
        <v>4</v>
      </c>
      <c r="H10813" t="n">
        <v>6</v>
      </c>
      <c r="I10813" t="n">
        <v>32.15738219955733</v>
      </c>
      <c r="J10813" t="n">
        <v>32.15738219955733</v>
      </c>
      <c r="K10813" t="n">
        <v>37.40066753834972</v>
      </c>
      <c r="L10813" t="n">
        <v>31.60738219955733</v>
      </c>
      <c r="M10813" t="n">
        <v>31.60738219955733</v>
      </c>
      <c r="N10813" t="n">
        <v>38.35009625933532</v>
      </c>
      <c r="O10813" t="n">
        <v>37.40066753834972</v>
      </c>
      <c r="P10813" t="n">
        <v>7.993285338792393</v>
      </c>
      <c r="Q10813" t="n">
        <v>0.9749834627279318</v>
      </c>
      <c r="R10813" t="n">
        <v>0.9880090799141292</v>
      </c>
      <c r="S10813" t="n">
        <v>0.9997000287007454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29.49629423265067</v>
      </c>
      <c r="G10814" t="n">
        <v>7</v>
      </c>
      <c r="H10814" t="n">
        <v>8</v>
      </c>
      <c r="I10814" t="n">
        <v>30.85184978820622</v>
      </c>
      <c r="J10814" t="n">
        <v>30.85184978820622</v>
      </c>
      <c r="K10814" t="n">
        <v>34.9562078382603</v>
      </c>
      <c r="L10814" t="n">
        <v>30.71629423265066</v>
      </c>
      <c r="M10814" t="n">
        <v>30.71629423265066</v>
      </c>
      <c r="N10814" t="n">
        <v>34.89451788141464</v>
      </c>
      <c r="O10814" t="n">
        <v>34.89451788141464</v>
      </c>
      <c r="P10814" t="n">
        <v>5.39822364876397</v>
      </c>
      <c r="Q10814" t="n">
        <v>0.9952353398776235</v>
      </c>
      <c r="R10814" t="n">
        <v>0.9885829397135429</v>
      </c>
      <c r="S10814" t="n">
        <v>0.9999456015881384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37.10306043956069</v>
      </c>
      <c r="G10815" t="n">
        <v>1</v>
      </c>
      <c r="H10815" t="n">
        <v>5</v>
      </c>
      <c r="I10815" t="n">
        <v>38.70306043956069</v>
      </c>
      <c r="J10815" t="n">
        <v>38.70306043956069</v>
      </c>
      <c r="K10815" t="n">
        <v>41.67730608426619</v>
      </c>
      <c r="L10815" t="n">
        <v>37.99194932844958</v>
      </c>
      <c r="M10815" t="n">
        <v>37.99194932844958</v>
      </c>
      <c r="N10815" t="n">
        <v>40.99166425079765</v>
      </c>
      <c r="O10815" t="n">
        <v>40.99166425079765</v>
      </c>
      <c r="P10815" t="n">
        <v>3.888603811236962</v>
      </c>
      <c r="Q10815" t="n">
        <v>0.988795519558168</v>
      </c>
      <c r="R10815" t="n">
        <v>0.9780527532262019</v>
      </c>
      <c r="S10815" t="n">
        <v>0.9997540925027709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38.10938542815032</v>
      </c>
      <c r="G10816" t="n">
        <v>4</v>
      </c>
      <c r="H10816" t="n">
        <v>5</v>
      </c>
      <c r="I10816" t="n">
        <v>38.70313542815032</v>
      </c>
      <c r="J10816" t="n">
        <v>38.70313542815032</v>
      </c>
      <c r="K10816" t="n">
        <v>41.32014509749678</v>
      </c>
      <c r="L10816" t="n">
        <v>38.6371632059281</v>
      </c>
      <c r="M10816" t="n">
        <v>40.99166425079765</v>
      </c>
      <c r="N10816" t="n">
        <v>44.55239101308636</v>
      </c>
      <c r="O10816" t="n">
        <v>41.32014509749678</v>
      </c>
      <c r="P10816" t="n">
        <v>3.210759669346459</v>
      </c>
      <c r="Q10816" t="n">
        <v>0.9874346133244774</v>
      </c>
      <c r="R10816" t="n">
        <v>0.9740019289968607</v>
      </c>
      <c r="S10816" t="n">
        <v>0.9996733241850279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42.23668521796876</v>
      </c>
      <c r="G10817" t="n">
        <v>3</v>
      </c>
      <c r="H10817" t="n">
        <v>7</v>
      </c>
      <c r="I10817" t="n">
        <v>44.55811378939733</v>
      </c>
      <c r="J10817" t="n">
        <v>44.55811378939733</v>
      </c>
      <c r="K10817" t="n">
        <v>47.98473310532635</v>
      </c>
      <c r="L10817" t="n">
        <v>43.68112966241321</v>
      </c>
      <c r="M10817" t="n">
        <v>43.68112966241321</v>
      </c>
      <c r="N10817" t="n">
        <v>46.98922640400186</v>
      </c>
      <c r="O10817" t="n">
        <v>46.98922640400186</v>
      </c>
      <c r="P10817" t="n">
        <v>4.752541186033099</v>
      </c>
      <c r="Q10817" t="n">
        <v>0.9884713187748364</v>
      </c>
      <c r="R10817" t="n">
        <v>0.9961579240493569</v>
      </c>
      <c r="S10817" t="n">
        <v>0.9999557059311222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44.44622475154118</v>
      </c>
      <c r="G10818" t="n">
        <v>2</v>
      </c>
      <c r="H10818" t="n">
        <v>5</v>
      </c>
      <c r="I10818" t="n">
        <v>47.77955808487452</v>
      </c>
      <c r="J10818" t="n">
        <v>47.77955808487452</v>
      </c>
      <c r="K10818" t="n">
        <v>50.6683783841144</v>
      </c>
      <c r="L10818" t="n">
        <v>46.6684469737634</v>
      </c>
      <c r="M10818" t="n">
        <v>46.6684469737634</v>
      </c>
      <c r="N10818" t="n">
        <v>50.10699520815837</v>
      </c>
      <c r="O10818" t="n">
        <v>50.10699520815837</v>
      </c>
      <c r="P10818" t="n">
        <v>5.660770456617186</v>
      </c>
      <c r="Q10818" t="n">
        <v>0.9922541445273745</v>
      </c>
      <c r="R10818" t="n">
        <v>0.9748826959353786</v>
      </c>
      <c r="S10818" t="n">
        <v>0.9998054449928534</v>
      </c>
      <c r="T10818" t="b">
        <v>0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45.6037275148394</v>
      </c>
      <c r="G10819" t="n">
        <v>1</v>
      </c>
      <c r="H10819" t="n">
        <v>4</v>
      </c>
      <c r="I10819" t="n">
        <v>46.3037275148394</v>
      </c>
      <c r="J10819" t="n">
        <v>46.3037275148394</v>
      </c>
      <c r="K10819" t="n">
        <v>52.81847613746238</v>
      </c>
      <c r="L10819" t="n">
        <v>46.0412275148394</v>
      </c>
      <c r="M10819" t="n">
        <v>46.0412275148394</v>
      </c>
      <c r="N10819" t="n">
        <v>50.87034187846203</v>
      </c>
      <c r="O10819" t="n">
        <v>50.87034187846203</v>
      </c>
      <c r="P10819" t="n">
        <v>5.266614363622629</v>
      </c>
      <c r="Q10819" t="n">
        <v>0.9756214039431568</v>
      </c>
      <c r="R10819" t="n">
        <v>0.9769365650832841</v>
      </c>
      <c r="S10819" t="n">
        <v>0.999437745836482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45.7835144660131</v>
      </c>
      <c r="G10820" t="n">
        <v>1</v>
      </c>
      <c r="H10820" t="n">
        <v>7</v>
      </c>
      <c r="I10820" t="n">
        <v>50.5335144660131</v>
      </c>
      <c r="J10820" t="n">
        <v>52.81847613746238</v>
      </c>
      <c r="K10820" t="n">
        <v>61.65830941571919</v>
      </c>
      <c r="L10820" t="n">
        <v>47.89462557712421</v>
      </c>
      <c r="M10820" t="n">
        <v>47.89462557712421</v>
      </c>
      <c r="N10820" t="n">
        <v>55.09694938569625</v>
      </c>
      <c r="O10820" t="n">
        <v>55.09694938569625</v>
      </c>
      <c r="P10820" t="n">
        <v>9.313434919683154</v>
      </c>
      <c r="Q10820" t="n">
        <v>0.9670654563590397</v>
      </c>
      <c r="R10820" t="n">
        <v>0.9916540191996182</v>
      </c>
      <c r="S10820" t="n">
        <v>0.9997251289311032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47.78878160883504</v>
      </c>
      <c r="G10821" t="n">
        <v>4</v>
      </c>
      <c r="H10821" t="n">
        <v>8</v>
      </c>
      <c r="I10821" t="n">
        <v>50.32003160883504</v>
      </c>
      <c r="J10821" t="n">
        <v>56.65129428120182</v>
      </c>
      <c r="K10821" t="n">
        <v>60.73700181825669</v>
      </c>
      <c r="L10821" t="n">
        <v>49.40878160883504</v>
      </c>
      <c r="M10821" t="n">
        <v>55.74074324042904</v>
      </c>
      <c r="N10821" t="n">
        <v>60.31238782414459</v>
      </c>
      <c r="O10821" t="n">
        <v>60.31238782414459</v>
      </c>
      <c r="P10821" t="n">
        <v>12.52360621530954</v>
      </c>
      <c r="Q10821" t="n">
        <v>0.980452061067985</v>
      </c>
      <c r="R10821" t="n">
        <v>0.9875146489188773</v>
      </c>
      <c r="S10821" t="n">
        <v>0.9997559371195215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48.01222842359187</v>
      </c>
      <c r="G10822" t="n">
        <v>4</v>
      </c>
      <c r="H10822" t="n">
        <v>8</v>
      </c>
      <c r="I10822" t="n">
        <v>49.98097842359187</v>
      </c>
      <c r="J10822" t="n">
        <v>50.87034187846203</v>
      </c>
      <c r="K10822" t="n">
        <v>56.65129428120182</v>
      </c>
      <c r="L10822" t="n">
        <v>49.27222842359187</v>
      </c>
      <c r="M10822" t="n">
        <v>49.27222842359187</v>
      </c>
      <c r="N10822" t="n">
        <v>55.74074324042904</v>
      </c>
      <c r="O10822" t="n">
        <v>55.74074324042904</v>
      </c>
      <c r="P10822" t="n">
        <v>7.728514816837169</v>
      </c>
      <c r="Q10822" t="n">
        <v>0.9724538144790131</v>
      </c>
      <c r="R10822" t="n">
        <v>0.9823800877533134</v>
      </c>
      <c r="S10822" t="n">
        <v>0.9995146386283893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51.21370719689465</v>
      </c>
      <c r="G10823" t="n">
        <v>3</v>
      </c>
      <c r="H10823" t="n">
        <v>6</v>
      </c>
      <c r="I10823" t="n">
        <v>53.10656433975179</v>
      </c>
      <c r="J10823" t="n">
        <v>53.10656433975179</v>
      </c>
      <c r="K10823" t="n">
        <v>56.42730682347135</v>
      </c>
      <c r="L10823" t="n">
        <v>52.53870719689465</v>
      </c>
      <c r="M10823" t="n">
        <v>52.53870719689465</v>
      </c>
      <c r="N10823" t="n">
        <v>56.28947388713904</v>
      </c>
      <c r="O10823" t="n">
        <v>56.28947388713904</v>
      </c>
      <c r="P10823" t="n">
        <v>5.075766690244393</v>
      </c>
      <c r="Q10823" t="n">
        <v>0.9888255379907703</v>
      </c>
      <c r="R10823" t="n">
        <v>0.9933119676695394</v>
      </c>
      <c r="S10823" t="n">
        <v>0.9999252648368068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51.77139521159456</v>
      </c>
      <c r="G10824" t="n">
        <v>2</v>
      </c>
      <c r="H10824" t="n">
        <v>3</v>
      </c>
      <c r="I10824" t="n">
        <v>54.10472854492789</v>
      </c>
      <c r="J10824" t="n">
        <v>54.10472854492789</v>
      </c>
      <c r="K10824" t="n">
        <v>58.79885346941902</v>
      </c>
      <c r="L10824" t="n">
        <v>53.77139521159456</v>
      </c>
      <c r="M10824" t="n">
        <v>56.42730682347135</v>
      </c>
      <c r="N10824" t="n">
        <v>61.10274494491912</v>
      </c>
      <c r="O10824" t="n">
        <v>58.79885346941902</v>
      </c>
      <c r="P10824" t="n">
        <v>7.027458257824463</v>
      </c>
      <c r="Q10824" t="n">
        <v>0.9874440353310036</v>
      </c>
      <c r="R10824" t="n">
        <v>0.9843028604316262</v>
      </c>
      <c r="S10824" t="n">
        <v>0.9998029072701752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52.07219845707445</v>
      </c>
      <c r="G10825" t="n">
        <v>3</v>
      </c>
      <c r="H10825" t="n">
        <v>7</v>
      </c>
      <c r="I10825" t="n">
        <v>54.89362702850302</v>
      </c>
      <c r="J10825" t="n">
        <v>61.10274494491912</v>
      </c>
      <c r="K10825" t="n">
        <v>66.28461769050512</v>
      </c>
      <c r="L10825" t="n">
        <v>53.82775401263</v>
      </c>
      <c r="M10825" t="n">
        <v>55.09694938569625</v>
      </c>
      <c r="N10825" t="n">
        <v>60.09958748596989</v>
      </c>
      <c r="O10825" t="n">
        <v>60.09958748596989</v>
      </c>
      <c r="P10825" t="n">
        <v>8.027389028895442</v>
      </c>
      <c r="Q10825" t="n">
        <v>0.9826174357378041</v>
      </c>
      <c r="R10825" t="n">
        <v>0.9941955778291146</v>
      </c>
      <c r="S10825" t="n">
        <v>0.9998991042586096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52.44252637792854</v>
      </c>
      <c r="G10826" t="n">
        <v>1</v>
      </c>
      <c r="H10826" t="n">
        <v>4</v>
      </c>
      <c r="I10826" t="n">
        <v>56.14252637792855</v>
      </c>
      <c r="J10826" t="n">
        <v>61.65830941571919</v>
      </c>
      <c r="K10826" t="n">
        <v>64.47897916361255</v>
      </c>
      <c r="L10826" t="n">
        <v>54.75502637792854</v>
      </c>
      <c r="M10826" t="n">
        <v>60.73700181825669</v>
      </c>
      <c r="N10826" t="n">
        <v>62.82784792508674</v>
      </c>
      <c r="O10826" t="n">
        <v>62.82784792508674</v>
      </c>
      <c r="P10826" t="n">
        <v>10.3853215471582</v>
      </c>
      <c r="Q10826" t="n">
        <v>0.9893709796902224</v>
      </c>
      <c r="R10826" t="n">
        <v>0.9899482051749119</v>
      </c>
      <c r="S10826" t="n">
        <v>0.9998931592686544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53.29601912607419</v>
      </c>
      <c r="G10827" t="n">
        <v>1</v>
      </c>
      <c r="H10827" t="n">
        <v>2</v>
      </c>
      <c r="I10827" t="n">
        <v>56.89601912607419</v>
      </c>
      <c r="J10827" t="n">
        <v>64.47897916361255</v>
      </c>
      <c r="K10827" t="n">
        <v>70.2571743544396</v>
      </c>
      <c r="L10827" t="n">
        <v>56.29601912607419</v>
      </c>
      <c r="M10827" t="n">
        <v>58.79885346941902</v>
      </c>
      <c r="N10827" t="n">
        <v>63.69484619705825</v>
      </c>
      <c r="O10827" t="n">
        <v>63.69484619705825</v>
      </c>
      <c r="P10827" t="n">
        <v>10.39882707098406</v>
      </c>
      <c r="Q10827" t="n">
        <v>0.9783475617239488</v>
      </c>
      <c r="R10827" t="n">
        <v>0.9869076240943643</v>
      </c>
      <c r="S10827" t="n">
        <v>0.9997165181388163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53.35200841807308</v>
      </c>
      <c r="G10828" t="n">
        <v>3</v>
      </c>
      <c r="H10828" t="n">
        <v>8</v>
      </c>
      <c r="I10828" t="n">
        <v>55.5662941323588</v>
      </c>
      <c r="J10828" t="n">
        <v>66.28461769050512</v>
      </c>
      <c r="K10828" t="n">
        <v>66.89119231085724</v>
      </c>
      <c r="L10828" t="n">
        <v>54.59200841807309</v>
      </c>
      <c r="M10828" t="n">
        <v>60.31238782414459</v>
      </c>
      <c r="N10828" t="n">
        <v>60.90852062787093</v>
      </c>
      <c r="O10828" t="n">
        <v>60.90852062787093</v>
      </c>
      <c r="P10828" t="n">
        <v>7.556512209797845</v>
      </c>
      <c r="Q10828" t="n">
        <v>0.9979494616868217</v>
      </c>
      <c r="R10828" t="n">
        <v>0.9983630290063132</v>
      </c>
      <c r="S10828" t="n">
        <v>0.9999966433282599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54.5479438835966</v>
      </c>
      <c r="G10829" t="n">
        <v>6</v>
      </c>
      <c r="H10829" t="n">
        <v>7</v>
      </c>
      <c r="I10829" t="n">
        <v>55.6479438835966</v>
      </c>
      <c r="J10829" t="n">
        <v>56.28947388713904</v>
      </c>
      <c r="K10829" t="n">
        <v>61.1600587681135</v>
      </c>
      <c r="L10829" t="n">
        <v>55.52572166137438</v>
      </c>
      <c r="M10829" t="n">
        <v>60.09958748596989</v>
      </c>
      <c r="N10829" t="n">
        <v>64.26260853719479</v>
      </c>
      <c r="O10829" t="n">
        <v>61.1600587681135</v>
      </c>
      <c r="P10829" t="n">
        <v>6.612114884516899</v>
      </c>
      <c r="Q10829" t="n">
        <v>0.9913238921578763</v>
      </c>
      <c r="R10829" t="n">
        <v>0.9951674040887905</v>
      </c>
      <c r="S10829" t="n">
        <v>0.9999580718767169</v>
      </c>
      <c r="T10829" t="b">
        <v>1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55.49517404247255</v>
      </c>
      <c r="G10830" t="n">
        <v>2</v>
      </c>
      <c r="H10830" t="n">
        <v>4</v>
      </c>
      <c r="I10830" t="n">
        <v>57.03684070913921</v>
      </c>
      <c r="J10830" t="n">
        <v>63.69484619705825</v>
      </c>
      <c r="K10830" t="n">
        <v>68.24630549765057</v>
      </c>
      <c r="L10830" t="n">
        <v>56.65142404247255</v>
      </c>
      <c r="M10830" t="n">
        <v>62.82784792508674</v>
      </c>
      <c r="N10830" t="n">
        <v>66.80957910343709</v>
      </c>
      <c r="O10830" t="n">
        <v>66.80957910343709</v>
      </c>
      <c r="P10830" t="n">
        <v>11.31440506096454</v>
      </c>
      <c r="Q10830" t="n">
        <v>0.9878233079843328</v>
      </c>
      <c r="R10830" t="n">
        <v>0.9809447621664956</v>
      </c>
      <c r="S10830" t="n">
        <v>0.9997679702376161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56.22529539689411</v>
      </c>
      <c r="G10831" t="n">
        <v>4</v>
      </c>
      <c r="H10831" t="n">
        <v>5</v>
      </c>
      <c r="I10831" t="n">
        <v>56.94404539689411</v>
      </c>
      <c r="J10831" t="n">
        <v>66.80957910343709</v>
      </c>
      <c r="K10831" t="n">
        <v>70.73676603939676</v>
      </c>
      <c r="L10831" t="n">
        <v>56.864184285783</v>
      </c>
      <c r="M10831" t="n">
        <v>56.864184285783</v>
      </c>
      <c r="N10831" t="n">
        <v>62.2075499550716</v>
      </c>
      <c r="O10831" t="n">
        <v>62.2075499550716</v>
      </c>
      <c r="P10831" t="n">
        <v>5.982254558177488</v>
      </c>
      <c r="Q10831" t="n">
        <v>0.9812033238461708</v>
      </c>
      <c r="R10831" t="n">
        <v>0.96124128314702</v>
      </c>
      <c r="S10831" t="n">
        <v>0.9992714649511766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56.86404257001948</v>
      </c>
      <c r="G10832" t="n">
        <v>3</v>
      </c>
      <c r="H10832" t="n">
        <v>8</v>
      </c>
      <c r="I10832" t="n">
        <v>58.86404257001948</v>
      </c>
      <c r="J10832" t="n">
        <v>66.89119231085724</v>
      </c>
      <c r="K10832" t="n">
        <v>69.31251702020334</v>
      </c>
      <c r="L10832" t="n">
        <v>57.98404257001948</v>
      </c>
      <c r="M10832" t="n">
        <v>60.90852062787093</v>
      </c>
      <c r="N10832" t="n">
        <v>63.28816369120326</v>
      </c>
      <c r="O10832" t="n">
        <v>63.28816369120326</v>
      </c>
      <c r="P10832" t="n">
        <v>6.424121121183781</v>
      </c>
      <c r="Q10832" t="n">
        <v>0.9918397342378761</v>
      </c>
      <c r="R10832" t="n">
        <v>0.9934815226561491</v>
      </c>
      <c r="S10832" t="n">
        <v>0.9999468074925097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59.94819560490231</v>
      </c>
      <c r="G10833" t="n">
        <v>2</v>
      </c>
      <c r="H10833" t="n">
        <v>5</v>
      </c>
      <c r="I10833" t="n">
        <v>62.28152893823565</v>
      </c>
      <c r="J10833" t="n">
        <v>68.24630549765057</v>
      </c>
      <c r="K10833" t="n">
        <v>70.12811499451115</v>
      </c>
      <c r="L10833" t="n">
        <v>61.50375116045787</v>
      </c>
      <c r="M10833" t="n">
        <v>62.2075499550716</v>
      </c>
      <c r="N10833" t="n">
        <v>64.44745830956502</v>
      </c>
      <c r="O10833" t="n">
        <v>64.44745830956502</v>
      </c>
      <c r="P10833" t="n">
        <v>4.499262704662712</v>
      </c>
      <c r="Q10833" t="n">
        <v>0.9949474281933488</v>
      </c>
      <c r="R10833" t="n">
        <v>0.9835658610961335</v>
      </c>
      <c r="S10833" t="n">
        <v>0.9999169653331077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60.56035772418853</v>
      </c>
      <c r="G10834" t="n">
        <v>1</v>
      </c>
      <c r="H10834" t="n">
        <v>4</v>
      </c>
      <c r="I10834" t="n">
        <v>63.21035772418853</v>
      </c>
      <c r="J10834" t="n">
        <v>70.2571743544396</v>
      </c>
      <c r="K10834" t="n">
        <v>74.95563637459176</v>
      </c>
      <c r="L10834" t="n">
        <v>62.21660772418853</v>
      </c>
      <c r="M10834" t="n">
        <v>70.73676603939676</v>
      </c>
      <c r="N10834" t="n">
        <v>74.21954208230675</v>
      </c>
      <c r="O10834" t="n">
        <v>74.21954208230675</v>
      </c>
      <c r="P10834" t="n">
        <v>13.65918435811821</v>
      </c>
      <c r="Q10834" t="n">
        <v>0.9823576829272958</v>
      </c>
      <c r="R10834" t="n">
        <v>0.9833125519015468</v>
      </c>
      <c r="S10834" t="n">
        <v>0.9997055947495128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63.10988940869277</v>
      </c>
      <c r="G10835" t="n">
        <v>1</v>
      </c>
      <c r="H10835" t="n">
        <v>5</v>
      </c>
      <c r="I10835" t="n">
        <v>65.05988940869277</v>
      </c>
      <c r="J10835" t="n">
        <v>74.95563637459176</v>
      </c>
      <c r="K10835" t="n">
        <v>78.41211488715471</v>
      </c>
      <c r="L10835" t="n">
        <v>64.19322274202611</v>
      </c>
      <c r="M10835" t="n">
        <v>64.44745830956502</v>
      </c>
      <c r="N10835" t="n">
        <v>67.93353559150292</v>
      </c>
      <c r="O10835" t="n">
        <v>67.93353559150292</v>
      </c>
      <c r="P10835" t="n">
        <v>4.823646182810144</v>
      </c>
      <c r="Q10835" t="n">
        <v>0.9869907323821359</v>
      </c>
      <c r="R10835" t="n">
        <v>0.9745399714486751</v>
      </c>
      <c r="S10835" t="n">
        <v>0.9996687836750173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63.37220564417292</v>
      </c>
      <c r="G10836" t="n">
        <v>3</v>
      </c>
      <c r="H10836" t="n">
        <v>7</v>
      </c>
      <c r="I10836" t="n">
        <v>64.90791992988721</v>
      </c>
      <c r="J10836" t="n">
        <v>69.31251702020334</v>
      </c>
      <c r="K10836" t="n">
        <v>73.93976274993915</v>
      </c>
      <c r="L10836" t="n">
        <v>64.32776119972847</v>
      </c>
      <c r="M10836" t="n">
        <v>64.32776119972847</v>
      </c>
      <c r="N10836" t="n">
        <v>68.79495615480009</v>
      </c>
      <c r="O10836" t="n">
        <v>68.79495615480009</v>
      </c>
      <c r="P10836" t="n">
        <v>5.422750510627168</v>
      </c>
      <c r="Q10836" t="n">
        <v>0.9844633962490057</v>
      </c>
      <c r="R10836" t="n">
        <v>0.9948152241482333</v>
      </c>
      <c r="S10836" t="n">
        <v>0.9999194461920534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63.78154959072763</v>
      </c>
      <c r="G10837" t="n">
        <v>3</v>
      </c>
      <c r="H10837" t="n">
        <v>6</v>
      </c>
      <c r="I10837" t="n">
        <v>67.06726387644191</v>
      </c>
      <c r="J10837" t="n">
        <v>73.93976274993915</v>
      </c>
      <c r="K10837" t="n">
        <v>77.14259066135979</v>
      </c>
      <c r="L10837" t="n">
        <v>66.08154959072763</v>
      </c>
      <c r="M10837" t="n">
        <v>66.08154959072763</v>
      </c>
      <c r="N10837" t="n">
        <v>69.69913219571353</v>
      </c>
      <c r="O10837" t="n">
        <v>69.69913219571353</v>
      </c>
      <c r="P10837" t="n">
        <v>5.917582604985903</v>
      </c>
      <c r="Q10837" t="n">
        <v>0.9892201798118446</v>
      </c>
      <c r="R10837" t="n">
        <v>0.9935486819220688</v>
      </c>
      <c r="S10837" t="n">
        <v>0.9999304559511433</v>
      </c>
      <c r="T10837" t="b">
        <v>1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67.28642247536985</v>
      </c>
      <c r="G10838" t="n">
        <v>3</v>
      </c>
      <c r="H10838" t="n">
        <v>4</v>
      </c>
      <c r="I10838" t="n">
        <v>69.92927961822699</v>
      </c>
      <c r="J10838" t="n">
        <v>77.14259066135979</v>
      </c>
      <c r="K10838" t="n">
        <v>80.57357326154167</v>
      </c>
      <c r="L10838" t="n">
        <v>69.59892247536985</v>
      </c>
      <c r="M10838" t="n">
        <v>74.21954208230675</v>
      </c>
      <c r="N10838" t="n">
        <v>77.23304847799098</v>
      </c>
      <c r="O10838" t="n">
        <v>77.23304847799098</v>
      </c>
      <c r="P10838" t="n">
        <v>9.94662600262113</v>
      </c>
      <c r="Q10838" t="n">
        <v>0.9884567237890719</v>
      </c>
      <c r="R10838" t="n">
        <v>0.9855446844105827</v>
      </c>
      <c r="S10838" t="n">
        <v>0.9998331382994352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69.91175412735795</v>
      </c>
      <c r="G10839" t="n">
        <v>3</v>
      </c>
      <c r="H10839" t="n">
        <v>4</v>
      </c>
      <c r="I10839" t="n">
        <v>71.76889698450081</v>
      </c>
      <c r="J10839" t="n">
        <v>80.57357326154167</v>
      </c>
      <c r="K10839" t="n">
        <v>83.43394809097462</v>
      </c>
      <c r="L10839" t="n">
        <v>71.53675412735795</v>
      </c>
      <c r="M10839" t="n">
        <v>77.23304847799098</v>
      </c>
      <c r="N10839" t="n">
        <v>79.74537769880762</v>
      </c>
      <c r="O10839" t="n">
        <v>79.74537769880762</v>
      </c>
      <c r="P10839" t="n">
        <v>9.833623571449664</v>
      </c>
      <c r="Q10839" t="n">
        <v>0.9903672104446386</v>
      </c>
      <c r="R10839" t="n">
        <v>0.987934184328251</v>
      </c>
      <c r="S10839" t="n">
        <v>0.9998837725368203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70.92435996540843</v>
      </c>
      <c r="G10840" t="n">
        <v>4</v>
      </c>
      <c r="H10840" t="n">
        <v>5</v>
      </c>
      <c r="I10840" t="n">
        <v>73.17435996540843</v>
      </c>
      <c r="J10840" t="n">
        <v>79.74537769880762</v>
      </c>
      <c r="K10840" t="n">
        <v>84.75057975649578</v>
      </c>
      <c r="L10840" t="n">
        <v>72.92435996540843</v>
      </c>
      <c r="M10840" t="n">
        <v>72.92435996540843</v>
      </c>
      <c r="N10840" t="n">
        <v>79.73448265094036</v>
      </c>
      <c r="O10840" t="n">
        <v>79.73448265094036</v>
      </c>
      <c r="P10840" t="n">
        <v>8.810122685531937</v>
      </c>
      <c r="Q10840" t="n">
        <v>0.9761057122742317</v>
      </c>
      <c r="R10840" t="n">
        <v>0.9508672776172334</v>
      </c>
      <c r="S10840" t="n">
        <v>0.9988260085946359</v>
      </c>
      <c r="T10840" t="b">
        <v>0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72.19497171544904</v>
      </c>
      <c r="G10841" t="n">
        <v>1</v>
      </c>
      <c r="H10841" t="n">
        <v>3</v>
      </c>
      <c r="I10841" t="n">
        <v>73.64497171544905</v>
      </c>
      <c r="J10841" t="n">
        <v>78.41211488715471</v>
      </c>
      <c r="K10841" t="n">
        <v>84.11850348829198</v>
      </c>
      <c r="L10841" t="n">
        <v>73.23068600116333</v>
      </c>
      <c r="M10841" t="n">
        <v>83.43394809097462</v>
      </c>
      <c r="N10841" t="n">
        <v>88.24984929894079</v>
      </c>
      <c r="O10841" t="n">
        <v>84.11850348829198</v>
      </c>
      <c r="P10841" t="n">
        <v>11.92353177284294</v>
      </c>
      <c r="Q10841" t="n">
        <v>0.9786137420098856</v>
      </c>
      <c r="R10841" t="n">
        <v>0.9838351069317574</v>
      </c>
      <c r="S10841" t="n">
        <v>0.99965429342646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75.49462865195368</v>
      </c>
      <c r="G10842" t="n">
        <v>2</v>
      </c>
      <c r="H10842" t="n">
        <v>7</v>
      </c>
      <c r="I10842" t="n">
        <v>76.702961985287</v>
      </c>
      <c r="J10842" t="n">
        <v>76.702961985287</v>
      </c>
      <c r="K10842" t="n">
        <v>82.20916032347907</v>
      </c>
      <c r="L10842" t="n">
        <v>76.13907309639812</v>
      </c>
      <c r="M10842" t="n">
        <v>76.13907309639812</v>
      </c>
      <c r="N10842" t="n">
        <v>81.4336573554898</v>
      </c>
      <c r="O10842" t="n">
        <v>81.4336573554898</v>
      </c>
      <c r="P10842" t="n">
        <v>5.939028703536124</v>
      </c>
      <c r="Q10842" t="n">
        <v>0.9852879322836958</v>
      </c>
      <c r="R10842" t="n">
        <v>0.9938578831608791</v>
      </c>
      <c r="S10842" t="n">
        <v>0.9999096367611414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76.83748147762819</v>
      </c>
      <c r="G10843" t="n">
        <v>1</v>
      </c>
      <c r="H10843" t="n">
        <v>5</v>
      </c>
      <c r="I10843" t="n">
        <v>79.28748147762819</v>
      </c>
      <c r="J10843" t="n">
        <v>84.11850348829198</v>
      </c>
      <c r="K10843" t="n">
        <v>87.01626542258599</v>
      </c>
      <c r="L10843" t="n">
        <v>78.1985925887393</v>
      </c>
      <c r="M10843" t="n">
        <v>79.73448265094036</v>
      </c>
      <c r="N10843" t="n">
        <v>82.65705891197904</v>
      </c>
      <c r="O10843" t="n">
        <v>82.65705891197904</v>
      </c>
      <c r="P10843" t="n">
        <v>5.819577434350848</v>
      </c>
      <c r="Q10843" t="n">
        <v>0.9890820677716474</v>
      </c>
      <c r="R10843" t="n">
        <v>0.978611054108219</v>
      </c>
      <c r="S10843" t="n">
        <v>0.9997664769383177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77.67135555928803</v>
      </c>
      <c r="G10844" t="n">
        <v>2</v>
      </c>
      <c r="H10844" t="n">
        <v>3</v>
      </c>
      <c r="I10844" t="n">
        <v>79.00468889262136</v>
      </c>
      <c r="J10844" t="n">
        <v>82.20916032347907</v>
      </c>
      <c r="K10844" t="n">
        <v>86.34548693177021</v>
      </c>
      <c r="L10844" t="n">
        <v>78.81421270214517</v>
      </c>
      <c r="M10844" t="n">
        <v>88.24984929894079</v>
      </c>
      <c r="N10844" t="n">
        <v>92.36970963888682</v>
      </c>
      <c r="O10844" t="n">
        <v>86.34548693177021</v>
      </c>
      <c r="P10844" t="n">
        <v>8.674131372482179</v>
      </c>
      <c r="Q10844" t="n">
        <v>0.988927755756829</v>
      </c>
      <c r="R10844" t="n">
        <v>0.9861551600419816</v>
      </c>
      <c r="S10844" t="n">
        <v>0.9998467065504772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81.24731588576907</v>
      </c>
      <c r="G10845" t="n">
        <v>1</v>
      </c>
      <c r="H10845" t="n">
        <v>2</v>
      </c>
      <c r="I10845" t="n">
        <v>84.99731588576907</v>
      </c>
      <c r="J10845" t="n">
        <v>87.01626542258599</v>
      </c>
      <c r="K10845" t="n">
        <v>92.7124580361025</v>
      </c>
      <c r="L10845" t="n">
        <v>84.37231588576907</v>
      </c>
      <c r="M10845" t="n">
        <v>86.34548693177021</v>
      </c>
      <c r="N10845" t="n">
        <v>91.17199705992968</v>
      </c>
      <c r="O10845" t="n">
        <v>91.17199705992968</v>
      </c>
      <c r="P10845" t="n">
        <v>9.924681174160611</v>
      </c>
      <c r="Q10845" t="n">
        <v>0.9786515434498249</v>
      </c>
      <c r="R10845" t="n">
        <v>0.9870922231533975</v>
      </c>
      <c r="S10845" t="n">
        <v>0.9997244388868309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82.13862340277065</v>
      </c>
      <c r="G10846" t="n">
        <v>5</v>
      </c>
      <c r="H10846" t="n">
        <v>7</v>
      </c>
      <c r="I10846" t="n">
        <v>82.66640118054842</v>
      </c>
      <c r="J10846" t="n">
        <v>82.66640118054842</v>
      </c>
      <c r="K10846" t="n">
        <v>87.26583626354167</v>
      </c>
      <c r="L10846" t="n">
        <v>82.56084562499287</v>
      </c>
      <c r="M10846" t="n">
        <v>82.56084562499287</v>
      </c>
      <c r="N10846" t="n">
        <v>86.27645382808734</v>
      </c>
      <c r="O10846" t="n">
        <v>86.27645382808734</v>
      </c>
      <c r="P10846" t="n">
        <v>4.137830425316693</v>
      </c>
      <c r="Q10846" t="n">
        <v>0.9665461009039669</v>
      </c>
      <c r="R10846" t="n">
        <v>0.995685656142864</v>
      </c>
      <c r="S10846" t="n">
        <v>0.9998556683759378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82.44147806811512</v>
      </c>
      <c r="G10847" t="n">
        <v>3</v>
      </c>
      <c r="H10847" t="n">
        <v>5</v>
      </c>
      <c r="I10847" t="n">
        <v>85.04862092525798</v>
      </c>
      <c r="J10847" t="n">
        <v>92.36970963888682</v>
      </c>
      <c r="K10847" t="n">
        <v>96.74783237444453</v>
      </c>
      <c r="L10847" t="n">
        <v>84.46925584589289</v>
      </c>
      <c r="M10847" t="n">
        <v>87.26583626354167</v>
      </c>
      <c r="N10847" t="n">
        <v>92.49792204456972</v>
      </c>
      <c r="O10847" t="n">
        <v>92.49792204456972</v>
      </c>
      <c r="P10847" t="n">
        <v>10.0564439764546</v>
      </c>
      <c r="Q10847" t="n">
        <v>0.9852936785217105</v>
      </c>
      <c r="R10847" t="n">
        <v>0.9620329416556804</v>
      </c>
      <c r="S10847" t="n">
        <v>0.9994416442344035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83.21713921529241</v>
      </c>
      <c r="G10848" t="n">
        <v>6</v>
      </c>
      <c r="H10848" t="n">
        <v>7</v>
      </c>
      <c r="I10848" t="n">
        <v>85.1421392152924</v>
      </c>
      <c r="J10848" t="n">
        <v>85.1421392152924</v>
      </c>
      <c r="K10848" t="n">
        <v>90.35660997611915</v>
      </c>
      <c r="L10848" t="n">
        <v>84.92825032640351</v>
      </c>
      <c r="M10848" t="n">
        <v>86.27645382808734</v>
      </c>
      <c r="N10848" t="n">
        <v>90.73340347146885</v>
      </c>
      <c r="O10848" t="n">
        <v>90.35660997611915</v>
      </c>
      <c r="P10848" t="n">
        <v>7.13947076082674</v>
      </c>
      <c r="Q10848" t="n">
        <v>0.9907141713877686</v>
      </c>
      <c r="R10848" t="n">
        <v>0.9948270843906596</v>
      </c>
      <c r="S10848" t="n">
        <v>0.9999519651922262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84.22439043927936</v>
      </c>
      <c r="G10849" t="n">
        <v>1</v>
      </c>
      <c r="H10849" t="n">
        <v>7</v>
      </c>
      <c r="I10849" t="n">
        <v>87.32439043927936</v>
      </c>
      <c r="J10849" t="n">
        <v>92.7124580361025</v>
      </c>
      <c r="K10849" t="n">
        <v>96.1943939708988</v>
      </c>
      <c r="L10849" t="n">
        <v>85.60216821705714</v>
      </c>
      <c r="M10849" t="n">
        <v>90.73340347146885</v>
      </c>
      <c r="N10849" t="n">
        <v>93.57033820696776</v>
      </c>
      <c r="O10849" t="n">
        <v>93.57033820696776</v>
      </c>
      <c r="P10849" t="n">
        <v>9.345947767688401</v>
      </c>
      <c r="Q10849" t="n">
        <v>0.9868955479541386</v>
      </c>
      <c r="R10849" t="n">
        <v>0.9967042362452914</v>
      </c>
      <c r="S10849" t="n">
        <v>0.9999568108219219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89.20638033789537</v>
      </c>
      <c r="G10850" t="n">
        <v>2</v>
      </c>
      <c r="H10850" t="n">
        <v>5</v>
      </c>
      <c r="I10850" t="n">
        <v>92.49804700456204</v>
      </c>
      <c r="J10850" t="n">
        <v>92.49804700456204</v>
      </c>
      <c r="K10850" t="n">
        <v>98.71880574131319</v>
      </c>
      <c r="L10850" t="n">
        <v>91.40082478233981</v>
      </c>
      <c r="M10850" t="n">
        <v>96.19382890809416</v>
      </c>
      <c r="N10850" t="n">
        <v>103.5983666623051</v>
      </c>
      <c r="O10850" t="n">
        <v>98.71880574131319</v>
      </c>
      <c r="P10850" t="n">
        <v>9.512425403417822</v>
      </c>
      <c r="Q10850" t="n">
        <v>0.9833946262669997</v>
      </c>
      <c r="R10850" t="n">
        <v>0.9466950770033015</v>
      </c>
      <c r="S10850" t="n">
        <v>0.999114851831831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90.33852234725096</v>
      </c>
      <c r="G10851" t="n">
        <v>4</v>
      </c>
      <c r="H10851" t="n">
        <v>5</v>
      </c>
      <c r="I10851" t="n">
        <v>90.96352234725096</v>
      </c>
      <c r="J10851" t="n">
        <v>90.96352234725096</v>
      </c>
      <c r="K10851" t="n">
        <v>93.67988466442871</v>
      </c>
      <c r="L10851" t="n">
        <v>90.89407790280652</v>
      </c>
      <c r="M10851" t="n">
        <v>92.49792204456972</v>
      </c>
      <c r="N10851" t="n">
        <v>96.19382890809416</v>
      </c>
      <c r="O10851" t="n">
        <v>93.67988466442871</v>
      </c>
      <c r="P10851" t="n">
        <v>3.341362317177754</v>
      </c>
      <c r="Q10851" t="n">
        <v>0.9869607020755035</v>
      </c>
      <c r="R10851" t="n">
        <v>0.9730283628688917</v>
      </c>
      <c r="S10851" t="n">
        <v>0.9996483087879361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92.25244541394298</v>
      </c>
      <c r="G10852" t="n">
        <v>2</v>
      </c>
      <c r="H10852" t="n">
        <v>5</v>
      </c>
      <c r="I10852" t="n">
        <v>95.08577874727631</v>
      </c>
      <c r="J10852" t="n">
        <v>98.71880574131319</v>
      </c>
      <c r="K10852" t="n">
        <v>102.3303608841266</v>
      </c>
      <c r="L10852" t="n">
        <v>94.14133430283186</v>
      </c>
      <c r="M10852" t="n">
        <v>103.5983666623051</v>
      </c>
      <c r="N10852" t="n">
        <v>107.8971825363865</v>
      </c>
      <c r="O10852" t="n">
        <v>102.3303608841266</v>
      </c>
      <c r="P10852" t="n">
        <v>10.07791547018358</v>
      </c>
      <c r="Q10852" t="n">
        <v>0.9903256613900345</v>
      </c>
      <c r="R10852" t="n">
        <v>0.9686980516584558</v>
      </c>
      <c r="S10852" t="n">
        <v>0.9996971743525922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95.22621414189713</v>
      </c>
      <c r="G10853" t="n">
        <v>2</v>
      </c>
      <c r="H10853" t="n">
        <v>3</v>
      </c>
      <c r="I10853" t="n">
        <v>95.6428808085638</v>
      </c>
      <c r="J10853" t="n">
        <v>102.3303608841266</v>
      </c>
      <c r="K10853" t="n">
        <v>107.1822687446508</v>
      </c>
      <c r="L10853" t="n">
        <v>95.58335699903999</v>
      </c>
      <c r="M10853" t="n">
        <v>96.74783237444453</v>
      </c>
      <c r="N10853" t="n">
        <v>101.5804253151418</v>
      </c>
      <c r="O10853" t="n">
        <v>101.5804253151418</v>
      </c>
      <c r="P10853" t="n">
        <v>6.354211173244693</v>
      </c>
      <c r="Q10853" t="n">
        <v>0.9870247432993055</v>
      </c>
      <c r="R10853" t="n">
        <v>0.9837795368833252</v>
      </c>
      <c r="S10853" t="n">
        <v>0.999789535327257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101.2434129051547</v>
      </c>
      <c r="G10854" t="n">
        <v>1</v>
      </c>
      <c r="H10854" t="n">
        <v>2</v>
      </c>
      <c r="I10854" t="n">
        <v>104.2934129051547</v>
      </c>
      <c r="J10854" t="n">
        <v>104.2934129051547</v>
      </c>
      <c r="K10854" t="n">
        <v>108.5326580094926</v>
      </c>
      <c r="L10854" t="n">
        <v>103.7850795718214</v>
      </c>
      <c r="M10854" t="n">
        <v>107.1822687446508</v>
      </c>
      <c r="N10854" t="n">
        <v>110.7742749881345</v>
      </c>
      <c r="O10854" t="n">
        <v>108.5326580094926</v>
      </c>
      <c r="P10854" t="n">
        <v>7.289245104337837</v>
      </c>
      <c r="Q10854" t="n">
        <v>0.9840681893057673</v>
      </c>
      <c r="R10854" t="n">
        <v>0.9903777746302173</v>
      </c>
      <c r="S10854" t="n">
        <v>0.9998467005269513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102.5680273108158</v>
      </c>
      <c r="G10855" t="n">
        <v>3</v>
      </c>
      <c r="H10855" t="n">
        <v>4</v>
      </c>
      <c r="I10855" t="n">
        <v>105.6037415965301</v>
      </c>
      <c r="J10855" t="n">
        <v>105.6037415965301</v>
      </c>
      <c r="K10855" t="n">
        <v>110.229306869118</v>
      </c>
      <c r="L10855" t="n">
        <v>105.2242773108158</v>
      </c>
      <c r="M10855" t="n">
        <v>105.2242773108158</v>
      </c>
      <c r="N10855" t="n">
        <v>109.2870115642217</v>
      </c>
      <c r="O10855" t="n">
        <v>109.2870115642217</v>
      </c>
      <c r="P10855" t="n">
        <v>6.718984253405893</v>
      </c>
      <c r="Q10855" t="n">
        <v>0.9844689945668653</v>
      </c>
      <c r="R10855" t="n">
        <v>0.9805609006854109</v>
      </c>
      <c r="S10855" t="n">
        <v>0.9996980912429299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103.648162184206</v>
      </c>
      <c r="G10856" t="n">
        <v>2</v>
      </c>
      <c r="H10856" t="n">
        <v>7</v>
      </c>
      <c r="I10856" t="n">
        <v>104.4814955175393</v>
      </c>
      <c r="J10856" t="n">
        <v>110.7742749881345</v>
      </c>
      <c r="K10856" t="n">
        <v>113.6456531779559</v>
      </c>
      <c r="L10856" t="n">
        <v>104.0926066286505</v>
      </c>
      <c r="M10856" t="n">
        <v>104.0926066286505</v>
      </c>
      <c r="N10856" t="n">
        <v>106.8536320825064</v>
      </c>
      <c r="O10856" t="n">
        <v>106.8536320825064</v>
      </c>
      <c r="P10856" t="n">
        <v>3.205469898300393</v>
      </c>
      <c r="Q10856" t="n">
        <v>0.99230073192276</v>
      </c>
      <c r="R10856" t="n">
        <v>0.9967922810523411</v>
      </c>
      <c r="S10856" t="n">
        <v>0.9999753029119055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106.6582327192026</v>
      </c>
      <c r="G10857" t="n">
        <v>1</v>
      </c>
      <c r="H10857" t="n">
        <v>5</v>
      </c>
      <c r="I10857" t="n">
        <v>107.9582327192026</v>
      </c>
      <c r="J10857" t="n">
        <v>108.5326580094926</v>
      </c>
      <c r="K10857" t="n">
        <v>112.1247072167968</v>
      </c>
      <c r="L10857" t="n">
        <v>107.3804549414248</v>
      </c>
      <c r="M10857" t="n">
        <v>107.8971825363865</v>
      </c>
      <c r="N10857" t="n">
        <v>111.5199914419455</v>
      </c>
      <c r="O10857" t="n">
        <v>111.5199914419455</v>
      </c>
      <c r="P10857" t="n">
        <v>4.861758722742863</v>
      </c>
      <c r="Q10857" t="n">
        <v>0.9864839439181686</v>
      </c>
      <c r="R10857" t="n">
        <v>0.9735546929468196</v>
      </c>
      <c r="S10857" t="n">
        <v>0.999642563746768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107.3938330468704</v>
      </c>
      <c r="G10858" t="n">
        <v>1</v>
      </c>
      <c r="H10858" t="n">
        <v>2</v>
      </c>
      <c r="I10858" t="n">
        <v>111.5938330468704</v>
      </c>
      <c r="J10858" t="n">
        <v>112.1247072167968</v>
      </c>
      <c r="K10858" t="n">
        <v>119.1401298535016</v>
      </c>
      <c r="L10858" t="n">
        <v>110.8938330468704</v>
      </c>
      <c r="M10858" t="n">
        <v>117.6389831161778</v>
      </c>
      <c r="N10858" t="n">
        <v>123.5833060537534</v>
      </c>
      <c r="O10858" t="n">
        <v>119.1401298535016</v>
      </c>
      <c r="P10858" t="n">
        <v>11.74629680663118</v>
      </c>
      <c r="Q10858" t="n">
        <v>0.9737726296059273</v>
      </c>
      <c r="R10858" t="n">
        <v>0.984126641319665</v>
      </c>
      <c r="S10858" t="n">
        <v>0.9995836835424928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108.0059017401654</v>
      </c>
      <c r="G10859" t="n">
        <v>2</v>
      </c>
      <c r="H10859" t="n">
        <v>4</v>
      </c>
      <c r="I10859" t="n">
        <v>109.7142350734987</v>
      </c>
      <c r="J10859" t="n">
        <v>113.6456531779559</v>
      </c>
      <c r="K10859" t="n">
        <v>117.6389831161778</v>
      </c>
      <c r="L10859" t="n">
        <v>109.2871517401654</v>
      </c>
      <c r="M10859" t="n">
        <v>111.5255628034492</v>
      </c>
      <c r="N10859" t="n">
        <v>115.0190283647888</v>
      </c>
      <c r="O10859" t="n">
        <v>115.0190283647888</v>
      </c>
      <c r="P10859" t="n">
        <v>7.013126624623396</v>
      </c>
      <c r="Q10859" t="n">
        <v>0.9893084798694713</v>
      </c>
      <c r="R10859" t="n">
        <v>0.9832617649703589</v>
      </c>
      <c r="S10859" t="n">
        <v>0.999821042823231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108.2561090975289</v>
      </c>
      <c r="G10860" t="n">
        <v>4</v>
      </c>
      <c r="H10860" t="n">
        <v>8</v>
      </c>
      <c r="I10860" t="n">
        <v>108.5686090975289</v>
      </c>
      <c r="J10860" t="n">
        <v>109.2870115642217</v>
      </c>
      <c r="K10860" t="n">
        <v>111.5255628034492</v>
      </c>
      <c r="L10860" t="n">
        <v>108.4561090975289</v>
      </c>
      <c r="M10860" t="n">
        <v>108.4561090975289</v>
      </c>
      <c r="N10860" t="n">
        <v>110.9609043026114</v>
      </c>
      <c r="O10860" t="n">
        <v>110.9609043026114</v>
      </c>
      <c r="P10860" t="n">
        <v>2.704795205082462</v>
      </c>
      <c r="Q10860" t="n">
        <v>0.9892419420103188</v>
      </c>
      <c r="R10860" t="n">
        <v>0.9931398760859969</v>
      </c>
      <c r="S10860" t="n">
        <v>0.9999261983891168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109.8209592822654</v>
      </c>
      <c r="G10861" t="n">
        <v>4</v>
      </c>
      <c r="H10861" t="n">
        <v>5</v>
      </c>
      <c r="I10861" t="n">
        <v>110.8209592822654</v>
      </c>
      <c r="J10861" t="n">
        <v>115.0190283647888</v>
      </c>
      <c r="K10861" t="n">
        <v>118.858003543678</v>
      </c>
      <c r="L10861" t="n">
        <v>110.7098481711543</v>
      </c>
      <c r="M10861" t="n">
        <v>111.5199914419455</v>
      </c>
      <c r="N10861" t="n">
        <v>116.7433354056102</v>
      </c>
      <c r="O10861" t="n">
        <v>116.7433354056102</v>
      </c>
      <c r="P10861" t="n">
        <v>6.922376123344776</v>
      </c>
      <c r="Q10861" t="n">
        <v>0.9816216273517594</v>
      </c>
      <c r="R10861" t="n">
        <v>0.9620951596099278</v>
      </c>
      <c r="S10861" t="n">
        <v>0.9993033707181391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110.9804577377804</v>
      </c>
      <c r="G10862" t="n">
        <v>2</v>
      </c>
      <c r="H10862" t="n">
        <v>7</v>
      </c>
      <c r="I10862" t="n">
        <v>113.5637910711137</v>
      </c>
      <c r="J10862" t="n">
        <v>123.5833060537534</v>
      </c>
      <c r="K10862" t="n">
        <v>128.7400782700777</v>
      </c>
      <c r="L10862" t="n">
        <v>112.3582355155582</v>
      </c>
      <c r="M10862" t="n">
        <v>112.3582355155582</v>
      </c>
      <c r="N10862" t="n">
        <v>117.3168227889031</v>
      </c>
      <c r="O10862" t="n">
        <v>117.3168227889031</v>
      </c>
      <c r="P10862" t="n">
        <v>6.336365051122684</v>
      </c>
      <c r="Q10862" t="n">
        <v>0.9862151017000185</v>
      </c>
      <c r="R10862" t="n">
        <v>0.9942465414648219</v>
      </c>
      <c r="S10862" t="n">
        <v>0.9999206891592194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111.0987936090738</v>
      </c>
      <c r="G10863" t="n">
        <v>6</v>
      </c>
      <c r="H10863" t="n">
        <v>7</v>
      </c>
      <c r="I10863" t="n">
        <v>113.5487936090738</v>
      </c>
      <c r="J10863" t="n">
        <v>113.5487936090738</v>
      </c>
      <c r="K10863" t="n">
        <v>118.4492225533984</v>
      </c>
      <c r="L10863" t="n">
        <v>113.2765713868516</v>
      </c>
      <c r="M10863" t="n">
        <v>117.3168227889031</v>
      </c>
      <c r="N10863" t="n">
        <v>121.5053523708315</v>
      </c>
      <c r="O10863" t="n">
        <v>118.4492225533984</v>
      </c>
      <c r="P10863" t="n">
        <v>7.350428944324563</v>
      </c>
      <c r="Q10863" t="n">
        <v>0.9912709628034778</v>
      </c>
      <c r="R10863" t="n">
        <v>0.9951378649030211</v>
      </c>
      <c r="S10863" t="n">
        <v>0.9999575582418839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112.2543699984297</v>
      </c>
      <c r="G10864" t="n">
        <v>1</v>
      </c>
      <c r="H10864" t="n">
        <v>5</v>
      </c>
      <c r="I10864" t="n">
        <v>116.6043699984297</v>
      </c>
      <c r="J10864" t="n">
        <v>119.1401298535016</v>
      </c>
      <c r="K10864" t="n">
        <v>123.2481660121765</v>
      </c>
      <c r="L10864" t="n">
        <v>114.6710366650964</v>
      </c>
      <c r="M10864" t="n">
        <v>116.7433354056102</v>
      </c>
      <c r="N10864" t="n">
        <v>120.8865497997066</v>
      </c>
      <c r="O10864" t="n">
        <v>120.8865497997066</v>
      </c>
      <c r="P10864" t="n">
        <v>8.632179801276905</v>
      </c>
      <c r="Q10864" t="n">
        <v>0.9845574675758155</v>
      </c>
      <c r="R10864" t="n">
        <v>0.969813789466264</v>
      </c>
      <c r="S10864" t="n">
        <v>0.9995338484650695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112.2683421019065</v>
      </c>
      <c r="G10865" t="n">
        <v>5</v>
      </c>
      <c r="H10865" t="n">
        <v>8</v>
      </c>
      <c r="I10865" t="n">
        <v>114.962786546351</v>
      </c>
      <c r="J10865" t="n">
        <v>120.8865497997066</v>
      </c>
      <c r="K10865" t="n">
        <v>123.4047184271586</v>
      </c>
      <c r="L10865" t="n">
        <v>114.2083421019065</v>
      </c>
      <c r="M10865" t="n">
        <v>114.2083421019065</v>
      </c>
      <c r="N10865" t="n">
        <v>116.2792303862978</v>
      </c>
      <c r="O10865" t="n">
        <v>116.2792303862978</v>
      </c>
      <c r="P10865" t="n">
        <v>4.010888284391228</v>
      </c>
      <c r="Q10865" t="n">
        <v>0.9815432250935618</v>
      </c>
      <c r="R10865" t="n">
        <v>0.9943248795929639</v>
      </c>
      <c r="S10865" t="n">
        <v>0.9998952555800804</v>
      </c>
      <c r="T10865" t="b">
        <v>0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114.898411720806</v>
      </c>
      <c r="G10866" t="n">
        <v>4</v>
      </c>
      <c r="H10866" t="n">
        <v>8</v>
      </c>
      <c r="I10866" t="n">
        <v>117.992161720806</v>
      </c>
      <c r="J10866" t="n">
        <v>118.858003543678</v>
      </c>
      <c r="K10866" t="n">
        <v>122.3360548064853</v>
      </c>
      <c r="L10866" t="n">
        <v>116.878411720806</v>
      </c>
      <c r="M10866" t="n">
        <v>116.878411720806</v>
      </c>
      <c r="N10866" t="n">
        <v>120.7701279225387</v>
      </c>
      <c r="O10866" t="n">
        <v>120.7701279225387</v>
      </c>
      <c r="P10866" t="n">
        <v>5.871716201732738</v>
      </c>
      <c r="Q10866" t="n">
        <v>0.983335000622659</v>
      </c>
      <c r="R10866" t="n">
        <v>0.9893616460106717</v>
      </c>
      <c r="S10866" t="n">
        <v>0.9998227118373919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117.2471599342662</v>
      </c>
      <c r="G10867" t="n">
        <v>7</v>
      </c>
      <c r="H10867" t="n">
        <v>8</v>
      </c>
      <c r="I10867" t="n">
        <v>118.8693821564884</v>
      </c>
      <c r="J10867" t="n">
        <v>121.5053523708315</v>
      </c>
      <c r="K10867" t="n">
        <v>126.0067842853991</v>
      </c>
      <c r="L10867" t="n">
        <v>118.7071599342662</v>
      </c>
      <c r="M10867" t="n">
        <v>120.7701279225387</v>
      </c>
      <c r="N10867" t="n">
        <v>125.3525715225798</v>
      </c>
      <c r="O10867" t="n">
        <v>125.3525715225798</v>
      </c>
      <c r="P10867" t="n">
        <v>8.105411588313572</v>
      </c>
      <c r="Q10867" t="n">
        <v>0.9947755915686872</v>
      </c>
      <c r="R10867" t="n">
        <v>0.987485341675579</v>
      </c>
      <c r="S10867" t="n">
        <v>0.9999346183135349</v>
      </c>
      <c r="T10867" t="b">
        <v>1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117.9352110234394</v>
      </c>
      <c r="G10868" t="n">
        <v>4</v>
      </c>
      <c r="H10868" t="n">
        <v>7</v>
      </c>
      <c r="I10868" t="n">
        <v>120.6227110234394</v>
      </c>
      <c r="J10868" t="n">
        <v>122.3360548064853</v>
      </c>
      <c r="K10868" t="n">
        <v>127.0377850148919</v>
      </c>
      <c r="L10868" t="n">
        <v>119.8463221345505</v>
      </c>
      <c r="M10868" t="n">
        <v>126.0067842853991</v>
      </c>
      <c r="N10868" t="n">
        <v>131.1747121854924</v>
      </c>
      <c r="O10868" t="n">
        <v>127.0377850148919</v>
      </c>
      <c r="P10868" t="n">
        <v>9.102573991452488</v>
      </c>
      <c r="Q10868" t="n">
        <v>0.9775380557612541</v>
      </c>
      <c r="R10868" t="n">
        <v>0.9940043727192054</v>
      </c>
      <c r="S10868" t="n">
        <v>0.9998653265543425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125.9241144625849</v>
      </c>
      <c r="G10869" t="n">
        <v>2</v>
      </c>
      <c r="H10869" t="n">
        <v>4</v>
      </c>
      <c r="I10869" t="n">
        <v>130.0074477959182</v>
      </c>
      <c r="J10869" t="n">
        <v>130.0074477959182</v>
      </c>
      <c r="K10869" t="n">
        <v>130.9644509956091</v>
      </c>
      <c r="L10869" t="n">
        <v>128.9866144625849</v>
      </c>
      <c r="M10869" t="n">
        <v>128.9866144625849</v>
      </c>
      <c r="N10869" t="n">
        <v>129.8238249540627</v>
      </c>
      <c r="O10869" t="n">
        <v>129.8238249540627</v>
      </c>
      <c r="P10869" t="n">
        <v>3.899710491477848</v>
      </c>
      <c r="Q10869" t="n">
        <v>0.9974272923320657</v>
      </c>
      <c r="R10869" t="n">
        <v>0.9959628954060682</v>
      </c>
      <c r="S10869" t="n">
        <v>0.9999896137100549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133.237082868931</v>
      </c>
      <c r="G10870" t="n">
        <v>3</v>
      </c>
      <c r="H10870" t="n">
        <v>6</v>
      </c>
      <c r="I10870" t="n">
        <v>134.0227971546453</v>
      </c>
      <c r="J10870" t="n">
        <v>134.0227971546453</v>
      </c>
      <c r="K10870" t="n">
        <v>139.5867472405245</v>
      </c>
      <c r="L10870" t="n">
        <v>133.787082868931</v>
      </c>
      <c r="M10870" t="n">
        <v>133.787082868931</v>
      </c>
      <c r="N10870" t="n">
        <v>140.0715444767227</v>
      </c>
      <c r="O10870" t="n">
        <v>139.5867472405245</v>
      </c>
      <c r="P10870" t="n">
        <v>6.349664371593519</v>
      </c>
      <c r="Q10870" t="n">
        <v>0.9813477848482649</v>
      </c>
      <c r="R10870" t="n">
        <v>0.9888194407433613</v>
      </c>
      <c r="S10870" t="n">
        <v>0.9997914578032284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134.1530444243201</v>
      </c>
      <c r="G10871" t="n">
        <v>4</v>
      </c>
      <c r="H10871" t="n">
        <v>6</v>
      </c>
      <c r="I10871" t="n">
        <v>136.6530444243201</v>
      </c>
      <c r="J10871" t="n">
        <v>136.6530444243201</v>
      </c>
      <c r="K10871" t="n">
        <v>141.2351989429379</v>
      </c>
      <c r="L10871" t="n">
        <v>136.1530444243201</v>
      </c>
      <c r="M10871" t="n">
        <v>140.0715444767227</v>
      </c>
      <c r="N10871" t="n">
        <v>145.9640633271035</v>
      </c>
      <c r="O10871" t="n">
        <v>141.2351989429379</v>
      </c>
      <c r="P10871" t="n">
        <v>7.082154518617784</v>
      </c>
      <c r="Q10871" t="n">
        <v>0.9781030128985724</v>
      </c>
      <c r="R10871" t="n">
        <v>0.9895130686894394</v>
      </c>
      <c r="S10871" t="n">
        <v>0.9997703678003591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136.3767430141942</v>
      </c>
      <c r="G10872" t="n">
        <v>6</v>
      </c>
      <c r="H10872" t="n">
        <v>7</v>
      </c>
      <c r="I10872" t="n">
        <v>137.6267430141942</v>
      </c>
      <c r="J10872" t="n">
        <v>145.9640633271035</v>
      </c>
      <c r="K10872" t="n">
        <v>154.4269920491021</v>
      </c>
      <c r="L10872" t="n">
        <v>137.4878541253053</v>
      </c>
      <c r="M10872" t="n">
        <v>137.4878541253053</v>
      </c>
      <c r="N10872" t="n">
        <v>144.7213489284278</v>
      </c>
      <c r="O10872" t="n">
        <v>144.7213489284278</v>
      </c>
      <c r="P10872" t="n">
        <v>8.344605914233654</v>
      </c>
      <c r="Q10872" t="n">
        <v>0.9849730215464853</v>
      </c>
      <c r="R10872" t="n">
        <v>0.9916180503673684</v>
      </c>
      <c r="S10872" t="n">
        <v>0.999874044623472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136.5399539731863</v>
      </c>
      <c r="G10873" t="n">
        <v>1</v>
      </c>
      <c r="H10873" t="n">
        <v>5</v>
      </c>
      <c r="I10873" t="n">
        <v>138.5399539731863</v>
      </c>
      <c r="J10873" t="n">
        <v>138.5399539731863</v>
      </c>
      <c r="K10873" t="n">
        <v>141.7771882170548</v>
      </c>
      <c r="L10873" t="n">
        <v>137.6510650842974</v>
      </c>
      <c r="M10873" t="n">
        <v>137.6510650842974</v>
      </c>
      <c r="N10873" t="n">
        <v>140.9160206489983</v>
      </c>
      <c r="O10873" t="n">
        <v>140.9160206489983</v>
      </c>
      <c r="P10873" t="n">
        <v>4.376066675812012</v>
      </c>
      <c r="Q10873" t="n">
        <v>0.9878108592565038</v>
      </c>
      <c r="R10873" t="n">
        <v>0.9761354697055049</v>
      </c>
      <c r="S10873" t="n">
        <v>0.9997091118814629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139.7040681029851</v>
      </c>
      <c r="G10874" t="n">
        <v>1</v>
      </c>
      <c r="H10874" t="n">
        <v>5</v>
      </c>
      <c r="I10874" t="n">
        <v>141.6540681029851</v>
      </c>
      <c r="J10874" t="n">
        <v>141.7771882170548</v>
      </c>
      <c r="K10874" t="n">
        <v>145.8965825440887</v>
      </c>
      <c r="L10874" t="n">
        <v>140.7874014363184</v>
      </c>
      <c r="M10874" t="n">
        <v>140.9160206489983</v>
      </c>
      <c r="N10874" t="n">
        <v>145.070690474551</v>
      </c>
      <c r="O10874" t="n">
        <v>145.070690474551</v>
      </c>
      <c r="P10874" t="n">
        <v>5.366622371565938</v>
      </c>
      <c r="Q10874" t="n">
        <v>0.9845151033401989</v>
      </c>
      <c r="R10874" t="n">
        <v>0.9697316046827544</v>
      </c>
      <c r="S10874" t="n">
        <v>0.9995312970264545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140.0281567607716</v>
      </c>
      <c r="G10875" t="n">
        <v>4</v>
      </c>
      <c r="H10875" t="n">
        <v>5</v>
      </c>
      <c r="I10875" t="n">
        <v>143.0906567607716</v>
      </c>
      <c r="J10875" t="n">
        <v>143.0906567607716</v>
      </c>
      <c r="K10875" t="n">
        <v>144.7151263772779</v>
      </c>
      <c r="L10875" t="n">
        <v>142.7503789829939</v>
      </c>
      <c r="M10875" t="n">
        <v>145.070690474551</v>
      </c>
      <c r="N10875" t="n">
        <v>147.2809583638031</v>
      </c>
      <c r="O10875" t="n">
        <v>144.7151263772779</v>
      </c>
      <c r="P10875" t="n">
        <v>4.686969616506246</v>
      </c>
      <c r="Q10875" t="n">
        <v>0.9921815306036824</v>
      </c>
      <c r="R10875" t="n">
        <v>0.983781559082444</v>
      </c>
      <c r="S10875" t="n">
        <v>0.9998731966160301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140.5140814688749</v>
      </c>
      <c r="G10876" t="n">
        <v>1</v>
      </c>
      <c r="H10876" t="n">
        <v>7</v>
      </c>
      <c r="I10876" t="n">
        <v>143.2640814688749</v>
      </c>
      <c r="J10876" t="n">
        <v>145.8965825440887</v>
      </c>
      <c r="K10876" t="n">
        <v>150.7588548823599</v>
      </c>
      <c r="L10876" t="n">
        <v>141.7363036910972</v>
      </c>
      <c r="M10876" t="n">
        <v>144.7213489284278</v>
      </c>
      <c r="N10876" t="n">
        <v>148.6829236237141</v>
      </c>
      <c r="O10876" t="n">
        <v>148.6829236237141</v>
      </c>
      <c r="P10876" t="n">
        <v>8.168842154839155</v>
      </c>
      <c r="Q10876" t="n">
        <v>0.9817482365570329</v>
      </c>
      <c r="R10876" t="n">
        <v>0.9954007122015464</v>
      </c>
      <c r="S10876" t="n">
        <v>0.9999160548870965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145.6399059839088</v>
      </c>
      <c r="G10877" t="n">
        <v>2</v>
      </c>
      <c r="H10877" t="n">
        <v>8</v>
      </c>
      <c r="I10877" t="n">
        <v>146.4732393172422</v>
      </c>
      <c r="J10877" t="n">
        <v>146.4732393172422</v>
      </c>
      <c r="K10877" t="n">
        <v>150.379214058739</v>
      </c>
      <c r="L10877" t="n">
        <v>146.0399059839089</v>
      </c>
      <c r="M10877" t="n">
        <v>146.0399059839089</v>
      </c>
      <c r="N10877" t="n">
        <v>149.8633601322755</v>
      </c>
      <c r="O10877" t="n">
        <v>149.8633601322755</v>
      </c>
      <c r="P10877" t="n">
        <v>4.223454148366642</v>
      </c>
      <c r="Q10877" t="n">
        <v>0.9895411324349178</v>
      </c>
      <c r="R10877" t="n">
        <v>0.9895472677447638</v>
      </c>
      <c r="S10877" t="n">
        <v>0.9998906762576493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147.4077683694037</v>
      </c>
      <c r="G10878" t="n">
        <v>1</v>
      </c>
      <c r="H10878" t="n">
        <v>4</v>
      </c>
      <c r="I10878" t="n">
        <v>152.3077683694037</v>
      </c>
      <c r="J10878" t="n">
        <v>152.3077683694037</v>
      </c>
      <c r="K10878" t="n">
        <v>156.3074740626913</v>
      </c>
      <c r="L10878" t="n">
        <v>150.4702683694037</v>
      </c>
      <c r="M10878" t="n">
        <v>150.4702683694037</v>
      </c>
      <c r="N10878" t="n">
        <v>153.4350851770155</v>
      </c>
      <c r="O10878" t="n">
        <v>153.4350851770155</v>
      </c>
      <c r="P10878" t="n">
        <v>6.027316807611811</v>
      </c>
      <c r="Q10878" t="n">
        <v>0.9849616153082037</v>
      </c>
      <c r="R10878" t="n">
        <v>0.9857765717144221</v>
      </c>
      <c r="S10878" t="n">
        <v>0.9997861026138053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149.0386122199687</v>
      </c>
      <c r="G10879" t="n">
        <v>3</v>
      </c>
      <c r="H10879" t="n">
        <v>4</v>
      </c>
      <c r="I10879" t="n">
        <v>151.7886122199687</v>
      </c>
      <c r="J10879" t="n">
        <v>151.7886122199687</v>
      </c>
      <c r="K10879" t="n">
        <v>156.0300938458179</v>
      </c>
      <c r="L10879" t="n">
        <v>151.4448622199687</v>
      </c>
      <c r="M10879" t="n">
        <v>153.4350851770155</v>
      </c>
      <c r="N10879" t="n">
        <v>157.160470437202</v>
      </c>
      <c r="O10879" t="n">
        <v>156.0300938458179</v>
      </c>
      <c r="P10879" t="n">
        <v>6.991481625849275</v>
      </c>
      <c r="Q10879" t="n">
        <v>0.9857493761736114</v>
      </c>
      <c r="R10879" t="n">
        <v>0.9821605377424122</v>
      </c>
      <c r="S10879" t="n">
        <v>0.999745776534102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149.3969813856964</v>
      </c>
      <c r="G10880" t="n">
        <v>2</v>
      </c>
      <c r="H10880" t="n">
        <v>4</v>
      </c>
      <c r="I10880" t="n">
        <v>152.813648052363</v>
      </c>
      <c r="J10880" t="n">
        <v>152.813648052363</v>
      </c>
      <c r="K10880" t="n">
        <v>158.2411366431773</v>
      </c>
      <c r="L10880" t="n">
        <v>151.9594813856964</v>
      </c>
      <c r="M10880" t="n">
        <v>157.160470437202</v>
      </c>
      <c r="N10880" t="n">
        <v>161.9085740925227</v>
      </c>
      <c r="O10880" t="n">
        <v>158.2411366431773</v>
      </c>
      <c r="P10880" t="n">
        <v>8.844155257480935</v>
      </c>
      <c r="Q10880" t="n">
        <v>0.9854967051225469</v>
      </c>
      <c r="R10880" t="n">
        <v>0.9773190437870535</v>
      </c>
      <c r="S10880" t="n">
        <v>0.9996710514039411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150.5774294839609</v>
      </c>
      <c r="G10881" t="n">
        <v>4</v>
      </c>
      <c r="H10881" t="n">
        <v>5</v>
      </c>
      <c r="I10881" t="n">
        <v>152.0774294839609</v>
      </c>
      <c r="J10881" t="n">
        <v>161.9085740925227</v>
      </c>
      <c r="K10881" t="n">
        <v>164.5353576047335</v>
      </c>
      <c r="L10881" t="n">
        <v>151.9107628172942</v>
      </c>
      <c r="M10881" t="n">
        <v>151.9107628172942</v>
      </c>
      <c r="N10881" t="n">
        <v>155.4847879576001</v>
      </c>
      <c r="O10881" t="n">
        <v>155.4847879576001</v>
      </c>
      <c r="P10881" t="n">
        <v>4.907358473639249</v>
      </c>
      <c r="Q10881" t="n">
        <v>0.9873879820905055</v>
      </c>
      <c r="R10881" t="n">
        <v>0.973906110988412</v>
      </c>
      <c r="S10881" t="n">
        <v>0.9996709034044575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152.5777485508301</v>
      </c>
      <c r="G10882" t="n">
        <v>3</v>
      </c>
      <c r="H10882" t="n">
        <v>8</v>
      </c>
      <c r="I10882" t="n">
        <v>155.7920342651159</v>
      </c>
      <c r="J10882" t="n">
        <v>156.0300938458179</v>
      </c>
      <c r="K10882" t="n">
        <v>158.8180002581904</v>
      </c>
      <c r="L10882" t="n">
        <v>154.3777485508301</v>
      </c>
      <c r="M10882" t="n">
        <v>154.3777485508301</v>
      </c>
      <c r="N10882" t="n">
        <v>157.1176628340381</v>
      </c>
      <c r="O10882" t="n">
        <v>157.1176628340381</v>
      </c>
      <c r="P10882" t="n">
        <v>4.539914283207992</v>
      </c>
      <c r="Q10882" t="n">
        <v>0.9906101104831254</v>
      </c>
      <c r="R10882" t="n">
        <v>0.9924983539373174</v>
      </c>
      <c r="S10882" t="n">
        <v>0.9999295603722768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155.4944893860673</v>
      </c>
      <c r="G10883" t="n">
        <v>4</v>
      </c>
      <c r="H10883" t="n">
        <v>6</v>
      </c>
      <c r="I10883" t="n">
        <v>156.4319893860673</v>
      </c>
      <c r="J10883" t="n">
        <v>164.5353576047335</v>
      </c>
      <c r="K10883" t="n">
        <v>169.6324805752156</v>
      </c>
      <c r="L10883" t="n">
        <v>156.2444893860673</v>
      </c>
      <c r="M10883" t="n">
        <v>156.2444893860673</v>
      </c>
      <c r="N10883" t="n">
        <v>162.7992428463095</v>
      </c>
      <c r="O10883" t="n">
        <v>162.7992428463095</v>
      </c>
      <c r="P10883" t="n">
        <v>7.304753460242267</v>
      </c>
      <c r="Q10883" t="n">
        <v>0.9756722730560734</v>
      </c>
      <c r="R10883" t="n">
        <v>0.9883413838202936</v>
      </c>
      <c r="S10883" t="n">
        <v>0.9997163723690361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157.741121539157</v>
      </c>
      <c r="G10884" t="n">
        <v>3</v>
      </c>
      <c r="H10884" t="n">
        <v>5</v>
      </c>
      <c r="I10884" t="n">
        <v>160.241121539157</v>
      </c>
      <c r="J10884" t="n">
        <v>160.241121539157</v>
      </c>
      <c r="K10884" t="n">
        <v>166.4669982045243</v>
      </c>
      <c r="L10884" t="n">
        <v>159.6855659836015</v>
      </c>
      <c r="M10884" t="n">
        <v>159.6855659836015</v>
      </c>
      <c r="N10884" t="n">
        <v>167.1258144057721</v>
      </c>
      <c r="O10884" t="n">
        <v>166.4669982045243</v>
      </c>
      <c r="P10884" t="n">
        <v>8.725876665367338</v>
      </c>
      <c r="Q10884" t="n">
        <v>0.9791520709003355</v>
      </c>
      <c r="R10884" t="n">
        <v>0.9464450074960089</v>
      </c>
      <c r="S10884" t="n">
        <v>0.9988834893133437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161.2786832374158</v>
      </c>
      <c r="G10885" t="n">
        <v>3</v>
      </c>
      <c r="H10885" t="n">
        <v>5</v>
      </c>
      <c r="I10885" t="n">
        <v>162.3858260945587</v>
      </c>
      <c r="J10885" t="n">
        <v>166.4669982045243</v>
      </c>
      <c r="K10885" t="n">
        <v>170.2839372033871</v>
      </c>
      <c r="L10885" t="n">
        <v>162.1397943485269</v>
      </c>
      <c r="M10885" t="n">
        <v>167.1258144057721</v>
      </c>
      <c r="N10885" t="n">
        <v>171.68725625408</v>
      </c>
      <c r="O10885" t="n">
        <v>170.2839372033871</v>
      </c>
      <c r="P10885" t="n">
        <v>9.005253965971264</v>
      </c>
      <c r="Q10885" t="n">
        <v>0.9871665695644268</v>
      </c>
      <c r="R10885" t="n">
        <v>0.9668178073179203</v>
      </c>
      <c r="S10885" t="n">
        <v>0.9995741586385147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161.7030904780717</v>
      </c>
      <c r="G10886" t="n">
        <v>2</v>
      </c>
      <c r="H10886" t="n">
        <v>7</v>
      </c>
      <c r="I10886" t="n">
        <v>163.8697571447383</v>
      </c>
      <c r="J10886" t="n">
        <v>166.3297992288729</v>
      </c>
      <c r="K10886" t="n">
        <v>169.6662795050393</v>
      </c>
      <c r="L10886" t="n">
        <v>162.8586460336273</v>
      </c>
      <c r="M10886" t="n">
        <v>162.8586460336273</v>
      </c>
      <c r="N10886" t="n">
        <v>166.0668987818856</v>
      </c>
      <c r="O10886" t="n">
        <v>166.0668987818856</v>
      </c>
      <c r="P10886" t="n">
        <v>4.363808303813926</v>
      </c>
      <c r="Q10886" t="n">
        <v>0.9910592051794336</v>
      </c>
      <c r="R10886" t="n">
        <v>0.9962736681180739</v>
      </c>
      <c r="S10886" t="n">
        <v>0.9999666836312103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161.7971924050346</v>
      </c>
      <c r="G10887" t="n">
        <v>2</v>
      </c>
      <c r="H10887" t="n">
        <v>4</v>
      </c>
      <c r="I10887" t="n">
        <v>162.7138590717012</v>
      </c>
      <c r="J10887" t="n">
        <v>162.7138590717012</v>
      </c>
      <c r="K10887" t="n">
        <v>166.3297992288729</v>
      </c>
      <c r="L10887" t="n">
        <v>162.4846924050346</v>
      </c>
      <c r="M10887" t="n">
        <v>169.6324805752156</v>
      </c>
      <c r="N10887" t="n">
        <v>172.7957960553707</v>
      </c>
      <c r="O10887" t="n">
        <v>166.3297992288729</v>
      </c>
      <c r="P10887" t="n">
        <v>4.532606823838364</v>
      </c>
      <c r="Q10887" t="n">
        <v>0.9903139722436708</v>
      </c>
      <c r="R10887" t="n">
        <v>0.9848315510394382</v>
      </c>
      <c r="S10887" t="n">
        <v>0.9998530779823476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164.724584302461</v>
      </c>
      <c r="G10888" t="n">
        <v>6</v>
      </c>
      <c r="H10888" t="n">
        <v>8</v>
      </c>
      <c r="I10888" t="n">
        <v>165.0745843024609</v>
      </c>
      <c r="J10888" t="n">
        <v>165.0745843024609</v>
      </c>
      <c r="K10888" t="n">
        <v>167.5037408604326</v>
      </c>
      <c r="L10888" t="n">
        <v>165.004584302461</v>
      </c>
      <c r="M10888" t="n">
        <v>165.004584302461</v>
      </c>
      <c r="N10888" t="n">
        <v>167.1182166126836</v>
      </c>
      <c r="O10888" t="n">
        <v>167.1182166126836</v>
      </c>
      <c r="P10888" t="n">
        <v>2.393632310222614</v>
      </c>
      <c r="Q10888" t="n">
        <v>0.9956634257250406</v>
      </c>
      <c r="R10888" t="n">
        <v>0.9942080825381748</v>
      </c>
      <c r="S10888" t="n">
        <v>0.9999748829197324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164.7293312866965</v>
      </c>
      <c r="G10889" t="n">
        <v>5</v>
      </c>
      <c r="H10889" t="n">
        <v>6</v>
      </c>
      <c r="I10889" t="n">
        <v>165.2571090644743</v>
      </c>
      <c r="J10889" t="n">
        <v>171.68725625408</v>
      </c>
      <c r="K10889" t="n">
        <v>176.4854063589129</v>
      </c>
      <c r="L10889" t="n">
        <v>165.2043312866965</v>
      </c>
      <c r="M10889" t="n">
        <v>167.5037408604326</v>
      </c>
      <c r="N10889" t="n">
        <v>172.0386830908098</v>
      </c>
      <c r="O10889" t="n">
        <v>172.0386830908098</v>
      </c>
      <c r="P10889" t="n">
        <v>7.309351804113277</v>
      </c>
      <c r="Q10889" t="n">
        <v>0.9651262455634403</v>
      </c>
      <c r="R10889" t="n">
        <v>0.9919193592738528</v>
      </c>
      <c r="S10889" t="n">
        <v>0.9997181977196263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172.090009024676</v>
      </c>
      <c r="G10890" t="n">
        <v>1</v>
      </c>
      <c r="H10890" t="n">
        <v>2</v>
      </c>
      <c r="I10890" t="n">
        <v>173.090009024676</v>
      </c>
      <c r="J10890" t="n">
        <v>173.090009024676</v>
      </c>
      <c r="K10890" t="n">
        <v>177.8735354327873</v>
      </c>
      <c r="L10890" t="n">
        <v>172.9233423580094</v>
      </c>
      <c r="M10890" t="n">
        <v>172.9233423580094</v>
      </c>
      <c r="N10890" t="n">
        <v>176.9765302018127</v>
      </c>
      <c r="O10890" t="n">
        <v>176.9765302018127</v>
      </c>
      <c r="P10890" t="n">
        <v>4.8865211771367</v>
      </c>
      <c r="Q10890" t="n">
        <v>0.9820411588162664</v>
      </c>
      <c r="R10890" t="n">
        <v>0.9891490922556752</v>
      </c>
      <c r="S10890" t="n">
        <v>0.9998051302711203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173.365233810551</v>
      </c>
      <c r="G10891" t="n">
        <v>6</v>
      </c>
      <c r="H10891" t="n">
        <v>7</v>
      </c>
      <c r="I10891" t="n">
        <v>174.115233810551</v>
      </c>
      <c r="J10891" t="n">
        <v>174.115233810551</v>
      </c>
      <c r="K10891" t="n">
        <v>176.3590142109337</v>
      </c>
      <c r="L10891" t="n">
        <v>174.0319004772177</v>
      </c>
      <c r="M10891" t="n">
        <v>174.0319004772177</v>
      </c>
      <c r="N10891" t="n">
        <v>175.9497204658614</v>
      </c>
      <c r="O10891" t="n">
        <v>175.9497204658614</v>
      </c>
      <c r="P10891" t="n">
        <v>2.5844866553104</v>
      </c>
      <c r="Q10891" t="n">
        <v>0.995993698758293</v>
      </c>
      <c r="R10891" t="n">
        <v>0.9977708119427144</v>
      </c>
      <c r="S10891" t="n">
        <v>0.9999910692011181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173.5766416628177</v>
      </c>
      <c r="G10892" t="n">
        <v>3</v>
      </c>
      <c r="H10892" t="n">
        <v>5</v>
      </c>
      <c r="I10892" t="n">
        <v>174.8980702342463</v>
      </c>
      <c r="J10892" t="n">
        <v>174.8980702342463</v>
      </c>
      <c r="K10892" t="n">
        <v>176.1133402162858</v>
      </c>
      <c r="L10892" t="n">
        <v>174.6044194405955</v>
      </c>
      <c r="M10892" t="n">
        <v>176.4854063589129</v>
      </c>
      <c r="N10892" t="n">
        <v>177.9377175838812</v>
      </c>
      <c r="O10892" t="n">
        <v>176.1133402162858</v>
      </c>
      <c r="P10892" t="n">
        <v>2.536698553468113</v>
      </c>
      <c r="Q10892" t="n">
        <v>0.9958959809368545</v>
      </c>
      <c r="R10892" t="n">
        <v>0.9893134199104018</v>
      </c>
      <c r="S10892" t="n">
        <v>0.9999561420715924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174.0580558780214</v>
      </c>
      <c r="G10893" t="n">
        <v>6</v>
      </c>
      <c r="H10893" t="n">
        <v>7</v>
      </c>
      <c r="I10893" t="n">
        <v>174.3080558780214</v>
      </c>
      <c r="J10893" t="n">
        <v>176.3590142109337</v>
      </c>
      <c r="K10893" t="n">
        <v>181.8686038970197</v>
      </c>
      <c r="L10893" t="n">
        <v>174.2802781002436</v>
      </c>
      <c r="M10893" t="n">
        <v>175.9497204658614</v>
      </c>
      <c r="N10893" t="n">
        <v>180.6589162621163</v>
      </c>
      <c r="O10893" t="n">
        <v>180.6589162621163</v>
      </c>
      <c r="P10893" t="n">
        <v>6.600860384094887</v>
      </c>
      <c r="Q10893" t="n">
        <v>0.990191215023883</v>
      </c>
      <c r="R10893" t="n">
        <v>0.9945351187173641</v>
      </c>
      <c r="S10893" t="n">
        <v>0.9999463961545786</v>
      </c>
      <c r="T10893" t="b">
        <v>1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179.6625561810148</v>
      </c>
      <c r="G10894" t="n">
        <v>1</v>
      </c>
      <c r="H10894" t="n">
        <v>2</v>
      </c>
      <c r="I10894" t="n">
        <v>182.4125561810148</v>
      </c>
      <c r="J10894" t="n">
        <v>188.2719562801364</v>
      </c>
      <c r="K10894" t="n">
        <v>192.8341751707517</v>
      </c>
      <c r="L10894" t="n">
        <v>181.9542228476815</v>
      </c>
      <c r="M10894" t="n">
        <v>181.9542228476815</v>
      </c>
      <c r="N10894" t="n">
        <v>185.819891931656</v>
      </c>
      <c r="O10894" t="n">
        <v>185.819891931656</v>
      </c>
      <c r="P10894" t="n">
        <v>6.157335750641209</v>
      </c>
      <c r="Q10894" t="n">
        <v>0.9828648554166725</v>
      </c>
      <c r="R10894" t="n">
        <v>0.9896484966931964</v>
      </c>
      <c r="S10894" t="n">
        <v>0.9998226254941831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179.845387368492</v>
      </c>
      <c r="G10895" t="n">
        <v>6</v>
      </c>
      <c r="H10895" t="n">
        <v>7</v>
      </c>
      <c r="I10895" t="n">
        <v>180.470387368492</v>
      </c>
      <c r="J10895" t="n">
        <v>181.8686038970197</v>
      </c>
      <c r="K10895" t="n">
        <v>188.1539165704421</v>
      </c>
      <c r="L10895" t="n">
        <v>180.4009429240475</v>
      </c>
      <c r="M10895" t="n">
        <v>180.6589162621163</v>
      </c>
      <c r="N10895" t="n">
        <v>186.0311435433198</v>
      </c>
      <c r="O10895" t="n">
        <v>186.0311435433198</v>
      </c>
      <c r="P10895" t="n">
        <v>6.185756174827873</v>
      </c>
      <c r="Q10895" t="n">
        <v>0.9888179351268019</v>
      </c>
      <c r="R10895" t="n">
        <v>0.993768092642642</v>
      </c>
      <c r="S10895" t="n">
        <v>0.9999303144076462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180.3979531105626</v>
      </c>
      <c r="G10896" t="n">
        <v>1</v>
      </c>
      <c r="H10896" t="n">
        <v>3</v>
      </c>
      <c r="I10896" t="n">
        <v>182.0479531105626</v>
      </c>
      <c r="J10896" t="n">
        <v>182.0479531105626</v>
      </c>
      <c r="K10896" t="n">
        <v>188.2719562801364</v>
      </c>
      <c r="L10896" t="n">
        <v>181.5765245391341</v>
      </c>
      <c r="M10896" t="n">
        <v>181.5765245391341</v>
      </c>
      <c r="N10896" t="n">
        <v>186.829266067596</v>
      </c>
      <c r="O10896" t="n">
        <v>186.829266067596</v>
      </c>
      <c r="P10896" t="n">
        <v>6.431312957033327</v>
      </c>
      <c r="Q10896" t="n">
        <v>0.9766966127185853</v>
      </c>
      <c r="R10896" t="n">
        <v>0.9823818132875586</v>
      </c>
      <c r="S10896" t="n">
        <v>0.9995894365718437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181.0477115120641</v>
      </c>
      <c r="G10897" t="n">
        <v>4</v>
      </c>
      <c r="H10897" t="n">
        <v>6</v>
      </c>
      <c r="I10897" t="n">
        <v>182.3914615120641</v>
      </c>
      <c r="J10897" t="n">
        <v>182.3914615120641</v>
      </c>
      <c r="K10897" t="n">
        <v>187.1990602245537</v>
      </c>
      <c r="L10897" t="n">
        <v>182.1227115120641</v>
      </c>
      <c r="M10897" t="n">
        <v>188.1539165704421</v>
      </c>
      <c r="N10897" t="n">
        <v>194.3363501665394</v>
      </c>
      <c r="O10897" t="n">
        <v>187.1990602245537</v>
      </c>
      <c r="P10897" t="n">
        <v>6.151348712489636</v>
      </c>
      <c r="Q10897" t="n">
        <v>0.9770381330824346</v>
      </c>
      <c r="R10897" t="n">
        <v>0.9889999546737671</v>
      </c>
      <c r="S10897" t="n">
        <v>0.9997474184231319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181.4520585352605</v>
      </c>
      <c r="G10898" t="n">
        <v>3</v>
      </c>
      <c r="H10898" t="n">
        <v>7</v>
      </c>
      <c r="I10898" t="n">
        <v>184.0234871066891</v>
      </c>
      <c r="J10898" t="n">
        <v>189.591382862271</v>
      </c>
      <c r="K10898" t="n">
        <v>192.9491340093059</v>
      </c>
      <c r="L10898" t="n">
        <v>183.0520585352605</v>
      </c>
      <c r="M10898" t="n">
        <v>188.6977220937517</v>
      </c>
      <c r="N10898" t="n">
        <v>191.939332732242</v>
      </c>
      <c r="O10898" t="n">
        <v>191.939332732242</v>
      </c>
      <c r="P10898" t="n">
        <v>10.4872741969815</v>
      </c>
      <c r="Q10898" t="n">
        <v>0.9887017081877919</v>
      </c>
      <c r="R10898" t="n">
        <v>0.9962349965148352</v>
      </c>
      <c r="S10898" t="n">
        <v>0.9999574618919507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181.4737726994603</v>
      </c>
      <c r="G10899" t="n">
        <v>2</v>
      </c>
      <c r="H10899" t="n">
        <v>8</v>
      </c>
      <c r="I10899" t="n">
        <v>183.3071060327936</v>
      </c>
      <c r="J10899" t="n">
        <v>185.819891931656</v>
      </c>
      <c r="K10899" t="n">
        <v>189.1917469059781</v>
      </c>
      <c r="L10899" t="n">
        <v>182.3537726994603</v>
      </c>
      <c r="M10899" t="n">
        <v>182.3537726994603</v>
      </c>
      <c r="N10899" t="n">
        <v>185.6543913010854</v>
      </c>
      <c r="O10899" t="n">
        <v>185.6543913010854</v>
      </c>
      <c r="P10899" t="n">
        <v>4.180618601625099</v>
      </c>
      <c r="Q10899" t="n">
        <v>0.9909648408250018</v>
      </c>
      <c r="R10899" t="n">
        <v>0.9909701447841157</v>
      </c>
      <c r="S10899" t="n">
        <v>0.9999184138207973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181.8117557635215</v>
      </c>
      <c r="G10900" t="n">
        <v>3</v>
      </c>
      <c r="H10900" t="n">
        <v>7</v>
      </c>
      <c r="I10900" t="n">
        <v>182.4546129063787</v>
      </c>
      <c r="J10900" t="n">
        <v>186.829266067596</v>
      </c>
      <c r="K10900" t="n">
        <v>189.591382862271</v>
      </c>
      <c r="L10900" t="n">
        <v>182.2117557635216</v>
      </c>
      <c r="M10900" t="n">
        <v>186.0311435433198</v>
      </c>
      <c r="N10900" t="n">
        <v>188.6977220937517</v>
      </c>
      <c r="O10900" t="n">
        <v>188.6977220937517</v>
      </c>
      <c r="P10900" t="n">
        <v>6.885966330230133</v>
      </c>
      <c r="Q10900" t="n">
        <v>0.9906965666375681</v>
      </c>
      <c r="R10900" t="n">
        <v>0.996901837926942</v>
      </c>
      <c r="S10900" t="n">
        <v>0.9999711764556073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185.2644025559535</v>
      </c>
      <c r="G10901" t="n">
        <v>6</v>
      </c>
      <c r="H10901" t="n">
        <v>7</v>
      </c>
      <c r="I10901" t="n">
        <v>186.0644025559535</v>
      </c>
      <c r="J10901" t="n">
        <v>194.3363501665394</v>
      </c>
      <c r="K10901" t="n">
        <v>197.5999857133334</v>
      </c>
      <c r="L10901" t="n">
        <v>185.9755136670646</v>
      </c>
      <c r="M10901" t="n">
        <v>191.939332732242</v>
      </c>
      <c r="N10901" t="n">
        <v>194.7288505862273</v>
      </c>
      <c r="O10901" t="n">
        <v>194.7288505862273</v>
      </c>
      <c r="P10901" t="n">
        <v>9.464448030273758</v>
      </c>
      <c r="Q10901" t="n">
        <v>0.9941780426481048</v>
      </c>
      <c r="R10901" t="n">
        <v>0.9967592326947993</v>
      </c>
      <c r="S10901" t="n">
        <v>0.9999811323909618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187.7714020359822</v>
      </c>
      <c r="G10902" t="n">
        <v>5</v>
      </c>
      <c r="H10902" t="n">
        <v>8</v>
      </c>
      <c r="I10902" t="n">
        <v>188.3269575915377</v>
      </c>
      <c r="J10902" t="n">
        <v>188.3269575915377</v>
      </c>
      <c r="K10902" t="n">
        <v>192.43269758442</v>
      </c>
      <c r="L10902" t="n">
        <v>188.1714020359822</v>
      </c>
      <c r="M10902" t="n">
        <v>188.1714020359822</v>
      </c>
      <c r="N10902" t="n">
        <v>191.547875222617</v>
      </c>
      <c r="O10902" t="n">
        <v>191.547875222617</v>
      </c>
      <c r="P10902" t="n">
        <v>3.776473186634774</v>
      </c>
      <c r="Q10902" t="n">
        <v>0.9700826909946475</v>
      </c>
      <c r="R10902" t="n">
        <v>0.9907635826033296</v>
      </c>
      <c r="S10902" t="n">
        <v>0.9997236712466414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190.3758334814831</v>
      </c>
      <c r="G10903" t="n">
        <v>3</v>
      </c>
      <c r="H10903" t="n">
        <v>4</v>
      </c>
      <c r="I10903" t="n">
        <v>193.8044049100545</v>
      </c>
      <c r="J10903" t="n">
        <v>193.8044049100545</v>
      </c>
      <c r="K10903" t="n">
        <v>197.0403060815222</v>
      </c>
      <c r="L10903" t="n">
        <v>193.3758334814831</v>
      </c>
      <c r="M10903" t="n">
        <v>193.3758334814831</v>
      </c>
      <c r="N10903" t="n">
        <v>196.2179956292896</v>
      </c>
      <c r="O10903" t="n">
        <v>196.2179956292896</v>
      </c>
      <c r="P10903" t="n">
        <v>5.84216214780659</v>
      </c>
      <c r="Q10903" t="n">
        <v>0.9891094728396969</v>
      </c>
      <c r="R10903" t="n">
        <v>0.9863609643126897</v>
      </c>
      <c r="S10903" t="n">
        <v>0.999851463711407</v>
      </c>
      <c r="T10903" t="b">
        <v>0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197.5517196835499</v>
      </c>
      <c r="G10904" t="n">
        <v>4</v>
      </c>
      <c r="H10904" t="n">
        <v>8</v>
      </c>
      <c r="I10904" t="n">
        <v>199.0204696835499</v>
      </c>
      <c r="J10904" t="n">
        <v>199.0204696835499</v>
      </c>
      <c r="K10904" t="n">
        <v>202.21291072539</v>
      </c>
      <c r="L10904" t="n">
        <v>198.4917196835499</v>
      </c>
      <c r="M10904" t="n">
        <v>198.4917196835499</v>
      </c>
      <c r="N10904" t="n">
        <v>202.0638563735588</v>
      </c>
      <c r="O10904" t="n">
        <v>202.0638563735588</v>
      </c>
      <c r="P10904" t="n">
        <v>4.51213669000893</v>
      </c>
      <c r="Q10904" t="n">
        <v>0.9846929651007291</v>
      </c>
      <c r="R10904" t="n">
        <v>0.9902309634635302</v>
      </c>
      <c r="S10904" t="n">
        <v>0.999850465016804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198.4042960863646</v>
      </c>
      <c r="G10905" t="n">
        <v>6</v>
      </c>
      <c r="H10905" t="n">
        <v>7</v>
      </c>
      <c r="I10905" t="n">
        <v>199.6542960863646</v>
      </c>
      <c r="J10905" t="n">
        <v>199.6542960863646</v>
      </c>
      <c r="K10905" t="n">
        <v>202.0122534188645</v>
      </c>
      <c r="L10905" t="n">
        <v>199.5154071974757</v>
      </c>
      <c r="M10905" t="n">
        <v>199.5154071974757</v>
      </c>
      <c r="N10905" t="n">
        <v>201.5308173079599</v>
      </c>
      <c r="O10905" t="n">
        <v>201.5308173079599</v>
      </c>
      <c r="P10905" t="n">
        <v>3.126521221595311</v>
      </c>
      <c r="Q10905" t="n">
        <v>0.9957902639480803</v>
      </c>
      <c r="R10905" t="n">
        <v>0.9976575105168416</v>
      </c>
      <c r="S10905" t="n">
        <v>0.9999901387375715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199.5601749042001</v>
      </c>
      <c r="G10906" t="n">
        <v>1</v>
      </c>
      <c r="H10906" t="n">
        <v>8</v>
      </c>
      <c r="I10906" t="n">
        <v>200.4601749042001</v>
      </c>
      <c r="J10906" t="n">
        <v>200.4601749042001</v>
      </c>
      <c r="K10906" t="n">
        <v>206.6356969457927</v>
      </c>
      <c r="L10906" t="n">
        <v>199.9201749042001</v>
      </c>
      <c r="M10906" t="n">
        <v>202.0638563735588</v>
      </c>
      <c r="N10906" t="n">
        <v>207.1859638571958</v>
      </c>
      <c r="O10906" t="n">
        <v>206.6356969457927</v>
      </c>
      <c r="P10906" t="n">
        <v>7.075522041592563</v>
      </c>
      <c r="Q10906" t="n">
        <v>0.9768760165141338</v>
      </c>
      <c r="R10906" t="n">
        <v>0.9860218654702774</v>
      </c>
      <c r="S10906" t="n">
        <v>0.9996767698479715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201.4695015773455</v>
      </c>
      <c r="G10907" t="n">
        <v>4</v>
      </c>
      <c r="H10907" t="n">
        <v>8</v>
      </c>
      <c r="I10907" t="n">
        <v>203.6882515773455</v>
      </c>
      <c r="J10907" t="n">
        <v>203.6882515773455</v>
      </c>
      <c r="K10907" t="n">
        <v>208.0751054391509</v>
      </c>
      <c r="L10907" t="n">
        <v>202.8895015773454</v>
      </c>
      <c r="M10907" t="n">
        <v>207.1859638571958</v>
      </c>
      <c r="N10907" t="n">
        <v>212.0945718559296</v>
      </c>
      <c r="O10907" t="n">
        <v>208.0751054391509</v>
      </c>
      <c r="P10907" t="n">
        <v>6.605603861805463</v>
      </c>
      <c r="Q10907" t="n">
        <v>0.9790264486705452</v>
      </c>
      <c r="R10907" t="n">
        <v>0.986600580103124</v>
      </c>
      <c r="S10907" t="n">
        <v>0.9997189665790079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205.3607790622057</v>
      </c>
      <c r="G10908" t="n">
        <v>1</v>
      </c>
      <c r="H10908" t="n">
        <v>7</v>
      </c>
      <c r="I10908" t="n">
        <v>208.6607790622057</v>
      </c>
      <c r="J10908" t="n">
        <v>208.6607790622057</v>
      </c>
      <c r="K10908" t="n">
        <v>212.4923007744516</v>
      </c>
      <c r="L10908" t="n">
        <v>206.8274457288723</v>
      </c>
      <c r="M10908" t="n">
        <v>206.8274457288723</v>
      </c>
      <c r="N10908" t="n">
        <v>209.9492082307791</v>
      </c>
      <c r="O10908" t="n">
        <v>209.9492082307791</v>
      </c>
      <c r="P10908" t="n">
        <v>4.588429168573441</v>
      </c>
      <c r="Q10908" t="n">
        <v>0.9855893868784347</v>
      </c>
      <c r="R10908" t="n">
        <v>0.9963739427369656</v>
      </c>
      <c r="S10908" t="n">
        <v>0.9999477462916257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207.3620643143066</v>
      </c>
      <c r="G10909" t="n">
        <v>2</v>
      </c>
      <c r="H10909" t="n">
        <v>8</v>
      </c>
      <c r="I10909" t="n">
        <v>208.4037309809732</v>
      </c>
      <c r="J10909" t="n">
        <v>208.4037309809732</v>
      </c>
      <c r="K10909" t="n">
        <v>213.3902896051704</v>
      </c>
      <c r="L10909" t="n">
        <v>207.8620643143066</v>
      </c>
      <c r="M10909" t="n">
        <v>212.0945718559296</v>
      </c>
      <c r="N10909" t="n">
        <v>216.9757806500381</v>
      </c>
      <c r="O10909" t="n">
        <v>213.3902896051704</v>
      </c>
      <c r="P10909" t="n">
        <v>6.028225290863844</v>
      </c>
      <c r="Q10909" t="n">
        <v>0.9866670634565216</v>
      </c>
      <c r="R10909" t="n">
        <v>0.9866748733507325</v>
      </c>
      <c r="S10909" t="n">
        <v>0.9998223369319515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207.6452699623653</v>
      </c>
      <c r="G10910" t="n">
        <v>2</v>
      </c>
      <c r="H10910" t="n">
        <v>3</v>
      </c>
      <c r="I10910" t="n">
        <v>210.3536032956987</v>
      </c>
      <c r="J10910" t="n">
        <v>213.3902896051704</v>
      </c>
      <c r="K10910" t="n">
        <v>218.1579848916571</v>
      </c>
      <c r="L10910" t="n">
        <v>209.9666985337939</v>
      </c>
      <c r="M10910" t="n">
        <v>209.9666985337939</v>
      </c>
      <c r="N10910" t="n">
        <v>214.7154141415924</v>
      </c>
      <c r="O10910" t="n">
        <v>214.7154141415924</v>
      </c>
      <c r="P10910" t="n">
        <v>7.070144179227043</v>
      </c>
      <c r="Q10910" t="n">
        <v>0.9872485074520172</v>
      </c>
      <c r="R10910" t="n">
        <v>0.9840588127039658</v>
      </c>
      <c r="S10910" t="n">
        <v>0.9997967260689886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209.1616185936264</v>
      </c>
      <c r="G10911" t="n">
        <v>3</v>
      </c>
      <c r="H10911" t="n">
        <v>7</v>
      </c>
      <c r="I10911" t="n">
        <v>212.3759043079121</v>
      </c>
      <c r="J10911" t="n">
        <v>214.7154141415924</v>
      </c>
      <c r="K10911" t="n">
        <v>215.8549568240326</v>
      </c>
      <c r="L10911" t="n">
        <v>211.1616185936264</v>
      </c>
      <c r="M10911" t="n">
        <v>211.1616185936264</v>
      </c>
      <c r="N10911" t="n">
        <v>212.2617458873581</v>
      </c>
      <c r="O10911" t="n">
        <v>212.2617458873581</v>
      </c>
      <c r="P10911" t="n">
        <v>3.100127293731674</v>
      </c>
      <c r="Q10911" t="n">
        <v>0.9961512225027699</v>
      </c>
      <c r="R10911" t="n">
        <v>0.9987206529743878</v>
      </c>
      <c r="S10911" t="n">
        <v>0.9999950760779567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211.4758235535107</v>
      </c>
      <c r="G10912" t="n">
        <v>3</v>
      </c>
      <c r="H10912" t="n">
        <v>5</v>
      </c>
      <c r="I10912" t="n">
        <v>214.9401092677965</v>
      </c>
      <c r="J10912" t="n">
        <v>215.8549568240326</v>
      </c>
      <c r="K10912" t="n">
        <v>219.8292445682849</v>
      </c>
      <c r="L10912" t="n">
        <v>214.1702679979552</v>
      </c>
      <c r="M10912" t="n">
        <v>214.1702679979552</v>
      </c>
      <c r="N10912" t="n">
        <v>218.9197498312386</v>
      </c>
      <c r="O10912" t="n">
        <v>218.9197498312386</v>
      </c>
      <c r="P10912" t="n">
        <v>7.443926277727911</v>
      </c>
      <c r="Q10912" t="n">
        <v>0.9866410759921218</v>
      </c>
      <c r="R10912" t="n">
        <v>0.9654737963256764</v>
      </c>
      <c r="S10912" t="n">
        <v>0.9995387670688342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212.8688564899193</v>
      </c>
      <c r="G10913" t="n">
        <v>1</v>
      </c>
      <c r="H10913" t="n">
        <v>5</v>
      </c>
      <c r="I10913" t="n">
        <v>216.0688564899193</v>
      </c>
      <c r="J10913" t="n">
        <v>216.0688564899193</v>
      </c>
      <c r="K10913" t="n">
        <v>223.556924062017</v>
      </c>
      <c r="L10913" t="n">
        <v>214.646634267697</v>
      </c>
      <c r="M10913" t="n">
        <v>218.9197498312386</v>
      </c>
      <c r="N10913" t="n">
        <v>226.4719397707473</v>
      </c>
      <c r="O10913" t="n">
        <v>223.556924062017</v>
      </c>
      <c r="P10913" t="n">
        <v>10.68806757209774</v>
      </c>
      <c r="Q10913" t="n">
        <v>0.9720305694164622</v>
      </c>
      <c r="R10913" t="n">
        <v>0.9456615475992145</v>
      </c>
      <c r="S10913" t="n">
        <v>0.9984801844275594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214.4410538744601</v>
      </c>
      <c r="G10914" t="n">
        <v>1</v>
      </c>
      <c r="H10914" t="n">
        <v>7</v>
      </c>
      <c r="I10914" t="n">
        <v>216.7410538744601</v>
      </c>
      <c r="J10914" t="n">
        <v>223.556924062017</v>
      </c>
      <c r="K10914" t="n">
        <v>226.1780540052004</v>
      </c>
      <c r="L10914" t="n">
        <v>215.4632760966823</v>
      </c>
      <c r="M10914" t="n">
        <v>219.8891152055584</v>
      </c>
      <c r="N10914" t="n">
        <v>222.0247014774834</v>
      </c>
      <c r="O10914" t="n">
        <v>222.0247014774834</v>
      </c>
      <c r="P10914" t="n">
        <v>7.583647603023252</v>
      </c>
      <c r="Q10914" t="n">
        <v>0.9901191702387175</v>
      </c>
      <c r="R10914" t="n">
        <v>0.9975180045390815</v>
      </c>
      <c r="S10914" t="n">
        <v>0.9999754758253824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214.7533310003112</v>
      </c>
      <c r="G10915" t="n">
        <v>3</v>
      </c>
      <c r="H10915" t="n">
        <v>7</v>
      </c>
      <c r="I10915" t="n">
        <v>215.1461881431684</v>
      </c>
      <c r="J10915" t="n">
        <v>219.8292445682849</v>
      </c>
      <c r="K10915" t="n">
        <v>224.8958313746578</v>
      </c>
      <c r="L10915" t="n">
        <v>214.9977754447557</v>
      </c>
      <c r="M10915" t="n">
        <v>214.9977754447557</v>
      </c>
      <c r="N10915" t="n">
        <v>219.8891152055584</v>
      </c>
      <c r="O10915" t="n">
        <v>219.8891152055584</v>
      </c>
      <c r="P10915" t="n">
        <v>5.135784205247148</v>
      </c>
      <c r="Q10915" t="n">
        <v>0.9830008557958557</v>
      </c>
      <c r="R10915" t="n">
        <v>0.9943243470341935</v>
      </c>
      <c r="S10915" t="n">
        <v>0.9999035187567816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215.3568460590097</v>
      </c>
      <c r="G10916" t="n">
        <v>2</v>
      </c>
      <c r="H10916" t="n">
        <v>4</v>
      </c>
      <c r="I10916" t="n">
        <v>219.0235127256763</v>
      </c>
      <c r="J10916" t="n">
        <v>219.0235127256763</v>
      </c>
      <c r="K10916" t="n">
        <v>222.0125688842231</v>
      </c>
      <c r="L10916" t="n">
        <v>218.1068460590097</v>
      </c>
      <c r="M10916" t="n">
        <v>218.1068460590097</v>
      </c>
      <c r="N10916" t="n">
        <v>220.7217476354726</v>
      </c>
      <c r="O10916" t="n">
        <v>220.7217476354726</v>
      </c>
      <c r="P10916" t="n">
        <v>5.364901576462955</v>
      </c>
      <c r="Q10916" t="n">
        <v>0.9919864596977345</v>
      </c>
      <c r="R10916" t="n">
        <v>0.9874446713738804</v>
      </c>
      <c r="S10916" t="n">
        <v>0.9998993873680464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217.5214942726522</v>
      </c>
      <c r="G10917" t="n">
        <v>1</v>
      </c>
      <c r="H10917" t="n">
        <v>3</v>
      </c>
      <c r="I10917" t="n">
        <v>220.9214942726522</v>
      </c>
      <c r="J10917" t="n">
        <v>226.1780540052004</v>
      </c>
      <c r="K10917" t="n">
        <v>231.2818652293411</v>
      </c>
      <c r="L10917" t="n">
        <v>219.9500657012236</v>
      </c>
      <c r="M10917" t="n">
        <v>224.8958313746578</v>
      </c>
      <c r="N10917" t="n">
        <v>229.2031879810185</v>
      </c>
      <c r="O10917" t="n">
        <v>229.2031879810185</v>
      </c>
      <c r="P10917" t="n">
        <v>11.68169370836637</v>
      </c>
      <c r="Q10917" t="n">
        <v>0.9808502954604958</v>
      </c>
      <c r="R10917" t="n">
        <v>0.9855296570248433</v>
      </c>
      <c r="S10917" t="n">
        <v>0.9997228972074405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223.1828383910736</v>
      </c>
      <c r="G10918" t="n">
        <v>2</v>
      </c>
      <c r="H10918" t="n">
        <v>3</v>
      </c>
      <c r="I10918" t="n">
        <v>225.3495050577402</v>
      </c>
      <c r="J10918" t="n">
        <v>225.3495050577402</v>
      </c>
      <c r="K10918" t="n">
        <v>227.7561045583402</v>
      </c>
      <c r="L10918" t="n">
        <v>225.0399812482164</v>
      </c>
      <c r="M10918" t="n">
        <v>229.2031879810185</v>
      </c>
      <c r="N10918" t="n">
        <v>231.6002070695938</v>
      </c>
      <c r="O10918" t="n">
        <v>227.7561045583402</v>
      </c>
      <c r="P10918" t="n">
        <v>4.57326616726661</v>
      </c>
      <c r="Q10918" t="n">
        <v>0.9935429490734563</v>
      </c>
      <c r="R10918" t="n">
        <v>0.9919213164324029</v>
      </c>
      <c r="S10918" t="n">
        <v>0.9999478355287846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224.3569967972395</v>
      </c>
      <c r="G10919" t="n">
        <v>4</v>
      </c>
      <c r="H10919" t="n">
        <v>5</v>
      </c>
      <c r="I10919" t="n">
        <v>225.4819967972395</v>
      </c>
      <c r="J10919" t="n">
        <v>225.4819967972395</v>
      </c>
      <c r="K10919" t="n">
        <v>229.9854401589662</v>
      </c>
      <c r="L10919" t="n">
        <v>225.3569967972395</v>
      </c>
      <c r="M10919" t="n">
        <v>226.4719397707473</v>
      </c>
      <c r="N10919" t="n">
        <v>232.5993650868931</v>
      </c>
      <c r="O10919" t="n">
        <v>229.9854401589662</v>
      </c>
      <c r="P10919" t="n">
        <v>5.62844336172671</v>
      </c>
      <c r="Q10919" t="n">
        <v>0.9784750762931843</v>
      </c>
      <c r="R10919" t="n">
        <v>0.9556818233559887</v>
      </c>
      <c r="S10919" t="n">
        <v>0.9990460546289125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233.7698409201433</v>
      </c>
      <c r="G10920" t="n">
        <v>1</v>
      </c>
      <c r="H10920" t="n">
        <v>4</v>
      </c>
      <c r="I10920" t="n">
        <v>234.7698409201433</v>
      </c>
      <c r="J10920" t="n">
        <v>234.7698409201433</v>
      </c>
      <c r="K10920" t="n">
        <v>238.9600568575254</v>
      </c>
      <c r="L10920" t="n">
        <v>234.3948409201433</v>
      </c>
      <c r="M10920" t="n">
        <v>234.3948409201433</v>
      </c>
      <c r="N10920" t="n">
        <v>237.5008751114895</v>
      </c>
      <c r="O10920" t="n">
        <v>237.5008751114895</v>
      </c>
      <c r="P10920" t="n">
        <v>3.731034191346197</v>
      </c>
      <c r="Q10920" t="n">
        <v>0.9842509906512488</v>
      </c>
      <c r="R10920" t="n">
        <v>0.9851041651306082</v>
      </c>
      <c r="S10920" t="n">
        <v>0.9997654053573845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235.543100632951</v>
      </c>
      <c r="G10921" t="n">
        <v>2</v>
      </c>
      <c r="H10921" t="n">
        <v>4</v>
      </c>
      <c r="I10921" t="n">
        <v>238.668100632951</v>
      </c>
      <c r="J10921" t="n">
        <v>238.668100632951</v>
      </c>
      <c r="K10921" t="n">
        <v>243.4612740000922</v>
      </c>
      <c r="L10921" t="n">
        <v>237.886850632951</v>
      </c>
      <c r="M10921" t="n">
        <v>237.886850632951</v>
      </c>
      <c r="N10921" t="n">
        <v>242.0800393618277</v>
      </c>
      <c r="O10921" t="n">
        <v>242.0800393618277</v>
      </c>
      <c r="P10921" t="n">
        <v>6.536938728876692</v>
      </c>
      <c r="Q10921" t="n">
        <v>0.9871808034081697</v>
      </c>
      <c r="R10921" t="n">
        <v>0.9799430121319014</v>
      </c>
      <c r="S10921" t="n">
        <v>0.9997428855294789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238.9432266571088</v>
      </c>
      <c r="G10922" t="n">
        <v>3</v>
      </c>
      <c r="H10922" t="n">
        <v>5</v>
      </c>
      <c r="I10922" t="n">
        <v>242.0503695142517</v>
      </c>
      <c r="J10922" t="n">
        <v>242.0503695142517</v>
      </c>
      <c r="K10922" t="n">
        <v>245.7671708839626</v>
      </c>
      <c r="L10922" t="n">
        <v>241.3598933237755</v>
      </c>
      <c r="M10922" t="n">
        <v>241.3598933237755</v>
      </c>
      <c r="N10922" t="n">
        <v>245.8016654649334</v>
      </c>
      <c r="O10922" t="n">
        <v>245.7671708839626</v>
      </c>
      <c r="P10922" t="n">
        <v>6.823944226853797</v>
      </c>
      <c r="Q10922" t="n">
        <v>0.9875011423659492</v>
      </c>
      <c r="R10922" t="n">
        <v>0.9676741175574604</v>
      </c>
      <c r="S10922" t="n">
        <v>0.9995959633974556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239.3816638640396</v>
      </c>
      <c r="G10923" t="n">
        <v>4</v>
      </c>
      <c r="H10923" t="n">
        <v>6</v>
      </c>
      <c r="I10923" t="n">
        <v>242.3816638640396</v>
      </c>
      <c r="J10923" t="n">
        <v>245.5293017641101</v>
      </c>
      <c r="K10923" t="n">
        <v>247.3838143406402</v>
      </c>
      <c r="L10923" t="n">
        <v>241.7816638640396</v>
      </c>
      <c r="M10923" t="n">
        <v>245.2060594163539</v>
      </c>
      <c r="N10923" t="n">
        <v>247.5909092225032</v>
      </c>
      <c r="O10923" t="n">
        <v>247.3838143406402</v>
      </c>
      <c r="P10923" t="n">
        <v>8.002150476600661</v>
      </c>
      <c r="Q10923" t="n">
        <v>0.9910793006597957</v>
      </c>
      <c r="R10923" t="n">
        <v>0.9957423543150425</v>
      </c>
      <c r="S10923" t="n">
        <v>0.9999620188229473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239.9204072263683</v>
      </c>
      <c r="G10924" t="n">
        <v>4</v>
      </c>
      <c r="H10924" t="n">
        <v>6</v>
      </c>
      <c r="I10924" t="n">
        <v>240.9829072263683</v>
      </c>
      <c r="J10924" t="n">
        <v>242.0800393618277</v>
      </c>
      <c r="K10924" t="n">
        <v>245.5293017641101</v>
      </c>
      <c r="L10924" t="n">
        <v>240.7704072263683</v>
      </c>
      <c r="M10924" t="n">
        <v>240.7704072263683</v>
      </c>
      <c r="N10924" t="n">
        <v>245.2060594163539</v>
      </c>
      <c r="O10924" t="n">
        <v>245.2060594163539</v>
      </c>
      <c r="P10924" t="n">
        <v>5.285652189985541</v>
      </c>
      <c r="Q10924" t="n">
        <v>0.9834717954397879</v>
      </c>
      <c r="R10924" t="n">
        <v>0.992095579312811</v>
      </c>
      <c r="S10924" t="n">
        <v>0.9998693541179522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243.690249767403</v>
      </c>
      <c r="G10925" t="n">
        <v>2</v>
      </c>
      <c r="H10925" t="n">
        <v>4</v>
      </c>
      <c r="I10925" t="n">
        <v>247.065249767403</v>
      </c>
      <c r="J10925" t="n">
        <v>247.065249767403</v>
      </c>
      <c r="K10925" t="n">
        <v>248.3384506010581</v>
      </c>
      <c r="L10925" t="n">
        <v>246.221499767403</v>
      </c>
      <c r="M10925" t="n">
        <v>247.3838143406402</v>
      </c>
      <c r="N10925" t="n">
        <v>248.4976424825301</v>
      </c>
      <c r="O10925" t="n">
        <v>248.3384506010581</v>
      </c>
      <c r="P10925" t="n">
        <v>4.648200833655096</v>
      </c>
      <c r="Q10925" t="n">
        <v>0.9965787151224571</v>
      </c>
      <c r="R10925" t="n">
        <v>0.9946326054577929</v>
      </c>
      <c r="S10925" t="n">
        <v>0.9999816366142209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244.5063991176633</v>
      </c>
      <c r="G10926" t="n">
        <v>7</v>
      </c>
      <c r="H10926" t="n">
        <v>8</v>
      </c>
      <c r="I10926" t="n">
        <v>245.57306578433</v>
      </c>
      <c r="J10926" t="n">
        <v>245.57306578433</v>
      </c>
      <c r="K10926" t="n">
        <v>246.5897514497108</v>
      </c>
      <c r="L10926" t="n">
        <v>245.4663991176633</v>
      </c>
      <c r="M10926" t="n">
        <v>245.4663991176633</v>
      </c>
      <c r="N10926" t="n">
        <v>246.5013819429062</v>
      </c>
      <c r="O10926" t="n">
        <v>246.5013819429062</v>
      </c>
      <c r="P10926" t="n">
        <v>1.994982825242943</v>
      </c>
      <c r="Q10926" t="n">
        <v>0.9988176305371657</v>
      </c>
      <c r="R10926" t="n">
        <v>0.9971596666632137</v>
      </c>
      <c r="S10926" t="n">
        <v>0.9999966416765983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245.7750033364247</v>
      </c>
      <c r="G10927" t="n">
        <v>2</v>
      </c>
      <c r="H10927" t="n">
        <v>3</v>
      </c>
      <c r="I10927" t="n">
        <v>248.0666700030914</v>
      </c>
      <c r="J10927" t="n">
        <v>248.3384506010581</v>
      </c>
      <c r="K10927" t="n">
        <v>253.1437930264845</v>
      </c>
      <c r="L10927" t="n">
        <v>247.7392890507105</v>
      </c>
      <c r="M10927" t="n">
        <v>247.7392890507105</v>
      </c>
      <c r="N10927" t="n">
        <v>252.5255019282649</v>
      </c>
      <c r="O10927" t="n">
        <v>252.5255019282649</v>
      </c>
      <c r="P10927" t="n">
        <v>6.75049859184017</v>
      </c>
      <c r="Q10927" t="n">
        <v>0.9871484676634837</v>
      </c>
      <c r="R10927" t="n">
        <v>0.9839339529567576</v>
      </c>
      <c r="S10927" t="n">
        <v>0.9997935266769038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247.0998094459742</v>
      </c>
      <c r="G10928" t="n">
        <v>2</v>
      </c>
      <c r="H10928" t="n">
        <v>7</v>
      </c>
      <c r="I10928" t="n">
        <v>248.4331427793076</v>
      </c>
      <c r="J10928" t="n">
        <v>253.1437930264845</v>
      </c>
      <c r="K10928" t="n">
        <v>257.0239313927136</v>
      </c>
      <c r="L10928" t="n">
        <v>247.8109205570854</v>
      </c>
      <c r="M10928" t="n">
        <v>247.8109205570854</v>
      </c>
      <c r="N10928" t="n">
        <v>251.5419375410612</v>
      </c>
      <c r="O10928" t="n">
        <v>251.5419375410612</v>
      </c>
      <c r="P10928" t="n">
        <v>4.442128095086929</v>
      </c>
      <c r="Q10928" t="n">
        <v>0.9896099527797209</v>
      </c>
      <c r="R10928" t="n">
        <v>0.9956678031917529</v>
      </c>
      <c r="S10928" t="n">
        <v>0.9999549882705948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248.7404347136635</v>
      </c>
      <c r="G10929" t="n">
        <v>4</v>
      </c>
      <c r="H10929" t="n">
        <v>6</v>
      </c>
      <c r="I10929" t="n">
        <v>251.2091847136635</v>
      </c>
      <c r="J10929" t="n">
        <v>251.2091847136635</v>
      </c>
      <c r="K10929" t="n">
        <v>251.3498579671961</v>
      </c>
      <c r="L10929" t="n">
        <v>250.7154347136635</v>
      </c>
      <c r="M10929" t="n">
        <v>250.7154347136635</v>
      </c>
      <c r="N10929" t="n">
        <v>250.8963364695552</v>
      </c>
      <c r="O10929" t="n">
        <v>250.8963364695552</v>
      </c>
      <c r="P10929" t="n">
        <v>2.155901755891733</v>
      </c>
      <c r="Q10929" t="n">
        <v>0.9993205188605003</v>
      </c>
      <c r="R10929" t="n">
        <v>0.9996764010016167</v>
      </c>
      <c r="S10929" t="n">
        <v>0.9999997801205839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249.9090988862272</v>
      </c>
      <c r="G10930" t="n">
        <v>3</v>
      </c>
      <c r="H10930" t="n">
        <v>5</v>
      </c>
      <c r="I10930" t="n">
        <v>252.1590988862272</v>
      </c>
      <c r="J10930" t="n">
        <v>252.5255019282649</v>
      </c>
      <c r="K10930" t="n">
        <v>256.2763149249952</v>
      </c>
      <c r="L10930" t="n">
        <v>251.6590988862272</v>
      </c>
      <c r="M10930" t="n">
        <v>251.6590988862272</v>
      </c>
      <c r="N10930" t="n">
        <v>256.1415167015394</v>
      </c>
      <c r="O10930" t="n">
        <v>256.1415167015394</v>
      </c>
      <c r="P10930" t="n">
        <v>6.232417815312289</v>
      </c>
      <c r="Q10930" t="n">
        <v>0.9873874923960519</v>
      </c>
      <c r="R10930" t="n">
        <v>0.967383187779854</v>
      </c>
      <c r="S10930" t="n">
        <v>0.9995886202078569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253.1148587564385</v>
      </c>
      <c r="G10931" t="n">
        <v>1</v>
      </c>
      <c r="H10931" t="n">
        <v>5</v>
      </c>
      <c r="I10931" t="n">
        <v>253.7148587564384</v>
      </c>
      <c r="J10931" t="n">
        <v>253.7148587564384</v>
      </c>
      <c r="K10931" t="n">
        <v>262.3058685699033</v>
      </c>
      <c r="L10931" t="n">
        <v>253.4481920897718</v>
      </c>
      <c r="M10931" t="n">
        <v>256.1415167015394</v>
      </c>
      <c r="N10931" t="n">
        <v>264.8060936780121</v>
      </c>
      <c r="O10931" t="n">
        <v>262.3058685699033</v>
      </c>
      <c r="P10931" t="n">
        <v>9.191009813464831</v>
      </c>
      <c r="Q10931" t="n">
        <v>0.9679774908443886</v>
      </c>
      <c r="R10931" t="n">
        <v>0.9379112941615984</v>
      </c>
      <c r="S10931" t="n">
        <v>0.9980117638488297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255.2112562937947</v>
      </c>
      <c r="G10932" t="n">
        <v>6</v>
      </c>
      <c r="H10932" t="n">
        <v>7</v>
      </c>
      <c r="I10932" t="n">
        <v>256.7862562937947</v>
      </c>
      <c r="J10932" t="n">
        <v>256.7862562937947</v>
      </c>
      <c r="K10932" t="n">
        <v>262.6949148120659</v>
      </c>
      <c r="L10932" t="n">
        <v>256.6112562937947</v>
      </c>
      <c r="M10932" t="n">
        <v>256.6112562937947</v>
      </c>
      <c r="N10932" t="n">
        <v>261.6615470488427</v>
      </c>
      <c r="O10932" t="n">
        <v>261.6615470488427</v>
      </c>
      <c r="P10932" t="n">
        <v>6.450290755048087</v>
      </c>
      <c r="Q10932" t="n">
        <v>0.9894844964341</v>
      </c>
      <c r="R10932" t="n">
        <v>0.9941404500793178</v>
      </c>
      <c r="S10932" t="n">
        <v>0.9999383838819145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258.2070416689709</v>
      </c>
      <c r="G10933" t="n">
        <v>4</v>
      </c>
      <c r="H10933" t="n">
        <v>5</v>
      </c>
      <c r="I10933" t="n">
        <v>259.9570416689709</v>
      </c>
      <c r="J10933" t="n">
        <v>259.9570416689709</v>
      </c>
      <c r="K10933" t="n">
        <v>263.7718673444668</v>
      </c>
      <c r="L10933" t="n">
        <v>259.7625972245264</v>
      </c>
      <c r="M10933" t="n">
        <v>264.8060936780121</v>
      </c>
      <c r="N10933" t="n">
        <v>269.9965796113701</v>
      </c>
      <c r="O10933" t="n">
        <v>263.7718673444668</v>
      </c>
      <c r="P10933" t="n">
        <v>5.564825675495968</v>
      </c>
      <c r="Q10933" t="n">
        <v>0.9817361763049693</v>
      </c>
      <c r="R10933" t="n">
        <v>0.9623290553719482</v>
      </c>
      <c r="S10933" t="n">
        <v>0.999311984508888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259.5680539546797</v>
      </c>
      <c r="G10934" t="n">
        <v>1</v>
      </c>
      <c r="H10934" t="n">
        <v>8</v>
      </c>
      <c r="I10934" t="n">
        <v>260.2180539546796</v>
      </c>
      <c r="J10934" t="n">
        <v>262.3058685699033</v>
      </c>
      <c r="K10934" t="n">
        <v>267.4184269888206</v>
      </c>
      <c r="L10934" t="n">
        <v>259.8280539546797</v>
      </c>
      <c r="M10934" t="n">
        <v>259.8280539546797</v>
      </c>
      <c r="N10934" t="n">
        <v>264.0685171190398</v>
      </c>
      <c r="O10934" t="n">
        <v>264.0685171190398</v>
      </c>
      <c r="P10934" t="n">
        <v>4.500463164360156</v>
      </c>
      <c r="Q10934" t="n">
        <v>0.980817792443512</v>
      </c>
      <c r="R10934" t="n">
        <v>0.9884138583105235</v>
      </c>
      <c r="S10934" t="n">
        <v>0.9997777522253336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265.3507214056151</v>
      </c>
      <c r="G10935" t="n">
        <v>4</v>
      </c>
      <c r="H10935" t="n">
        <v>5</v>
      </c>
      <c r="I10935" t="n">
        <v>267.6319714056151</v>
      </c>
      <c r="J10935" t="n">
        <v>267.6319714056151</v>
      </c>
      <c r="K10935" t="n">
        <v>272.7156393253666</v>
      </c>
      <c r="L10935" t="n">
        <v>267.3784991833929</v>
      </c>
      <c r="M10935" t="n">
        <v>269.9965796113701</v>
      </c>
      <c r="N10935" t="n">
        <v>276.9134636506134</v>
      </c>
      <c r="O10935" t="n">
        <v>272.7156393253666</v>
      </c>
      <c r="P10935" t="n">
        <v>7.36491791975152</v>
      </c>
      <c r="Q10935" t="n">
        <v>0.9757357062945082</v>
      </c>
      <c r="R10935" t="n">
        <v>0.9501165671149721</v>
      </c>
      <c r="S10935" t="n">
        <v>0.9987896137334394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267.7443329310834</v>
      </c>
      <c r="G10936" t="n">
        <v>6</v>
      </c>
      <c r="H10936" t="n">
        <v>8</v>
      </c>
      <c r="I10936" t="n">
        <v>268.8193329310834</v>
      </c>
      <c r="J10936" t="n">
        <v>268.8193329310834</v>
      </c>
      <c r="K10936" t="n">
        <v>273.2563759882324</v>
      </c>
      <c r="L10936" t="n">
        <v>268.6043329310834</v>
      </c>
      <c r="M10936" t="n">
        <v>268.6043329310834</v>
      </c>
      <c r="N10936" t="n">
        <v>272.4650464518578</v>
      </c>
      <c r="O10936" t="n">
        <v>272.4650464518578</v>
      </c>
      <c r="P10936" t="n">
        <v>4.720713520774439</v>
      </c>
      <c r="Q10936" t="n">
        <v>0.9920931105845269</v>
      </c>
      <c r="R10936" t="n">
        <v>0.9894459458006877</v>
      </c>
      <c r="S10936" t="n">
        <v>0.9999165502605611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269.3282739264512</v>
      </c>
      <c r="G10937" t="n">
        <v>1</v>
      </c>
      <c r="H10937" t="n">
        <v>7</v>
      </c>
      <c r="I10937" t="n">
        <v>270.8782739264512</v>
      </c>
      <c r="J10937" t="n">
        <v>270.8782739264512</v>
      </c>
      <c r="K10937" t="n">
        <v>273.7612851663434</v>
      </c>
      <c r="L10937" t="n">
        <v>270.0171628153401</v>
      </c>
      <c r="M10937" t="n">
        <v>270.0171628153401</v>
      </c>
      <c r="N10937" t="n">
        <v>272.3661189370047</v>
      </c>
      <c r="O10937" t="n">
        <v>272.3661189370047</v>
      </c>
      <c r="P10937" t="n">
        <v>3.037845010553497</v>
      </c>
      <c r="Q10937" t="n">
        <v>0.9891373411836915</v>
      </c>
      <c r="R10937" t="n">
        <v>0.9972703631338949</v>
      </c>
      <c r="S10937" t="n">
        <v>0.9999703488860311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271.4953632565357</v>
      </c>
      <c r="G10938" t="n">
        <v>1</v>
      </c>
      <c r="H10938" t="n">
        <v>8</v>
      </c>
      <c r="I10938" t="n">
        <v>275.9953632565357</v>
      </c>
      <c r="J10938" t="n">
        <v>275.9953632565357</v>
      </c>
      <c r="K10938" t="n">
        <v>285.0041492115822</v>
      </c>
      <c r="L10938" t="n">
        <v>273.2953632565357</v>
      </c>
      <c r="M10938" t="n">
        <v>273.2953632565357</v>
      </c>
      <c r="N10938" t="n">
        <v>280.7674392442894</v>
      </c>
      <c r="O10938" t="n">
        <v>280.7674392442894</v>
      </c>
      <c r="P10938" t="n">
        <v>9.272075987753794</v>
      </c>
      <c r="Q10938" t="n">
        <v>0.9664466691717538</v>
      </c>
      <c r="R10938" t="n">
        <v>0.9796743960409191</v>
      </c>
      <c r="S10938" t="n">
        <v>0.9993180082860771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274.0836577140444</v>
      </c>
      <c r="G10939" t="n">
        <v>1</v>
      </c>
      <c r="H10939" t="n">
        <v>7</v>
      </c>
      <c r="I10939" t="n">
        <v>277.5336577140444</v>
      </c>
      <c r="J10939" t="n">
        <v>290.6098756462192</v>
      </c>
      <c r="K10939" t="n">
        <v>294.7544042994273</v>
      </c>
      <c r="L10939" t="n">
        <v>275.6169910473778</v>
      </c>
      <c r="M10939" t="n">
        <v>275.6169910473778</v>
      </c>
      <c r="N10939" t="n">
        <v>278.9937784204758</v>
      </c>
      <c r="O10939" t="n">
        <v>278.9937784204758</v>
      </c>
      <c r="P10939" t="n">
        <v>4.910120706431428</v>
      </c>
      <c r="Q10939" t="n">
        <v>0.9844213626170784</v>
      </c>
      <c r="R10939" t="n">
        <v>0.9960783022981441</v>
      </c>
      <c r="S10939" t="n">
        <v>0.9999389052935773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274.4981124972231</v>
      </c>
      <c r="G10940" t="n">
        <v>1</v>
      </c>
      <c r="H10940" t="n">
        <v>6</v>
      </c>
      <c r="I10940" t="n">
        <v>277.4481124972231</v>
      </c>
      <c r="J10940" t="n">
        <v>285.0041492115822</v>
      </c>
      <c r="K10940" t="n">
        <v>290.6098756462192</v>
      </c>
      <c r="L10940" t="n">
        <v>275.9731124972232</v>
      </c>
      <c r="M10940" t="n">
        <v>275.9731124972232</v>
      </c>
      <c r="N10940" t="n">
        <v>281.3167006453483</v>
      </c>
      <c r="O10940" t="n">
        <v>281.3167006453483</v>
      </c>
      <c r="P10940" t="n">
        <v>6.818588148125173</v>
      </c>
      <c r="Q10940" t="n">
        <v>0.9789870091346966</v>
      </c>
      <c r="R10940" t="n">
        <v>0.9904853389388386</v>
      </c>
      <c r="S10940" t="n">
        <v>0.9998000685140354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278.8849274933194</v>
      </c>
      <c r="G10941" t="n">
        <v>6</v>
      </c>
      <c r="H10941" t="n">
        <v>8</v>
      </c>
      <c r="I10941" t="n">
        <v>279.2349274933194</v>
      </c>
      <c r="J10941" t="n">
        <v>281.3167006453483</v>
      </c>
      <c r="K10941" t="n">
        <v>285.1638815760611</v>
      </c>
      <c r="L10941" t="n">
        <v>279.1649274933194</v>
      </c>
      <c r="M10941" t="n">
        <v>280.7674392442894</v>
      </c>
      <c r="N10941" t="n">
        <v>284.11490809793</v>
      </c>
      <c r="O10941" t="n">
        <v>284.11490809793</v>
      </c>
      <c r="P10941" t="n">
        <v>5.229980604610603</v>
      </c>
      <c r="Q10941" t="n">
        <v>0.9931406413597789</v>
      </c>
      <c r="R10941" t="n">
        <v>0.9908425601968163</v>
      </c>
      <c r="S10941" t="n">
        <v>0.9999371858361638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288.1295374906737</v>
      </c>
      <c r="G10942" t="n">
        <v>2</v>
      </c>
      <c r="H10942" t="n">
        <v>5</v>
      </c>
      <c r="I10942" t="n">
        <v>292.212870824007</v>
      </c>
      <c r="J10942" t="n">
        <v>292.212870824007</v>
      </c>
      <c r="K10942" t="n">
        <v>298.490192473253</v>
      </c>
      <c r="L10942" t="n">
        <v>290.851759712896</v>
      </c>
      <c r="M10942" t="n">
        <v>290.851759712896</v>
      </c>
      <c r="N10942" t="n">
        <v>298.3236240166131</v>
      </c>
      <c r="O10942" t="n">
        <v>298.3236240166131</v>
      </c>
      <c r="P10942" t="n">
        <v>10.19408652593933</v>
      </c>
      <c r="Q10942" t="n">
        <v>0.9832449121198464</v>
      </c>
      <c r="R10942" t="n">
        <v>0.9462236674967023</v>
      </c>
      <c r="S10942" t="n">
        <v>0.9990989728230348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288.6565907089427</v>
      </c>
      <c r="G10943" t="n">
        <v>3</v>
      </c>
      <c r="H10943" t="n">
        <v>8</v>
      </c>
      <c r="I10943" t="n">
        <v>291.7994478517999</v>
      </c>
      <c r="J10943" t="n">
        <v>295.7715361804165</v>
      </c>
      <c r="K10943" t="n">
        <v>302.4084695819975</v>
      </c>
      <c r="L10943" t="n">
        <v>290.4165907089427</v>
      </c>
      <c r="M10943" t="n">
        <v>290.4165907089427</v>
      </c>
      <c r="N10943" t="n">
        <v>296.9392733007938</v>
      </c>
      <c r="O10943" t="n">
        <v>296.9392733007938</v>
      </c>
      <c r="P10943" t="n">
        <v>8.282682591851085</v>
      </c>
      <c r="Q10943" t="n">
        <v>0.9777910048551298</v>
      </c>
      <c r="R10943" t="n">
        <v>0.9822338559309245</v>
      </c>
      <c r="S10943" t="n">
        <v>0.9996054317926268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289.9342147314464</v>
      </c>
      <c r="G10944" t="n">
        <v>3</v>
      </c>
      <c r="H10944" t="n">
        <v>7</v>
      </c>
      <c r="I10944" t="n">
        <v>291.5413575885892</v>
      </c>
      <c r="J10944" t="n">
        <v>291.5413575885892</v>
      </c>
      <c r="K10944" t="n">
        <v>295.7715361804165</v>
      </c>
      <c r="L10944" t="n">
        <v>290.9342147314464</v>
      </c>
      <c r="M10944" t="n">
        <v>290.9342147314464</v>
      </c>
      <c r="N10944" t="n">
        <v>295.0180766156394</v>
      </c>
      <c r="O10944" t="n">
        <v>295.0180766156394</v>
      </c>
      <c r="P10944" t="n">
        <v>5.083861884193027</v>
      </c>
      <c r="Q10944" t="n">
        <v>0.9857870811917737</v>
      </c>
      <c r="R10944" t="n">
        <v>0.9952590769401662</v>
      </c>
      <c r="S10944" t="n">
        <v>0.9999326176454746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291.2820773217391</v>
      </c>
      <c r="G10945" t="n">
        <v>1</v>
      </c>
      <c r="H10945" t="n">
        <v>5</v>
      </c>
      <c r="I10945" t="n">
        <v>295.3820773217391</v>
      </c>
      <c r="J10945" t="n">
        <v>295.3820773217391</v>
      </c>
      <c r="K10945" t="n">
        <v>300.3305767790627</v>
      </c>
      <c r="L10945" t="n">
        <v>293.5598550995168</v>
      </c>
      <c r="M10945" t="n">
        <v>298.3236240166131</v>
      </c>
      <c r="N10945" t="n">
        <v>303.3144988260926</v>
      </c>
      <c r="O10945" t="n">
        <v>300.3305767790627</v>
      </c>
      <c r="P10945" t="n">
        <v>9.048499457323658</v>
      </c>
      <c r="Q10945" t="n">
        <v>0.9814275856893099</v>
      </c>
      <c r="R10945" t="n">
        <v>0.9637511845692075</v>
      </c>
      <c r="S10945" t="n">
        <v>0.9993267719815476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292.5156887381715</v>
      </c>
      <c r="G10946" t="n">
        <v>1</v>
      </c>
      <c r="H10946" t="n">
        <v>3</v>
      </c>
      <c r="I10946" t="n">
        <v>297.0656887381715</v>
      </c>
      <c r="J10946" t="n">
        <v>300.3305767790627</v>
      </c>
      <c r="K10946" t="n">
        <v>306.7085498158439</v>
      </c>
      <c r="L10946" t="n">
        <v>295.7656887381715</v>
      </c>
      <c r="M10946" t="n">
        <v>302.4084695819975</v>
      </c>
      <c r="N10946" t="n">
        <v>307.7911538327842</v>
      </c>
      <c r="O10946" t="n">
        <v>306.7085498158439</v>
      </c>
      <c r="P10946" t="n">
        <v>14.19286107767243</v>
      </c>
      <c r="Q10946" t="n">
        <v>0.9761270676364557</v>
      </c>
      <c r="R10946" t="n">
        <v>0.9819499303008097</v>
      </c>
      <c r="S10946" t="n">
        <v>0.999569091906914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298.085762465753</v>
      </c>
      <c r="G10947" t="n">
        <v>4</v>
      </c>
      <c r="H10947" t="n">
        <v>6</v>
      </c>
      <c r="I10947" t="n">
        <v>298.710762465753</v>
      </c>
      <c r="J10947" t="n">
        <v>298.710762465753</v>
      </c>
      <c r="K10947" t="n">
        <v>303.7074473286694</v>
      </c>
      <c r="L10947" t="n">
        <v>298.585762465753</v>
      </c>
      <c r="M10947" t="n">
        <v>298.585762465753</v>
      </c>
      <c r="N10947" t="n">
        <v>305.0113554099711</v>
      </c>
      <c r="O10947" t="n">
        <v>303.7074473286694</v>
      </c>
      <c r="P10947" t="n">
        <v>5.621684862916425</v>
      </c>
      <c r="Q10947" t="n">
        <v>0.9761458835693188</v>
      </c>
      <c r="R10947" t="n">
        <v>0.9885697972295643</v>
      </c>
      <c r="S10947" t="n">
        <v>0.9997273426122877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308.4274370547958</v>
      </c>
      <c r="G10948" t="n">
        <v>4</v>
      </c>
      <c r="H10948" t="n">
        <v>8</v>
      </c>
      <c r="I10948" t="n">
        <v>310.5524370547958</v>
      </c>
      <c r="J10948" t="n">
        <v>310.5524370547958</v>
      </c>
      <c r="K10948" t="n">
        <v>314.6322485042334</v>
      </c>
      <c r="L10948" t="n">
        <v>309.7874370547958</v>
      </c>
      <c r="M10948" t="n">
        <v>314.0501966636948</v>
      </c>
      <c r="N10948" t="n">
        <v>318.6152439036758</v>
      </c>
      <c r="O10948" t="n">
        <v>314.6322485042334</v>
      </c>
      <c r="P10948" t="n">
        <v>6.204811449437557</v>
      </c>
      <c r="Q10948" t="n">
        <v>0.9804799935766636</v>
      </c>
      <c r="R10948" t="n">
        <v>0.9875325537515151</v>
      </c>
      <c r="S10948" t="n">
        <v>0.9997566353691469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308.7894910907135</v>
      </c>
      <c r="G10949" t="n">
        <v>2</v>
      </c>
      <c r="H10949" t="n">
        <v>8</v>
      </c>
      <c r="I10949" t="n">
        <v>310.7894910907135</v>
      </c>
      <c r="J10949" t="n">
        <v>310.7894910907135</v>
      </c>
      <c r="K10949" t="n">
        <v>315.1830176472843</v>
      </c>
      <c r="L10949" t="n">
        <v>309.7494910907135</v>
      </c>
      <c r="M10949" t="n">
        <v>309.7494910907135</v>
      </c>
      <c r="N10949" t="n">
        <v>314.0501966636948</v>
      </c>
      <c r="O10949" t="n">
        <v>314.0501966636948</v>
      </c>
      <c r="P10949" t="n">
        <v>5.260705572981294</v>
      </c>
      <c r="Q10949" t="n">
        <v>0.9882433377556856</v>
      </c>
      <c r="R10949" t="n">
        <v>0.9882502298393002</v>
      </c>
      <c r="S10949" t="n">
        <v>0.9998618619207723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309.147523632264</v>
      </c>
      <c r="G10950" t="n">
        <v>1</v>
      </c>
      <c r="H10950" t="n">
        <v>5</v>
      </c>
      <c r="I10950" t="n">
        <v>311.297523632264</v>
      </c>
      <c r="J10950" t="n">
        <v>311.297523632264</v>
      </c>
      <c r="K10950" t="n">
        <v>316.8254419764709</v>
      </c>
      <c r="L10950" t="n">
        <v>310.3419680767085</v>
      </c>
      <c r="M10950" t="n">
        <v>310.3419680767085</v>
      </c>
      <c r="N10950" t="n">
        <v>315.9172234952235</v>
      </c>
      <c r="O10950" t="n">
        <v>315.9172234952235</v>
      </c>
      <c r="P10950" t="n">
        <v>6.769699862959499</v>
      </c>
      <c r="Q10950" t="n">
        <v>0.9792756282174936</v>
      </c>
      <c r="R10950" t="n">
        <v>0.9595936841698165</v>
      </c>
      <c r="S10950" t="n">
        <v>0.9991626044883739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310.13629670126</v>
      </c>
      <c r="G10951" t="n">
        <v>1</v>
      </c>
      <c r="H10951" t="n">
        <v>8</v>
      </c>
      <c r="I10951" t="n">
        <v>311.73629670126</v>
      </c>
      <c r="J10951" t="n">
        <v>316.8254419764709</v>
      </c>
      <c r="K10951" t="n">
        <v>322.1357633788305</v>
      </c>
      <c r="L10951" t="n">
        <v>310.77629670126</v>
      </c>
      <c r="M10951" t="n">
        <v>318.6152439036758</v>
      </c>
      <c r="N10951" t="n">
        <v>323.0197358336454</v>
      </c>
      <c r="O10951" t="n">
        <v>322.1357633788305</v>
      </c>
      <c r="P10951" t="n">
        <v>11.99946667757052</v>
      </c>
      <c r="Q10951" t="n">
        <v>0.9800832278218529</v>
      </c>
      <c r="R10951" t="n">
        <v>0.9879683922427891</v>
      </c>
      <c r="S10951" t="n">
        <v>0.9997603692093628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311.4908667298169</v>
      </c>
      <c r="G10952" t="n">
        <v>2</v>
      </c>
      <c r="H10952" t="n">
        <v>6</v>
      </c>
      <c r="I10952" t="n">
        <v>315.6158667298169</v>
      </c>
      <c r="J10952" t="n">
        <v>315.6158667298169</v>
      </c>
      <c r="K10952" t="n">
        <v>318.8459507048022</v>
      </c>
      <c r="L10952" t="n">
        <v>313.9658667298169</v>
      </c>
      <c r="M10952" t="n">
        <v>313.9658667298169</v>
      </c>
      <c r="N10952" t="n">
        <v>317.5997112016754</v>
      </c>
      <c r="O10952" t="n">
        <v>317.5997112016754</v>
      </c>
      <c r="P10952" t="n">
        <v>6.108844471858504</v>
      </c>
      <c r="Q10952" t="n">
        <v>0.991343078532844</v>
      </c>
      <c r="R10952" t="n">
        <v>0.9935197759286298</v>
      </c>
      <c r="S10952" t="n">
        <v>0.9999439012091246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311.8589289219025</v>
      </c>
      <c r="G10953" t="n">
        <v>1</v>
      </c>
      <c r="H10953" t="n">
        <v>5</v>
      </c>
      <c r="I10953" t="n">
        <v>314.1089289219025</v>
      </c>
      <c r="J10953" t="n">
        <v>328.31709652653</v>
      </c>
      <c r="K10953" t="n">
        <v>331.971773789887</v>
      </c>
      <c r="L10953" t="n">
        <v>313.1089289219025</v>
      </c>
      <c r="M10953" t="n">
        <v>315.9172234952235</v>
      </c>
      <c r="N10953" t="n">
        <v>319.6031967579813</v>
      </c>
      <c r="O10953" t="n">
        <v>319.6031967579813</v>
      </c>
      <c r="P10953" t="n">
        <v>7.744267836078791</v>
      </c>
      <c r="Q10953" t="n">
        <v>0.9862499164797417</v>
      </c>
      <c r="R10953" t="n">
        <v>0.9730998714516917</v>
      </c>
      <c r="S10953" t="n">
        <v>0.9996301209857551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311.9163828039205</v>
      </c>
      <c r="G10954" t="n">
        <v>1</v>
      </c>
      <c r="H10954" t="n">
        <v>8</v>
      </c>
      <c r="I10954" t="n">
        <v>313.6163828039205</v>
      </c>
      <c r="J10954" t="n">
        <v>322.1357633788305</v>
      </c>
      <c r="K10954" t="n">
        <v>328.31709652653</v>
      </c>
      <c r="L10954" t="n">
        <v>312.5963828039205</v>
      </c>
      <c r="M10954" t="n">
        <v>323.0197358336454</v>
      </c>
      <c r="N10954" t="n">
        <v>328.1466631705479</v>
      </c>
      <c r="O10954" t="n">
        <v>328.1466631705479</v>
      </c>
      <c r="P10954" t="n">
        <v>16.23028036662743</v>
      </c>
      <c r="Q10954" t="n">
        <v>0.9768545108520048</v>
      </c>
      <c r="R10954" t="n">
        <v>0.9860088046288698</v>
      </c>
      <c r="S10954" t="n">
        <v>0.99967616693937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312.0943986506135</v>
      </c>
      <c r="G10955" t="n">
        <v>2</v>
      </c>
      <c r="H10955" t="n">
        <v>6</v>
      </c>
      <c r="I10955" t="n">
        <v>316.0527319839468</v>
      </c>
      <c r="J10955" t="n">
        <v>318.8459507048022</v>
      </c>
      <c r="K10955" t="n">
        <v>324.5384028918771</v>
      </c>
      <c r="L10955" t="n">
        <v>314.4693986506135</v>
      </c>
      <c r="M10955" t="n">
        <v>317.5997112016754</v>
      </c>
      <c r="N10955" t="n">
        <v>324.0037199121347</v>
      </c>
      <c r="O10955" t="n">
        <v>324.0037199121347</v>
      </c>
      <c r="P10955" t="n">
        <v>11.90932126152114</v>
      </c>
      <c r="Q10955" t="n">
        <v>0.9847940813665887</v>
      </c>
      <c r="R10955" t="n">
        <v>0.9886079729308301</v>
      </c>
      <c r="S10955" t="n">
        <v>0.9998267737633166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315.3934785833169</v>
      </c>
      <c r="G10956" t="n">
        <v>3</v>
      </c>
      <c r="H10956" t="n">
        <v>8</v>
      </c>
      <c r="I10956" t="n">
        <v>316.4649071547455</v>
      </c>
      <c r="J10956" t="n">
        <v>316.4649071547455</v>
      </c>
      <c r="K10956" t="n">
        <v>317.6470485986312</v>
      </c>
      <c r="L10956" t="n">
        <v>315.993478583317</v>
      </c>
      <c r="M10956" t="n">
        <v>328.1466631705479</v>
      </c>
      <c r="N10956" t="n">
        <v>329.3084547617219</v>
      </c>
      <c r="O10956" t="n">
        <v>317.6470485986312</v>
      </c>
      <c r="P10956" t="n">
        <v>2.25357001531421</v>
      </c>
      <c r="Q10956" t="n">
        <v>0.9960076338088864</v>
      </c>
      <c r="R10956" t="n">
        <v>0.9968122169352298</v>
      </c>
      <c r="S10956" t="n">
        <v>0.9999872732026676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315.7927209892663</v>
      </c>
      <c r="G10957" t="n">
        <v>7</v>
      </c>
      <c r="H10957" t="n">
        <v>8</v>
      </c>
      <c r="I10957" t="n">
        <v>317.3482765448219</v>
      </c>
      <c r="J10957" t="n">
        <v>317.3482765448219</v>
      </c>
      <c r="K10957" t="n">
        <v>317.5347601054538</v>
      </c>
      <c r="L10957" t="n">
        <v>317.1927209892663</v>
      </c>
      <c r="M10957" t="n">
        <v>329.3084547617219</v>
      </c>
      <c r="N10957" t="n">
        <v>329.498294442772</v>
      </c>
      <c r="O10957" t="n">
        <v>317.5347601054538</v>
      </c>
      <c r="P10957" t="n">
        <v>1.742039116187414</v>
      </c>
      <c r="Q10957" t="n">
        <v>0.999783021445608</v>
      </c>
      <c r="R10957" t="n">
        <v>0.9994784122543813</v>
      </c>
      <c r="S10957" t="n">
        <v>0.999999886826645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320.8454101393394</v>
      </c>
      <c r="G10958" t="n">
        <v>1</v>
      </c>
      <c r="H10958" t="n">
        <v>4</v>
      </c>
      <c r="I10958" t="n">
        <v>321.7954101393394</v>
      </c>
      <c r="J10958" t="n">
        <v>331.971773789887</v>
      </c>
      <c r="K10958" t="n">
        <v>337.1460904122653</v>
      </c>
      <c r="L10958" t="n">
        <v>321.4391601393394</v>
      </c>
      <c r="M10958" t="n">
        <v>321.4391601393394</v>
      </c>
      <c r="N10958" t="n">
        <v>325.2746675657177</v>
      </c>
      <c r="O10958" t="n">
        <v>325.2746675657177</v>
      </c>
      <c r="P10958" t="n">
        <v>4.429257426378285</v>
      </c>
      <c r="Q10958" t="n">
        <v>0.9805883406105353</v>
      </c>
      <c r="R10958" t="n">
        <v>0.9816380752085221</v>
      </c>
      <c r="S10958" t="n">
        <v>0.9996435645702129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322.2110744865295</v>
      </c>
      <c r="G10959" t="n">
        <v>4</v>
      </c>
      <c r="H10959" t="n">
        <v>5</v>
      </c>
      <c r="I10959" t="n">
        <v>323.2735744865295</v>
      </c>
      <c r="J10959" t="n">
        <v>325.2746675657177</v>
      </c>
      <c r="K10959" t="n">
        <v>328.9639553458272</v>
      </c>
      <c r="L10959" t="n">
        <v>323.155518930974</v>
      </c>
      <c r="M10959" t="n">
        <v>323.155518930974</v>
      </c>
      <c r="N10959" t="n">
        <v>328.1751968810754</v>
      </c>
      <c r="O10959" t="n">
        <v>328.1751968810754</v>
      </c>
      <c r="P10959" t="n">
        <v>5.964122394545825</v>
      </c>
      <c r="Q10959" t="n">
        <v>0.9823318587833386</v>
      </c>
      <c r="R10959" t="n">
        <v>0.963545846954987</v>
      </c>
      <c r="S10959" t="n">
        <v>0.9993559228760669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323.5447769170589</v>
      </c>
      <c r="G10960" t="n">
        <v>5</v>
      </c>
      <c r="H10960" t="n">
        <v>8</v>
      </c>
      <c r="I10960" t="n">
        <v>326.0447769170589</v>
      </c>
      <c r="J10960" t="n">
        <v>328.1751968810754</v>
      </c>
      <c r="K10960" t="n">
        <v>335.9768527635539</v>
      </c>
      <c r="L10960" t="n">
        <v>325.3447769170589</v>
      </c>
      <c r="M10960" t="n">
        <v>329.498294442772</v>
      </c>
      <c r="N10960" t="n">
        <v>335.9142101958901</v>
      </c>
      <c r="O10960" t="n">
        <v>335.9142101958901</v>
      </c>
      <c r="P10960" t="n">
        <v>12.3694332788312</v>
      </c>
      <c r="Q10960" t="n">
        <v>0.9439179096365901</v>
      </c>
      <c r="R10960" t="n">
        <v>0.9825221055022031</v>
      </c>
      <c r="S10960" t="n">
        <v>0.9990198031414124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323.9512277351211</v>
      </c>
      <c r="G10961" t="n">
        <v>4</v>
      </c>
      <c r="H10961" t="n">
        <v>7</v>
      </c>
      <c r="I10961" t="n">
        <v>325.3574777351211</v>
      </c>
      <c r="J10961" t="n">
        <v>328.9639553458272</v>
      </c>
      <c r="K10961" t="n">
        <v>332.9022521501576</v>
      </c>
      <c r="L10961" t="n">
        <v>324.9512277351211</v>
      </c>
      <c r="M10961" t="n">
        <v>324.9512277351211</v>
      </c>
      <c r="N10961" t="n">
        <v>329.2800243763143</v>
      </c>
      <c r="O10961" t="n">
        <v>329.2800243763143</v>
      </c>
      <c r="P10961" t="n">
        <v>5.328796641193208</v>
      </c>
      <c r="Q10961" t="n">
        <v>0.9811506530684437</v>
      </c>
      <c r="R10961" t="n">
        <v>0.9949754496250296</v>
      </c>
      <c r="S10961" t="n">
        <v>0.9999052905068071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325.0808270840811</v>
      </c>
      <c r="G10962" t="n">
        <v>2</v>
      </c>
      <c r="H10962" t="n">
        <v>3</v>
      </c>
      <c r="I10962" t="n">
        <v>328.8724937507478</v>
      </c>
      <c r="J10962" t="n">
        <v>328.8724937507478</v>
      </c>
      <c r="K10962" t="n">
        <v>332.1567143663322</v>
      </c>
      <c r="L10962" t="n">
        <v>328.3308270840811</v>
      </c>
      <c r="M10962" t="n">
        <v>328.3308270840811</v>
      </c>
      <c r="N10962" t="n">
        <v>331.6019735730112</v>
      </c>
      <c r="O10962" t="n">
        <v>331.6019735730112</v>
      </c>
      <c r="P10962" t="n">
        <v>6.521146488930071</v>
      </c>
      <c r="Q10962" t="n">
        <v>0.9911986277347808</v>
      </c>
      <c r="R10962" t="n">
        <v>0.9889915089208089</v>
      </c>
      <c r="S10962" t="n">
        <v>0.9999031101719337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325.9916979947361</v>
      </c>
      <c r="G10963" t="n">
        <v>4</v>
      </c>
      <c r="H10963" t="n">
        <v>8</v>
      </c>
      <c r="I10963" t="n">
        <v>328.7104479947361</v>
      </c>
      <c r="J10963" t="n">
        <v>332.9022521501576</v>
      </c>
      <c r="K10963" t="n">
        <v>338.3428704765701</v>
      </c>
      <c r="L10963" t="n">
        <v>327.7316979947361</v>
      </c>
      <c r="M10963" t="n">
        <v>335.9142101958901</v>
      </c>
      <c r="N10963" t="n">
        <v>342.0019130180888</v>
      </c>
      <c r="O10963" t="n">
        <v>338.3428704765701</v>
      </c>
      <c r="P10963" t="n">
        <v>12.351172481834</v>
      </c>
      <c r="Q10963" t="n">
        <v>0.9740542751945992</v>
      </c>
      <c r="R10963" t="n">
        <v>0.9834087460125064</v>
      </c>
      <c r="S10963" t="n">
        <v>0.999569527889864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327.1047037119573</v>
      </c>
      <c r="G10964" t="n">
        <v>2</v>
      </c>
      <c r="H10964" t="n">
        <v>5</v>
      </c>
      <c r="I10964" t="n">
        <v>330.9380370452906</v>
      </c>
      <c r="J10964" t="n">
        <v>332.1567143663322</v>
      </c>
      <c r="K10964" t="n">
        <v>336.4480300019185</v>
      </c>
      <c r="L10964" t="n">
        <v>329.6602592675129</v>
      </c>
      <c r="M10964" t="n">
        <v>335.9768527635539</v>
      </c>
      <c r="N10964" t="n">
        <v>341.0847841242755</v>
      </c>
      <c r="O10964" t="n">
        <v>336.4480300019185</v>
      </c>
      <c r="P10964" t="n">
        <v>9.343326289961169</v>
      </c>
      <c r="Q10964" t="n">
        <v>0.9885152678344957</v>
      </c>
      <c r="R10964" t="n">
        <v>0.9629169606640269</v>
      </c>
      <c r="S10964" t="n">
        <v>0.9995741112253435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330.761516277653</v>
      </c>
      <c r="G10965" t="n">
        <v>2</v>
      </c>
      <c r="H10965" t="n">
        <v>8</v>
      </c>
      <c r="I10965" t="n">
        <v>334.511516277653</v>
      </c>
      <c r="J10965" t="n">
        <v>336.4480300019185</v>
      </c>
      <c r="K10965" t="n">
        <v>337.6566801694002</v>
      </c>
      <c r="L10965" t="n">
        <v>332.561516277653</v>
      </c>
      <c r="M10965" t="n">
        <v>342.0019130180888</v>
      </c>
      <c r="N10965" t="n">
        <v>343.1850283228772</v>
      </c>
      <c r="O10965" t="n">
        <v>337.6566801694002</v>
      </c>
      <c r="P10965" t="n">
        <v>6.895163891747245</v>
      </c>
      <c r="Q10965" t="n">
        <v>0.9967518905921074</v>
      </c>
      <c r="R10965" t="n">
        <v>0.9967538029094933</v>
      </c>
      <c r="S10965" t="n">
        <v>0.9999894559966904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336.0290686414961</v>
      </c>
      <c r="G10966" t="n">
        <v>1</v>
      </c>
      <c r="H10966" t="n">
        <v>8</v>
      </c>
      <c r="I10966" t="n">
        <v>338.8790686414961</v>
      </c>
      <c r="J10966" t="n">
        <v>338.8790686414961</v>
      </c>
      <c r="K10966" t="n">
        <v>341.4303393662157</v>
      </c>
      <c r="L10966" t="n">
        <v>337.1690686414961</v>
      </c>
      <c r="M10966" t="n">
        <v>343.1850283228772</v>
      </c>
      <c r="N10966" t="n">
        <v>345.3011057627854</v>
      </c>
      <c r="O10966" t="n">
        <v>341.4303393662157</v>
      </c>
      <c r="P10966" t="n">
        <v>5.401270724719552</v>
      </c>
      <c r="Q10966" t="n">
        <v>0.990381246695701</v>
      </c>
      <c r="R10966" t="n">
        <v>0.9942014016931373</v>
      </c>
      <c r="S10966" t="n">
        <v>0.9999442247133755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338.0300536162882</v>
      </c>
      <c r="G10967" t="n">
        <v>3</v>
      </c>
      <c r="H10967" t="n">
        <v>5</v>
      </c>
      <c r="I10967" t="n">
        <v>338.887196473431</v>
      </c>
      <c r="J10967" t="n">
        <v>338.887196473431</v>
      </c>
      <c r="K10967" t="n">
        <v>342.8666819557811</v>
      </c>
      <c r="L10967" t="n">
        <v>338.6967202829549</v>
      </c>
      <c r="M10967" t="n">
        <v>341.0847841242755</v>
      </c>
      <c r="N10967" t="n">
        <v>345.8404775265892</v>
      </c>
      <c r="O10967" t="n">
        <v>342.8666819557811</v>
      </c>
      <c r="P10967" t="n">
        <v>4.836628339492904</v>
      </c>
      <c r="Q10967" t="n">
        <v>0.9866237220131001</v>
      </c>
      <c r="R10967" t="n">
        <v>0.9654294311872902</v>
      </c>
      <c r="S10967" t="n">
        <v>0.9995375744613959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339.2250093016644</v>
      </c>
      <c r="G10968" t="n">
        <v>1</v>
      </c>
      <c r="H10968" t="n">
        <v>5</v>
      </c>
      <c r="I10968" t="n">
        <v>339.9750093016644</v>
      </c>
      <c r="J10968" t="n">
        <v>341.4303393662157</v>
      </c>
      <c r="K10968" t="n">
        <v>346.3309189765586</v>
      </c>
      <c r="L10968" t="n">
        <v>339.6416759683311</v>
      </c>
      <c r="M10968" t="n">
        <v>345.8404775265892</v>
      </c>
      <c r="N10968" t="n">
        <v>350.7830221383528</v>
      </c>
      <c r="O10968" t="n">
        <v>346.3309189765586</v>
      </c>
      <c r="P10968" t="n">
        <v>7.105909674894178</v>
      </c>
      <c r="Q10968" t="n">
        <v>0.981605771226758</v>
      </c>
      <c r="R10968" t="n">
        <v>0.9640958289090165</v>
      </c>
      <c r="S10968" t="n">
        <v>0.9993395704630388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341.9222955411677</v>
      </c>
      <c r="G10969" t="n">
        <v>1</v>
      </c>
      <c r="H10969" t="n">
        <v>7</v>
      </c>
      <c r="I10969" t="n">
        <v>345.7722955411678</v>
      </c>
      <c r="J10969" t="n">
        <v>346.3309189765586</v>
      </c>
      <c r="K10969" t="n">
        <v>349.1281609886757</v>
      </c>
      <c r="L10969" t="n">
        <v>343.6334066522788</v>
      </c>
      <c r="M10969" t="n">
        <v>343.6334066522788</v>
      </c>
      <c r="N10969" t="n">
        <v>345.9124816198762</v>
      </c>
      <c r="O10969" t="n">
        <v>345.9124816198762</v>
      </c>
      <c r="P10969" t="n">
        <v>3.990186078708462</v>
      </c>
      <c r="Q10969" t="n">
        <v>0.9894587945685313</v>
      </c>
      <c r="R10969" t="n">
        <v>0.9973514618574276</v>
      </c>
      <c r="S10969" t="n">
        <v>0.9999720812153461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342.4824268713971</v>
      </c>
      <c r="G10970" t="n">
        <v>6</v>
      </c>
      <c r="H10970" t="n">
        <v>7</v>
      </c>
      <c r="I10970" t="n">
        <v>343.9074268713971</v>
      </c>
      <c r="J10970" t="n">
        <v>343.9074268713971</v>
      </c>
      <c r="K10970" t="n">
        <v>349.162262309611</v>
      </c>
      <c r="L10970" t="n">
        <v>343.7490935380637</v>
      </c>
      <c r="M10970" t="n">
        <v>345.9124816198762</v>
      </c>
      <c r="N10970" t="n">
        <v>350.4039320482343</v>
      </c>
      <c r="O10970" t="n">
        <v>349.162262309611</v>
      </c>
      <c r="P10970" t="n">
        <v>6.679835438213956</v>
      </c>
      <c r="Q10970" t="n">
        <v>0.9906426281082719</v>
      </c>
      <c r="R10970" t="n">
        <v>0.9947871459376862</v>
      </c>
      <c r="S10970" t="n">
        <v>0.9999512213859216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346.3875848452773</v>
      </c>
      <c r="G10971" t="n">
        <v>2</v>
      </c>
      <c r="H10971" t="n">
        <v>7</v>
      </c>
      <c r="I10971" t="n">
        <v>348.8875848452773</v>
      </c>
      <c r="J10971" t="n">
        <v>348.8875848452773</v>
      </c>
      <c r="K10971" t="n">
        <v>353.3848090940018</v>
      </c>
      <c r="L10971" t="n">
        <v>347.7209181786106</v>
      </c>
      <c r="M10971" t="n">
        <v>350.4039320482343</v>
      </c>
      <c r="N10971" t="n">
        <v>354.7283190852476</v>
      </c>
      <c r="O10971" t="n">
        <v>353.3848090940018</v>
      </c>
      <c r="P10971" t="n">
        <v>6.997224248724422</v>
      </c>
      <c r="Q10971" t="n">
        <v>0.9879675285974653</v>
      </c>
      <c r="R10971" t="n">
        <v>0.9949805551036971</v>
      </c>
      <c r="S10971" t="n">
        <v>0.9999396036728286</v>
      </c>
      <c r="T10971" t="b">
        <v>1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348.0539408898408</v>
      </c>
      <c r="G10972" t="n">
        <v>4</v>
      </c>
      <c r="H10972" t="n">
        <v>6</v>
      </c>
      <c r="I10972" t="n">
        <v>349.3976908898408</v>
      </c>
      <c r="J10972" t="n">
        <v>349.3976908898408</v>
      </c>
      <c r="K10972" t="n">
        <v>353.3045559756653</v>
      </c>
      <c r="L10972" t="n">
        <v>349.1289408898408</v>
      </c>
      <c r="M10972" t="n">
        <v>349.162262309611</v>
      </c>
      <c r="N10972" t="n">
        <v>354.1863783822091</v>
      </c>
      <c r="O10972" t="n">
        <v>353.3045559756653</v>
      </c>
      <c r="P10972" t="n">
        <v>5.25061508582445</v>
      </c>
      <c r="Q10972" t="n">
        <v>0.9812996750268793</v>
      </c>
      <c r="R10972" t="n">
        <v>0.9910516300432349</v>
      </c>
      <c r="S10972" t="n">
        <v>0.9998326625738287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350.554192029407</v>
      </c>
      <c r="G10973" t="n">
        <v>3</v>
      </c>
      <c r="H10973" t="n">
        <v>7</v>
      </c>
      <c r="I10973" t="n">
        <v>351.4113348865499</v>
      </c>
      <c r="J10973" t="n">
        <v>351.4113348865499</v>
      </c>
      <c r="K10973" t="n">
        <v>355.4045010901905</v>
      </c>
      <c r="L10973" t="n">
        <v>351.0875253627404</v>
      </c>
      <c r="M10973" t="n">
        <v>354.7283190852476</v>
      </c>
      <c r="N10973" t="n">
        <v>358.5833665500998</v>
      </c>
      <c r="O10973" t="n">
        <v>355.4045010901905</v>
      </c>
      <c r="P10973" t="n">
        <v>4.850309060783502</v>
      </c>
      <c r="Q10973" t="n">
        <v>0.9865780468824221</v>
      </c>
      <c r="R10973" t="n">
        <v>0.9955241104173621</v>
      </c>
      <c r="S10973" t="n">
        <v>0.9999399248198624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351.3071432194816</v>
      </c>
      <c r="G10974" t="n">
        <v>1</v>
      </c>
      <c r="H10974" t="n">
        <v>5</v>
      </c>
      <c r="I10974" t="n">
        <v>353.3071432194816</v>
      </c>
      <c r="J10974" t="n">
        <v>353.3071432194816</v>
      </c>
      <c r="K10974" t="n">
        <v>358.3878380682747</v>
      </c>
      <c r="L10974" t="n">
        <v>352.4182543305927</v>
      </c>
      <c r="M10974" t="n">
        <v>352.4182543305927</v>
      </c>
      <c r="N10974" t="n">
        <v>357.5424565567779</v>
      </c>
      <c r="O10974" t="n">
        <v>357.5424565567779</v>
      </c>
      <c r="P10974" t="n">
        <v>6.235313337296247</v>
      </c>
      <c r="Q10974" t="n">
        <v>0.9809361969763808</v>
      </c>
      <c r="R10974" t="n">
        <v>0.9628010606831237</v>
      </c>
      <c r="S10974" t="n">
        <v>0.9992908467481755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352.4021781196677</v>
      </c>
      <c r="G10975" t="n">
        <v>3</v>
      </c>
      <c r="H10975" t="n">
        <v>8</v>
      </c>
      <c r="I10975" t="n">
        <v>353.3307495482392</v>
      </c>
      <c r="J10975" t="n">
        <v>355.4045010901905</v>
      </c>
      <c r="K10975" t="n">
        <v>356.509554439033</v>
      </c>
      <c r="L10975" t="n">
        <v>352.9221781196677</v>
      </c>
      <c r="M10975" t="n">
        <v>352.9221781196677</v>
      </c>
      <c r="N10975" t="n">
        <v>354.0082086409088</v>
      </c>
      <c r="O10975" t="n">
        <v>354.0082086409088</v>
      </c>
      <c r="P10975" t="n">
        <v>1.606030521241109</v>
      </c>
      <c r="Q10975" t="n">
        <v>0.9962674917128604</v>
      </c>
      <c r="R10975" t="n">
        <v>0.9970197839474496</v>
      </c>
      <c r="S10975" t="n">
        <v>0.9999888763188864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355.7315602385902</v>
      </c>
      <c r="G10976" t="n">
        <v>2</v>
      </c>
      <c r="H10976" t="n">
        <v>6</v>
      </c>
      <c r="I10976" t="n">
        <v>358.9815602385902</v>
      </c>
      <c r="J10976" t="n">
        <v>358.9815602385902</v>
      </c>
      <c r="K10976" t="n">
        <v>362.0833673654452</v>
      </c>
      <c r="L10976" t="n">
        <v>357.6815602385902</v>
      </c>
      <c r="M10976" t="n">
        <v>357.6815602385902</v>
      </c>
      <c r="N10976" t="n">
        <v>361.1710932563021</v>
      </c>
      <c r="O10976" t="n">
        <v>361.1710932563021</v>
      </c>
      <c r="P10976" t="n">
        <v>5.439533017711824</v>
      </c>
      <c r="Q10976" t="n">
        <v>0.991685438950435</v>
      </c>
      <c r="R10976" t="n">
        <v>0.9937763235837164</v>
      </c>
      <c r="S10976" t="n">
        <v>0.9999482528624841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357.8104309394988</v>
      </c>
      <c r="G10977" t="n">
        <v>4</v>
      </c>
      <c r="H10977" t="n">
        <v>7</v>
      </c>
      <c r="I10977" t="n">
        <v>359.6854309394988</v>
      </c>
      <c r="J10977" t="n">
        <v>359.6854309394988</v>
      </c>
      <c r="K10977" t="n">
        <v>361.9831716440353</v>
      </c>
      <c r="L10977" t="n">
        <v>359.1437642728321</v>
      </c>
      <c r="M10977" t="n">
        <v>359.1437642728321</v>
      </c>
      <c r="N10977" t="n">
        <v>361.669336300109</v>
      </c>
      <c r="O10977" t="n">
        <v>361.669336300109</v>
      </c>
      <c r="P10977" t="n">
        <v>3.858905360610152</v>
      </c>
      <c r="Q10977" t="n">
        <v>0.9889590645786424</v>
      </c>
      <c r="R10977" t="n">
        <v>0.9970654256134581</v>
      </c>
      <c r="S10977" t="n">
        <v>0.9999675995537091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358.3202722630016</v>
      </c>
      <c r="G10978" t="n">
        <v>1</v>
      </c>
      <c r="H10978" t="n">
        <v>4</v>
      </c>
      <c r="I10978" t="n">
        <v>360.8202722630016</v>
      </c>
      <c r="J10978" t="n">
        <v>360.8202722630016</v>
      </c>
      <c r="K10978" t="n">
        <v>367.3006864054477</v>
      </c>
      <c r="L10978" t="n">
        <v>359.8827722630016</v>
      </c>
      <c r="M10978" t="n">
        <v>361.9831716440353</v>
      </c>
      <c r="N10978" t="n">
        <v>366.7868352741002</v>
      </c>
      <c r="O10978" t="n">
        <v>366.7868352741002</v>
      </c>
      <c r="P10978" t="n">
        <v>8.466563011098572</v>
      </c>
      <c r="Q10978" t="n">
        <v>0.9757483149787177</v>
      </c>
      <c r="R10978" t="n">
        <v>0.9770567103972245</v>
      </c>
      <c r="S10978" t="n">
        <v>0.9994435865672014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361.0526852943903</v>
      </c>
      <c r="G10979" t="n">
        <v>3</v>
      </c>
      <c r="H10979" t="n">
        <v>7</v>
      </c>
      <c r="I10979" t="n">
        <v>362.3026852943903</v>
      </c>
      <c r="J10979" t="n">
        <v>362.3026852943903</v>
      </c>
      <c r="K10979" t="n">
        <v>366.8738313114857</v>
      </c>
      <c r="L10979" t="n">
        <v>361.8304630721681</v>
      </c>
      <c r="M10979" t="n">
        <v>361.8304630721681</v>
      </c>
      <c r="N10979" t="n">
        <v>366.2434987350981</v>
      </c>
      <c r="O10979" t="n">
        <v>366.2434987350981</v>
      </c>
      <c r="P10979" t="n">
        <v>5.190813440707757</v>
      </c>
      <c r="Q10979" t="n">
        <v>0.9846503054739826</v>
      </c>
      <c r="R10979" t="n">
        <v>0.994877921972001</v>
      </c>
      <c r="S10979" t="n">
        <v>0.9999213776669318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363.2367145692141</v>
      </c>
      <c r="G10980" t="n">
        <v>1</v>
      </c>
      <c r="H10980" t="n">
        <v>8</v>
      </c>
      <c r="I10980" t="n">
        <v>368.1367145692141</v>
      </c>
      <c r="J10980" t="n">
        <v>368.1367145692141</v>
      </c>
      <c r="K10980" t="n">
        <v>372.1043222523641</v>
      </c>
      <c r="L10980" t="n">
        <v>365.1967145692141</v>
      </c>
      <c r="M10980" t="n">
        <v>365.1967145692141</v>
      </c>
      <c r="N10980" t="n">
        <v>368.4875315834074</v>
      </c>
      <c r="O10980" t="n">
        <v>368.4875315834074</v>
      </c>
      <c r="P10980" t="n">
        <v>5.250817014193274</v>
      </c>
      <c r="Q10980" t="n">
        <v>0.9850813949935003</v>
      </c>
      <c r="R10980" t="n">
        <v>0.9909968389594023</v>
      </c>
      <c r="S10980" t="n">
        <v>0.9998656853966255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364.1801863784304</v>
      </c>
      <c r="G10981" t="n">
        <v>2</v>
      </c>
      <c r="H10981" t="n">
        <v>6</v>
      </c>
      <c r="I10981" t="n">
        <v>366.1385197117638</v>
      </c>
      <c r="J10981" t="n">
        <v>366.1385197117638</v>
      </c>
      <c r="K10981" t="n">
        <v>369.9345932820185</v>
      </c>
      <c r="L10981" t="n">
        <v>365.3551863784305</v>
      </c>
      <c r="M10981" t="n">
        <v>365.3551863784305</v>
      </c>
      <c r="N10981" t="n">
        <v>369.625769144967</v>
      </c>
      <c r="O10981" t="n">
        <v>369.625769144967</v>
      </c>
      <c r="P10981" t="n">
        <v>5.445582766536518</v>
      </c>
      <c r="Q10981" t="n">
        <v>0.9898339092749696</v>
      </c>
      <c r="R10981" t="n">
        <v>0.9923886139408178</v>
      </c>
      <c r="S10981" t="n">
        <v>0.9999226219587791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365.4857927815798</v>
      </c>
      <c r="G10982" t="n">
        <v>4</v>
      </c>
      <c r="H10982" t="n">
        <v>6</v>
      </c>
      <c r="I10982" t="n">
        <v>367.2982927815798</v>
      </c>
      <c r="J10982" t="n">
        <v>367.2982927815798</v>
      </c>
      <c r="K10982" t="n">
        <v>370.8324415611831</v>
      </c>
      <c r="L10982" t="n">
        <v>366.9357927815798</v>
      </c>
      <c r="M10982" t="n">
        <v>369.625769144967</v>
      </c>
      <c r="N10982" t="n">
        <v>374.1705827734136</v>
      </c>
      <c r="O10982" t="n">
        <v>370.8324415611831</v>
      </c>
      <c r="P10982" t="n">
        <v>5.346648779603242</v>
      </c>
      <c r="Q10982" t="n">
        <v>0.9830684990715769</v>
      </c>
      <c r="R10982" t="n">
        <v>0.9919018412198265</v>
      </c>
      <c r="S10982" t="n">
        <v>0.9998628860170949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365.9816733139214</v>
      </c>
      <c r="G10983" t="n">
        <v>2</v>
      </c>
      <c r="H10983" t="n">
        <v>7</v>
      </c>
      <c r="I10983" t="n">
        <v>368.7316733139214</v>
      </c>
      <c r="J10983" t="n">
        <v>369.9345932820185</v>
      </c>
      <c r="K10983" t="n">
        <v>376.1621443220552</v>
      </c>
      <c r="L10983" t="n">
        <v>367.448339980588</v>
      </c>
      <c r="M10983" t="n">
        <v>367.448339980588</v>
      </c>
      <c r="N10983" t="n">
        <v>373.4365539322297</v>
      </c>
      <c r="O10983" t="n">
        <v>373.4365539322297</v>
      </c>
      <c r="P10983" t="n">
        <v>7.45488061830838</v>
      </c>
      <c r="Q10983" t="n">
        <v>0.9833766467824286</v>
      </c>
      <c r="R10983" t="n">
        <v>0.9930560203268401</v>
      </c>
      <c r="S10983" t="n">
        <v>0.9998845677731574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366.3289837122658</v>
      </c>
      <c r="G10984" t="n">
        <v>2</v>
      </c>
      <c r="H10984" t="n">
        <v>8</v>
      </c>
      <c r="I10984" t="n">
        <v>368.9539837122658</v>
      </c>
      <c r="J10984" t="n">
        <v>376.1621443220552</v>
      </c>
      <c r="K10984" t="n">
        <v>379.1835947980785</v>
      </c>
      <c r="L10984" t="n">
        <v>367.5889837122658</v>
      </c>
      <c r="M10984" t="n">
        <v>368.4875315834074</v>
      </c>
      <c r="N10984" t="n">
        <v>371.4451485986697</v>
      </c>
      <c r="O10984" t="n">
        <v>371.4451485986697</v>
      </c>
      <c r="P10984" t="n">
        <v>5.116164886403908</v>
      </c>
      <c r="Q10984" t="n">
        <v>0.9918999645089326</v>
      </c>
      <c r="R10984" t="n">
        <v>0.9919047217621508</v>
      </c>
      <c r="S10984" t="n">
        <v>0.9999344279589634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369.3994427973238</v>
      </c>
      <c r="G10985" t="n">
        <v>1</v>
      </c>
      <c r="H10985" t="n">
        <v>3</v>
      </c>
      <c r="I10985" t="n">
        <v>373.8994427973238</v>
      </c>
      <c r="J10985" t="n">
        <v>373.8994427973238</v>
      </c>
      <c r="K10985" t="n">
        <v>379.2459388134225</v>
      </c>
      <c r="L10985" t="n">
        <v>372.6137285116095</v>
      </c>
      <c r="M10985" t="n">
        <v>372.6137285116095</v>
      </c>
      <c r="N10985" t="n">
        <v>377.1258987162788</v>
      </c>
      <c r="O10985" t="n">
        <v>377.1258987162788</v>
      </c>
      <c r="P10985" t="n">
        <v>7.726455918955025</v>
      </c>
      <c r="Q10985" t="n">
        <v>0.9799489215025584</v>
      </c>
      <c r="R10985" t="n">
        <v>0.9848468353556437</v>
      </c>
      <c r="S10985" t="n">
        <v>0.9996961627062314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371.6738239562335</v>
      </c>
      <c r="G10986" t="n">
        <v>4</v>
      </c>
      <c r="H10986" t="n">
        <v>8</v>
      </c>
      <c r="I10986" t="n">
        <v>373.7988239562335</v>
      </c>
      <c r="J10986" t="n">
        <v>373.7988239562335</v>
      </c>
      <c r="K10986" t="n">
        <v>378.6808943267768</v>
      </c>
      <c r="L10986" t="n">
        <v>373.0338239562335</v>
      </c>
      <c r="M10986" t="n">
        <v>373.0338239562335</v>
      </c>
      <c r="N10986" t="n">
        <v>378.4965474537898</v>
      </c>
      <c r="O10986" t="n">
        <v>378.4965474537898</v>
      </c>
      <c r="P10986" t="n">
        <v>6.822723497556296</v>
      </c>
      <c r="Q10986" t="n">
        <v>0.97668662293564</v>
      </c>
      <c r="R10986" t="n">
        <v>0.9850992897440763</v>
      </c>
      <c r="S10986" t="n">
        <v>0.9996526141232769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372.2220875470599</v>
      </c>
      <c r="G10987" t="n">
        <v>1</v>
      </c>
      <c r="H10987" t="n">
        <v>7</v>
      </c>
      <c r="I10987" t="n">
        <v>375.0720875470599</v>
      </c>
      <c r="J10987" t="n">
        <v>379.2459388134225</v>
      </c>
      <c r="K10987" t="n">
        <v>382.9666870210891</v>
      </c>
      <c r="L10987" t="n">
        <v>373.4887542137266</v>
      </c>
      <c r="M10987" t="n">
        <v>373.4887542137266</v>
      </c>
      <c r="N10987" t="n">
        <v>376.5202631300422</v>
      </c>
      <c r="O10987" t="n">
        <v>376.5202631300422</v>
      </c>
      <c r="P10987" t="n">
        <v>4.298175582982253</v>
      </c>
      <c r="Q10987" t="n">
        <v>0.9860030838969371</v>
      </c>
      <c r="R10987" t="n">
        <v>0.9964785912377297</v>
      </c>
      <c r="S10987" t="n">
        <v>0.99995071113699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380.1231844912788</v>
      </c>
      <c r="G10988" t="n">
        <v>1</v>
      </c>
      <c r="H10988" t="n">
        <v>8</v>
      </c>
      <c r="I10988" t="n">
        <v>383.7231844912789</v>
      </c>
      <c r="J10988" t="n">
        <v>388.7450883845925</v>
      </c>
      <c r="K10988" t="n">
        <v>394.5205298221509</v>
      </c>
      <c r="L10988" t="n">
        <v>381.5631844912788</v>
      </c>
      <c r="M10988" t="n">
        <v>381.5631844912788</v>
      </c>
      <c r="N10988" t="n">
        <v>386.3534567321332</v>
      </c>
      <c r="O10988" t="n">
        <v>386.3534567321332</v>
      </c>
      <c r="P10988" t="n">
        <v>6.23027224085439</v>
      </c>
      <c r="Q10988" t="n">
        <v>0.9783577682936134</v>
      </c>
      <c r="R10988" t="n">
        <v>0.9869214889235091</v>
      </c>
      <c r="S10988" t="n">
        <v>0.999716951832908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380.3163877372855</v>
      </c>
      <c r="G10989" t="n">
        <v>2</v>
      </c>
      <c r="H10989" t="n">
        <v>3</v>
      </c>
      <c r="I10989" t="n">
        <v>381.3163877372855</v>
      </c>
      <c r="J10989" t="n">
        <v>381.3163877372855</v>
      </c>
      <c r="K10989" t="n">
        <v>386.7951112938069</v>
      </c>
      <c r="L10989" t="n">
        <v>381.1735305944283</v>
      </c>
      <c r="M10989" t="n">
        <v>381.1735305944283</v>
      </c>
      <c r="N10989" t="n">
        <v>386.6304439457087</v>
      </c>
      <c r="O10989" t="n">
        <v>386.6304439457087</v>
      </c>
      <c r="P10989" t="n">
        <v>6.314056208423267</v>
      </c>
      <c r="Q10989" t="n">
        <v>0.9853608024532754</v>
      </c>
      <c r="R10989" t="n">
        <v>0.9817033046183343</v>
      </c>
      <c r="S10989" t="n">
        <v>0.9997321510618555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380.6008992675868</v>
      </c>
      <c r="G10990" t="n">
        <v>4</v>
      </c>
      <c r="H10990" t="n">
        <v>7</v>
      </c>
      <c r="I10990" t="n">
        <v>383.6008992675868</v>
      </c>
      <c r="J10990" t="n">
        <v>383.6008992675868</v>
      </c>
      <c r="K10990" t="n">
        <v>386.4210674353042</v>
      </c>
      <c r="L10990" t="n">
        <v>382.7342326009201</v>
      </c>
      <c r="M10990" t="n">
        <v>382.7342326009201</v>
      </c>
      <c r="N10990" t="n">
        <v>385.8340331234689</v>
      </c>
      <c r="O10990" t="n">
        <v>385.8340331234689</v>
      </c>
      <c r="P10990" t="n">
        <v>5.233133855882102</v>
      </c>
      <c r="Q10990" t="n">
        <v>0.9864657920579086</v>
      </c>
      <c r="R10990" t="n">
        <v>0.9963994065108371</v>
      </c>
      <c r="S10990" t="n">
        <v>0.9999512688190028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380.8175823601898</v>
      </c>
      <c r="G10991" t="n">
        <v>1</v>
      </c>
      <c r="H10991" t="n">
        <v>5</v>
      </c>
      <c r="I10991" t="n">
        <v>383.1675823601898</v>
      </c>
      <c r="J10991" t="n">
        <v>383.1675823601898</v>
      </c>
      <c r="K10991" t="n">
        <v>388.7450883845925</v>
      </c>
      <c r="L10991" t="n">
        <v>382.1231379157453</v>
      </c>
      <c r="M10991" t="n">
        <v>382.1231379157453</v>
      </c>
      <c r="N10991" t="n">
        <v>387.7484056473028</v>
      </c>
      <c r="O10991" t="n">
        <v>387.7484056473028</v>
      </c>
      <c r="P10991" t="n">
        <v>6.930823287113014</v>
      </c>
      <c r="Q10991" t="n">
        <v>0.9790916792767126</v>
      </c>
      <c r="R10991" t="n">
        <v>0.959238712254134</v>
      </c>
      <c r="S10991" t="n">
        <v>0.9991477499227153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385.4540374172482</v>
      </c>
      <c r="G10992" t="n">
        <v>1</v>
      </c>
      <c r="H10992" t="n">
        <v>2</v>
      </c>
      <c r="I10992" t="n">
        <v>389.6040374172482</v>
      </c>
      <c r="J10992" t="n">
        <v>394.5205298221509</v>
      </c>
      <c r="K10992" t="n">
        <v>399.7573802073624</v>
      </c>
      <c r="L10992" t="n">
        <v>388.9123707505815</v>
      </c>
      <c r="M10992" t="n">
        <v>388.9123707505815</v>
      </c>
      <c r="N10992" t="n">
        <v>393.3496700378111</v>
      </c>
      <c r="O10992" t="n">
        <v>393.3496700378111</v>
      </c>
      <c r="P10992" t="n">
        <v>7.895632620562878</v>
      </c>
      <c r="Q10992" t="n">
        <v>0.9803560620150957</v>
      </c>
      <c r="R10992" t="n">
        <v>0.9881269041740403</v>
      </c>
      <c r="S10992" t="n">
        <v>0.999766765641906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387.0090700358051</v>
      </c>
      <c r="G10993" t="n">
        <v>7</v>
      </c>
      <c r="H10993" t="n">
        <v>8</v>
      </c>
      <c r="I10993" t="n">
        <v>387.9646255913607</v>
      </c>
      <c r="J10993" t="n">
        <v>387.9646255913607</v>
      </c>
      <c r="K10993" t="n">
        <v>393.0962377888519</v>
      </c>
      <c r="L10993" t="n">
        <v>387.8690700358051</v>
      </c>
      <c r="M10993" t="n">
        <v>387.8690700358051</v>
      </c>
      <c r="N10993" t="n">
        <v>393.0930351914672</v>
      </c>
      <c r="O10993" t="n">
        <v>393.0930351914672</v>
      </c>
      <c r="P10993" t="n">
        <v>6.083965155662042</v>
      </c>
      <c r="Q10993" t="n">
        <v>0.9940463791035188</v>
      </c>
      <c r="R10993" t="n">
        <v>0.9857458882873307</v>
      </c>
      <c r="S10993" t="n">
        <v>0.9999151364226466</v>
      </c>
      <c r="T10993" t="b">
        <v>1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389.3263490879095</v>
      </c>
      <c r="G10994" t="n">
        <v>6</v>
      </c>
      <c r="H10994" t="n">
        <v>8</v>
      </c>
      <c r="I10994" t="n">
        <v>391.3263490879095</v>
      </c>
      <c r="J10994" t="n">
        <v>391.3263490879095</v>
      </c>
      <c r="K10994" t="n">
        <v>394.1743258270812</v>
      </c>
      <c r="L10994" t="n">
        <v>390.9263490879095</v>
      </c>
      <c r="M10994" t="n">
        <v>393.0930351914672</v>
      </c>
      <c r="N10994" t="n">
        <v>395.5710869394789</v>
      </c>
      <c r="O10994" t="n">
        <v>394.1743258270812</v>
      </c>
      <c r="P10994" t="n">
        <v>4.84797673917177</v>
      </c>
      <c r="Q10994" t="n">
        <v>0.994917643345094</v>
      </c>
      <c r="R10994" t="n">
        <v>0.9932128718395615</v>
      </c>
      <c r="S10994" t="n">
        <v>0.9999655053940261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389.4930770323222</v>
      </c>
      <c r="G10995" t="n">
        <v>2</v>
      </c>
      <c r="H10995" t="n">
        <v>8</v>
      </c>
      <c r="I10995" t="n">
        <v>392.5764103656555</v>
      </c>
      <c r="J10995" t="n">
        <v>397.6816322145813</v>
      </c>
      <c r="K10995" t="n">
        <v>399.9255341985644</v>
      </c>
      <c r="L10995" t="n">
        <v>390.9730770323222</v>
      </c>
      <c r="M10995" t="n">
        <v>395.5710869394789</v>
      </c>
      <c r="N10995" t="n">
        <v>397.7675825435188</v>
      </c>
      <c r="O10995" t="n">
        <v>397.7675825435188</v>
      </c>
      <c r="P10995" t="n">
        <v>8.274505511196537</v>
      </c>
      <c r="Q10995" t="n">
        <v>0.993978159186315</v>
      </c>
      <c r="R10995" t="n">
        <v>0.9939816995947753</v>
      </c>
      <c r="S10995" t="n">
        <v>0.9999637587529908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390.5217162124776</v>
      </c>
      <c r="G10996" t="n">
        <v>2</v>
      </c>
      <c r="H10996" t="n">
        <v>8</v>
      </c>
      <c r="I10996" t="n">
        <v>392.3967162124776</v>
      </c>
      <c r="J10996" t="n">
        <v>393.3496700378111</v>
      </c>
      <c r="K10996" t="n">
        <v>397.6816322145813</v>
      </c>
      <c r="L10996" t="n">
        <v>391.4217162124776</v>
      </c>
      <c r="M10996" t="n">
        <v>397.7675825435188</v>
      </c>
      <c r="N10996" t="n">
        <v>402.0080243926107</v>
      </c>
      <c r="O10996" t="n">
        <v>397.6816322145813</v>
      </c>
      <c r="P10996" t="n">
        <v>7.159916002103671</v>
      </c>
      <c r="Q10996" t="n">
        <v>0.9884071195771138</v>
      </c>
      <c r="R10996" t="n">
        <v>0.9884139162111565</v>
      </c>
      <c r="S10996" t="n">
        <v>0.9998656839160665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394.0263621227224</v>
      </c>
      <c r="G10997" t="n">
        <v>1</v>
      </c>
      <c r="H10997" t="n">
        <v>4</v>
      </c>
      <c r="I10997" t="n">
        <v>395.4763621227224</v>
      </c>
      <c r="J10997" t="n">
        <v>399.7573802073624</v>
      </c>
      <c r="K10997" t="n">
        <v>404.3922402617428</v>
      </c>
      <c r="L10997" t="n">
        <v>394.9326121227224</v>
      </c>
      <c r="M10997" t="n">
        <v>394.9326121227224</v>
      </c>
      <c r="N10997" t="n">
        <v>398.3682426525428</v>
      </c>
      <c r="O10997" t="n">
        <v>398.3682426525428</v>
      </c>
      <c r="P10997" t="n">
        <v>4.341880529820401</v>
      </c>
      <c r="Q10997" t="n">
        <v>0.9825944121401579</v>
      </c>
      <c r="R10997" t="n">
        <v>0.9835365760732234</v>
      </c>
      <c r="S10997" t="n">
        <v>0.9997134444283686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394.3222894400562</v>
      </c>
      <c r="G10998" t="n">
        <v>2</v>
      </c>
      <c r="H10998" t="n">
        <v>8</v>
      </c>
      <c r="I10998" t="n">
        <v>395.3639561067229</v>
      </c>
      <c r="J10998" t="n">
        <v>399.9255341985644</v>
      </c>
      <c r="K10998" t="n">
        <v>402.615142509084</v>
      </c>
      <c r="L10998" t="n">
        <v>394.8222894400562</v>
      </c>
      <c r="M10998" t="n">
        <v>402.0080243926107</v>
      </c>
      <c r="N10998" t="n">
        <v>404.6408099923445</v>
      </c>
      <c r="O10998" t="n">
        <v>402.615142509084</v>
      </c>
      <c r="P10998" t="n">
        <v>8.292853069027785</v>
      </c>
      <c r="Q10998" t="n">
        <v>0.9927863644728205</v>
      </c>
      <c r="R10998" t="n">
        <v>0.9927906030260439</v>
      </c>
      <c r="S10998" t="n">
        <v>0.9999479940378592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394.9037731041195</v>
      </c>
      <c r="G10999" t="n">
        <v>1</v>
      </c>
      <c r="H10999" t="n">
        <v>5</v>
      </c>
      <c r="I10999" t="n">
        <v>395.8537731041195</v>
      </c>
      <c r="J10999" t="n">
        <v>404.3922402617428</v>
      </c>
      <c r="K10999" t="n">
        <v>407.9033685971316</v>
      </c>
      <c r="L10999" t="n">
        <v>395.4315508818972</v>
      </c>
      <c r="M10999" t="n">
        <v>395.4315508818972</v>
      </c>
      <c r="N10999" t="n">
        <v>398.9727459680173</v>
      </c>
      <c r="O10999" t="n">
        <v>398.9727459680173</v>
      </c>
      <c r="P10999" t="n">
        <v>4.068972863897841</v>
      </c>
      <c r="Q10999" t="n">
        <v>0.9867864098686315</v>
      </c>
      <c r="R10999" t="n">
        <v>0.9741426765069998</v>
      </c>
      <c r="S10999" t="n">
        <v>0.9996583319254693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395.5740075101423</v>
      </c>
      <c r="G11000" t="n">
        <v>3</v>
      </c>
      <c r="H11000" t="n">
        <v>5</v>
      </c>
      <c r="I11000" t="n">
        <v>396.9311503672852</v>
      </c>
      <c r="J11000" t="n">
        <v>396.9311503672852</v>
      </c>
      <c r="K11000" t="n">
        <v>400.4504982514518</v>
      </c>
      <c r="L11000" t="n">
        <v>396.6295630656979</v>
      </c>
      <c r="M11000" t="n">
        <v>398.9727459680173</v>
      </c>
      <c r="N11000" t="n">
        <v>403.178550860989</v>
      </c>
      <c r="O11000" t="n">
        <v>400.4504982514518</v>
      </c>
      <c r="P11000" t="n">
        <v>4.876490741309453</v>
      </c>
      <c r="Q11000" t="n">
        <v>0.9881611923361348</v>
      </c>
      <c r="R11000" t="n">
        <v>0.9693648309274613</v>
      </c>
      <c r="S11000" t="n">
        <v>0.9996373161256003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396.9115184647964</v>
      </c>
      <c r="G11001" t="n">
        <v>1</v>
      </c>
      <c r="H11001" t="n">
        <v>2</v>
      </c>
      <c r="I11001" t="n">
        <v>400.1615184647964</v>
      </c>
      <c r="J11001" t="n">
        <v>407.9033685971316</v>
      </c>
      <c r="K11001" t="n">
        <v>413.7726786221202</v>
      </c>
      <c r="L11001" t="n">
        <v>399.6198517981297</v>
      </c>
      <c r="M11001" t="n">
        <v>402.615142509084</v>
      </c>
      <c r="N11001" t="n">
        <v>407.588338853199</v>
      </c>
      <c r="O11001" t="n">
        <v>407.588338853199</v>
      </c>
      <c r="P11001" t="n">
        <v>10.67682038840263</v>
      </c>
      <c r="Q11001" t="n">
        <v>0.9780099118056386</v>
      </c>
      <c r="R11001" t="n">
        <v>0.9867025525837683</v>
      </c>
      <c r="S11001" t="n">
        <v>0.9997075879585572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0.7979697538749517</v>
      </c>
      <c r="G11002" t="n">
        <v>4</v>
      </c>
      <c r="H11002" t="n">
        <v>7</v>
      </c>
      <c r="I11002" t="n">
        <v>1.110469753874952</v>
      </c>
      <c r="J11002" t="n">
        <v>1.110469753874952</v>
      </c>
      <c r="K11002" t="n">
        <v>3.990651622613729</v>
      </c>
      <c r="L11002" t="n">
        <v>1.020191976097174</v>
      </c>
      <c r="M11002" t="n">
        <v>1.020191976097174</v>
      </c>
      <c r="N11002" t="n">
        <v>4.185956827977613</v>
      </c>
      <c r="O11002" t="n">
        <v>3.990651622613729</v>
      </c>
      <c r="P11002" t="n">
        <v>3.192681868738777</v>
      </c>
      <c r="Q11002" t="n">
        <v>0.9867903663111416</v>
      </c>
      <c r="R11002" t="n">
        <v>0.9959407352532732</v>
      </c>
      <c r="S11002" t="n">
        <v>0.9999463785996496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9.573116102790214</v>
      </c>
      <c r="G11003" t="n">
        <v>6</v>
      </c>
      <c r="H11003" t="n">
        <v>8</v>
      </c>
      <c r="I11003" t="n">
        <v>10.19811610279021</v>
      </c>
      <c r="J11003" t="n">
        <v>10.19811610279021</v>
      </c>
      <c r="K11003" t="n">
        <v>14.91924357547899</v>
      </c>
      <c r="L11003" t="n">
        <v>10.07311610279021</v>
      </c>
      <c r="M11003" t="n">
        <v>10.07311610279021</v>
      </c>
      <c r="N11003" t="n">
        <v>14.18101418544274</v>
      </c>
      <c r="O11003" t="n">
        <v>14.18101418544274</v>
      </c>
      <c r="P11003" t="n">
        <v>4.607898082652524</v>
      </c>
      <c r="Q11003" t="n">
        <v>0.9905984419191167</v>
      </c>
      <c r="R11003" t="n">
        <v>0.9902005502526896</v>
      </c>
      <c r="S11003" t="n">
        <v>0.99990786990404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9.932877289473772</v>
      </c>
      <c r="G11004" t="n">
        <v>3</v>
      </c>
      <c r="H11004" t="n">
        <v>8</v>
      </c>
      <c r="I11004" t="n">
        <v>10.68287728947377</v>
      </c>
      <c r="J11004" t="n">
        <v>10.68287728947377</v>
      </c>
      <c r="K11004" t="n">
        <v>13.7443769687019</v>
      </c>
      <c r="L11004" t="n">
        <v>10.35287728947377</v>
      </c>
      <c r="M11004" t="n">
        <v>14.18101418544274</v>
      </c>
      <c r="N11004" t="n">
        <v>17.18981199225849</v>
      </c>
      <c r="O11004" t="n">
        <v>13.7443769687019</v>
      </c>
      <c r="P11004" t="n">
        <v>3.811499679228129</v>
      </c>
      <c r="Q11004" t="n">
        <v>0.9845130614048582</v>
      </c>
      <c r="R11004" t="n">
        <v>0.9928130210817129</v>
      </c>
      <c r="S11004" t="n">
        <v>0.9998886956988079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10.97193138301885</v>
      </c>
      <c r="G11005" t="n">
        <v>2</v>
      </c>
      <c r="H11005" t="n">
        <v>4</v>
      </c>
      <c r="I11005" t="n">
        <v>11.97193138301885</v>
      </c>
      <c r="J11005" t="n">
        <v>11.97193138301885</v>
      </c>
      <c r="K11005" t="n">
        <v>14.96709721515508</v>
      </c>
      <c r="L11005" t="n">
        <v>11.72193138301885</v>
      </c>
      <c r="M11005" t="n">
        <v>11.72193138301885</v>
      </c>
      <c r="N11005" t="n">
        <v>14.34217785574782</v>
      </c>
      <c r="O11005" t="n">
        <v>14.34217785574782</v>
      </c>
      <c r="P11005" t="n">
        <v>3.370246472728963</v>
      </c>
      <c r="Q11005" t="n">
        <v>0.9900912908961783</v>
      </c>
      <c r="R11005" t="n">
        <v>0.9879753330547418</v>
      </c>
      <c r="S11005" t="n">
        <v>0.999880851073169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12.27812952088874</v>
      </c>
      <c r="G11006" t="n">
        <v>6</v>
      </c>
      <c r="H11006" t="n">
        <v>8</v>
      </c>
      <c r="I11006" t="n">
        <v>12.75312952088874</v>
      </c>
      <c r="J11006" t="n">
        <v>14.91924357547899</v>
      </c>
      <c r="K11006" t="n">
        <v>18.14697514850995</v>
      </c>
      <c r="L11006" t="n">
        <v>12.65812952088874</v>
      </c>
      <c r="M11006" t="n">
        <v>17.18981199225849</v>
      </c>
      <c r="N11006" t="n">
        <v>19.99829204641375</v>
      </c>
      <c r="O11006" t="n">
        <v>18.14697514850995</v>
      </c>
      <c r="P11006" t="n">
        <v>5.868845627621212</v>
      </c>
      <c r="Q11006" t="n">
        <v>0.9935627631290153</v>
      </c>
      <c r="R11006" t="n">
        <v>0.9932899019276773</v>
      </c>
      <c r="S11006" t="n">
        <v>0.9999568055092809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12.47479243946767</v>
      </c>
      <c r="G11007" t="n">
        <v>4</v>
      </c>
      <c r="H11007" t="n">
        <v>8</v>
      </c>
      <c r="I11007" t="n">
        <v>13.84979243946767</v>
      </c>
      <c r="J11007" t="n">
        <v>14.34217785574782</v>
      </c>
      <c r="K11007" t="n">
        <v>18.31453461187195</v>
      </c>
      <c r="L11007" t="n">
        <v>13.35479243946767</v>
      </c>
      <c r="M11007" t="n">
        <v>19.99829204641375</v>
      </c>
      <c r="N11007" t="n">
        <v>24.4431043791661</v>
      </c>
      <c r="O11007" t="n">
        <v>18.31453461187195</v>
      </c>
      <c r="P11007" t="n">
        <v>5.839742172404273</v>
      </c>
      <c r="Q11007" t="n">
        <v>0.981826983286801</v>
      </c>
      <c r="R11007" t="n">
        <v>0.9894011102721495</v>
      </c>
      <c r="S11007" t="n">
        <v>0.9998073861998344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13.57306694563023</v>
      </c>
      <c r="G11008" t="n">
        <v>3</v>
      </c>
      <c r="H11008" t="n">
        <v>5</v>
      </c>
      <c r="I11008" t="n">
        <v>15.78735265991595</v>
      </c>
      <c r="J11008" t="n">
        <v>15.78735265991595</v>
      </c>
      <c r="K11008" t="n">
        <v>18.58820825775473</v>
      </c>
      <c r="L11008" t="n">
        <v>15.29528916785246</v>
      </c>
      <c r="M11008" t="n">
        <v>15.29528916785246</v>
      </c>
      <c r="N11008" t="n">
        <v>18.64245817916122</v>
      </c>
      <c r="O11008" t="n">
        <v>18.58820825775473</v>
      </c>
      <c r="P11008" t="n">
        <v>5.0151413121245</v>
      </c>
      <c r="Q11008" t="n">
        <v>0.9858221653711431</v>
      </c>
      <c r="R11008" t="n">
        <v>0.9943740801704873</v>
      </c>
      <c r="S11008" t="n">
        <v>0.999920236639022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13.87099372558456</v>
      </c>
      <c r="G11009" t="n">
        <v>2</v>
      </c>
      <c r="H11009" t="n">
        <v>4</v>
      </c>
      <c r="I11009" t="n">
        <v>15.16266039225123</v>
      </c>
      <c r="J11009" t="n">
        <v>15.16266039225123</v>
      </c>
      <c r="K11009" t="n">
        <v>17.92685305804097</v>
      </c>
      <c r="L11009" t="n">
        <v>14.83974372558456</v>
      </c>
      <c r="M11009" t="n">
        <v>18.31453461187195</v>
      </c>
      <c r="N11009" t="n">
        <v>20.73271994397192</v>
      </c>
      <c r="O11009" t="n">
        <v>17.92685305804097</v>
      </c>
      <c r="P11009" t="n">
        <v>4.055859332456407</v>
      </c>
      <c r="Q11009" t="n">
        <v>0.9908518979049286</v>
      </c>
      <c r="R11009" t="n">
        <v>0.9888974514966457</v>
      </c>
      <c r="S11009" t="n">
        <v>0.9998984327527758</v>
      </c>
      <c r="T11009" t="b">
        <v>0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15.84069244503696</v>
      </c>
      <c r="G11010" t="n">
        <v>1</v>
      </c>
      <c r="H11010" t="n">
        <v>7</v>
      </c>
      <c r="I11010" t="n">
        <v>20.29069244503696</v>
      </c>
      <c r="J11010" t="n">
        <v>20.29069244503696</v>
      </c>
      <c r="K11010" t="n">
        <v>23.22451124665547</v>
      </c>
      <c r="L11010" t="n">
        <v>17.81847022281474</v>
      </c>
      <c r="M11010" t="n">
        <v>17.81847022281474</v>
      </c>
      <c r="N11010" t="n">
        <v>20.20882220568608</v>
      </c>
      <c r="O11010" t="n">
        <v>20.20882220568608</v>
      </c>
      <c r="P11010" t="n">
        <v>4.368129760649126</v>
      </c>
      <c r="Q11010" t="n">
        <v>0.9908379110465206</v>
      </c>
      <c r="R11010" t="n">
        <v>0.9969334730018801</v>
      </c>
      <c r="S11010" t="n">
        <v>0.999971904206865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16.33118632341886</v>
      </c>
      <c r="G11011" t="n">
        <v>4</v>
      </c>
      <c r="H11011" t="n">
        <v>5</v>
      </c>
      <c r="I11011" t="n">
        <v>17.23743632341886</v>
      </c>
      <c r="J11011" t="n">
        <v>20.73271994397192</v>
      </c>
      <c r="K11011" t="n">
        <v>24.04029757977399</v>
      </c>
      <c r="L11011" t="n">
        <v>17.13674187897441</v>
      </c>
      <c r="M11011" t="n">
        <v>18.64245817916122</v>
      </c>
      <c r="N11011" t="n">
        <v>23.14277789295471</v>
      </c>
      <c r="O11011" t="n">
        <v>23.14277789295471</v>
      </c>
      <c r="P11011" t="n">
        <v>6.811591569535857</v>
      </c>
      <c r="Q11011" t="n">
        <v>0.9848450872544565</v>
      </c>
      <c r="R11011" t="n">
        <v>0.9924432045972822</v>
      </c>
      <c r="S11011" t="n">
        <v>0.9998854774250359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16.4369849645827</v>
      </c>
      <c r="G11012" t="n">
        <v>1</v>
      </c>
      <c r="H11012" t="n">
        <v>6</v>
      </c>
      <c r="I11012" t="n">
        <v>20.7869849645827</v>
      </c>
      <c r="J11012" t="n">
        <v>23.22451124665547</v>
      </c>
      <c r="K11012" t="n">
        <v>29.04268894446407</v>
      </c>
      <c r="L11012" t="n">
        <v>18.6119849645827</v>
      </c>
      <c r="M11012" t="n">
        <v>18.6119849645827</v>
      </c>
      <c r="N11012" t="n">
        <v>24.15808960458011</v>
      </c>
      <c r="O11012" t="n">
        <v>24.15808960458011</v>
      </c>
      <c r="P11012" t="n">
        <v>7.721104639997407</v>
      </c>
      <c r="Q11012" t="n">
        <v>0.9819121188171401</v>
      </c>
      <c r="R11012" t="n">
        <v>0.9889646946896862</v>
      </c>
      <c r="S11012" t="n">
        <v>0.9998003947087305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19.01052635662483</v>
      </c>
      <c r="G11013" t="n">
        <v>4</v>
      </c>
      <c r="H11013" t="n">
        <v>5</v>
      </c>
      <c r="I11013" t="n">
        <v>21.76052635662483</v>
      </c>
      <c r="J11013" t="n">
        <v>24.04029757977399</v>
      </c>
      <c r="K11013" t="n">
        <v>29.28358291856638</v>
      </c>
      <c r="L11013" t="n">
        <v>21.45497080106927</v>
      </c>
      <c r="M11013" t="n">
        <v>23.14277789295471</v>
      </c>
      <c r="N11013" t="n">
        <v>30.27683882014131</v>
      </c>
      <c r="O11013" t="n">
        <v>29.28358291856638</v>
      </c>
      <c r="P11013" t="n">
        <v>10.27305656194155</v>
      </c>
      <c r="Q11013" t="n">
        <v>0.9760826746522203</v>
      </c>
      <c r="R11013" t="n">
        <v>0.9880472260683508</v>
      </c>
      <c r="S11013" t="n">
        <v>0.9997141216170683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20.6081296465859</v>
      </c>
      <c r="G11014" t="n">
        <v>4</v>
      </c>
      <c r="H11014" t="n">
        <v>8</v>
      </c>
      <c r="I11014" t="n">
        <v>22.5143796465859</v>
      </c>
      <c r="J11014" t="n">
        <v>29.28358291856638</v>
      </c>
      <c r="K11014" t="n">
        <v>33.01768768997922</v>
      </c>
      <c r="L11014" t="n">
        <v>21.8281296465859</v>
      </c>
      <c r="M11014" t="n">
        <v>24.4431043791661</v>
      </c>
      <c r="N11014" t="n">
        <v>28.62132802793008</v>
      </c>
      <c r="O11014" t="n">
        <v>28.62132802793008</v>
      </c>
      <c r="P11014" t="n">
        <v>8.013198381344175</v>
      </c>
      <c r="Q11014" t="n">
        <v>0.9829075848367912</v>
      </c>
      <c r="R11014" t="n">
        <v>0.9900336263671901</v>
      </c>
      <c r="S11014" t="n">
        <v>0.9998296506041964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21.37712452927145</v>
      </c>
      <c r="G11015" t="n">
        <v>3</v>
      </c>
      <c r="H11015" t="n">
        <v>5</v>
      </c>
      <c r="I11015" t="n">
        <v>22.51998167212859</v>
      </c>
      <c r="J11015" t="n">
        <v>22.51998167212859</v>
      </c>
      <c r="K11015" t="n">
        <v>25.03009344234183</v>
      </c>
      <c r="L11015" t="n">
        <v>22.26601341816034</v>
      </c>
      <c r="M11015" t="n">
        <v>30.27683882014131</v>
      </c>
      <c r="N11015" t="n">
        <v>33.27655374248939</v>
      </c>
      <c r="O11015" t="n">
        <v>25.03009344234183</v>
      </c>
      <c r="P11015" t="n">
        <v>3.652968913070382</v>
      </c>
      <c r="Q11015" t="n">
        <v>0.9872845014703506</v>
      </c>
      <c r="R11015" t="n">
        <v>0.9949566055131528</v>
      </c>
      <c r="S11015" t="n">
        <v>0.999935870724818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21.66870057050188</v>
      </c>
      <c r="G11016" t="n">
        <v>1</v>
      </c>
      <c r="H11016" t="n">
        <v>2</v>
      </c>
      <c r="I11016" t="n">
        <v>22.61870057050188</v>
      </c>
      <c r="J11016" t="n">
        <v>29.04268894446407</v>
      </c>
      <c r="K11016" t="n">
        <v>32.57318312103524</v>
      </c>
      <c r="L11016" t="n">
        <v>22.46036723716854</v>
      </c>
      <c r="M11016" t="n">
        <v>22.46036723716854</v>
      </c>
      <c r="N11016" t="n">
        <v>25.45183312618968</v>
      </c>
      <c r="O11016" t="n">
        <v>25.45183312618968</v>
      </c>
      <c r="P11016" t="n">
        <v>3.7831325556878</v>
      </c>
      <c r="Q11016" t="n">
        <v>0.9889848374067519</v>
      </c>
      <c r="R11016" t="n">
        <v>0.9901034704043163</v>
      </c>
      <c r="S11016" t="n">
        <v>0.9998909881173946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22.60588626412516</v>
      </c>
      <c r="G11017" t="n">
        <v>2</v>
      </c>
      <c r="H11017" t="n">
        <v>3</v>
      </c>
      <c r="I11017" t="n">
        <v>25.31421959745849</v>
      </c>
      <c r="J11017" t="n">
        <v>25.45183312618968</v>
      </c>
      <c r="K11017" t="n">
        <v>28.89214796296573</v>
      </c>
      <c r="L11017" t="n">
        <v>24.92731483555373</v>
      </c>
      <c r="M11017" t="n">
        <v>25.03009344234183</v>
      </c>
      <c r="N11017" t="n">
        <v>28.45671275827085</v>
      </c>
      <c r="O11017" t="n">
        <v>28.45671275827085</v>
      </c>
      <c r="P11017" t="n">
        <v>5.850826494145689</v>
      </c>
      <c r="Q11017" t="n">
        <v>0.9886270379731149</v>
      </c>
      <c r="R11017" t="n">
        <v>0.982682144074395</v>
      </c>
      <c r="S11017" t="n">
        <v>0.9998030446821711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22.73876669779777</v>
      </c>
      <c r="G11018" t="n">
        <v>6</v>
      </c>
      <c r="H11018" t="n">
        <v>7</v>
      </c>
      <c r="I11018" t="n">
        <v>24.73876669779777</v>
      </c>
      <c r="J11018" t="n">
        <v>24.73876669779777</v>
      </c>
      <c r="K11018" t="n">
        <v>27.98868953444265</v>
      </c>
      <c r="L11018" t="n">
        <v>24.51654447557555</v>
      </c>
      <c r="M11018" t="n">
        <v>29.43205242464043</v>
      </c>
      <c r="N11018" t="n">
        <v>32.2098496531947</v>
      </c>
      <c r="O11018" t="n">
        <v>27.98868953444265</v>
      </c>
      <c r="P11018" t="n">
        <v>5.249922836644878</v>
      </c>
      <c r="Q11018" t="n">
        <v>0.9935186496439417</v>
      </c>
      <c r="R11018" t="n">
        <v>0.9964373148882794</v>
      </c>
      <c r="S11018" t="n">
        <v>0.9999769089895826</v>
      </c>
      <c r="T11018" t="b">
        <v>1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23.81299854644219</v>
      </c>
      <c r="G11019" t="n">
        <v>1</v>
      </c>
      <c r="H11019" t="n">
        <v>7</v>
      </c>
      <c r="I11019" t="n">
        <v>24.51299854644219</v>
      </c>
      <c r="J11019" t="n">
        <v>32.57318312103524</v>
      </c>
      <c r="K11019" t="n">
        <v>39.08793174365821</v>
      </c>
      <c r="L11019" t="n">
        <v>24.1241096575533</v>
      </c>
      <c r="M11019" t="n">
        <v>24.1241096575533</v>
      </c>
      <c r="N11019" t="n">
        <v>29.43205242464043</v>
      </c>
      <c r="O11019" t="n">
        <v>29.43205242464043</v>
      </c>
      <c r="P11019" t="n">
        <v>5.61905387819824</v>
      </c>
      <c r="Q11019" t="n">
        <v>0.9797686267544198</v>
      </c>
      <c r="R11019" t="n">
        <v>0.9932033042773827</v>
      </c>
      <c r="S11019" t="n">
        <v>0.9998624935119991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27.15912105435399</v>
      </c>
      <c r="G11020" t="n">
        <v>4</v>
      </c>
      <c r="H11020" t="n">
        <v>5</v>
      </c>
      <c r="I11020" t="n">
        <v>30.12787105435399</v>
      </c>
      <c r="J11020" t="n">
        <v>33.01768768997922</v>
      </c>
      <c r="K11020" t="n">
        <v>39.570291378757</v>
      </c>
      <c r="L11020" t="n">
        <v>29.79800994324288</v>
      </c>
      <c r="M11020" t="n">
        <v>33.27655374248939</v>
      </c>
      <c r="N11020" t="n">
        <v>42.19208492703004</v>
      </c>
      <c r="O11020" t="n">
        <v>39.570291378757</v>
      </c>
      <c r="P11020" t="n">
        <v>12.41117032440301</v>
      </c>
      <c r="Q11020" t="n">
        <v>0.9701999968231917</v>
      </c>
      <c r="R11020" t="n">
        <v>0.9850848183735683</v>
      </c>
      <c r="S11020" t="n">
        <v>0.9995555275401496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33.12747563585799</v>
      </c>
      <c r="G11021" t="n">
        <v>1</v>
      </c>
      <c r="H11021" t="n">
        <v>7</v>
      </c>
      <c r="I11021" t="n">
        <v>37.17747563585799</v>
      </c>
      <c r="J11021" t="n">
        <v>39.08793174365821</v>
      </c>
      <c r="K11021" t="n">
        <v>44.59978247760959</v>
      </c>
      <c r="L11021" t="n">
        <v>34.92747563585799</v>
      </c>
      <c r="M11021" t="n">
        <v>34.92747563585799</v>
      </c>
      <c r="N11021" t="n">
        <v>39.4182994467638</v>
      </c>
      <c r="O11021" t="n">
        <v>39.4182994467638</v>
      </c>
      <c r="P11021" t="n">
        <v>6.290823810905813</v>
      </c>
      <c r="Q11021" t="n">
        <v>0.9828562338818118</v>
      </c>
      <c r="R11021" t="n">
        <v>0.9942465896424699</v>
      </c>
      <c r="S11021" t="n">
        <v>0.9999013648784485</v>
      </c>
      <c r="T11021" t="b">
        <v>1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38.57573905477766</v>
      </c>
      <c r="G11022" t="n">
        <v>3</v>
      </c>
      <c r="H11022" t="n">
        <v>4</v>
      </c>
      <c r="I11022" t="n">
        <v>40.82573905477766</v>
      </c>
      <c r="J11022" t="n">
        <v>40.82573905477766</v>
      </c>
      <c r="K11022" t="n">
        <v>47.40755588273777</v>
      </c>
      <c r="L11022" t="n">
        <v>40.54448905477766</v>
      </c>
      <c r="M11022" t="n">
        <v>40.54448905477766</v>
      </c>
      <c r="N11022" t="n">
        <v>46.32544145751745</v>
      </c>
      <c r="O11022" t="n">
        <v>46.32544145751745</v>
      </c>
      <c r="P11022" t="n">
        <v>7.749702402739793</v>
      </c>
      <c r="Q11022" t="n">
        <v>0.9670013692405498</v>
      </c>
      <c r="R11022" t="n">
        <v>0.9736626693420161</v>
      </c>
      <c r="S11022" t="n">
        <v>0.9991309041504276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39.45544153737549</v>
      </c>
      <c r="G11023" t="n">
        <v>2</v>
      </c>
      <c r="H11023" t="n">
        <v>7</v>
      </c>
      <c r="I11023" t="n">
        <v>41.66377487070883</v>
      </c>
      <c r="J11023" t="n">
        <v>41.66377487070883</v>
      </c>
      <c r="K11023" t="n">
        <v>44.99778970648162</v>
      </c>
      <c r="L11023" t="n">
        <v>40.63321931515327</v>
      </c>
      <c r="M11023" t="n">
        <v>40.63321931515327</v>
      </c>
      <c r="N11023" t="n">
        <v>43.83910137476261</v>
      </c>
      <c r="O11023" t="n">
        <v>43.83910137476261</v>
      </c>
      <c r="P11023" t="n">
        <v>4.383659837387121</v>
      </c>
      <c r="Q11023" t="n">
        <v>0.9889764994355404</v>
      </c>
      <c r="R11023" t="n">
        <v>0.9958894013039846</v>
      </c>
      <c r="S11023" t="n">
        <v>0.9999546868129542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40.99007115146867</v>
      </c>
      <c r="G11024" t="n">
        <v>3</v>
      </c>
      <c r="H11024" t="n">
        <v>6</v>
      </c>
      <c r="I11024" t="n">
        <v>42.99007115146867</v>
      </c>
      <c r="J11024" t="n">
        <v>47.40755588273777</v>
      </c>
      <c r="K11024" t="n">
        <v>52.08299400418554</v>
      </c>
      <c r="L11024" t="n">
        <v>42.39007115146867</v>
      </c>
      <c r="M11024" t="n">
        <v>42.39007115146867</v>
      </c>
      <c r="N11024" t="n">
        <v>47.67096169152119</v>
      </c>
      <c r="O11024" t="n">
        <v>47.67096169152119</v>
      </c>
      <c r="P11024" t="n">
        <v>6.680890540052516</v>
      </c>
      <c r="Q11024" t="n">
        <v>0.9764455579863641</v>
      </c>
      <c r="R11024" t="n">
        <v>0.9894896185344614</v>
      </c>
      <c r="S11024" t="n">
        <v>0.9997524338292287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42.50802856934242</v>
      </c>
      <c r="G11025" t="n">
        <v>1</v>
      </c>
      <c r="H11025" t="n">
        <v>3</v>
      </c>
      <c r="I11025" t="n">
        <v>46.45802856934242</v>
      </c>
      <c r="J11025" t="n">
        <v>46.45802856934242</v>
      </c>
      <c r="K11025" t="n">
        <v>52.59805891694243</v>
      </c>
      <c r="L11025" t="n">
        <v>45.32945714077099</v>
      </c>
      <c r="M11025" t="n">
        <v>52.08299400418554</v>
      </c>
      <c r="N11025" t="n">
        <v>57.26486674977153</v>
      </c>
      <c r="O11025" t="n">
        <v>52.59805891694243</v>
      </c>
      <c r="P11025" t="n">
        <v>10.09003034760001</v>
      </c>
      <c r="Q11025" t="n">
        <v>0.9809211298069465</v>
      </c>
      <c r="R11025" t="n">
        <v>0.9739277239461023</v>
      </c>
      <c r="S11025" t="n">
        <v>0.9995025704295303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45.71965119723728</v>
      </c>
      <c r="G11026" t="n">
        <v>5</v>
      </c>
      <c r="H11026" t="n">
        <v>8</v>
      </c>
      <c r="I11026" t="n">
        <v>47.77520675279283</v>
      </c>
      <c r="J11026" t="n">
        <v>47.77520675279283</v>
      </c>
      <c r="K11026" t="n">
        <v>50.6200306659869</v>
      </c>
      <c r="L11026" t="n">
        <v>47.19965119723727</v>
      </c>
      <c r="M11026" t="n">
        <v>47.19965119723727</v>
      </c>
      <c r="N11026" t="n">
        <v>49.53917383633505</v>
      </c>
      <c r="O11026" t="n">
        <v>49.53917383633505</v>
      </c>
      <c r="P11026" t="n">
        <v>3.819522639097777</v>
      </c>
      <c r="Q11026" t="n">
        <v>0.9952163985253768</v>
      </c>
      <c r="R11026" t="n">
        <v>0.9944072082739566</v>
      </c>
      <c r="S11026" t="n">
        <v>0.999973246313252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55.09793894326508</v>
      </c>
      <c r="G11027" t="n">
        <v>4</v>
      </c>
      <c r="H11027" t="n">
        <v>7</v>
      </c>
      <c r="I11027" t="n">
        <v>57.34793894326508</v>
      </c>
      <c r="J11027" t="n">
        <v>57.34793894326508</v>
      </c>
      <c r="K11027" t="n">
        <v>61.63107663716486</v>
      </c>
      <c r="L11027" t="n">
        <v>56.69793894326509</v>
      </c>
      <c r="M11027" t="n">
        <v>60.52850628534321</v>
      </c>
      <c r="N11027" t="n">
        <v>65.23633634089792</v>
      </c>
      <c r="O11027" t="n">
        <v>61.63107663716486</v>
      </c>
      <c r="P11027" t="n">
        <v>6.533137693899775</v>
      </c>
      <c r="Q11027" t="n">
        <v>0.9804192090604841</v>
      </c>
      <c r="R11027" t="n">
        <v>0.9939694124607898</v>
      </c>
      <c r="S11027" t="n">
        <v>0.9998819163261523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55.13860570023916</v>
      </c>
      <c r="G11028" t="n">
        <v>5</v>
      </c>
      <c r="H11028" t="n">
        <v>8</v>
      </c>
      <c r="I11028" t="n">
        <v>56.86082792246138</v>
      </c>
      <c r="J11028" t="n">
        <v>56.86082792246138</v>
      </c>
      <c r="K11028" t="n">
        <v>57.5857163365073</v>
      </c>
      <c r="L11028" t="n">
        <v>56.37860570023916</v>
      </c>
      <c r="M11028" t="n">
        <v>56.37860570023916</v>
      </c>
      <c r="N11028" t="n">
        <v>56.9747385039655</v>
      </c>
      <c r="O11028" t="n">
        <v>56.9747385039655</v>
      </c>
      <c r="P11028" t="n">
        <v>1.836132803726343</v>
      </c>
      <c r="Q11028" t="n">
        <v>0.9987789138893711</v>
      </c>
      <c r="R11028" t="n">
        <v>0.9985719236514213</v>
      </c>
      <c r="S11028" t="n">
        <v>0.9999982561958058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55.38770745634052</v>
      </c>
      <c r="G11029" t="n">
        <v>3</v>
      </c>
      <c r="H11029" t="n">
        <v>7</v>
      </c>
      <c r="I11029" t="n">
        <v>56.95913602776909</v>
      </c>
      <c r="J11029" t="n">
        <v>57.26486674977153</v>
      </c>
      <c r="K11029" t="n">
        <v>61.57704062528395</v>
      </c>
      <c r="L11029" t="n">
        <v>56.3654852341183</v>
      </c>
      <c r="M11029" t="n">
        <v>56.3654852341183</v>
      </c>
      <c r="N11029" t="n">
        <v>60.52850628534321</v>
      </c>
      <c r="O11029" t="n">
        <v>60.52850628534321</v>
      </c>
      <c r="P11029" t="n">
        <v>5.140798829002684</v>
      </c>
      <c r="Q11029" t="n">
        <v>0.9782556019121165</v>
      </c>
      <c r="R11029" t="n">
        <v>0.9946654312837254</v>
      </c>
      <c r="S11029" t="n">
        <v>0.9998840030142061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56.69455874542954</v>
      </c>
      <c r="G11030" t="n">
        <v>1</v>
      </c>
      <c r="H11030" t="n">
        <v>2</v>
      </c>
      <c r="I11030" t="n">
        <v>58.54455874542954</v>
      </c>
      <c r="J11030" t="n">
        <v>58.54455874542954</v>
      </c>
      <c r="K11030" t="n">
        <v>63.91613948603424</v>
      </c>
      <c r="L11030" t="n">
        <v>58.2362254120962</v>
      </c>
      <c r="M11030" t="n">
        <v>58.2362254120962</v>
      </c>
      <c r="N11030" t="n">
        <v>62.78768471268852</v>
      </c>
      <c r="O11030" t="n">
        <v>62.78768471268852</v>
      </c>
      <c r="P11030" t="n">
        <v>6.093125967258977</v>
      </c>
      <c r="Q11030" t="n">
        <v>0.9832888559933655</v>
      </c>
      <c r="R11030" t="n">
        <v>0.9849815316927218</v>
      </c>
      <c r="S11030" t="n">
        <v>0.999749024213358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57.19546923962269</v>
      </c>
      <c r="G11031" t="n">
        <v>4</v>
      </c>
      <c r="H11031" t="n">
        <v>7</v>
      </c>
      <c r="I11031" t="n">
        <v>57.91421923962269</v>
      </c>
      <c r="J11031" t="n">
        <v>61.63107663716486</v>
      </c>
      <c r="K11031" t="n">
        <v>65.55826357312452</v>
      </c>
      <c r="L11031" t="n">
        <v>57.7065803507338</v>
      </c>
      <c r="M11031" t="n">
        <v>65.23633634089792</v>
      </c>
      <c r="N11031" t="n">
        <v>69.55292152031554</v>
      </c>
      <c r="O11031" t="n">
        <v>65.55826357312452</v>
      </c>
      <c r="P11031" t="n">
        <v>8.362794333501832</v>
      </c>
      <c r="Q11031" t="n">
        <v>0.9820317615349415</v>
      </c>
      <c r="R11031" t="n">
        <v>0.994469196660376</v>
      </c>
      <c r="S11031" t="n">
        <v>0.9999006212066903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58.29949770180917</v>
      </c>
      <c r="G11032" t="n">
        <v>1</v>
      </c>
      <c r="H11032" t="n">
        <v>7</v>
      </c>
      <c r="I11032" t="n">
        <v>61.09949770180917</v>
      </c>
      <c r="J11032" t="n">
        <v>63.91613948603424</v>
      </c>
      <c r="K11032" t="n">
        <v>66.78518083975001</v>
      </c>
      <c r="L11032" t="n">
        <v>59.54394214625362</v>
      </c>
      <c r="M11032" t="n">
        <v>69.55292152031554</v>
      </c>
      <c r="N11032" t="n">
        <v>71.89049556715544</v>
      </c>
      <c r="O11032" t="n">
        <v>66.78518083975001</v>
      </c>
      <c r="P11032" t="n">
        <v>8.485683137940839</v>
      </c>
      <c r="Q11032" t="n">
        <v>0.9910392968980483</v>
      </c>
      <c r="R11032" t="n">
        <v>0.9970010789616162</v>
      </c>
      <c r="S11032" t="n">
        <v>0.9999731275589488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61.69333657250835</v>
      </c>
      <c r="G11033" t="n">
        <v>3</v>
      </c>
      <c r="H11033" t="n">
        <v>8</v>
      </c>
      <c r="I11033" t="n">
        <v>63.69333657250835</v>
      </c>
      <c r="J11033" t="n">
        <v>63.69333657250835</v>
      </c>
      <c r="K11033" t="n">
        <v>65.56765478952474</v>
      </c>
      <c r="L11033" t="n">
        <v>62.81333657250835</v>
      </c>
      <c r="M11033" t="n">
        <v>62.81333657250835</v>
      </c>
      <c r="N11033" t="n">
        <v>64.65538953070286</v>
      </c>
      <c r="O11033" t="n">
        <v>64.65538953070286</v>
      </c>
      <c r="P11033" t="n">
        <v>2.962052958194512</v>
      </c>
      <c r="Q11033" t="n">
        <v>0.9904898753886137</v>
      </c>
      <c r="R11033" t="n">
        <v>0.9955938198045327</v>
      </c>
      <c r="S11033" t="n">
        <v>0.9999580966772809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65.24720624651366</v>
      </c>
      <c r="G11034" t="n">
        <v>2</v>
      </c>
      <c r="H11034" t="n">
        <v>8</v>
      </c>
      <c r="I11034" t="n">
        <v>67.45553957984698</v>
      </c>
      <c r="J11034" t="n">
        <v>67.45553957984698</v>
      </c>
      <c r="K11034" t="n">
        <v>71.43665048421252</v>
      </c>
      <c r="L11034" t="n">
        <v>66.30720624651366</v>
      </c>
      <c r="M11034" t="n">
        <v>66.30720624651366</v>
      </c>
      <c r="N11034" t="n">
        <v>70.2042091740264</v>
      </c>
      <c r="O11034" t="n">
        <v>70.2042091740264</v>
      </c>
      <c r="P11034" t="n">
        <v>4.957002927512747</v>
      </c>
      <c r="Q11034" t="n">
        <v>0.9868510810508235</v>
      </c>
      <c r="R11034" t="n">
        <v>0.9907012971285076</v>
      </c>
      <c r="S11034" t="n">
        <v>0.9998777321096103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66.84750424029953</v>
      </c>
      <c r="G11035" t="n">
        <v>5</v>
      </c>
      <c r="H11035" t="n">
        <v>7</v>
      </c>
      <c r="I11035" t="n">
        <v>67.93083757363286</v>
      </c>
      <c r="J11035" t="n">
        <v>67.93083757363286</v>
      </c>
      <c r="K11035" t="n">
        <v>71.41691485557075</v>
      </c>
      <c r="L11035" t="n">
        <v>67.71417090696619</v>
      </c>
      <c r="M11035" t="n">
        <v>71.89049556715544</v>
      </c>
      <c r="N11035" t="n">
        <v>74.70668866732203</v>
      </c>
      <c r="O11035" t="n">
        <v>71.41691485557075</v>
      </c>
      <c r="P11035" t="n">
        <v>4.569410615271224</v>
      </c>
      <c r="Q11035" t="n">
        <v>0.9941412884757033</v>
      </c>
      <c r="R11035" t="n">
        <v>0.9963881590079954</v>
      </c>
      <c r="S11035" t="n">
        <v>0.9999788392655562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68.29723795382685</v>
      </c>
      <c r="G11036" t="n">
        <v>5</v>
      </c>
      <c r="H11036" t="n">
        <v>7</v>
      </c>
      <c r="I11036" t="n">
        <v>69.49168239827129</v>
      </c>
      <c r="J11036" t="n">
        <v>71.41691485557075</v>
      </c>
      <c r="K11036" t="n">
        <v>76.94671565152525</v>
      </c>
      <c r="L11036" t="n">
        <v>69.2527935093824</v>
      </c>
      <c r="M11036" t="n">
        <v>74.70668866732203</v>
      </c>
      <c r="N11036" t="n">
        <v>79.17388362239365</v>
      </c>
      <c r="O11036" t="n">
        <v>76.94671565152525</v>
      </c>
      <c r="P11036" t="n">
        <v>8.649477697698401</v>
      </c>
      <c r="Q11036" t="n">
        <v>0.99072257373365</v>
      </c>
      <c r="R11036" t="n">
        <v>0.9942767749129502</v>
      </c>
      <c r="S11036" t="n">
        <v>0.9999469032012491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70.68010207885361</v>
      </c>
      <c r="G11037" t="n">
        <v>3</v>
      </c>
      <c r="H11037" t="n">
        <v>5</v>
      </c>
      <c r="I11037" t="n">
        <v>73.9658163645679</v>
      </c>
      <c r="J11037" t="n">
        <v>76.43910920661374</v>
      </c>
      <c r="K11037" t="n">
        <v>79.64193711803438</v>
      </c>
      <c r="L11037" t="n">
        <v>73.23565763440916</v>
      </c>
      <c r="M11037" t="n">
        <v>76.94671565152525</v>
      </c>
      <c r="N11037" t="n">
        <v>80.77426261322299</v>
      </c>
      <c r="O11037" t="n">
        <v>79.64193711803438</v>
      </c>
      <c r="P11037" t="n">
        <v>8.96183503918077</v>
      </c>
      <c r="Q11037" t="n">
        <v>0.9838039570242089</v>
      </c>
      <c r="R11037" t="n">
        <v>0.9935692625586656</v>
      </c>
      <c r="S11037" t="n">
        <v>0.9998958475000341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71.37379780616267</v>
      </c>
      <c r="G11038" t="n">
        <v>2</v>
      </c>
      <c r="H11038" t="n">
        <v>3</v>
      </c>
      <c r="I11038" t="n">
        <v>74.457131139496</v>
      </c>
      <c r="J11038" t="n">
        <v>74.457131139496</v>
      </c>
      <c r="K11038" t="n">
        <v>77.90182669971058</v>
      </c>
      <c r="L11038" t="n">
        <v>74.01665494901981</v>
      </c>
      <c r="M11038" t="n">
        <v>79.64193711803438</v>
      </c>
      <c r="N11038" t="n">
        <v>83.07291971821626</v>
      </c>
      <c r="O11038" t="n">
        <v>77.90182669971058</v>
      </c>
      <c r="P11038" t="n">
        <v>6.528028893547912</v>
      </c>
      <c r="Q11038" t="n">
        <v>0.9886126389858085</v>
      </c>
      <c r="R11038" t="n">
        <v>0.982660284688865</v>
      </c>
      <c r="S11038" t="n">
        <v>0.9998025464018688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71.72159152003792</v>
      </c>
      <c r="G11039" t="n">
        <v>3</v>
      </c>
      <c r="H11039" t="n">
        <v>8</v>
      </c>
      <c r="I11039" t="n">
        <v>73.57873437718078</v>
      </c>
      <c r="J11039" t="n">
        <v>73.57873437718078</v>
      </c>
      <c r="K11039" t="n">
        <v>76.43910920661374</v>
      </c>
      <c r="L11039" t="n">
        <v>72.76159152003792</v>
      </c>
      <c r="M11039" t="n">
        <v>72.76159152003792</v>
      </c>
      <c r="N11039" t="n">
        <v>75.57272672016923</v>
      </c>
      <c r="O11039" t="n">
        <v>75.57272672016923</v>
      </c>
      <c r="P11039" t="n">
        <v>3.85113520013131</v>
      </c>
      <c r="Q11039" t="n">
        <v>0.9855230723955063</v>
      </c>
      <c r="R11039" t="n">
        <v>0.9932835795310897</v>
      </c>
      <c r="S11039" t="n">
        <v>0.9999027668671102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72.21280470797896</v>
      </c>
      <c r="G11040" t="n">
        <v>1</v>
      </c>
      <c r="H11040" t="n">
        <v>5</v>
      </c>
      <c r="I11040" t="n">
        <v>75.81280470797896</v>
      </c>
      <c r="J11040" t="n">
        <v>75.81280470797896</v>
      </c>
      <c r="K11040" t="n">
        <v>82.5651055971243</v>
      </c>
      <c r="L11040" t="n">
        <v>74.21280470797896</v>
      </c>
      <c r="M11040" t="n">
        <v>80.77426261322299</v>
      </c>
      <c r="N11040" t="n">
        <v>87.58438529875492</v>
      </c>
      <c r="O11040" t="n">
        <v>82.5651055971243</v>
      </c>
      <c r="P11040" t="n">
        <v>10.35230088914534</v>
      </c>
      <c r="Q11040" t="n">
        <v>0.9790387000402783</v>
      </c>
      <c r="R11040" t="n">
        <v>0.9885868595871745</v>
      </c>
      <c r="S11040" t="n">
        <v>0.9997607657403244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77.23427313645145</v>
      </c>
      <c r="G11041" t="n">
        <v>3</v>
      </c>
      <c r="H11041" t="n">
        <v>6</v>
      </c>
      <c r="I11041" t="n">
        <v>78.26998742216574</v>
      </c>
      <c r="J11041" t="n">
        <v>83.07291971821626</v>
      </c>
      <c r="K11041" t="n">
        <v>87.88882092618242</v>
      </c>
      <c r="L11041" t="n">
        <v>77.95927313645144</v>
      </c>
      <c r="M11041" t="n">
        <v>77.95927313645144</v>
      </c>
      <c r="N11041" t="n">
        <v>83.39881622746358</v>
      </c>
      <c r="O11041" t="n">
        <v>83.39881622746358</v>
      </c>
      <c r="P11041" t="n">
        <v>6.164543091012135</v>
      </c>
      <c r="Q11041" t="n">
        <v>0.9757465679929375</v>
      </c>
      <c r="R11041" t="n">
        <v>0.9891755726939663</v>
      </c>
      <c r="S11041" t="n">
        <v>0.9997374704883177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77.38323608240322</v>
      </c>
      <c r="G11042" t="n">
        <v>1</v>
      </c>
      <c r="H11042" t="n">
        <v>2</v>
      </c>
      <c r="I11042" t="n">
        <v>78.83323608240322</v>
      </c>
      <c r="J11042" t="n">
        <v>82.5651055971243</v>
      </c>
      <c r="K11042" t="n">
        <v>89.06345854153776</v>
      </c>
      <c r="L11042" t="n">
        <v>78.59156941573654</v>
      </c>
      <c r="M11042" t="n">
        <v>78.59156941573654</v>
      </c>
      <c r="N11042" t="n">
        <v>84.09776775392861</v>
      </c>
      <c r="O11042" t="n">
        <v>84.09776775392861</v>
      </c>
      <c r="P11042" t="n">
        <v>6.714531671525393</v>
      </c>
      <c r="Q11042" t="n">
        <v>0.9798190258172125</v>
      </c>
      <c r="R11042" t="n">
        <v>0.9818599086236043</v>
      </c>
      <c r="S11042" t="n">
        <v>0.9996339152842596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77.4501598263611</v>
      </c>
      <c r="G11043" t="n">
        <v>2</v>
      </c>
      <c r="H11043" t="n">
        <v>3</v>
      </c>
      <c r="I11043" t="n">
        <v>79.49182649302777</v>
      </c>
      <c r="J11043" t="n">
        <v>84.09776775392861</v>
      </c>
      <c r="K11043" t="n">
        <v>86.55310560392992</v>
      </c>
      <c r="L11043" t="n">
        <v>79.2001598263611</v>
      </c>
      <c r="M11043" t="n">
        <v>87.88882092618242</v>
      </c>
      <c r="N11043" t="n">
        <v>90.33438434206749</v>
      </c>
      <c r="O11043" t="n">
        <v>86.55310560392992</v>
      </c>
      <c r="P11043" t="n">
        <v>9.10294577756882</v>
      </c>
      <c r="Q11043" t="n">
        <v>0.991869886501715</v>
      </c>
      <c r="R11043" t="n">
        <v>0.9876094504392438</v>
      </c>
      <c r="S11043" t="n">
        <v>0.999899263425765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81.50818508314177</v>
      </c>
      <c r="G11044" t="n">
        <v>1</v>
      </c>
      <c r="H11044" t="n">
        <v>7</v>
      </c>
      <c r="I11044" t="n">
        <v>83.10818508314176</v>
      </c>
      <c r="J11044" t="n">
        <v>89.06345854153776</v>
      </c>
      <c r="K11044" t="n">
        <v>93.94510437830399</v>
      </c>
      <c r="L11044" t="n">
        <v>82.21929619425288</v>
      </c>
      <c r="M11044" t="n">
        <v>82.21929619425288</v>
      </c>
      <c r="N11044" t="n">
        <v>86.19665560007319</v>
      </c>
      <c r="O11044" t="n">
        <v>86.19665560007319</v>
      </c>
      <c r="P11044" t="n">
        <v>4.688470516931417</v>
      </c>
      <c r="Q11044" t="n">
        <v>0.9848014127823341</v>
      </c>
      <c r="R11044" t="n">
        <v>0.994902733993386</v>
      </c>
      <c r="S11044" t="n">
        <v>0.9999225287580268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83.78588665251608</v>
      </c>
      <c r="G11045" t="n">
        <v>2</v>
      </c>
      <c r="H11045" t="n">
        <v>4</v>
      </c>
      <c r="I11045" t="n">
        <v>86.91088665251608</v>
      </c>
      <c r="J11045" t="n">
        <v>86.91088665251608</v>
      </c>
      <c r="K11045" t="n">
        <v>91.73739678067555</v>
      </c>
      <c r="L11045" t="n">
        <v>86.12963665251608</v>
      </c>
      <c r="M11045" t="n">
        <v>86.12963665251608</v>
      </c>
      <c r="N11045" t="n">
        <v>90.35198921917868</v>
      </c>
      <c r="O11045" t="n">
        <v>90.35198921917868</v>
      </c>
      <c r="P11045" t="n">
        <v>6.566102566662593</v>
      </c>
      <c r="Q11045" t="n">
        <v>0.9840812067640773</v>
      </c>
      <c r="R11045" t="n">
        <v>0.9806943944017776</v>
      </c>
      <c r="S11045" t="n">
        <v>0.9996926780561877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86.90928586817564</v>
      </c>
      <c r="G11046" t="n">
        <v>4</v>
      </c>
      <c r="H11046" t="n">
        <v>7</v>
      </c>
      <c r="I11046" t="n">
        <v>87.50303586817564</v>
      </c>
      <c r="J11046" t="n">
        <v>90.35198921917868</v>
      </c>
      <c r="K11046" t="n">
        <v>93.73241318577021</v>
      </c>
      <c r="L11046" t="n">
        <v>87.33150809039786</v>
      </c>
      <c r="M11046" t="n">
        <v>87.33150809039786</v>
      </c>
      <c r="N11046" t="n">
        <v>91.04711629349234</v>
      </c>
      <c r="O11046" t="n">
        <v>91.04711629349234</v>
      </c>
      <c r="P11046" t="n">
        <v>4.137830425316693</v>
      </c>
      <c r="Q11046" t="n">
        <v>0.9845139120707005</v>
      </c>
      <c r="R11046" t="n">
        <v>0.9952373864503528</v>
      </c>
      <c r="S11046" t="n">
        <v>0.9999262457477969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87.73719410264364</v>
      </c>
      <c r="G11047" t="n">
        <v>2</v>
      </c>
      <c r="H11047" t="n">
        <v>7</v>
      </c>
      <c r="I11047" t="n">
        <v>90.77886076931031</v>
      </c>
      <c r="J11047" t="n">
        <v>91.73739678067555</v>
      </c>
      <c r="K11047" t="n">
        <v>96.13301800838177</v>
      </c>
      <c r="L11047" t="n">
        <v>89.35941632486586</v>
      </c>
      <c r="M11047" t="n">
        <v>91.04711629349234</v>
      </c>
      <c r="N11047" t="n">
        <v>95.27380511429209</v>
      </c>
      <c r="O11047" t="n">
        <v>95.27380511429209</v>
      </c>
      <c r="P11047" t="n">
        <v>7.536611011648446</v>
      </c>
      <c r="Q11047" t="n">
        <v>0.9854920025592003</v>
      </c>
      <c r="R11047" t="n">
        <v>0.9945840676054312</v>
      </c>
      <c r="S11047" t="n">
        <v>0.9999214256666801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87.94844851868277</v>
      </c>
      <c r="G11048" t="n">
        <v>1</v>
      </c>
      <c r="H11048" t="n">
        <v>7</v>
      </c>
      <c r="I11048" t="n">
        <v>91.79844851868276</v>
      </c>
      <c r="J11048" t="n">
        <v>93.94510437830399</v>
      </c>
      <c r="K11048" t="n">
        <v>99.41537936513355</v>
      </c>
      <c r="L11048" t="n">
        <v>89.65955962979388</v>
      </c>
      <c r="M11048" t="n">
        <v>95.27380511429209</v>
      </c>
      <c r="N11048" t="n">
        <v>99.73075475767359</v>
      </c>
      <c r="O11048" t="n">
        <v>99.41537936513355</v>
      </c>
      <c r="P11048" t="n">
        <v>11.46693084645078</v>
      </c>
      <c r="Q11048" t="n">
        <v>0.9829844423640666</v>
      </c>
      <c r="R11048" t="n">
        <v>0.9942898633264003</v>
      </c>
      <c r="S11048" t="n">
        <v>0.9999028388403213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88.94749562001813</v>
      </c>
      <c r="G11049" t="n">
        <v>1</v>
      </c>
      <c r="H11049" t="n">
        <v>3</v>
      </c>
      <c r="I11049" t="n">
        <v>92.04749562001813</v>
      </c>
      <c r="J11049" t="n">
        <v>99.41537936513355</v>
      </c>
      <c r="K11049" t="n">
        <v>102.8973152999298</v>
      </c>
      <c r="L11049" t="n">
        <v>91.16178133430384</v>
      </c>
      <c r="M11049" t="n">
        <v>93.58275724324538</v>
      </c>
      <c r="N11049" t="n">
        <v>96.52133374872633</v>
      </c>
      <c r="O11049" t="n">
        <v>96.52133374872633</v>
      </c>
      <c r="P11049" t="n">
        <v>7.573838128708203</v>
      </c>
      <c r="Q11049" t="n">
        <v>0.9891355133932611</v>
      </c>
      <c r="R11049" t="n">
        <v>0.9851302352967019</v>
      </c>
      <c r="S11049" t="n">
        <v>0.9998384476405356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89.01168853212461</v>
      </c>
      <c r="G11050" t="n">
        <v>2</v>
      </c>
      <c r="H11050" t="n">
        <v>8</v>
      </c>
      <c r="I11050" t="n">
        <v>92.30335519879128</v>
      </c>
      <c r="J11050" t="n">
        <v>96.13301800838177</v>
      </c>
      <c r="K11050" t="n">
        <v>102.3537767451329</v>
      </c>
      <c r="L11050" t="n">
        <v>90.59168853212461</v>
      </c>
      <c r="M11050" t="n">
        <v>90.59168853212461</v>
      </c>
      <c r="N11050" t="n">
        <v>96.68102278852186</v>
      </c>
      <c r="O11050" t="n">
        <v>96.68102278852186</v>
      </c>
      <c r="P11050" t="n">
        <v>7.669334256397249</v>
      </c>
      <c r="Q11050" t="n">
        <v>0.9795300504614186</v>
      </c>
      <c r="R11050" t="n">
        <v>0.9855081949340793</v>
      </c>
      <c r="S11050" t="n">
        <v>0.9997033534815777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89.77579787166334</v>
      </c>
      <c r="G11051" t="n">
        <v>3</v>
      </c>
      <c r="H11051" t="n">
        <v>6</v>
      </c>
      <c r="I11051" t="n">
        <v>90.49008358594905</v>
      </c>
      <c r="J11051" t="n">
        <v>90.49008358594905</v>
      </c>
      <c r="K11051" t="n">
        <v>93.58275724324538</v>
      </c>
      <c r="L11051" t="n">
        <v>90.27579787166334</v>
      </c>
      <c r="M11051" t="n">
        <v>90.27579787166334</v>
      </c>
      <c r="N11051" t="n">
        <v>93.76896164285417</v>
      </c>
      <c r="O11051" t="n">
        <v>93.58275724324538</v>
      </c>
      <c r="P11051" t="n">
        <v>3.806959371582039</v>
      </c>
      <c r="Q11051" t="n">
        <v>0.9843566042582557</v>
      </c>
      <c r="R11051" t="n">
        <v>0.9930352451508907</v>
      </c>
      <c r="S11051" t="n">
        <v>0.9998910475836511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91.99398066513633</v>
      </c>
      <c r="G11052" t="n">
        <v>6</v>
      </c>
      <c r="H11052" t="n">
        <v>8</v>
      </c>
      <c r="I11052" t="n">
        <v>93.69398066513634</v>
      </c>
      <c r="J11052" t="n">
        <v>93.76896164285417</v>
      </c>
      <c r="K11052" t="n">
        <v>97.83196117851921</v>
      </c>
      <c r="L11052" t="n">
        <v>93.35398066513633</v>
      </c>
      <c r="M11052" t="n">
        <v>96.68102278852186</v>
      </c>
      <c r="N11052" t="n">
        <v>100.2162774705716</v>
      </c>
      <c r="O11052" t="n">
        <v>97.83196117851921</v>
      </c>
      <c r="P11052" t="n">
        <v>5.837980513382874</v>
      </c>
      <c r="Q11052" t="n">
        <v>0.9919037036527002</v>
      </c>
      <c r="R11052" t="n">
        <v>0.9915608175203984</v>
      </c>
      <c r="S11052" t="n">
        <v>0.9999316738777162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93.60974237375845</v>
      </c>
      <c r="G11053" t="n">
        <v>3</v>
      </c>
      <c r="H11053" t="n">
        <v>6</v>
      </c>
      <c r="I11053" t="n">
        <v>93.96688523090131</v>
      </c>
      <c r="J11053" t="n">
        <v>96.52133374872633</v>
      </c>
      <c r="K11053" t="n">
        <v>101.3539266894236</v>
      </c>
      <c r="L11053" t="n">
        <v>93.85974237375845</v>
      </c>
      <c r="M11053" t="n">
        <v>97.83196117851921</v>
      </c>
      <c r="N11053" t="n">
        <v>103.290357521609</v>
      </c>
      <c r="O11053" t="n">
        <v>101.3539266894236</v>
      </c>
      <c r="P11053" t="n">
        <v>7.74418431566518</v>
      </c>
      <c r="Q11053" t="n">
        <v>0.9756635377737002</v>
      </c>
      <c r="R11053" t="n">
        <v>0.9891382601261338</v>
      </c>
      <c r="S11053" t="n">
        <v>0.9997356636778477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93.78206414894464</v>
      </c>
      <c r="G11054" t="n">
        <v>4</v>
      </c>
      <c r="H11054" t="n">
        <v>8</v>
      </c>
      <c r="I11054" t="n">
        <v>95.68831414894464</v>
      </c>
      <c r="J11054" t="n">
        <v>95.68831414894464</v>
      </c>
      <c r="K11054" t="n">
        <v>98.83069163887339</v>
      </c>
      <c r="L11054" t="n">
        <v>95.00206414894464</v>
      </c>
      <c r="M11054" t="n">
        <v>100.2162774705716</v>
      </c>
      <c r="N11054" t="n">
        <v>103.732396258207</v>
      </c>
      <c r="O11054" t="n">
        <v>98.83069163887339</v>
      </c>
      <c r="P11054" t="n">
        <v>5.048627489928748</v>
      </c>
      <c r="Q11054" t="n">
        <v>0.9855965357074812</v>
      </c>
      <c r="R11054" t="n">
        <v>0.9916063055136348</v>
      </c>
      <c r="S11054" t="n">
        <v>0.9998791017211833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96.21379084512388</v>
      </c>
      <c r="G11055" t="n">
        <v>1</v>
      </c>
      <c r="H11055" t="n">
        <v>7</v>
      </c>
      <c r="I11055" t="n">
        <v>100.4637908451239</v>
      </c>
      <c r="J11055" t="n">
        <v>102.8973152999298</v>
      </c>
      <c r="K11055" t="n">
        <v>108.3781737738642</v>
      </c>
      <c r="L11055" t="n">
        <v>98.10267973401277</v>
      </c>
      <c r="M11055" t="n">
        <v>99.73075475767359</v>
      </c>
      <c r="N11055" t="n">
        <v>104.1963273805563</v>
      </c>
      <c r="O11055" t="n">
        <v>104.1963273805563</v>
      </c>
      <c r="P11055" t="n">
        <v>7.98253653543243</v>
      </c>
      <c r="Q11055" t="n">
        <v>0.9829518041343203</v>
      </c>
      <c r="R11055" t="n">
        <v>0.9942788474352372</v>
      </c>
      <c r="S11055" t="n">
        <v>0.9999024646704985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98.22830429222894</v>
      </c>
      <c r="G11056" t="n">
        <v>6</v>
      </c>
      <c r="H11056" t="n">
        <v>8</v>
      </c>
      <c r="I11056" t="n">
        <v>98.72830429222894</v>
      </c>
      <c r="J11056" t="n">
        <v>103.290357521609</v>
      </c>
      <c r="K11056" t="n">
        <v>106.5206579851581</v>
      </c>
      <c r="L11056" t="n">
        <v>98.62830429222895</v>
      </c>
      <c r="M11056" t="n">
        <v>103.732396258207</v>
      </c>
      <c r="N11056" t="n">
        <v>106.5431115285252</v>
      </c>
      <c r="O11056" t="n">
        <v>106.5206579851581</v>
      </c>
      <c r="P11056" t="n">
        <v>8.292353692929126</v>
      </c>
      <c r="Q11056" t="n">
        <v>0.9935576563924156</v>
      </c>
      <c r="R11056" t="n">
        <v>0.9932845794594283</v>
      </c>
      <c r="S11056" t="n">
        <v>0.9999567369534083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98.75359122919906</v>
      </c>
      <c r="G11057" t="n">
        <v>3</v>
      </c>
      <c r="H11057" t="n">
        <v>6</v>
      </c>
      <c r="I11057" t="n">
        <v>99.68216265777049</v>
      </c>
      <c r="J11057" t="n">
        <v>101.3539266894236</v>
      </c>
      <c r="K11057" t="n">
        <v>104.3854331860339</v>
      </c>
      <c r="L11057" t="n">
        <v>99.40359122919907</v>
      </c>
      <c r="M11057" t="n">
        <v>106.5206579851581</v>
      </c>
      <c r="N11057" t="n">
        <v>109.9447336683797</v>
      </c>
      <c r="O11057" t="n">
        <v>104.3854331860339</v>
      </c>
      <c r="P11057" t="n">
        <v>5.631841956834833</v>
      </c>
      <c r="Q11057" t="n">
        <v>0.9846636158030979</v>
      </c>
      <c r="R11057" t="n">
        <v>0.9931725233348118</v>
      </c>
      <c r="S11057" t="n">
        <v>0.9998952911947673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99.90648598656327</v>
      </c>
      <c r="G11058" t="n">
        <v>4</v>
      </c>
      <c r="H11058" t="n">
        <v>6</v>
      </c>
      <c r="I11058" t="n">
        <v>102.5314859865633</v>
      </c>
      <c r="J11058" t="n">
        <v>102.5314859865633</v>
      </c>
      <c r="K11058" t="n">
        <v>107.7317293396451</v>
      </c>
      <c r="L11058" t="n">
        <v>102.0064859865633</v>
      </c>
      <c r="M11058" t="n">
        <v>109.9447336683797</v>
      </c>
      <c r="N11058" t="n">
        <v>116.6320969731523</v>
      </c>
      <c r="O11058" t="n">
        <v>107.7317293396451</v>
      </c>
      <c r="P11058" t="n">
        <v>7.825243353081859</v>
      </c>
      <c r="Q11058" t="n">
        <v>0.976276663725391</v>
      </c>
      <c r="R11058" t="n">
        <v>0.9867090390368553</v>
      </c>
      <c r="S11058" t="n">
        <v>0.9996846940636586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100.7234136233541</v>
      </c>
      <c r="G11059" t="n">
        <v>5</v>
      </c>
      <c r="H11059" t="n">
        <v>7</v>
      </c>
      <c r="I11059" t="n">
        <v>101.862302512243</v>
      </c>
      <c r="J11059" t="n">
        <v>104.8242582611752</v>
      </c>
      <c r="K11059" t="n">
        <v>109.5774987490112</v>
      </c>
      <c r="L11059" t="n">
        <v>101.6345247344652</v>
      </c>
      <c r="M11059" t="n">
        <v>104.1963273805563</v>
      </c>
      <c r="N11059" t="n">
        <v>108.0361857608143</v>
      </c>
      <c r="O11059" t="n">
        <v>108.0361857608143</v>
      </c>
      <c r="P11059" t="n">
        <v>7.312772137460158</v>
      </c>
      <c r="Q11059" t="n">
        <v>0.9920202068841609</v>
      </c>
      <c r="R11059" t="n">
        <v>0.9950785168840454</v>
      </c>
      <c r="S11059" t="n">
        <v>0.9999607275829115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101.5006876460089</v>
      </c>
      <c r="G11060" t="n">
        <v>2</v>
      </c>
      <c r="H11060" t="n">
        <v>5</v>
      </c>
      <c r="I11060" t="n">
        <v>101.9173543126756</v>
      </c>
      <c r="J11060" t="n">
        <v>102.3537767451329</v>
      </c>
      <c r="K11060" t="n">
        <v>104.9126322783826</v>
      </c>
      <c r="L11060" t="n">
        <v>101.7784654237867</v>
      </c>
      <c r="M11060" t="n">
        <v>101.7784654237867</v>
      </c>
      <c r="N11060" t="n">
        <v>104.8242582611752</v>
      </c>
      <c r="O11060" t="n">
        <v>104.8242582611752</v>
      </c>
      <c r="P11060" t="n">
        <v>3.323570615166332</v>
      </c>
      <c r="Q11060" t="n">
        <v>0.9915285746985985</v>
      </c>
      <c r="R11060" t="n">
        <v>0.9948793338041152</v>
      </c>
      <c r="S11060" t="n">
        <v>0.9999566206588282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104.409720004345</v>
      </c>
      <c r="G11061" t="n">
        <v>5</v>
      </c>
      <c r="H11061" t="n">
        <v>6</v>
      </c>
      <c r="I11061" t="n">
        <v>105.2986088932339</v>
      </c>
      <c r="J11061" t="n">
        <v>109.5774987490112</v>
      </c>
      <c r="K11061" t="n">
        <v>114.8008427126759</v>
      </c>
      <c r="L11061" t="n">
        <v>105.209720004345</v>
      </c>
      <c r="M11061" t="n">
        <v>116.6320969731523</v>
      </c>
      <c r="N11061" t="n">
        <v>121.568908579098</v>
      </c>
      <c r="O11061" t="n">
        <v>114.8008427126759</v>
      </c>
      <c r="P11061" t="n">
        <v>10.39112270833093</v>
      </c>
      <c r="Q11061" t="n">
        <v>0.9912344605702984</v>
      </c>
      <c r="R11061" t="n">
        <v>0.990171050493267</v>
      </c>
      <c r="S11061" t="n">
        <v>0.9999138439555462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105.2662416839505</v>
      </c>
      <c r="G11062" t="n">
        <v>3</v>
      </c>
      <c r="H11062" t="n">
        <v>6</v>
      </c>
      <c r="I11062" t="n">
        <v>107.4805273982362</v>
      </c>
      <c r="J11062" t="n">
        <v>107.4805273982362</v>
      </c>
      <c r="K11062" t="n">
        <v>112.6167710627439</v>
      </c>
      <c r="L11062" t="n">
        <v>106.8162416839505</v>
      </c>
      <c r="M11062" t="n">
        <v>121.568908579098</v>
      </c>
      <c r="N11062" t="n">
        <v>127.3702773224628</v>
      </c>
      <c r="O11062" t="n">
        <v>112.6167710627439</v>
      </c>
      <c r="P11062" t="n">
        <v>7.350529378793439</v>
      </c>
      <c r="Q11062" t="n">
        <v>0.9741543110429505</v>
      </c>
      <c r="R11062" t="n">
        <v>0.9884597273305517</v>
      </c>
      <c r="S11062" t="n">
        <v>0.9997017337021059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106.1255764282347</v>
      </c>
      <c r="G11063" t="n">
        <v>3</v>
      </c>
      <c r="H11063" t="n">
        <v>4</v>
      </c>
      <c r="I11063" t="n">
        <v>109.6255764282347</v>
      </c>
      <c r="J11063" t="n">
        <v>112.6167710627439</v>
      </c>
      <c r="K11063" t="n">
        <v>116.9553673892478</v>
      </c>
      <c r="L11063" t="n">
        <v>109.1880764282347</v>
      </c>
      <c r="M11063" t="n">
        <v>109.1880764282347</v>
      </c>
      <c r="N11063" t="n">
        <v>112.9987596352898</v>
      </c>
      <c r="O11063" t="n">
        <v>112.9987596352898</v>
      </c>
      <c r="P11063" t="n">
        <v>6.873183207055177</v>
      </c>
      <c r="Q11063" t="n">
        <v>0.9781238331693064</v>
      </c>
      <c r="R11063" t="n">
        <v>0.9825601305959949</v>
      </c>
      <c r="S11063" t="n">
        <v>0.9996184825074125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106.3997302431806</v>
      </c>
      <c r="G11064" t="n">
        <v>5</v>
      </c>
      <c r="H11064" t="n">
        <v>6</v>
      </c>
      <c r="I11064" t="n">
        <v>108.8163969098473</v>
      </c>
      <c r="J11064" t="n">
        <v>114.8008427126759</v>
      </c>
      <c r="K11064" t="n">
        <v>118.9440571067724</v>
      </c>
      <c r="L11064" t="n">
        <v>108.5747302431806</v>
      </c>
      <c r="M11064" t="n">
        <v>127.3702773224628</v>
      </c>
      <c r="N11064" t="n">
        <v>131.2862110708399</v>
      </c>
      <c r="O11064" t="n">
        <v>118.9440571067724</v>
      </c>
      <c r="P11064" t="n">
        <v>12.54432686359176</v>
      </c>
      <c r="Q11064" t="n">
        <v>0.9930407530370987</v>
      </c>
      <c r="R11064" t="n">
        <v>0.9921956134912721</v>
      </c>
      <c r="S11064" t="n">
        <v>0.9999456873468918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108.3838696285229</v>
      </c>
      <c r="G11065" t="n">
        <v>6</v>
      </c>
      <c r="H11065" t="n">
        <v>7</v>
      </c>
      <c r="I11065" t="n">
        <v>110.8088696285229</v>
      </c>
      <c r="J11065" t="n">
        <v>131.2862110708399</v>
      </c>
      <c r="K11065" t="n">
        <v>133.6662427502032</v>
      </c>
      <c r="L11065" t="n">
        <v>110.5394251840784</v>
      </c>
      <c r="M11065" t="n">
        <v>110.5394251840784</v>
      </c>
      <c r="N11065" t="n">
        <v>112.5737028377694</v>
      </c>
      <c r="O11065" t="n">
        <v>112.5737028377694</v>
      </c>
      <c r="P11065" t="n">
        <v>4.189833209246558</v>
      </c>
      <c r="Q11065" t="n">
        <v>0.9952493528831038</v>
      </c>
      <c r="R11065" t="n">
        <v>0.9973896757200067</v>
      </c>
      <c r="S11065" t="n">
        <v>0.9999875992704851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109.1885911885101</v>
      </c>
      <c r="G11066" t="n">
        <v>2</v>
      </c>
      <c r="H11066" t="n">
        <v>8</v>
      </c>
      <c r="I11066" t="n">
        <v>113.3135911885101</v>
      </c>
      <c r="J11066" t="n">
        <v>117.7935496726261</v>
      </c>
      <c r="K11066" t="n">
        <v>121.7692597492164</v>
      </c>
      <c r="L11066" t="n">
        <v>111.1685911885101</v>
      </c>
      <c r="M11066" t="n">
        <v>111.1685911885101</v>
      </c>
      <c r="N11066" t="n">
        <v>115.0603073902428</v>
      </c>
      <c r="O11066" t="n">
        <v>115.0603073902428</v>
      </c>
      <c r="P11066" t="n">
        <v>5.871716201732738</v>
      </c>
      <c r="Q11066" t="n">
        <v>0.9868688014148862</v>
      </c>
      <c r="R11066" t="n">
        <v>0.9907138531185163</v>
      </c>
      <c r="S11066" t="n">
        <v>0.9998780617612087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110.0705377454859</v>
      </c>
      <c r="G11067" t="n">
        <v>2</v>
      </c>
      <c r="H11067" t="n">
        <v>3</v>
      </c>
      <c r="I11067" t="n">
        <v>113.1122044121526</v>
      </c>
      <c r="J11067" t="n">
        <v>113.1122044121526</v>
      </c>
      <c r="K11067" t="n">
        <v>117.7935496726261</v>
      </c>
      <c r="L11067" t="n">
        <v>112.6776806026287</v>
      </c>
      <c r="M11067" t="n">
        <v>116.9553673892478</v>
      </c>
      <c r="N11067" t="n">
        <v>121.6180767211367</v>
      </c>
      <c r="O11067" t="n">
        <v>117.7935496726261</v>
      </c>
      <c r="P11067" t="n">
        <v>7.723011927140249</v>
      </c>
      <c r="Q11067" t="n">
        <v>0.9845562728837711</v>
      </c>
      <c r="R11067" t="n">
        <v>0.9765089253211005</v>
      </c>
      <c r="S11067" t="n">
        <v>0.9996372102529921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111.8396483155111</v>
      </c>
      <c r="G11068" t="n">
        <v>5</v>
      </c>
      <c r="H11068" t="n">
        <v>7</v>
      </c>
      <c r="I11068" t="n">
        <v>114.2285372044</v>
      </c>
      <c r="J11068" t="n">
        <v>118.9440571067724</v>
      </c>
      <c r="K11068" t="n">
        <v>125.3412732799611</v>
      </c>
      <c r="L11068" t="n">
        <v>113.7507594266222</v>
      </c>
      <c r="M11068" t="n">
        <v>113.7507594266222</v>
      </c>
      <c r="N11068" t="n">
        <v>118.9186873267155</v>
      </c>
      <c r="O11068" t="n">
        <v>118.9186873267155</v>
      </c>
      <c r="P11068" t="n">
        <v>7.079039011204401</v>
      </c>
      <c r="Q11068" t="n">
        <v>0.9892751284566152</v>
      </c>
      <c r="R11068" t="n">
        <v>0.9933819954297344</v>
      </c>
      <c r="S11068" t="n">
        <v>0.9999290227511104</v>
      </c>
      <c r="T11068" t="b">
        <v>1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116.2778062375427</v>
      </c>
      <c r="G11069" t="n">
        <v>6</v>
      </c>
      <c r="H11069" t="n">
        <v>7</v>
      </c>
      <c r="I11069" t="n">
        <v>118.7278062375427</v>
      </c>
      <c r="J11069" t="n">
        <v>133.6662427502032</v>
      </c>
      <c r="K11069" t="n">
        <v>134.7428713498554</v>
      </c>
      <c r="L11069" t="n">
        <v>118.4555840153205</v>
      </c>
      <c r="M11069" t="n">
        <v>118.9186873267155</v>
      </c>
      <c r="N11069" t="n">
        <v>119.8389110029747</v>
      </c>
      <c r="O11069" t="n">
        <v>119.8389110029747</v>
      </c>
      <c r="P11069" t="n">
        <v>3.561104765432006</v>
      </c>
      <c r="Q11069" t="n">
        <v>0.9978481999806962</v>
      </c>
      <c r="R11069" t="n">
        <v>0.9988183513544133</v>
      </c>
      <c r="S11069" t="n">
        <v>0.9999974573284216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118.7073002106481</v>
      </c>
      <c r="G11070" t="n">
        <v>5</v>
      </c>
      <c r="H11070" t="n">
        <v>8</v>
      </c>
      <c r="I11070" t="n">
        <v>119.3184113217592</v>
      </c>
      <c r="J11070" t="n">
        <v>125.3412732799611</v>
      </c>
      <c r="K11070" t="n">
        <v>131.9904848002887</v>
      </c>
      <c r="L11070" t="n">
        <v>119.1473002106481</v>
      </c>
      <c r="M11070" t="n">
        <v>119.1473002106481</v>
      </c>
      <c r="N11070" t="n">
        <v>124.6154702481007</v>
      </c>
      <c r="O11070" t="n">
        <v>124.6154702481007</v>
      </c>
      <c r="P11070" t="n">
        <v>5.908170037452535</v>
      </c>
      <c r="Q11070" t="n">
        <v>0.9888550234996083</v>
      </c>
      <c r="R11070" t="n">
        <v>0.9869768126386432</v>
      </c>
      <c r="S11070" t="n">
        <v>0.9998548568828974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118.7875014612837</v>
      </c>
      <c r="G11071" t="n">
        <v>1</v>
      </c>
      <c r="H11071" t="n">
        <v>4</v>
      </c>
      <c r="I11071" t="n">
        <v>122.7875014612837</v>
      </c>
      <c r="J11071" t="n">
        <v>122.7875014612837</v>
      </c>
      <c r="K11071" t="n">
        <v>128.969087274136</v>
      </c>
      <c r="L11071" t="n">
        <v>121.2875014612837</v>
      </c>
      <c r="M11071" t="n">
        <v>121.2875014612837</v>
      </c>
      <c r="N11071" t="n">
        <v>125.8696559799015</v>
      </c>
      <c r="O11071" t="n">
        <v>125.8696559799015</v>
      </c>
      <c r="P11071" t="n">
        <v>7.082154518617799</v>
      </c>
      <c r="Q11071" t="n">
        <v>0.9807932528464859</v>
      </c>
      <c r="R11071" t="n">
        <v>0.9790666292456948</v>
      </c>
      <c r="S11071" t="n">
        <v>0.9995979380408513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120.4028980205036</v>
      </c>
      <c r="G11072" t="n">
        <v>4</v>
      </c>
      <c r="H11072" t="n">
        <v>6</v>
      </c>
      <c r="I11072" t="n">
        <v>121.9653980205036</v>
      </c>
      <c r="J11072" t="n">
        <v>125.8696559799015</v>
      </c>
      <c r="K11072" t="n">
        <v>132.4506187343507</v>
      </c>
      <c r="L11072" t="n">
        <v>121.6528980205036</v>
      </c>
      <c r="M11072" t="n">
        <v>134.7428713498554</v>
      </c>
      <c r="N11072" t="n">
        <v>143.205800071854</v>
      </c>
      <c r="O11072" t="n">
        <v>132.4506187343507</v>
      </c>
      <c r="P11072" t="n">
        <v>12.04772071384716</v>
      </c>
      <c r="Q11072" t="n">
        <v>0.9700729745244305</v>
      </c>
      <c r="R11072" t="n">
        <v>0.9832099237003861</v>
      </c>
      <c r="S11072" t="n">
        <v>0.9994975229588448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120.7471730325239</v>
      </c>
      <c r="G11073" t="n">
        <v>6</v>
      </c>
      <c r="H11073" t="n">
        <v>7</v>
      </c>
      <c r="I11073" t="n">
        <v>121.7471730325239</v>
      </c>
      <c r="J11073" t="n">
        <v>143.205800071854</v>
      </c>
      <c r="K11073" t="n">
        <v>146.2916528582755</v>
      </c>
      <c r="L11073" t="n">
        <v>121.6360619214128</v>
      </c>
      <c r="M11073" t="n">
        <v>121.6360619214128</v>
      </c>
      <c r="N11073" t="n">
        <v>124.2736240263326</v>
      </c>
      <c r="O11073" t="n">
        <v>124.2736240263326</v>
      </c>
      <c r="P11073" t="n">
        <v>3.526450993808666</v>
      </c>
      <c r="Q11073" t="n">
        <v>0.9938448468911734</v>
      </c>
      <c r="R11073" t="n">
        <v>0.99661686992313</v>
      </c>
      <c r="S11073" t="n">
        <v>0.9999791763163898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120.983353771167</v>
      </c>
      <c r="G11074" t="n">
        <v>2</v>
      </c>
      <c r="H11074" t="n">
        <v>4</v>
      </c>
      <c r="I11074" t="n">
        <v>122.608353771167</v>
      </c>
      <c r="J11074" t="n">
        <v>122.608353771167</v>
      </c>
      <c r="K11074" t="n">
        <v>126.0988077972709</v>
      </c>
      <c r="L11074" t="n">
        <v>122.202103771167</v>
      </c>
      <c r="M11074" t="n">
        <v>132.4506187343507</v>
      </c>
      <c r="N11074" t="n">
        <v>135.5041557879563</v>
      </c>
      <c r="O11074" t="n">
        <v>126.0988077972709</v>
      </c>
      <c r="P11074" t="n">
        <v>5.115454026103848</v>
      </c>
      <c r="Q11074" t="n">
        <v>0.9884622481509218</v>
      </c>
      <c r="R11074" t="n">
        <v>0.9860008826225435</v>
      </c>
      <c r="S11074" t="n">
        <v>0.9998384816575928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121.9494071651427</v>
      </c>
      <c r="G11075" t="n">
        <v>1</v>
      </c>
      <c r="H11075" t="n">
        <v>8</v>
      </c>
      <c r="I11075" t="n">
        <v>126.8494071651427</v>
      </c>
      <c r="J11075" t="n">
        <v>128.969087274136</v>
      </c>
      <c r="K11075" t="n">
        <v>131.1605887379133</v>
      </c>
      <c r="L11075" t="n">
        <v>123.9094071651427</v>
      </c>
      <c r="M11075" t="n">
        <v>128.6483408886073</v>
      </c>
      <c r="N11075" t="n">
        <v>130.4660181590329</v>
      </c>
      <c r="O11075" t="n">
        <v>130.4660181590329</v>
      </c>
      <c r="P11075" t="n">
        <v>8.516610993890168</v>
      </c>
      <c r="Q11075" t="n">
        <v>0.993148147350311</v>
      </c>
      <c r="R11075" t="n">
        <v>0.9956519993672744</v>
      </c>
      <c r="S11075" t="n">
        <v>0.9999702081403438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122.2535689628895</v>
      </c>
      <c r="G11076" t="n">
        <v>2</v>
      </c>
      <c r="H11076" t="n">
        <v>8</v>
      </c>
      <c r="I11076" t="n">
        <v>124.5452356295562</v>
      </c>
      <c r="J11076" t="n">
        <v>126.0988077972709</v>
      </c>
      <c r="K11076" t="n">
        <v>130.2187188113136</v>
      </c>
      <c r="L11076" t="n">
        <v>123.3535689628895</v>
      </c>
      <c r="M11076" t="n">
        <v>124.6154702481007</v>
      </c>
      <c r="N11076" t="n">
        <v>128.6483408886073</v>
      </c>
      <c r="O11076" t="n">
        <v>128.6483408886073</v>
      </c>
      <c r="P11076" t="n">
        <v>6.39477192571772</v>
      </c>
      <c r="Q11076" t="n">
        <v>0.9863957806653298</v>
      </c>
      <c r="R11076" t="n">
        <v>0.9903786654820403</v>
      </c>
      <c r="S11076" t="n">
        <v>0.9998691092549254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122.8836841494139</v>
      </c>
      <c r="G11077" t="n">
        <v>3</v>
      </c>
      <c r="H11077" t="n">
        <v>5</v>
      </c>
      <c r="I11077" t="n">
        <v>123.5979698636996</v>
      </c>
      <c r="J11077" t="n">
        <v>123.5979698636996</v>
      </c>
      <c r="K11077" t="n">
        <v>127.4883953426905</v>
      </c>
      <c r="L11077" t="n">
        <v>123.4392397049695</v>
      </c>
      <c r="M11077" t="n">
        <v>131.9904848002887</v>
      </c>
      <c r="N11077" t="n">
        <v>136.6397468379791</v>
      </c>
      <c r="O11077" t="n">
        <v>127.4883953426905</v>
      </c>
      <c r="P11077" t="n">
        <v>4.6047111932766</v>
      </c>
      <c r="Q11077" t="n">
        <v>0.980361265446174</v>
      </c>
      <c r="R11077" t="n">
        <v>0.9921940839646868</v>
      </c>
      <c r="S11077" t="n">
        <v>0.999846701687033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127.3819479091111</v>
      </c>
      <c r="G11078" t="n">
        <v>4</v>
      </c>
      <c r="H11078" t="n">
        <v>5</v>
      </c>
      <c r="I11078" t="n">
        <v>130.4444479091111</v>
      </c>
      <c r="J11078" t="n">
        <v>135.5041557879563</v>
      </c>
      <c r="K11078" t="n">
        <v>138.4689725955681</v>
      </c>
      <c r="L11078" t="n">
        <v>130.1041701313333</v>
      </c>
      <c r="M11078" t="n">
        <v>136.6397468379791</v>
      </c>
      <c r="N11078" t="n">
        <v>140.673703103331</v>
      </c>
      <c r="O11078" t="n">
        <v>138.4689725955681</v>
      </c>
      <c r="P11078" t="n">
        <v>11.08702468645699</v>
      </c>
      <c r="Q11078" t="n">
        <v>0.9864048480545409</v>
      </c>
      <c r="R11078" t="n">
        <v>0.993223647788928</v>
      </c>
      <c r="S11078" t="n">
        <v>0.9999078744620545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131.4519228726593</v>
      </c>
      <c r="G11079" t="n">
        <v>1</v>
      </c>
      <c r="H11079" t="n">
        <v>5</v>
      </c>
      <c r="I11079" t="n">
        <v>135.3019228726593</v>
      </c>
      <c r="J11079" t="n">
        <v>135.3019228726593</v>
      </c>
      <c r="K11079" t="n">
        <v>140.3276784595147</v>
      </c>
      <c r="L11079" t="n">
        <v>133.5908117615482</v>
      </c>
      <c r="M11079" t="n">
        <v>140.673703103331</v>
      </c>
      <c r="N11079" t="n">
        <v>145.7424956076761</v>
      </c>
      <c r="O11079" t="n">
        <v>140.3276784595147</v>
      </c>
      <c r="P11079" t="n">
        <v>8.875755586855348</v>
      </c>
      <c r="Q11079" t="n">
        <v>0.9843562670321941</v>
      </c>
      <c r="R11079" t="n">
        <v>0.9914927142358204</v>
      </c>
      <c r="S11079" t="n">
        <v>0.9998669142932244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131.7430402901754</v>
      </c>
      <c r="G11080" t="n">
        <v>1</v>
      </c>
      <c r="H11080" t="n">
        <v>3</v>
      </c>
      <c r="I11080" t="n">
        <v>135.8430402901754</v>
      </c>
      <c r="J11080" t="n">
        <v>140.3276784595147</v>
      </c>
      <c r="K11080" t="n">
        <v>146.7331390511266</v>
      </c>
      <c r="L11080" t="n">
        <v>134.6716117187468</v>
      </c>
      <c r="M11080" t="n">
        <v>134.6716117187468</v>
      </c>
      <c r="N11080" t="n">
        <v>140.0774940651709</v>
      </c>
      <c r="O11080" t="n">
        <v>140.0774940651709</v>
      </c>
      <c r="P11080" t="n">
        <v>8.334453774995495</v>
      </c>
      <c r="Q11080" t="n">
        <v>0.9801046187737635</v>
      </c>
      <c r="R11080" t="n">
        <v>0.9728160905092447</v>
      </c>
      <c r="S11080" t="n">
        <v>0.999459165757462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134.1975521241907</v>
      </c>
      <c r="G11081" t="n">
        <v>4</v>
      </c>
      <c r="H11081" t="n">
        <v>5</v>
      </c>
      <c r="I11081" t="n">
        <v>135.6975521241907</v>
      </c>
      <c r="J11081" t="n">
        <v>138.4689725955681</v>
      </c>
      <c r="K11081" t="n">
        <v>141.0957561077789</v>
      </c>
      <c r="L11081" t="n">
        <v>135.530885457524</v>
      </c>
      <c r="M11081" t="n">
        <v>145.7424956076761</v>
      </c>
      <c r="N11081" t="n">
        <v>149.316520747982</v>
      </c>
      <c r="O11081" t="n">
        <v>141.0957561077789</v>
      </c>
      <c r="P11081" t="n">
        <v>6.898203983588218</v>
      </c>
      <c r="Q11081" t="n">
        <v>0.987945515236164</v>
      </c>
      <c r="R11081" t="n">
        <v>0.993993927796895</v>
      </c>
      <c r="S11081" t="n">
        <v>0.9999275998941372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135.5295862213901</v>
      </c>
      <c r="G11082" t="n">
        <v>3</v>
      </c>
      <c r="H11082" t="n">
        <v>7</v>
      </c>
      <c r="I11082" t="n">
        <v>138.7438719356759</v>
      </c>
      <c r="J11082" t="n">
        <v>152.1066237940648</v>
      </c>
      <c r="K11082" t="n">
        <v>154.8945302064372</v>
      </c>
      <c r="L11082" t="n">
        <v>137.5295862213901</v>
      </c>
      <c r="M11082" t="n">
        <v>137.5295862213901</v>
      </c>
      <c r="N11082" t="n">
        <v>140.2210623581617</v>
      </c>
      <c r="O11082" t="n">
        <v>140.2210623581617</v>
      </c>
      <c r="P11082" t="n">
        <v>4.69147613677157</v>
      </c>
      <c r="Q11082" t="n">
        <v>0.9858872489721667</v>
      </c>
      <c r="R11082" t="n">
        <v>0.9965478353442568</v>
      </c>
      <c r="S11082" t="n">
        <v>0.9999512804597064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135.6446537148936</v>
      </c>
      <c r="G11083" t="n">
        <v>3</v>
      </c>
      <c r="H11083" t="n">
        <v>5</v>
      </c>
      <c r="I11083" t="n">
        <v>136.7160822863221</v>
      </c>
      <c r="J11083" t="n">
        <v>140.0774940651709</v>
      </c>
      <c r="K11083" t="n">
        <v>145.8807471286974</v>
      </c>
      <c r="L11083" t="n">
        <v>136.4779870482269</v>
      </c>
      <c r="M11083" t="n">
        <v>149.316520747982</v>
      </c>
      <c r="N11083" t="n">
        <v>156.2517118495894</v>
      </c>
      <c r="O11083" t="n">
        <v>145.8807471286974</v>
      </c>
      <c r="P11083" t="n">
        <v>10.23609341380387</v>
      </c>
      <c r="Q11083" t="n">
        <v>0.97084728427571</v>
      </c>
      <c r="R11083" t="n">
        <v>0.9883784790606942</v>
      </c>
      <c r="S11083" t="n">
        <v>0.9996612011037725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135.9958624774104</v>
      </c>
      <c r="G11084" t="n">
        <v>3</v>
      </c>
      <c r="H11084" t="n">
        <v>6</v>
      </c>
      <c r="I11084" t="n">
        <v>138.4958624774104</v>
      </c>
      <c r="J11084" t="n">
        <v>145.8807471286974</v>
      </c>
      <c r="K11084" t="n">
        <v>152.1066237940648</v>
      </c>
      <c r="L11084" t="n">
        <v>137.7458624774104</v>
      </c>
      <c r="M11084" t="n">
        <v>146.2916528582755</v>
      </c>
      <c r="N11084" t="n">
        <v>153.3237581565681</v>
      </c>
      <c r="O11084" t="n">
        <v>152.1066237940648</v>
      </c>
      <c r="P11084" t="n">
        <v>16.11076131665439</v>
      </c>
      <c r="Q11084" t="n">
        <v>0.9687577327208891</v>
      </c>
      <c r="R11084" t="n">
        <v>0.9860286815061129</v>
      </c>
      <c r="S11084" t="n">
        <v>0.9995635043333724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137.4818817354609</v>
      </c>
      <c r="G11085" t="n">
        <v>4</v>
      </c>
      <c r="H11085" t="n">
        <v>5</v>
      </c>
      <c r="I11085" t="n">
        <v>138.4506317354609</v>
      </c>
      <c r="J11085" t="n">
        <v>141.0957561077789</v>
      </c>
      <c r="K11085" t="n">
        <v>144.4482563753115</v>
      </c>
      <c r="L11085" t="n">
        <v>138.342992846572</v>
      </c>
      <c r="M11085" t="n">
        <v>156.2517118495894</v>
      </c>
      <c r="N11085" t="n">
        <v>160.8131536978973</v>
      </c>
      <c r="O11085" t="n">
        <v>144.4482563753115</v>
      </c>
      <c r="P11085" t="n">
        <v>6.966374639850557</v>
      </c>
      <c r="Q11085" t="n">
        <v>0.9846408460847234</v>
      </c>
      <c r="R11085" t="n">
        <v>0.9923409642709764</v>
      </c>
      <c r="S11085" t="n">
        <v>0.9998823636913953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138.1759400292409</v>
      </c>
      <c r="G11086" t="n">
        <v>2</v>
      </c>
      <c r="H11086" t="n">
        <v>5</v>
      </c>
      <c r="I11086" t="n">
        <v>140.3426066959075</v>
      </c>
      <c r="J11086" t="n">
        <v>140.3426066959075</v>
      </c>
      <c r="K11086" t="n">
        <v>143.6790869720739</v>
      </c>
      <c r="L11086" t="n">
        <v>139.6203844736853</v>
      </c>
      <c r="M11086" t="n">
        <v>160.8131536978973</v>
      </c>
      <c r="N11086" t="n">
        <v>164.7845493453608</v>
      </c>
      <c r="O11086" t="n">
        <v>143.6790869720739</v>
      </c>
      <c r="P11086" t="n">
        <v>5.503146942833013</v>
      </c>
      <c r="Q11086" t="n">
        <v>0.9889683928962805</v>
      </c>
      <c r="R11086" t="n">
        <v>0.9933283875073711</v>
      </c>
      <c r="S11086" t="n">
        <v>0.9999264013922331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141.5799514697952</v>
      </c>
      <c r="G11087" t="n">
        <v>1</v>
      </c>
      <c r="H11087" t="n">
        <v>2</v>
      </c>
      <c r="I11087" t="n">
        <v>142.6799514697952</v>
      </c>
      <c r="J11087" t="n">
        <v>146.7331390511266</v>
      </c>
      <c r="K11087" t="n">
        <v>151.0006306894491</v>
      </c>
      <c r="L11087" t="n">
        <v>142.4966181364619</v>
      </c>
      <c r="M11087" t="n">
        <v>143.6790869720739</v>
      </c>
      <c r="N11087" t="n">
        <v>147.2950271292456</v>
      </c>
      <c r="O11087" t="n">
        <v>147.2950271292456</v>
      </c>
      <c r="P11087" t="n">
        <v>5.715075659450349</v>
      </c>
      <c r="Q11087" t="n">
        <v>0.9867007537230992</v>
      </c>
      <c r="R11087" t="n">
        <v>0.9880499399096335</v>
      </c>
      <c r="S11087" t="n">
        <v>0.9998410732078344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143.3592539411457</v>
      </c>
      <c r="G11088" t="n">
        <v>3</v>
      </c>
      <c r="H11088" t="n">
        <v>4</v>
      </c>
      <c r="I11088" t="n">
        <v>143.8592539411457</v>
      </c>
      <c r="J11088" t="n">
        <v>154.8945302064372</v>
      </c>
      <c r="K11088" t="n">
        <v>157.0451847386542</v>
      </c>
      <c r="L11088" t="n">
        <v>143.7967539411457</v>
      </c>
      <c r="M11088" t="n">
        <v>144.4482563753115</v>
      </c>
      <c r="N11088" t="n">
        <v>146.3372228735384</v>
      </c>
      <c r="O11088" t="n">
        <v>146.3372228735384</v>
      </c>
      <c r="P11088" t="n">
        <v>2.977968932392741</v>
      </c>
      <c r="Q11088" t="n">
        <v>0.9890954402214409</v>
      </c>
      <c r="R11088" t="n">
        <v>0.9913166552183359</v>
      </c>
      <c r="S11088" t="n">
        <v>0.9999053119477505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145.0721359834796</v>
      </c>
      <c r="G11089" t="n">
        <v>1</v>
      </c>
      <c r="H11089" t="n">
        <v>2</v>
      </c>
      <c r="I11089" t="n">
        <v>146.0221359834796</v>
      </c>
      <c r="J11089" t="n">
        <v>151.0006306894491</v>
      </c>
      <c r="K11089" t="n">
        <v>155.7580417839579</v>
      </c>
      <c r="L11089" t="n">
        <v>145.8638026501463</v>
      </c>
      <c r="M11089" t="n">
        <v>147.2950271292456</v>
      </c>
      <c r="N11089" t="n">
        <v>151.3260868895808</v>
      </c>
      <c r="O11089" t="n">
        <v>151.3260868895808</v>
      </c>
      <c r="P11089" t="n">
        <v>6.253950906101238</v>
      </c>
      <c r="Q11089" t="n">
        <v>0.9851853274819991</v>
      </c>
      <c r="R11089" t="n">
        <v>0.9866872116379423</v>
      </c>
      <c r="S11089" t="n">
        <v>0.9998027754001146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145.214904527779</v>
      </c>
      <c r="G11090" t="n">
        <v>2</v>
      </c>
      <c r="H11090" t="n">
        <v>7</v>
      </c>
      <c r="I11090" t="n">
        <v>146.0482378611123</v>
      </c>
      <c r="J11090" t="n">
        <v>151.3260868895808</v>
      </c>
      <c r="K11090" t="n">
        <v>155.3792747333842</v>
      </c>
      <c r="L11090" t="n">
        <v>145.6593489722234</v>
      </c>
      <c r="M11090" t="n">
        <v>145.6593489722234</v>
      </c>
      <c r="N11090" t="n">
        <v>149.5567648005078</v>
      </c>
      <c r="O11090" t="n">
        <v>149.5567648005078</v>
      </c>
      <c r="P11090" t="n">
        <v>4.341860272728866</v>
      </c>
      <c r="Q11090" t="n">
        <v>0.986614623757332</v>
      </c>
      <c r="R11090" t="n">
        <v>0.9950049310022585</v>
      </c>
      <c r="S11090" t="n">
        <v>0.9999331391221071</v>
      </c>
      <c r="T11090" t="b">
        <v>1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150.6003069597987</v>
      </c>
      <c r="G11091" t="n">
        <v>4</v>
      </c>
      <c r="H11091" t="n">
        <v>5</v>
      </c>
      <c r="I11091" t="n">
        <v>151.5378069597987</v>
      </c>
      <c r="J11091" t="n">
        <v>151.5378069597987</v>
      </c>
      <c r="K11091" t="n">
        <v>153.2826208096068</v>
      </c>
      <c r="L11091" t="n">
        <v>151.4336402931321</v>
      </c>
      <c r="M11091" t="n">
        <v>164.7845493453608</v>
      </c>
      <c r="N11091" t="n">
        <v>167.1585586747856</v>
      </c>
      <c r="O11091" t="n">
        <v>153.2826208096068</v>
      </c>
      <c r="P11091" t="n">
        <v>2.682313849808054</v>
      </c>
      <c r="Q11091" t="n">
        <v>0.9919766412898959</v>
      </c>
      <c r="R11091" t="n">
        <v>0.996006495117677</v>
      </c>
      <c r="S11091" t="n">
        <v>0.9999679586778186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156.0255203412111</v>
      </c>
      <c r="G11092" t="n">
        <v>6</v>
      </c>
      <c r="H11092" t="n">
        <v>8</v>
      </c>
      <c r="I11092" t="n">
        <v>156.9505203412111</v>
      </c>
      <c r="J11092" t="n">
        <v>161.8162633667146</v>
      </c>
      <c r="K11092" t="n">
        <v>163.1889064399535</v>
      </c>
      <c r="L11092" t="n">
        <v>156.7655203412111</v>
      </c>
      <c r="M11092" t="n">
        <v>156.7655203412111</v>
      </c>
      <c r="N11092" t="n">
        <v>157.9598701827148</v>
      </c>
      <c r="O11092" t="n">
        <v>157.9598701827148</v>
      </c>
      <c r="P11092" t="n">
        <v>1.934349841503661</v>
      </c>
      <c r="Q11092" t="n">
        <v>0.9972573836463534</v>
      </c>
      <c r="R11092" t="n">
        <v>0.9971409044860859</v>
      </c>
      <c r="S11092" t="n">
        <v>0.9999921585978869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156.0566736806286</v>
      </c>
      <c r="G11093" t="n">
        <v>4</v>
      </c>
      <c r="H11093" t="n">
        <v>6</v>
      </c>
      <c r="I11093" t="n">
        <v>156.3691736806286</v>
      </c>
      <c r="J11093" t="n">
        <v>156.3691736806286</v>
      </c>
      <c r="K11093" t="n">
        <v>160.6535539120465</v>
      </c>
      <c r="L11093" t="n">
        <v>156.3066736806286</v>
      </c>
      <c r="M11093" t="n">
        <v>156.3066736806286</v>
      </c>
      <c r="N11093" t="n">
        <v>161.8162633667146</v>
      </c>
      <c r="O11093" t="n">
        <v>160.6535539120465</v>
      </c>
      <c r="P11093" t="n">
        <v>4.596880231417913</v>
      </c>
      <c r="Q11093" t="n">
        <v>0.9804135846722749</v>
      </c>
      <c r="R11093" t="n">
        <v>0.9890369502180452</v>
      </c>
      <c r="S11093" t="n">
        <v>0.9997852731537121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157.3242660230525</v>
      </c>
      <c r="G11094" t="n">
        <v>2</v>
      </c>
      <c r="H11094" t="n">
        <v>5</v>
      </c>
      <c r="I11094" t="n">
        <v>159.6159326897191</v>
      </c>
      <c r="J11094" t="n">
        <v>159.6159326897191</v>
      </c>
      <c r="K11094" t="n">
        <v>163.4816017736937</v>
      </c>
      <c r="L11094" t="n">
        <v>158.8520438008302</v>
      </c>
      <c r="M11094" t="n">
        <v>167.1585586747856</v>
      </c>
      <c r="N11094" t="n">
        <v>171.7598450915812</v>
      </c>
      <c r="O11094" t="n">
        <v>163.4816017736937</v>
      </c>
      <c r="P11094" t="n">
        <v>6.157335750641209</v>
      </c>
      <c r="Q11094" t="n">
        <v>0.9872299202637662</v>
      </c>
      <c r="R11094" t="n">
        <v>0.9922743210640802</v>
      </c>
      <c r="S11094" t="n">
        <v>0.9999013424639718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158.3789213849</v>
      </c>
      <c r="G11095" t="n">
        <v>1</v>
      </c>
      <c r="H11095" t="n">
        <v>4</v>
      </c>
      <c r="I11095" t="n">
        <v>159.6289213849</v>
      </c>
      <c r="J11095" t="n">
        <v>159.6289213849</v>
      </c>
      <c r="K11095" t="n">
        <v>166.2225701517357</v>
      </c>
      <c r="L11095" t="n">
        <v>159.1601713849</v>
      </c>
      <c r="M11095" t="n">
        <v>160.6535539120465</v>
      </c>
      <c r="N11095" t="n">
        <v>165.5411536972533</v>
      </c>
      <c r="O11095" t="n">
        <v>165.5411536972533</v>
      </c>
      <c r="P11095" t="n">
        <v>7.162232312353353</v>
      </c>
      <c r="Q11095" t="n">
        <v>0.979526129988295</v>
      </c>
      <c r="R11095" t="n">
        <v>0.9776868974612704</v>
      </c>
      <c r="S11095" t="n">
        <v>0.9995431644390642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160.672759038163</v>
      </c>
      <c r="G11096" t="n">
        <v>2</v>
      </c>
      <c r="H11096" t="n">
        <v>5</v>
      </c>
      <c r="I11096" t="n">
        <v>162.047759038163</v>
      </c>
      <c r="J11096" t="n">
        <v>163.4816017736937</v>
      </c>
      <c r="K11096" t="n">
        <v>168.7553374729328</v>
      </c>
      <c r="L11096" t="n">
        <v>161.5894257048297</v>
      </c>
      <c r="M11096" t="n">
        <v>171.7598450915812</v>
      </c>
      <c r="N11096" t="n">
        <v>178.0371460999049</v>
      </c>
      <c r="O11096" t="n">
        <v>168.7553374729328</v>
      </c>
      <c r="P11096" t="n">
        <v>8.0825784347698</v>
      </c>
      <c r="Q11096" t="n">
        <v>0.9826190581422686</v>
      </c>
      <c r="R11096" t="n">
        <v>0.9894751033683966</v>
      </c>
      <c r="S11096" t="n">
        <v>0.9998170673835874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161.8491526668285</v>
      </c>
      <c r="G11097" t="n">
        <v>2</v>
      </c>
      <c r="H11097" t="n">
        <v>4</v>
      </c>
      <c r="I11097" t="n">
        <v>163.6408193334951</v>
      </c>
      <c r="J11097" t="n">
        <v>168.7553374729328</v>
      </c>
      <c r="K11097" t="n">
        <v>174.2508340027971</v>
      </c>
      <c r="L11097" t="n">
        <v>163.1929026668285</v>
      </c>
      <c r="M11097" t="n">
        <v>165.5411536972533</v>
      </c>
      <c r="N11097" t="n">
        <v>170.348752409743</v>
      </c>
      <c r="O11097" t="n">
        <v>170.348752409743</v>
      </c>
      <c r="P11097" t="n">
        <v>8.499599742914512</v>
      </c>
      <c r="Q11097" t="n">
        <v>0.981894844465478</v>
      </c>
      <c r="R11097" t="n">
        <v>0.9780480835590154</v>
      </c>
      <c r="S11097" t="n">
        <v>0.9996025571385552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163.4163570385309</v>
      </c>
      <c r="G11098" t="n">
        <v>5</v>
      </c>
      <c r="H11098" t="n">
        <v>6</v>
      </c>
      <c r="I11098" t="n">
        <v>165.4163570385309</v>
      </c>
      <c r="J11098" t="n">
        <v>178.0371460999049</v>
      </c>
      <c r="K11098" t="n">
        <v>182.0498344354671</v>
      </c>
      <c r="L11098" t="n">
        <v>165.216357038531</v>
      </c>
      <c r="M11098" t="n">
        <v>165.216357038531</v>
      </c>
      <c r="N11098" t="n">
        <v>169.0089248808654</v>
      </c>
      <c r="O11098" t="n">
        <v>169.0089248808654</v>
      </c>
      <c r="P11098" t="n">
        <v>5.592567842334432</v>
      </c>
      <c r="Q11098" t="n">
        <v>0.9932592535666922</v>
      </c>
      <c r="R11098" t="n">
        <v>0.9924405478588648</v>
      </c>
      <c r="S11098" t="n">
        <v>0.9999490436499419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166.9561496200993</v>
      </c>
      <c r="G11099" t="n">
        <v>3</v>
      </c>
      <c r="H11099" t="n">
        <v>7</v>
      </c>
      <c r="I11099" t="n">
        <v>168.5275781915279</v>
      </c>
      <c r="J11099" t="n">
        <v>170.5675015230691</v>
      </c>
      <c r="K11099" t="n">
        <v>173.9259335078437</v>
      </c>
      <c r="L11099" t="n">
        <v>167.9339273978771</v>
      </c>
      <c r="M11099" t="n">
        <v>167.9339273978771</v>
      </c>
      <c r="N11099" t="n">
        <v>171.1761953247617</v>
      </c>
      <c r="O11099" t="n">
        <v>171.1761953247617</v>
      </c>
      <c r="P11099" t="n">
        <v>4.220045704662397</v>
      </c>
      <c r="Q11099" t="n">
        <v>0.983023815339317</v>
      </c>
      <c r="R11099" t="n">
        <v>0.9958428442633908</v>
      </c>
      <c r="S11099" t="n">
        <v>0.9999294273565521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167.162527585537</v>
      </c>
      <c r="G11100" t="n">
        <v>3</v>
      </c>
      <c r="H11100" t="n">
        <v>5</v>
      </c>
      <c r="I11100" t="n">
        <v>167.8053847283941</v>
      </c>
      <c r="J11100" t="n">
        <v>167.8053847283941</v>
      </c>
      <c r="K11100" t="n">
        <v>170.5675015230691</v>
      </c>
      <c r="L11100" t="n">
        <v>167.662527585537</v>
      </c>
      <c r="M11100" t="n">
        <v>182.0498344354671</v>
      </c>
      <c r="N11100" t="n">
        <v>185.3507085497504</v>
      </c>
      <c r="O11100" t="n">
        <v>170.5675015230691</v>
      </c>
      <c r="P11100" t="n">
        <v>3.404973937532134</v>
      </c>
      <c r="Q11100" t="n">
        <v>0.9860168823726966</v>
      </c>
      <c r="R11100" t="n">
        <v>0.994451676340453</v>
      </c>
      <c r="S11100" t="n">
        <v>0.9999224171376342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172.4720738336177</v>
      </c>
      <c r="G11101" t="n">
        <v>1</v>
      </c>
      <c r="H11101" t="n">
        <v>2</v>
      </c>
      <c r="I11101" t="n">
        <v>174.0720738336177</v>
      </c>
      <c r="J11101" t="n">
        <v>174.0720738336177</v>
      </c>
      <c r="K11101" t="n">
        <v>177.4958122562921</v>
      </c>
      <c r="L11101" t="n">
        <v>173.805407166951</v>
      </c>
      <c r="M11101" t="n">
        <v>174.2508340027971</v>
      </c>
      <c r="N11101" t="n">
        <v>177.151843377725</v>
      </c>
      <c r="O11101" t="n">
        <v>177.151843377725</v>
      </c>
      <c r="P11101" t="n">
        <v>4.679769544107359</v>
      </c>
      <c r="Q11101" t="n">
        <v>0.9893161302327054</v>
      </c>
      <c r="R11101" t="n">
        <v>0.9904012826344685</v>
      </c>
      <c r="S11101" t="n">
        <v>0.9998974485537336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174.4014520160829</v>
      </c>
      <c r="G11102" t="n">
        <v>3</v>
      </c>
      <c r="H11102" t="n">
        <v>5</v>
      </c>
      <c r="I11102" t="n">
        <v>175.1157377303687</v>
      </c>
      <c r="J11102" t="n">
        <v>175.1157377303687</v>
      </c>
      <c r="K11102" t="n">
        <v>178.5513529632661</v>
      </c>
      <c r="L11102" t="n">
        <v>174.9570075716385</v>
      </c>
      <c r="M11102" t="n">
        <v>185.3507085497504</v>
      </c>
      <c r="N11102" t="n">
        <v>189.4564485426327</v>
      </c>
      <c r="O11102" t="n">
        <v>178.5513529632661</v>
      </c>
      <c r="P11102" t="n">
        <v>4.149900947183198</v>
      </c>
      <c r="Q11102" t="n">
        <v>0.9826370764410134</v>
      </c>
      <c r="R11102" t="n">
        <v>0.9931034802387417</v>
      </c>
      <c r="S11102" t="n">
        <v>0.9998802562545622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175.3044703936999</v>
      </c>
      <c r="G11103" t="n">
        <v>6</v>
      </c>
      <c r="H11103" t="n">
        <v>8</v>
      </c>
      <c r="I11103" t="n">
        <v>177.7044703936999</v>
      </c>
      <c r="J11103" t="n">
        <v>177.7044703936999</v>
      </c>
      <c r="K11103" t="n">
        <v>181.3594091269404</v>
      </c>
      <c r="L11103" t="n">
        <v>177.2244703936999</v>
      </c>
      <c r="M11103" t="n">
        <v>177.2244703936999</v>
      </c>
      <c r="N11103" t="n">
        <v>180.4046674761439</v>
      </c>
      <c r="O11103" t="n">
        <v>180.4046674761439</v>
      </c>
      <c r="P11103" t="n">
        <v>5.10019708244397</v>
      </c>
      <c r="Q11103" t="n">
        <v>0.9927138721729875</v>
      </c>
      <c r="R11103" t="n">
        <v>0.9924051659613015</v>
      </c>
      <c r="S11103" t="n">
        <v>0.999944663068369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179.6414836635942</v>
      </c>
      <c r="G11104" t="n">
        <v>2</v>
      </c>
      <c r="H11104" t="n">
        <v>8</v>
      </c>
      <c r="I11104" t="n">
        <v>181.5998169969276</v>
      </c>
      <c r="J11104" t="n">
        <v>181.5998169969276</v>
      </c>
      <c r="K11104" t="n">
        <v>185.2490501622604</v>
      </c>
      <c r="L11104" t="n">
        <v>180.5814836635942</v>
      </c>
      <c r="M11104" t="n">
        <v>180.5814836635942</v>
      </c>
      <c r="N11104" t="n">
        <v>184.1536203536031</v>
      </c>
      <c r="O11104" t="n">
        <v>184.1536203536031</v>
      </c>
      <c r="P11104" t="n">
        <v>4.512136690008901</v>
      </c>
      <c r="Q11104" t="n">
        <v>0.9879405783516187</v>
      </c>
      <c r="R11104" t="n">
        <v>0.9914731510728531</v>
      </c>
      <c r="S11104" t="n">
        <v>0.9998971711334554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181.7156590682818</v>
      </c>
      <c r="G11105" t="n">
        <v>1</v>
      </c>
      <c r="H11105" t="n">
        <v>8</v>
      </c>
      <c r="I11105" t="n">
        <v>184.2156590682818</v>
      </c>
      <c r="J11105" t="n">
        <v>184.2156590682818</v>
      </c>
      <c r="K11105" t="n">
        <v>186.6892897793572</v>
      </c>
      <c r="L11105" t="n">
        <v>182.7156590682818</v>
      </c>
      <c r="M11105" t="n">
        <v>184.1536203536031</v>
      </c>
      <c r="N11105" t="n">
        <v>186.2053015380632</v>
      </c>
      <c r="O11105" t="n">
        <v>186.2053015380632</v>
      </c>
      <c r="P11105" t="n">
        <v>4.489642469781387</v>
      </c>
      <c r="Q11105" t="n">
        <v>0.9922694722213088</v>
      </c>
      <c r="R11105" t="n">
        <v>0.9950936222950268</v>
      </c>
      <c r="S11105" t="n">
        <v>0.999962071110859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182.4972369877129</v>
      </c>
      <c r="G11106" t="n">
        <v>4</v>
      </c>
      <c r="H11106" t="n">
        <v>7</v>
      </c>
      <c r="I11106" t="n">
        <v>183.0597369877129</v>
      </c>
      <c r="J11106" t="n">
        <v>183.0597369877129</v>
      </c>
      <c r="K11106" t="n">
        <v>187.6373966828794</v>
      </c>
      <c r="L11106" t="n">
        <v>182.8972369877129</v>
      </c>
      <c r="M11106" t="n">
        <v>182.8972369877129</v>
      </c>
      <c r="N11106" t="n">
        <v>187.9287922252902</v>
      </c>
      <c r="O11106" t="n">
        <v>187.6373966828794</v>
      </c>
      <c r="P11106" t="n">
        <v>5.140159695166517</v>
      </c>
      <c r="Q11106" t="n">
        <v>0.9790869474164002</v>
      </c>
      <c r="R11106" t="n">
        <v>0.9935560691974464</v>
      </c>
      <c r="S11106" t="n">
        <v>0.9998652377362811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183.3164805882654</v>
      </c>
      <c r="G11107" t="n">
        <v>2</v>
      </c>
      <c r="H11107" t="n">
        <v>7</v>
      </c>
      <c r="I11107" t="n">
        <v>186.2748139215988</v>
      </c>
      <c r="J11107" t="n">
        <v>186.2748139215988</v>
      </c>
      <c r="K11107" t="n">
        <v>191.2893631001614</v>
      </c>
      <c r="L11107" t="n">
        <v>184.8942583660432</v>
      </c>
      <c r="M11107" t="n">
        <v>187.9287922252902</v>
      </c>
      <c r="N11107" t="n">
        <v>192.7506223731624</v>
      </c>
      <c r="O11107" t="n">
        <v>191.2893631001614</v>
      </c>
      <c r="P11107" t="n">
        <v>7.972882511895932</v>
      </c>
      <c r="Q11107" t="n">
        <v>0.9834661714826275</v>
      </c>
      <c r="R11107" t="n">
        <v>0.9938238336745973</v>
      </c>
      <c r="S11107" t="n">
        <v>0.999897884325081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183.3410229176962</v>
      </c>
      <c r="G11108" t="n">
        <v>1</v>
      </c>
      <c r="H11108" t="n">
        <v>4</v>
      </c>
      <c r="I11108" t="n">
        <v>186.6410229176962</v>
      </c>
      <c r="J11108" t="n">
        <v>186.6892897793572</v>
      </c>
      <c r="K11108" t="n">
        <v>190.5208114916032</v>
      </c>
      <c r="L11108" t="n">
        <v>185.4035229176962</v>
      </c>
      <c r="M11108" t="n">
        <v>187.6373966828794</v>
      </c>
      <c r="N11108" t="n">
        <v>190.4775456444044</v>
      </c>
      <c r="O11108" t="n">
        <v>190.4775456444044</v>
      </c>
      <c r="P11108" t="n">
        <v>7.136522726708165</v>
      </c>
      <c r="Q11108" t="n">
        <v>0.9880512624982611</v>
      </c>
      <c r="R11108" t="n">
        <v>0.9869727715800273</v>
      </c>
      <c r="S11108" t="n">
        <v>0.9998443410672345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185.817723251814</v>
      </c>
      <c r="G11109" t="n">
        <v>1</v>
      </c>
      <c r="H11109" t="n">
        <v>7</v>
      </c>
      <c r="I11109" t="n">
        <v>187.067723251814</v>
      </c>
      <c r="J11109" t="n">
        <v>190.5208114916032</v>
      </c>
      <c r="K11109" t="n">
        <v>196.4058915282737</v>
      </c>
      <c r="L11109" t="n">
        <v>186.3732788073696</v>
      </c>
      <c r="M11109" t="n">
        <v>192.7506223731624</v>
      </c>
      <c r="N11109" t="n">
        <v>197.5455376989662</v>
      </c>
      <c r="O11109" t="n">
        <v>196.4058915282737</v>
      </c>
      <c r="P11109" t="n">
        <v>10.58816827645961</v>
      </c>
      <c r="Q11109" t="n">
        <v>0.9817060431475232</v>
      </c>
      <c r="R11109" t="n">
        <v>0.9938582021373126</v>
      </c>
      <c r="S11109" t="n">
        <v>0.9998876422149033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187.804184646582</v>
      </c>
      <c r="G11110" t="n">
        <v>3</v>
      </c>
      <c r="H11110" t="n">
        <v>6</v>
      </c>
      <c r="I11110" t="n">
        <v>190.1256132180106</v>
      </c>
      <c r="J11110" t="n">
        <v>190.1256132180106</v>
      </c>
      <c r="K11110" t="n">
        <v>194.8743288258091</v>
      </c>
      <c r="L11110" t="n">
        <v>189.429184646582</v>
      </c>
      <c r="M11110" t="n">
        <v>189.429184646582</v>
      </c>
      <c r="N11110" t="n">
        <v>194.7928418438796</v>
      </c>
      <c r="O11110" t="n">
        <v>194.7928418438796</v>
      </c>
      <c r="P11110" t="n">
        <v>6.988657197297556</v>
      </c>
      <c r="Q11110" t="n">
        <v>0.9760808429353554</v>
      </c>
      <c r="R11110" t="n">
        <v>0.9893257730902336</v>
      </c>
      <c r="S11110" t="n">
        <v>0.9997446814900016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188.3868202080852</v>
      </c>
      <c r="G11111" t="n">
        <v>6</v>
      </c>
      <c r="H11111" t="n">
        <v>8</v>
      </c>
      <c r="I11111" t="n">
        <v>190.6368202080852</v>
      </c>
      <c r="J11111" t="n">
        <v>194.7928418438796</v>
      </c>
      <c r="K11111" t="n">
        <v>196.0799512046214</v>
      </c>
      <c r="L11111" t="n">
        <v>190.1868202080852</v>
      </c>
      <c r="M11111" t="n">
        <v>190.1868202080852</v>
      </c>
      <c r="N11111" t="n">
        <v>191.3067463498261</v>
      </c>
      <c r="O11111" t="n">
        <v>191.3067463498261</v>
      </c>
      <c r="P11111" t="n">
        <v>2.919926141740945</v>
      </c>
      <c r="Q11111" t="n">
        <v>0.9974280647399901</v>
      </c>
      <c r="R11111" t="n">
        <v>0.9973188246722329</v>
      </c>
      <c r="S11111" t="n">
        <v>0.9999931041906363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195.3000599051516</v>
      </c>
      <c r="G11112" t="n">
        <v>5</v>
      </c>
      <c r="H11112" t="n">
        <v>8</v>
      </c>
      <c r="I11112" t="n">
        <v>197.994504349596</v>
      </c>
      <c r="J11112" t="n">
        <v>207.4480256004875</v>
      </c>
      <c r="K11112" t="n">
        <v>212.1975074337709</v>
      </c>
      <c r="L11112" t="n">
        <v>197.2400599051516</v>
      </c>
      <c r="M11112" t="n">
        <v>197.2400599051516</v>
      </c>
      <c r="N11112" t="n">
        <v>201.1459326804105</v>
      </c>
      <c r="O11112" t="n">
        <v>201.1459326804105</v>
      </c>
      <c r="P11112" t="n">
        <v>5.845872775258925</v>
      </c>
      <c r="Q11112" t="n">
        <v>0.9920264917314626</v>
      </c>
      <c r="R11112" t="n">
        <v>0.990680231570251</v>
      </c>
      <c r="S11112" t="n">
        <v>0.9999256887493645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195.4805023147472</v>
      </c>
      <c r="G11113" t="n">
        <v>3</v>
      </c>
      <c r="H11113" t="n">
        <v>5</v>
      </c>
      <c r="I11113" t="n">
        <v>197.7662166004615</v>
      </c>
      <c r="J11113" t="n">
        <v>202.3467880710134</v>
      </c>
      <c r="K11113" t="n">
        <v>208.6663355442806</v>
      </c>
      <c r="L11113" t="n">
        <v>197.258280092525</v>
      </c>
      <c r="M11113" t="n">
        <v>199.8958356609788</v>
      </c>
      <c r="N11113" t="n">
        <v>207.4480256004875</v>
      </c>
      <c r="O11113" t="n">
        <v>207.4480256004875</v>
      </c>
      <c r="P11113" t="n">
        <v>11.96752328574027</v>
      </c>
      <c r="Q11113" t="n">
        <v>0.9682952111820882</v>
      </c>
      <c r="R11113" t="n">
        <v>0.9873511200346611</v>
      </c>
      <c r="S11113" t="n">
        <v>0.9995989699319158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195.9744824885536</v>
      </c>
      <c r="G11114" t="n">
        <v>4</v>
      </c>
      <c r="H11114" t="n">
        <v>5</v>
      </c>
      <c r="I11114" t="n">
        <v>197.4119824885536</v>
      </c>
      <c r="J11114" t="n">
        <v>197.4119824885536</v>
      </c>
      <c r="K11114" t="n">
        <v>199.3549179709133</v>
      </c>
      <c r="L11114" t="n">
        <v>197.2522602663314</v>
      </c>
      <c r="M11114" t="n">
        <v>197.2522602663314</v>
      </c>
      <c r="N11114" t="n">
        <v>199.8958356609788</v>
      </c>
      <c r="O11114" t="n">
        <v>199.3549179709133</v>
      </c>
      <c r="P11114" t="n">
        <v>3.380435482359701</v>
      </c>
      <c r="Q11114" t="n">
        <v>0.9910696775123427</v>
      </c>
      <c r="R11114" t="n">
        <v>0.9955540466176215</v>
      </c>
      <c r="S11114" t="n">
        <v>0.9999602962025302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196.8873441217834</v>
      </c>
      <c r="G11115" t="n">
        <v>3</v>
      </c>
      <c r="H11115" t="n">
        <v>6</v>
      </c>
      <c r="I11115" t="n">
        <v>197.2802012646405</v>
      </c>
      <c r="J11115" t="n">
        <v>197.2802012646405</v>
      </c>
      <c r="K11115" t="n">
        <v>202.3467880710134</v>
      </c>
      <c r="L11115" t="n">
        <v>197.1623441217834</v>
      </c>
      <c r="M11115" t="n">
        <v>197.1623441217834</v>
      </c>
      <c r="N11115" t="n">
        <v>202.8850356944492</v>
      </c>
      <c r="O11115" t="n">
        <v>202.3467880710134</v>
      </c>
      <c r="P11115" t="n">
        <v>5.459443949230007</v>
      </c>
      <c r="Q11115" t="n">
        <v>0.9745003181056808</v>
      </c>
      <c r="R11115" t="n">
        <v>0.9886153402205651</v>
      </c>
      <c r="S11115" t="n">
        <v>0.9997096947971493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197.9549027019177</v>
      </c>
      <c r="G11116" t="n">
        <v>1</v>
      </c>
      <c r="H11116" t="n">
        <v>3</v>
      </c>
      <c r="I11116" t="n">
        <v>202.3549027019177</v>
      </c>
      <c r="J11116" t="n">
        <v>202.3549027019177</v>
      </c>
      <c r="K11116" t="n">
        <v>205.8825529418631</v>
      </c>
      <c r="L11116" t="n">
        <v>201.0977598447749</v>
      </c>
      <c r="M11116" t="n">
        <v>208.6663355442806</v>
      </c>
      <c r="N11116" t="n">
        <v>211.643492593916</v>
      </c>
      <c r="O11116" t="n">
        <v>205.8825529418631</v>
      </c>
      <c r="P11116" t="n">
        <v>7.927650239945336</v>
      </c>
      <c r="Q11116" t="n">
        <v>0.9889936614953717</v>
      </c>
      <c r="R11116" t="n">
        <v>0.9849364880695314</v>
      </c>
      <c r="S11116" t="n">
        <v>0.9998342058886247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199.1603311767393</v>
      </c>
      <c r="G11117" t="n">
        <v>1</v>
      </c>
      <c r="H11117" t="n">
        <v>7</v>
      </c>
      <c r="I11117" t="n">
        <v>202.5603311767393</v>
      </c>
      <c r="J11117" t="n">
        <v>205.8825529418631</v>
      </c>
      <c r="K11117" t="n">
        <v>210.9863641660037</v>
      </c>
      <c r="L11117" t="n">
        <v>200.6714422878504</v>
      </c>
      <c r="M11117" t="n">
        <v>200.6714422878504</v>
      </c>
      <c r="N11117" t="n">
        <v>204.8298126933763</v>
      </c>
      <c r="O11117" t="n">
        <v>204.8298126933763</v>
      </c>
      <c r="P11117" t="n">
        <v>5.669481516636949</v>
      </c>
      <c r="Q11117" t="n">
        <v>0.9841152422021081</v>
      </c>
      <c r="R11117" t="n">
        <v>0.9946713747972296</v>
      </c>
      <c r="S11117" t="n">
        <v>0.9999153560792583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200.0916111977835</v>
      </c>
      <c r="G11118" t="n">
        <v>5</v>
      </c>
      <c r="H11118" t="n">
        <v>8</v>
      </c>
      <c r="I11118" t="n">
        <v>201.536055642228</v>
      </c>
      <c r="J11118" t="n">
        <v>212.1975074337709</v>
      </c>
      <c r="K11118" t="n">
        <v>215.0620706832957</v>
      </c>
      <c r="L11118" t="n">
        <v>201.1316111977835</v>
      </c>
      <c r="M11118" t="n">
        <v>201.1459326804105</v>
      </c>
      <c r="N11118" t="n">
        <v>203.5016885295893</v>
      </c>
      <c r="O11118" t="n">
        <v>203.5016885295893</v>
      </c>
      <c r="P11118" t="n">
        <v>3.41007733180578</v>
      </c>
      <c r="Q11118" t="n">
        <v>0.9951832866888805</v>
      </c>
      <c r="R11118" t="n">
        <v>0.9943685111297507</v>
      </c>
      <c r="S11118" t="n">
        <v>0.9999728747325972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202.2036474049632</v>
      </c>
      <c r="G11119" t="n">
        <v>1</v>
      </c>
      <c r="H11119" t="n">
        <v>6</v>
      </c>
      <c r="I11119" t="n">
        <v>204.0036474049632</v>
      </c>
      <c r="J11119" t="n">
        <v>210.9863641660037</v>
      </c>
      <c r="K11119" t="n">
        <v>217.0617641728615</v>
      </c>
      <c r="L11119" t="n">
        <v>203.1036474049632</v>
      </c>
      <c r="M11119" t="n">
        <v>203.1036474049632</v>
      </c>
      <c r="N11119" t="n">
        <v>208.8949459726513</v>
      </c>
      <c r="O11119" t="n">
        <v>208.8949459726513</v>
      </c>
      <c r="P11119" t="n">
        <v>6.691298567688136</v>
      </c>
      <c r="Q11119" t="n">
        <v>0.9811200472838805</v>
      </c>
      <c r="R11119" t="n">
        <v>0.9884796434202462</v>
      </c>
      <c r="S11119" t="n">
        <v>0.9997824962125014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202.3569397414454</v>
      </c>
      <c r="G11120" t="n">
        <v>5</v>
      </c>
      <c r="H11120" t="n">
        <v>8</v>
      </c>
      <c r="I11120" t="n">
        <v>202.912495297001</v>
      </c>
      <c r="J11120" t="n">
        <v>215.0620706832957</v>
      </c>
      <c r="K11120" t="n">
        <v>219.2881685839856</v>
      </c>
      <c r="L11120" t="n">
        <v>202.7569397414454</v>
      </c>
      <c r="M11120" t="n">
        <v>203.5016885295893</v>
      </c>
      <c r="N11120" t="n">
        <v>206.977141497997</v>
      </c>
      <c r="O11120" t="n">
        <v>206.977141497997</v>
      </c>
      <c r="P11120" t="n">
        <v>4.62020175655158</v>
      </c>
      <c r="Q11120" t="n">
        <v>0.9929020310580857</v>
      </c>
      <c r="R11120" t="n">
        <v>0.9917029792865307</v>
      </c>
      <c r="S11120" t="n">
        <v>0.9999411080046654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202.967738382241</v>
      </c>
      <c r="G11121" t="n">
        <v>6</v>
      </c>
      <c r="H11121" t="n">
        <v>8</v>
      </c>
      <c r="I11121" t="n">
        <v>204.842738382241</v>
      </c>
      <c r="J11121" t="n">
        <v>208.8949459726513</v>
      </c>
      <c r="K11121" t="n">
        <v>214.2872660106852</v>
      </c>
      <c r="L11121" t="n">
        <v>204.467738382241</v>
      </c>
      <c r="M11121" t="n">
        <v>206.977141497997</v>
      </c>
      <c r="N11121" t="n">
        <v>211.6690506390719</v>
      </c>
      <c r="O11121" t="n">
        <v>211.6690506390719</v>
      </c>
      <c r="P11121" t="n">
        <v>8.701312256830846</v>
      </c>
      <c r="Q11121" t="n">
        <v>0.9892690382583452</v>
      </c>
      <c r="R11121" t="n">
        <v>0.9888152020405873</v>
      </c>
      <c r="S11121" t="n">
        <v>0.9998799763610094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205.1059475148404</v>
      </c>
      <c r="G11122" t="n">
        <v>5</v>
      </c>
      <c r="H11122" t="n">
        <v>6</v>
      </c>
      <c r="I11122" t="n">
        <v>207.522614181507</v>
      </c>
      <c r="J11122" t="n">
        <v>219.2881685839856</v>
      </c>
      <c r="K11122" t="n">
        <v>223.7299407251435</v>
      </c>
      <c r="L11122" t="n">
        <v>207.2809475148404</v>
      </c>
      <c r="M11122" t="n">
        <v>214.2872660106852</v>
      </c>
      <c r="N11122" t="n">
        <v>218.4853797879846</v>
      </c>
      <c r="O11122" t="n">
        <v>218.4853797879846</v>
      </c>
      <c r="P11122" t="n">
        <v>13.37943227314426</v>
      </c>
      <c r="Q11122" t="n">
        <v>0.9925411482753761</v>
      </c>
      <c r="R11122" t="n">
        <v>0.9916355920492019</v>
      </c>
      <c r="S11122" t="n">
        <v>0.9999376111213307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207.4444521997674</v>
      </c>
      <c r="G11123" t="n">
        <v>2</v>
      </c>
      <c r="H11123" t="n">
        <v>4</v>
      </c>
      <c r="I11123" t="n">
        <v>211.4444521997674</v>
      </c>
      <c r="J11123" t="n">
        <v>215.1906715362859</v>
      </c>
      <c r="K11123" t="n">
        <v>217.3105380306409</v>
      </c>
      <c r="L11123" t="n">
        <v>210.4444521997674</v>
      </c>
      <c r="M11123" t="n">
        <v>210.4444521997674</v>
      </c>
      <c r="N11123" t="n">
        <v>212.2989647762975</v>
      </c>
      <c r="O11123" t="n">
        <v>212.2989647762975</v>
      </c>
      <c r="P11123" t="n">
        <v>4.854512576530084</v>
      </c>
      <c r="Q11123" t="n">
        <v>0.9929767884667445</v>
      </c>
      <c r="R11123" t="n">
        <v>0.9914743585323884</v>
      </c>
      <c r="S11123" t="n">
        <v>0.9999401226165162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209.8312029229654</v>
      </c>
      <c r="G11124" t="n">
        <v>2</v>
      </c>
      <c r="H11124" t="n">
        <v>3</v>
      </c>
      <c r="I11124" t="n">
        <v>211.2478695896321</v>
      </c>
      <c r="J11124" t="n">
        <v>211.2478695896321</v>
      </c>
      <c r="K11124" t="n">
        <v>215.1906715362859</v>
      </c>
      <c r="L11124" t="n">
        <v>211.0454886372512</v>
      </c>
      <c r="M11124" t="n">
        <v>211.643492593916</v>
      </c>
      <c r="N11124" t="n">
        <v>215.5705986729478</v>
      </c>
      <c r="O11124" t="n">
        <v>215.1906715362859</v>
      </c>
      <c r="P11124" t="n">
        <v>5.359468613320473</v>
      </c>
      <c r="Q11124" t="n">
        <v>0.9869767813774954</v>
      </c>
      <c r="R11124" t="n">
        <v>0.980177950372807</v>
      </c>
      <c r="S11124" t="n">
        <v>0.999741853114159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209.9057685402403</v>
      </c>
      <c r="G11125" t="n">
        <v>4</v>
      </c>
      <c r="H11125" t="n">
        <v>5</v>
      </c>
      <c r="I11125" t="n">
        <v>212.4370185402403</v>
      </c>
      <c r="J11125" t="n">
        <v>212.4370185402403</v>
      </c>
      <c r="K11125" t="n">
        <v>213.5508466821302</v>
      </c>
      <c r="L11125" t="n">
        <v>212.1557685402403</v>
      </c>
      <c r="M11125" t="n">
        <v>223.7299407251435</v>
      </c>
      <c r="N11125" t="n">
        <v>225.2454252569252</v>
      </c>
      <c r="O11125" t="n">
        <v>213.5508466821302</v>
      </c>
      <c r="P11125" t="n">
        <v>3.645078141889883</v>
      </c>
      <c r="Q11125" t="n">
        <v>0.9948707106384248</v>
      </c>
      <c r="R11125" t="n">
        <v>0.9974488419517871</v>
      </c>
      <c r="S11125" t="n">
        <v>0.9999869143721636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210.491679162939</v>
      </c>
      <c r="G11126" t="n">
        <v>1</v>
      </c>
      <c r="H11126" t="n">
        <v>6</v>
      </c>
      <c r="I11126" t="n">
        <v>212.891679162939</v>
      </c>
      <c r="J11126" t="n">
        <v>217.0617641728615</v>
      </c>
      <c r="K11126" t="n">
        <v>218.3096019565034</v>
      </c>
      <c r="L11126" t="n">
        <v>211.691679162939</v>
      </c>
      <c r="M11126" t="n">
        <v>218.4853797879846</v>
      </c>
      <c r="N11126" t="n">
        <v>219.6748654450534</v>
      </c>
      <c r="O11126" t="n">
        <v>218.3096019565034</v>
      </c>
      <c r="P11126" t="n">
        <v>7.817922793564406</v>
      </c>
      <c r="Q11126" t="n">
        <v>0.9960927906339812</v>
      </c>
      <c r="R11126" t="n">
        <v>0.9976229069068039</v>
      </c>
      <c r="S11126" t="n">
        <v>0.9999907121996023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213.6582082272155</v>
      </c>
      <c r="G11127" t="n">
        <v>1</v>
      </c>
      <c r="H11127" t="n">
        <v>3</v>
      </c>
      <c r="I11127" t="n">
        <v>216.4082082272155</v>
      </c>
      <c r="J11127" t="n">
        <v>218.3096019565034</v>
      </c>
      <c r="K11127" t="n">
        <v>223.9808126868887</v>
      </c>
      <c r="L11127" t="n">
        <v>215.6224939415012</v>
      </c>
      <c r="M11127" t="n">
        <v>219.437508789583</v>
      </c>
      <c r="N11127" t="n">
        <v>224.2237216671375</v>
      </c>
      <c r="O11127" t="n">
        <v>223.9808126868887</v>
      </c>
      <c r="P11127" t="n">
        <v>10.32260445967324</v>
      </c>
      <c r="Q11127" t="n">
        <v>0.9823649651502914</v>
      </c>
      <c r="R11127" t="n">
        <v>0.9758942650639931</v>
      </c>
      <c r="S11127" t="n">
        <v>0.9995748945243257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214.4299596911904</v>
      </c>
      <c r="G11128" t="n">
        <v>3</v>
      </c>
      <c r="H11128" t="n">
        <v>4</v>
      </c>
      <c r="I11128" t="n">
        <v>215.5728168340476</v>
      </c>
      <c r="J11128" t="n">
        <v>215.5728168340476</v>
      </c>
      <c r="K11128" t="n">
        <v>219.437508789583</v>
      </c>
      <c r="L11128" t="n">
        <v>215.4299596911904</v>
      </c>
      <c r="M11128" t="n">
        <v>215.4299596911904</v>
      </c>
      <c r="N11128" t="n">
        <v>218.8244024157726</v>
      </c>
      <c r="O11128" t="n">
        <v>218.8244024157726</v>
      </c>
      <c r="P11128" t="n">
        <v>4.394442724582206</v>
      </c>
      <c r="Q11128" t="n">
        <v>0.9804898918404676</v>
      </c>
      <c r="R11128" t="n">
        <v>0.9844501925421943</v>
      </c>
      <c r="S11128" t="n">
        <v>0.9996966215746383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216.5468630852774</v>
      </c>
      <c r="G11129" t="n">
        <v>5</v>
      </c>
      <c r="H11129" t="n">
        <v>6</v>
      </c>
      <c r="I11129" t="n">
        <v>218.7413075297218</v>
      </c>
      <c r="J11129" t="n">
        <v>225.2454252569252</v>
      </c>
      <c r="K11129" t="n">
        <v>225.4368265438439</v>
      </c>
      <c r="L11129" t="n">
        <v>218.5218630852774</v>
      </c>
      <c r="M11129" t="n">
        <v>219.6748654450534</v>
      </c>
      <c r="N11129" t="n">
        <v>219.8557672009451</v>
      </c>
      <c r="O11129" t="n">
        <v>219.8557672009451</v>
      </c>
      <c r="P11129" t="n">
        <v>3.308904115667758</v>
      </c>
      <c r="Q11129" t="n">
        <v>0.9996774364993322</v>
      </c>
      <c r="R11129" t="n">
        <v>0.9996381172680049</v>
      </c>
      <c r="S11129" t="n">
        <v>0.9999998832698391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219.1011566581387</v>
      </c>
      <c r="G11130" t="n">
        <v>2</v>
      </c>
      <c r="H11130" t="n">
        <v>8</v>
      </c>
      <c r="I11130" t="n">
        <v>221.7261566581387</v>
      </c>
      <c r="J11130" t="n">
        <v>221.7261566581387</v>
      </c>
      <c r="K11130" t="n">
        <v>225.4919609138487</v>
      </c>
      <c r="L11130" t="n">
        <v>220.3611566581387</v>
      </c>
      <c r="M11130" t="n">
        <v>220.3611566581387</v>
      </c>
      <c r="N11130" t="n">
        <v>224.0474016690098</v>
      </c>
      <c r="O11130" t="n">
        <v>224.0474016690098</v>
      </c>
      <c r="P11130" t="n">
        <v>4.946245010871081</v>
      </c>
      <c r="Q11130" t="n">
        <v>0.9875577586173889</v>
      </c>
      <c r="R11130" t="n">
        <v>0.9912019711286986</v>
      </c>
      <c r="S11130" t="n">
        <v>0.9998905328010921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226.7461025520338</v>
      </c>
      <c r="G11131" t="n">
        <v>3</v>
      </c>
      <c r="H11131" t="n">
        <v>5</v>
      </c>
      <c r="I11131" t="n">
        <v>227.1746739806052</v>
      </c>
      <c r="J11131" t="n">
        <v>227.1746739806052</v>
      </c>
      <c r="K11131" t="n">
        <v>234.4250485047077</v>
      </c>
      <c r="L11131" t="n">
        <v>227.0794358853672</v>
      </c>
      <c r="M11131" t="n">
        <v>227.0794358853672</v>
      </c>
      <c r="N11131" t="n">
        <v>235.7440128618398</v>
      </c>
      <c r="O11131" t="n">
        <v>234.4250485047077</v>
      </c>
      <c r="P11131" t="n">
        <v>7.678945952673899</v>
      </c>
      <c r="Q11131" t="n">
        <v>0.9637110179443106</v>
      </c>
      <c r="R11131" t="n">
        <v>0.9855015921519401</v>
      </c>
      <c r="S11131" t="n">
        <v>0.9994738675377657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227.1124060606373</v>
      </c>
      <c r="G11132" t="n">
        <v>2</v>
      </c>
      <c r="H11132" t="n">
        <v>4</v>
      </c>
      <c r="I11132" t="n">
        <v>229.7374060606373</v>
      </c>
      <c r="J11132" t="n">
        <v>233.1043075762216</v>
      </c>
      <c r="K11132" t="n">
        <v>238.3564484813516</v>
      </c>
      <c r="L11132" t="n">
        <v>229.0811560606373</v>
      </c>
      <c r="M11132" t="n">
        <v>232.4266355756932</v>
      </c>
      <c r="N11132" t="n">
        <v>237.02134066123</v>
      </c>
      <c r="O11132" t="n">
        <v>237.02134066123</v>
      </c>
      <c r="P11132" t="n">
        <v>9.908934600592715</v>
      </c>
      <c r="Q11132" t="n">
        <v>0.9826896097041662</v>
      </c>
      <c r="R11132" t="n">
        <v>0.9790098985353645</v>
      </c>
      <c r="S11132" t="n">
        <v>0.999636653151298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227.9324987070633</v>
      </c>
      <c r="G11133" t="n">
        <v>4</v>
      </c>
      <c r="H11133" t="n">
        <v>5</v>
      </c>
      <c r="I11133" t="n">
        <v>229.6824987070633</v>
      </c>
      <c r="J11133" t="n">
        <v>237.02134066123</v>
      </c>
      <c r="K11133" t="n">
        <v>240.8361663367259</v>
      </c>
      <c r="L11133" t="n">
        <v>229.4880542626189</v>
      </c>
      <c r="M11133" t="n">
        <v>235.7440128618398</v>
      </c>
      <c r="N11133" t="n">
        <v>240.9344987951978</v>
      </c>
      <c r="O11133" t="n">
        <v>240.8361663367259</v>
      </c>
      <c r="P11133" t="n">
        <v>12.90366762966261</v>
      </c>
      <c r="Q11133" t="n">
        <v>0.9825413387517006</v>
      </c>
      <c r="R11133" t="n">
        <v>0.9912893603204169</v>
      </c>
      <c r="S11133" t="n">
        <v>0.9998479238925781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228.2306569574748</v>
      </c>
      <c r="G11134" t="n">
        <v>2</v>
      </c>
      <c r="H11134" t="n">
        <v>4</v>
      </c>
      <c r="I11134" t="n">
        <v>228.7723236241414</v>
      </c>
      <c r="J11134" t="n">
        <v>228.7723236241414</v>
      </c>
      <c r="K11134" t="n">
        <v>233.1043075762216</v>
      </c>
      <c r="L11134" t="n">
        <v>228.6369069574748</v>
      </c>
      <c r="M11134" t="n">
        <v>228.6369069574748</v>
      </c>
      <c r="N11134" t="n">
        <v>232.4266355756932</v>
      </c>
      <c r="O11134" t="n">
        <v>232.4266355756932</v>
      </c>
      <c r="P11134" t="n">
        <v>4.195978618218419</v>
      </c>
      <c r="Q11134" t="n">
        <v>0.9857005320191756</v>
      </c>
      <c r="R11134" t="n">
        <v>0.9826551942496725</v>
      </c>
      <c r="S11134" t="n">
        <v>0.9997519785055395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238.160945693612</v>
      </c>
      <c r="G11135" t="n">
        <v>1</v>
      </c>
      <c r="H11135" t="n">
        <v>2</v>
      </c>
      <c r="I11135" t="n">
        <v>241.810945693612</v>
      </c>
      <c r="J11135" t="n">
        <v>241.810945693612</v>
      </c>
      <c r="K11135" t="n">
        <v>248.6691014721448</v>
      </c>
      <c r="L11135" t="n">
        <v>241.2026123602787</v>
      </c>
      <c r="M11135" t="n">
        <v>241.2026123602787</v>
      </c>
      <c r="N11135" t="n">
        <v>247.0136796066773</v>
      </c>
      <c r="O11135" t="n">
        <v>247.0136796066773</v>
      </c>
      <c r="P11135" t="n">
        <v>8.852733913065293</v>
      </c>
      <c r="Q11135" t="n">
        <v>0.9787136149547171</v>
      </c>
      <c r="R11135" t="n">
        <v>0.9808651920123145</v>
      </c>
      <c r="S11135" t="n">
        <v>0.9995926891094066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240.3777113683768</v>
      </c>
      <c r="G11136" t="n">
        <v>1</v>
      </c>
      <c r="H11136" t="n">
        <v>2</v>
      </c>
      <c r="I11136" t="n">
        <v>242.5277113683768</v>
      </c>
      <c r="J11136" t="n">
        <v>248.6691014721448</v>
      </c>
      <c r="K11136" t="n">
        <v>253.3238107924747</v>
      </c>
      <c r="L11136" t="n">
        <v>242.1693780350435</v>
      </c>
      <c r="M11136" t="n">
        <v>247.0136796066773</v>
      </c>
      <c r="N11136" t="n">
        <v>250.9577178796987</v>
      </c>
      <c r="O11136" t="n">
        <v>250.9577178796987</v>
      </c>
      <c r="P11136" t="n">
        <v>10.5800065113219</v>
      </c>
      <c r="Q11136" t="n">
        <v>0.9855028132235832</v>
      </c>
      <c r="R11136" t="n">
        <v>0.9869727244619542</v>
      </c>
      <c r="S11136" t="n">
        <v>0.9998111411533371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247.1142610707136</v>
      </c>
      <c r="G11137" t="n">
        <v>1</v>
      </c>
      <c r="H11137" t="n">
        <v>8</v>
      </c>
      <c r="I11137" t="n">
        <v>248.6642610707136</v>
      </c>
      <c r="J11137" t="n">
        <v>253.3238107924747</v>
      </c>
      <c r="K11137" t="n">
        <v>256.2068220323669</v>
      </c>
      <c r="L11137" t="n">
        <v>247.7342610707136</v>
      </c>
      <c r="M11137" t="n">
        <v>247.7342610707136</v>
      </c>
      <c r="N11137" t="n">
        <v>250.1254910505928</v>
      </c>
      <c r="O11137" t="n">
        <v>250.1254910505928</v>
      </c>
      <c r="P11137" t="n">
        <v>3.011229979879232</v>
      </c>
      <c r="Q11137" t="n">
        <v>0.9909958626205188</v>
      </c>
      <c r="R11137" t="n">
        <v>0.9942839522244818</v>
      </c>
      <c r="S11137" t="n">
        <v>0.9999485319205615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249.5685983467264</v>
      </c>
      <c r="G11138" t="n">
        <v>1</v>
      </c>
      <c r="H11138" t="n">
        <v>6</v>
      </c>
      <c r="I11138" t="n">
        <v>254.0685983467264</v>
      </c>
      <c r="J11138" t="n">
        <v>260.2427325936429</v>
      </c>
      <c r="K11138" t="n">
        <v>269.2515185486895</v>
      </c>
      <c r="L11138" t="n">
        <v>251.8185983467264</v>
      </c>
      <c r="M11138" t="n">
        <v>251.8185983467264</v>
      </c>
      <c r="N11138" t="n">
        <v>260.4061101384075</v>
      </c>
      <c r="O11138" t="n">
        <v>260.4061101384075</v>
      </c>
      <c r="P11138" t="n">
        <v>10.83751179168104</v>
      </c>
      <c r="Q11138" t="n">
        <v>0.9721322582897199</v>
      </c>
      <c r="R11138" t="n">
        <v>0.982964873632985</v>
      </c>
      <c r="S11138" t="n">
        <v>0.999525269498402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250.0577176517294</v>
      </c>
      <c r="G11139" t="n">
        <v>5</v>
      </c>
      <c r="H11139" t="n">
        <v>8</v>
      </c>
      <c r="I11139" t="n">
        <v>251.9743843183961</v>
      </c>
      <c r="J11139" t="n">
        <v>251.9743843183961</v>
      </c>
      <c r="K11139" t="n">
        <v>256.1544037022215</v>
      </c>
      <c r="L11139" t="n">
        <v>251.4377176517294</v>
      </c>
      <c r="M11139" t="n">
        <v>251.4377176517294</v>
      </c>
      <c r="N11139" t="n">
        <v>254.8752766285687</v>
      </c>
      <c r="O11139" t="n">
        <v>254.8752766285687</v>
      </c>
      <c r="P11139" t="n">
        <v>4.817558976839251</v>
      </c>
      <c r="Q11139" t="n">
        <v>0.992979150198429</v>
      </c>
      <c r="R11139" t="n">
        <v>0.9917930721502716</v>
      </c>
      <c r="S11139" t="n">
        <v>0.9999423803922347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250.4124109463863</v>
      </c>
      <c r="G11140" t="n">
        <v>4</v>
      </c>
      <c r="H11140" t="n">
        <v>7</v>
      </c>
      <c r="I11140" t="n">
        <v>252.2561609463863</v>
      </c>
      <c r="J11140" t="n">
        <v>252.2561609463863</v>
      </c>
      <c r="K11140" t="n">
        <v>256.4114546671661</v>
      </c>
      <c r="L11140" t="n">
        <v>251.7235220574974</v>
      </c>
      <c r="M11140" t="n">
        <v>251.7235220574974</v>
      </c>
      <c r="N11140" t="n">
        <v>256.2908318351417</v>
      </c>
      <c r="O11140" t="n">
        <v>256.2908318351417</v>
      </c>
      <c r="P11140" t="n">
        <v>5.878420888755358</v>
      </c>
      <c r="Q11140" t="n">
        <v>0.9809980716195832</v>
      </c>
      <c r="R11140" t="n">
        <v>0.9941488870230176</v>
      </c>
      <c r="S11140" t="n">
        <v>0.9998888175702657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251.9110287961101</v>
      </c>
      <c r="G11141" t="n">
        <v>1</v>
      </c>
      <c r="H11141" t="n">
        <v>7</v>
      </c>
      <c r="I11141" t="n">
        <v>252.6110287961101</v>
      </c>
      <c r="J11141" t="n">
        <v>256.2068220323669</v>
      </c>
      <c r="K11141" t="n">
        <v>260.2427325936429</v>
      </c>
      <c r="L11141" t="n">
        <v>252.2221399072212</v>
      </c>
      <c r="M11141" t="n">
        <v>256.2908318351417</v>
      </c>
      <c r="N11141" t="n">
        <v>259.5791217620845</v>
      </c>
      <c r="O11141" t="n">
        <v>259.5791217620845</v>
      </c>
      <c r="P11141" t="n">
        <v>7.668092965974381</v>
      </c>
      <c r="Q11141" t="n">
        <v>0.9874178949365567</v>
      </c>
      <c r="R11141" t="n">
        <v>0.9957839605578476</v>
      </c>
      <c r="S11141" t="n">
        <v>0.9999469533487872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253.3244457474085</v>
      </c>
      <c r="G11142" t="n">
        <v>1</v>
      </c>
      <c r="H11142" t="n">
        <v>8</v>
      </c>
      <c r="I11142" t="n">
        <v>258.2244457474085</v>
      </c>
      <c r="J11142" t="n">
        <v>269.2515185486895</v>
      </c>
      <c r="K11142" t="n">
        <v>276.6599424951108</v>
      </c>
      <c r="L11142" t="n">
        <v>255.2844457474085</v>
      </c>
      <c r="M11142" t="n">
        <v>255.2844457474085</v>
      </c>
      <c r="N11142" t="n">
        <v>261.4291479251915</v>
      </c>
      <c r="O11142" t="n">
        <v>261.4291479251915</v>
      </c>
      <c r="P11142" t="n">
        <v>8.104702177782997</v>
      </c>
      <c r="Q11142" t="n">
        <v>0.9770254550758607</v>
      </c>
      <c r="R11142" t="n">
        <v>0.9853773947573321</v>
      </c>
      <c r="S11142" t="n">
        <v>0.9996640522989444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254.8787703561891</v>
      </c>
      <c r="G11143" t="n">
        <v>2</v>
      </c>
      <c r="H11143" t="n">
        <v>8</v>
      </c>
      <c r="I11143" t="n">
        <v>258.5454370228558</v>
      </c>
      <c r="J11143" t="n">
        <v>258.5454370228558</v>
      </c>
      <c r="K11143" t="n">
        <v>265.2088969368331</v>
      </c>
      <c r="L11143" t="n">
        <v>256.6387703561891</v>
      </c>
      <c r="M11143" t="n">
        <v>261.4291479251915</v>
      </c>
      <c r="N11143" t="n">
        <v>267.9518305170426</v>
      </c>
      <c r="O11143" t="n">
        <v>265.2088969368331</v>
      </c>
      <c r="P11143" t="n">
        <v>10.33012658064402</v>
      </c>
      <c r="Q11143" t="n">
        <v>0.9780893766542639</v>
      </c>
      <c r="R11143" t="n">
        <v>0.9844849243240186</v>
      </c>
      <c r="S11143" t="n">
        <v>0.999660055020683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257.1562109817055</v>
      </c>
      <c r="G11144" t="n">
        <v>2</v>
      </c>
      <c r="H11144" t="n">
        <v>4</v>
      </c>
      <c r="I11144" t="n">
        <v>259.0312109817055</v>
      </c>
      <c r="J11144" t="n">
        <v>265.2088969368331</v>
      </c>
      <c r="K11144" t="n">
        <v>269.4559827172769</v>
      </c>
      <c r="L11144" t="n">
        <v>258.5624609817055</v>
      </c>
      <c r="M11144" t="n">
        <v>258.5624609817055</v>
      </c>
      <c r="N11144" t="n">
        <v>262.2779185420797</v>
      </c>
      <c r="O11144" t="n">
        <v>262.2779185420797</v>
      </c>
      <c r="P11144" t="n">
        <v>5.121707560374205</v>
      </c>
      <c r="Q11144" t="n">
        <v>0.9859787988320897</v>
      </c>
      <c r="R11144" t="n">
        <v>0.9829922101871178</v>
      </c>
      <c r="S11144" t="n">
        <v>0.9997615303576121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260.4756302323057</v>
      </c>
      <c r="G11145" t="n">
        <v>6</v>
      </c>
      <c r="H11145" t="n">
        <v>8</v>
      </c>
      <c r="I11145" t="n">
        <v>262.5256302323057</v>
      </c>
      <c r="J11145" t="n">
        <v>262.5256302323057</v>
      </c>
      <c r="K11145" t="n">
        <v>267.2427250387473</v>
      </c>
      <c r="L11145" t="n">
        <v>262.1156302323057</v>
      </c>
      <c r="M11145" t="n">
        <v>273.5428002775829</v>
      </c>
      <c r="N11145" t="n">
        <v>277.6471894988372</v>
      </c>
      <c r="O11145" t="n">
        <v>267.2427250387473</v>
      </c>
      <c r="P11145" t="n">
        <v>6.767094806441605</v>
      </c>
      <c r="Q11145" t="n">
        <v>0.9906064346528375</v>
      </c>
      <c r="R11145" t="n">
        <v>0.9902088795793961</v>
      </c>
      <c r="S11145" t="n">
        <v>0.9999080264705071</v>
      </c>
      <c r="T11145" t="b">
        <v>1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260.5965856953511</v>
      </c>
      <c r="G11146" t="n">
        <v>4</v>
      </c>
      <c r="H11146" t="n">
        <v>6</v>
      </c>
      <c r="I11146" t="n">
        <v>263.4403356953511</v>
      </c>
      <c r="J11146" t="n">
        <v>263.4403356953511</v>
      </c>
      <c r="K11146" t="n">
        <v>268.1680639603777</v>
      </c>
      <c r="L11146" t="n">
        <v>262.871585695351</v>
      </c>
      <c r="M11146" t="n">
        <v>267.2427250387473</v>
      </c>
      <c r="N11146" t="n">
        <v>273.3224475378374</v>
      </c>
      <c r="O11146" t="n">
        <v>268.1680639603777</v>
      </c>
      <c r="P11146" t="n">
        <v>7.571478265026656</v>
      </c>
      <c r="Q11146" t="n">
        <v>0.978408813020389</v>
      </c>
      <c r="R11146" t="n">
        <v>0.9879093775387052</v>
      </c>
      <c r="S11146" t="n">
        <v>0.9997389491097383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260.8356317272836</v>
      </c>
      <c r="G11147" t="n">
        <v>3</v>
      </c>
      <c r="H11147" t="n">
        <v>8</v>
      </c>
      <c r="I11147" t="n">
        <v>261.5499174415693</v>
      </c>
      <c r="J11147" t="n">
        <v>261.5499174415693</v>
      </c>
      <c r="K11147" t="n">
        <v>267.2388182010999</v>
      </c>
      <c r="L11147" t="n">
        <v>261.2356317272835</v>
      </c>
      <c r="M11147" t="n">
        <v>267.9518305170426</v>
      </c>
      <c r="N11147" t="n">
        <v>273.5428002775829</v>
      </c>
      <c r="O11147" t="n">
        <v>267.2388182010999</v>
      </c>
      <c r="P11147" t="n">
        <v>6.40318647381639</v>
      </c>
      <c r="Q11147" t="n">
        <v>0.9714134435799994</v>
      </c>
      <c r="R11147" t="n">
        <v>0.9866863039624979</v>
      </c>
      <c r="S11147" t="n">
        <v>0.9996194072770652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262.9852276836384</v>
      </c>
      <c r="G11148" t="n">
        <v>2</v>
      </c>
      <c r="H11148" t="n">
        <v>4</v>
      </c>
      <c r="I11148" t="n">
        <v>265.8185610169717</v>
      </c>
      <c r="J11148" t="n">
        <v>269.4559827172769</v>
      </c>
      <c r="K11148" t="n">
        <v>274.1195561566819</v>
      </c>
      <c r="L11148" t="n">
        <v>265.1102276836384</v>
      </c>
      <c r="M11148" t="n">
        <v>268.1680639603777</v>
      </c>
      <c r="N11148" t="n">
        <v>272.2478754098153</v>
      </c>
      <c r="O11148" t="n">
        <v>272.2478754098153</v>
      </c>
      <c r="P11148" t="n">
        <v>9.262647726176908</v>
      </c>
      <c r="Q11148" t="n">
        <v>0.9846144486480377</v>
      </c>
      <c r="R11148" t="n">
        <v>0.9813400069712004</v>
      </c>
      <c r="S11148" t="n">
        <v>0.9997129057190282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264.8025936554491</v>
      </c>
      <c r="G11149" t="n">
        <v>3</v>
      </c>
      <c r="H11149" t="n">
        <v>7</v>
      </c>
      <c r="I11149" t="n">
        <v>266.5168793697349</v>
      </c>
      <c r="J11149" t="n">
        <v>267.2388182010999</v>
      </c>
      <c r="K11149" t="n">
        <v>271.6148546041812</v>
      </c>
      <c r="L11149" t="n">
        <v>265.8692603221158</v>
      </c>
      <c r="M11149" t="n">
        <v>265.8692603221158</v>
      </c>
      <c r="N11149" t="n">
        <v>270.0939349741297</v>
      </c>
      <c r="O11149" t="n">
        <v>270.0939349741297</v>
      </c>
      <c r="P11149" t="n">
        <v>5.291341318680566</v>
      </c>
      <c r="Q11149" t="n">
        <v>0.9779371499289754</v>
      </c>
      <c r="R11149" t="n">
        <v>0.9945866414931513</v>
      </c>
      <c r="S11149" t="n">
        <v>0.9998805658828827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267.8735188350925</v>
      </c>
      <c r="G11150" t="n">
        <v>1</v>
      </c>
      <c r="H11150" t="n">
        <v>5</v>
      </c>
      <c r="I11150" t="n">
        <v>270.0235188350924</v>
      </c>
      <c r="J11150" t="n">
        <v>276.6599424951108</v>
      </c>
      <c r="K11150" t="n">
        <v>282.1878608393178</v>
      </c>
      <c r="L11150" t="n">
        <v>269.0679632795369</v>
      </c>
      <c r="M11150" t="n">
        <v>269.0679632795369</v>
      </c>
      <c r="N11150" t="n">
        <v>274.643218698052</v>
      </c>
      <c r="O11150" t="n">
        <v>274.643218698052</v>
      </c>
      <c r="P11150" t="n">
        <v>6.769699862959499</v>
      </c>
      <c r="Q11150" t="n">
        <v>0.9828066901501196</v>
      </c>
      <c r="R11150" t="n">
        <v>0.9906466716145583</v>
      </c>
      <c r="S11150" t="n">
        <v>0.9998391853269414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271.3603015951616</v>
      </c>
      <c r="G11151" t="n">
        <v>1</v>
      </c>
      <c r="H11151" t="n">
        <v>2</v>
      </c>
      <c r="I11151" t="n">
        <v>272.9603015951616</v>
      </c>
      <c r="J11151" t="n">
        <v>282.1878608393178</v>
      </c>
      <c r="K11151" t="n">
        <v>287.4981822416773</v>
      </c>
      <c r="L11151" t="n">
        <v>272.6936349284949</v>
      </c>
      <c r="M11151" t="n">
        <v>274.1195561566819</v>
      </c>
      <c r="N11151" t="n">
        <v>278.6191090635573</v>
      </c>
      <c r="O11151" t="n">
        <v>278.6191090635573</v>
      </c>
      <c r="P11151" t="n">
        <v>7.25880746839573</v>
      </c>
      <c r="Q11151" t="n">
        <v>0.983477852391837</v>
      </c>
      <c r="R11151" t="n">
        <v>0.9851515294571648</v>
      </c>
      <c r="S11151" t="n">
        <v>0.9997546713779358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271.8838791082667</v>
      </c>
      <c r="G11152" t="n">
        <v>2</v>
      </c>
      <c r="H11152" t="n">
        <v>4</v>
      </c>
      <c r="I11152" t="n">
        <v>276.0088791082667</v>
      </c>
      <c r="J11152" t="n">
        <v>281.7157980317095</v>
      </c>
      <c r="K11152" t="n">
        <v>284.9458820066949</v>
      </c>
      <c r="L11152" t="n">
        <v>274.9776291082667</v>
      </c>
      <c r="M11152" t="n">
        <v>276.0147958487197</v>
      </c>
      <c r="N11152" t="n">
        <v>278.8405546268363</v>
      </c>
      <c r="O11152" t="n">
        <v>278.8405546268363</v>
      </c>
      <c r="P11152" t="n">
        <v>6.956675518569511</v>
      </c>
      <c r="Q11152" t="n">
        <v>0.9893182917737418</v>
      </c>
      <c r="R11152" t="n">
        <v>0.9870383470089643</v>
      </c>
      <c r="S11152" t="n">
        <v>0.9998615474046197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271.8994843807768</v>
      </c>
      <c r="G11153" t="n">
        <v>2</v>
      </c>
      <c r="H11153" t="n">
        <v>4</v>
      </c>
      <c r="I11153" t="n">
        <v>273.7744843807768</v>
      </c>
      <c r="J11153" t="n">
        <v>278.6191090635573</v>
      </c>
      <c r="K11153" t="n">
        <v>281.7157980317095</v>
      </c>
      <c r="L11153" t="n">
        <v>273.3057343807768</v>
      </c>
      <c r="M11153" t="n">
        <v>273.3057343807768</v>
      </c>
      <c r="N11153" t="n">
        <v>276.0147958487197</v>
      </c>
      <c r="O11153" t="n">
        <v>276.0147958487197</v>
      </c>
      <c r="P11153" t="n">
        <v>4.115311467942888</v>
      </c>
      <c r="Q11153" t="n">
        <v>0.9897571545163633</v>
      </c>
      <c r="R11153" t="n">
        <v>0.987570292442017</v>
      </c>
      <c r="S11153" t="n">
        <v>0.9998726844260768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275.4529081916164</v>
      </c>
      <c r="G11154" t="n">
        <v>1</v>
      </c>
      <c r="H11154" t="n">
        <v>6</v>
      </c>
      <c r="I11154" t="n">
        <v>277.1529081916163</v>
      </c>
      <c r="J11154" t="n">
        <v>287.4981822416773</v>
      </c>
      <c r="K11154" t="n">
        <v>293.6795153893768</v>
      </c>
      <c r="L11154" t="n">
        <v>276.3029081916164</v>
      </c>
      <c r="M11154" t="n">
        <v>276.3029081916164</v>
      </c>
      <c r="N11154" t="n">
        <v>282.1951861921213</v>
      </c>
      <c r="O11154" t="n">
        <v>282.1951861921213</v>
      </c>
      <c r="P11154" t="n">
        <v>6.742278000504939</v>
      </c>
      <c r="Q11154" t="n">
        <v>0.9807940303124157</v>
      </c>
      <c r="R11154" t="n">
        <v>0.9882799515166082</v>
      </c>
      <c r="S11154" t="n">
        <v>0.9997749051040909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282.5524005210818</v>
      </c>
      <c r="G11155" t="n">
        <v>7</v>
      </c>
      <c r="H11155" t="n">
        <v>8</v>
      </c>
      <c r="I11155" t="n">
        <v>284.6635116321929</v>
      </c>
      <c r="J11155" t="n">
        <v>284.6635116321929</v>
      </c>
      <c r="K11155" t="n">
        <v>290.1371916368283</v>
      </c>
      <c r="L11155" t="n">
        <v>284.4524005210818</v>
      </c>
      <c r="M11155" t="n">
        <v>284.4524005210818</v>
      </c>
      <c r="N11155" t="n">
        <v>290.0245896337818</v>
      </c>
      <c r="O11155" t="n">
        <v>290.0245896337818</v>
      </c>
      <c r="P11155" t="n">
        <v>7.47218911270005</v>
      </c>
      <c r="Q11155" t="n">
        <v>0.9929918270108302</v>
      </c>
      <c r="R11155" t="n">
        <v>0.9867307280114518</v>
      </c>
      <c r="S11155" t="n">
        <v>0.9999070066464639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284.4186274402814</v>
      </c>
      <c r="G11156" t="n">
        <v>6</v>
      </c>
      <c r="H11156" t="n">
        <v>8</v>
      </c>
      <c r="I11156" t="n">
        <v>285.1686274402814</v>
      </c>
      <c r="J11156" t="n">
        <v>285.1686274402814</v>
      </c>
      <c r="K11156" t="n">
        <v>286.5038519488429</v>
      </c>
      <c r="L11156" t="n">
        <v>285.0186274402814</v>
      </c>
      <c r="M11156" t="n">
        <v>290.0245896337818</v>
      </c>
      <c r="N11156" t="n">
        <v>291.1863812249558</v>
      </c>
      <c r="O11156" t="n">
        <v>286.5038519488429</v>
      </c>
      <c r="P11156" t="n">
        <v>2.08522450856151</v>
      </c>
      <c r="Q11156" t="n">
        <v>0.9973320481726436</v>
      </c>
      <c r="R11156" t="n">
        <v>0.9972187355975247</v>
      </c>
      <c r="S11156" t="n">
        <v>0.9999925797205551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284.4518111927111</v>
      </c>
      <c r="G11157" t="n">
        <v>1</v>
      </c>
      <c r="H11157" t="n">
        <v>3</v>
      </c>
      <c r="I11157" t="n">
        <v>287.9518111927111</v>
      </c>
      <c r="J11157" t="n">
        <v>293.6795153893768</v>
      </c>
      <c r="K11157" t="n">
        <v>293.9083975708693</v>
      </c>
      <c r="L11157" t="n">
        <v>286.9518111927111</v>
      </c>
      <c r="M11157" t="n">
        <v>286.9518111927111</v>
      </c>
      <c r="N11157" t="n">
        <v>287.1449760911044</v>
      </c>
      <c r="O11157" t="n">
        <v>287.1449760911044</v>
      </c>
      <c r="P11157" t="n">
        <v>2.69316489839332</v>
      </c>
      <c r="Q11157" t="n">
        <v>0.9992821818402092</v>
      </c>
      <c r="R11157" t="n">
        <v>0.9990156929597722</v>
      </c>
      <c r="S11157" t="n">
        <v>0.9999992934465317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288.1705097407507</v>
      </c>
      <c r="G11158" t="n">
        <v>3</v>
      </c>
      <c r="H11158" t="n">
        <v>6</v>
      </c>
      <c r="I11158" t="n">
        <v>288.8490811693221</v>
      </c>
      <c r="J11158" t="n">
        <v>288.8490811693221</v>
      </c>
      <c r="K11158" t="n">
        <v>293.2159407391637</v>
      </c>
      <c r="L11158" t="n">
        <v>288.6455097407507</v>
      </c>
      <c r="M11158" t="n">
        <v>288.6455097407507</v>
      </c>
      <c r="N11158" t="n">
        <v>293.5778619167588</v>
      </c>
      <c r="O11158" t="n">
        <v>293.2159407391637</v>
      </c>
      <c r="P11158" t="n">
        <v>5.045430998412996</v>
      </c>
      <c r="Q11158" t="n">
        <v>0.9779829040432255</v>
      </c>
      <c r="R11158" t="n">
        <v>0.990179885261869</v>
      </c>
      <c r="S11158" t="n">
        <v>0.999783789591504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290.1111913060496</v>
      </c>
      <c r="G11159" t="n">
        <v>3</v>
      </c>
      <c r="H11159" t="n">
        <v>5</v>
      </c>
      <c r="I11159" t="n">
        <v>291.3254770203354</v>
      </c>
      <c r="J11159" t="n">
        <v>293.2159407391637</v>
      </c>
      <c r="K11159" t="n">
        <v>297.4163241193839</v>
      </c>
      <c r="L11159" t="n">
        <v>291.0556357504941</v>
      </c>
      <c r="M11159" t="n">
        <v>291.0556357504941</v>
      </c>
      <c r="N11159" t="n">
        <v>296.0753137005955</v>
      </c>
      <c r="O11159" t="n">
        <v>296.0753137005955</v>
      </c>
      <c r="P11159" t="n">
        <v>5.964122394545825</v>
      </c>
      <c r="Q11159" t="n">
        <v>0.9788132974850691</v>
      </c>
      <c r="R11159" t="n">
        <v>0.9915747981644423</v>
      </c>
      <c r="S11159" t="n">
        <v>0.9998214977550818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290.7597402064233</v>
      </c>
      <c r="G11160" t="n">
        <v>3</v>
      </c>
      <c r="H11160" t="n">
        <v>8</v>
      </c>
      <c r="I11160" t="n">
        <v>293.974025920709</v>
      </c>
      <c r="J11160" t="n">
        <v>297.4163241193839</v>
      </c>
      <c r="K11160" t="n">
        <v>303.9446205624452</v>
      </c>
      <c r="L11160" t="n">
        <v>292.5597402064233</v>
      </c>
      <c r="M11160" t="n">
        <v>292.5597402064233</v>
      </c>
      <c r="N11160" t="n">
        <v>298.9756559595414</v>
      </c>
      <c r="O11160" t="n">
        <v>298.9756559595414</v>
      </c>
      <c r="P11160" t="n">
        <v>8.215915753118111</v>
      </c>
      <c r="Q11160" t="n">
        <v>0.9672652585382477</v>
      </c>
      <c r="R11160" t="n">
        <v>0.9847369354572963</v>
      </c>
      <c r="S11160" t="n">
        <v>0.9995003675282805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292.5377955308529</v>
      </c>
      <c r="G11161" t="n">
        <v>5</v>
      </c>
      <c r="H11161" t="n">
        <v>7</v>
      </c>
      <c r="I11161" t="n">
        <v>293.7877955308529</v>
      </c>
      <c r="J11161" t="n">
        <v>296.0753137005955</v>
      </c>
      <c r="K11161" t="n">
        <v>301.4337955561543</v>
      </c>
      <c r="L11161" t="n">
        <v>293.5377955308529</v>
      </c>
      <c r="M11161" t="n">
        <v>293.5377955308529</v>
      </c>
      <c r="N11161" t="n">
        <v>297.8665921720461</v>
      </c>
      <c r="O11161" t="n">
        <v>297.8665921720461</v>
      </c>
      <c r="P11161" t="n">
        <v>5.328796641193208</v>
      </c>
      <c r="Q11161" t="n">
        <v>0.9910087018710708</v>
      </c>
      <c r="R11161" t="n">
        <v>0.9944535936908732</v>
      </c>
      <c r="S11161" t="n">
        <v>0.9999501306073305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294.0614880263999</v>
      </c>
      <c r="G11162" t="n">
        <v>1</v>
      </c>
      <c r="H11162" t="n">
        <v>7</v>
      </c>
      <c r="I11162" t="n">
        <v>298.6114880263999</v>
      </c>
      <c r="J11162" t="n">
        <v>298.6114880263999</v>
      </c>
      <c r="K11162" t="n">
        <v>302.4874880170566</v>
      </c>
      <c r="L11162" t="n">
        <v>296.0837102486221</v>
      </c>
      <c r="M11162" t="n">
        <v>297.8665921720461</v>
      </c>
      <c r="N11162" t="n">
        <v>301.0245937017126</v>
      </c>
      <c r="O11162" t="n">
        <v>301.0245937017126</v>
      </c>
      <c r="P11162" t="n">
        <v>6.963105675312704</v>
      </c>
      <c r="Q11162" t="n">
        <v>0.9879133970232755</v>
      </c>
      <c r="R11162" t="n">
        <v>0.9959506695001943</v>
      </c>
      <c r="S11162" t="n">
        <v>0.9999510573499273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298.7994203209958</v>
      </c>
      <c r="G11163" t="n">
        <v>1</v>
      </c>
      <c r="H11163" t="n">
        <v>3</v>
      </c>
      <c r="I11163" t="n">
        <v>303.1494203209958</v>
      </c>
      <c r="J11163" t="n">
        <v>303.1494203209958</v>
      </c>
      <c r="K11163" t="n">
        <v>310.4891224028542</v>
      </c>
      <c r="L11163" t="n">
        <v>301.9065631781386</v>
      </c>
      <c r="M11163" t="n">
        <v>303.9446205624452</v>
      </c>
      <c r="N11163" t="n">
        <v>310.1389551219753</v>
      </c>
      <c r="O11163" t="n">
        <v>310.1389551219753</v>
      </c>
      <c r="P11163" t="n">
        <v>11.33953480097949</v>
      </c>
      <c r="Q11163" t="n">
        <v>0.9772361266824955</v>
      </c>
      <c r="R11163" t="n">
        <v>0.9689135289690357</v>
      </c>
      <c r="S11163" t="n">
        <v>0.9992923515115628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299.0294379925414</v>
      </c>
      <c r="G11164" t="n">
        <v>4</v>
      </c>
      <c r="H11164" t="n">
        <v>5</v>
      </c>
      <c r="I11164" t="n">
        <v>301.9044379925414</v>
      </c>
      <c r="J11164" t="n">
        <v>301.9044379925414</v>
      </c>
      <c r="K11164" t="n">
        <v>305.6585889436732</v>
      </c>
      <c r="L11164" t="n">
        <v>301.5849935480969</v>
      </c>
      <c r="M11164" t="n">
        <v>301.5849935480969</v>
      </c>
      <c r="N11164" t="n">
        <v>306.6929249088186</v>
      </c>
      <c r="O11164" t="n">
        <v>305.6585889436732</v>
      </c>
      <c r="P11164" t="n">
        <v>6.629150951131805</v>
      </c>
      <c r="Q11164" t="n">
        <v>0.9828166187691934</v>
      </c>
      <c r="R11164" t="n">
        <v>0.9914273073070488</v>
      </c>
      <c r="S11164" t="n">
        <v>0.9998526921532824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302.5755618126638</v>
      </c>
      <c r="G11165" t="n">
        <v>1</v>
      </c>
      <c r="H11165" t="n">
        <v>2</v>
      </c>
      <c r="I11165" t="n">
        <v>307.0755618126638</v>
      </c>
      <c r="J11165" t="n">
        <v>313.0403931275737</v>
      </c>
      <c r="K11165" t="n">
        <v>314.4668283724035</v>
      </c>
      <c r="L11165" t="n">
        <v>306.3255618126638</v>
      </c>
      <c r="M11165" t="n">
        <v>307.5328601213017</v>
      </c>
      <c r="N11165" t="n">
        <v>308.7415102887834</v>
      </c>
      <c r="O11165" t="n">
        <v>308.7415102887834</v>
      </c>
      <c r="P11165" t="n">
        <v>6.165948476119695</v>
      </c>
      <c r="Q11165" t="n">
        <v>0.995534819427516</v>
      </c>
      <c r="R11165" t="n">
        <v>0.9959896238660075</v>
      </c>
      <c r="S11165" t="n">
        <v>0.9999820929463982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302.9961119452803</v>
      </c>
      <c r="G11166" t="n">
        <v>1</v>
      </c>
      <c r="H11166" t="n">
        <v>2</v>
      </c>
      <c r="I11166" t="n">
        <v>305.8461119452804</v>
      </c>
      <c r="J11166" t="n">
        <v>310.4891224028542</v>
      </c>
      <c r="K11166" t="n">
        <v>313.0403931275737</v>
      </c>
      <c r="L11166" t="n">
        <v>305.3711119452803</v>
      </c>
      <c r="M11166" t="n">
        <v>305.3711119452803</v>
      </c>
      <c r="N11166" t="n">
        <v>307.5328601213017</v>
      </c>
      <c r="O11166" t="n">
        <v>307.5328601213017</v>
      </c>
      <c r="P11166" t="n">
        <v>4.536748176021376</v>
      </c>
      <c r="Q11166" t="n">
        <v>0.9920278033480455</v>
      </c>
      <c r="R11166" t="n">
        <v>0.9928385306281882</v>
      </c>
      <c r="S11166" t="n">
        <v>0.999942907357851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307.7701781326091</v>
      </c>
      <c r="G11167" t="n">
        <v>1</v>
      </c>
      <c r="H11167" t="n">
        <v>5</v>
      </c>
      <c r="I11167" t="n">
        <v>308.9701781326091</v>
      </c>
      <c r="J11167" t="n">
        <v>314.4668283724035</v>
      </c>
      <c r="K11167" t="n">
        <v>319.1821432458296</v>
      </c>
      <c r="L11167" t="n">
        <v>308.4368447992758</v>
      </c>
      <c r="M11167" t="n">
        <v>308.4368447992758</v>
      </c>
      <c r="N11167" t="n">
        <v>313.1925382015895</v>
      </c>
      <c r="O11167" t="n">
        <v>313.1925382015895</v>
      </c>
      <c r="P11167" t="n">
        <v>5.422360068980367</v>
      </c>
      <c r="Q11167" t="n">
        <v>0.9853154486945056</v>
      </c>
      <c r="R11167" t="n">
        <v>0.9920161053866653</v>
      </c>
      <c r="S11167" t="n">
        <v>0.9998827600899328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310.8514572183554</v>
      </c>
      <c r="G11168" t="n">
        <v>3</v>
      </c>
      <c r="H11168" t="n">
        <v>4</v>
      </c>
      <c r="I11168" t="n">
        <v>311.3871715040697</v>
      </c>
      <c r="J11168" t="n">
        <v>311.3871715040697</v>
      </c>
      <c r="K11168" t="n">
        <v>315.5230109841362</v>
      </c>
      <c r="L11168" t="n">
        <v>311.3202072183554</v>
      </c>
      <c r="M11168" t="n">
        <v>311.3202072183554</v>
      </c>
      <c r="N11168" t="n">
        <v>314.9528046917565</v>
      </c>
      <c r="O11168" t="n">
        <v>314.9528046917565</v>
      </c>
      <c r="P11168" t="n">
        <v>4.101347473401063</v>
      </c>
      <c r="Q11168" t="n">
        <v>0.9791354360576531</v>
      </c>
      <c r="R11168" t="n">
        <v>0.9833683365270445</v>
      </c>
      <c r="S11168" t="n">
        <v>0.9996529875940009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311.282652338553</v>
      </c>
      <c r="G11169" t="n">
        <v>1</v>
      </c>
      <c r="H11169" t="n">
        <v>5</v>
      </c>
      <c r="I11169" t="n">
        <v>315.132652338553</v>
      </c>
      <c r="J11169" t="n">
        <v>319.1821432458296</v>
      </c>
      <c r="K11169" t="n">
        <v>321.9793852579468</v>
      </c>
      <c r="L11169" t="n">
        <v>313.4215412274419</v>
      </c>
      <c r="M11169" t="n">
        <v>313.4215412274419</v>
      </c>
      <c r="N11169" t="n">
        <v>316.2427367867608</v>
      </c>
      <c r="O11169" t="n">
        <v>316.2427367867608</v>
      </c>
      <c r="P11169" t="n">
        <v>4.960084448207795</v>
      </c>
      <c r="Q11169" t="n">
        <v>0.991262560860464</v>
      </c>
      <c r="R11169" t="n">
        <v>0.9952560354601169</v>
      </c>
      <c r="S11169" t="n">
        <v>0.9999585498985527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315.450131022233</v>
      </c>
      <c r="G11170" t="n">
        <v>6</v>
      </c>
      <c r="H11170" t="n">
        <v>8</v>
      </c>
      <c r="I11170" t="n">
        <v>316.875131022233</v>
      </c>
      <c r="J11170" t="n">
        <v>316.875131022233</v>
      </c>
      <c r="K11170" t="n">
        <v>322.129966460447</v>
      </c>
      <c r="L11170" t="n">
        <v>316.590131022233</v>
      </c>
      <c r="M11170" t="n">
        <v>316.590131022233</v>
      </c>
      <c r="N11170" t="n">
        <v>321.1624135005537</v>
      </c>
      <c r="O11170" t="n">
        <v>321.1624135005537</v>
      </c>
      <c r="P11170" t="n">
        <v>5.712282478320731</v>
      </c>
      <c r="Q11170" t="n">
        <v>0.9895412030087549</v>
      </c>
      <c r="R11170" t="n">
        <v>0.9890988137059389</v>
      </c>
      <c r="S11170" t="n">
        <v>0.9998859867055867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316.065862140454</v>
      </c>
      <c r="G11171" t="n">
        <v>3</v>
      </c>
      <c r="H11171" t="n">
        <v>8</v>
      </c>
      <c r="I11171" t="n">
        <v>318.2087192833112</v>
      </c>
      <c r="J11171" t="n">
        <v>318.2087192833112</v>
      </c>
      <c r="K11171" t="n">
        <v>322.688040569262</v>
      </c>
      <c r="L11171" t="n">
        <v>317.265862140454</v>
      </c>
      <c r="M11171" t="n">
        <v>321.1624135005537</v>
      </c>
      <c r="N11171" t="n">
        <v>325.5646259693755</v>
      </c>
      <c r="O11171" t="n">
        <v>322.688040569262</v>
      </c>
      <c r="P11171" t="n">
        <v>6.622178428807956</v>
      </c>
      <c r="Q11171" t="n">
        <v>0.9774223368436606</v>
      </c>
      <c r="R11171" t="n">
        <v>0.9895021568185819</v>
      </c>
      <c r="S11171" t="n">
        <v>0.9997629832327819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319.7683850455658</v>
      </c>
      <c r="G11172" t="n">
        <v>2</v>
      </c>
      <c r="H11172" t="n">
        <v>8</v>
      </c>
      <c r="I11172" t="n">
        <v>321.5600517122325</v>
      </c>
      <c r="J11172" t="n">
        <v>321.5600517122325</v>
      </c>
      <c r="K11172" t="n">
        <v>326.0259326656529</v>
      </c>
      <c r="L11172" t="n">
        <v>320.6283850455658</v>
      </c>
      <c r="M11172" t="n">
        <v>325.5646259693755</v>
      </c>
      <c r="N11172" t="n">
        <v>329.9361573251884</v>
      </c>
      <c r="O11172" t="n">
        <v>326.0259326656529</v>
      </c>
      <c r="P11172" t="n">
        <v>6.257547620087109</v>
      </c>
      <c r="Q11172" t="n">
        <v>0.9852618235999278</v>
      </c>
      <c r="R11172" t="n">
        <v>0.9895749385730543</v>
      </c>
      <c r="S11172" t="n">
        <v>0.9998463536057081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321.9510501654311</v>
      </c>
      <c r="G11173" t="n">
        <v>1</v>
      </c>
      <c r="H11173" t="n">
        <v>5</v>
      </c>
      <c r="I11173" t="n">
        <v>323.1510501654311</v>
      </c>
      <c r="J11173" t="n">
        <v>323.1510501654311</v>
      </c>
      <c r="K11173" t="n">
        <v>327.8825754029525</v>
      </c>
      <c r="L11173" t="n">
        <v>322.6177168320978</v>
      </c>
      <c r="M11173" t="n">
        <v>322.6177168320978</v>
      </c>
      <c r="N11173" t="n">
        <v>327.3897594122811</v>
      </c>
      <c r="O11173" t="n">
        <v>327.3897594122811</v>
      </c>
      <c r="P11173" t="n">
        <v>5.438709246850067</v>
      </c>
      <c r="Q11173" t="n">
        <v>0.9852653397339313</v>
      </c>
      <c r="R11173" t="n">
        <v>0.9919887684981825</v>
      </c>
      <c r="S11173" t="n">
        <v>0.9998819572255079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325.5305461085227</v>
      </c>
      <c r="G11174" t="n">
        <v>1</v>
      </c>
      <c r="H11174" t="n">
        <v>3</v>
      </c>
      <c r="I11174" t="n">
        <v>327.5305461085227</v>
      </c>
      <c r="J11174" t="n">
        <v>327.8825754029525</v>
      </c>
      <c r="K11174" t="n">
        <v>332.9632702517455</v>
      </c>
      <c r="L11174" t="n">
        <v>326.9591175370941</v>
      </c>
      <c r="M11174" t="n">
        <v>326.9591175370941</v>
      </c>
      <c r="N11174" t="n">
        <v>331.2469651005659</v>
      </c>
      <c r="O11174" t="n">
        <v>331.2469651005659</v>
      </c>
      <c r="P11174" t="n">
        <v>5.716418992043259</v>
      </c>
      <c r="Q11174" t="n">
        <v>0.9841866161665604</v>
      </c>
      <c r="R11174" t="n">
        <v>0.9783769329063575</v>
      </c>
      <c r="S11174" t="n">
        <v>0.999658066140392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327.0753097282798</v>
      </c>
      <c r="G11175" t="n">
        <v>6</v>
      </c>
      <c r="H11175" t="n">
        <v>8</v>
      </c>
      <c r="I11175" t="n">
        <v>327.7253097282797</v>
      </c>
      <c r="J11175" t="n">
        <v>327.7253097282797</v>
      </c>
      <c r="K11175" t="n">
        <v>328.9734635107853</v>
      </c>
      <c r="L11175" t="n">
        <v>327.5953097282797</v>
      </c>
      <c r="M11175" t="n">
        <v>329.9361573251884</v>
      </c>
      <c r="N11175" t="n">
        <v>331.0221878464296</v>
      </c>
      <c r="O11175" t="n">
        <v>328.9734635107853</v>
      </c>
      <c r="P11175" t="n">
        <v>1.898153782505517</v>
      </c>
      <c r="Q11175" t="n">
        <v>0.9975058096268374</v>
      </c>
      <c r="R11175" t="n">
        <v>0.997399867380075</v>
      </c>
      <c r="S11175" t="n">
        <v>0.9999935147742505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328.0418174294853</v>
      </c>
      <c r="G11176" t="n">
        <v>1</v>
      </c>
      <c r="H11176" t="n">
        <v>4</v>
      </c>
      <c r="I11176" t="n">
        <v>331.9418174294853</v>
      </c>
      <c r="J11176" t="n">
        <v>332.9632702517455</v>
      </c>
      <c r="K11176" t="n">
        <v>336.6239879080621</v>
      </c>
      <c r="L11176" t="n">
        <v>330.4793174294853</v>
      </c>
      <c r="M11176" t="n">
        <v>330.4793174294853</v>
      </c>
      <c r="N11176" t="n">
        <v>333.1928563915102</v>
      </c>
      <c r="O11176" t="n">
        <v>333.1928563915102</v>
      </c>
      <c r="P11176" t="n">
        <v>5.15103896202487</v>
      </c>
      <c r="Q11176" t="n">
        <v>0.9885808678923029</v>
      </c>
      <c r="R11176" t="n">
        <v>0.9875498772362794</v>
      </c>
      <c r="S11176" t="n">
        <v>0.999857830403404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330.8961291326232</v>
      </c>
      <c r="G11177" t="n">
        <v>2</v>
      </c>
      <c r="H11177" t="n">
        <v>8</v>
      </c>
      <c r="I11177" t="n">
        <v>333.3961291326232</v>
      </c>
      <c r="J11177" t="n">
        <v>333.3961291326232</v>
      </c>
      <c r="K11177" t="n">
        <v>336.0226432872892</v>
      </c>
      <c r="L11177" t="n">
        <v>332.0961291326232</v>
      </c>
      <c r="M11177" t="n">
        <v>332.0961291326232</v>
      </c>
      <c r="N11177" t="n">
        <v>334.6671535516272</v>
      </c>
      <c r="O11177" t="n">
        <v>334.6671535516272</v>
      </c>
      <c r="P11177" t="n">
        <v>3.771024419003993</v>
      </c>
      <c r="Q11177" t="n">
        <v>0.9913055585431556</v>
      </c>
      <c r="R11177" t="n">
        <v>0.9938554907404172</v>
      </c>
      <c r="S11177" t="n">
        <v>0.9999465769239615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331.479172621172</v>
      </c>
      <c r="G11178" t="n">
        <v>6</v>
      </c>
      <c r="H11178" t="n">
        <v>8</v>
      </c>
      <c r="I11178" t="n">
        <v>332.729172621172</v>
      </c>
      <c r="J11178" t="n">
        <v>332.729172621172</v>
      </c>
      <c r="K11178" t="n">
        <v>338.9065458145109</v>
      </c>
      <c r="L11178" t="n">
        <v>332.479172621172</v>
      </c>
      <c r="M11178" t="n">
        <v>334.6671535516272</v>
      </c>
      <c r="N11178" t="n">
        <v>340.0421449373806</v>
      </c>
      <c r="O11178" t="n">
        <v>338.9065458145109</v>
      </c>
      <c r="P11178" t="n">
        <v>7.427373193338894</v>
      </c>
      <c r="Q11178" t="n">
        <v>0.9877163791472239</v>
      </c>
      <c r="R11178" t="n">
        <v>0.9871973034884493</v>
      </c>
      <c r="S11178" t="n">
        <v>0.999842736530159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338.5747526692081</v>
      </c>
      <c r="G11179" t="n">
        <v>2</v>
      </c>
      <c r="H11179" t="n">
        <v>3</v>
      </c>
      <c r="I11179" t="n">
        <v>340.0330860025414</v>
      </c>
      <c r="J11179" t="n">
        <v>340.0330860025414</v>
      </c>
      <c r="K11179" t="n">
        <v>344.6225019877308</v>
      </c>
      <c r="L11179" t="n">
        <v>339.8247526692081</v>
      </c>
      <c r="M11179" t="n">
        <v>339.8247526692081</v>
      </c>
      <c r="N11179" t="n">
        <v>344.3958986863036</v>
      </c>
      <c r="O11179" t="n">
        <v>344.3958986863036</v>
      </c>
      <c r="P11179" t="n">
        <v>5.82114601709543</v>
      </c>
      <c r="Q11179" t="n">
        <v>0.9848572389569602</v>
      </c>
      <c r="R11179" t="n">
        <v>0.9769648733078202</v>
      </c>
      <c r="S11179" t="n">
        <v>0.9996511845809042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342.4148752974436</v>
      </c>
      <c r="G11180" t="n">
        <v>6</v>
      </c>
      <c r="H11180" t="n">
        <v>8</v>
      </c>
      <c r="I11180" t="n">
        <v>344.8648752974436</v>
      </c>
      <c r="J11180" t="n">
        <v>344.8648752974436</v>
      </c>
      <c r="K11180" t="n">
        <v>348.6469473695111</v>
      </c>
      <c r="L11180" t="n">
        <v>344.3748752974436</v>
      </c>
      <c r="M11180" t="n">
        <v>344.3748752974436</v>
      </c>
      <c r="N11180" t="n">
        <v>347.6656923116369</v>
      </c>
      <c r="O11180" t="n">
        <v>347.6656923116369</v>
      </c>
      <c r="P11180" t="n">
        <v>5.250817014193274</v>
      </c>
      <c r="Q11180" t="n">
        <v>0.9924613892664924</v>
      </c>
      <c r="R11180" t="n">
        <v>0.9921420279957724</v>
      </c>
      <c r="S11180" t="n">
        <v>0.9999407618079054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343.3657475430678</v>
      </c>
      <c r="G11181" t="n">
        <v>1</v>
      </c>
      <c r="H11181" t="n">
        <v>4</v>
      </c>
      <c r="I11181" t="n">
        <v>345.7157475430678</v>
      </c>
      <c r="J11181" t="n">
        <v>345.7157475430678</v>
      </c>
      <c r="K11181" t="n">
        <v>350.1958305962647</v>
      </c>
      <c r="L11181" t="n">
        <v>344.8344975430678</v>
      </c>
      <c r="M11181" t="n">
        <v>344.8344975430678</v>
      </c>
      <c r="N11181" t="n">
        <v>348.1553982678151</v>
      </c>
      <c r="O11181" t="n">
        <v>348.1553982678151</v>
      </c>
      <c r="P11181" t="n">
        <v>4.789650724747275</v>
      </c>
      <c r="Q11181" t="n">
        <v>0.986042876673117</v>
      </c>
      <c r="R11181" t="n">
        <v>0.9847845092859422</v>
      </c>
      <c r="S11181" t="n">
        <v>0.9997876355196249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346.2667789640195</v>
      </c>
      <c r="G11182" t="n">
        <v>3</v>
      </c>
      <c r="H11182" t="n">
        <v>8</v>
      </c>
      <c r="I11182" t="n">
        <v>348.338207535448</v>
      </c>
      <c r="J11182" t="n">
        <v>348.338207535448</v>
      </c>
      <c r="K11182" t="n">
        <v>352.3619597287861</v>
      </c>
      <c r="L11182" t="n">
        <v>347.4267789640195</v>
      </c>
      <c r="M11182" t="n">
        <v>347.6656923116369</v>
      </c>
      <c r="N11182" t="n">
        <v>351.6201780352931</v>
      </c>
      <c r="O11182" t="n">
        <v>351.6201780352931</v>
      </c>
      <c r="P11182" t="n">
        <v>5.353399071273657</v>
      </c>
      <c r="Q11182" t="n">
        <v>0.9796951155922683</v>
      </c>
      <c r="R11182" t="n">
        <v>0.9905647855817822</v>
      </c>
      <c r="S11182" t="n">
        <v>0.9998084190618759</v>
      </c>
      <c r="T11182" t="b">
        <v>0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346.7036964152284</v>
      </c>
      <c r="G11183" t="n">
        <v>2</v>
      </c>
      <c r="H11183" t="n">
        <v>6</v>
      </c>
      <c r="I11183" t="n">
        <v>349.4536964152284</v>
      </c>
      <c r="J11183" t="n">
        <v>349.4536964152284</v>
      </c>
      <c r="K11183" t="n">
        <v>355.6812474552651</v>
      </c>
      <c r="L11183" t="n">
        <v>348.3536964152283</v>
      </c>
      <c r="M11183" t="n">
        <v>348.6469473695111</v>
      </c>
      <c r="N11183" t="n">
        <v>355.6529422895524</v>
      </c>
      <c r="O11183" t="n">
        <v>355.6529422895524</v>
      </c>
      <c r="P11183" t="n">
        <v>8.949245874323992</v>
      </c>
      <c r="Q11183" t="n">
        <v>0.9795079303800027</v>
      </c>
      <c r="R11183" t="n">
        <v>0.9860801946109823</v>
      </c>
      <c r="S11183" t="n">
        <v>0.9997147543788715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346.7376536164284</v>
      </c>
      <c r="G11184" t="n">
        <v>3</v>
      </c>
      <c r="H11184" t="n">
        <v>5</v>
      </c>
      <c r="I11184" t="n">
        <v>348.9876536164284</v>
      </c>
      <c r="J11184" t="n">
        <v>352.3619597287861</v>
      </c>
      <c r="K11184" t="n">
        <v>355.3713821376278</v>
      </c>
      <c r="L11184" t="n">
        <v>348.4876536164284</v>
      </c>
      <c r="M11184" t="n">
        <v>348.4876536164284</v>
      </c>
      <c r="N11184" t="n">
        <v>352.0840708814191</v>
      </c>
      <c r="O11184" t="n">
        <v>352.0840708814191</v>
      </c>
      <c r="P11184" t="n">
        <v>5.346417264990635</v>
      </c>
      <c r="Q11184" t="n">
        <v>0.9847744842624226</v>
      </c>
      <c r="R11184" t="n">
        <v>0.9939564122516582</v>
      </c>
      <c r="S11184" t="n">
        <v>0.9999079832596262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348.1071315155186</v>
      </c>
      <c r="G11185" t="n">
        <v>1</v>
      </c>
      <c r="H11185" t="n">
        <v>6</v>
      </c>
      <c r="I11185" t="n">
        <v>352.6071315155186</v>
      </c>
      <c r="J11185" t="n">
        <v>352.6071315155186</v>
      </c>
      <c r="K11185" t="n">
        <v>357.9536275316173</v>
      </c>
      <c r="L11185" t="n">
        <v>350.3571315155186</v>
      </c>
      <c r="M11185" t="n">
        <v>355.6529422895524</v>
      </c>
      <c r="N11185" t="n">
        <v>360.7494223048983</v>
      </c>
      <c r="O11185" t="n">
        <v>357.9536275316173</v>
      </c>
      <c r="P11185" t="n">
        <v>9.84649601609874</v>
      </c>
      <c r="Q11185" t="n">
        <v>0.9833662426204347</v>
      </c>
      <c r="R11185" t="n">
        <v>0.9898547764676642</v>
      </c>
      <c r="S11185" t="n">
        <v>0.9998312468132017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354.006471502187</v>
      </c>
      <c r="G11186" t="n">
        <v>3</v>
      </c>
      <c r="H11186" t="n">
        <v>6</v>
      </c>
      <c r="I11186" t="n">
        <v>356.4350429307584</v>
      </c>
      <c r="J11186" t="n">
        <v>356.4350429307584</v>
      </c>
      <c r="K11186" t="n">
        <v>361.9934510755648</v>
      </c>
      <c r="L11186" t="n">
        <v>355.706471502187</v>
      </c>
      <c r="M11186" t="n">
        <v>360.7494223048983</v>
      </c>
      <c r="N11186" t="n">
        <v>367.0276243101833</v>
      </c>
      <c r="O11186" t="n">
        <v>361.9934510755648</v>
      </c>
      <c r="P11186" t="n">
        <v>7.98697957337788</v>
      </c>
      <c r="Q11186" t="n">
        <v>0.9720599170729816</v>
      </c>
      <c r="R11186" t="n">
        <v>0.9875171390379777</v>
      </c>
      <c r="S11186" t="n">
        <v>0.9996512278295546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356.8498485880502</v>
      </c>
      <c r="G11187" t="n">
        <v>5</v>
      </c>
      <c r="H11187" t="n">
        <v>8</v>
      </c>
      <c r="I11187" t="n">
        <v>358.4331819213836</v>
      </c>
      <c r="J11187" t="n">
        <v>358.4331819213836</v>
      </c>
      <c r="K11187" t="n">
        <v>362.1857919119892</v>
      </c>
      <c r="L11187" t="n">
        <v>357.9898485880502</v>
      </c>
      <c r="M11187" t="n">
        <v>357.9898485880502</v>
      </c>
      <c r="N11187" t="n">
        <v>361.0759151765687</v>
      </c>
      <c r="O11187" t="n">
        <v>361.0759151765687</v>
      </c>
      <c r="P11187" t="n">
        <v>4.226066588518449</v>
      </c>
      <c r="Q11187" t="n">
        <v>0.993694767878329</v>
      </c>
      <c r="R11187" t="n">
        <v>0.9926291345168147</v>
      </c>
      <c r="S11187" t="n">
        <v>0.9999535249821909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358.9708184092213</v>
      </c>
      <c r="G11188" t="n">
        <v>4</v>
      </c>
      <c r="H11188" t="n">
        <v>7</v>
      </c>
      <c r="I11188" t="n">
        <v>361.2208184092213</v>
      </c>
      <c r="J11188" t="n">
        <v>361.2208184092213</v>
      </c>
      <c r="K11188" t="n">
        <v>365.5019148594394</v>
      </c>
      <c r="L11188" t="n">
        <v>360.5708184092213</v>
      </c>
      <c r="M11188" t="n">
        <v>365.4184286111055</v>
      </c>
      <c r="N11188" t="n">
        <v>370.124015024489</v>
      </c>
      <c r="O11188" t="n">
        <v>365.5019148594394</v>
      </c>
      <c r="P11188" t="n">
        <v>6.531096450218115</v>
      </c>
      <c r="Q11188" t="n">
        <v>0.9804284488892684</v>
      </c>
      <c r="R11188" t="n">
        <v>0.9939722778189634</v>
      </c>
      <c r="S11188" t="n">
        <v>0.9998820281272526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359.6169298902178</v>
      </c>
      <c r="G11189" t="n">
        <v>2</v>
      </c>
      <c r="H11189" t="n">
        <v>7</v>
      </c>
      <c r="I11189" t="n">
        <v>360.6169298902178</v>
      </c>
      <c r="J11189" t="n">
        <v>360.6169298902178</v>
      </c>
      <c r="K11189" t="n">
        <v>366.0956534467392</v>
      </c>
      <c r="L11189" t="n">
        <v>360.1502632235511</v>
      </c>
      <c r="M11189" t="n">
        <v>360.1502632235511</v>
      </c>
      <c r="N11189" t="n">
        <v>365.4184286111055</v>
      </c>
      <c r="O11189" t="n">
        <v>365.4184286111055</v>
      </c>
      <c r="P11189" t="n">
        <v>5.801498720887764</v>
      </c>
      <c r="Q11189" t="n">
        <v>0.9819496020065056</v>
      </c>
      <c r="R11189" t="n">
        <v>0.9932540660874251</v>
      </c>
      <c r="S11189" t="n">
        <v>0.9998782332080403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360.2971425986943</v>
      </c>
      <c r="G11190" t="n">
        <v>4</v>
      </c>
      <c r="H11190" t="n">
        <v>5</v>
      </c>
      <c r="I11190" t="n">
        <v>363.2971425986943</v>
      </c>
      <c r="J11190" t="n">
        <v>365.5019148594394</v>
      </c>
      <c r="K11190" t="n">
        <v>368.3220830271569</v>
      </c>
      <c r="L11190" t="n">
        <v>362.963809265361</v>
      </c>
      <c r="M11190" t="n">
        <v>362.963809265361</v>
      </c>
      <c r="N11190" t="n">
        <v>366.800955297555</v>
      </c>
      <c r="O11190" t="n">
        <v>366.800955297555</v>
      </c>
      <c r="P11190" t="n">
        <v>6.503812698860713</v>
      </c>
      <c r="Q11190" t="n">
        <v>0.9870638243482491</v>
      </c>
      <c r="R11190" t="n">
        <v>0.9935531870679576</v>
      </c>
      <c r="S11190" t="n">
        <v>0.9999166028955171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360.4687247699553</v>
      </c>
      <c r="G11191" t="n">
        <v>2</v>
      </c>
      <c r="H11191" t="n">
        <v>7</v>
      </c>
      <c r="I11191" t="n">
        <v>362.4270581032886</v>
      </c>
      <c r="J11191" t="n">
        <v>366.0956534467392</v>
      </c>
      <c r="K11191" t="n">
        <v>370.8215977999501</v>
      </c>
      <c r="L11191" t="n">
        <v>361.5131692143997</v>
      </c>
      <c r="M11191" t="n">
        <v>370.124015024489</v>
      </c>
      <c r="N11191" t="n">
        <v>374.6683320005589</v>
      </c>
      <c r="O11191" t="n">
        <v>370.8215977999501</v>
      </c>
      <c r="P11191" t="n">
        <v>10.35287302999478</v>
      </c>
      <c r="Q11191" t="n">
        <v>0.9844102936227709</v>
      </c>
      <c r="R11191" t="n">
        <v>0.9941782568517394</v>
      </c>
      <c r="S11191" t="n">
        <v>0.999909240733715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367.8911993759795</v>
      </c>
      <c r="G11192" t="n">
        <v>1</v>
      </c>
      <c r="H11192" t="n">
        <v>7</v>
      </c>
      <c r="I11192" t="n">
        <v>372.0411993759794</v>
      </c>
      <c r="J11192" t="n">
        <v>372.0411993759794</v>
      </c>
      <c r="K11192" t="n">
        <v>377.2780497611909</v>
      </c>
      <c r="L11192" t="n">
        <v>369.7356438204239</v>
      </c>
      <c r="M11192" t="n">
        <v>374.6683320005589</v>
      </c>
      <c r="N11192" t="n">
        <v>378.9350971107235</v>
      </c>
      <c r="O11192" t="n">
        <v>377.2780497611909</v>
      </c>
      <c r="P11192" t="n">
        <v>9.38685038521146</v>
      </c>
      <c r="Q11192" t="n">
        <v>0.9837045719916307</v>
      </c>
      <c r="R11192" t="n">
        <v>0.9945328558695414</v>
      </c>
      <c r="S11192" t="n">
        <v>0.9999109105464107</v>
      </c>
      <c r="T11192" t="b">
        <v>1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368.2152485376197</v>
      </c>
      <c r="G11193" t="n">
        <v>6</v>
      </c>
      <c r="H11193" t="n">
        <v>8</v>
      </c>
      <c r="I11193" t="n">
        <v>369.2902485376197</v>
      </c>
      <c r="J11193" t="n">
        <v>369.2902485376197</v>
      </c>
      <c r="K11193" t="n">
        <v>375.2940502183176</v>
      </c>
      <c r="L11193" t="n">
        <v>369.0752485376197</v>
      </c>
      <c r="M11193" t="n">
        <v>369.0752485376197</v>
      </c>
      <c r="N11193" t="n">
        <v>374.2992136932817</v>
      </c>
      <c r="O11193" t="n">
        <v>374.2992136932817</v>
      </c>
      <c r="P11193" t="n">
        <v>6.083965155662042</v>
      </c>
      <c r="Q11193" t="n">
        <v>0.9880594547137272</v>
      </c>
      <c r="R11193" t="n">
        <v>0.98755478505837</v>
      </c>
      <c r="S11193" t="n">
        <v>0.999851397347392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368.9861077163384</v>
      </c>
      <c r="G11194" t="n">
        <v>3</v>
      </c>
      <c r="H11194" t="n">
        <v>5</v>
      </c>
      <c r="I11194" t="n">
        <v>371.8432505734812</v>
      </c>
      <c r="J11194" t="n">
        <v>371.8432505734812</v>
      </c>
      <c r="K11194" t="n">
        <v>374.3647076865059</v>
      </c>
      <c r="L11194" t="n">
        <v>371.2083299385606</v>
      </c>
      <c r="M11194" t="n">
        <v>371.2083299385606</v>
      </c>
      <c r="N11194" t="n">
        <v>374.2216031392828</v>
      </c>
      <c r="O11194" t="n">
        <v>374.2216031392828</v>
      </c>
      <c r="P11194" t="n">
        <v>5.235495422944439</v>
      </c>
      <c r="Q11194" t="n">
        <v>0.9872273978568257</v>
      </c>
      <c r="R11194" t="n">
        <v>0.9949338679380264</v>
      </c>
      <c r="S11194" t="n">
        <v>0.9999352923107676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371.460991212412</v>
      </c>
      <c r="G11195" t="n">
        <v>1</v>
      </c>
      <c r="H11195" t="n">
        <v>2</v>
      </c>
      <c r="I11195" t="n">
        <v>375.1609912124119</v>
      </c>
      <c r="J11195" t="n">
        <v>377.2780497611909</v>
      </c>
      <c r="K11195" t="n">
        <v>379.9262774800239</v>
      </c>
      <c r="L11195" t="n">
        <v>374.5443245457453</v>
      </c>
      <c r="M11195" t="n">
        <v>374.5443245457453</v>
      </c>
      <c r="N11195" t="n">
        <v>376.7882265297284</v>
      </c>
      <c r="O11195" t="n">
        <v>376.7882265297284</v>
      </c>
      <c r="P11195" t="n">
        <v>5.327235317316479</v>
      </c>
      <c r="Q11195" t="n">
        <v>0.9917260894527685</v>
      </c>
      <c r="R11195" t="n">
        <v>0.9925673842530733</v>
      </c>
      <c r="S11195" t="n">
        <v>0.999938503202178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373.4436892376445</v>
      </c>
      <c r="G11196" t="n">
        <v>3</v>
      </c>
      <c r="H11196" t="n">
        <v>5</v>
      </c>
      <c r="I11196" t="n">
        <v>375.0508320947874</v>
      </c>
      <c r="J11196" t="n">
        <v>375.0508320947874</v>
      </c>
      <c r="K11196" t="n">
        <v>379.3655491991978</v>
      </c>
      <c r="L11196" t="n">
        <v>374.6936892376445</v>
      </c>
      <c r="M11196" t="n">
        <v>374.6936892376445</v>
      </c>
      <c r="N11196" t="n">
        <v>379.8500019713643</v>
      </c>
      <c r="O11196" t="n">
        <v>379.3655491991978</v>
      </c>
      <c r="P11196" t="n">
        <v>5.921859961553253</v>
      </c>
      <c r="Q11196" t="n">
        <v>0.978242918059516</v>
      </c>
      <c r="R11196" t="n">
        <v>0.9913464607032212</v>
      </c>
      <c r="S11196" t="n">
        <v>0.9998117242364448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373.9204668910566</v>
      </c>
      <c r="G11197" t="n">
        <v>1</v>
      </c>
      <c r="H11197" t="n">
        <v>8</v>
      </c>
      <c r="I11197" t="n">
        <v>375.3704668910566</v>
      </c>
      <c r="J11197" t="n">
        <v>379.9262774800239</v>
      </c>
      <c r="K11197" t="n">
        <v>384.5611375344043</v>
      </c>
      <c r="L11197" t="n">
        <v>374.5004668910566</v>
      </c>
      <c r="M11197" t="n">
        <v>374.5004668910566</v>
      </c>
      <c r="N11197" t="n">
        <v>378.344717014408</v>
      </c>
      <c r="O11197" t="n">
        <v>378.344717014408</v>
      </c>
      <c r="P11197" t="n">
        <v>4.424250123351442</v>
      </c>
      <c r="Q11197" t="n">
        <v>0.9855641857805268</v>
      </c>
      <c r="R11197" t="n">
        <v>0.9908265923293669</v>
      </c>
      <c r="S11197" t="n">
        <v>0.9998675743911073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374.85987015204</v>
      </c>
      <c r="G11198" t="n">
        <v>1</v>
      </c>
      <c r="H11198" t="n">
        <v>3</v>
      </c>
      <c r="I11198" t="n">
        <v>376.10987015204</v>
      </c>
      <c r="J11198" t="n">
        <v>384.5611375344043</v>
      </c>
      <c r="K11198" t="n">
        <v>387.7353828140834</v>
      </c>
      <c r="L11198" t="n">
        <v>375.7527272948972</v>
      </c>
      <c r="M11198" t="n">
        <v>379.3655491991978</v>
      </c>
      <c r="N11198" t="n">
        <v>382.0444504702646</v>
      </c>
      <c r="O11198" t="n">
        <v>382.0444504702646</v>
      </c>
      <c r="P11198" t="n">
        <v>7.184580318224619</v>
      </c>
      <c r="Q11198" t="n">
        <v>0.9900908097277397</v>
      </c>
      <c r="R11198" t="n">
        <v>0.98643528753813</v>
      </c>
      <c r="S11198" t="n">
        <v>0.9998655846832268</v>
      </c>
      <c r="T11198" t="b">
        <v>0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374.9214382829065</v>
      </c>
      <c r="G11199" t="n">
        <v>4</v>
      </c>
      <c r="H11199" t="n">
        <v>7</v>
      </c>
      <c r="I11199" t="n">
        <v>375.5151882829065</v>
      </c>
      <c r="J11199" t="n">
        <v>375.5151882829065</v>
      </c>
      <c r="K11199" t="n">
        <v>378.1178428531947</v>
      </c>
      <c r="L11199" t="n">
        <v>375.3436605051287</v>
      </c>
      <c r="M11199" t="n">
        <v>378.9350971107235</v>
      </c>
      <c r="N11199" t="n">
        <v>381.7958165845992</v>
      </c>
      <c r="O11199" t="n">
        <v>378.1178428531947</v>
      </c>
      <c r="P11199" t="n">
        <v>3.196404570288223</v>
      </c>
      <c r="Q11199" t="n">
        <v>0.9880555806004268</v>
      </c>
      <c r="R11199" t="n">
        <v>0.9963311576583634</v>
      </c>
      <c r="S11199" t="n">
        <v>0.9999561778083605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375.8902066055601</v>
      </c>
      <c r="G11200" t="n">
        <v>6</v>
      </c>
      <c r="H11200" t="n">
        <v>7</v>
      </c>
      <c r="I11200" t="n">
        <v>376.8402066055601</v>
      </c>
      <c r="J11200" t="n">
        <v>376.8402066055601</v>
      </c>
      <c r="K11200" t="n">
        <v>380.8152973812015</v>
      </c>
      <c r="L11200" t="n">
        <v>376.7346510500045</v>
      </c>
      <c r="M11200" t="n">
        <v>381.7958165845992</v>
      </c>
      <c r="N11200" t="n">
        <v>385.1934345265771</v>
      </c>
      <c r="O11200" t="n">
        <v>380.8152973812015</v>
      </c>
      <c r="P11200" t="n">
        <v>4.925090775641422</v>
      </c>
      <c r="Q11200" t="n">
        <v>0.9920781828007398</v>
      </c>
      <c r="R11200" t="n">
        <v>0.9956440927512926</v>
      </c>
      <c r="S11200" t="n">
        <v>0.9999654932990388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376.2494685757621</v>
      </c>
      <c r="G11201" t="n">
        <v>1</v>
      </c>
      <c r="H11201" t="n">
        <v>5</v>
      </c>
      <c r="I11201" t="n">
        <v>379.4994685757621</v>
      </c>
      <c r="J11201" t="n">
        <v>387.7353828140834</v>
      </c>
      <c r="K11201" t="n">
        <v>393.604692839072</v>
      </c>
      <c r="L11201" t="n">
        <v>378.0550241313177</v>
      </c>
      <c r="M11201" t="n">
        <v>379.8500019713643</v>
      </c>
      <c r="N11201" t="n">
        <v>385.7695725008485</v>
      </c>
      <c r="O11201" t="n">
        <v>385.7695725008485</v>
      </c>
      <c r="P11201" t="n">
        <v>9.520103925086346</v>
      </c>
      <c r="Q11201" t="n">
        <v>0.9817546147686704</v>
      </c>
      <c r="R11201" t="n">
        <v>0.990071907991212</v>
      </c>
      <c r="S11201" t="n">
        <v>0.9998188581366876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1.536747721861741</v>
      </c>
      <c r="G11202" t="n">
        <v>1</v>
      </c>
      <c r="H11202" t="n">
        <v>7</v>
      </c>
      <c r="I11202" t="n">
        <v>2.036747721861741</v>
      </c>
      <c r="J11202" t="n">
        <v>2.036747721861741</v>
      </c>
      <c r="K11202" t="n">
        <v>5.922276091952733</v>
      </c>
      <c r="L11202" t="n">
        <v>1.758969944083963</v>
      </c>
      <c r="M11202" t="n">
        <v>1.758969944083963</v>
      </c>
      <c r="N11202" t="n">
        <v>4.924734795964403</v>
      </c>
      <c r="O11202" t="n">
        <v>4.924734795964403</v>
      </c>
      <c r="P11202" t="n">
        <v>3.387987074102662</v>
      </c>
      <c r="Q11202" t="n">
        <v>0.9688744353549105</v>
      </c>
      <c r="R11202" t="n">
        <v>0.9825858787389609</v>
      </c>
      <c r="S11202" t="n">
        <v>0.9994579756429521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3.435308893258502</v>
      </c>
      <c r="G11203" t="n">
        <v>6</v>
      </c>
      <c r="H11203" t="n">
        <v>7</v>
      </c>
      <c r="I11203" t="n">
        <v>4.060308893258502</v>
      </c>
      <c r="J11203" t="n">
        <v>4.060308893258502</v>
      </c>
      <c r="K11203" t="n">
        <v>8.781436365947282</v>
      </c>
      <c r="L11203" t="n">
        <v>3.990864448814057</v>
      </c>
      <c r="M11203" t="n">
        <v>4.924734795964403</v>
      </c>
      <c r="N11203" t="n">
        <v>8.960010545103469</v>
      </c>
      <c r="O11203" t="n">
        <v>8.781436365947282</v>
      </c>
      <c r="P11203" t="n">
        <v>5.346127472688781</v>
      </c>
      <c r="Q11203" t="n">
        <v>0.9588698061729436</v>
      </c>
      <c r="R11203" t="n">
        <v>0.9778562148672437</v>
      </c>
      <c r="S11203" t="n">
        <v>0.999089221825425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8.188036468110468</v>
      </c>
      <c r="G11204" t="n">
        <v>2</v>
      </c>
      <c r="H11204" t="n">
        <v>7</v>
      </c>
      <c r="I11204" t="n">
        <v>9.063036468110468</v>
      </c>
      <c r="J11204" t="n">
        <v>9.063036468110468</v>
      </c>
      <c r="K11204" t="n">
        <v>12.13677235708771</v>
      </c>
      <c r="L11204" t="n">
        <v>8.654703134777135</v>
      </c>
      <c r="M11204" t="n">
        <v>8.960010545103469</v>
      </c>
      <c r="N11204" t="n">
        <v>11.91561669199857</v>
      </c>
      <c r="O11204" t="n">
        <v>11.91561669199857</v>
      </c>
      <c r="P11204" t="n">
        <v>3.727580223888104</v>
      </c>
      <c r="Q11204" t="n">
        <v>0.9947201964593007</v>
      </c>
      <c r="R11204" t="n">
        <v>0.9837324557633597</v>
      </c>
      <c r="S11204" t="n">
        <v>0.9999141105623409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11.56822204823857</v>
      </c>
      <c r="G11205" t="n">
        <v>3</v>
      </c>
      <c r="H11205" t="n">
        <v>8</v>
      </c>
      <c r="I11205" t="n">
        <v>12.42536490538142</v>
      </c>
      <c r="J11205" t="n">
        <v>12.42536490538142</v>
      </c>
      <c r="K11205" t="n">
        <v>15.40860730665723</v>
      </c>
      <c r="L11205" t="n">
        <v>12.04822204823857</v>
      </c>
      <c r="M11205" t="n">
        <v>12.04822204823857</v>
      </c>
      <c r="N11205" t="n">
        <v>14.98010972899163</v>
      </c>
      <c r="O11205" t="n">
        <v>14.98010972899163</v>
      </c>
      <c r="P11205" t="n">
        <v>3.411887680753066</v>
      </c>
      <c r="Q11205" t="n">
        <v>0.9899270801344139</v>
      </c>
      <c r="R11205" t="n">
        <v>0.9683540505738881</v>
      </c>
      <c r="S11205" t="n">
        <v>0.9996812328873604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11.84043294432038</v>
      </c>
      <c r="G11206" t="n">
        <v>1</v>
      </c>
      <c r="H11206" t="n">
        <v>3</v>
      </c>
      <c r="I11206" t="n">
        <v>12.79043294432038</v>
      </c>
      <c r="J11206" t="n">
        <v>12.79043294432038</v>
      </c>
      <c r="K11206" t="n">
        <v>16.17650606621701</v>
      </c>
      <c r="L11206" t="n">
        <v>12.51900437289181</v>
      </c>
      <c r="M11206" t="n">
        <v>15.40860730665723</v>
      </c>
      <c r="N11206" t="n">
        <v>18.26628048278018</v>
      </c>
      <c r="O11206" t="n">
        <v>16.17650606621701</v>
      </c>
      <c r="P11206" t="n">
        <v>4.336073121896625</v>
      </c>
      <c r="Q11206" t="n">
        <v>0.9728204827282783</v>
      </c>
      <c r="R11206" t="n">
        <v>0.9903490120090129</v>
      </c>
      <c r="S11206" t="n">
        <v>0.9997376908052098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13.13751370351761</v>
      </c>
      <c r="G11207" t="n">
        <v>1</v>
      </c>
      <c r="H11207" t="n">
        <v>2</v>
      </c>
      <c r="I11207" t="n">
        <v>15.33751370351761</v>
      </c>
      <c r="J11207" t="n">
        <v>16.17650606621701</v>
      </c>
      <c r="K11207" t="n">
        <v>21.53544018061088</v>
      </c>
      <c r="L11207" t="n">
        <v>14.97084703685095</v>
      </c>
      <c r="M11207" t="n">
        <v>14.97084703685095</v>
      </c>
      <c r="N11207" t="n">
        <v>19.51159057102961</v>
      </c>
      <c r="O11207" t="n">
        <v>19.51159057102961</v>
      </c>
      <c r="P11207" t="n">
        <v>6.374076867511995</v>
      </c>
      <c r="Q11207" t="n">
        <v>0.9573265074395502</v>
      </c>
      <c r="R11207" t="n">
        <v>0.992210131106435</v>
      </c>
      <c r="S11207" t="n">
        <v>0.9996675790877235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15.26424466490187</v>
      </c>
      <c r="G11208" t="n">
        <v>4</v>
      </c>
      <c r="H11208" t="n">
        <v>5</v>
      </c>
      <c r="I11208" t="n">
        <v>17.20174466490187</v>
      </c>
      <c r="J11208" t="n">
        <v>17.20174466490187</v>
      </c>
      <c r="K11208" t="n">
        <v>19.6617968543323</v>
      </c>
      <c r="L11208" t="n">
        <v>16.98646688712409</v>
      </c>
      <c r="M11208" t="n">
        <v>16.98646688712409</v>
      </c>
      <c r="N11208" t="n">
        <v>20.33363589843286</v>
      </c>
      <c r="O11208" t="n">
        <v>19.6617968543323</v>
      </c>
      <c r="P11208" t="n">
        <v>4.397552189430431</v>
      </c>
      <c r="Q11208" t="n">
        <v>0.987761072618679</v>
      </c>
      <c r="R11208" t="n">
        <v>0.9818404824380129</v>
      </c>
      <c r="S11208" t="n">
        <v>0.999777746983279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19.14668724066731</v>
      </c>
      <c r="G11209" t="n">
        <v>3</v>
      </c>
      <c r="H11209" t="n">
        <v>8</v>
      </c>
      <c r="I11209" t="n">
        <v>20.25383009781017</v>
      </c>
      <c r="J11209" t="n">
        <v>20.25383009781017</v>
      </c>
      <c r="K11209" t="n">
        <v>23.00701881190489</v>
      </c>
      <c r="L11209" t="n">
        <v>19.76668724066731</v>
      </c>
      <c r="M11209" t="n">
        <v>19.76668724066731</v>
      </c>
      <c r="N11209" t="n">
        <v>22.47248146985586</v>
      </c>
      <c r="O11209" t="n">
        <v>22.47248146985586</v>
      </c>
      <c r="P11209" t="n">
        <v>3.325794229188549</v>
      </c>
      <c r="Q11209" t="n">
        <v>0.9907002329166223</v>
      </c>
      <c r="R11209" t="n">
        <v>0.9707583898999383</v>
      </c>
      <c r="S11209" t="n">
        <v>0.9997280598369265</v>
      </c>
      <c r="T11209" t="b">
        <v>0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20.91454445131006</v>
      </c>
      <c r="G11210" t="n">
        <v>1</v>
      </c>
      <c r="H11210" t="n">
        <v>6</v>
      </c>
      <c r="I11210" t="n">
        <v>25.36454445131006</v>
      </c>
      <c r="J11210" t="n">
        <v>25.36454445131006</v>
      </c>
      <c r="K11210" t="n">
        <v>28.29836325292857</v>
      </c>
      <c r="L11210" t="n">
        <v>23.13954445131006</v>
      </c>
      <c r="M11210" t="n">
        <v>26.94849944230784</v>
      </c>
      <c r="N11210" t="n">
        <v>29.74512527838304</v>
      </c>
      <c r="O11210" t="n">
        <v>28.29836325292857</v>
      </c>
      <c r="P11210" t="n">
        <v>7.38381880161851</v>
      </c>
      <c r="Q11210" t="n">
        <v>0.9764074728702506</v>
      </c>
      <c r="R11210" t="n">
        <v>0.9754276671964988</v>
      </c>
      <c r="S11210" t="n">
        <v>0.9994202765716922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21.97004978475662</v>
      </c>
      <c r="G11211" t="n">
        <v>3</v>
      </c>
      <c r="H11211" t="n">
        <v>6</v>
      </c>
      <c r="I11211" t="n">
        <v>23.0057640704709</v>
      </c>
      <c r="J11211" t="n">
        <v>23.00701881190489</v>
      </c>
      <c r="K11211" t="n">
        <v>26.77281182081966</v>
      </c>
      <c r="L11211" t="n">
        <v>22.69504978475662</v>
      </c>
      <c r="M11211" t="n">
        <v>22.69504978475662</v>
      </c>
      <c r="N11211" t="n">
        <v>26.94849944230784</v>
      </c>
      <c r="O11211" t="n">
        <v>26.77281182081966</v>
      </c>
      <c r="P11211" t="n">
        <v>4.80276203606304</v>
      </c>
      <c r="Q11211" t="n">
        <v>0.9873016378803662</v>
      </c>
      <c r="R11211" t="n">
        <v>0.9628675362148685</v>
      </c>
      <c r="S11211" t="n">
        <v>0.9995284785284622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24.67255837764481</v>
      </c>
      <c r="G11212" t="n">
        <v>2</v>
      </c>
      <c r="H11212" t="n">
        <v>4</v>
      </c>
      <c r="I11212" t="n">
        <v>28.29755837764481</v>
      </c>
      <c r="J11212" t="n">
        <v>28.29755837764481</v>
      </c>
      <c r="K11212" t="n">
        <v>33.22742916875362</v>
      </c>
      <c r="L11212" t="n">
        <v>27.39130837764481</v>
      </c>
      <c r="M11212" t="n">
        <v>27.39130837764481</v>
      </c>
      <c r="N11212" t="n">
        <v>31.70408345434209</v>
      </c>
      <c r="O11212" t="n">
        <v>31.70408345434209</v>
      </c>
      <c r="P11212" t="n">
        <v>7.031525076697282</v>
      </c>
      <c r="Q11212" t="n">
        <v>0.9915453938352726</v>
      </c>
      <c r="R11212" t="n">
        <v>0.9786426360274932</v>
      </c>
      <c r="S11212" t="n">
        <v>0.9998194318988958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29.64292478881014</v>
      </c>
      <c r="G11213" t="n">
        <v>3</v>
      </c>
      <c r="H11213" t="n">
        <v>7</v>
      </c>
      <c r="I11213" t="n">
        <v>32.78578193166729</v>
      </c>
      <c r="J11213" t="n">
        <v>32.78578193166729</v>
      </c>
      <c r="K11213" t="n">
        <v>38.75544597185289</v>
      </c>
      <c r="L11213" t="n">
        <v>31.5984803443657</v>
      </c>
      <c r="M11213" t="n">
        <v>31.5984803443657</v>
      </c>
      <c r="N11213" t="n">
        <v>37.3616610011475</v>
      </c>
      <c r="O11213" t="n">
        <v>37.3616610011475</v>
      </c>
      <c r="P11213" t="n">
        <v>7.718736212337355</v>
      </c>
      <c r="Q11213" t="n">
        <v>0.9799450511732374</v>
      </c>
      <c r="R11213" t="n">
        <v>0.9685248225787906</v>
      </c>
      <c r="S11213" t="n">
        <v>0.9993687669275044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30.48172302314771</v>
      </c>
      <c r="G11214" t="n">
        <v>2</v>
      </c>
      <c r="H11214" t="n">
        <v>4</v>
      </c>
      <c r="I11214" t="n">
        <v>33.02338968981437</v>
      </c>
      <c r="J11214" t="n">
        <v>33.22742916875362</v>
      </c>
      <c r="K11214" t="n">
        <v>37.49583030633983</v>
      </c>
      <c r="L11214" t="n">
        <v>32.38797302314771</v>
      </c>
      <c r="M11214" t="n">
        <v>34.34155477370753</v>
      </c>
      <c r="N11214" t="n">
        <v>38.07565954512037</v>
      </c>
      <c r="O11214" t="n">
        <v>37.49583030633983</v>
      </c>
      <c r="P11214" t="n">
        <v>7.014107283192125</v>
      </c>
      <c r="Q11214" t="n">
        <v>0.9926756325241785</v>
      </c>
      <c r="R11214" t="n">
        <v>0.9814815669717367</v>
      </c>
      <c r="S11214" t="n">
        <v>0.9998643641914247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31.13686919091884</v>
      </c>
      <c r="G11215" t="n">
        <v>4</v>
      </c>
      <c r="H11215" t="n">
        <v>6</v>
      </c>
      <c r="I11215" t="n">
        <v>32.13686919091884</v>
      </c>
      <c r="J11215" t="n">
        <v>32.13686919091884</v>
      </c>
      <c r="K11215" t="n">
        <v>34.34155477370753</v>
      </c>
      <c r="L11215" t="n">
        <v>31.93686919091884</v>
      </c>
      <c r="M11215" t="n">
        <v>31.93686919091884</v>
      </c>
      <c r="N11215" t="n">
        <v>34.77203140619566</v>
      </c>
      <c r="O11215" t="n">
        <v>34.34155477370753</v>
      </c>
      <c r="P11215" t="n">
        <v>3.204685582788692</v>
      </c>
      <c r="Q11215" t="n">
        <v>0.9890245397897146</v>
      </c>
      <c r="R11215" t="n">
        <v>0.9750933222044366</v>
      </c>
      <c r="S11215" t="n">
        <v>0.9997266377488844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35.68578451130827</v>
      </c>
      <c r="G11216" t="n">
        <v>3</v>
      </c>
      <c r="H11216" t="n">
        <v>5</v>
      </c>
      <c r="I11216" t="n">
        <v>36.3643559398797</v>
      </c>
      <c r="J11216" t="n">
        <v>38.75544597185289</v>
      </c>
      <c r="K11216" t="n">
        <v>41.73500315908652</v>
      </c>
      <c r="L11216" t="n">
        <v>36.21356228908605</v>
      </c>
      <c r="M11216" t="n">
        <v>36.21356228908605</v>
      </c>
      <c r="N11216" t="n">
        <v>39.77428905137476</v>
      </c>
      <c r="O11216" t="n">
        <v>39.77428905137476</v>
      </c>
      <c r="P11216" t="n">
        <v>4.088504540066488</v>
      </c>
      <c r="Q11216" t="n">
        <v>0.9899394604585863</v>
      </c>
      <c r="R11216" t="n">
        <v>0.9806931150188447</v>
      </c>
      <c r="S11216" t="n">
        <v>0.9998057623202256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38.03224792126927</v>
      </c>
      <c r="G11217" t="n">
        <v>1</v>
      </c>
      <c r="H11217" t="n">
        <v>6</v>
      </c>
      <c r="I11217" t="n">
        <v>41.28224792126927</v>
      </c>
      <c r="J11217" t="n">
        <v>41.28224792126927</v>
      </c>
      <c r="K11217" t="n">
        <v>45.34246854467195</v>
      </c>
      <c r="L11217" t="n">
        <v>39.65724792126927</v>
      </c>
      <c r="M11217" t="n">
        <v>39.65724792126927</v>
      </c>
      <c r="N11217" t="n">
        <v>43.52760211264233</v>
      </c>
      <c r="O11217" t="n">
        <v>43.52760211264233</v>
      </c>
      <c r="P11217" t="n">
        <v>5.49535419137306</v>
      </c>
      <c r="Q11217" t="n">
        <v>0.9674980254514884</v>
      </c>
      <c r="R11217" t="n">
        <v>0.9661546679594875</v>
      </c>
      <c r="S11217" t="n">
        <v>0.9988999598794334</v>
      </c>
      <c r="T11217" t="b">
        <v>0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39.28203896068938</v>
      </c>
      <c r="G11218" t="n">
        <v>7</v>
      </c>
      <c r="H11218" t="n">
        <v>8</v>
      </c>
      <c r="I11218" t="n">
        <v>41.05981673846716</v>
      </c>
      <c r="J11218" t="n">
        <v>41.05981673846716</v>
      </c>
      <c r="K11218" t="n">
        <v>43.83761396702143</v>
      </c>
      <c r="L11218" t="n">
        <v>40.88203896068938</v>
      </c>
      <c r="M11218" t="n">
        <v>40.88203896068938</v>
      </c>
      <c r="N11218" t="n">
        <v>43.7098278451566</v>
      </c>
      <c r="O11218" t="n">
        <v>43.7098278451566</v>
      </c>
      <c r="P11218" t="n">
        <v>4.427788884467219</v>
      </c>
      <c r="Q11218" t="n">
        <v>0.9847035846769349</v>
      </c>
      <c r="R11218" t="n">
        <v>0.969460324915995</v>
      </c>
      <c r="S11218" t="n">
        <v>0.9995328524460836</v>
      </c>
      <c r="T11218" t="b">
        <v>0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40.761693121838</v>
      </c>
      <c r="G11219" t="n">
        <v>1</v>
      </c>
      <c r="H11219" t="n">
        <v>5</v>
      </c>
      <c r="I11219" t="n">
        <v>41.461693121838</v>
      </c>
      <c r="J11219" t="n">
        <v>45.34246854467195</v>
      </c>
      <c r="K11219" t="n">
        <v>51.85721716729493</v>
      </c>
      <c r="L11219" t="n">
        <v>41.15058201072689</v>
      </c>
      <c r="M11219" t="n">
        <v>41.15058201072689</v>
      </c>
      <c r="N11219" t="n">
        <v>47.72111820480905</v>
      </c>
      <c r="O11219" t="n">
        <v>47.72111820480905</v>
      </c>
      <c r="P11219" t="n">
        <v>6.959425082971052</v>
      </c>
      <c r="Q11219" t="n">
        <v>0.9483641417490054</v>
      </c>
      <c r="R11219" t="n">
        <v>0.9646643994830649</v>
      </c>
      <c r="S11219" t="n">
        <v>0.9981754159404937</v>
      </c>
      <c r="T11219" t="b">
        <v>0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41.53781613384537</v>
      </c>
      <c r="G11220" t="n">
        <v>6</v>
      </c>
      <c r="H11220" t="n">
        <v>8</v>
      </c>
      <c r="I11220" t="n">
        <v>43.91281613384537</v>
      </c>
      <c r="J11220" t="n">
        <v>43.91281613384537</v>
      </c>
      <c r="K11220" t="n">
        <v>52.33927591347867</v>
      </c>
      <c r="L11220" t="n">
        <v>43.43781613384537</v>
      </c>
      <c r="M11220" t="n">
        <v>43.7098278451566</v>
      </c>
      <c r="N11220" t="n">
        <v>51.0417709397984</v>
      </c>
      <c r="O11220" t="n">
        <v>51.0417709397984</v>
      </c>
      <c r="P11220" t="n">
        <v>9.503954805953029</v>
      </c>
      <c r="Q11220" t="n">
        <v>0.9277775762707607</v>
      </c>
      <c r="R11220" t="n">
        <v>0.9227304243991326</v>
      </c>
      <c r="S11220" t="n">
        <v>0.9944194039695756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42.39996815923452</v>
      </c>
      <c r="G11221" t="n">
        <v>1</v>
      </c>
      <c r="H11221" t="n">
        <v>4</v>
      </c>
      <c r="I11221" t="n">
        <v>46.44996815923452</v>
      </c>
      <c r="J11221" t="n">
        <v>51.85721716729493</v>
      </c>
      <c r="K11221" t="n">
        <v>57.36906790124631</v>
      </c>
      <c r="L11221" t="n">
        <v>44.93121815923452</v>
      </c>
      <c r="M11221" t="n">
        <v>44.93121815923452</v>
      </c>
      <c r="N11221" t="n">
        <v>49.01692569628939</v>
      </c>
      <c r="O11221" t="n">
        <v>49.01692569628939</v>
      </c>
      <c r="P11221" t="n">
        <v>6.616957537054873</v>
      </c>
      <c r="Q11221" t="n">
        <v>0.9561359238553701</v>
      </c>
      <c r="R11221" t="n">
        <v>0.9797556391162952</v>
      </c>
      <c r="S11221" t="n">
        <v>0.9991119998126978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44.06718327966772</v>
      </c>
      <c r="G11222" t="n">
        <v>3</v>
      </c>
      <c r="H11222" t="n">
        <v>7</v>
      </c>
      <c r="I11222" t="n">
        <v>46.31718327966772</v>
      </c>
      <c r="J11222" t="n">
        <v>46.31718327966772</v>
      </c>
      <c r="K11222" t="n">
        <v>52.89900010762783</v>
      </c>
      <c r="L11222" t="n">
        <v>45.46718327966772</v>
      </c>
      <c r="M11222" t="n">
        <v>48.62266111349246</v>
      </c>
      <c r="N11222" t="n">
        <v>54.9768209412541</v>
      </c>
      <c r="O11222" t="n">
        <v>52.89900010762783</v>
      </c>
      <c r="P11222" t="n">
        <v>8.831816827960111</v>
      </c>
      <c r="Q11222" t="n">
        <v>0.9779114119594355</v>
      </c>
      <c r="R11222" t="n">
        <v>0.9653537727706384</v>
      </c>
      <c r="S11222" t="n">
        <v>0.9992347137595708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44.23900127610533</v>
      </c>
      <c r="G11223" t="n">
        <v>1</v>
      </c>
      <c r="H11223" t="n">
        <v>7</v>
      </c>
      <c r="I11223" t="n">
        <v>46.88900127610533</v>
      </c>
      <c r="J11223" t="n">
        <v>57.36906790124631</v>
      </c>
      <c r="K11223" t="n">
        <v>61.30383446686118</v>
      </c>
      <c r="L11223" t="n">
        <v>45.41677905388311</v>
      </c>
      <c r="M11223" t="n">
        <v>45.41677905388311</v>
      </c>
      <c r="N11223" t="n">
        <v>48.62266111349246</v>
      </c>
      <c r="O11223" t="n">
        <v>48.62266111349246</v>
      </c>
      <c r="P11223" t="n">
        <v>4.383659837387121</v>
      </c>
      <c r="Q11223" t="n">
        <v>0.968486286837949</v>
      </c>
      <c r="R11223" t="n">
        <v>0.9823671605290041</v>
      </c>
      <c r="S11223" t="n">
        <v>0.9994443237546785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48.81873689094014</v>
      </c>
      <c r="G11224" t="n">
        <v>4</v>
      </c>
      <c r="H11224" t="n">
        <v>6</v>
      </c>
      <c r="I11224" t="n">
        <v>50.56873689094014</v>
      </c>
      <c r="J11224" t="n">
        <v>50.56873689094014</v>
      </c>
      <c r="K11224" t="n">
        <v>54.6752755486593</v>
      </c>
      <c r="L11224" t="n">
        <v>50.21873689094014</v>
      </c>
      <c r="M11224" t="n">
        <v>52.33927591347867</v>
      </c>
      <c r="N11224" t="n">
        <v>57.62016645353118</v>
      </c>
      <c r="O11224" t="n">
        <v>54.6752755486593</v>
      </c>
      <c r="P11224" t="n">
        <v>5.856538657719163</v>
      </c>
      <c r="Q11224" t="n">
        <v>0.9796534797704864</v>
      </c>
      <c r="R11224" t="n">
        <v>0.9541067436599836</v>
      </c>
      <c r="S11224" t="n">
        <v>0.9990662319314796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48.97945437827173</v>
      </c>
      <c r="G11225" t="n">
        <v>1</v>
      </c>
      <c r="H11225" t="n">
        <v>8</v>
      </c>
      <c r="I11225" t="n">
        <v>52.92945437827173</v>
      </c>
      <c r="J11225" t="n">
        <v>61.30383446686118</v>
      </c>
      <c r="K11225" t="n">
        <v>67.44386481446118</v>
      </c>
      <c r="L11225" t="n">
        <v>50.55945437827172</v>
      </c>
      <c r="M11225" t="n">
        <v>51.0417709397984</v>
      </c>
      <c r="N11225" t="n">
        <v>56.13444086816773</v>
      </c>
      <c r="O11225" t="n">
        <v>56.13444086816773</v>
      </c>
      <c r="P11225" t="n">
        <v>7.154986489896004</v>
      </c>
      <c r="Q11225" t="n">
        <v>0.951260535875552</v>
      </c>
      <c r="R11225" t="n">
        <v>0.9456740019953217</v>
      </c>
      <c r="S11225" t="n">
        <v>0.9973521799692262</v>
      </c>
      <c r="T11225" t="b">
        <v>0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55.4617659094603</v>
      </c>
      <c r="G11226" t="n">
        <v>1</v>
      </c>
      <c r="H11226" t="n">
        <v>6</v>
      </c>
      <c r="I11226" t="n">
        <v>59.1617659094603</v>
      </c>
      <c r="J11226" t="n">
        <v>67.44386481446118</v>
      </c>
      <c r="K11226" t="n">
        <v>70.26453456235454</v>
      </c>
      <c r="L11226" t="n">
        <v>57.3117659094603</v>
      </c>
      <c r="M11226" t="n">
        <v>57.62016645353118</v>
      </c>
      <c r="N11226" t="n">
        <v>60.30893437868134</v>
      </c>
      <c r="O11226" t="n">
        <v>60.30893437868134</v>
      </c>
      <c r="P11226" t="n">
        <v>4.847168469221039</v>
      </c>
      <c r="Q11226" t="n">
        <v>0.9773069648580036</v>
      </c>
      <c r="R11226" t="n">
        <v>0.9763640614418981</v>
      </c>
      <c r="S11226" t="n">
        <v>0.999463628815687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63.3320282977349</v>
      </c>
      <c r="G11227" t="n">
        <v>7</v>
      </c>
      <c r="H11227" t="n">
        <v>8</v>
      </c>
      <c r="I11227" t="n">
        <v>64.9320282977349</v>
      </c>
      <c r="J11227" t="n">
        <v>64.9320282977349</v>
      </c>
      <c r="K11227" t="n">
        <v>69.63985835328961</v>
      </c>
      <c r="L11227" t="n">
        <v>64.77202829773491</v>
      </c>
      <c r="M11227" t="n">
        <v>64.77202829773491</v>
      </c>
      <c r="N11227" t="n">
        <v>69.56458455929726</v>
      </c>
      <c r="O11227" t="n">
        <v>69.56458455929726</v>
      </c>
      <c r="P11227" t="n">
        <v>6.232556261562358</v>
      </c>
      <c r="Q11227" t="n">
        <v>0.974213507777518</v>
      </c>
      <c r="R11227" t="n">
        <v>0.9487920098513107</v>
      </c>
      <c r="S11227" t="n">
        <v>0.9986795255603019</v>
      </c>
      <c r="T11227" t="b">
        <v>0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67.19521686579589</v>
      </c>
      <c r="G11228" t="n">
        <v>2</v>
      </c>
      <c r="H11228" t="n">
        <v>8</v>
      </c>
      <c r="I11228" t="n">
        <v>69.77855019912921</v>
      </c>
      <c r="J11228" t="n">
        <v>69.77855019912921</v>
      </c>
      <c r="K11228" t="n">
        <v>70.38754917847555</v>
      </c>
      <c r="L11228" t="n">
        <v>68.43521686579588</v>
      </c>
      <c r="M11228" t="n">
        <v>69.56458455929726</v>
      </c>
      <c r="N11228" t="n">
        <v>70.16071736302359</v>
      </c>
      <c r="O11228" t="n">
        <v>70.16071736302359</v>
      </c>
      <c r="P11228" t="n">
        <v>2.965500497227708</v>
      </c>
      <c r="Q11228" t="n">
        <v>0.9989516915947882</v>
      </c>
      <c r="R11228" t="n">
        <v>0.9934828310600543</v>
      </c>
      <c r="S11228" t="n">
        <v>0.9999931679970221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70.36477706694311</v>
      </c>
      <c r="G11229" t="n">
        <v>6</v>
      </c>
      <c r="H11229" t="n">
        <v>8</v>
      </c>
      <c r="I11229" t="n">
        <v>71.4647770669431</v>
      </c>
      <c r="J11229" t="n">
        <v>71.4647770669431</v>
      </c>
      <c r="K11229" t="n">
        <v>76.33536194791756</v>
      </c>
      <c r="L11229" t="n">
        <v>71.2447770669431</v>
      </c>
      <c r="M11229" t="n">
        <v>71.2447770669431</v>
      </c>
      <c r="N11229" t="n">
        <v>75.48271946729021</v>
      </c>
      <c r="O11229" t="n">
        <v>75.48271946729021</v>
      </c>
      <c r="P11229" t="n">
        <v>5.117942400347104</v>
      </c>
      <c r="Q11229" t="n">
        <v>0.9575957408626268</v>
      </c>
      <c r="R11229" t="n">
        <v>0.9545812070084283</v>
      </c>
      <c r="S11229" t="n">
        <v>0.9980740497322786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71.13879525920234</v>
      </c>
      <c r="G11230" t="n">
        <v>2</v>
      </c>
      <c r="H11230" t="n">
        <v>5</v>
      </c>
      <c r="I11230" t="n">
        <v>72.68046192586901</v>
      </c>
      <c r="J11230" t="n">
        <v>72.68046192586901</v>
      </c>
      <c r="K11230" t="n">
        <v>77.23192122646132</v>
      </c>
      <c r="L11230" t="n">
        <v>72.16657303698011</v>
      </c>
      <c r="M11230" t="n">
        <v>72.16657303698011</v>
      </c>
      <c r="N11230" t="n">
        <v>77.5841520903017</v>
      </c>
      <c r="O11230" t="n">
        <v>77.23192122646132</v>
      </c>
      <c r="P11230" t="n">
        <v>6.093125967258985</v>
      </c>
      <c r="Q11230" t="n">
        <v>0.992191819639898</v>
      </c>
      <c r="R11230" t="n">
        <v>0.9707732716188178</v>
      </c>
      <c r="S11230" t="n">
        <v>0.999771792433464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71.9152734475535</v>
      </c>
      <c r="G11231" t="n">
        <v>5</v>
      </c>
      <c r="H11231" t="n">
        <v>6</v>
      </c>
      <c r="I11231" t="n">
        <v>72.55416233644239</v>
      </c>
      <c r="J11231" t="n">
        <v>77.5841520903017</v>
      </c>
      <c r="K11231" t="n">
        <v>82.9275177595903</v>
      </c>
      <c r="L11231" t="n">
        <v>72.49027344755351</v>
      </c>
      <c r="M11231" t="n">
        <v>76.33536194791756</v>
      </c>
      <c r="N11231" t="n">
        <v>81.385611334988</v>
      </c>
      <c r="O11231" t="n">
        <v>81.385611334988</v>
      </c>
      <c r="P11231" t="n">
        <v>9.470337887434496</v>
      </c>
      <c r="Q11231" t="n">
        <v>0.971167809222479</v>
      </c>
      <c r="R11231" t="n">
        <v>0.9560664124569019</v>
      </c>
      <c r="S11231" t="n">
        <v>0.9987332984224164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73.9114362107393</v>
      </c>
      <c r="G11232" t="n">
        <v>4</v>
      </c>
      <c r="H11232" t="n">
        <v>7</v>
      </c>
      <c r="I11232" t="n">
        <v>75.6614362107393</v>
      </c>
      <c r="J11232" t="n">
        <v>75.6614362107393</v>
      </c>
      <c r="K11232" t="n">
        <v>77.78813819321392</v>
      </c>
      <c r="L11232" t="n">
        <v>75.15588065518374</v>
      </c>
      <c r="M11232" t="n">
        <v>75.15588065518374</v>
      </c>
      <c r="N11232" t="n">
        <v>77.49345470202364</v>
      </c>
      <c r="O11232" t="n">
        <v>77.49345470202364</v>
      </c>
      <c r="P11232" t="n">
        <v>3.582018491284344</v>
      </c>
      <c r="Q11232" t="n">
        <v>0.9894106981653029</v>
      </c>
      <c r="R11232" t="n">
        <v>0.9871120537327815</v>
      </c>
      <c r="S11232" t="n">
        <v>0.999863525646947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75.41279132770515</v>
      </c>
      <c r="G11233" t="n">
        <v>4</v>
      </c>
      <c r="H11233" t="n">
        <v>7</v>
      </c>
      <c r="I11233" t="n">
        <v>77.16279132770515</v>
      </c>
      <c r="J11233" t="n">
        <v>77.78813819321392</v>
      </c>
      <c r="K11233" t="n">
        <v>79.43439251529266</v>
      </c>
      <c r="L11233" t="n">
        <v>76.65723577214959</v>
      </c>
      <c r="M11233" t="n">
        <v>77.49345470202364</v>
      </c>
      <c r="N11233" t="n">
        <v>79.30294254258673</v>
      </c>
      <c r="O11233" t="n">
        <v>79.30294254258673</v>
      </c>
      <c r="P11233" t="n">
        <v>3.890151214881584</v>
      </c>
      <c r="Q11233" t="n">
        <v>0.9917931019481834</v>
      </c>
      <c r="R11233" t="n">
        <v>0.9900089960295441</v>
      </c>
      <c r="S11233" t="n">
        <v>0.9999180048489792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80.53807166542508</v>
      </c>
      <c r="G11234" t="n">
        <v>5</v>
      </c>
      <c r="H11234" t="n">
        <v>7</v>
      </c>
      <c r="I11234" t="n">
        <v>82.01029388764731</v>
      </c>
      <c r="J11234" t="n">
        <v>82.9275177595903</v>
      </c>
      <c r="K11234" t="n">
        <v>87.66621399304539</v>
      </c>
      <c r="L11234" t="n">
        <v>81.71584944320286</v>
      </c>
      <c r="M11234" t="n">
        <v>81.71584944320286</v>
      </c>
      <c r="N11234" t="n">
        <v>85.54395839121307</v>
      </c>
      <c r="O11234" t="n">
        <v>85.54395839121307</v>
      </c>
      <c r="P11234" t="n">
        <v>5.005886725787988</v>
      </c>
      <c r="Q11234" t="n">
        <v>0.9743883701532642</v>
      </c>
      <c r="R11234" t="n">
        <v>0.9789810189588154</v>
      </c>
      <c r="S11234" t="n">
        <v>0.9994616696378176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85.18041887742422</v>
      </c>
      <c r="G11235" t="n">
        <v>4</v>
      </c>
      <c r="H11235" t="n">
        <v>8</v>
      </c>
      <c r="I11235" t="n">
        <v>86.39916887742422</v>
      </c>
      <c r="J11235" t="n">
        <v>86.39916887742422</v>
      </c>
      <c r="K11235" t="n">
        <v>88.96131378883452</v>
      </c>
      <c r="L11235" t="n">
        <v>85.96041887742422</v>
      </c>
      <c r="M11235" t="n">
        <v>85.96041887742422</v>
      </c>
      <c r="N11235" t="n">
        <v>88.82729463901789</v>
      </c>
      <c r="O11235" t="n">
        <v>88.82729463901789</v>
      </c>
      <c r="P11235" t="n">
        <v>3.646875761593677</v>
      </c>
      <c r="Q11235" t="n">
        <v>0.9872564042782734</v>
      </c>
      <c r="R11235" t="n">
        <v>0.9690447943982049</v>
      </c>
      <c r="S11235" t="n">
        <v>0.9996055193743278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86.30678818942592</v>
      </c>
      <c r="G11236" t="n">
        <v>4</v>
      </c>
      <c r="H11236" t="n">
        <v>5</v>
      </c>
      <c r="I11236" t="n">
        <v>87.65053818942592</v>
      </c>
      <c r="J11236" t="n">
        <v>88.96131378883452</v>
      </c>
      <c r="K11236" t="n">
        <v>93.02552402418289</v>
      </c>
      <c r="L11236" t="n">
        <v>87.50123263387036</v>
      </c>
      <c r="M11236" t="n">
        <v>87.66621399304539</v>
      </c>
      <c r="N11236" t="n">
        <v>93.19601478899989</v>
      </c>
      <c r="O11236" t="n">
        <v>93.02552402418289</v>
      </c>
      <c r="P11236" t="n">
        <v>6.71873583475697</v>
      </c>
      <c r="Q11236" t="n">
        <v>0.9798610766966159</v>
      </c>
      <c r="R11236" t="n">
        <v>0.9701769761324819</v>
      </c>
      <c r="S11236" t="n">
        <v>0.999399396409657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88.47728956670817</v>
      </c>
      <c r="G11237" t="n">
        <v>4</v>
      </c>
      <c r="H11237" t="n">
        <v>7</v>
      </c>
      <c r="I11237" t="n">
        <v>91.35228956670817</v>
      </c>
      <c r="J11237" t="n">
        <v>96.03903041986712</v>
      </c>
      <c r="K11237" t="n">
        <v>98.85214360640161</v>
      </c>
      <c r="L11237" t="n">
        <v>90.5217340111526</v>
      </c>
      <c r="M11237" t="n">
        <v>90.5217340111526</v>
      </c>
      <c r="N11237" t="n">
        <v>93.61378001941111</v>
      </c>
      <c r="O11237" t="n">
        <v>93.61378001941111</v>
      </c>
      <c r="P11237" t="n">
        <v>5.136490452702944</v>
      </c>
      <c r="Q11237" t="n">
        <v>0.9860169047825788</v>
      </c>
      <c r="R11237" t="n">
        <v>0.9829879193589713</v>
      </c>
      <c r="S11237" t="n">
        <v>0.9997621184565501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88.7998215577997</v>
      </c>
      <c r="G11238" t="n">
        <v>4</v>
      </c>
      <c r="H11238" t="n">
        <v>5</v>
      </c>
      <c r="I11238" t="n">
        <v>91.1123215577997</v>
      </c>
      <c r="J11238" t="n">
        <v>93.02552402418289</v>
      </c>
      <c r="K11238" t="n">
        <v>96.03903041986712</v>
      </c>
      <c r="L11238" t="n">
        <v>90.85537711335526</v>
      </c>
      <c r="M11238" t="n">
        <v>93.19601478899989</v>
      </c>
      <c r="N11238" t="n">
        <v>97.29621854335616</v>
      </c>
      <c r="O11238" t="n">
        <v>96.03903041986712</v>
      </c>
      <c r="P11238" t="n">
        <v>7.239208862067414</v>
      </c>
      <c r="Q11238" t="n">
        <v>0.985028306403491</v>
      </c>
      <c r="R11238" t="n">
        <v>0.9778006711909507</v>
      </c>
      <c r="S11238" t="n">
        <v>0.9996676384510228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89.78457176244603</v>
      </c>
      <c r="G11239" t="n">
        <v>4</v>
      </c>
      <c r="H11239" t="n">
        <v>5</v>
      </c>
      <c r="I11239" t="n">
        <v>91.40957176244603</v>
      </c>
      <c r="J11239" t="n">
        <v>98.85214360640161</v>
      </c>
      <c r="K11239" t="n">
        <v>101.3644728272183</v>
      </c>
      <c r="L11239" t="n">
        <v>91.22901620689048</v>
      </c>
      <c r="M11239" t="n">
        <v>97.29621854335616</v>
      </c>
      <c r="N11239" t="n">
        <v>100.7145161511276</v>
      </c>
      <c r="O11239" t="n">
        <v>100.7145161511276</v>
      </c>
      <c r="P11239" t="n">
        <v>10.92994438868158</v>
      </c>
      <c r="Q11239" t="n">
        <v>0.9875026227350441</v>
      </c>
      <c r="R11239" t="n">
        <v>0.9814581855792464</v>
      </c>
      <c r="S11239" t="n">
        <v>0.9997682759500071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91.20420591979408</v>
      </c>
      <c r="G11240" t="n">
        <v>2</v>
      </c>
      <c r="H11240" t="n">
        <v>3</v>
      </c>
      <c r="I11240" t="n">
        <v>94.20420591979408</v>
      </c>
      <c r="J11240" t="n">
        <v>94.20420591979408</v>
      </c>
      <c r="K11240" t="n">
        <v>99.92557997454553</v>
      </c>
      <c r="L11240" t="n">
        <v>93.77563449122265</v>
      </c>
      <c r="M11240" t="n">
        <v>93.77563449122265</v>
      </c>
      <c r="N11240" t="n">
        <v>99.47423237537397</v>
      </c>
      <c r="O11240" t="n">
        <v>99.47423237537397</v>
      </c>
      <c r="P11240" t="n">
        <v>8.270026455579895</v>
      </c>
      <c r="Q11240" t="n">
        <v>0.990194660636324</v>
      </c>
      <c r="R11240" t="n">
        <v>0.9808469133388713</v>
      </c>
      <c r="S11240" t="n">
        <v>0.9998121974854257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92.22801360581651</v>
      </c>
      <c r="G11241" t="n">
        <v>6</v>
      </c>
      <c r="H11241" t="n">
        <v>7</v>
      </c>
      <c r="I11241" t="n">
        <v>92.95301360581651</v>
      </c>
      <c r="J11241" t="n">
        <v>92.95301360581651</v>
      </c>
      <c r="K11241" t="n">
        <v>98.39255669682865</v>
      </c>
      <c r="L11241" t="n">
        <v>92.87245805026096</v>
      </c>
      <c r="M11241" t="n">
        <v>93.61378001941111</v>
      </c>
      <c r="N11241" t="n">
        <v>98.2631050902839</v>
      </c>
      <c r="O11241" t="n">
        <v>98.2631050902839</v>
      </c>
      <c r="P11241" t="n">
        <v>6.035091484467387</v>
      </c>
      <c r="Q11241" t="n">
        <v>0.9527610665447983</v>
      </c>
      <c r="R11241" t="n">
        <v>0.9745298444810789</v>
      </c>
      <c r="S11241" t="n">
        <v>0.9987968170183481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94.74801635110336</v>
      </c>
      <c r="G11242" t="n">
        <v>1</v>
      </c>
      <c r="H11242" t="n">
        <v>6</v>
      </c>
      <c r="I11242" t="n">
        <v>96.19801635110336</v>
      </c>
      <c r="J11242" t="n">
        <v>96.19801635110336</v>
      </c>
      <c r="K11242" t="n">
        <v>102.6963692955168</v>
      </c>
      <c r="L11242" t="n">
        <v>95.47301635110335</v>
      </c>
      <c r="M11242" t="n">
        <v>98.39255669682865</v>
      </c>
      <c r="N11242" t="n">
        <v>104.5870298272947</v>
      </c>
      <c r="O11242" t="n">
        <v>102.6963692955168</v>
      </c>
      <c r="P11242" t="n">
        <v>7.948352944413458</v>
      </c>
      <c r="Q11242" t="n">
        <v>0.9484906878584806</v>
      </c>
      <c r="R11242" t="n">
        <v>0.9463837723245793</v>
      </c>
      <c r="S11242" t="n">
        <v>0.997238264992816</v>
      </c>
      <c r="T11242" t="b">
        <v>0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97.44798759679821</v>
      </c>
      <c r="G11243" t="n">
        <v>3</v>
      </c>
      <c r="H11243" t="n">
        <v>4</v>
      </c>
      <c r="I11243" t="n">
        <v>99.19798759679821</v>
      </c>
      <c r="J11243" t="n">
        <v>99.47423237537397</v>
      </c>
      <c r="K11243" t="n">
        <v>101.919795791259</v>
      </c>
      <c r="L11243" t="n">
        <v>98.97923759679821</v>
      </c>
      <c r="M11243" t="n">
        <v>101.3644728272183</v>
      </c>
      <c r="N11243" t="n">
        <v>103.5124641911005</v>
      </c>
      <c r="O11243" t="n">
        <v>101.919795791259</v>
      </c>
      <c r="P11243" t="n">
        <v>4.471808194460834</v>
      </c>
      <c r="Q11243" t="n">
        <v>0.9917350281156576</v>
      </c>
      <c r="R11243" t="n">
        <v>0.989305262669834</v>
      </c>
      <c r="S11243" t="n">
        <v>0.9999116082966557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99.06448732484193</v>
      </c>
      <c r="G11244" t="n">
        <v>6</v>
      </c>
      <c r="H11244" t="n">
        <v>7</v>
      </c>
      <c r="I11244" t="n">
        <v>99.86448732484193</v>
      </c>
      <c r="J11244" t="n">
        <v>104.5870298272947</v>
      </c>
      <c r="K11244" t="n">
        <v>109.2403972616222</v>
      </c>
      <c r="L11244" t="n">
        <v>99.77559843595304</v>
      </c>
      <c r="M11244" t="n">
        <v>99.77559843595304</v>
      </c>
      <c r="N11244" t="n">
        <v>103.7529578417734</v>
      </c>
      <c r="O11244" t="n">
        <v>103.7529578417734</v>
      </c>
      <c r="P11244" t="n">
        <v>4.688470516931417</v>
      </c>
      <c r="Q11244" t="n">
        <v>0.9594479920485526</v>
      </c>
      <c r="R11244" t="n">
        <v>0.9781705391929906</v>
      </c>
      <c r="S11244" t="n">
        <v>0.9991147715317783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101.738958986303</v>
      </c>
      <c r="G11245" t="n">
        <v>3</v>
      </c>
      <c r="H11245" t="n">
        <v>4</v>
      </c>
      <c r="I11245" t="n">
        <v>104.4175304148745</v>
      </c>
      <c r="J11245" t="n">
        <v>104.4175304148745</v>
      </c>
      <c r="K11245" t="n">
        <v>109.2248267288295</v>
      </c>
      <c r="L11245" t="n">
        <v>104.082708986303</v>
      </c>
      <c r="M11245" t="n">
        <v>104.082708986303</v>
      </c>
      <c r="N11245" t="n">
        <v>108.3050615529656</v>
      </c>
      <c r="O11245" t="n">
        <v>108.3050615529656</v>
      </c>
      <c r="P11245" t="n">
        <v>6.566102566662593</v>
      </c>
      <c r="Q11245" t="n">
        <v>0.9838182116738414</v>
      </c>
      <c r="R11245" t="n">
        <v>0.9790857029438392</v>
      </c>
      <c r="S11245" t="n">
        <v>0.9996615692720469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104.3436940417527</v>
      </c>
      <c r="G11246" t="n">
        <v>2</v>
      </c>
      <c r="H11246" t="n">
        <v>5</v>
      </c>
      <c r="I11246" t="n">
        <v>105.1353607084194</v>
      </c>
      <c r="J11246" t="n">
        <v>105.1353607084194</v>
      </c>
      <c r="K11246" t="n">
        <v>108.9994744352186</v>
      </c>
      <c r="L11246" t="n">
        <v>104.8714718195305</v>
      </c>
      <c r="M11246" t="n">
        <v>104.8714718195305</v>
      </c>
      <c r="N11246" t="n">
        <v>109.4709069025237</v>
      </c>
      <c r="O11246" t="n">
        <v>108.9994744352186</v>
      </c>
      <c r="P11246" t="n">
        <v>4.65578039346596</v>
      </c>
      <c r="Q11246" t="n">
        <v>0.9933670638082287</v>
      </c>
      <c r="R11246" t="n">
        <v>0.9751316079233302</v>
      </c>
      <c r="S11246" t="n">
        <v>0.9998350495421635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105.6522866829746</v>
      </c>
      <c r="G11247" t="n">
        <v>7</v>
      </c>
      <c r="H11247" t="n">
        <v>8</v>
      </c>
      <c r="I11247" t="n">
        <v>107.2745089051968</v>
      </c>
      <c r="J11247" t="n">
        <v>107.2745089051968</v>
      </c>
      <c r="K11247" t="n">
        <v>111.5011977259965</v>
      </c>
      <c r="L11247" t="n">
        <v>107.1122866829746</v>
      </c>
      <c r="M11247" t="n">
        <v>107.1122866829746</v>
      </c>
      <c r="N11247" t="n">
        <v>111.4150426734757</v>
      </c>
      <c r="O11247" t="n">
        <v>111.4150426734757</v>
      </c>
      <c r="P11247" t="n">
        <v>5.762755990501148</v>
      </c>
      <c r="Q11247" t="n">
        <v>0.9768180937430285</v>
      </c>
      <c r="R11247" t="n">
        <v>0.9539028479915047</v>
      </c>
      <c r="S11247" t="n">
        <v>0.9989313801434258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112.833045737782</v>
      </c>
      <c r="G11248" t="n">
        <v>5</v>
      </c>
      <c r="H11248" t="n">
        <v>6</v>
      </c>
      <c r="I11248" t="n">
        <v>114.9719346266709</v>
      </c>
      <c r="J11248" t="n">
        <v>114.9719346266709</v>
      </c>
      <c r="K11248" t="n">
        <v>120.4890530719985</v>
      </c>
      <c r="L11248" t="n">
        <v>114.758045737782</v>
      </c>
      <c r="M11248" t="n">
        <v>114.758045737782</v>
      </c>
      <c r="N11248" t="n">
        <v>119.9725164986088</v>
      </c>
      <c r="O11248" t="n">
        <v>119.9725164986088</v>
      </c>
      <c r="P11248" t="n">
        <v>7.13947076082674</v>
      </c>
      <c r="Q11248" t="n">
        <v>0.9702443460348358</v>
      </c>
      <c r="R11248" t="n">
        <v>0.9546706746943799</v>
      </c>
      <c r="S11248" t="n">
        <v>0.9986511962817316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113.832237375594</v>
      </c>
      <c r="G11249" t="n">
        <v>5</v>
      </c>
      <c r="H11249" t="n">
        <v>6</v>
      </c>
      <c r="I11249" t="n">
        <v>115.5544595978163</v>
      </c>
      <c r="J11249" t="n">
        <v>120.4890530719985</v>
      </c>
      <c r="K11249" t="n">
        <v>124.0008057750281</v>
      </c>
      <c r="L11249" t="n">
        <v>115.382237375594</v>
      </c>
      <c r="M11249" t="n">
        <v>119.9725164986088</v>
      </c>
      <c r="N11249" t="n">
        <v>123.2916280911304</v>
      </c>
      <c r="O11249" t="n">
        <v>123.2916280911304</v>
      </c>
      <c r="P11249" t="n">
        <v>9.459390715536358</v>
      </c>
      <c r="Q11249" t="n">
        <v>0.9809561161256503</v>
      </c>
      <c r="R11249" t="n">
        <v>0.9709042788320018</v>
      </c>
      <c r="S11249" t="n">
        <v>0.9994459044648362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114.9199132339838</v>
      </c>
      <c r="G11250" t="n">
        <v>3</v>
      </c>
      <c r="H11250" t="n">
        <v>4</v>
      </c>
      <c r="I11250" t="n">
        <v>117.7413418054123</v>
      </c>
      <c r="J11250" t="n">
        <v>117.7413418054123</v>
      </c>
      <c r="K11250" t="n">
        <v>123.9373363752178</v>
      </c>
      <c r="L11250" t="n">
        <v>117.3886632339838</v>
      </c>
      <c r="M11250" t="n">
        <v>117.3886632339838</v>
      </c>
      <c r="N11250" t="n">
        <v>122.8307395834073</v>
      </c>
      <c r="O11250" t="n">
        <v>122.8307395834073</v>
      </c>
      <c r="P11250" t="n">
        <v>7.910826349423559</v>
      </c>
      <c r="Q11250" t="n">
        <v>0.9791926638551758</v>
      </c>
      <c r="R11250" t="n">
        <v>0.9731259618900007</v>
      </c>
      <c r="S11250" t="n">
        <v>0.9994408228554764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118.3451281915346</v>
      </c>
      <c r="G11251" t="n">
        <v>2</v>
      </c>
      <c r="H11251" t="n">
        <v>4</v>
      </c>
      <c r="I11251" t="n">
        <v>119.1784615248679</v>
      </c>
      <c r="J11251" t="n">
        <v>119.1784615248679</v>
      </c>
      <c r="K11251" t="n">
        <v>122.2834959881487</v>
      </c>
      <c r="L11251" t="n">
        <v>118.9701281915346</v>
      </c>
      <c r="M11251" t="n">
        <v>122.8307395834073</v>
      </c>
      <c r="N11251" t="n">
        <v>125.5471019005851</v>
      </c>
      <c r="O11251" t="n">
        <v>122.2834959881487</v>
      </c>
      <c r="P11251" t="n">
        <v>3.93836779661406</v>
      </c>
      <c r="Q11251" t="n">
        <v>0.994666578037629</v>
      </c>
      <c r="R11251" t="n">
        <v>0.9864945602441657</v>
      </c>
      <c r="S11251" t="n">
        <v>0.9999279697909947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125.2601647857719</v>
      </c>
      <c r="G11252" t="n">
        <v>1</v>
      </c>
      <c r="H11252" t="n">
        <v>4</v>
      </c>
      <c r="I11252" t="n">
        <v>128.6601647857719</v>
      </c>
      <c r="J11252" t="n">
        <v>128.6601647857719</v>
      </c>
      <c r="K11252" t="n">
        <v>132.9224812797903</v>
      </c>
      <c r="L11252" t="n">
        <v>127.3851647857719</v>
      </c>
      <c r="M11252" t="n">
        <v>127.3851647857719</v>
      </c>
      <c r="N11252" t="n">
        <v>130.5446441449743</v>
      </c>
      <c r="O11252" t="n">
        <v>130.5446441449743</v>
      </c>
      <c r="P11252" t="n">
        <v>5.284479359202479</v>
      </c>
      <c r="Q11252" t="n">
        <v>0.9659081402798367</v>
      </c>
      <c r="R11252" t="n">
        <v>0.984308803063073</v>
      </c>
      <c r="S11252" t="n">
        <v>0.9994650579151848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129.8896235123113</v>
      </c>
      <c r="G11253" t="n">
        <v>2</v>
      </c>
      <c r="H11253" t="n">
        <v>5</v>
      </c>
      <c r="I11253" t="n">
        <v>130.306290178978</v>
      </c>
      <c r="J11253" t="n">
        <v>130.306290178978</v>
      </c>
      <c r="K11253" t="n">
        <v>135.1581980395022</v>
      </c>
      <c r="L11253" t="n">
        <v>130.1674012900891</v>
      </c>
      <c r="M11253" t="n">
        <v>130.1674012900891</v>
      </c>
      <c r="N11253" t="n">
        <v>135.9426027491907</v>
      </c>
      <c r="O11253" t="n">
        <v>135.1581980395022</v>
      </c>
      <c r="P11253" t="n">
        <v>5.268574527190879</v>
      </c>
      <c r="Q11253" t="n">
        <v>0.9916785404577767</v>
      </c>
      <c r="R11253" t="n">
        <v>0.9688743041119589</v>
      </c>
      <c r="S11253" t="n">
        <v>0.9997409887809441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132.4049878573753</v>
      </c>
      <c r="G11254" t="n">
        <v>2</v>
      </c>
      <c r="H11254" t="n">
        <v>5</v>
      </c>
      <c r="I11254" t="n">
        <v>134.9466545240419</v>
      </c>
      <c r="J11254" t="n">
        <v>135.1581980395022</v>
      </c>
      <c r="K11254" t="n">
        <v>138.7502042829859</v>
      </c>
      <c r="L11254" t="n">
        <v>134.0994323018197</v>
      </c>
      <c r="M11254" t="n">
        <v>135.9426027491907</v>
      </c>
      <c r="N11254" t="n">
        <v>140.2181496669815</v>
      </c>
      <c r="O11254" t="n">
        <v>138.7502042829859</v>
      </c>
      <c r="P11254" t="n">
        <v>6.345216425610602</v>
      </c>
      <c r="Q11254" t="n">
        <v>0.9938327059199271</v>
      </c>
      <c r="R11254" t="n">
        <v>0.9768623946997732</v>
      </c>
      <c r="S11254" t="n">
        <v>0.9998573035838049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137.1040405457967</v>
      </c>
      <c r="G11255" t="n">
        <v>2</v>
      </c>
      <c r="H11255" t="n">
        <v>7</v>
      </c>
      <c r="I11255" t="n">
        <v>140.6457072124634</v>
      </c>
      <c r="J11255" t="n">
        <v>140.6457072124634</v>
      </c>
      <c r="K11255" t="n">
        <v>145.2897599561647</v>
      </c>
      <c r="L11255" t="n">
        <v>138.9929294346856</v>
      </c>
      <c r="M11255" t="n">
        <v>138.9929294346856</v>
      </c>
      <c r="N11255" t="n">
        <v>143.4585020575683</v>
      </c>
      <c r="O11255" t="n">
        <v>143.4585020575683</v>
      </c>
      <c r="P11255" t="n">
        <v>6.354461511771603</v>
      </c>
      <c r="Q11255" t="n">
        <v>0.9920336068868927</v>
      </c>
      <c r="R11255" t="n">
        <v>0.9755240628548957</v>
      </c>
      <c r="S11255" t="n">
        <v>0.9998050150628904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139.8842638073849</v>
      </c>
      <c r="G11256" t="n">
        <v>3</v>
      </c>
      <c r="H11256" t="n">
        <v>7</v>
      </c>
      <c r="I11256" t="n">
        <v>140.5985495216706</v>
      </c>
      <c r="J11256" t="n">
        <v>140.5985495216706</v>
      </c>
      <c r="K11256" t="n">
        <v>143.4584970658319</v>
      </c>
      <c r="L11256" t="n">
        <v>140.3287082518294</v>
      </c>
      <c r="M11256" t="n">
        <v>143.4585020575683</v>
      </c>
      <c r="N11256" t="n">
        <v>146.2195275114243</v>
      </c>
      <c r="O11256" t="n">
        <v>143.4584970658319</v>
      </c>
      <c r="P11256" t="n">
        <v>3.574233258447038</v>
      </c>
      <c r="Q11256" t="n">
        <v>0.990341368184306</v>
      </c>
      <c r="R11256" t="n">
        <v>0.9847952355942826</v>
      </c>
      <c r="S11256" t="n">
        <v>0.9998531427787608</v>
      </c>
      <c r="T11256" t="b">
        <v>0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143.2810143371107</v>
      </c>
      <c r="G11257" t="n">
        <v>3</v>
      </c>
      <c r="H11257" t="n">
        <v>8</v>
      </c>
      <c r="I11257" t="n">
        <v>144.2095857656822</v>
      </c>
      <c r="J11257" t="n">
        <v>144.2095857656822</v>
      </c>
      <c r="K11257" t="n">
        <v>147.2410922622924</v>
      </c>
      <c r="L11257" t="n">
        <v>143.8010143371108</v>
      </c>
      <c r="M11257" t="n">
        <v>143.8010143371108</v>
      </c>
      <c r="N11257" t="n">
        <v>146.7803352758764</v>
      </c>
      <c r="O11257" t="n">
        <v>146.7803352758764</v>
      </c>
      <c r="P11257" t="n">
        <v>3.499320938765635</v>
      </c>
      <c r="Q11257" t="n">
        <v>0.9897649531937412</v>
      </c>
      <c r="R11257" t="n">
        <v>0.9678503885996872</v>
      </c>
      <c r="S11257" t="n">
        <v>0.9996709472225148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143.3583742234117</v>
      </c>
      <c r="G11258" t="n">
        <v>6</v>
      </c>
      <c r="H11258" t="n">
        <v>8</v>
      </c>
      <c r="I11258" t="n">
        <v>145.4583742234117</v>
      </c>
      <c r="J11258" t="n">
        <v>145.4583742234117</v>
      </c>
      <c r="K11258" t="n">
        <v>152.1457375281842</v>
      </c>
      <c r="L11258" t="n">
        <v>145.0383742234117</v>
      </c>
      <c r="M11258" t="n">
        <v>146.7803352758764</v>
      </c>
      <c r="N11258" t="n">
        <v>152.5990739260384</v>
      </c>
      <c r="O11258" t="n">
        <v>152.1457375281842</v>
      </c>
      <c r="P11258" t="n">
        <v>8.787363304772526</v>
      </c>
      <c r="Q11258" t="n">
        <v>0.9422431184763957</v>
      </c>
      <c r="R11258" t="n">
        <v>0.9381728832516313</v>
      </c>
      <c r="S11258" t="n">
        <v>0.9964290585430184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147.7306523158223</v>
      </c>
      <c r="G11259" t="n">
        <v>6</v>
      </c>
      <c r="H11259" t="n">
        <v>8</v>
      </c>
      <c r="I11259" t="n">
        <v>148.7556523158223</v>
      </c>
      <c r="J11259" t="n">
        <v>152.1457375281842</v>
      </c>
      <c r="K11259" t="n">
        <v>156.6382337086838</v>
      </c>
      <c r="L11259" t="n">
        <v>148.5506523158223</v>
      </c>
      <c r="M11259" t="n">
        <v>152.5990739260384</v>
      </c>
      <c r="N11259" t="n">
        <v>156.5080377388049</v>
      </c>
      <c r="O11259" t="n">
        <v>156.5080377388049</v>
      </c>
      <c r="P11259" t="n">
        <v>8.777385422982633</v>
      </c>
      <c r="Q11259" t="n">
        <v>0.960822078246882</v>
      </c>
      <c r="R11259" t="n">
        <v>0.9580318440611658</v>
      </c>
      <c r="S11259" t="n">
        <v>0.9983557748705058</v>
      </c>
      <c r="T11259" t="b">
        <v>0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151.6084732058567</v>
      </c>
      <c r="G11260" t="n">
        <v>2</v>
      </c>
      <c r="H11260" t="n">
        <v>3</v>
      </c>
      <c r="I11260" t="n">
        <v>152.0251398725233</v>
      </c>
      <c r="J11260" t="n">
        <v>152.0251398725233</v>
      </c>
      <c r="K11260" t="n">
        <v>154.583995405773</v>
      </c>
      <c r="L11260" t="n">
        <v>151.9656160629995</v>
      </c>
      <c r="M11260" t="n">
        <v>151.9656160629995</v>
      </c>
      <c r="N11260" t="n">
        <v>154.5142850694449</v>
      </c>
      <c r="O11260" t="n">
        <v>154.5142850694449</v>
      </c>
      <c r="P11260" t="n">
        <v>2.905811863588241</v>
      </c>
      <c r="Q11260" t="n">
        <v>0.9956026667028564</v>
      </c>
      <c r="R11260" t="n">
        <v>0.9913880794130943</v>
      </c>
      <c r="S11260" t="n">
        <v>0.9999621305148508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153.364514748369</v>
      </c>
      <c r="G11261" t="n">
        <v>4</v>
      </c>
      <c r="H11261" t="n">
        <v>7</v>
      </c>
      <c r="I11261" t="n">
        <v>154.364514748369</v>
      </c>
      <c r="J11261" t="n">
        <v>154.364514748369</v>
      </c>
      <c r="K11261" t="n">
        <v>158.2034899272582</v>
      </c>
      <c r="L11261" t="n">
        <v>154.0756258594801</v>
      </c>
      <c r="M11261" t="n">
        <v>154.0756258594801</v>
      </c>
      <c r="N11261" t="n">
        <v>158.2952526894659</v>
      </c>
      <c r="O11261" t="n">
        <v>158.2034899272582</v>
      </c>
      <c r="P11261" t="n">
        <v>4.838975178889228</v>
      </c>
      <c r="Q11261" t="n">
        <v>0.9809664670842542</v>
      </c>
      <c r="R11261" t="n">
        <v>0.9768563745796828</v>
      </c>
      <c r="S11261" t="n">
        <v>0.9995594950437727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159.1164689366419</v>
      </c>
      <c r="G11262" t="n">
        <v>5</v>
      </c>
      <c r="H11262" t="n">
        <v>7</v>
      </c>
      <c r="I11262" t="n">
        <v>160.8386911588642</v>
      </c>
      <c r="J11262" t="n">
        <v>160.8386911588642</v>
      </c>
      <c r="K11262" t="n">
        <v>166.9767711232996</v>
      </c>
      <c r="L11262" t="n">
        <v>160.4942467144197</v>
      </c>
      <c r="M11262" t="n">
        <v>160.4942467144197</v>
      </c>
      <c r="N11262" t="n">
        <v>165.4528339877646</v>
      </c>
      <c r="O11262" t="n">
        <v>165.4528339877646</v>
      </c>
      <c r="P11262" t="n">
        <v>6.336365051122669</v>
      </c>
      <c r="Q11262" t="n">
        <v>0.9669512237286356</v>
      </c>
      <c r="R11262" t="n">
        <v>0.9728588252479329</v>
      </c>
      <c r="S11262" t="n">
        <v>0.9991030173878769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159.44438359159</v>
      </c>
      <c r="G11263" t="n">
        <v>4</v>
      </c>
      <c r="H11263" t="n">
        <v>8</v>
      </c>
      <c r="I11263" t="n">
        <v>162.50688359159</v>
      </c>
      <c r="J11263" t="n">
        <v>162.50688359159</v>
      </c>
      <c r="K11263" t="n">
        <v>166.3175667986452</v>
      </c>
      <c r="L11263" t="n">
        <v>161.40438359159</v>
      </c>
      <c r="M11263" t="n">
        <v>161.40438359159</v>
      </c>
      <c r="N11263" t="n">
        <v>165.6682935963544</v>
      </c>
      <c r="O11263" t="n">
        <v>165.6682935963544</v>
      </c>
      <c r="P11263" t="n">
        <v>6.223910004764406</v>
      </c>
      <c r="Q11263" t="n">
        <v>0.9811054042618139</v>
      </c>
      <c r="R11263" t="n">
        <v>0.9543093641535519</v>
      </c>
      <c r="S11263" t="n">
        <v>0.9991366939066607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160.0474533566889</v>
      </c>
      <c r="G11264" t="n">
        <v>5</v>
      </c>
      <c r="H11264" t="n">
        <v>7</v>
      </c>
      <c r="I11264" t="n">
        <v>162.4641200233555</v>
      </c>
      <c r="J11264" t="n">
        <v>166.9767711232996</v>
      </c>
      <c r="K11264" t="n">
        <v>171.1199855173961</v>
      </c>
      <c r="L11264" t="n">
        <v>161.9807866900222</v>
      </c>
      <c r="M11264" t="n">
        <v>165.4528339877646</v>
      </c>
      <c r="N11264" t="n">
        <v>168.7998888134336</v>
      </c>
      <c r="O11264" t="n">
        <v>168.7998888134336</v>
      </c>
      <c r="P11264" t="n">
        <v>8.752435456744706</v>
      </c>
      <c r="Q11264" t="n">
        <v>0.9775704341380336</v>
      </c>
      <c r="R11264" t="n">
        <v>0.9815978764829481</v>
      </c>
      <c r="S11264" t="n">
        <v>0.9995872483585743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161.5060212465192</v>
      </c>
      <c r="G11265" t="n">
        <v>3</v>
      </c>
      <c r="H11265" t="n">
        <v>6</v>
      </c>
      <c r="I11265" t="n">
        <v>164.9703069608049</v>
      </c>
      <c r="J11265" t="n">
        <v>164.9703069608049</v>
      </c>
      <c r="K11265" t="n">
        <v>167.0774687661011</v>
      </c>
      <c r="L11265" t="n">
        <v>163.9310212465192</v>
      </c>
      <c r="M11265" t="n">
        <v>163.9310212465192</v>
      </c>
      <c r="N11265" t="n">
        <v>166.3110529258825</v>
      </c>
      <c r="O11265" t="n">
        <v>166.3110529258825</v>
      </c>
      <c r="P11265" t="n">
        <v>4.80503167936331</v>
      </c>
      <c r="Q11265" t="n">
        <v>0.9928745977025232</v>
      </c>
      <c r="R11265" t="n">
        <v>0.9790494011799471</v>
      </c>
      <c r="S11265" t="n">
        <v>0.999850718555034</v>
      </c>
      <c r="T11265" t="b">
        <v>0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167.2003253131407</v>
      </c>
      <c r="G11266" t="n">
        <v>1</v>
      </c>
      <c r="H11266" t="n">
        <v>4</v>
      </c>
      <c r="I11266" t="n">
        <v>172.1503253131407</v>
      </c>
      <c r="J11266" t="n">
        <v>172.1503253131407</v>
      </c>
      <c r="K11266" t="n">
        <v>176.8424133374939</v>
      </c>
      <c r="L11266" t="n">
        <v>170.2940753131407</v>
      </c>
      <c r="M11266" t="n">
        <v>170.2940753131407</v>
      </c>
      <c r="N11266" t="n">
        <v>173.772126575948</v>
      </c>
      <c r="O11266" t="n">
        <v>173.772126575948</v>
      </c>
      <c r="P11266" t="n">
        <v>6.571801262807298</v>
      </c>
      <c r="Q11266" t="n">
        <v>0.9625358143676302</v>
      </c>
      <c r="R11266" t="n">
        <v>0.9827403810037516</v>
      </c>
      <c r="S11266" t="n">
        <v>0.9993533824299806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170.208855313872</v>
      </c>
      <c r="G11267" t="n">
        <v>4</v>
      </c>
      <c r="H11267" t="n">
        <v>8</v>
      </c>
      <c r="I11267" t="n">
        <v>172.490105313872</v>
      </c>
      <c r="J11267" t="n">
        <v>173.772126575948</v>
      </c>
      <c r="K11267" t="n">
        <v>177.8674852618588</v>
      </c>
      <c r="L11267" t="n">
        <v>171.6688553138721</v>
      </c>
      <c r="M11267" t="n">
        <v>171.6688553138721</v>
      </c>
      <c r="N11267" t="n">
        <v>176.2512989139131</v>
      </c>
      <c r="O11267" t="n">
        <v>176.2512989139131</v>
      </c>
      <c r="P11267" t="n">
        <v>6.042443600041054</v>
      </c>
      <c r="Q11267" t="n">
        <v>0.9797083069223873</v>
      </c>
      <c r="R11267" t="n">
        <v>0.9509810754115452</v>
      </c>
      <c r="S11267" t="n">
        <v>0.9990053230272564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171.1819397170424</v>
      </c>
      <c r="G11268" t="n">
        <v>1</v>
      </c>
      <c r="H11268" t="n">
        <v>8</v>
      </c>
      <c r="I11268" t="n">
        <v>175.4819397170424</v>
      </c>
      <c r="J11268" t="n">
        <v>176.8424133374939</v>
      </c>
      <c r="K11268" t="n">
        <v>183.1853135243065</v>
      </c>
      <c r="L11268" t="n">
        <v>172.9019397170424</v>
      </c>
      <c r="M11268" t="n">
        <v>176.2512989139131</v>
      </c>
      <c r="N11268" t="n">
        <v>181.5122333411599</v>
      </c>
      <c r="O11268" t="n">
        <v>181.5122333411599</v>
      </c>
      <c r="P11268" t="n">
        <v>10.33029362411747</v>
      </c>
      <c r="Q11268" t="n">
        <v>0.9496913520270419</v>
      </c>
      <c r="R11268" t="n">
        <v>0.9439303161107037</v>
      </c>
      <c r="S11268" t="n">
        <v>0.9971792100112583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176.265026087585</v>
      </c>
      <c r="G11269" t="n">
        <v>1</v>
      </c>
      <c r="H11269" t="n">
        <v>7</v>
      </c>
      <c r="I11269" t="n">
        <v>181.165026087585</v>
      </c>
      <c r="J11269" t="n">
        <v>189.778069475122</v>
      </c>
      <c r="K11269" t="n">
        <v>190.9075138173986</v>
      </c>
      <c r="L11269" t="n">
        <v>178.4428038653628</v>
      </c>
      <c r="M11269" t="n">
        <v>178.4428038653628</v>
      </c>
      <c r="N11269" t="n">
        <v>179.363027541622</v>
      </c>
      <c r="O11269" t="n">
        <v>179.363027541622</v>
      </c>
      <c r="P11269" t="n">
        <v>3.098001454037018</v>
      </c>
      <c r="Q11269" t="n">
        <v>0.9908507436480977</v>
      </c>
      <c r="R11269" t="n">
        <v>0.9949064910398583</v>
      </c>
      <c r="S11269" t="n">
        <v>0.999953398180793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176.8195390380433</v>
      </c>
      <c r="G11270" t="n">
        <v>1</v>
      </c>
      <c r="H11270" t="n">
        <v>2</v>
      </c>
      <c r="I11270" t="n">
        <v>177.9195390380433</v>
      </c>
      <c r="J11270" t="n">
        <v>183.1853135243065</v>
      </c>
      <c r="K11270" t="n">
        <v>189.778069475122</v>
      </c>
      <c r="L11270" t="n">
        <v>177.73620570471</v>
      </c>
      <c r="M11270" t="n">
        <v>177.73620570471</v>
      </c>
      <c r="N11270" t="n">
        <v>183.3223938005248</v>
      </c>
      <c r="O11270" t="n">
        <v>183.3223938005248</v>
      </c>
      <c r="P11270" t="n">
        <v>6.502854762481491</v>
      </c>
      <c r="Q11270" t="n">
        <v>0.9477622921172224</v>
      </c>
      <c r="R11270" t="n">
        <v>0.9904252307239895</v>
      </c>
      <c r="S11270" t="n">
        <v>0.9994998359995148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178.3862025723141</v>
      </c>
      <c r="G11271" t="n">
        <v>2</v>
      </c>
      <c r="H11271" t="n">
        <v>8</v>
      </c>
      <c r="I11271" t="n">
        <v>181.7195359056474</v>
      </c>
      <c r="J11271" t="n">
        <v>183.3223938005248</v>
      </c>
      <c r="K11271" t="n">
        <v>188.5601883341966</v>
      </c>
      <c r="L11271" t="n">
        <v>179.9862025723141</v>
      </c>
      <c r="M11271" t="n">
        <v>181.5122333411599</v>
      </c>
      <c r="N11271" t="n">
        <v>186.6393702438386</v>
      </c>
      <c r="O11271" t="n">
        <v>186.6393702438386</v>
      </c>
      <c r="P11271" t="n">
        <v>8.253167671524551</v>
      </c>
      <c r="Q11271" t="n">
        <v>0.9910196903405887</v>
      </c>
      <c r="R11271" t="n">
        <v>0.9453165666268131</v>
      </c>
      <c r="S11271" t="n">
        <v>0.999508925835069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179.0100813601811</v>
      </c>
      <c r="G11272" t="n">
        <v>1</v>
      </c>
      <c r="H11272" t="n">
        <v>7</v>
      </c>
      <c r="I11272" t="n">
        <v>181.5100813601811</v>
      </c>
      <c r="J11272" t="n">
        <v>190.9075138173986</v>
      </c>
      <c r="K11272" t="n">
        <v>199.7856050804764</v>
      </c>
      <c r="L11272" t="n">
        <v>180.1211924712922</v>
      </c>
      <c r="M11272" t="n">
        <v>180.1211924712922</v>
      </c>
      <c r="N11272" t="n">
        <v>187.3546872744148</v>
      </c>
      <c r="O11272" t="n">
        <v>187.3546872744148</v>
      </c>
      <c r="P11272" t="n">
        <v>8.344605914233654</v>
      </c>
      <c r="Q11272" t="n">
        <v>0.930298746084816</v>
      </c>
      <c r="R11272" t="n">
        <v>0.9606546829434095</v>
      </c>
      <c r="S11272" t="n">
        <v>0.9972575820654652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181.69850864876</v>
      </c>
      <c r="G11273" t="n">
        <v>1</v>
      </c>
      <c r="H11273" t="n">
        <v>3</v>
      </c>
      <c r="I11273" t="n">
        <v>183.69850864876</v>
      </c>
      <c r="J11273" t="n">
        <v>199.7856050804764</v>
      </c>
      <c r="K11273" t="n">
        <v>203.0228393243449</v>
      </c>
      <c r="L11273" t="n">
        <v>183.1270800773314</v>
      </c>
      <c r="M11273" t="n">
        <v>183.1270800773314</v>
      </c>
      <c r="N11273" t="n">
        <v>185.8591408245452</v>
      </c>
      <c r="O11273" t="n">
        <v>185.8591408245452</v>
      </c>
      <c r="P11273" t="n">
        <v>4.160632175785281</v>
      </c>
      <c r="Q11273" t="n">
        <v>0.9739995197766085</v>
      </c>
      <c r="R11273" t="n">
        <v>0.9907712689856991</v>
      </c>
      <c r="S11273" t="n">
        <v>0.9997600485617757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183.4615227270191</v>
      </c>
      <c r="G11274" t="n">
        <v>2</v>
      </c>
      <c r="H11274" t="n">
        <v>5</v>
      </c>
      <c r="I11274" t="n">
        <v>185.0865227270191</v>
      </c>
      <c r="J11274" t="n">
        <v>188.5601883341966</v>
      </c>
      <c r="K11274" t="n">
        <v>192.0506423603005</v>
      </c>
      <c r="L11274" t="n">
        <v>184.5448560603525</v>
      </c>
      <c r="M11274" t="n">
        <v>184.5448560603525</v>
      </c>
      <c r="N11274" t="n">
        <v>188.6995258859052</v>
      </c>
      <c r="O11274" t="n">
        <v>188.6995258859052</v>
      </c>
      <c r="P11274" t="n">
        <v>5.238003158886073</v>
      </c>
      <c r="Q11274" t="n">
        <v>0.994006542398129</v>
      </c>
      <c r="R11274" t="n">
        <v>0.9775091220637376</v>
      </c>
      <c r="S11274" t="n">
        <v>0.9998652018766602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184.5810512174231</v>
      </c>
      <c r="G11275" t="n">
        <v>1</v>
      </c>
      <c r="H11275" t="n">
        <v>2</v>
      </c>
      <c r="I11275" t="n">
        <v>189.4810512174231</v>
      </c>
      <c r="J11275" t="n">
        <v>203.0228393243449</v>
      </c>
      <c r="K11275" t="n">
        <v>205.2143407881222</v>
      </c>
      <c r="L11275" t="n">
        <v>188.6643845507564</v>
      </c>
      <c r="M11275" t="n">
        <v>192.0506423603005</v>
      </c>
      <c r="N11275" t="n">
        <v>193.9075500754115</v>
      </c>
      <c r="O11275" t="n">
        <v>193.9075500754115</v>
      </c>
      <c r="P11275" t="n">
        <v>9.326498857988469</v>
      </c>
      <c r="Q11275" t="n">
        <v>0.9823237491585859</v>
      </c>
      <c r="R11275" t="n">
        <v>0.9968070193296387</v>
      </c>
      <c r="S11275" t="n">
        <v>0.9999435600727389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186.7814776485294</v>
      </c>
      <c r="G11276" t="n">
        <v>2</v>
      </c>
      <c r="H11276" t="n">
        <v>8</v>
      </c>
      <c r="I11276" t="n">
        <v>189.0731443151961</v>
      </c>
      <c r="J11276" t="n">
        <v>193.9075500754115</v>
      </c>
      <c r="K11276" t="n">
        <v>198.0274610894542</v>
      </c>
      <c r="L11276" t="n">
        <v>187.8814776485294</v>
      </c>
      <c r="M11276" t="n">
        <v>187.8814776485294</v>
      </c>
      <c r="N11276" t="n">
        <v>191.914348289036</v>
      </c>
      <c r="O11276" t="n">
        <v>191.914348289036</v>
      </c>
      <c r="P11276" t="n">
        <v>5.132870640506582</v>
      </c>
      <c r="Q11276" t="n">
        <v>0.9929295313568057</v>
      </c>
      <c r="R11276" t="n">
        <v>0.9567307307863896</v>
      </c>
      <c r="S11276" t="n">
        <v>0.9996940659888113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190.6855359917249</v>
      </c>
      <c r="G11277" t="n">
        <v>4</v>
      </c>
      <c r="H11277" t="n">
        <v>6</v>
      </c>
      <c r="I11277" t="n">
        <v>191.3105359917249</v>
      </c>
      <c r="J11277" t="n">
        <v>191.3105359917249</v>
      </c>
      <c r="K11277" t="n">
        <v>194.7275810278176</v>
      </c>
      <c r="L11277" t="n">
        <v>191.1855359917249</v>
      </c>
      <c r="M11277" t="n">
        <v>191.1855359917249</v>
      </c>
      <c r="N11277" t="n">
        <v>195.5797575759089</v>
      </c>
      <c r="O11277" t="n">
        <v>194.7275810278176</v>
      </c>
      <c r="P11277" t="n">
        <v>4.042045036092702</v>
      </c>
      <c r="Q11277" t="n">
        <v>0.9830405387947475</v>
      </c>
      <c r="R11277" t="n">
        <v>0.961662461498878</v>
      </c>
      <c r="S11277" t="n">
        <v>0.9993498160030854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190.8821093797858</v>
      </c>
      <c r="G11278" t="n">
        <v>2</v>
      </c>
      <c r="H11278" t="n">
        <v>4</v>
      </c>
      <c r="I11278" t="n">
        <v>194.9654427131192</v>
      </c>
      <c r="J11278" t="n">
        <v>198.0274610894542</v>
      </c>
      <c r="K11278" t="n">
        <v>201.4165002860049</v>
      </c>
      <c r="L11278" t="n">
        <v>193.9446093797858</v>
      </c>
      <c r="M11278" t="n">
        <v>194.7275810278176</v>
      </c>
      <c r="N11278" t="n">
        <v>197.6923978354294</v>
      </c>
      <c r="O11278" t="n">
        <v>197.6923978354294</v>
      </c>
      <c r="P11278" t="n">
        <v>6.810288455643587</v>
      </c>
      <c r="Q11278" t="n">
        <v>0.9941801740416396</v>
      </c>
      <c r="R11278" t="n">
        <v>0.985268415203352</v>
      </c>
      <c r="S11278" t="n">
        <v>0.9999142647403927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198.0710544780499</v>
      </c>
      <c r="G11279" t="n">
        <v>2</v>
      </c>
      <c r="H11279" t="n">
        <v>5</v>
      </c>
      <c r="I11279" t="n">
        <v>201.2793878113833</v>
      </c>
      <c r="J11279" t="n">
        <v>201.4165002860049</v>
      </c>
      <c r="K11279" t="n">
        <v>205.6749342764659</v>
      </c>
      <c r="L11279" t="n">
        <v>200.2099433669388</v>
      </c>
      <c r="M11279" t="n">
        <v>200.2099433669388</v>
      </c>
      <c r="N11279" t="n">
        <v>205.2787358712839</v>
      </c>
      <c r="O11279" t="n">
        <v>205.2787358712839</v>
      </c>
      <c r="P11279" t="n">
        <v>7.207681393233969</v>
      </c>
      <c r="Q11279" t="n">
        <v>0.9926926730188452</v>
      </c>
      <c r="R11279" t="n">
        <v>0.9726289059761832</v>
      </c>
      <c r="S11279" t="n">
        <v>0.999799990466136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198.3640466135877</v>
      </c>
      <c r="G11280" t="n">
        <v>2</v>
      </c>
      <c r="H11280" t="n">
        <v>7</v>
      </c>
      <c r="I11280" t="n">
        <v>201.7807132802544</v>
      </c>
      <c r="J11280" t="n">
        <v>208.6775725038532</v>
      </c>
      <c r="K11280" t="n">
        <v>214.1050610946675</v>
      </c>
      <c r="L11280" t="n">
        <v>200.18626883581</v>
      </c>
      <c r="M11280" t="n">
        <v>200.18626883581</v>
      </c>
      <c r="N11280" t="n">
        <v>205.4051683185991</v>
      </c>
      <c r="O11280" t="n">
        <v>205.4051683185991</v>
      </c>
      <c r="P11280" t="n">
        <v>7.041121705011335</v>
      </c>
      <c r="Q11280" t="n">
        <v>0.9906959734890701</v>
      </c>
      <c r="R11280" t="n">
        <v>0.9714545158870626</v>
      </c>
      <c r="S11280" t="n">
        <v>0.9997344120590459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199.4504122754066</v>
      </c>
      <c r="G11281" t="n">
        <v>2</v>
      </c>
      <c r="H11281" t="n">
        <v>7</v>
      </c>
      <c r="I11281" t="n">
        <v>201.4504122754066</v>
      </c>
      <c r="J11281" t="n">
        <v>205.6749342764659</v>
      </c>
      <c r="K11281" t="n">
        <v>208.6775725038532</v>
      </c>
      <c r="L11281" t="n">
        <v>200.5170789420733</v>
      </c>
      <c r="M11281" t="n">
        <v>205.4051683185991</v>
      </c>
      <c r="N11281" t="n">
        <v>208.2924092274857</v>
      </c>
      <c r="O11281" t="n">
        <v>208.2924092274857</v>
      </c>
      <c r="P11281" t="n">
        <v>8.841996952079114</v>
      </c>
      <c r="Q11281" t="n">
        <v>0.9948420064983583</v>
      </c>
      <c r="R11281" t="n">
        <v>0.9841057289378914</v>
      </c>
      <c r="S11281" t="n">
        <v>0.9999180174531483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199.5632748757798</v>
      </c>
      <c r="G11282" t="n">
        <v>4</v>
      </c>
      <c r="H11282" t="n">
        <v>5</v>
      </c>
      <c r="I11282" t="n">
        <v>202.3757748757798</v>
      </c>
      <c r="J11282" t="n">
        <v>202.3757748757798</v>
      </c>
      <c r="K11282" t="n">
        <v>204.8244535148986</v>
      </c>
      <c r="L11282" t="n">
        <v>202.0632748757798</v>
      </c>
      <c r="M11282" t="n">
        <v>205.2787358712839</v>
      </c>
      <c r="N11282" t="n">
        <v>208.6104299283151</v>
      </c>
      <c r="O11282" t="n">
        <v>204.8244535148986</v>
      </c>
      <c r="P11282" t="n">
        <v>5.261178639118754</v>
      </c>
      <c r="Q11282" t="n">
        <v>0.9878173107216502</v>
      </c>
      <c r="R11282" t="n">
        <v>0.9819236758291602</v>
      </c>
      <c r="S11282" t="n">
        <v>0.9997797817593319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201.8913346394563</v>
      </c>
      <c r="G11283" t="n">
        <v>2</v>
      </c>
      <c r="H11283" t="n">
        <v>3</v>
      </c>
      <c r="I11283" t="n">
        <v>203.1413346394563</v>
      </c>
      <c r="J11283" t="n">
        <v>214.1050610946675</v>
      </c>
      <c r="K11283" t="n">
        <v>219.9315086148828</v>
      </c>
      <c r="L11283" t="n">
        <v>202.9627632108849</v>
      </c>
      <c r="M11283" t="n">
        <v>202.9627632108849</v>
      </c>
      <c r="N11283" t="n">
        <v>208.7660162744114</v>
      </c>
      <c r="O11283" t="n">
        <v>208.7660162744114</v>
      </c>
      <c r="P11283" t="n">
        <v>6.874681634955152</v>
      </c>
      <c r="Q11283" t="n">
        <v>0.9900154868048151</v>
      </c>
      <c r="R11283" t="n">
        <v>0.9804986175567793</v>
      </c>
      <c r="S11283" t="n">
        <v>0.9998052881896713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201.9262281498777</v>
      </c>
      <c r="G11284" t="n">
        <v>5</v>
      </c>
      <c r="H11284" t="n">
        <v>6</v>
      </c>
      <c r="I11284" t="n">
        <v>203.8706725943221</v>
      </c>
      <c r="J11284" t="n">
        <v>208.6104299283151</v>
      </c>
      <c r="K11284" t="n">
        <v>216.0506783504858</v>
      </c>
      <c r="L11284" t="n">
        <v>203.6762281498777</v>
      </c>
      <c r="M11284" t="n">
        <v>203.6762281498777</v>
      </c>
      <c r="N11284" t="n">
        <v>210.7083334481703</v>
      </c>
      <c r="O11284" t="n">
        <v>210.7083334481703</v>
      </c>
      <c r="P11284" t="n">
        <v>8.782105298292606</v>
      </c>
      <c r="Q11284" t="n">
        <v>0.960081732116719</v>
      </c>
      <c r="R11284" t="n">
        <v>0.9393577940313828</v>
      </c>
      <c r="S11284" t="n">
        <v>0.9975792681771116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203.626882611501</v>
      </c>
      <c r="G11285" t="n">
        <v>1</v>
      </c>
      <c r="H11285" t="n">
        <v>5</v>
      </c>
      <c r="I11285" t="n">
        <v>205.176882611501</v>
      </c>
      <c r="J11285" t="n">
        <v>205.2143407881222</v>
      </c>
      <c r="K11285" t="n">
        <v>209.7370534131897</v>
      </c>
      <c r="L11285" t="n">
        <v>204.4879937226121</v>
      </c>
      <c r="M11285" t="n">
        <v>216.0506783504858</v>
      </c>
      <c r="N11285" t="n">
        <v>220.6121201987937</v>
      </c>
      <c r="O11285" t="n">
        <v>209.7370534131897</v>
      </c>
      <c r="P11285" t="n">
        <v>6.110170801688753</v>
      </c>
      <c r="Q11285" t="n">
        <v>0.963863459130902</v>
      </c>
      <c r="R11285" t="n">
        <v>0.9753344765063164</v>
      </c>
      <c r="S11285" t="n">
        <v>0.9991086733022128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208.7101184601317</v>
      </c>
      <c r="G11286" t="n">
        <v>2</v>
      </c>
      <c r="H11286" t="n">
        <v>8</v>
      </c>
      <c r="I11286" t="n">
        <v>210.8767851267984</v>
      </c>
      <c r="J11286" t="n">
        <v>219.9315086148828</v>
      </c>
      <c r="K11286" t="n">
        <v>223.2679888910492</v>
      </c>
      <c r="L11286" t="n">
        <v>209.7501184601317</v>
      </c>
      <c r="M11286" t="n">
        <v>209.7501184601317</v>
      </c>
      <c r="N11286" t="n">
        <v>213.016109716379</v>
      </c>
      <c r="O11286" t="n">
        <v>213.016109716379</v>
      </c>
      <c r="P11286" t="n">
        <v>4.305991256247324</v>
      </c>
      <c r="Q11286" t="n">
        <v>0.994270171745709</v>
      </c>
      <c r="R11286" t="n">
        <v>0.9648119996319566</v>
      </c>
      <c r="S11286" t="n">
        <v>0.9997983788012792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209.6570888755191</v>
      </c>
      <c r="G11287" t="n">
        <v>4</v>
      </c>
      <c r="H11287" t="n">
        <v>6</v>
      </c>
      <c r="I11287" t="n">
        <v>210.3445888755191</v>
      </c>
      <c r="J11287" t="n">
        <v>210.3445888755191</v>
      </c>
      <c r="K11287" t="n">
        <v>213.5079043556742</v>
      </c>
      <c r="L11287" t="n">
        <v>210.2070888755191</v>
      </c>
      <c r="M11287" t="n">
        <v>210.7083334481703</v>
      </c>
      <c r="N11287" t="n">
        <v>214.7762661249885</v>
      </c>
      <c r="O11287" t="n">
        <v>213.5079043556742</v>
      </c>
      <c r="P11287" t="n">
        <v>3.850815480155092</v>
      </c>
      <c r="Q11287" t="n">
        <v>0.9842899018433305</v>
      </c>
      <c r="R11287" t="n">
        <v>0.9644579565749661</v>
      </c>
      <c r="S11287" t="n">
        <v>0.9994416310091041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215.52441511815</v>
      </c>
      <c r="G11288" t="n">
        <v>4</v>
      </c>
      <c r="H11288" t="n">
        <v>7</v>
      </c>
      <c r="I11288" t="n">
        <v>215.96191511815</v>
      </c>
      <c r="J11288" t="n">
        <v>215.96191511815</v>
      </c>
      <c r="K11288" t="n">
        <v>217.8508816163769</v>
      </c>
      <c r="L11288" t="n">
        <v>215.8355262292611</v>
      </c>
      <c r="M11288" t="n">
        <v>215.8355262292611</v>
      </c>
      <c r="N11288" t="n">
        <v>217.9117922496028</v>
      </c>
      <c r="O11288" t="n">
        <v>217.8508816163769</v>
      </c>
      <c r="P11288" t="n">
        <v>2.326466498226921</v>
      </c>
      <c r="Q11288" t="n">
        <v>0.9905888449219621</v>
      </c>
      <c r="R11288" t="n">
        <v>0.988544459913772</v>
      </c>
      <c r="S11288" t="n">
        <v>0.9998921901357458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217.9445021946396</v>
      </c>
      <c r="G11289" t="n">
        <v>4</v>
      </c>
      <c r="H11289" t="n">
        <v>8</v>
      </c>
      <c r="I11289" t="n">
        <v>218.5382521946396</v>
      </c>
      <c r="J11289" t="n">
        <v>218.5382521946396</v>
      </c>
      <c r="K11289" t="n">
        <v>222.0647247542056</v>
      </c>
      <c r="L11289" t="n">
        <v>218.3245021946396</v>
      </c>
      <c r="M11289" t="n">
        <v>218.3245021946396</v>
      </c>
      <c r="N11289" t="n">
        <v>222.2703987206016</v>
      </c>
      <c r="O11289" t="n">
        <v>222.0647247542056</v>
      </c>
      <c r="P11289" t="n">
        <v>4.120222559566002</v>
      </c>
      <c r="Q11289" t="n">
        <v>0.9825022077854021</v>
      </c>
      <c r="R11289" t="n">
        <v>0.9576438382769804</v>
      </c>
      <c r="S11289" t="n">
        <v>0.9992588606831627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220.3295789818722</v>
      </c>
      <c r="G11290" t="n">
        <v>4</v>
      </c>
      <c r="H11290" t="n">
        <v>6</v>
      </c>
      <c r="I11290" t="n">
        <v>220.9545789818722</v>
      </c>
      <c r="J11290" t="n">
        <v>222.0647247542056</v>
      </c>
      <c r="K11290" t="n">
        <v>225.6105555182602</v>
      </c>
      <c r="L11290" t="n">
        <v>220.8295789818722</v>
      </c>
      <c r="M11290" t="n">
        <v>226.1926495536688</v>
      </c>
      <c r="N11290" t="n">
        <v>230.7524858779476</v>
      </c>
      <c r="O11290" t="n">
        <v>225.6105555182602</v>
      </c>
      <c r="P11290" t="n">
        <v>5.280976536387982</v>
      </c>
      <c r="Q11290" t="n">
        <v>0.9824070053834023</v>
      </c>
      <c r="R11290" t="n">
        <v>0.9602466512665491</v>
      </c>
      <c r="S11290" t="n">
        <v>0.9993006195497407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220.3466030790915</v>
      </c>
      <c r="G11291" t="n">
        <v>2</v>
      </c>
      <c r="H11291" t="n">
        <v>5</v>
      </c>
      <c r="I11291" t="n">
        <v>221.5966030790915</v>
      </c>
      <c r="J11291" t="n">
        <v>223.2679888910492</v>
      </c>
      <c r="K11291" t="n">
        <v>225.262460358056</v>
      </c>
      <c r="L11291" t="n">
        <v>221.1799364124248</v>
      </c>
      <c r="M11291" t="n">
        <v>221.1799364124248</v>
      </c>
      <c r="N11291" t="n">
        <v>223.5539457418497</v>
      </c>
      <c r="O11291" t="n">
        <v>223.5539457418497</v>
      </c>
      <c r="P11291" t="n">
        <v>3.20734266275818</v>
      </c>
      <c r="Q11291" t="n">
        <v>0.9965708824098823</v>
      </c>
      <c r="R11291" t="n">
        <v>0.9870859316880189</v>
      </c>
      <c r="S11291" t="n">
        <v>0.9999557161411914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220.4059490336622</v>
      </c>
      <c r="G11292" t="n">
        <v>2</v>
      </c>
      <c r="H11292" t="n">
        <v>4</v>
      </c>
      <c r="I11292" t="n">
        <v>221.9476157003289</v>
      </c>
      <c r="J11292" t="n">
        <v>225.262460358056</v>
      </c>
      <c r="K11292" t="n">
        <v>226.4825875342683</v>
      </c>
      <c r="L11292" t="n">
        <v>221.5621990336622</v>
      </c>
      <c r="M11292" t="n">
        <v>225.6105555182602</v>
      </c>
      <c r="N11292" t="n">
        <v>226.6779534884991</v>
      </c>
      <c r="O11292" t="n">
        <v>226.4825875342683</v>
      </c>
      <c r="P11292" t="n">
        <v>6.076638500606094</v>
      </c>
      <c r="Q11292" t="n">
        <v>0.9979008227521874</v>
      </c>
      <c r="R11292" t="n">
        <v>0.9946711072397247</v>
      </c>
      <c r="S11292" t="n">
        <v>0.9999888137095616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220.4330598675829</v>
      </c>
      <c r="G11293" t="n">
        <v>6</v>
      </c>
      <c r="H11293" t="n">
        <v>8</v>
      </c>
      <c r="I11293" t="n">
        <v>220.6830598675829</v>
      </c>
      <c r="J11293" t="n">
        <v>220.6830598675829</v>
      </c>
      <c r="K11293" t="n">
        <v>226.1926495536688</v>
      </c>
      <c r="L11293" t="n">
        <v>220.6330598675829</v>
      </c>
      <c r="M11293" t="n">
        <v>222.2703987206016</v>
      </c>
      <c r="N11293" t="n">
        <v>227.0643453019221</v>
      </c>
      <c r="O11293" t="n">
        <v>226.1926495536688</v>
      </c>
      <c r="P11293" t="n">
        <v>5.759589686085974</v>
      </c>
      <c r="Q11293" t="n">
        <v>0.9521675415522484</v>
      </c>
      <c r="R11293" t="n">
        <v>0.9487775415546956</v>
      </c>
      <c r="S11293" t="n">
        <v>0.9975499038848233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223.2743910831466</v>
      </c>
      <c r="G11294" t="n">
        <v>2</v>
      </c>
      <c r="H11294" t="n">
        <v>6</v>
      </c>
      <c r="I11294" t="n">
        <v>225.5660577498133</v>
      </c>
      <c r="J11294" t="n">
        <v>226.4825875342683</v>
      </c>
      <c r="K11294" t="n">
        <v>230.3482566182429</v>
      </c>
      <c r="L11294" t="n">
        <v>224.6493910831466</v>
      </c>
      <c r="M11294" t="n">
        <v>230.7524858779476</v>
      </c>
      <c r="N11294" t="n">
        <v>235.101363597419</v>
      </c>
      <c r="O11294" t="n">
        <v>230.3482566182429</v>
      </c>
      <c r="P11294" t="n">
        <v>7.073865535096274</v>
      </c>
      <c r="Q11294" t="n">
        <v>0.9933644028408427</v>
      </c>
      <c r="R11294" t="n">
        <v>0.962050461816741</v>
      </c>
      <c r="S11294" t="n">
        <v>0.9997481821522398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224.2913990165077</v>
      </c>
      <c r="G11295" t="n">
        <v>1</v>
      </c>
      <c r="H11295" t="n">
        <v>8</v>
      </c>
      <c r="I11295" t="n">
        <v>225.5413990165077</v>
      </c>
      <c r="J11295" t="n">
        <v>225.5413990165077</v>
      </c>
      <c r="K11295" t="n">
        <v>232.1350477833434</v>
      </c>
      <c r="L11295" t="n">
        <v>224.7913990165077</v>
      </c>
      <c r="M11295" t="n">
        <v>227.0643453019221</v>
      </c>
      <c r="N11295" t="n">
        <v>232.5332558597044</v>
      </c>
      <c r="O11295" t="n">
        <v>232.1350477833434</v>
      </c>
      <c r="P11295" t="n">
        <v>7.843648766835656</v>
      </c>
      <c r="Q11295" t="n">
        <v>0.9477554059885134</v>
      </c>
      <c r="R11295" t="n">
        <v>0.9417795499999412</v>
      </c>
      <c r="S11295" t="n">
        <v>0.9969582962265808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224.7766416149231</v>
      </c>
      <c r="G11296" t="n">
        <v>4</v>
      </c>
      <c r="H11296" t="n">
        <v>6</v>
      </c>
      <c r="I11296" t="n">
        <v>225.8078916149231</v>
      </c>
      <c r="J11296" t="n">
        <v>226.6779534884991</v>
      </c>
      <c r="K11296" t="n">
        <v>231.2915502435677</v>
      </c>
      <c r="L11296" t="n">
        <v>225.601641614923</v>
      </c>
      <c r="M11296" t="n">
        <v>235.101363597419</v>
      </c>
      <c r="N11296" t="n">
        <v>241.034316259063</v>
      </c>
      <c r="O11296" t="n">
        <v>231.2915502435677</v>
      </c>
      <c r="P11296" t="n">
        <v>6.51490862864469</v>
      </c>
      <c r="Q11296" t="n">
        <v>0.9771700636359759</v>
      </c>
      <c r="R11296" t="n">
        <v>0.9485881274246237</v>
      </c>
      <c r="S11296" t="n">
        <v>0.9988262702207489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227.3022241956385</v>
      </c>
      <c r="G11297" t="n">
        <v>2</v>
      </c>
      <c r="H11297" t="n">
        <v>8</v>
      </c>
      <c r="I11297" t="n">
        <v>229.0938908623052</v>
      </c>
      <c r="J11297" t="n">
        <v>230.3482566182429</v>
      </c>
      <c r="K11297" t="n">
        <v>235.8437531481071</v>
      </c>
      <c r="L11297" t="n">
        <v>228.1622241956385</v>
      </c>
      <c r="M11297" t="n">
        <v>232.5332558597044</v>
      </c>
      <c r="N11297" t="n">
        <v>237.9126503502054</v>
      </c>
      <c r="O11297" t="n">
        <v>235.8437531481071</v>
      </c>
      <c r="P11297" t="n">
        <v>8.54152895246861</v>
      </c>
      <c r="Q11297" t="n">
        <v>0.9905799422799136</v>
      </c>
      <c r="R11297" t="n">
        <v>0.9427046708531408</v>
      </c>
      <c r="S11297" t="n">
        <v>0.9994602746923452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228.2493561981041</v>
      </c>
      <c r="G11298" t="n">
        <v>4</v>
      </c>
      <c r="H11298" t="n">
        <v>8</v>
      </c>
      <c r="I11298" t="n">
        <v>230.4993561981041</v>
      </c>
      <c r="J11298" t="n">
        <v>231.2915502435677</v>
      </c>
      <c r="K11298" t="n">
        <v>234.240735866418</v>
      </c>
      <c r="L11298" t="n">
        <v>229.6893561981041</v>
      </c>
      <c r="M11298" t="n">
        <v>237.9126503502054</v>
      </c>
      <c r="N11298" t="n">
        <v>241.2125998343023</v>
      </c>
      <c r="O11298" t="n">
        <v>234.240735866418</v>
      </c>
      <c r="P11298" t="n">
        <v>5.991379668313897</v>
      </c>
      <c r="Q11298" t="n">
        <v>0.9853455115481252</v>
      </c>
      <c r="R11298" t="n">
        <v>0.9644527123538249</v>
      </c>
      <c r="S11298" t="n">
        <v>0.9994790726836936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231.0381860793158</v>
      </c>
      <c r="G11299" t="n">
        <v>3</v>
      </c>
      <c r="H11299" t="n">
        <v>8</v>
      </c>
      <c r="I11299" t="n">
        <v>232.6096146507444</v>
      </c>
      <c r="J11299" t="n">
        <v>232.6096146507444</v>
      </c>
      <c r="K11299" t="n">
        <v>235.968046635519</v>
      </c>
      <c r="L11299" t="n">
        <v>231.9181860793158</v>
      </c>
      <c r="M11299" t="n">
        <v>241.2125998343023</v>
      </c>
      <c r="N11299" t="n">
        <v>244.5132184359274</v>
      </c>
      <c r="O11299" t="n">
        <v>235.968046635519</v>
      </c>
      <c r="P11299" t="n">
        <v>4.929860556203181</v>
      </c>
      <c r="Q11299" t="n">
        <v>0.9886674562053752</v>
      </c>
      <c r="R11299" t="n">
        <v>0.9644456342528548</v>
      </c>
      <c r="S11299" t="n">
        <v>0.9995970785930803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232.4073228231105</v>
      </c>
      <c r="G11300" t="n">
        <v>4</v>
      </c>
      <c r="H11300" t="n">
        <v>7</v>
      </c>
      <c r="I11300" t="n">
        <v>232.9698228231105</v>
      </c>
      <c r="J11300" t="n">
        <v>234.240735866418</v>
      </c>
      <c r="K11300" t="n">
        <v>236.6667629252375</v>
      </c>
      <c r="L11300" t="n">
        <v>232.8073228231105</v>
      </c>
      <c r="M11300" t="n">
        <v>232.8073228231105</v>
      </c>
      <c r="N11300" t="n">
        <v>235.4739013735424</v>
      </c>
      <c r="O11300" t="n">
        <v>235.4739013735424</v>
      </c>
      <c r="P11300" t="n">
        <v>3.066578550431842</v>
      </c>
      <c r="Q11300" t="n">
        <v>0.9879293241528532</v>
      </c>
      <c r="R11300" t="n">
        <v>0.9853115087490731</v>
      </c>
      <c r="S11300" t="n">
        <v>0.9998226999834264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234.5223277582725</v>
      </c>
      <c r="G11301" t="n">
        <v>2</v>
      </c>
      <c r="H11301" t="n">
        <v>5</v>
      </c>
      <c r="I11301" t="n">
        <v>235.8556610916058</v>
      </c>
      <c r="J11301" t="n">
        <v>235.8556610916058</v>
      </c>
      <c r="K11301" t="n">
        <v>238.7566704665338</v>
      </c>
      <c r="L11301" t="n">
        <v>235.4112166471614</v>
      </c>
      <c r="M11301" t="n">
        <v>235.4112166471614</v>
      </c>
      <c r="N11301" t="n">
        <v>238.8642734768806</v>
      </c>
      <c r="O11301" t="n">
        <v>238.7566704665338</v>
      </c>
      <c r="P11301" t="n">
        <v>4.234342708261295</v>
      </c>
      <c r="Q11301" t="n">
        <v>0.9950161508467934</v>
      </c>
      <c r="R11301" t="n">
        <v>0.9812714183644654</v>
      </c>
      <c r="S11301" t="n">
        <v>0.9999066595742749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237.0666384257614</v>
      </c>
      <c r="G11302" t="n">
        <v>2</v>
      </c>
      <c r="H11302" t="n">
        <v>6</v>
      </c>
      <c r="I11302" t="n">
        <v>237.8999717590948</v>
      </c>
      <c r="J11302" t="n">
        <v>238.7566704665338</v>
      </c>
      <c r="K11302" t="n">
        <v>242.2060171751822</v>
      </c>
      <c r="L11302" t="n">
        <v>237.5666384257614</v>
      </c>
      <c r="M11302" t="n">
        <v>241.034316259063</v>
      </c>
      <c r="N11302" t="n">
        <v>244.9148313062926</v>
      </c>
      <c r="O11302" t="n">
        <v>242.2060171751822</v>
      </c>
      <c r="P11302" t="n">
        <v>5.139378749420814</v>
      </c>
      <c r="Q11302" t="n">
        <v>0.9940769183032276</v>
      </c>
      <c r="R11302" t="n">
        <v>0.9660673385333872</v>
      </c>
      <c r="S11302" t="n">
        <v>0.9997990140739443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238.131180123826</v>
      </c>
      <c r="G11303" t="n">
        <v>3</v>
      </c>
      <c r="H11303" t="n">
        <v>6</v>
      </c>
      <c r="I11303" t="n">
        <v>241.5597515523974</v>
      </c>
      <c r="J11303" t="n">
        <v>241.5597515523974</v>
      </c>
      <c r="K11303" t="n">
        <v>244.7956527238651</v>
      </c>
      <c r="L11303" t="n">
        <v>240.531180123826</v>
      </c>
      <c r="M11303" t="n">
        <v>244.9148313062926</v>
      </c>
      <c r="N11303" t="n">
        <v>248.569770039533</v>
      </c>
      <c r="O11303" t="n">
        <v>244.7956527238651</v>
      </c>
      <c r="P11303" t="n">
        <v>6.664472600039119</v>
      </c>
      <c r="Q11303" t="n">
        <v>0.9890786525371322</v>
      </c>
      <c r="R11303" t="n">
        <v>0.9680079563731582</v>
      </c>
      <c r="S11303" t="n">
        <v>0.9996506037755041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239.2814835823181</v>
      </c>
      <c r="G11304" t="n">
        <v>2</v>
      </c>
      <c r="H11304" t="n">
        <v>4</v>
      </c>
      <c r="I11304" t="n">
        <v>241.2398169156514</v>
      </c>
      <c r="J11304" t="n">
        <v>242.2060171751822</v>
      </c>
      <c r="K11304" t="n">
        <v>245.8552503405151</v>
      </c>
      <c r="L11304" t="n">
        <v>240.7502335823181</v>
      </c>
      <c r="M11304" t="n">
        <v>240.7502335823181</v>
      </c>
      <c r="N11304" t="n">
        <v>243.9426746241582</v>
      </c>
      <c r="O11304" t="n">
        <v>243.9426746241582</v>
      </c>
      <c r="P11304" t="n">
        <v>4.661191041840141</v>
      </c>
      <c r="Q11304" t="n">
        <v>0.993734758610783</v>
      </c>
      <c r="R11304" t="n">
        <v>0.9841464070906475</v>
      </c>
      <c r="S11304" t="n">
        <v>0.9999006734135365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239.4868028862687</v>
      </c>
      <c r="G11305" t="n">
        <v>1</v>
      </c>
      <c r="H11305" t="n">
        <v>4</v>
      </c>
      <c r="I11305" t="n">
        <v>241.9868028862687</v>
      </c>
      <c r="J11305" t="n">
        <v>241.9868028862687</v>
      </c>
      <c r="K11305" t="n">
        <v>244.4604335973441</v>
      </c>
      <c r="L11305" t="n">
        <v>241.0493028862687</v>
      </c>
      <c r="M11305" t="n">
        <v>243.9426746241582</v>
      </c>
      <c r="N11305" t="n">
        <v>245.776275011389</v>
      </c>
      <c r="O11305" t="n">
        <v>244.4604335973441</v>
      </c>
      <c r="P11305" t="n">
        <v>4.97363071107543</v>
      </c>
      <c r="Q11305" t="n">
        <v>0.9800709649015625</v>
      </c>
      <c r="R11305" t="n">
        <v>0.9908634243370718</v>
      </c>
      <c r="S11305" t="n">
        <v>0.999817916862934</v>
      </c>
      <c r="T11305" t="b">
        <v>0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241.5115851636856</v>
      </c>
      <c r="G11306" t="n">
        <v>1</v>
      </c>
      <c r="H11306" t="n">
        <v>6</v>
      </c>
      <c r="I11306" t="n">
        <v>242.4115851636856</v>
      </c>
      <c r="J11306" t="n">
        <v>244.4604335973441</v>
      </c>
      <c r="K11306" t="n">
        <v>250.6359556389367</v>
      </c>
      <c r="L11306" t="n">
        <v>241.9615851636856</v>
      </c>
      <c r="M11306" t="n">
        <v>248.569770039533</v>
      </c>
      <c r="N11306" t="n">
        <v>254.4565086763029</v>
      </c>
      <c r="O11306" t="n">
        <v>250.6359556389367</v>
      </c>
      <c r="P11306" t="n">
        <v>9.124370475251084</v>
      </c>
      <c r="Q11306" t="n">
        <v>0.9509858231330113</v>
      </c>
      <c r="R11306" t="n">
        <v>0.9489781987665726</v>
      </c>
      <c r="S11306" t="n">
        <v>0.9974992084102724</v>
      </c>
      <c r="T11306" t="b">
        <v>0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243.937696918165</v>
      </c>
      <c r="G11307" t="n">
        <v>2</v>
      </c>
      <c r="H11307" t="n">
        <v>3</v>
      </c>
      <c r="I11307" t="n">
        <v>246.8960302514983</v>
      </c>
      <c r="J11307" t="n">
        <v>246.8960302514983</v>
      </c>
      <c r="K11307" t="n">
        <v>251.9105794300609</v>
      </c>
      <c r="L11307" t="n">
        <v>246.4734112038793</v>
      </c>
      <c r="M11307" t="n">
        <v>246.4734112038793</v>
      </c>
      <c r="N11307" t="n">
        <v>251.4679980051387</v>
      </c>
      <c r="O11307" t="n">
        <v>251.4679980051387</v>
      </c>
      <c r="P11307" t="n">
        <v>7.53030108697368</v>
      </c>
      <c r="Q11307" t="n">
        <v>0.9914007986765591</v>
      </c>
      <c r="R11307" t="n">
        <v>0.9831931023941193</v>
      </c>
      <c r="S11307" t="n">
        <v>0.9998554741038645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247.1601763629196</v>
      </c>
      <c r="G11308" t="n">
        <v>1</v>
      </c>
      <c r="H11308" t="n">
        <v>4</v>
      </c>
      <c r="I11308" t="n">
        <v>250.4601763629196</v>
      </c>
      <c r="J11308" t="n">
        <v>250.6359556389367</v>
      </c>
      <c r="K11308" t="n">
        <v>254.4674773511827</v>
      </c>
      <c r="L11308" t="n">
        <v>249.2226763629196</v>
      </c>
      <c r="M11308" t="n">
        <v>249.2226763629196</v>
      </c>
      <c r="N11308" t="n">
        <v>252.0628253244446</v>
      </c>
      <c r="O11308" t="n">
        <v>252.0628253244446</v>
      </c>
      <c r="P11308" t="n">
        <v>4.902648961524989</v>
      </c>
      <c r="Q11308" t="n">
        <v>0.9693003529218572</v>
      </c>
      <c r="R11308" t="n">
        <v>0.9858834715103044</v>
      </c>
      <c r="S11308" t="n">
        <v>0.9995666275573978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249.2440611611332</v>
      </c>
      <c r="G11309" t="n">
        <v>5</v>
      </c>
      <c r="H11309" t="n">
        <v>6</v>
      </c>
      <c r="I11309" t="n">
        <v>249.9385056055777</v>
      </c>
      <c r="J11309" t="n">
        <v>249.9385056055777</v>
      </c>
      <c r="K11309" t="n">
        <v>255.8739811896602</v>
      </c>
      <c r="L11309" t="n">
        <v>249.8690611611332</v>
      </c>
      <c r="M11309" t="n">
        <v>254.4565086763029</v>
      </c>
      <c r="N11309" t="n">
        <v>260.0663871285248</v>
      </c>
      <c r="O11309" t="n">
        <v>255.8739811896602</v>
      </c>
      <c r="P11309" t="n">
        <v>6.629920028526954</v>
      </c>
      <c r="Q11309" t="n">
        <v>0.9680244577254292</v>
      </c>
      <c r="R11309" t="n">
        <v>0.9513184095145956</v>
      </c>
      <c r="S11309" t="n">
        <v>0.9984433797454406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249.7419833265037</v>
      </c>
      <c r="G11310" t="n">
        <v>6</v>
      </c>
      <c r="H11310" t="n">
        <v>8</v>
      </c>
      <c r="I11310" t="n">
        <v>251.3669833265037</v>
      </c>
      <c r="J11310" t="n">
        <v>260.0663871285248</v>
      </c>
      <c r="K11310" t="n">
        <v>265.4300443258223</v>
      </c>
      <c r="L11310" t="n">
        <v>251.0419833265037</v>
      </c>
      <c r="M11310" t="n">
        <v>251.0419833265037</v>
      </c>
      <c r="N11310" t="n">
        <v>255.7089526562336</v>
      </c>
      <c r="O11310" t="n">
        <v>255.7089526562336</v>
      </c>
      <c r="P11310" t="n">
        <v>5.966969329729949</v>
      </c>
      <c r="Q11310" t="n">
        <v>0.9534044871217647</v>
      </c>
      <c r="R11310" t="n">
        <v>0.9500998347975774</v>
      </c>
      <c r="S11310" t="n">
        <v>0.9976748762096844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253.2948603324651</v>
      </c>
      <c r="G11311" t="n">
        <v>2</v>
      </c>
      <c r="H11311" t="n">
        <v>6</v>
      </c>
      <c r="I11311" t="n">
        <v>257.0448603324651</v>
      </c>
      <c r="J11311" t="n">
        <v>257.0448603324651</v>
      </c>
      <c r="K11311" t="n">
        <v>258.1889575420133</v>
      </c>
      <c r="L11311" t="n">
        <v>255.5448603324651</v>
      </c>
      <c r="M11311" t="n">
        <v>265.4300443258223</v>
      </c>
      <c r="N11311" t="n">
        <v>266.7171536865641</v>
      </c>
      <c r="O11311" t="n">
        <v>258.1889575420133</v>
      </c>
      <c r="P11311" t="n">
        <v>4.894097209548249</v>
      </c>
      <c r="Q11311" t="n">
        <v>0.9980315002635384</v>
      </c>
      <c r="R11311" t="n">
        <v>0.988614956425708</v>
      </c>
      <c r="S11311" t="n">
        <v>0.9999775885447244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256.486980299169</v>
      </c>
      <c r="G11312" t="n">
        <v>4</v>
      </c>
      <c r="H11312" t="n">
        <v>8</v>
      </c>
      <c r="I11312" t="n">
        <v>259.518230299169</v>
      </c>
      <c r="J11312" t="n">
        <v>259.518230299169</v>
      </c>
      <c r="K11312" t="n">
        <v>263.008933380834</v>
      </c>
      <c r="L11312" t="n">
        <v>258.426980299169</v>
      </c>
      <c r="M11312" t="n">
        <v>264.1718930609441</v>
      </c>
      <c r="N11312" t="n">
        <v>268.0777658362031</v>
      </c>
      <c r="O11312" t="n">
        <v>263.008933380834</v>
      </c>
      <c r="P11312" t="n">
        <v>6.521953081665004</v>
      </c>
      <c r="Q11312" t="n">
        <v>0.9826781440461428</v>
      </c>
      <c r="R11312" t="n">
        <v>0.9580643248511524</v>
      </c>
      <c r="S11312" t="n">
        <v>0.999273596275744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256.6811327898772</v>
      </c>
      <c r="G11313" t="n">
        <v>7</v>
      </c>
      <c r="H11313" t="n">
        <v>8</v>
      </c>
      <c r="I11313" t="n">
        <v>258.1033550120994</v>
      </c>
      <c r="J11313" t="n">
        <v>258.1033550120994</v>
      </c>
      <c r="K11313" t="n">
        <v>264.2043170616179</v>
      </c>
      <c r="L11313" t="n">
        <v>257.9611327898771</v>
      </c>
      <c r="M11313" t="n">
        <v>257.9611327898771</v>
      </c>
      <c r="N11313" t="n">
        <v>264.1718930609441</v>
      </c>
      <c r="O11313" t="n">
        <v>264.1718930609441</v>
      </c>
      <c r="P11313" t="n">
        <v>7.490760271066961</v>
      </c>
      <c r="Q11313" t="n">
        <v>0.9667110969785251</v>
      </c>
      <c r="R11313" t="n">
        <v>0.9341476175799224</v>
      </c>
      <c r="S11313" t="n">
        <v>0.997807846427885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259.9558713838132</v>
      </c>
      <c r="G11314" t="n">
        <v>4</v>
      </c>
      <c r="H11314" t="n">
        <v>5</v>
      </c>
      <c r="I11314" t="n">
        <v>261.3933713838132</v>
      </c>
      <c r="J11314" t="n">
        <v>263.008933380834</v>
      </c>
      <c r="K11314" t="n">
        <v>264.9518688631937</v>
      </c>
      <c r="L11314" t="n">
        <v>261.233649161591</v>
      </c>
      <c r="M11314" t="n">
        <v>261.233649161591</v>
      </c>
      <c r="N11314" t="n">
        <v>263.8772245562384</v>
      </c>
      <c r="O11314" t="n">
        <v>263.8772245562384</v>
      </c>
      <c r="P11314" t="n">
        <v>3.921353172425142</v>
      </c>
      <c r="Q11314" t="n">
        <v>0.9903212675685176</v>
      </c>
      <c r="R11314" t="n">
        <v>0.9856301379502492</v>
      </c>
      <c r="S11314" t="n">
        <v>0.9998609179501432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261.5468886788045</v>
      </c>
      <c r="G11315" t="n">
        <v>3</v>
      </c>
      <c r="H11315" t="n">
        <v>5</v>
      </c>
      <c r="I11315" t="n">
        <v>261.9397458216616</v>
      </c>
      <c r="J11315" t="n">
        <v>261.9397458216616</v>
      </c>
      <c r="K11315" t="n">
        <v>267.0063326280345</v>
      </c>
      <c r="L11315" t="n">
        <v>261.85244423436</v>
      </c>
      <c r="M11315" t="n">
        <v>263.8772245562384</v>
      </c>
      <c r="N11315" t="n">
        <v>269.9320609299818</v>
      </c>
      <c r="O11315" t="n">
        <v>267.0063326280345</v>
      </c>
      <c r="P11315" t="n">
        <v>5.459443949230035</v>
      </c>
      <c r="Q11315" t="n">
        <v>0.9829528975993014</v>
      </c>
      <c r="R11315" t="n">
        <v>0.967392036802208</v>
      </c>
      <c r="S11315" t="n">
        <v>0.999444128712289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261.9953140989009</v>
      </c>
      <c r="G11316" t="n">
        <v>1</v>
      </c>
      <c r="H11316" t="n">
        <v>5</v>
      </c>
      <c r="I11316" t="n">
        <v>266.3953140989009</v>
      </c>
      <c r="J11316" t="n">
        <v>266.3953140989009</v>
      </c>
      <c r="K11316" t="n">
        <v>269.9229643388462</v>
      </c>
      <c r="L11316" t="n">
        <v>264.4397585433454</v>
      </c>
      <c r="M11316" t="n">
        <v>269.9320609299818</v>
      </c>
      <c r="N11316" t="n">
        <v>273.4899194022387</v>
      </c>
      <c r="O11316" t="n">
        <v>269.9229643388462</v>
      </c>
      <c r="P11316" t="n">
        <v>7.927650239945308</v>
      </c>
      <c r="Q11316" t="n">
        <v>0.9717002947043926</v>
      </c>
      <c r="R11316" t="n">
        <v>0.9807085164018017</v>
      </c>
      <c r="S11316" t="n">
        <v>0.999454056699456</v>
      </c>
      <c r="T11316" t="b">
        <v>0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265.80005788202</v>
      </c>
      <c r="G11317" t="n">
        <v>4</v>
      </c>
      <c r="H11317" t="n">
        <v>7</v>
      </c>
      <c r="I11317" t="n">
        <v>267.92505788202</v>
      </c>
      <c r="J11317" t="n">
        <v>267.92505788202</v>
      </c>
      <c r="K11317" t="n">
        <v>271.7083025656488</v>
      </c>
      <c r="L11317" t="n">
        <v>267.3111689931312</v>
      </c>
      <c r="M11317" t="n">
        <v>267.3111689931312</v>
      </c>
      <c r="N11317" t="n">
        <v>271.469539398657</v>
      </c>
      <c r="O11317" t="n">
        <v>271.469539398657</v>
      </c>
      <c r="P11317" t="n">
        <v>5.669481516636949</v>
      </c>
      <c r="Q11317" t="n">
        <v>0.9812401690925088</v>
      </c>
      <c r="R11317" t="n">
        <v>0.9771884893890962</v>
      </c>
      <c r="S11317" t="n">
        <v>0.999572059918195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269.8231348664059</v>
      </c>
      <c r="G11318" t="n">
        <v>3</v>
      </c>
      <c r="H11318" t="n">
        <v>6</v>
      </c>
      <c r="I11318" t="n">
        <v>271.6802777235487</v>
      </c>
      <c r="J11318" t="n">
        <v>271.6802777235487</v>
      </c>
      <c r="K11318" t="n">
        <v>274.077296812124</v>
      </c>
      <c r="L11318" t="n">
        <v>271.1231348664059</v>
      </c>
      <c r="M11318" t="n">
        <v>271.1231348664059</v>
      </c>
      <c r="N11318" t="n">
        <v>273.8305593045808</v>
      </c>
      <c r="O11318" t="n">
        <v>273.8305593045808</v>
      </c>
      <c r="P11318" t="n">
        <v>4.007424438174951</v>
      </c>
      <c r="Q11318" t="n">
        <v>0.9918984210575966</v>
      </c>
      <c r="R11318" t="n">
        <v>0.9762020261899503</v>
      </c>
      <c r="S11318" t="n">
        <v>0.9998071988365086</v>
      </c>
      <c r="T11318" t="b">
        <v>0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270.3156426365202</v>
      </c>
      <c r="G11319" t="n">
        <v>2</v>
      </c>
      <c r="H11319" t="n">
        <v>4</v>
      </c>
      <c r="I11319" t="n">
        <v>271.8156426365202</v>
      </c>
      <c r="J11319" t="n">
        <v>271.8156426365202</v>
      </c>
      <c r="K11319" t="n">
        <v>276.9634635855763</v>
      </c>
      <c r="L11319" t="n">
        <v>271.4406426365202</v>
      </c>
      <c r="M11319" t="n">
        <v>271.7083025656488</v>
      </c>
      <c r="N11319" t="n">
        <v>276.2117459273755</v>
      </c>
      <c r="O11319" t="n">
        <v>276.2117459273755</v>
      </c>
      <c r="P11319" t="n">
        <v>5.896103290855365</v>
      </c>
      <c r="Q11319" t="n">
        <v>0.9911732691144912</v>
      </c>
      <c r="R11319" t="n">
        <v>0.977709025597138</v>
      </c>
      <c r="S11319" t="n">
        <v>0.9998032435677702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270.5441210691106</v>
      </c>
      <c r="G11320" t="n">
        <v>1</v>
      </c>
      <c r="H11320" t="n">
        <v>8</v>
      </c>
      <c r="I11320" t="n">
        <v>271.5441210691106</v>
      </c>
      <c r="J11320" t="n">
        <v>271.5441210691106</v>
      </c>
      <c r="K11320" t="n">
        <v>275.7343370064928</v>
      </c>
      <c r="L11320" t="n">
        <v>270.9441210691106</v>
      </c>
      <c r="M11320" t="n">
        <v>270.9441210691106</v>
      </c>
      <c r="N11320" t="n">
        <v>274.4195740375183</v>
      </c>
      <c r="O11320" t="n">
        <v>274.4195740375183</v>
      </c>
      <c r="P11320" t="n">
        <v>3.875452968407728</v>
      </c>
      <c r="Q11320" t="n">
        <v>0.9664750542702886</v>
      </c>
      <c r="R11320" t="n">
        <v>0.9625979693066128</v>
      </c>
      <c r="S11320" t="n">
        <v>0.9987460989508232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273.7808204397788</v>
      </c>
      <c r="G11321" t="n">
        <v>6</v>
      </c>
      <c r="H11321" t="n">
        <v>7</v>
      </c>
      <c r="I11321" t="n">
        <v>275.6558204397788</v>
      </c>
      <c r="J11321" t="n">
        <v>275.6558204397788</v>
      </c>
      <c r="K11321" t="n">
        <v>281.0481404778128</v>
      </c>
      <c r="L11321" t="n">
        <v>275.4474871064455</v>
      </c>
      <c r="M11321" t="n">
        <v>275.4474871064455</v>
      </c>
      <c r="N11321" t="n">
        <v>280.0564493526359</v>
      </c>
      <c r="O11321" t="n">
        <v>280.0564493526359</v>
      </c>
      <c r="P11321" t="n">
        <v>6.275628912857087</v>
      </c>
      <c r="Q11321" t="n">
        <v>0.9531614098571194</v>
      </c>
      <c r="R11321" t="n">
        <v>0.9747481463233474</v>
      </c>
      <c r="S11321" t="n">
        <v>0.9988172387752913</v>
      </c>
      <c r="T11321" t="b">
        <v>0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274.1035163629747</v>
      </c>
      <c r="G11322" t="n">
        <v>3</v>
      </c>
      <c r="H11322" t="n">
        <v>7</v>
      </c>
      <c r="I11322" t="n">
        <v>277.2106592201176</v>
      </c>
      <c r="J11322" t="n">
        <v>277.2106592201176</v>
      </c>
      <c r="K11322" t="n">
        <v>280.9274605898285</v>
      </c>
      <c r="L11322" t="n">
        <v>276.0368496963081</v>
      </c>
      <c r="M11322" t="n">
        <v>280.0564493526359</v>
      </c>
      <c r="N11322" t="n">
        <v>283.6446911054084</v>
      </c>
      <c r="O11322" t="n">
        <v>280.9274605898285</v>
      </c>
      <c r="P11322" t="n">
        <v>6.823944226853769</v>
      </c>
      <c r="Q11322" t="n">
        <v>0.9874657993797511</v>
      </c>
      <c r="R11322" t="n">
        <v>0.9802849849586915</v>
      </c>
      <c r="S11322" t="n">
        <v>0.999752888046241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276.3824873055045</v>
      </c>
      <c r="G11323" t="n">
        <v>2</v>
      </c>
      <c r="H11323" t="n">
        <v>5</v>
      </c>
      <c r="I11323" t="n">
        <v>280.3824873055045</v>
      </c>
      <c r="J11323" t="n">
        <v>280.3824873055045</v>
      </c>
      <c r="K11323" t="n">
        <v>282.5023537998595</v>
      </c>
      <c r="L11323" t="n">
        <v>279.0491539721712</v>
      </c>
      <c r="M11323" t="n">
        <v>279.0491539721712</v>
      </c>
      <c r="N11323" t="n">
        <v>281.5724203703044</v>
      </c>
      <c r="O11323" t="n">
        <v>281.5724203703044</v>
      </c>
      <c r="P11323" t="n">
        <v>5.189933064799902</v>
      </c>
      <c r="Q11323" t="n">
        <v>0.9963556826148889</v>
      </c>
      <c r="R11323" t="n">
        <v>0.9862796021923136</v>
      </c>
      <c r="S11323" t="n">
        <v>0.9999499985157388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282.9643046479479</v>
      </c>
      <c r="G11324" t="n">
        <v>7</v>
      </c>
      <c r="H11324" t="n">
        <v>8</v>
      </c>
      <c r="I11324" t="n">
        <v>283.7198602035035</v>
      </c>
      <c r="J11324" t="n">
        <v>283.7198602035035</v>
      </c>
      <c r="K11324" t="n">
        <v>287.5111324827225</v>
      </c>
      <c r="L11324" t="n">
        <v>283.6443046479479</v>
      </c>
      <c r="M11324" t="n">
        <v>283.6443046479479</v>
      </c>
      <c r="N11324" t="n">
        <v>287.503807961926</v>
      </c>
      <c r="O11324" t="n">
        <v>287.503807961926</v>
      </c>
      <c r="P11324" t="n">
        <v>4.539503313978059</v>
      </c>
      <c r="Q11324" t="n">
        <v>0.97918115766003</v>
      </c>
      <c r="R11324" t="n">
        <v>0.9585517098569387</v>
      </c>
      <c r="S11324" t="n">
        <v>0.9991370945822503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288.6265129854657</v>
      </c>
      <c r="G11325" t="n">
        <v>7</v>
      </c>
      <c r="H11325" t="n">
        <v>8</v>
      </c>
      <c r="I11325" t="n">
        <v>290.4265129854657</v>
      </c>
      <c r="J11325" t="n">
        <v>290.4265129854657</v>
      </c>
      <c r="K11325" t="n">
        <v>291.650782195998</v>
      </c>
      <c r="L11325" t="n">
        <v>290.2465129854657</v>
      </c>
      <c r="M11325" t="n">
        <v>290.2465129854657</v>
      </c>
      <c r="N11325" t="n">
        <v>291.4928152099591</v>
      </c>
      <c r="O11325" t="n">
        <v>291.4928152099591</v>
      </c>
      <c r="P11325" t="n">
        <v>2.866302224493381</v>
      </c>
      <c r="Q11325" t="n">
        <v>0.9932292841490604</v>
      </c>
      <c r="R11325" t="n">
        <v>0.9864233250687738</v>
      </c>
      <c r="S11325" t="n">
        <v>0.9999080761918401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289.5399043024893</v>
      </c>
      <c r="G11326" t="n">
        <v>4</v>
      </c>
      <c r="H11326" t="n">
        <v>8</v>
      </c>
      <c r="I11326" t="n">
        <v>291.0399043024893</v>
      </c>
      <c r="J11326" t="n">
        <v>291.0399043024893</v>
      </c>
      <c r="K11326" t="n">
        <v>291.9648749672868</v>
      </c>
      <c r="L11326" t="n">
        <v>290.4999043024893</v>
      </c>
      <c r="M11326" t="n">
        <v>291.4928152099591</v>
      </c>
      <c r="N11326" t="n">
        <v>292.527798035202</v>
      </c>
      <c r="O11326" t="n">
        <v>291.9648749672868</v>
      </c>
      <c r="P11326" t="n">
        <v>2.424970664797513</v>
      </c>
      <c r="Q11326" t="n">
        <v>0.9953805182534656</v>
      </c>
      <c r="R11326" t="n">
        <v>0.9887123003428792</v>
      </c>
      <c r="S11326" t="n">
        <v>0.9999478566774735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293.002256532847</v>
      </c>
      <c r="G11327" t="n">
        <v>2</v>
      </c>
      <c r="H11327" t="n">
        <v>7</v>
      </c>
      <c r="I11327" t="n">
        <v>295.2939231995136</v>
      </c>
      <c r="J11327" t="n">
        <v>295.2939231995136</v>
      </c>
      <c r="K11327" t="n">
        <v>300.09926562494</v>
      </c>
      <c r="L11327" t="n">
        <v>294.2244787550692</v>
      </c>
      <c r="M11327" t="n">
        <v>294.2244787550692</v>
      </c>
      <c r="N11327" t="n">
        <v>298.845142378596</v>
      </c>
      <c r="O11327" t="n">
        <v>298.845142378596</v>
      </c>
      <c r="P11327" t="n">
        <v>5.842885845749038</v>
      </c>
      <c r="Q11327" t="n">
        <v>0.9917580743498221</v>
      </c>
      <c r="R11327" t="n">
        <v>0.974684854534616</v>
      </c>
      <c r="S11327" t="n">
        <v>0.9997913544532508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295.5413231637066</v>
      </c>
      <c r="G11328" t="n">
        <v>2</v>
      </c>
      <c r="H11328" t="n">
        <v>4</v>
      </c>
      <c r="I11328" t="n">
        <v>296.8746564970399</v>
      </c>
      <c r="J11328" t="n">
        <v>300.09926562494</v>
      </c>
      <c r="K11328" t="n">
        <v>303.9794039911691</v>
      </c>
      <c r="L11328" t="n">
        <v>296.5413231637066</v>
      </c>
      <c r="M11328" t="n">
        <v>296.5413231637066</v>
      </c>
      <c r="N11328" t="n">
        <v>299.9357658882888</v>
      </c>
      <c r="O11328" t="n">
        <v>299.9357658882888</v>
      </c>
      <c r="P11328" t="n">
        <v>4.394442724582177</v>
      </c>
      <c r="Q11328" t="n">
        <v>0.9933396485545035</v>
      </c>
      <c r="R11328" t="n">
        <v>0.9831517680917455</v>
      </c>
      <c r="S11328" t="n">
        <v>0.9998877848542558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304.5913265589077</v>
      </c>
      <c r="G11329" t="n">
        <v>1</v>
      </c>
      <c r="H11329" t="n">
        <v>6</v>
      </c>
      <c r="I11329" t="n">
        <v>308.5413265589077</v>
      </c>
      <c r="J11329" t="n">
        <v>308.5413265589077</v>
      </c>
      <c r="K11329" t="n">
        <v>308.7311027405601</v>
      </c>
      <c r="L11329" t="n">
        <v>306.5663265589077</v>
      </c>
      <c r="M11329" t="n">
        <v>306.5663265589077</v>
      </c>
      <c r="N11329" t="n">
        <v>306.7472283147994</v>
      </c>
      <c r="O11329" t="n">
        <v>306.7472283147994</v>
      </c>
      <c r="P11329" t="n">
        <v>2.155901755891762</v>
      </c>
      <c r="Q11329" t="n">
        <v>0.9984568018259673</v>
      </c>
      <c r="R11329" t="n">
        <v>0.998391960715491</v>
      </c>
      <c r="S11329" t="n">
        <v>0.9999975184767124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305.6661917338251</v>
      </c>
      <c r="G11330" t="n">
        <v>1</v>
      </c>
      <c r="H11330" t="n">
        <v>8</v>
      </c>
      <c r="I11330" t="n">
        <v>308.8161917338251</v>
      </c>
      <c r="J11330" t="n">
        <v>308.8161917338251</v>
      </c>
      <c r="K11330" t="n">
        <v>313.2605512846678</v>
      </c>
      <c r="L11330" t="n">
        <v>306.9261917338251</v>
      </c>
      <c r="M11330" t="n">
        <v>306.9261917338251</v>
      </c>
      <c r="N11330" t="n">
        <v>310.6124367446962</v>
      </c>
      <c r="O11330" t="n">
        <v>310.6124367446962</v>
      </c>
      <c r="P11330" t="n">
        <v>4.946245010871053</v>
      </c>
      <c r="Q11330" t="n">
        <v>0.9644782470689841</v>
      </c>
      <c r="R11330" t="n">
        <v>0.9603750064534277</v>
      </c>
      <c r="S11330" t="n">
        <v>0.9985924507693456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312.7217500043629</v>
      </c>
      <c r="G11331" t="n">
        <v>1</v>
      </c>
      <c r="H11331" t="n">
        <v>7</v>
      </c>
      <c r="I11331" t="n">
        <v>313.3217500043629</v>
      </c>
      <c r="J11331" t="n">
        <v>313.3217500043629</v>
      </c>
      <c r="K11331" t="n">
        <v>321.9127598178277</v>
      </c>
      <c r="L11331" t="n">
        <v>312.9884166710295</v>
      </c>
      <c r="M11331" t="n">
        <v>312.9884166710295</v>
      </c>
      <c r="N11331" t="n">
        <v>319.988009601293</v>
      </c>
      <c r="O11331" t="n">
        <v>319.988009601293</v>
      </c>
      <c r="P11331" t="n">
        <v>7.26625959693007</v>
      </c>
      <c r="Q11331" t="n">
        <v>0.9324747029896309</v>
      </c>
      <c r="R11331" t="n">
        <v>0.9619023966692638</v>
      </c>
      <c r="S11331" t="n">
        <v>0.9974274480197088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317.5729610349908</v>
      </c>
      <c r="G11332" t="n">
        <v>5</v>
      </c>
      <c r="H11332" t="n">
        <v>6</v>
      </c>
      <c r="I11332" t="n">
        <v>319.3229610349908</v>
      </c>
      <c r="J11332" t="n">
        <v>319.3229610349908</v>
      </c>
      <c r="K11332" t="n">
        <v>325.574557868785</v>
      </c>
      <c r="L11332" t="n">
        <v>319.1479610349908</v>
      </c>
      <c r="M11332" t="n">
        <v>319.1479610349908</v>
      </c>
      <c r="N11332" t="n">
        <v>325.0566195532621</v>
      </c>
      <c r="O11332" t="n">
        <v>325.0566195532621</v>
      </c>
      <c r="P11332" t="n">
        <v>7.483658518271227</v>
      </c>
      <c r="Q11332" t="n">
        <v>0.9663504234349022</v>
      </c>
      <c r="R11332" t="n">
        <v>0.9487931631288514</v>
      </c>
      <c r="S11332" t="n">
        <v>0.9982769116220478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319.1998462055055</v>
      </c>
      <c r="G11333" t="n">
        <v>3</v>
      </c>
      <c r="H11333" t="n">
        <v>4</v>
      </c>
      <c r="I11333" t="n">
        <v>321.1998462055055</v>
      </c>
      <c r="J11333" t="n">
        <v>321.1998462055055</v>
      </c>
      <c r="K11333" t="n">
        <v>325.5431588774476</v>
      </c>
      <c r="L11333" t="n">
        <v>320.9498462055055</v>
      </c>
      <c r="M11333" t="n">
        <v>320.9498462055055</v>
      </c>
      <c r="N11333" t="n">
        <v>324.7646718810015</v>
      </c>
      <c r="O11333" t="n">
        <v>324.7646718810015</v>
      </c>
      <c r="P11333" t="n">
        <v>5.564825675495968</v>
      </c>
      <c r="Q11333" t="n">
        <v>0.9853685370920001</v>
      </c>
      <c r="R11333" t="n">
        <v>0.9810850600572816</v>
      </c>
      <c r="S11333" t="n">
        <v>0.9997232467578211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322.0291307931727</v>
      </c>
      <c r="G11334" t="n">
        <v>3</v>
      </c>
      <c r="H11334" t="n">
        <v>5</v>
      </c>
      <c r="I11334" t="n">
        <v>322.4934165074584</v>
      </c>
      <c r="J11334" t="n">
        <v>325.5431588774476</v>
      </c>
      <c r="K11334" t="n">
        <v>329.8578976704829</v>
      </c>
      <c r="L11334" t="n">
        <v>322.3902419042838</v>
      </c>
      <c r="M11334" t="n">
        <v>325.574557868785</v>
      </c>
      <c r="N11334" t="n">
        <v>330.7308965215465</v>
      </c>
      <c r="O11334" t="n">
        <v>329.8578976704829</v>
      </c>
      <c r="P11334" t="n">
        <v>7.828766877310159</v>
      </c>
      <c r="Q11334" t="n">
        <v>0.9854640918520908</v>
      </c>
      <c r="R11334" t="n">
        <v>0.9721628047402636</v>
      </c>
      <c r="S11334" t="n">
        <v>0.9995953610866091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332.6351797124889</v>
      </c>
      <c r="G11335" t="n">
        <v>1</v>
      </c>
      <c r="H11335" t="n">
        <v>8</v>
      </c>
      <c r="I11335" t="n">
        <v>336.2851797124889</v>
      </c>
      <c r="J11335" t="n">
        <v>336.2851797124889</v>
      </c>
      <c r="K11335" t="n">
        <v>343.1433354910217</v>
      </c>
      <c r="L11335" t="n">
        <v>334.0951797124889</v>
      </c>
      <c r="M11335" t="n">
        <v>334.0951797124889</v>
      </c>
      <c r="N11335" t="n">
        <v>339.7834779325552</v>
      </c>
      <c r="O11335" t="n">
        <v>339.7834779325552</v>
      </c>
      <c r="P11335" t="n">
        <v>7.148298220066238</v>
      </c>
      <c r="Q11335" t="n">
        <v>0.9457175127090396</v>
      </c>
      <c r="R11335" t="n">
        <v>0.9395160836392341</v>
      </c>
      <c r="S11335" t="n">
        <v>0.9967167825788392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333.4576777973637</v>
      </c>
      <c r="G11336" t="n">
        <v>2</v>
      </c>
      <c r="H11336" t="n">
        <v>6</v>
      </c>
      <c r="I11336" t="n">
        <v>335.2493444640303</v>
      </c>
      <c r="J11336" t="n">
        <v>335.2493444640303</v>
      </c>
      <c r="K11336" t="n">
        <v>339.1933827370517</v>
      </c>
      <c r="L11336" t="n">
        <v>334.5326777973636</v>
      </c>
      <c r="M11336" t="n">
        <v>334.5326777973636</v>
      </c>
      <c r="N11336" t="n">
        <v>338.9697208545127</v>
      </c>
      <c r="O11336" t="n">
        <v>338.9697208545127</v>
      </c>
      <c r="P11336" t="n">
        <v>5.512043057149015</v>
      </c>
      <c r="Q11336" t="n">
        <v>0.9932303349191254</v>
      </c>
      <c r="R11336" t="n">
        <v>0.96129618855907</v>
      </c>
      <c r="S11336" t="n">
        <v>0.9997379881591916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333.5071458789292</v>
      </c>
      <c r="G11337" t="n">
        <v>3</v>
      </c>
      <c r="H11337" t="n">
        <v>7</v>
      </c>
      <c r="I11337" t="n">
        <v>334.614288736072</v>
      </c>
      <c r="J11337" t="n">
        <v>334.614288736072</v>
      </c>
      <c r="K11337" t="n">
        <v>337.0474033175096</v>
      </c>
      <c r="L11337" t="n">
        <v>334.196034767818</v>
      </c>
      <c r="M11337" t="n">
        <v>334.196034767818</v>
      </c>
      <c r="N11337" t="n">
        <v>336.5449908894827</v>
      </c>
      <c r="O11337" t="n">
        <v>336.5449908894827</v>
      </c>
      <c r="P11337" t="n">
        <v>3.037845010553497</v>
      </c>
      <c r="Q11337" t="n">
        <v>0.9917769264633834</v>
      </c>
      <c r="R11337" t="n">
        <v>0.9870497080703657</v>
      </c>
      <c r="S11337" t="n">
        <v>0.999893508797142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334.5160403498152</v>
      </c>
      <c r="G11338" t="n">
        <v>4</v>
      </c>
      <c r="H11338" t="n">
        <v>5</v>
      </c>
      <c r="I11338" t="n">
        <v>337.3285403498152</v>
      </c>
      <c r="J11338" t="n">
        <v>337.3285403498152</v>
      </c>
      <c r="K11338" t="n">
        <v>344.0063816871224</v>
      </c>
      <c r="L11338" t="n">
        <v>337.0160403498152</v>
      </c>
      <c r="M11338" t="n">
        <v>337.0160403498152</v>
      </c>
      <c r="N11338" t="n">
        <v>346.1019709990534</v>
      </c>
      <c r="O11338" t="n">
        <v>344.0063816871224</v>
      </c>
      <c r="P11338" t="n">
        <v>9.4903413373072</v>
      </c>
      <c r="Q11338" t="n">
        <v>0.9671248362885625</v>
      </c>
      <c r="R11338" t="n">
        <v>0.9514698280893011</v>
      </c>
      <c r="S11338" t="n">
        <v>0.9984045626534915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337.4074754547281</v>
      </c>
      <c r="G11339" t="n">
        <v>3</v>
      </c>
      <c r="H11339" t="n">
        <v>4</v>
      </c>
      <c r="I11339" t="n">
        <v>339.8717611690138</v>
      </c>
      <c r="J11339" t="n">
        <v>339.8717611690138</v>
      </c>
      <c r="K11339" t="n">
        <v>343.3695321661481</v>
      </c>
      <c r="L11339" t="n">
        <v>339.5637254547281</v>
      </c>
      <c r="M11339" t="n">
        <v>344.0063816871224</v>
      </c>
      <c r="N11339" t="n">
        <v>347.0785497797103</v>
      </c>
      <c r="O11339" t="n">
        <v>343.3695321661481</v>
      </c>
      <c r="P11339" t="n">
        <v>5.962056711419962</v>
      </c>
      <c r="Q11339" t="n">
        <v>0.9882000616291432</v>
      </c>
      <c r="R11339" t="n">
        <v>0.9847390986650935</v>
      </c>
      <c r="S11339" t="n">
        <v>0.9998199223047644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337.9822205569004</v>
      </c>
      <c r="G11340" t="n">
        <v>5</v>
      </c>
      <c r="H11340" t="n">
        <v>7</v>
      </c>
      <c r="I11340" t="n">
        <v>339.6211094457893</v>
      </c>
      <c r="J11340" t="n">
        <v>346.1019709990534</v>
      </c>
      <c r="K11340" t="n">
        <v>351.7557007999242</v>
      </c>
      <c r="L11340" t="n">
        <v>339.2933316680115</v>
      </c>
      <c r="M11340" t="n">
        <v>339.2933316680115</v>
      </c>
      <c r="N11340" t="n">
        <v>343.8606414456557</v>
      </c>
      <c r="O11340" t="n">
        <v>343.8606414456557</v>
      </c>
      <c r="P11340" t="n">
        <v>5.878420888755386</v>
      </c>
      <c r="Q11340" t="n">
        <v>0.9695188991327549</v>
      </c>
      <c r="R11340" t="n">
        <v>0.97497347445862</v>
      </c>
      <c r="S11340" t="n">
        <v>0.9992371639506165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339.654675319887</v>
      </c>
      <c r="G11341" t="n">
        <v>2</v>
      </c>
      <c r="H11341" t="n">
        <v>4</v>
      </c>
      <c r="I11341" t="n">
        <v>340.2380086532203</v>
      </c>
      <c r="J11341" t="n">
        <v>340.2380086532203</v>
      </c>
      <c r="K11341" t="n">
        <v>343.6577250360762</v>
      </c>
      <c r="L11341" t="n">
        <v>340.092175319887</v>
      </c>
      <c r="M11341" t="n">
        <v>347.0785497797103</v>
      </c>
      <c r="N11341" t="n">
        <v>350.0702037621946</v>
      </c>
      <c r="O11341" t="n">
        <v>343.6577250360762</v>
      </c>
      <c r="P11341" t="n">
        <v>4.003049716189139</v>
      </c>
      <c r="Q11341" t="n">
        <v>0.9941276486391252</v>
      </c>
      <c r="R11341" t="n">
        <v>0.9851360625886864</v>
      </c>
      <c r="S11341" t="n">
        <v>0.9999127137369147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340.4315342503809</v>
      </c>
      <c r="G11342" t="n">
        <v>3</v>
      </c>
      <c r="H11342" t="n">
        <v>6</v>
      </c>
      <c r="I11342" t="n">
        <v>343.9315342503809</v>
      </c>
      <c r="J11342" t="n">
        <v>343.9315342503809</v>
      </c>
      <c r="K11342" t="n">
        <v>350.1838665618512</v>
      </c>
      <c r="L11342" t="n">
        <v>342.8815342503809</v>
      </c>
      <c r="M11342" t="n">
        <v>342.8815342503809</v>
      </c>
      <c r="N11342" t="n">
        <v>349.9435211057826</v>
      </c>
      <c r="O11342" t="n">
        <v>349.9435211057826</v>
      </c>
      <c r="P11342" t="n">
        <v>9.511986855401688</v>
      </c>
      <c r="Q11342" t="n">
        <v>0.9790054709224679</v>
      </c>
      <c r="R11342" t="n">
        <v>0.9391081162871425</v>
      </c>
      <c r="S11342" t="n">
        <v>0.9987216035768047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341.6220540838573</v>
      </c>
      <c r="G11343" t="n">
        <v>3</v>
      </c>
      <c r="H11343" t="n">
        <v>4</v>
      </c>
      <c r="I11343" t="n">
        <v>344.7649112267145</v>
      </c>
      <c r="J11343" t="n">
        <v>350.1838665618512</v>
      </c>
      <c r="K11343" t="n">
        <v>356.8207999634322</v>
      </c>
      <c r="L11343" t="n">
        <v>344.3720540838573</v>
      </c>
      <c r="M11343" t="n">
        <v>350.0702037621946</v>
      </c>
      <c r="N11343" t="n">
        <v>355.8995662463804</v>
      </c>
      <c r="O11343" t="n">
        <v>355.8995662463804</v>
      </c>
      <c r="P11343" t="n">
        <v>14.27751216252307</v>
      </c>
      <c r="Q11343" t="n">
        <v>0.9777285158409545</v>
      </c>
      <c r="R11343" t="n">
        <v>0.9712412262598347</v>
      </c>
      <c r="S11343" t="n">
        <v>0.9993594994262124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344.1498478071761</v>
      </c>
      <c r="G11344" t="n">
        <v>1</v>
      </c>
      <c r="H11344" t="n">
        <v>7</v>
      </c>
      <c r="I11344" t="n">
        <v>346.3998478071761</v>
      </c>
      <c r="J11344" t="n">
        <v>346.3998478071761</v>
      </c>
      <c r="K11344" t="n">
        <v>351.4122103650395</v>
      </c>
      <c r="L11344" t="n">
        <v>345.1498478071761</v>
      </c>
      <c r="M11344" t="n">
        <v>345.1498478071761</v>
      </c>
      <c r="N11344" t="n">
        <v>349.2337096913691</v>
      </c>
      <c r="O11344" t="n">
        <v>349.2337096913691</v>
      </c>
      <c r="P11344" t="n">
        <v>5.083861884193027</v>
      </c>
      <c r="Q11344" t="n">
        <v>0.9600303468695551</v>
      </c>
      <c r="R11344" t="n">
        <v>0.9775926054773708</v>
      </c>
      <c r="S11344" t="n">
        <v>0.9991043842133734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344.3572607860708</v>
      </c>
      <c r="G11345" t="n">
        <v>6</v>
      </c>
      <c r="H11345" t="n">
        <v>8</v>
      </c>
      <c r="I11345" t="n">
        <v>346.4072607860708</v>
      </c>
      <c r="J11345" t="n">
        <v>349.9435211057826</v>
      </c>
      <c r="K11345" t="n">
        <v>354.6606159122242</v>
      </c>
      <c r="L11345" t="n">
        <v>345.9972607860708</v>
      </c>
      <c r="M11345" t="n">
        <v>351.1093380047098</v>
      </c>
      <c r="N11345" t="n">
        <v>355.2137272259641</v>
      </c>
      <c r="O11345" t="n">
        <v>354.6606159122242</v>
      </c>
      <c r="P11345" t="n">
        <v>10.30335512615341</v>
      </c>
      <c r="Q11345" t="n">
        <v>0.9589042065340497</v>
      </c>
      <c r="R11345" t="n">
        <v>0.9559805373024574</v>
      </c>
      <c r="S11345" t="n">
        <v>0.9981909852524997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345.0524453829603</v>
      </c>
      <c r="G11346" t="n">
        <v>3</v>
      </c>
      <c r="H11346" t="n">
        <v>4</v>
      </c>
      <c r="I11346" t="n">
        <v>348.3024453829603</v>
      </c>
      <c r="J11346" t="n">
        <v>356.8207999634322</v>
      </c>
      <c r="K11346" t="n">
        <v>362.2034842142189</v>
      </c>
      <c r="L11346" t="n">
        <v>347.8961953829603</v>
      </c>
      <c r="M11346" t="n">
        <v>355.8995662463804</v>
      </c>
      <c r="N11346" t="n">
        <v>360.6272945114071</v>
      </c>
      <c r="O11346" t="n">
        <v>360.6272945114071</v>
      </c>
      <c r="P11346" t="n">
        <v>15.57484912844677</v>
      </c>
      <c r="Q11346" t="n">
        <v>0.9818990346060725</v>
      </c>
      <c r="R11346" t="n">
        <v>0.9766119508105378</v>
      </c>
      <c r="S11346" t="n">
        <v>0.99957665373099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345.1183682441695</v>
      </c>
      <c r="G11347" t="n">
        <v>7</v>
      </c>
      <c r="H11347" t="n">
        <v>8</v>
      </c>
      <c r="I11347" t="n">
        <v>345.562812688614</v>
      </c>
      <c r="J11347" t="n">
        <v>349.2337096913691</v>
      </c>
      <c r="K11347" t="n">
        <v>354.7258383262427</v>
      </c>
      <c r="L11347" t="n">
        <v>345.5183682441695</v>
      </c>
      <c r="M11347" t="n">
        <v>345.5183682441695</v>
      </c>
      <c r="N11347" t="n">
        <v>351.1093380047098</v>
      </c>
      <c r="O11347" t="n">
        <v>351.1093380047098</v>
      </c>
      <c r="P11347" t="n">
        <v>5.990969760540281</v>
      </c>
      <c r="Q11347" t="n">
        <v>0.9699827037691159</v>
      </c>
      <c r="R11347" t="n">
        <v>0.9405195686725669</v>
      </c>
      <c r="S11347" t="n">
        <v>0.9982145582729037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345.8994333987434</v>
      </c>
      <c r="G11348" t="n">
        <v>2</v>
      </c>
      <c r="H11348" t="n">
        <v>8</v>
      </c>
      <c r="I11348" t="n">
        <v>348.7327667320768</v>
      </c>
      <c r="J11348" t="n">
        <v>348.7327667320768</v>
      </c>
      <c r="K11348" t="n">
        <v>353.3963401714818</v>
      </c>
      <c r="L11348" t="n">
        <v>347.2594333987435</v>
      </c>
      <c r="M11348" t="n">
        <v>355.2137272259641</v>
      </c>
      <c r="N11348" t="n">
        <v>359.7787744659451</v>
      </c>
      <c r="O11348" t="n">
        <v>353.3963401714818</v>
      </c>
      <c r="P11348" t="n">
        <v>7.496906772738384</v>
      </c>
      <c r="Q11348" t="n">
        <v>0.9920002554449001</v>
      </c>
      <c r="R11348" t="n">
        <v>0.9511625461881752</v>
      </c>
      <c r="S11348" t="n">
        <v>0.9996093128447839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347.0466181985898</v>
      </c>
      <c r="G11349" t="n">
        <v>1</v>
      </c>
      <c r="H11349" t="n">
        <v>2</v>
      </c>
      <c r="I11349" t="n">
        <v>349.4466181985898</v>
      </c>
      <c r="J11349" t="n">
        <v>351.4122103650395</v>
      </c>
      <c r="K11349" t="n">
        <v>356.5974006690678</v>
      </c>
      <c r="L11349" t="n">
        <v>349.0466181985898</v>
      </c>
      <c r="M11349" t="n">
        <v>353.3963401714818</v>
      </c>
      <c r="N11349" t="n">
        <v>357.7898667280526</v>
      </c>
      <c r="O11349" t="n">
        <v>356.5974006690678</v>
      </c>
      <c r="P11349" t="n">
        <v>9.550782470478055</v>
      </c>
      <c r="Q11349" t="n">
        <v>0.9586810473456476</v>
      </c>
      <c r="R11349" t="n">
        <v>0.99246173470746</v>
      </c>
      <c r="S11349" t="n">
        <v>0.9996885267732816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349.8441143172982</v>
      </c>
      <c r="G11350" t="n">
        <v>1</v>
      </c>
      <c r="H11350" t="n">
        <v>5</v>
      </c>
      <c r="I11350" t="n">
        <v>351.9941143172982</v>
      </c>
      <c r="J11350" t="n">
        <v>356.5974006690678</v>
      </c>
      <c r="K11350" t="n">
        <v>362.1253190132747</v>
      </c>
      <c r="L11350" t="n">
        <v>351.0385587617427</v>
      </c>
      <c r="M11350" t="n">
        <v>351.7557007999242</v>
      </c>
      <c r="N11350" t="n">
        <v>357.3309562184393</v>
      </c>
      <c r="O11350" t="n">
        <v>357.3309562184393</v>
      </c>
      <c r="P11350" t="n">
        <v>7.48684190114102</v>
      </c>
      <c r="Q11350" t="n">
        <v>0.9560109100875857</v>
      </c>
      <c r="R11350" t="n">
        <v>0.9699355551025071</v>
      </c>
      <c r="S11350" t="n">
        <v>0.9986774924302374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350.3518421104495</v>
      </c>
      <c r="G11351" t="n">
        <v>3</v>
      </c>
      <c r="H11351" t="n">
        <v>7</v>
      </c>
      <c r="I11351" t="n">
        <v>351.4946992533067</v>
      </c>
      <c r="J11351" t="n">
        <v>362.2034842142189</v>
      </c>
      <c r="K11351" t="n">
        <v>366.6851248881848</v>
      </c>
      <c r="L11351" t="n">
        <v>351.0629532215606</v>
      </c>
      <c r="M11351" t="n">
        <v>354.7258383262427</v>
      </c>
      <c r="N11351" t="n">
        <v>359.0524645264742</v>
      </c>
      <c r="O11351" t="n">
        <v>359.0524645264742</v>
      </c>
      <c r="P11351" t="n">
        <v>8.700622416024657</v>
      </c>
      <c r="Q11351" t="n">
        <v>0.9849060812799731</v>
      </c>
      <c r="R11351" t="n">
        <v>0.9762765253609874</v>
      </c>
      <c r="S11351" t="n">
        <v>0.9996419198020421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352.0205442259594</v>
      </c>
      <c r="G11352" t="n">
        <v>2</v>
      </c>
      <c r="H11352" t="n">
        <v>5</v>
      </c>
      <c r="I11352" t="n">
        <v>356.1455442259594</v>
      </c>
      <c r="J11352" t="n">
        <v>357.7898667280526</v>
      </c>
      <c r="K11352" t="n">
        <v>361.019950703038</v>
      </c>
      <c r="L11352" t="n">
        <v>354.7705442259594</v>
      </c>
      <c r="M11352" t="n">
        <v>357.3309562184393</v>
      </c>
      <c r="N11352" t="n">
        <v>361.175708885144</v>
      </c>
      <c r="O11352" t="n">
        <v>361.019950703038</v>
      </c>
      <c r="P11352" t="n">
        <v>8.999406477078537</v>
      </c>
      <c r="Q11352" t="n">
        <v>0.994452381227119</v>
      </c>
      <c r="R11352" t="n">
        <v>0.9791692252415413</v>
      </c>
      <c r="S11352" t="n">
        <v>0.9998844388028963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357.2024390770094</v>
      </c>
      <c r="G11353" t="n">
        <v>1</v>
      </c>
      <c r="H11353" t="n">
        <v>2</v>
      </c>
      <c r="I11353" t="n">
        <v>359.4524390770094</v>
      </c>
      <c r="J11353" t="n">
        <v>362.1253190132747</v>
      </c>
      <c r="K11353" t="n">
        <v>365.7799962766317</v>
      </c>
      <c r="L11353" t="n">
        <v>359.0774390770094</v>
      </c>
      <c r="M11353" t="n">
        <v>361.019950703038</v>
      </c>
      <c r="N11353" t="n">
        <v>364.1166396711902</v>
      </c>
      <c r="O11353" t="n">
        <v>364.1166396711902</v>
      </c>
      <c r="P11353" t="n">
        <v>6.914200594180727</v>
      </c>
      <c r="Q11353" t="n">
        <v>0.9706963279890087</v>
      </c>
      <c r="R11353" t="n">
        <v>0.9946808746451351</v>
      </c>
      <c r="S11353" t="n">
        <v>0.9998441300952157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359.7631808386879</v>
      </c>
      <c r="G11354" t="n">
        <v>4</v>
      </c>
      <c r="H11354" t="n">
        <v>5</v>
      </c>
      <c r="I11354" t="n">
        <v>360.8256808386879</v>
      </c>
      <c r="J11354" t="n">
        <v>360.8256808386879</v>
      </c>
      <c r="K11354" t="n">
        <v>365.4076480670525</v>
      </c>
      <c r="L11354" t="n">
        <v>360.7076252831324</v>
      </c>
      <c r="M11354" t="n">
        <v>361.175708885144</v>
      </c>
      <c r="N11354" t="n">
        <v>367.4099744765441</v>
      </c>
      <c r="O11354" t="n">
        <v>365.4076480670525</v>
      </c>
      <c r="P11354" t="n">
        <v>5.644467228364647</v>
      </c>
      <c r="Q11354" t="n">
        <v>0.9773247911571769</v>
      </c>
      <c r="R11354" t="n">
        <v>0.966442126755736</v>
      </c>
      <c r="S11354" t="n">
        <v>0.9992390682158653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359.7700023408299</v>
      </c>
      <c r="G11355" t="n">
        <v>1</v>
      </c>
      <c r="H11355" t="n">
        <v>2</v>
      </c>
      <c r="I11355" t="n">
        <v>364.5200023408299</v>
      </c>
      <c r="J11355" t="n">
        <v>365.7799962766317</v>
      </c>
      <c r="K11355" t="n">
        <v>372.4981639049626</v>
      </c>
      <c r="L11355" t="n">
        <v>363.7283356741632</v>
      </c>
      <c r="M11355" t="n">
        <v>364.1166396711902</v>
      </c>
      <c r="N11355" t="n">
        <v>369.809091858265</v>
      </c>
      <c r="O11355" t="n">
        <v>369.809091858265</v>
      </c>
      <c r="P11355" t="n">
        <v>10.03908951743517</v>
      </c>
      <c r="Q11355" t="n">
        <v>0.9467955044187867</v>
      </c>
      <c r="R11355" t="n">
        <v>0.9902439846002337</v>
      </c>
      <c r="S11355" t="n">
        <v>0.9994809361217729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362.2793611098805</v>
      </c>
      <c r="G11356" t="n">
        <v>3</v>
      </c>
      <c r="H11356" t="n">
        <v>4</v>
      </c>
      <c r="I11356" t="n">
        <v>363.350789681309</v>
      </c>
      <c r="J11356" t="n">
        <v>366.6851248881848</v>
      </c>
      <c r="K11356" t="n">
        <v>367.8672663320705</v>
      </c>
      <c r="L11356" t="n">
        <v>363.2168611098805</v>
      </c>
      <c r="M11356" t="n">
        <v>365.4076480670525</v>
      </c>
      <c r="N11356" t="n">
        <v>366.4459485240598</v>
      </c>
      <c r="O11356" t="n">
        <v>366.4459485240598</v>
      </c>
      <c r="P11356" t="n">
        <v>4.166587414179332</v>
      </c>
      <c r="Q11356" t="n">
        <v>0.9959962958809527</v>
      </c>
      <c r="R11356" t="n">
        <v>0.9948159968839803</v>
      </c>
      <c r="S11356" t="n">
        <v>0.9999792447853713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362.351334289393</v>
      </c>
      <c r="G11357" t="n">
        <v>5</v>
      </c>
      <c r="H11357" t="n">
        <v>7</v>
      </c>
      <c r="I11357" t="n">
        <v>364.2957787338374</v>
      </c>
      <c r="J11357" t="n">
        <v>367.4099744765441</v>
      </c>
      <c r="K11357" t="n">
        <v>367.6408166386582</v>
      </c>
      <c r="L11357" t="n">
        <v>363.9068898449485</v>
      </c>
      <c r="M11357" t="n">
        <v>363.9068898449485</v>
      </c>
      <c r="N11357" t="n">
        <v>364.0933734055804</v>
      </c>
      <c r="O11357" t="n">
        <v>364.0933734055804</v>
      </c>
      <c r="P11357" t="n">
        <v>1.742039116187414</v>
      </c>
      <c r="Q11357" t="n">
        <v>0.9987368910050031</v>
      </c>
      <c r="R11357" t="n">
        <v>0.9989656966595047</v>
      </c>
      <c r="S11357" t="n">
        <v>0.9999986935621471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364.4607741310786</v>
      </c>
      <c r="G11358" t="n">
        <v>3</v>
      </c>
      <c r="H11358" t="n">
        <v>5</v>
      </c>
      <c r="I11358" t="n">
        <v>365.13934555965</v>
      </c>
      <c r="J11358" t="n">
        <v>367.8672663320705</v>
      </c>
      <c r="K11358" t="n">
        <v>372.234125901912</v>
      </c>
      <c r="L11358" t="n">
        <v>364.9885519088563</v>
      </c>
      <c r="M11358" t="n">
        <v>367.6408166386582</v>
      </c>
      <c r="N11358" t="n">
        <v>372.8594423472414</v>
      </c>
      <c r="O11358" t="n">
        <v>372.234125901912</v>
      </c>
      <c r="P11358" t="n">
        <v>7.773351770833472</v>
      </c>
      <c r="Q11358" t="n">
        <v>0.9852898001726634</v>
      </c>
      <c r="R11358" t="n">
        <v>0.9718313205110621</v>
      </c>
      <c r="S11358" t="n">
        <v>0.9995856330958455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365.0890405559383</v>
      </c>
      <c r="G11359" t="n">
        <v>5</v>
      </c>
      <c r="H11359" t="n">
        <v>7</v>
      </c>
      <c r="I11359" t="n">
        <v>366.0334850003828</v>
      </c>
      <c r="J11359" t="n">
        <v>372.8594423472414</v>
      </c>
      <c r="K11359" t="n">
        <v>377.8791202973428</v>
      </c>
      <c r="L11359" t="n">
        <v>365.8445961114938</v>
      </c>
      <c r="M11359" t="n">
        <v>365.8445961114938</v>
      </c>
      <c r="N11359" t="n">
        <v>369.8996933640354</v>
      </c>
      <c r="O11359" t="n">
        <v>369.8996933640354</v>
      </c>
      <c r="P11359" t="n">
        <v>4.810652808097075</v>
      </c>
      <c r="Q11359" t="n">
        <v>0.9728904928174632</v>
      </c>
      <c r="R11359" t="n">
        <v>0.9777486625493376</v>
      </c>
      <c r="S11359" t="n">
        <v>0.9993967772075603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372.1331160907829</v>
      </c>
      <c r="G11360" t="n">
        <v>2</v>
      </c>
      <c r="H11360" t="n">
        <v>4</v>
      </c>
      <c r="I11360" t="n">
        <v>375.8831160907829</v>
      </c>
      <c r="J11360" t="n">
        <v>379.5328977326615</v>
      </c>
      <c r="K11360" t="n">
        <v>386.0872864876455</v>
      </c>
      <c r="L11360" t="n">
        <v>374.9456160907829</v>
      </c>
      <c r="M11360" t="n">
        <v>374.9456160907829</v>
      </c>
      <c r="N11360" t="n">
        <v>380.6795603792339</v>
      </c>
      <c r="O11360" t="n">
        <v>380.6795603792339</v>
      </c>
      <c r="P11360" t="n">
        <v>8.546444288451028</v>
      </c>
      <c r="Q11360" t="n">
        <v>0.9887750737214233</v>
      </c>
      <c r="R11360" t="n">
        <v>0.971705241635014</v>
      </c>
      <c r="S11360" t="n">
        <v>0.9996823934232829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373.1560876365845</v>
      </c>
      <c r="G11361" t="n">
        <v>2</v>
      </c>
      <c r="H11361" t="n">
        <v>7</v>
      </c>
      <c r="I11361" t="n">
        <v>375.0310876365845</v>
      </c>
      <c r="J11361" t="n">
        <v>375.0310876365845</v>
      </c>
      <c r="K11361" t="n">
        <v>379.5328977326615</v>
      </c>
      <c r="L11361" t="n">
        <v>374.1560876365845</v>
      </c>
      <c r="M11361" t="n">
        <v>374.1560876365845</v>
      </c>
      <c r="N11361" t="n">
        <v>378.4848842777777</v>
      </c>
      <c r="O11361" t="n">
        <v>378.4848842777777</v>
      </c>
      <c r="P11361" t="n">
        <v>5.328796641193208</v>
      </c>
      <c r="Q11361" t="n">
        <v>0.9922766647357776</v>
      </c>
      <c r="R11361" t="n">
        <v>0.9762647669055942</v>
      </c>
      <c r="S11361" t="n">
        <v>0.9998166848372374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375.1895382676801</v>
      </c>
      <c r="G11362" t="n">
        <v>1</v>
      </c>
      <c r="H11362" t="n">
        <v>6</v>
      </c>
      <c r="I11362" t="n">
        <v>379.7395382676801</v>
      </c>
      <c r="J11362" t="n">
        <v>379.7395382676801</v>
      </c>
      <c r="K11362" t="n">
        <v>383.6155382583369</v>
      </c>
      <c r="L11362" t="n">
        <v>377.4645382676801</v>
      </c>
      <c r="M11362" t="n">
        <v>377.4645382676801</v>
      </c>
      <c r="N11362" t="n">
        <v>381.1592864602126</v>
      </c>
      <c r="O11362" t="n">
        <v>381.1592864602126</v>
      </c>
      <c r="P11362" t="n">
        <v>5.969748192532506</v>
      </c>
      <c r="Q11362" t="n">
        <v>0.9689495662722055</v>
      </c>
      <c r="R11362" t="n">
        <v>0.9676651952221555</v>
      </c>
      <c r="S11362" t="n">
        <v>0.9989959902871444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378.5240704273389</v>
      </c>
      <c r="G11363" t="n">
        <v>1</v>
      </c>
      <c r="H11363" t="n">
        <v>2</v>
      </c>
      <c r="I11363" t="n">
        <v>382.8740704273389</v>
      </c>
      <c r="J11363" t="n">
        <v>383.6155382583369</v>
      </c>
      <c r="K11363" t="n">
        <v>390.9552403401952</v>
      </c>
      <c r="L11363" t="n">
        <v>382.1490704273389</v>
      </c>
      <c r="M11363" t="n">
        <v>386.0872864876455</v>
      </c>
      <c r="N11363" t="n">
        <v>392.306378579388</v>
      </c>
      <c r="O11363" t="n">
        <v>390.9552403401952</v>
      </c>
      <c r="P11363" t="n">
        <v>12.43116991285632</v>
      </c>
      <c r="Q11363" t="n">
        <v>0.9420186848606478</v>
      </c>
      <c r="R11363" t="n">
        <v>0.9893462266173334</v>
      </c>
      <c r="S11363" t="n">
        <v>0.9993822802080764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379.3593578165334</v>
      </c>
      <c r="G11364" t="n">
        <v>1</v>
      </c>
      <c r="H11364" t="n">
        <v>8</v>
      </c>
      <c r="I11364" t="n">
        <v>383.9593578165334</v>
      </c>
      <c r="J11364" t="n">
        <v>390.9552403401952</v>
      </c>
      <c r="K11364" t="n">
        <v>396.0198024723825</v>
      </c>
      <c r="L11364" t="n">
        <v>381.1993578165333</v>
      </c>
      <c r="M11364" t="n">
        <v>381.1993578165333</v>
      </c>
      <c r="N11364" t="n">
        <v>385.4000118541847</v>
      </c>
      <c r="O11364" t="n">
        <v>385.4000118541847</v>
      </c>
      <c r="P11364" t="n">
        <v>6.040654037651336</v>
      </c>
      <c r="Q11364" t="n">
        <v>0.9596226146833096</v>
      </c>
      <c r="R11364" t="n">
        <v>0.9549716970916888</v>
      </c>
      <c r="S11364" t="n">
        <v>0.9981818748633144</v>
      </c>
      <c r="T11364" t="b">
        <v>0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383.8917276655524</v>
      </c>
      <c r="G11365" t="n">
        <v>6</v>
      </c>
      <c r="H11365" t="n">
        <v>8</v>
      </c>
      <c r="I11365" t="n">
        <v>386.1417276655524</v>
      </c>
      <c r="J11365" t="n">
        <v>386.1417276655524</v>
      </c>
      <c r="K11365" t="n">
        <v>387.5014591039693</v>
      </c>
      <c r="L11365" t="n">
        <v>385.6917276655524</v>
      </c>
      <c r="M11365" t="n">
        <v>385.6917276655524</v>
      </c>
      <c r="N11365" t="n">
        <v>386.8748429703408</v>
      </c>
      <c r="O11365" t="n">
        <v>386.8748429703408</v>
      </c>
      <c r="P11365" t="n">
        <v>2.983115304788441</v>
      </c>
      <c r="Q11365" t="n">
        <v>0.9879764594398905</v>
      </c>
      <c r="R11365" t="n">
        <v>0.987107198955811</v>
      </c>
      <c r="S11365" t="n">
        <v>0.9998449828837118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385.6309111900691</v>
      </c>
      <c r="G11366" t="n">
        <v>1</v>
      </c>
      <c r="H11366" t="n">
        <v>8</v>
      </c>
      <c r="I11366" t="n">
        <v>388.4809111900692</v>
      </c>
      <c r="J11366" t="n">
        <v>396.0198024723825</v>
      </c>
      <c r="K11366" t="n">
        <v>398.571073197102</v>
      </c>
      <c r="L11366" t="n">
        <v>386.7709111900691</v>
      </c>
      <c r="M11366" t="n">
        <v>386.8748429703408</v>
      </c>
      <c r="N11366" t="n">
        <v>388.990920410249</v>
      </c>
      <c r="O11366" t="n">
        <v>388.990920410249</v>
      </c>
      <c r="P11366" t="n">
        <v>3.360009220179904</v>
      </c>
      <c r="Q11366" t="n">
        <v>0.9794519212894448</v>
      </c>
      <c r="R11366" t="n">
        <v>0.9770577283042835</v>
      </c>
      <c r="S11366" t="n">
        <v>0.9995285803953975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389.3104382621025</v>
      </c>
      <c r="G11367" t="n">
        <v>2</v>
      </c>
      <c r="H11367" t="n">
        <v>5</v>
      </c>
      <c r="I11367" t="n">
        <v>390.3104382621025</v>
      </c>
      <c r="J11367" t="n">
        <v>392.306378579388</v>
      </c>
      <c r="K11367" t="n">
        <v>396.3017692794933</v>
      </c>
      <c r="L11367" t="n">
        <v>389.9771049287692</v>
      </c>
      <c r="M11367" t="n">
        <v>389.9771049287692</v>
      </c>
      <c r="N11367" t="n">
        <v>394.7327983310828</v>
      </c>
      <c r="O11367" t="n">
        <v>394.7327983310828</v>
      </c>
      <c r="P11367" t="n">
        <v>5.422360068980367</v>
      </c>
      <c r="Q11367" t="n">
        <v>0.993142494988364</v>
      </c>
      <c r="R11367" t="n">
        <v>0.9742976949386486</v>
      </c>
      <c r="S11367" t="n">
        <v>0.9998237463142312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391.1583912437538</v>
      </c>
      <c r="G11368" t="n">
        <v>2</v>
      </c>
      <c r="H11368" t="n">
        <v>6</v>
      </c>
      <c r="I11368" t="n">
        <v>391.7833912437538</v>
      </c>
      <c r="J11368" t="n">
        <v>396.3017692794933</v>
      </c>
      <c r="K11368" t="n">
        <v>400.454138893373</v>
      </c>
      <c r="L11368" t="n">
        <v>391.5333912437538</v>
      </c>
      <c r="M11368" t="n">
        <v>391.5333912437538</v>
      </c>
      <c r="N11368" t="n">
        <v>396.2048070593685</v>
      </c>
      <c r="O11368" t="n">
        <v>396.2048070593685</v>
      </c>
      <c r="P11368" t="n">
        <v>5.046415815614694</v>
      </c>
      <c r="Q11368" t="n">
        <v>0.992874025819606</v>
      </c>
      <c r="R11368" t="n">
        <v>0.9592939539609867</v>
      </c>
      <c r="S11368" t="n">
        <v>0.9997099297669401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392.8650014066372</v>
      </c>
      <c r="G11369" t="n">
        <v>1</v>
      </c>
      <c r="H11369" t="n">
        <v>2</v>
      </c>
      <c r="I11369" t="n">
        <v>396.7150014066373</v>
      </c>
      <c r="J11369" t="n">
        <v>398.571073197102</v>
      </c>
      <c r="K11369" t="n">
        <v>401.3683152092191</v>
      </c>
      <c r="L11369" t="n">
        <v>396.0733347399706</v>
      </c>
      <c r="M11369" t="n">
        <v>400.454138893373</v>
      </c>
      <c r="N11369" t="n">
        <v>402.824303987573</v>
      </c>
      <c r="O11369" t="n">
        <v>401.3683152092191</v>
      </c>
      <c r="P11369" t="n">
        <v>8.503313802581886</v>
      </c>
      <c r="Q11369" t="n">
        <v>0.9774933099785116</v>
      </c>
      <c r="R11369" t="n">
        <v>0.9959262653933521</v>
      </c>
      <c r="S11369" t="n">
        <v>0.9999083137179784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393.0776172113527</v>
      </c>
      <c r="G11370" t="n">
        <v>4</v>
      </c>
      <c r="H11370" t="n">
        <v>8</v>
      </c>
      <c r="I11370" t="n">
        <v>394.8588672113527</v>
      </c>
      <c r="J11370" t="n">
        <v>394.8588672113527</v>
      </c>
      <c r="K11370" t="n">
        <v>398.9451448388309</v>
      </c>
      <c r="L11370" t="n">
        <v>394.2176172113527</v>
      </c>
      <c r="M11370" t="n">
        <v>394.2176172113527</v>
      </c>
      <c r="N11370" t="n">
        <v>398.7898996896734</v>
      </c>
      <c r="O11370" t="n">
        <v>398.7898996896734</v>
      </c>
      <c r="P11370" t="n">
        <v>5.712282478320731</v>
      </c>
      <c r="Q11370" t="n">
        <v>0.9797528431544695</v>
      </c>
      <c r="R11370" t="n">
        <v>0.9510870673246687</v>
      </c>
      <c r="S11370" t="n">
        <v>0.9990096521803477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403.6760528976342</v>
      </c>
      <c r="G11371" t="n">
        <v>1</v>
      </c>
      <c r="H11371" t="n">
        <v>3</v>
      </c>
      <c r="I11371" t="n">
        <v>406.6760528976342</v>
      </c>
      <c r="J11371" t="n">
        <v>406.6760528976342</v>
      </c>
      <c r="K11371" t="n">
        <v>411.9836260440061</v>
      </c>
      <c r="L11371" t="n">
        <v>405.8189100404913</v>
      </c>
      <c r="M11371" t="n">
        <v>405.8189100404913</v>
      </c>
      <c r="N11371" t="n">
        <v>410.2982313264421</v>
      </c>
      <c r="O11371" t="n">
        <v>410.2982313264421</v>
      </c>
      <c r="P11371" t="n">
        <v>6.622178428807956</v>
      </c>
      <c r="Q11371" t="n">
        <v>0.9577267279698132</v>
      </c>
      <c r="R11371" t="n">
        <v>0.9849138336289701</v>
      </c>
      <c r="S11371" t="n">
        <v>0.9993622583851048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405.0243115265668</v>
      </c>
      <c r="G11372" t="n">
        <v>4</v>
      </c>
      <c r="H11372" t="n">
        <v>5</v>
      </c>
      <c r="I11372" t="n">
        <v>406.3680615265668</v>
      </c>
      <c r="J11372" t="n">
        <v>406.3680615265668</v>
      </c>
      <c r="K11372" t="n">
        <v>410.2749266123913</v>
      </c>
      <c r="L11372" t="n">
        <v>406.2187559710113</v>
      </c>
      <c r="M11372" t="n">
        <v>406.2187559710113</v>
      </c>
      <c r="N11372" t="n">
        <v>411.53447154925</v>
      </c>
      <c r="O11372" t="n">
        <v>410.2749266123913</v>
      </c>
      <c r="P11372" t="n">
        <v>5.25061508582445</v>
      </c>
      <c r="Q11372" t="n">
        <v>0.9806331512682548</v>
      </c>
      <c r="R11372" t="n">
        <v>0.971314845276234</v>
      </c>
      <c r="S11372" t="n">
        <v>0.9994444589476181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406.7887056370738</v>
      </c>
      <c r="G11373" t="n">
        <v>1</v>
      </c>
      <c r="H11373" t="n">
        <v>5</v>
      </c>
      <c r="I11373" t="n">
        <v>407.9887056370738</v>
      </c>
      <c r="J11373" t="n">
        <v>411.9836260440061</v>
      </c>
      <c r="K11373" t="n">
        <v>416.7151512815275</v>
      </c>
      <c r="L11373" t="n">
        <v>407.4553723037405</v>
      </c>
      <c r="M11373" t="n">
        <v>411.53447154925</v>
      </c>
      <c r="N11373" t="n">
        <v>416.3065141294334</v>
      </c>
      <c r="O11373" t="n">
        <v>416.3065141294334</v>
      </c>
      <c r="P11373" t="n">
        <v>9.51780849235962</v>
      </c>
      <c r="Q11373" t="n">
        <v>0.9622269493373918</v>
      </c>
      <c r="R11373" t="n">
        <v>0.9742104845392087</v>
      </c>
      <c r="S11373" t="n">
        <v>0.9990258513259355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409.6861919075053</v>
      </c>
      <c r="G11374" t="n">
        <v>2</v>
      </c>
      <c r="H11374" t="n">
        <v>3</v>
      </c>
      <c r="I11374" t="n">
        <v>411.352858574172</v>
      </c>
      <c r="J11374" t="n">
        <v>412.1010211862808</v>
      </c>
      <c r="K11374" t="n">
        <v>416.4060064298624</v>
      </c>
      <c r="L11374" t="n">
        <v>411.1147633360767</v>
      </c>
      <c r="M11374" t="n">
        <v>411.1147633360767</v>
      </c>
      <c r="N11374" t="n">
        <v>415.4026108995486</v>
      </c>
      <c r="O11374" t="n">
        <v>415.4026108995486</v>
      </c>
      <c r="P11374" t="n">
        <v>5.716418992043259</v>
      </c>
      <c r="Q11374" t="n">
        <v>0.992613088421509</v>
      </c>
      <c r="R11374" t="n">
        <v>0.985554028078198</v>
      </c>
      <c r="S11374" t="n">
        <v>0.9998932888827483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409.9082178240537</v>
      </c>
      <c r="G11375" t="n">
        <v>2</v>
      </c>
      <c r="H11375" t="n">
        <v>4</v>
      </c>
      <c r="I11375" t="n">
        <v>410.991551157387</v>
      </c>
      <c r="J11375" t="n">
        <v>410.991551157387</v>
      </c>
      <c r="K11375" t="n">
        <v>412.1010211862808</v>
      </c>
      <c r="L11375" t="n">
        <v>410.7207178240537</v>
      </c>
      <c r="M11375" t="n">
        <v>410.7207178240537</v>
      </c>
      <c r="N11375" t="n">
        <v>411.691310136044</v>
      </c>
      <c r="O11375" t="n">
        <v>411.691310136044</v>
      </c>
      <c r="P11375" t="n">
        <v>1.783092311990288</v>
      </c>
      <c r="Q11375" t="n">
        <v>0.9980910218600693</v>
      </c>
      <c r="R11375" t="n">
        <v>0.9951532279813262</v>
      </c>
      <c r="S11375" t="n">
        <v>0.9999907476181671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410.8821528670351</v>
      </c>
      <c r="G11376" t="n">
        <v>2</v>
      </c>
      <c r="H11376" t="n">
        <v>4</v>
      </c>
      <c r="I11376" t="n">
        <v>414.1321528670351</v>
      </c>
      <c r="J11376" t="n">
        <v>416.4060064298624</v>
      </c>
      <c r="K11376" t="n">
        <v>419.5078135567173</v>
      </c>
      <c r="L11376" t="n">
        <v>413.3196528670351</v>
      </c>
      <c r="M11376" t="n">
        <v>413.3196528670351</v>
      </c>
      <c r="N11376" t="n">
        <v>416.03319182906</v>
      </c>
      <c r="O11376" t="n">
        <v>416.03319182906</v>
      </c>
      <c r="P11376" t="n">
        <v>5.15103896202487</v>
      </c>
      <c r="Q11376" t="n">
        <v>0.9946721067400128</v>
      </c>
      <c r="R11376" t="n">
        <v>0.986508502518232</v>
      </c>
      <c r="S11376" t="n">
        <v>0.9999281187414998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412.4034700349723</v>
      </c>
      <c r="G11377" t="n">
        <v>5</v>
      </c>
      <c r="H11377" t="n">
        <v>6</v>
      </c>
      <c r="I11377" t="n">
        <v>414.070136701639</v>
      </c>
      <c r="J11377" t="n">
        <v>428.305180531398</v>
      </c>
      <c r="K11377" t="n">
        <v>431.4315070846683</v>
      </c>
      <c r="L11377" t="n">
        <v>413.9034700349723</v>
      </c>
      <c r="M11377" t="n">
        <v>413.9034700349723</v>
      </c>
      <c r="N11377" t="n">
        <v>416.8582984589715</v>
      </c>
      <c r="O11377" t="n">
        <v>416.8582984589715</v>
      </c>
      <c r="P11377" t="n">
        <v>4.454828423999231</v>
      </c>
      <c r="Q11377" t="n">
        <v>0.9830283997680705</v>
      </c>
      <c r="R11377" t="n">
        <v>0.9740558180284061</v>
      </c>
      <c r="S11377" t="n">
        <v>0.9995596857152337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412.4144152602403</v>
      </c>
      <c r="G11378" t="n">
        <v>4</v>
      </c>
      <c r="H11378" t="n">
        <v>5</v>
      </c>
      <c r="I11378" t="n">
        <v>413.9769152602403</v>
      </c>
      <c r="J11378" t="n">
        <v>416.03319182906</v>
      </c>
      <c r="K11378" t="n">
        <v>420.8368554591249</v>
      </c>
      <c r="L11378" t="n">
        <v>413.8033041491292</v>
      </c>
      <c r="M11378" t="n">
        <v>421.7692728330223</v>
      </c>
      <c r="N11378" t="n">
        <v>428.305180531398</v>
      </c>
      <c r="O11378" t="n">
        <v>420.8368554591249</v>
      </c>
      <c r="P11378" t="n">
        <v>8.422440198884658</v>
      </c>
      <c r="Q11378" t="n">
        <v>0.97624079700223</v>
      </c>
      <c r="R11378" t="n">
        <v>0.9648473152608864</v>
      </c>
      <c r="S11378" t="n">
        <v>0.9991648002273668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412.7775819959266</v>
      </c>
      <c r="G11379" t="n">
        <v>2</v>
      </c>
      <c r="H11379" t="n">
        <v>5</v>
      </c>
      <c r="I11379" t="n">
        <v>414.2359153292599</v>
      </c>
      <c r="J11379" t="n">
        <v>419.5078135567173</v>
      </c>
      <c r="K11379" t="n">
        <v>424.0972295419067</v>
      </c>
      <c r="L11379" t="n">
        <v>413.7498042181488</v>
      </c>
      <c r="M11379" t="n">
        <v>416.3065141294334</v>
      </c>
      <c r="N11379" t="n">
        <v>421.7692728330223</v>
      </c>
      <c r="O11379" t="n">
        <v>421.7692728330223</v>
      </c>
      <c r="P11379" t="n">
        <v>8.991690837095689</v>
      </c>
      <c r="Q11379" t="n">
        <v>0.9921269606832808</v>
      </c>
      <c r="R11379" t="n">
        <v>0.9705331633698145</v>
      </c>
      <c r="S11379" t="n">
        <v>0.9997680064366712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418.4849999710989</v>
      </c>
      <c r="G11380" t="n">
        <v>2</v>
      </c>
      <c r="H11380" t="n">
        <v>7</v>
      </c>
      <c r="I11380" t="n">
        <v>422.5683333044323</v>
      </c>
      <c r="J11380" t="n">
        <v>424.0972295419067</v>
      </c>
      <c r="K11380" t="n">
        <v>427.4590713837445</v>
      </c>
      <c r="L11380" t="n">
        <v>420.6627777488767</v>
      </c>
      <c r="M11380" t="n">
        <v>420.6627777488767</v>
      </c>
      <c r="N11380" t="n">
        <v>423.8954173677384</v>
      </c>
      <c r="O11380" t="n">
        <v>423.8954173677384</v>
      </c>
      <c r="P11380" t="n">
        <v>5.410417396639446</v>
      </c>
      <c r="Q11380" t="n">
        <v>0.994226743605969</v>
      </c>
      <c r="R11380" t="n">
        <v>0.9822213059201502</v>
      </c>
      <c r="S11380" t="n">
        <v>0.999897359040726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418.7098122230425</v>
      </c>
      <c r="G11381" t="n">
        <v>1</v>
      </c>
      <c r="H11381" t="n">
        <v>8</v>
      </c>
      <c r="I11381" t="n">
        <v>421.0598122230426</v>
      </c>
      <c r="J11381" t="n">
        <v>421.0598122230426</v>
      </c>
      <c r="K11381" t="n">
        <v>425.5398952762394</v>
      </c>
      <c r="L11381" t="n">
        <v>419.6498122230425</v>
      </c>
      <c r="M11381" t="n">
        <v>419.6498122230425</v>
      </c>
      <c r="N11381" t="n">
        <v>423.3656870558975</v>
      </c>
      <c r="O11381" t="n">
        <v>423.3656870558975</v>
      </c>
      <c r="P11381" t="n">
        <v>4.65587483285492</v>
      </c>
      <c r="Q11381" t="n">
        <v>0.9641978982993449</v>
      </c>
      <c r="R11381" t="n">
        <v>0.960062949168749</v>
      </c>
      <c r="S11381" t="n">
        <v>0.9985701696445153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419.3014852744025</v>
      </c>
      <c r="G11382" t="n">
        <v>4</v>
      </c>
      <c r="H11382" t="n">
        <v>6</v>
      </c>
      <c r="I11382" t="n">
        <v>421.1139852744025</v>
      </c>
      <c r="J11382" t="n">
        <v>421.1139852744025</v>
      </c>
      <c r="K11382" t="n">
        <v>424.6481340540057</v>
      </c>
      <c r="L11382" t="n">
        <v>420.7514852744025</v>
      </c>
      <c r="M11382" t="n">
        <v>420.7514852744025</v>
      </c>
      <c r="N11382" t="n">
        <v>425.2962989028491</v>
      </c>
      <c r="O11382" t="n">
        <v>424.6481340540057</v>
      </c>
      <c r="P11382" t="n">
        <v>5.346648779603242</v>
      </c>
      <c r="Q11382" t="n">
        <v>0.9824644555262109</v>
      </c>
      <c r="R11382" t="n">
        <v>0.9603749915469498</v>
      </c>
      <c r="S11382" t="n">
        <v>0.9993051539019973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423.939373444062</v>
      </c>
      <c r="G11383" t="n">
        <v>1</v>
      </c>
      <c r="H11383" t="n">
        <v>6</v>
      </c>
      <c r="I11383" t="n">
        <v>427.239373444062</v>
      </c>
      <c r="J11383" t="n">
        <v>427.239373444062</v>
      </c>
      <c r="K11383" t="n">
        <v>434.5890586809355</v>
      </c>
      <c r="L11383" t="n">
        <v>425.5893734440619</v>
      </c>
      <c r="M11383" t="n">
        <v>425.5893734440619</v>
      </c>
      <c r="N11383" t="n">
        <v>432.5953683641033</v>
      </c>
      <c r="O11383" t="n">
        <v>432.5953683641033</v>
      </c>
      <c r="P11383" t="n">
        <v>8.65599492004128</v>
      </c>
      <c r="Q11383" t="n">
        <v>0.9419421560429789</v>
      </c>
      <c r="R11383" t="n">
        <v>0.9395760157312922</v>
      </c>
      <c r="S11383" t="n">
        <v>0.9964919137500658</v>
      </c>
      <c r="T11383" t="b">
        <v>0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428.7207723729348</v>
      </c>
      <c r="G11384" t="n">
        <v>7</v>
      </c>
      <c r="H11384" t="n">
        <v>8</v>
      </c>
      <c r="I11384" t="n">
        <v>430.1207723729348</v>
      </c>
      <c r="J11384" t="n">
        <v>430.1207723729348</v>
      </c>
      <c r="K11384" t="n">
        <v>433.0261025385806</v>
      </c>
      <c r="L11384" t="n">
        <v>429.9807723729348</v>
      </c>
      <c r="M11384" t="n">
        <v>429.9807723729348</v>
      </c>
      <c r="N11384" t="n">
        <v>432.938389388197</v>
      </c>
      <c r="O11384" t="n">
        <v>432.938389388197</v>
      </c>
      <c r="P11384" t="n">
        <v>4.217617015262249</v>
      </c>
      <c r="Q11384" t="n">
        <v>0.984006948089148</v>
      </c>
      <c r="R11384" t="n">
        <v>0.9680808154980147</v>
      </c>
      <c r="S11384" t="n">
        <v>0.9994895148253077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429.150872395954</v>
      </c>
      <c r="G11385" t="n">
        <v>6</v>
      </c>
      <c r="H11385" t="n">
        <v>8</v>
      </c>
      <c r="I11385" t="n">
        <v>431.400872395954</v>
      </c>
      <c r="J11385" t="n">
        <v>442.3056887501957</v>
      </c>
      <c r="K11385" t="n">
        <v>447.4021687655417</v>
      </c>
      <c r="L11385" t="n">
        <v>430.950872395954</v>
      </c>
      <c r="M11385" t="n">
        <v>436.0244559767155</v>
      </c>
      <c r="N11385" t="n">
        <v>440.4589518899116</v>
      </c>
      <c r="O11385" t="n">
        <v>440.4589518899116</v>
      </c>
      <c r="P11385" t="n">
        <v>11.30807949395768</v>
      </c>
      <c r="Q11385" t="n">
        <v>0.9556732863912177</v>
      </c>
      <c r="R11385" t="n">
        <v>0.9525255027195857</v>
      </c>
      <c r="S11385" t="n">
        <v>0.9978956115553301</v>
      </c>
      <c r="T11385" t="b">
        <v>0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429.4304796682211</v>
      </c>
      <c r="G11386" t="n">
        <v>4</v>
      </c>
      <c r="H11386" t="n">
        <v>5</v>
      </c>
      <c r="I11386" t="n">
        <v>431.5554796682211</v>
      </c>
      <c r="J11386" t="n">
        <v>431.5554796682211</v>
      </c>
      <c r="K11386" t="n">
        <v>436.4375500387644</v>
      </c>
      <c r="L11386" t="n">
        <v>431.31936855711</v>
      </c>
      <c r="M11386" t="n">
        <v>431.4315070846683</v>
      </c>
      <c r="N11386" t="n">
        <v>438.074095695398</v>
      </c>
      <c r="O11386" t="n">
        <v>436.4375500387644</v>
      </c>
      <c r="P11386" t="n">
        <v>7.007070370543261</v>
      </c>
      <c r="Q11386" t="n">
        <v>0.9758577117192254</v>
      </c>
      <c r="R11386" t="n">
        <v>0.9642839129757187</v>
      </c>
      <c r="S11386" t="n">
        <v>0.9991377319307986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429.4526733873259</v>
      </c>
      <c r="G11387" t="n">
        <v>6</v>
      </c>
      <c r="H11387" t="n">
        <v>8</v>
      </c>
      <c r="I11387" t="n">
        <v>430.877673387326</v>
      </c>
      <c r="J11387" t="n">
        <v>432.5953683641033</v>
      </c>
      <c r="K11387" t="n">
        <v>436.1421247491091</v>
      </c>
      <c r="L11387" t="n">
        <v>430.5926733873259</v>
      </c>
      <c r="M11387" t="n">
        <v>432.938389388197</v>
      </c>
      <c r="N11387" t="n">
        <v>436.0244559767155</v>
      </c>
      <c r="O11387" t="n">
        <v>436.0244559767155</v>
      </c>
      <c r="P11387" t="n">
        <v>6.571782589389557</v>
      </c>
      <c r="Q11387" t="n">
        <v>0.9689400244202354</v>
      </c>
      <c r="R11387" t="n">
        <v>0.966717886012335</v>
      </c>
      <c r="S11387" t="n">
        <v>0.9989662583523001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429.8200741749628</v>
      </c>
      <c r="G11388" t="n">
        <v>3</v>
      </c>
      <c r="H11388" t="n">
        <v>7</v>
      </c>
      <c r="I11388" t="n">
        <v>432.3915027463913</v>
      </c>
      <c r="J11388" t="n">
        <v>432.3915027463913</v>
      </c>
      <c r="K11388" t="n">
        <v>437.265681029681</v>
      </c>
      <c r="L11388" t="n">
        <v>431.4200741749628</v>
      </c>
      <c r="M11388" t="n">
        <v>438.294267926135</v>
      </c>
      <c r="N11388" t="n">
        <v>442.9998543395185</v>
      </c>
      <c r="O11388" t="n">
        <v>437.265681029681</v>
      </c>
      <c r="P11388" t="n">
        <v>7.445606854718278</v>
      </c>
      <c r="Q11388" t="n">
        <v>0.983594937750753</v>
      </c>
      <c r="R11388" t="n">
        <v>0.9742256372667237</v>
      </c>
      <c r="S11388" t="n">
        <v>0.999577169974926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430.4890856432684</v>
      </c>
      <c r="G11389" t="n">
        <v>6</v>
      </c>
      <c r="H11389" t="n">
        <v>7</v>
      </c>
      <c r="I11389" t="n">
        <v>431.0890856432684</v>
      </c>
      <c r="J11389" t="n">
        <v>436.1421247491091</v>
      </c>
      <c r="K11389" t="n">
        <v>442.3056887501957</v>
      </c>
      <c r="L11389" t="n">
        <v>431.0224189766017</v>
      </c>
      <c r="M11389" t="n">
        <v>433.0261025385806</v>
      </c>
      <c r="N11389" t="n">
        <v>438.294267926135</v>
      </c>
      <c r="O11389" t="n">
        <v>438.294267926135</v>
      </c>
      <c r="P11389" t="n">
        <v>7.80518228286661</v>
      </c>
      <c r="Q11389" t="n">
        <v>0.9466440380958409</v>
      </c>
      <c r="R11389" t="n">
        <v>0.9711889687411686</v>
      </c>
      <c r="S11389" t="n">
        <v>0.9984627597137342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431.7046631094913</v>
      </c>
      <c r="G11390" t="n">
        <v>1</v>
      </c>
      <c r="H11390" t="n">
        <v>4</v>
      </c>
      <c r="I11390" t="n">
        <v>436.5046631094913</v>
      </c>
      <c r="J11390" t="n">
        <v>436.5046631094913</v>
      </c>
      <c r="K11390" t="n">
        <v>440.3092295999026</v>
      </c>
      <c r="L11390" t="n">
        <v>434.7046631094913</v>
      </c>
      <c r="M11390" t="n">
        <v>436.4375500387644</v>
      </c>
      <c r="N11390" t="n">
        <v>439.2577182064818</v>
      </c>
      <c r="O11390" t="n">
        <v>439.2577182064818</v>
      </c>
      <c r="P11390" t="n">
        <v>7.553055096990477</v>
      </c>
      <c r="Q11390" t="n">
        <v>0.9695130023547983</v>
      </c>
      <c r="R11390" t="n">
        <v>0.9859820836500838</v>
      </c>
      <c r="S11390" t="n">
        <v>0.9995726358172494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433.156529705083</v>
      </c>
      <c r="G11391" t="n">
        <v>6</v>
      </c>
      <c r="H11391" t="n">
        <v>7</v>
      </c>
      <c r="I11391" t="n">
        <v>434.331529705083</v>
      </c>
      <c r="J11391" t="n">
        <v>447.4021687655417</v>
      </c>
      <c r="K11391" t="n">
        <v>452.718856162904</v>
      </c>
      <c r="L11391" t="n">
        <v>434.2009741495274</v>
      </c>
      <c r="M11391" t="n">
        <v>442.9998543395185</v>
      </c>
      <c r="N11391" t="n">
        <v>447.5441713155884</v>
      </c>
      <c r="O11391" t="n">
        <v>447.5441713155884</v>
      </c>
      <c r="P11391" t="n">
        <v>14.38764161050534</v>
      </c>
      <c r="Q11391" t="n">
        <v>0.9538029518902801</v>
      </c>
      <c r="R11391" t="n">
        <v>0.9750978813578672</v>
      </c>
      <c r="S11391" t="n">
        <v>0.9988495956270554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434.0290455852847</v>
      </c>
      <c r="G11392" t="n">
        <v>5</v>
      </c>
      <c r="H11392" t="n">
        <v>7</v>
      </c>
      <c r="I11392" t="n">
        <v>436.3346011408402</v>
      </c>
      <c r="J11392" t="n">
        <v>438.074095695398</v>
      </c>
      <c r="K11392" t="n">
        <v>443.3557906605019</v>
      </c>
      <c r="L11392" t="n">
        <v>435.8734900297291</v>
      </c>
      <c r="M11392" t="n">
        <v>447.5441713155884</v>
      </c>
      <c r="N11392" t="n">
        <v>451.810936425753</v>
      </c>
      <c r="O11392" t="n">
        <v>443.3557906605019</v>
      </c>
      <c r="P11392" t="n">
        <v>9.326745075217218</v>
      </c>
      <c r="Q11392" t="n">
        <v>0.9714957886697396</v>
      </c>
      <c r="R11392" t="n">
        <v>0.9766008811621963</v>
      </c>
      <c r="S11392" t="n">
        <v>0.9993330265717054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438.3919085645696</v>
      </c>
      <c r="G11393" t="n">
        <v>4</v>
      </c>
      <c r="H11393" t="n">
        <v>7</v>
      </c>
      <c r="I11393" t="n">
        <v>439.7356585645696</v>
      </c>
      <c r="J11393" t="n">
        <v>439.7356585645696</v>
      </c>
      <c r="K11393" t="n">
        <v>444.4043491022872</v>
      </c>
      <c r="L11393" t="n">
        <v>439.3474641201252</v>
      </c>
      <c r="M11393" t="n">
        <v>451.810936425753</v>
      </c>
      <c r="N11393" t="n">
        <v>456.9425486232442</v>
      </c>
      <c r="O11393" t="n">
        <v>444.4043491022872</v>
      </c>
      <c r="P11393" t="n">
        <v>6.012440537717566</v>
      </c>
      <c r="Q11393" t="n">
        <v>0.9769006105264296</v>
      </c>
      <c r="R11393" t="n">
        <v>0.9719251795940524</v>
      </c>
      <c r="S11393" t="n">
        <v>0.9993514887890425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440.2650634240098</v>
      </c>
      <c r="G11394" t="n">
        <v>2</v>
      </c>
      <c r="H11394" t="n">
        <v>8</v>
      </c>
      <c r="I11394" t="n">
        <v>443.5983967573432</v>
      </c>
      <c r="J11394" t="n">
        <v>443.5983967573432</v>
      </c>
      <c r="K11394" t="n">
        <v>446.129931636607</v>
      </c>
      <c r="L11394" t="n">
        <v>441.8650634240099</v>
      </c>
      <c r="M11394" t="n">
        <v>441.8650634240099</v>
      </c>
      <c r="N11394" t="n">
        <v>444.3431151720216</v>
      </c>
      <c r="O11394" t="n">
        <v>444.3431151720216</v>
      </c>
      <c r="P11394" t="n">
        <v>4.078051748011774</v>
      </c>
      <c r="Q11394" t="n">
        <v>0.9956495143301249</v>
      </c>
      <c r="R11394" t="n">
        <v>0.9731863007290236</v>
      </c>
      <c r="S11394" t="n">
        <v>0.9998833473855653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441.2819785597392</v>
      </c>
      <c r="G11395" t="n">
        <v>3</v>
      </c>
      <c r="H11395" t="n">
        <v>4</v>
      </c>
      <c r="I11395" t="n">
        <v>443.9248357025964</v>
      </c>
      <c r="J11395" t="n">
        <v>443.9248357025964</v>
      </c>
      <c r="K11395" t="n">
        <v>446.1598049557516</v>
      </c>
      <c r="L11395" t="n">
        <v>443.5944785597392</v>
      </c>
      <c r="M11395" t="n">
        <v>444.4043491022872</v>
      </c>
      <c r="N11395" t="n">
        <v>446.3673710477158</v>
      </c>
      <c r="O11395" t="n">
        <v>446.1598049557516</v>
      </c>
      <c r="P11395" t="n">
        <v>4.877826396012381</v>
      </c>
      <c r="Q11395" t="n">
        <v>0.9924440515019215</v>
      </c>
      <c r="R11395" t="n">
        <v>0.9902216976658358</v>
      </c>
      <c r="S11395" t="n">
        <v>0.9999261156511644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446.792065169145</v>
      </c>
      <c r="G11396" t="n">
        <v>1</v>
      </c>
      <c r="H11396" t="n">
        <v>8</v>
      </c>
      <c r="I11396" t="n">
        <v>449.042065169145</v>
      </c>
      <c r="J11396" t="n">
        <v>453.508518891291</v>
      </c>
      <c r="K11396" t="n">
        <v>458.621051611234</v>
      </c>
      <c r="L11396" t="n">
        <v>447.6920651691449</v>
      </c>
      <c r="M11396" t="n">
        <v>447.6920651691449</v>
      </c>
      <c r="N11396" t="n">
        <v>451.9325070182368</v>
      </c>
      <c r="O11396" t="n">
        <v>451.9325070182368</v>
      </c>
      <c r="P11396" t="n">
        <v>5.140441849091872</v>
      </c>
      <c r="Q11396" t="n">
        <v>0.9592480679105103</v>
      </c>
      <c r="R11396" t="n">
        <v>0.9545550380664619</v>
      </c>
      <c r="S11396" t="n">
        <v>0.998148029997475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447.4236588369106</v>
      </c>
      <c r="G11397" t="n">
        <v>1</v>
      </c>
      <c r="H11397" t="n">
        <v>7</v>
      </c>
      <c r="I11397" t="n">
        <v>448.8736588369106</v>
      </c>
      <c r="J11397" t="n">
        <v>448.8736588369106</v>
      </c>
      <c r="K11397" t="n">
        <v>453.508518891291</v>
      </c>
      <c r="L11397" t="n">
        <v>448.0681032813551</v>
      </c>
      <c r="M11397" t="n">
        <v>456.9425486232442</v>
      </c>
      <c r="N11397" t="n">
        <v>460.7188373685503</v>
      </c>
      <c r="O11397" t="n">
        <v>453.508518891291</v>
      </c>
      <c r="P11397" t="n">
        <v>6.084860054380385</v>
      </c>
      <c r="Q11397" t="n">
        <v>0.9629841896728457</v>
      </c>
      <c r="R11397" t="n">
        <v>0.9792625769715473</v>
      </c>
      <c r="S11397" t="n">
        <v>0.9992323874825049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456.542436973413</v>
      </c>
      <c r="G11398" t="n">
        <v>1</v>
      </c>
      <c r="H11398" t="n">
        <v>7</v>
      </c>
      <c r="I11398" t="n">
        <v>457.792436973413</v>
      </c>
      <c r="J11398" t="n">
        <v>458.621051611234</v>
      </c>
      <c r="K11398" t="n">
        <v>461.7952968909131</v>
      </c>
      <c r="L11398" t="n">
        <v>457.0979925289685</v>
      </c>
      <c r="M11398" t="n">
        <v>460.7188373685503</v>
      </c>
      <c r="N11398" t="n">
        <v>463.3050787186348</v>
      </c>
      <c r="O11398" t="n">
        <v>461.7952968909131</v>
      </c>
      <c r="P11398" t="n">
        <v>5.252859917500132</v>
      </c>
      <c r="Q11398" t="n">
        <v>0.9744989212710282</v>
      </c>
      <c r="R11398" t="n">
        <v>0.9857508673431167</v>
      </c>
      <c r="S11398" t="n">
        <v>0.9996366317462972</v>
      </c>
      <c r="T11398" t="b">
        <v>0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457.6904755514695</v>
      </c>
      <c r="G11399" t="n">
        <v>3</v>
      </c>
      <c r="H11399" t="n">
        <v>7</v>
      </c>
      <c r="I11399" t="n">
        <v>458.3690469800409</v>
      </c>
      <c r="J11399" t="n">
        <v>458.3690469800409</v>
      </c>
      <c r="K11399" t="n">
        <v>461.3322603841111</v>
      </c>
      <c r="L11399" t="n">
        <v>458.1126977736917</v>
      </c>
      <c r="M11399" t="n">
        <v>463.3050787186348</v>
      </c>
      <c r="N11399" t="n">
        <v>466.1657981925104</v>
      </c>
      <c r="O11399" t="n">
        <v>461.3322603841111</v>
      </c>
      <c r="P11399" t="n">
        <v>3.641784832641633</v>
      </c>
      <c r="Q11399" t="n">
        <v>0.9899943685882761</v>
      </c>
      <c r="R11399" t="n">
        <v>0.9842505737034617</v>
      </c>
      <c r="S11399" t="n">
        <v>0.9998424170455307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458.955170716309</v>
      </c>
      <c r="G11400" t="n">
        <v>1</v>
      </c>
      <c r="H11400" t="n">
        <v>3</v>
      </c>
      <c r="I11400" t="n">
        <v>460.855170716309</v>
      </c>
      <c r="J11400" t="n">
        <v>461.7952968909131</v>
      </c>
      <c r="K11400" t="n">
        <v>465.9653921196992</v>
      </c>
      <c r="L11400" t="n">
        <v>460.3123135734518</v>
      </c>
      <c r="M11400" t="n">
        <v>461.3322603841111</v>
      </c>
      <c r="N11400" t="n">
        <v>464.8516082682777</v>
      </c>
      <c r="O11400" t="n">
        <v>464.8516082682777</v>
      </c>
      <c r="P11400" t="n">
        <v>5.896437551968745</v>
      </c>
      <c r="Q11400" t="n">
        <v>0.9666333192367664</v>
      </c>
      <c r="R11400" t="n">
        <v>0.9881277045307298</v>
      </c>
      <c r="S11400" t="n">
        <v>0.99960386090715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459.5422374135253</v>
      </c>
      <c r="G11401" t="n">
        <v>3</v>
      </c>
      <c r="H11401" t="n">
        <v>6</v>
      </c>
      <c r="I11401" t="n">
        <v>461.8636659849539</v>
      </c>
      <c r="J11401" t="n">
        <v>464.8516082682777</v>
      </c>
      <c r="K11401" t="n">
        <v>469.8050068562458</v>
      </c>
      <c r="L11401" t="n">
        <v>461.1672374135253</v>
      </c>
      <c r="M11401" t="n">
        <v>461.1672374135253</v>
      </c>
      <c r="N11401" t="n">
        <v>466.7620833006547</v>
      </c>
      <c r="O11401" t="n">
        <v>466.7620833006547</v>
      </c>
      <c r="P11401" t="n">
        <v>7.219845887129395</v>
      </c>
      <c r="Q11401" t="n">
        <v>0.9833305399766414</v>
      </c>
      <c r="R11401" t="n">
        <v>0.9514456400403091</v>
      </c>
      <c r="S11401" t="n">
        <v>0.9991906250376922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6.239655034237336</v>
      </c>
      <c r="G11402" t="n">
        <v>1</v>
      </c>
      <c r="H11402" t="n">
        <v>4</v>
      </c>
      <c r="I11402" t="n">
        <v>6.739655034237336</v>
      </c>
      <c r="J11402" t="n">
        <v>6.739655034237336</v>
      </c>
      <c r="K11402" t="n">
        <v>10.62518340432833</v>
      </c>
      <c r="L11402" t="n">
        <v>6.552155034237336</v>
      </c>
      <c r="M11402" t="n">
        <v>6.552155034237336</v>
      </c>
      <c r="N11402" t="n">
        <v>9.432336902976115</v>
      </c>
      <c r="O11402" t="n">
        <v>9.432336902976115</v>
      </c>
      <c r="P11402" t="n">
        <v>3.192681868738778</v>
      </c>
      <c r="Q11402" t="n">
        <v>0.9756593475090449</v>
      </c>
      <c r="R11402" t="n">
        <v>0.9949532070990136</v>
      </c>
      <c r="S11402" t="n">
        <v>0.9998771577678033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7.071483945996428</v>
      </c>
      <c r="G11403" t="n">
        <v>4</v>
      </c>
      <c r="H11403" t="n">
        <v>5</v>
      </c>
      <c r="I11403" t="n">
        <v>7.852733945996428</v>
      </c>
      <c r="J11403" t="n">
        <v>9.432336902976115</v>
      </c>
      <c r="K11403" t="n">
        <v>13.10359127334669</v>
      </c>
      <c r="L11403" t="n">
        <v>7.765928390440872</v>
      </c>
      <c r="M11403" t="n">
        <v>7.765928390440872</v>
      </c>
      <c r="N11403" t="n">
        <v>12.76106992196316</v>
      </c>
      <c r="O11403" t="n">
        <v>12.76106992196316</v>
      </c>
      <c r="P11403" t="n">
        <v>5.689585975966732</v>
      </c>
      <c r="Q11403" t="n">
        <v>0.9935715158796371</v>
      </c>
      <c r="R11403" t="n">
        <v>0.9730154720518582</v>
      </c>
      <c r="S11403" t="n">
        <v>0.9998265303905899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8.144223735004317</v>
      </c>
      <c r="G11404" t="n">
        <v>5</v>
      </c>
      <c r="H11404" t="n">
        <v>6</v>
      </c>
      <c r="I11404" t="n">
        <v>8.727557068337651</v>
      </c>
      <c r="J11404" t="n">
        <v>12.76106992196316</v>
      </c>
      <c r="K11404" t="n">
        <v>16.41972225032713</v>
      </c>
      <c r="L11404" t="n">
        <v>8.669223735004318</v>
      </c>
      <c r="M11404" t="n">
        <v>8.669223735004318</v>
      </c>
      <c r="N11404" t="n">
        <v>12.12717661010372</v>
      </c>
      <c r="O11404" t="n">
        <v>12.12717661010372</v>
      </c>
      <c r="P11404" t="n">
        <v>3.982952875099398</v>
      </c>
      <c r="Q11404" t="n">
        <v>0.9801632180435014</v>
      </c>
      <c r="R11404" t="n">
        <v>0.9877392976714703</v>
      </c>
      <c r="S11404" t="n">
        <v>0.9997567871212755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9.978526092665984</v>
      </c>
      <c r="G11405" t="n">
        <v>2</v>
      </c>
      <c r="H11405" t="n">
        <v>8</v>
      </c>
      <c r="I11405" t="n">
        <v>10.97852609266598</v>
      </c>
      <c r="J11405" t="n">
        <v>10.97852609266598</v>
      </c>
      <c r="K11405" t="n">
        <v>13.97369192480221</v>
      </c>
      <c r="L11405" t="n">
        <v>10.45852609266598</v>
      </c>
      <c r="M11405" t="n">
        <v>10.45852609266598</v>
      </c>
      <c r="N11405" t="n">
        <v>13.39041377341905</v>
      </c>
      <c r="O11405" t="n">
        <v>13.39041377341905</v>
      </c>
      <c r="P11405" t="n">
        <v>3.411887680753066</v>
      </c>
      <c r="Q11405" t="n">
        <v>0.9848487735269532</v>
      </c>
      <c r="R11405" t="n">
        <v>0.9915235702445784</v>
      </c>
      <c r="S11405" t="n">
        <v>0.9998715716930927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10.52006989912218</v>
      </c>
      <c r="G11406" t="n">
        <v>1</v>
      </c>
      <c r="H11406" t="n">
        <v>2</v>
      </c>
      <c r="I11406" t="n">
        <v>11.47006989912218</v>
      </c>
      <c r="J11406" t="n">
        <v>11.47006989912218</v>
      </c>
      <c r="K11406" t="n">
        <v>14.8561430210188</v>
      </c>
      <c r="L11406" t="n">
        <v>11.31173656578885</v>
      </c>
      <c r="M11406" t="n">
        <v>13.97369192480221</v>
      </c>
      <c r="N11406" t="n">
        <v>16.84278665638528</v>
      </c>
      <c r="O11406" t="n">
        <v>14.8561430210188</v>
      </c>
      <c r="P11406" t="n">
        <v>4.336073121896623</v>
      </c>
      <c r="Q11406" t="n">
        <v>0.9787546623376877</v>
      </c>
      <c r="R11406" t="n">
        <v>0.9854818593202577</v>
      </c>
      <c r="S11406" t="n">
        <v>0.9996915571990299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13.0096905339858</v>
      </c>
      <c r="G11407" t="n">
        <v>2</v>
      </c>
      <c r="H11407" t="n">
        <v>5</v>
      </c>
      <c r="I11407" t="n">
        <v>14.84302386731913</v>
      </c>
      <c r="J11407" t="n">
        <v>16.84278665638528</v>
      </c>
      <c r="K11407" t="n">
        <v>21.38353019056394</v>
      </c>
      <c r="L11407" t="n">
        <v>14.23191275620802</v>
      </c>
      <c r="M11407" t="n">
        <v>16.41972225032713</v>
      </c>
      <c r="N11407" t="n">
        <v>21.82454638092418</v>
      </c>
      <c r="O11407" t="n">
        <v>21.38353019056394</v>
      </c>
      <c r="P11407" t="n">
        <v>8.373839656578141</v>
      </c>
      <c r="Q11407" t="n">
        <v>0.9771203893301345</v>
      </c>
      <c r="R11407" t="n">
        <v>0.9708348832294222</v>
      </c>
      <c r="S11407" t="n">
        <v>0.999332713483148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14.34482104285923</v>
      </c>
      <c r="G11408" t="n">
        <v>2</v>
      </c>
      <c r="H11408" t="n">
        <v>3</v>
      </c>
      <c r="I11408" t="n">
        <v>16.92815437619257</v>
      </c>
      <c r="J11408" t="n">
        <v>21.38353019056394</v>
      </c>
      <c r="K11408" t="n">
        <v>24.19558025522063</v>
      </c>
      <c r="L11408" t="n">
        <v>16.55910675714495</v>
      </c>
      <c r="M11408" t="n">
        <v>16.55910675714495</v>
      </c>
      <c r="N11408" t="n">
        <v>19.35996235498374</v>
      </c>
      <c r="O11408" t="n">
        <v>19.35996235498374</v>
      </c>
      <c r="P11408" t="n">
        <v>5.015141312124502</v>
      </c>
      <c r="Q11408" t="n">
        <v>0.9857684517733852</v>
      </c>
      <c r="R11408" t="n">
        <v>0.991082468754369</v>
      </c>
      <c r="S11408" t="n">
        <v>0.9998730897240155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22.27156068632306</v>
      </c>
      <c r="G11409" t="n">
        <v>1</v>
      </c>
      <c r="H11409" t="n">
        <v>3</v>
      </c>
      <c r="I11409" t="n">
        <v>23.82156068632306</v>
      </c>
      <c r="J11409" t="n">
        <v>23.82156068632306</v>
      </c>
      <c r="K11409" t="n">
        <v>27.08382957774095</v>
      </c>
      <c r="L11409" t="n">
        <v>23.37870354346591</v>
      </c>
      <c r="M11409" t="n">
        <v>23.37870354346591</v>
      </c>
      <c r="N11409" t="n">
        <v>26.13189225756063</v>
      </c>
      <c r="O11409" t="n">
        <v>26.13189225756063</v>
      </c>
      <c r="P11409" t="n">
        <v>3.860331571237577</v>
      </c>
      <c r="Q11409" t="n">
        <v>0.9795234419793627</v>
      </c>
      <c r="R11409" t="n">
        <v>0.9912335662374511</v>
      </c>
      <c r="S11409" t="n">
        <v>0.9998204936104271</v>
      </c>
      <c r="T11409" t="b">
        <v>0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23.01302960992919</v>
      </c>
      <c r="G11410" t="n">
        <v>1</v>
      </c>
      <c r="H11410" t="n">
        <v>7</v>
      </c>
      <c r="I11410" t="n">
        <v>27.46302960992919</v>
      </c>
      <c r="J11410" t="n">
        <v>27.46302960992919</v>
      </c>
      <c r="K11410" t="n">
        <v>30.3968484115477</v>
      </c>
      <c r="L11410" t="n">
        <v>24.99080738770697</v>
      </c>
      <c r="M11410" t="n">
        <v>24.99080738770697</v>
      </c>
      <c r="N11410" t="n">
        <v>27.38115937057832</v>
      </c>
      <c r="O11410" t="n">
        <v>27.38115937057832</v>
      </c>
      <c r="P11410" t="n">
        <v>4.368129760649126</v>
      </c>
      <c r="Q11410" t="n">
        <v>0.9815659259474389</v>
      </c>
      <c r="R11410" t="n">
        <v>0.9948307112398603</v>
      </c>
      <c r="S11410" t="n">
        <v>0.9999047089481965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27.44765996535359</v>
      </c>
      <c r="G11411" t="n">
        <v>2</v>
      </c>
      <c r="H11411" t="n">
        <v>4</v>
      </c>
      <c r="I11411" t="n">
        <v>28.65599329868693</v>
      </c>
      <c r="J11411" t="n">
        <v>28.65599329868693</v>
      </c>
      <c r="K11411" t="n">
        <v>32.43683743873245</v>
      </c>
      <c r="L11411" t="n">
        <v>28.35390996535359</v>
      </c>
      <c r="M11411" t="n">
        <v>28.35390996535359</v>
      </c>
      <c r="N11411" t="n">
        <v>31.66148760115566</v>
      </c>
      <c r="O11411" t="n">
        <v>31.66148760115566</v>
      </c>
      <c r="P11411" t="n">
        <v>4.213827635802065</v>
      </c>
      <c r="Q11411" t="n">
        <v>0.9809125215535115</v>
      </c>
      <c r="R11411" t="n">
        <v>0.9942064770483029</v>
      </c>
      <c r="S11411" t="n">
        <v>0.9998894162555303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28.0725667262671</v>
      </c>
      <c r="G11412" t="n">
        <v>3</v>
      </c>
      <c r="H11412" t="n">
        <v>6</v>
      </c>
      <c r="I11412" t="n">
        <v>31.17970958340996</v>
      </c>
      <c r="J11412" t="n">
        <v>31.17970958340996</v>
      </c>
      <c r="K11412" t="n">
        <v>36.08995509270702</v>
      </c>
      <c r="L11412" t="n">
        <v>30.2475667262671</v>
      </c>
      <c r="M11412" t="n">
        <v>30.2475667262671</v>
      </c>
      <c r="N11412" t="n">
        <v>35.7936713662645</v>
      </c>
      <c r="O11412" t="n">
        <v>35.7936713662645</v>
      </c>
      <c r="P11412" t="n">
        <v>7.721104639997407</v>
      </c>
      <c r="Q11412" t="n">
        <v>0.9844190032844037</v>
      </c>
      <c r="R11412" t="n">
        <v>0.9804083505177736</v>
      </c>
      <c r="S11412" t="n">
        <v>0.9996947425737643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28.99669462126253</v>
      </c>
      <c r="G11413" t="n">
        <v>1</v>
      </c>
      <c r="H11413" t="n">
        <v>3</v>
      </c>
      <c r="I11413" t="n">
        <v>33.39669462126253</v>
      </c>
      <c r="J11413" t="n">
        <v>33.39669462126253</v>
      </c>
      <c r="K11413" t="n">
        <v>40.47018333302963</v>
      </c>
      <c r="L11413" t="n">
        <v>32.13955176411968</v>
      </c>
      <c r="M11413" t="n">
        <v>36.08995509270702</v>
      </c>
      <c r="N11413" t="n">
        <v>42.05961913289263</v>
      </c>
      <c r="O11413" t="n">
        <v>40.47018333302963</v>
      </c>
      <c r="P11413" t="n">
        <v>11.4734887117671</v>
      </c>
      <c r="Q11413" t="n">
        <v>0.9561316829877742</v>
      </c>
      <c r="R11413" t="n">
        <v>0.9810892688143681</v>
      </c>
      <c r="S11413" t="n">
        <v>0.9991704180494158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36.01943652775472</v>
      </c>
      <c r="G11414" t="n">
        <v>5</v>
      </c>
      <c r="H11414" t="n">
        <v>6</v>
      </c>
      <c r="I11414" t="n">
        <v>37.71388097219916</v>
      </c>
      <c r="J11414" t="n">
        <v>37.71388097219916</v>
      </c>
      <c r="K11414" t="n">
        <v>42.79453732150493</v>
      </c>
      <c r="L11414" t="n">
        <v>37.54443652775472</v>
      </c>
      <c r="M11414" t="n">
        <v>37.54443652775472</v>
      </c>
      <c r="N11414" t="n">
        <v>42.34638780753922</v>
      </c>
      <c r="O11414" t="n">
        <v>42.34638780753922</v>
      </c>
      <c r="P11414" t="n">
        <v>6.326951279784495</v>
      </c>
      <c r="Q11414" t="n">
        <v>0.972559904225525</v>
      </c>
      <c r="R11414" t="n">
        <v>0.9830146146102241</v>
      </c>
      <c r="S11414" t="n">
        <v>0.9995339193981382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37.8215909712497</v>
      </c>
      <c r="G11415" t="n">
        <v>4</v>
      </c>
      <c r="H11415" t="n">
        <v>7</v>
      </c>
      <c r="I11415" t="n">
        <v>38.8215909712497</v>
      </c>
      <c r="J11415" t="n">
        <v>38.8215909712497</v>
      </c>
      <c r="K11415" t="n">
        <v>41.02627655403839</v>
      </c>
      <c r="L11415" t="n">
        <v>38.53270208236081</v>
      </c>
      <c r="M11415" t="n">
        <v>38.53270208236081</v>
      </c>
      <c r="N11415" t="n">
        <v>40.95599215414238</v>
      </c>
      <c r="O11415" t="n">
        <v>40.95599215414238</v>
      </c>
      <c r="P11415" t="n">
        <v>3.134401182892681</v>
      </c>
      <c r="Q11415" t="n">
        <v>0.9961345530620601</v>
      </c>
      <c r="R11415" t="n">
        <v>0.994759667480841</v>
      </c>
      <c r="S11415" t="n">
        <v>0.99997974377271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38.91660267830478</v>
      </c>
      <c r="G11416" t="n">
        <v>1</v>
      </c>
      <c r="H11416" t="n">
        <v>4</v>
      </c>
      <c r="I11416" t="n">
        <v>39.86660267830479</v>
      </c>
      <c r="J11416" t="n">
        <v>40.47018333302963</v>
      </c>
      <c r="K11416" t="n">
        <v>44.0006775096008</v>
      </c>
      <c r="L11416" t="n">
        <v>39.51035267830478</v>
      </c>
      <c r="M11416" t="n">
        <v>41.02627655403839</v>
      </c>
      <c r="N11416" t="n">
        <v>43.64328622338485</v>
      </c>
      <c r="O11416" t="n">
        <v>43.64328622338485</v>
      </c>
      <c r="P11416" t="n">
        <v>4.726683545080064</v>
      </c>
      <c r="Q11416" t="n">
        <v>0.9778586220785459</v>
      </c>
      <c r="R11416" t="n">
        <v>0.9954132907909505</v>
      </c>
      <c r="S11416" t="n">
        <v>0.9998984439379867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38.95842599979996</v>
      </c>
      <c r="G11417" t="n">
        <v>3</v>
      </c>
      <c r="H11417" t="n">
        <v>7</v>
      </c>
      <c r="I11417" t="n">
        <v>41.27985457122853</v>
      </c>
      <c r="J11417" t="n">
        <v>42.05961913289263</v>
      </c>
      <c r="K11417" t="n">
        <v>45.48623844882164</v>
      </c>
      <c r="L11417" t="n">
        <v>40.4028704442444</v>
      </c>
      <c r="M11417" t="n">
        <v>40.95599215414238</v>
      </c>
      <c r="N11417" t="n">
        <v>44.26408889573104</v>
      </c>
      <c r="O11417" t="n">
        <v>44.26408889573104</v>
      </c>
      <c r="P11417" t="n">
        <v>5.305662895931079</v>
      </c>
      <c r="Q11417" t="n">
        <v>0.989101018173837</v>
      </c>
      <c r="R11417" t="n">
        <v>0.9928531363400299</v>
      </c>
      <c r="S11417" t="n">
        <v>0.999922106462856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39.87678844935847</v>
      </c>
      <c r="G11418" t="n">
        <v>5</v>
      </c>
      <c r="H11418" t="n">
        <v>7</v>
      </c>
      <c r="I11418" t="n">
        <v>42.09901067158069</v>
      </c>
      <c r="J11418" t="n">
        <v>42.79453732150493</v>
      </c>
      <c r="K11418" t="n">
        <v>46.23308555589989</v>
      </c>
      <c r="L11418" t="n">
        <v>41.65456622713625</v>
      </c>
      <c r="M11418" t="n">
        <v>44.26408889573104</v>
      </c>
      <c r="N11418" t="n">
        <v>47.04188612428531</v>
      </c>
      <c r="O11418" t="n">
        <v>46.23308555589989</v>
      </c>
      <c r="P11418" t="n">
        <v>6.356297106541419</v>
      </c>
      <c r="Q11418" t="n">
        <v>0.9813453934072631</v>
      </c>
      <c r="R11418" t="n">
        <v>0.9939953564306415</v>
      </c>
      <c r="S11418" t="n">
        <v>0.999887985736484</v>
      </c>
      <c r="T11418" t="b">
        <v>0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41.11453931667472</v>
      </c>
      <c r="G11419" t="n">
        <v>6</v>
      </c>
      <c r="H11419" t="n">
        <v>8</v>
      </c>
      <c r="I11419" t="n">
        <v>41.46453931667472</v>
      </c>
      <c r="J11419" t="n">
        <v>42.34638780753922</v>
      </c>
      <c r="K11419" t="n">
        <v>48.5564899118381</v>
      </c>
      <c r="L11419" t="n">
        <v>41.39453931667472</v>
      </c>
      <c r="M11419" t="n">
        <v>41.39453931667472</v>
      </c>
      <c r="N11419" t="n">
        <v>46.79800844029003</v>
      </c>
      <c r="O11419" t="n">
        <v>46.79800844029003</v>
      </c>
      <c r="P11419" t="n">
        <v>5.683469123615303</v>
      </c>
      <c r="Q11419" t="n">
        <v>0.9780886522873444</v>
      </c>
      <c r="R11419" t="n">
        <v>0.9844337791479286</v>
      </c>
      <c r="S11419" t="n">
        <v>0.9996589231223383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42.23414136673846</v>
      </c>
      <c r="G11420" t="n">
        <v>1</v>
      </c>
      <c r="H11420" t="n">
        <v>3</v>
      </c>
      <c r="I11420" t="n">
        <v>46.98414136673846</v>
      </c>
      <c r="J11420" t="n">
        <v>46.98414136673846</v>
      </c>
      <c r="K11420" t="n">
        <v>55.82397464499527</v>
      </c>
      <c r="L11420" t="n">
        <v>45.6269985095956</v>
      </c>
      <c r="M11420" t="n">
        <v>45.6269985095956</v>
      </c>
      <c r="N11420" t="n">
        <v>53.08736735907986</v>
      </c>
      <c r="O11420" t="n">
        <v>53.08736735907986</v>
      </c>
      <c r="P11420" t="n">
        <v>10.8532259923414</v>
      </c>
      <c r="Q11420" t="n">
        <v>0.9454808162258727</v>
      </c>
      <c r="R11420" t="n">
        <v>0.9764230734767259</v>
      </c>
      <c r="S11420" t="n">
        <v>0.9987146052100485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46.39403734350665</v>
      </c>
      <c r="G11421" t="n">
        <v>3</v>
      </c>
      <c r="H11421" t="n">
        <v>5</v>
      </c>
      <c r="I11421" t="n">
        <v>49.2868944863638</v>
      </c>
      <c r="J11421" t="n">
        <v>53.08736735907986</v>
      </c>
      <c r="K11421" t="n">
        <v>57.7390885198987</v>
      </c>
      <c r="L11421" t="n">
        <v>48.64403734350665</v>
      </c>
      <c r="M11421" t="n">
        <v>48.64403734350665</v>
      </c>
      <c r="N11421" t="n">
        <v>54.20308756043193</v>
      </c>
      <c r="O11421" t="n">
        <v>54.20308756043193</v>
      </c>
      <c r="P11421" t="n">
        <v>7.809050216925279</v>
      </c>
      <c r="Q11421" t="n">
        <v>0.9852332547749481</v>
      </c>
      <c r="R11421" t="n">
        <v>0.9700152615562229</v>
      </c>
      <c r="S11421" t="n">
        <v>0.999557223006761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46.73903505334159</v>
      </c>
      <c r="G11422" t="n">
        <v>1</v>
      </c>
      <c r="H11422" t="n">
        <v>6</v>
      </c>
      <c r="I11422" t="n">
        <v>49.88903505334159</v>
      </c>
      <c r="J11422" t="n">
        <v>55.82397464499527</v>
      </c>
      <c r="K11422" t="n">
        <v>63.62280666001217</v>
      </c>
      <c r="L11422" t="n">
        <v>48.31403505334159</v>
      </c>
      <c r="M11422" t="n">
        <v>48.5564899118381</v>
      </c>
      <c r="N11422" t="n">
        <v>55.99062834341895</v>
      </c>
      <c r="O11422" t="n">
        <v>55.99062834341895</v>
      </c>
      <c r="P11422" t="n">
        <v>9.251593290077359</v>
      </c>
      <c r="Q11422" t="n">
        <v>0.9517434988640948</v>
      </c>
      <c r="R11422" t="n">
        <v>0.973826813826447</v>
      </c>
      <c r="S11422" t="n">
        <v>0.9987369736116857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47.4748419442408</v>
      </c>
      <c r="G11423" t="n">
        <v>1</v>
      </c>
      <c r="H11423" t="n">
        <v>2</v>
      </c>
      <c r="I11423" t="n">
        <v>50.1248419442408</v>
      </c>
      <c r="J11423" t="n">
        <v>63.62280666001217</v>
      </c>
      <c r="K11423" t="n">
        <v>67.55757322562704</v>
      </c>
      <c r="L11423" t="n">
        <v>49.68317527757414</v>
      </c>
      <c r="M11423" t="n">
        <v>49.68317527757414</v>
      </c>
      <c r="N11423" t="n">
        <v>53.01719011334693</v>
      </c>
      <c r="O11423" t="n">
        <v>53.01719011334693</v>
      </c>
      <c r="P11423" t="n">
        <v>5.542348169106127</v>
      </c>
      <c r="Q11423" t="n">
        <v>0.9753547302041272</v>
      </c>
      <c r="R11423" t="n">
        <v>0.983149204991226</v>
      </c>
      <c r="S11423" t="n">
        <v>0.9995847076107338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48.34309815316574</v>
      </c>
      <c r="G11424" t="n">
        <v>1</v>
      </c>
      <c r="H11424" t="n">
        <v>5</v>
      </c>
      <c r="I11424" t="n">
        <v>51.14309815316574</v>
      </c>
      <c r="J11424" t="n">
        <v>67.55757322562704</v>
      </c>
      <c r="K11424" t="n">
        <v>73.09752632047459</v>
      </c>
      <c r="L11424" t="n">
        <v>49.8986537087213</v>
      </c>
      <c r="M11424" t="n">
        <v>54.20308756043193</v>
      </c>
      <c r="N11424" t="n">
        <v>59.79048078644373</v>
      </c>
      <c r="O11424" t="n">
        <v>59.79048078644373</v>
      </c>
      <c r="P11424" t="n">
        <v>11.44738263327799</v>
      </c>
      <c r="Q11424" t="n">
        <v>0.9654759924296564</v>
      </c>
      <c r="R11424" t="n">
        <v>0.969864710283329</v>
      </c>
      <c r="S11424" t="n">
        <v>0.9989596090296872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49.35259523266573</v>
      </c>
      <c r="G11425" t="n">
        <v>1</v>
      </c>
      <c r="H11425" t="n">
        <v>2</v>
      </c>
      <c r="I11425" t="n">
        <v>53.30259523266573</v>
      </c>
      <c r="J11425" t="n">
        <v>73.09752632047459</v>
      </c>
      <c r="K11425" t="n">
        <v>79.23755666807459</v>
      </c>
      <c r="L11425" t="n">
        <v>52.64426189933239</v>
      </c>
      <c r="M11425" t="n">
        <v>53.01719011334693</v>
      </c>
      <c r="N11425" t="n">
        <v>58.21977378117747</v>
      </c>
      <c r="O11425" t="n">
        <v>58.21977378117747</v>
      </c>
      <c r="P11425" t="n">
        <v>8.867178548511738</v>
      </c>
      <c r="Q11425" t="n">
        <v>0.9618087083156022</v>
      </c>
      <c r="R11425" t="n">
        <v>0.9738295495226981</v>
      </c>
      <c r="S11425" t="n">
        <v>0.9990005166923093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51.27912611442807</v>
      </c>
      <c r="G11426" t="n">
        <v>2</v>
      </c>
      <c r="H11426" t="n">
        <v>4</v>
      </c>
      <c r="I11426" t="n">
        <v>54.3624594477614</v>
      </c>
      <c r="J11426" t="n">
        <v>58.21977378117747</v>
      </c>
      <c r="K11426" t="n">
        <v>60.60978971464426</v>
      </c>
      <c r="L11426" t="n">
        <v>53.59162611442807</v>
      </c>
      <c r="M11426" t="n">
        <v>53.59162611442807</v>
      </c>
      <c r="N11426" t="n">
        <v>55.68247222125811</v>
      </c>
      <c r="O11426" t="n">
        <v>55.68247222125811</v>
      </c>
      <c r="P11426" t="n">
        <v>4.403346106830043</v>
      </c>
      <c r="Q11426" t="n">
        <v>0.9878913424568537</v>
      </c>
      <c r="R11426" t="n">
        <v>0.99633378001767</v>
      </c>
      <c r="S11426" t="n">
        <v>0.9999556069977561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51.72709073744115</v>
      </c>
      <c r="G11427" t="n">
        <v>4</v>
      </c>
      <c r="H11427" t="n">
        <v>7</v>
      </c>
      <c r="I11427" t="n">
        <v>53.97709073744115</v>
      </c>
      <c r="J11427" t="n">
        <v>55.68247222125811</v>
      </c>
      <c r="K11427" t="n">
        <v>59.96560991515788</v>
      </c>
      <c r="L11427" t="n">
        <v>53.32709073744115</v>
      </c>
      <c r="M11427" t="n">
        <v>53.32709073744115</v>
      </c>
      <c r="N11427" t="n">
        <v>58.03492079299586</v>
      </c>
      <c r="O11427" t="n">
        <v>58.03492079299586</v>
      </c>
      <c r="P11427" t="n">
        <v>6.30783005555471</v>
      </c>
      <c r="Q11427" t="n">
        <v>0.9925041135610109</v>
      </c>
      <c r="R11427" t="n">
        <v>0.9898445302918679</v>
      </c>
      <c r="S11427" t="n">
        <v>0.9999238757523332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52.23359285844294</v>
      </c>
      <c r="G11428" t="n">
        <v>3</v>
      </c>
      <c r="H11428" t="n">
        <v>6</v>
      </c>
      <c r="I11428" t="n">
        <v>54.44787857272865</v>
      </c>
      <c r="J11428" t="n">
        <v>57.7390885198987</v>
      </c>
      <c r="K11428" t="n">
        <v>58.34566314025082</v>
      </c>
      <c r="L11428" t="n">
        <v>53.78359285844294</v>
      </c>
      <c r="M11428" t="n">
        <v>55.99062834341895</v>
      </c>
      <c r="N11428" t="n">
        <v>56.67575219518357</v>
      </c>
      <c r="O11428" t="n">
        <v>56.67575219518357</v>
      </c>
      <c r="P11428" t="n">
        <v>4.44215933674063</v>
      </c>
      <c r="Q11428" t="n">
        <v>0.9980619694046212</v>
      </c>
      <c r="R11428" t="n">
        <v>0.997558758207991</v>
      </c>
      <c r="S11428" t="n">
        <v>0.9999952687987164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53.46377323531985</v>
      </c>
      <c r="G11429" t="n">
        <v>4</v>
      </c>
      <c r="H11429" t="n">
        <v>6</v>
      </c>
      <c r="I11429" t="n">
        <v>54.83877323531985</v>
      </c>
      <c r="J11429" t="n">
        <v>59.96560991515788</v>
      </c>
      <c r="K11429" t="n">
        <v>63.75308571071285</v>
      </c>
      <c r="L11429" t="n">
        <v>54.56377323531985</v>
      </c>
      <c r="M11429" t="n">
        <v>56.67575219518357</v>
      </c>
      <c r="N11429" t="n">
        <v>61.54633707615803</v>
      </c>
      <c r="O11429" t="n">
        <v>61.54633707615803</v>
      </c>
      <c r="P11429" t="n">
        <v>8.082563840838183</v>
      </c>
      <c r="Q11429" t="n">
        <v>0.9933686846720613</v>
      </c>
      <c r="R11429" t="n">
        <v>0.9827739479392039</v>
      </c>
      <c r="S11429" t="n">
        <v>0.9998857686169293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54.67040800459055</v>
      </c>
      <c r="G11430" t="n">
        <v>2</v>
      </c>
      <c r="H11430" t="n">
        <v>8</v>
      </c>
      <c r="I11430" t="n">
        <v>56.21207467125721</v>
      </c>
      <c r="J11430" t="n">
        <v>60.60978971464426</v>
      </c>
      <c r="K11430" t="n">
        <v>65.16124901523658</v>
      </c>
      <c r="L11430" t="n">
        <v>55.41040800459055</v>
      </c>
      <c r="M11430" t="n">
        <v>55.41040800459055</v>
      </c>
      <c r="N11430" t="n">
        <v>59.86570971432528</v>
      </c>
      <c r="O11430" t="n">
        <v>59.86570971432528</v>
      </c>
      <c r="P11430" t="n">
        <v>5.195301709734728</v>
      </c>
      <c r="Q11430" t="n">
        <v>0.9770670193085976</v>
      </c>
      <c r="R11430" t="n">
        <v>0.9871476068483415</v>
      </c>
      <c r="S11430" t="n">
        <v>0.9997052563160147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54.88531212825293</v>
      </c>
      <c r="G11431" t="n">
        <v>4</v>
      </c>
      <c r="H11431" t="n">
        <v>5</v>
      </c>
      <c r="I11431" t="n">
        <v>55.60406212825293</v>
      </c>
      <c r="J11431" t="n">
        <v>63.75308571071285</v>
      </c>
      <c r="K11431" t="n">
        <v>67.68027264667252</v>
      </c>
      <c r="L11431" t="n">
        <v>55.52420101714181</v>
      </c>
      <c r="M11431" t="n">
        <v>59.79048078644373</v>
      </c>
      <c r="N11431" t="n">
        <v>65.13384645573234</v>
      </c>
      <c r="O11431" t="n">
        <v>65.13384645573234</v>
      </c>
      <c r="P11431" t="n">
        <v>10.24853432747941</v>
      </c>
      <c r="Q11431" t="n">
        <v>0.9931249136996914</v>
      </c>
      <c r="R11431" t="n">
        <v>0.9711616920396934</v>
      </c>
      <c r="S11431" t="n">
        <v>0.999801734144018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55.70318124762407</v>
      </c>
      <c r="G11432" t="n">
        <v>1</v>
      </c>
      <c r="H11432" t="n">
        <v>2</v>
      </c>
      <c r="I11432" t="n">
        <v>58.50318124762406</v>
      </c>
      <c r="J11432" t="n">
        <v>79.23755666807459</v>
      </c>
      <c r="K11432" t="n">
        <v>82.10659802179036</v>
      </c>
      <c r="L11432" t="n">
        <v>58.0365145809574</v>
      </c>
      <c r="M11432" t="n">
        <v>65.16124901523658</v>
      </c>
      <c r="N11432" t="n">
        <v>67.59225128137464</v>
      </c>
      <c r="O11432" t="n">
        <v>67.59225128137464</v>
      </c>
      <c r="P11432" t="n">
        <v>11.88907003375058</v>
      </c>
      <c r="Q11432" t="n">
        <v>0.9819692504035729</v>
      </c>
      <c r="R11432" t="n">
        <v>0.9876849751959197</v>
      </c>
      <c r="S11432" t="n">
        <v>0.9997779508714838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62.76531276236013</v>
      </c>
      <c r="G11433" t="n">
        <v>1</v>
      </c>
      <c r="H11433" t="n">
        <v>5</v>
      </c>
      <c r="I11433" t="n">
        <v>65.56531276236012</v>
      </c>
      <c r="J11433" t="n">
        <v>82.10659802179036</v>
      </c>
      <c r="K11433" t="n">
        <v>84.32748828648148</v>
      </c>
      <c r="L11433" t="n">
        <v>64.32086831791568</v>
      </c>
      <c r="M11433" t="n">
        <v>65.13384645573234</v>
      </c>
      <c r="N11433" t="n">
        <v>67.37375481022576</v>
      </c>
      <c r="O11433" t="n">
        <v>67.37375481022576</v>
      </c>
      <c r="P11433" t="n">
        <v>4.608442047865637</v>
      </c>
      <c r="Q11433" t="n">
        <v>0.9860139761488613</v>
      </c>
      <c r="R11433" t="n">
        <v>0.9878083375672116</v>
      </c>
      <c r="S11433" t="n">
        <v>0.99982948711843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65.17994130684093</v>
      </c>
      <c r="G11434" t="n">
        <v>2</v>
      </c>
      <c r="H11434" t="n">
        <v>8</v>
      </c>
      <c r="I11434" t="n">
        <v>67.38827464017426</v>
      </c>
      <c r="J11434" t="n">
        <v>67.59225128137464</v>
      </c>
      <c r="K11434" t="n">
        <v>71.57336218574018</v>
      </c>
      <c r="L11434" t="n">
        <v>66.23994130684093</v>
      </c>
      <c r="M11434" t="n">
        <v>66.23994130684093</v>
      </c>
      <c r="N11434" t="n">
        <v>70.13694423435368</v>
      </c>
      <c r="O11434" t="n">
        <v>70.13694423435368</v>
      </c>
      <c r="P11434" t="n">
        <v>4.957002927512747</v>
      </c>
      <c r="Q11434" t="n">
        <v>0.9799117027961444</v>
      </c>
      <c r="R11434" t="n">
        <v>0.9887490577341596</v>
      </c>
      <c r="S11434" t="n">
        <v>0.9997739877279403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66.46851467444034</v>
      </c>
      <c r="G11435" t="n">
        <v>1</v>
      </c>
      <c r="H11435" t="n">
        <v>8</v>
      </c>
      <c r="I11435" t="n">
        <v>68.41851467444035</v>
      </c>
      <c r="J11435" t="n">
        <v>84.32748828648148</v>
      </c>
      <c r="K11435" t="n">
        <v>87.78396679904444</v>
      </c>
      <c r="L11435" t="n">
        <v>67.24851467444034</v>
      </c>
      <c r="M11435" t="n">
        <v>70.13694423435368</v>
      </c>
      <c r="N11435" t="n">
        <v>73.00381999594735</v>
      </c>
      <c r="O11435" t="n">
        <v>73.00381999594735</v>
      </c>
      <c r="P11435" t="n">
        <v>6.53530532150701</v>
      </c>
      <c r="Q11435" t="n">
        <v>0.9783177394036749</v>
      </c>
      <c r="R11435" t="n">
        <v>0.9917107460990211</v>
      </c>
      <c r="S11435" t="n">
        <v>0.9998202702367699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66.76105738654358</v>
      </c>
      <c r="G11436" t="n">
        <v>1</v>
      </c>
      <c r="H11436" t="n">
        <v>5</v>
      </c>
      <c r="I11436" t="n">
        <v>68.91105738654359</v>
      </c>
      <c r="J11436" t="n">
        <v>87.78396679904444</v>
      </c>
      <c r="K11436" t="n">
        <v>93.26681645616536</v>
      </c>
      <c r="L11436" t="n">
        <v>67.95550183098803</v>
      </c>
      <c r="M11436" t="n">
        <v>67.95550183098803</v>
      </c>
      <c r="N11436" t="n">
        <v>73.48530262694253</v>
      </c>
      <c r="O11436" t="n">
        <v>73.48530262694253</v>
      </c>
      <c r="P11436" t="n">
        <v>6.724245240398943</v>
      </c>
      <c r="Q11436" t="n">
        <v>0.9658256995007114</v>
      </c>
      <c r="R11436" t="n">
        <v>0.9701706519748535</v>
      </c>
      <c r="S11436" t="n">
        <v>0.9989806028968908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67.71750813024154</v>
      </c>
      <c r="G11437" t="n">
        <v>6</v>
      </c>
      <c r="H11437" t="n">
        <v>7</v>
      </c>
      <c r="I11437" t="n">
        <v>70.01750813024154</v>
      </c>
      <c r="J11437" t="n">
        <v>70.01750813024154</v>
      </c>
      <c r="K11437" t="n">
        <v>73.63509073522744</v>
      </c>
      <c r="L11437" t="n">
        <v>69.76195257468598</v>
      </c>
      <c r="M11437" t="n">
        <v>69.76195257468598</v>
      </c>
      <c r="N11437" t="n">
        <v>72.85399858294448</v>
      </c>
      <c r="O11437" t="n">
        <v>72.85399858294448</v>
      </c>
      <c r="P11437" t="n">
        <v>5.136490452702944</v>
      </c>
      <c r="Q11437" t="n">
        <v>0.9871769501155155</v>
      </c>
      <c r="R11437" t="n">
        <v>0.9933183327332842</v>
      </c>
      <c r="S11437" t="n">
        <v>0.9999143206473273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68.02362219177306</v>
      </c>
      <c r="G11438" t="n">
        <v>3</v>
      </c>
      <c r="H11438" t="n">
        <v>8</v>
      </c>
      <c r="I11438" t="n">
        <v>70.6664793346302</v>
      </c>
      <c r="J11438" t="n">
        <v>70.6664793346302</v>
      </c>
      <c r="K11438" t="n">
        <v>74.09746193481207</v>
      </c>
      <c r="L11438" t="n">
        <v>69.50362219177306</v>
      </c>
      <c r="M11438" t="n">
        <v>73.00381999594735</v>
      </c>
      <c r="N11438" t="n">
        <v>76.37574029784754</v>
      </c>
      <c r="O11438" t="n">
        <v>74.09746193481207</v>
      </c>
      <c r="P11438" t="n">
        <v>6.073839743039017</v>
      </c>
      <c r="Q11438" t="n">
        <v>0.9890872159617194</v>
      </c>
      <c r="R11438" t="n">
        <v>0.990257600511668</v>
      </c>
      <c r="S11438" t="n">
        <v>0.9998936832983691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69.5831893188162</v>
      </c>
      <c r="G11439" t="n">
        <v>2</v>
      </c>
      <c r="H11439" t="n">
        <v>8</v>
      </c>
      <c r="I11439" t="n">
        <v>71.74985598548287</v>
      </c>
      <c r="J11439" t="n">
        <v>71.74985598548287</v>
      </c>
      <c r="K11439" t="n">
        <v>74.62166316835081</v>
      </c>
      <c r="L11439" t="n">
        <v>70.6231893188162</v>
      </c>
      <c r="M11439" t="n">
        <v>76.37574029784754</v>
      </c>
      <c r="N11439" t="n">
        <v>79.18687549797885</v>
      </c>
      <c r="O11439" t="n">
        <v>74.62166316835081</v>
      </c>
      <c r="P11439" t="n">
        <v>5.038473849534611</v>
      </c>
      <c r="Q11439" t="n">
        <v>0.9854682340381171</v>
      </c>
      <c r="R11439" t="n">
        <v>0.9918712569169205</v>
      </c>
      <c r="S11439" t="n">
        <v>0.9998818750079524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70.29564796078313</v>
      </c>
      <c r="G11440" t="n">
        <v>1</v>
      </c>
      <c r="H11440" t="n">
        <v>5</v>
      </c>
      <c r="I11440" t="n">
        <v>73.89564796078312</v>
      </c>
      <c r="J11440" t="n">
        <v>99.76516940057881</v>
      </c>
      <c r="K11440" t="n">
        <v>106.5174702897242</v>
      </c>
      <c r="L11440" t="n">
        <v>72.29564796078313</v>
      </c>
      <c r="M11440" t="n">
        <v>73.48530262694253</v>
      </c>
      <c r="N11440" t="n">
        <v>80.29542531247446</v>
      </c>
      <c r="O11440" t="n">
        <v>80.29542531247446</v>
      </c>
      <c r="P11440" t="n">
        <v>9.999777351691336</v>
      </c>
      <c r="Q11440" t="n">
        <v>0.9580812636730824</v>
      </c>
      <c r="R11440" t="n">
        <v>0.9633920634526913</v>
      </c>
      <c r="S11440" t="n">
        <v>0.9984654415604008</v>
      </c>
      <c r="T11440" t="b">
        <v>0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70.97707531243823</v>
      </c>
      <c r="G11441" t="n">
        <v>7</v>
      </c>
      <c r="H11441" t="n">
        <v>8</v>
      </c>
      <c r="I11441" t="n">
        <v>71.62151975688268</v>
      </c>
      <c r="J11441" t="n">
        <v>72.85399858294448</v>
      </c>
      <c r="K11441" t="n">
        <v>77.50332365381728</v>
      </c>
      <c r="L11441" t="n">
        <v>71.55707531243823</v>
      </c>
      <c r="M11441" t="n">
        <v>79.18687549797885</v>
      </c>
      <c r="N11441" t="n">
        <v>83.91987386824918</v>
      </c>
      <c r="O11441" t="n">
        <v>77.50332365381728</v>
      </c>
      <c r="P11441" t="n">
        <v>6.526248341379045</v>
      </c>
      <c r="Q11441" t="n">
        <v>0.9899700989523682</v>
      </c>
      <c r="R11441" t="n">
        <v>0.986352014694401</v>
      </c>
      <c r="S11441" t="n">
        <v>0.9998631120578854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71.87490896862325</v>
      </c>
      <c r="G11442" t="n">
        <v>1</v>
      </c>
      <c r="H11442" t="n">
        <v>6</v>
      </c>
      <c r="I11442" t="n">
        <v>73.32490896862325</v>
      </c>
      <c r="J11442" t="n">
        <v>93.26681645616536</v>
      </c>
      <c r="K11442" t="n">
        <v>99.76516940057881</v>
      </c>
      <c r="L11442" t="n">
        <v>72.59990896862324</v>
      </c>
      <c r="M11442" t="n">
        <v>73.63509073522744</v>
      </c>
      <c r="N11442" t="n">
        <v>79.8295638656935</v>
      </c>
      <c r="O11442" t="n">
        <v>79.8295638656935</v>
      </c>
      <c r="P11442" t="n">
        <v>7.954654897070256</v>
      </c>
      <c r="Q11442" t="n">
        <v>0.9596255181028609</v>
      </c>
      <c r="R11442" t="n">
        <v>0.9781431895266186</v>
      </c>
      <c r="S11442" t="n">
        <v>0.9991175426012132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74.56637481632345</v>
      </c>
      <c r="G11443" t="n">
        <v>2</v>
      </c>
      <c r="H11443" t="n">
        <v>8</v>
      </c>
      <c r="I11443" t="n">
        <v>76.60804148299012</v>
      </c>
      <c r="J11443" t="n">
        <v>76.60804148299012</v>
      </c>
      <c r="K11443" t="n">
        <v>79.06337933299143</v>
      </c>
      <c r="L11443" t="n">
        <v>75.54637481632345</v>
      </c>
      <c r="M11443" t="n">
        <v>83.91987386824918</v>
      </c>
      <c r="N11443" t="n">
        <v>86.32333838339132</v>
      </c>
      <c r="O11443" t="n">
        <v>79.06337933299143</v>
      </c>
      <c r="P11443" t="n">
        <v>4.497004516667985</v>
      </c>
      <c r="Q11443" t="n">
        <v>0.9875624652898495</v>
      </c>
      <c r="R11443" t="n">
        <v>0.9930459776814095</v>
      </c>
      <c r="S11443" t="n">
        <v>0.9999135091060374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76.22595775508961</v>
      </c>
      <c r="G11444" t="n">
        <v>1</v>
      </c>
      <c r="H11444" t="n">
        <v>4</v>
      </c>
      <c r="I11444" t="n">
        <v>77.8259577550896</v>
      </c>
      <c r="J11444" t="n">
        <v>106.5174702897242</v>
      </c>
      <c r="K11444" t="n">
        <v>111.3991161264904</v>
      </c>
      <c r="L11444" t="n">
        <v>77.22595775508961</v>
      </c>
      <c r="M11444" t="n">
        <v>77.22595775508961</v>
      </c>
      <c r="N11444" t="n">
        <v>80.84452040332192</v>
      </c>
      <c r="O11444" t="n">
        <v>80.84452040332192</v>
      </c>
      <c r="P11444" t="n">
        <v>4.618562648232313</v>
      </c>
      <c r="Q11444" t="n">
        <v>0.96951522681158</v>
      </c>
      <c r="R11444" t="n">
        <v>0.9936634878319325</v>
      </c>
      <c r="S11444" t="n">
        <v>0.9998068328637508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77.0033165345466</v>
      </c>
      <c r="G11445" t="n">
        <v>1</v>
      </c>
      <c r="H11445" t="n">
        <v>5</v>
      </c>
      <c r="I11445" t="n">
        <v>80.7533165345466</v>
      </c>
      <c r="J11445" t="n">
        <v>115.9594994021752</v>
      </c>
      <c r="K11445" t="n">
        <v>121.6556920156917</v>
      </c>
      <c r="L11445" t="n">
        <v>79.08664986787993</v>
      </c>
      <c r="M11445" t="n">
        <v>80.29542531247446</v>
      </c>
      <c r="N11445" t="n">
        <v>86.04039597881842</v>
      </c>
      <c r="O11445" t="n">
        <v>86.04039597881842</v>
      </c>
      <c r="P11445" t="n">
        <v>9.037079444271825</v>
      </c>
      <c r="Q11445" t="n">
        <v>0.9645198132888203</v>
      </c>
      <c r="R11445" t="n">
        <v>0.9690281226559764</v>
      </c>
      <c r="S11445" t="n">
        <v>0.9989011120090383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79.4974623643329</v>
      </c>
      <c r="G11446" t="n">
        <v>1</v>
      </c>
      <c r="H11446" t="n">
        <v>8</v>
      </c>
      <c r="I11446" t="n">
        <v>80.44746236433291</v>
      </c>
      <c r="J11446" t="n">
        <v>111.3991161264904</v>
      </c>
      <c r="K11446" t="n">
        <v>115.9594994021752</v>
      </c>
      <c r="L11446" t="n">
        <v>79.8774623643329</v>
      </c>
      <c r="M11446" t="n">
        <v>86.32333838339132</v>
      </c>
      <c r="N11446" t="n">
        <v>90.10581590469485</v>
      </c>
      <c r="O11446" t="n">
        <v>90.10581590469485</v>
      </c>
      <c r="P11446" t="n">
        <v>10.60835354036195</v>
      </c>
      <c r="Q11446" t="n">
        <v>0.9714925574117191</v>
      </c>
      <c r="R11446" t="n">
        <v>0.9890778888732271</v>
      </c>
      <c r="S11446" t="n">
        <v>0.9996886385441107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79.96530872762905</v>
      </c>
      <c r="G11447" t="n">
        <v>3</v>
      </c>
      <c r="H11447" t="n">
        <v>6</v>
      </c>
      <c r="I11447" t="n">
        <v>82.57245158477191</v>
      </c>
      <c r="J11447" t="n">
        <v>82.57245158477191</v>
      </c>
      <c r="K11447" t="n">
        <v>86.95057432032962</v>
      </c>
      <c r="L11447" t="n">
        <v>81.79030872762905</v>
      </c>
      <c r="M11447" t="n">
        <v>81.79030872762905</v>
      </c>
      <c r="N11447" t="n">
        <v>86.73538260879855</v>
      </c>
      <c r="O11447" t="n">
        <v>86.73538260879855</v>
      </c>
      <c r="P11447" t="n">
        <v>6.770073881169495</v>
      </c>
      <c r="Q11447" t="n">
        <v>0.9860957173261765</v>
      </c>
      <c r="R11447" t="n">
        <v>0.9825128157354398</v>
      </c>
      <c r="S11447" t="n">
        <v>0.9997568532468163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86.19664004785979</v>
      </c>
      <c r="G11448" t="n">
        <v>1</v>
      </c>
      <c r="H11448" t="n">
        <v>5</v>
      </c>
      <c r="I11448" t="n">
        <v>90.04664004785978</v>
      </c>
      <c r="J11448" t="n">
        <v>121.6556920156917</v>
      </c>
      <c r="K11448" t="n">
        <v>127.1259670025213</v>
      </c>
      <c r="L11448" t="n">
        <v>88.33552893674867</v>
      </c>
      <c r="M11448" t="n">
        <v>88.33552893674867</v>
      </c>
      <c r="N11448" t="n">
        <v>93.8526473820763</v>
      </c>
      <c r="O11448" t="n">
        <v>93.8526473820763</v>
      </c>
      <c r="P11448" t="n">
        <v>7.656007334216511</v>
      </c>
      <c r="Q11448" t="n">
        <v>0.9659027250350911</v>
      </c>
      <c r="R11448" t="n">
        <v>0.970238035943185</v>
      </c>
      <c r="S11448" t="n">
        <v>0.9989851981280591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87.03164988849394</v>
      </c>
      <c r="G11449" t="n">
        <v>2</v>
      </c>
      <c r="H11449" t="n">
        <v>5</v>
      </c>
      <c r="I11449" t="n">
        <v>89.61498322182727</v>
      </c>
      <c r="J11449" t="n">
        <v>89.61498322182727</v>
      </c>
      <c r="K11449" t="n">
        <v>92.56530463740208</v>
      </c>
      <c r="L11449" t="n">
        <v>88.75387211071617</v>
      </c>
      <c r="M11449" t="n">
        <v>93.8526473820763</v>
      </c>
      <c r="N11449" t="n">
        <v>97.36440008510587</v>
      </c>
      <c r="O11449" t="n">
        <v>92.56530463740208</v>
      </c>
      <c r="P11449" t="n">
        <v>5.533654748908134</v>
      </c>
      <c r="Q11449" t="n">
        <v>0.9850739201766988</v>
      </c>
      <c r="R11449" t="n">
        <v>0.9809520552821116</v>
      </c>
      <c r="S11449" t="n">
        <v>0.9997156888566709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87.87133848648858</v>
      </c>
      <c r="G11450" t="n">
        <v>2</v>
      </c>
      <c r="H11450" t="n">
        <v>7</v>
      </c>
      <c r="I11450" t="n">
        <v>91.16300515315525</v>
      </c>
      <c r="J11450" t="n">
        <v>92.56530463740208</v>
      </c>
      <c r="K11450" t="n">
        <v>98.78606337415323</v>
      </c>
      <c r="L11450" t="n">
        <v>89.62689404204414</v>
      </c>
      <c r="M11450" t="n">
        <v>89.62689404204414</v>
      </c>
      <c r="N11450" t="n">
        <v>95.60857673203314</v>
      </c>
      <c r="O11450" t="n">
        <v>95.60857673203314</v>
      </c>
      <c r="P11450" t="n">
        <v>7.73723824554456</v>
      </c>
      <c r="Q11450" t="n">
        <v>0.9687885478271782</v>
      </c>
      <c r="R11450" t="n">
        <v>0.9871144185180383</v>
      </c>
      <c r="S11450" t="n">
        <v>0.9995978222898567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89.80028953164597</v>
      </c>
      <c r="G11451" t="n">
        <v>4</v>
      </c>
      <c r="H11451" t="n">
        <v>6</v>
      </c>
      <c r="I11451" t="n">
        <v>90.42528953164597</v>
      </c>
      <c r="J11451" t="n">
        <v>90.42528953164597</v>
      </c>
      <c r="K11451" t="n">
        <v>93.14165184882373</v>
      </c>
      <c r="L11451" t="n">
        <v>90.30028953164597</v>
      </c>
      <c r="M11451" t="n">
        <v>90.30028953164597</v>
      </c>
      <c r="N11451" t="n">
        <v>93.7934533028368</v>
      </c>
      <c r="O11451" t="n">
        <v>93.14165184882373</v>
      </c>
      <c r="P11451" t="n">
        <v>3.341362317177754</v>
      </c>
      <c r="Q11451" t="n">
        <v>0.9952395752141547</v>
      </c>
      <c r="R11451" t="n">
        <v>0.9876152283260147</v>
      </c>
      <c r="S11451" t="n">
        <v>0.9999410432259561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98.16442979390659</v>
      </c>
      <c r="G11452" t="n">
        <v>1</v>
      </c>
      <c r="H11452" t="n">
        <v>5</v>
      </c>
      <c r="I11452" t="n">
        <v>101.5644297939066</v>
      </c>
      <c r="J11452" t="n">
        <v>127.1259670025213</v>
      </c>
      <c r="K11452" t="n">
        <v>131.3882834965397</v>
      </c>
      <c r="L11452" t="n">
        <v>100.0533186827955</v>
      </c>
      <c r="M11452" t="n">
        <v>100.0533186827955</v>
      </c>
      <c r="N11452" t="n">
        <v>104.3521345568768</v>
      </c>
      <c r="O11452" t="n">
        <v>104.3521345568768</v>
      </c>
      <c r="P11452" t="n">
        <v>6.187704762970256</v>
      </c>
      <c r="Q11452" t="n">
        <v>0.973330727259143</v>
      </c>
      <c r="R11452" t="n">
        <v>0.9767329985890265</v>
      </c>
      <c r="S11452" t="n">
        <v>0.9993794859935089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99.23393548929494</v>
      </c>
      <c r="G11453" t="n">
        <v>2</v>
      </c>
      <c r="H11453" t="n">
        <v>8</v>
      </c>
      <c r="I11453" t="n">
        <v>99.65060215596161</v>
      </c>
      <c r="J11453" t="n">
        <v>99.65060215596161</v>
      </c>
      <c r="K11453" t="n">
        <v>104.5025100164858</v>
      </c>
      <c r="L11453" t="n">
        <v>99.43393548929494</v>
      </c>
      <c r="M11453" t="n">
        <v>99.43393548929494</v>
      </c>
      <c r="N11453" t="n">
        <v>104.1833382541743</v>
      </c>
      <c r="O11453" t="n">
        <v>104.1833382541743</v>
      </c>
      <c r="P11453" t="n">
        <v>4.949402764879352</v>
      </c>
      <c r="Q11453" t="n">
        <v>0.975571817223214</v>
      </c>
      <c r="R11453" t="n">
        <v>0.9863050366853404</v>
      </c>
      <c r="S11453" t="n">
        <v>0.9996654569330281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99.82423377589393</v>
      </c>
      <c r="G11454" t="n">
        <v>3</v>
      </c>
      <c r="H11454" t="n">
        <v>5</v>
      </c>
      <c r="I11454" t="n">
        <v>102.0028052044654</v>
      </c>
      <c r="J11454" t="n">
        <v>102.0028052044654</v>
      </c>
      <c r="K11454" t="n">
        <v>105.5805120600371</v>
      </c>
      <c r="L11454" t="n">
        <v>101.5186782203384</v>
      </c>
      <c r="M11454" t="n">
        <v>104.3521345568768</v>
      </c>
      <c r="N11454" t="n">
        <v>108.6276814746676</v>
      </c>
      <c r="O11454" t="n">
        <v>105.5805120600371</v>
      </c>
      <c r="P11454" t="n">
        <v>5.756278284143178</v>
      </c>
      <c r="Q11454" t="n">
        <v>0.988623200786917</v>
      </c>
      <c r="R11454" t="n">
        <v>0.9768574712713963</v>
      </c>
      <c r="S11454" t="n">
        <v>0.9997367120973717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102.9687950595053</v>
      </c>
      <c r="G11455" t="n">
        <v>6</v>
      </c>
      <c r="H11455" t="n">
        <v>7</v>
      </c>
      <c r="I11455" t="n">
        <v>105.0937950595053</v>
      </c>
      <c r="J11455" t="n">
        <v>105.0937950595053</v>
      </c>
      <c r="K11455" t="n">
        <v>110.3183543961693</v>
      </c>
      <c r="L11455" t="n">
        <v>104.8576839483941</v>
      </c>
      <c r="M11455" t="n">
        <v>104.8576839483941</v>
      </c>
      <c r="N11455" t="n">
        <v>109.3232565712769</v>
      </c>
      <c r="O11455" t="n">
        <v>109.3232565712769</v>
      </c>
      <c r="P11455" t="n">
        <v>6.354461511771603</v>
      </c>
      <c r="Q11455" t="n">
        <v>0.981533656560294</v>
      </c>
      <c r="R11455" t="n">
        <v>0.9903645885770629</v>
      </c>
      <c r="S11455" t="n">
        <v>0.9998220691834812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103.1394641059435</v>
      </c>
      <c r="G11456" t="n">
        <v>1</v>
      </c>
      <c r="H11456" t="n">
        <v>3</v>
      </c>
      <c r="I11456" t="n">
        <v>104.1394641059435</v>
      </c>
      <c r="J11456" t="n">
        <v>131.3882834965397</v>
      </c>
      <c r="K11456" t="n">
        <v>134.7770515299988</v>
      </c>
      <c r="L11456" t="n">
        <v>103.8537498202292</v>
      </c>
      <c r="M11456" t="n">
        <v>105.5805120600371</v>
      </c>
      <c r="N11456" t="n">
        <v>108.4404596041984</v>
      </c>
      <c r="O11456" t="n">
        <v>108.4404596041984</v>
      </c>
      <c r="P11456" t="n">
        <v>5.300995498254906</v>
      </c>
      <c r="Q11456" t="n">
        <v>0.9787379346200406</v>
      </c>
      <c r="R11456" t="n">
        <v>0.9908951873644221</v>
      </c>
      <c r="S11456" t="n">
        <v>0.9998064128784701</v>
      </c>
      <c r="T11456" t="b">
        <v>0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106.9679807761534</v>
      </c>
      <c r="G11457" t="n">
        <v>3</v>
      </c>
      <c r="H11457" t="n">
        <v>5</v>
      </c>
      <c r="I11457" t="n">
        <v>107.8965522047248</v>
      </c>
      <c r="J11457" t="n">
        <v>108.4404596041984</v>
      </c>
      <c r="K11457" t="n">
        <v>111.4719661008087</v>
      </c>
      <c r="L11457" t="n">
        <v>107.6902029983756</v>
      </c>
      <c r="M11457" t="n">
        <v>108.6276814746676</v>
      </c>
      <c r="N11457" t="n">
        <v>112.2504903802266</v>
      </c>
      <c r="O11457" t="n">
        <v>111.4719661008087</v>
      </c>
      <c r="P11457" t="n">
        <v>4.503985324655289</v>
      </c>
      <c r="Q11457" t="n">
        <v>0.9903516623449659</v>
      </c>
      <c r="R11457" t="n">
        <v>0.9803556353425755</v>
      </c>
      <c r="S11457" t="n">
        <v>0.9998104645367666</v>
      </c>
      <c r="T11457" t="b">
        <v>0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107.873612270509</v>
      </c>
      <c r="G11458" t="n">
        <v>1</v>
      </c>
      <c r="H11458" t="n">
        <v>5</v>
      </c>
      <c r="I11458" t="n">
        <v>112.073612270509</v>
      </c>
      <c r="J11458" t="n">
        <v>139.4899343155795</v>
      </c>
      <c r="K11458" t="n">
        <v>146.5053569522843</v>
      </c>
      <c r="L11458" t="n">
        <v>110.2069456038423</v>
      </c>
      <c r="M11458" t="n">
        <v>112.2504903802266</v>
      </c>
      <c r="N11458" t="n">
        <v>119.3259879966939</v>
      </c>
      <c r="O11458" t="n">
        <v>119.3259879966939</v>
      </c>
      <c r="P11458" t="n">
        <v>11.45237572618487</v>
      </c>
      <c r="Q11458" t="n">
        <v>0.9564838447406095</v>
      </c>
      <c r="R11458" t="n">
        <v>0.9619929883412645</v>
      </c>
      <c r="S11458" t="n">
        <v>0.998346080979713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108.5064928138412</v>
      </c>
      <c r="G11459" t="n">
        <v>1</v>
      </c>
      <c r="H11459" t="n">
        <v>3</v>
      </c>
      <c r="I11459" t="n">
        <v>110.5564928138412</v>
      </c>
      <c r="J11459" t="n">
        <v>134.7770515299988</v>
      </c>
      <c r="K11459" t="n">
        <v>139.4899343155795</v>
      </c>
      <c r="L11459" t="n">
        <v>109.9707785281269</v>
      </c>
      <c r="M11459" t="n">
        <v>111.4719661008087</v>
      </c>
      <c r="N11459" t="n">
        <v>115.4493990249453</v>
      </c>
      <c r="O11459" t="n">
        <v>115.4493990249453</v>
      </c>
      <c r="P11459" t="n">
        <v>6.942906211104074</v>
      </c>
      <c r="Q11459" t="n">
        <v>0.9705534398342835</v>
      </c>
      <c r="R11459" t="n">
        <v>0.9873601719239945</v>
      </c>
      <c r="S11459" t="n">
        <v>0.9996278005420756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111.2936851578093</v>
      </c>
      <c r="G11460" t="n">
        <v>3</v>
      </c>
      <c r="H11460" t="n">
        <v>7</v>
      </c>
      <c r="I11460" t="n">
        <v>111.6508280149522</v>
      </c>
      <c r="J11460" t="n">
        <v>115.4493990249453</v>
      </c>
      <c r="K11460" t="n">
        <v>117.9980680313907</v>
      </c>
      <c r="L11460" t="n">
        <v>111.5159073800316</v>
      </c>
      <c r="M11460" t="n">
        <v>111.5159073800316</v>
      </c>
      <c r="N11460" t="n">
        <v>113.9764210403662</v>
      </c>
      <c r="O11460" t="n">
        <v>113.9764210403662</v>
      </c>
      <c r="P11460" t="n">
        <v>2.682735882556884</v>
      </c>
      <c r="Q11460" t="n">
        <v>0.9918821271566143</v>
      </c>
      <c r="R11460" t="n">
        <v>0.9946793864868347</v>
      </c>
      <c r="S11460" t="n">
        <v>0.9999568079360514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115.6631587393379</v>
      </c>
      <c r="G11461" t="n">
        <v>1</v>
      </c>
      <c r="H11461" t="n">
        <v>4</v>
      </c>
      <c r="I11461" t="n">
        <v>117.2631587393379</v>
      </c>
      <c r="J11461" t="n">
        <v>146.5053569522843</v>
      </c>
      <c r="K11461" t="n">
        <v>151.6843517690877</v>
      </c>
      <c r="L11461" t="n">
        <v>116.6631587393379</v>
      </c>
      <c r="M11461" t="n">
        <v>116.6631587393379</v>
      </c>
      <c r="N11461" t="n">
        <v>120.5021339182271</v>
      </c>
      <c r="O11461" t="n">
        <v>120.5021339182271</v>
      </c>
      <c r="P11461" t="n">
        <v>4.838975178889228</v>
      </c>
      <c r="Q11461" t="n">
        <v>0.9676886678275533</v>
      </c>
      <c r="R11461" t="n">
        <v>0.9932788204893229</v>
      </c>
      <c r="S11461" t="n">
        <v>0.9997828297362399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116.3897218692104</v>
      </c>
      <c r="G11462" t="n">
        <v>3</v>
      </c>
      <c r="H11462" t="n">
        <v>4</v>
      </c>
      <c r="I11462" t="n">
        <v>118.6040075834961</v>
      </c>
      <c r="J11462" t="n">
        <v>118.6040075834961</v>
      </c>
      <c r="K11462" t="n">
        <v>123.7402512480038</v>
      </c>
      <c r="L11462" t="n">
        <v>118.3272218692104</v>
      </c>
      <c r="M11462" t="n">
        <v>120.5021339182271</v>
      </c>
      <c r="N11462" t="n">
        <v>125.0134080739067</v>
      </c>
      <c r="O11462" t="n">
        <v>123.7402512480038</v>
      </c>
      <c r="P11462" t="n">
        <v>7.350529378793439</v>
      </c>
      <c r="Q11462" t="n">
        <v>0.9837077479837736</v>
      </c>
      <c r="R11462" t="n">
        <v>0.9921064335379539</v>
      </c>
      <c r="S11462" t="n">
        <v>0.9998713960258935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116.7273416761788</v>
      </c>
      <c r="G11463" t="n">
        <v>1</v>
      </c>
      <c r="H11463" t="n">
        <v>5</v>
      </c>
      <c r="I11463" t="n">
        <v>121.6273416761788</v>
      </c>
      <c r="J11463" t="n">
        <v>151.6843517690877</v>
      </c>
      <c r="K11463" t="n">
        <v>156.8251791144546</v>
      </c>
      <c r="L11463" t="n">
        <v>119.449563898401</v>
      </c>
      <c r="M11463" t="n">
        <v>119.449563898401</v>
      </c>
      <c r="N11463" t="n">
        <v>124.6344135521488</v>
      </c>
      <c r="O11463" t="n">
        <v>124.6344135521488</v>
      </c>
      <c r="P11463" t="n">
        <v>7.907071875970004</v>
      </c>
      <c r="Q11463" t="n">
        <v>0.9679229307982234</v>
      </c>
      <c r="R11463" t="n">
        <v>0.9720051177225182</v>
      </c>
      <c r="S11463" t="n">
        <v>0.9991020062238897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117.310839309776</v>
      </c>
      <c r="G11464" t="n">
        <v>5</v>
      </c>
      <c r="H11464" t="n">
        <v>8</v>
      </c>
      <c r="I11464" t="n">
        <v>119.7275059764427</v>
      </c>
      <c r="J11464" t="n">
        <v>124.6344135521488</v>
      </c>
      <c r="K11464" t="n">
        <v>128.7776279462453</v>
      </c>
      <c r="L11464" t="n">
        <v>119.050839309776</v>
      </c>
      <c r="M11464" t="n">
        <v>119.050839309776</v>
      </c>
      <c r="N11464" t="n">
        <v>122.4581306463921</v>
      </c>
      <c r="O11464" t="n">
        <v>122.4581306463921</v>
      </c>
      <c r="P11464" t="n">
        <v>5.147291336616092</v>
      </c>
      <c r="Q11464" t="n">
        <v>0.9775656596362989</v>
      </c>
      <c r="R11464" t="n">
        <v>0.9901559085898938</v>
      </c>
      <c r="S11464" t="n">
        <v>0.9997791543027343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124.6007147036899</v>
      </c>
      <c r="G11465" t="n">
        <v>3</v>
      </c>
      <c r="H11465" t="n">
        <v>5</v>
      </c>
      <c r="I11465" t="n">
        <v>128.0650004179756</v>
      </c>
      <c r="J11465" t="n">
        <v>128.0650004179756</v>
      </c>
      <c r="K11465" t="n">
        <v>130.1721622232718</v>
      </c>
      <c r="L11465" t="n">
        <v>127.2951591481344</v>
      </c>
      <c r="M11465" t="n">
        <v>128.7776279462453</v>
      </c>
      <c r="N11465" t="n">
        <v>131.2957965736972</v>
      </c>
      <c r="O11465" t="n">
        <v>130.1721622232718</v>
      </c>
      <c r="P11465" t="n">
        <v>5.571447519581895</v>
      </c>
      <c r="Q11465" t="n">
        <v>0.9932836561186837</v>
      </c>
      <c r="R11465" t="n">
        <v>0.9863042031541089</v>
      </c>
      <c r="S11465" t="n">
        <v>0.9999080143186544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124.7380727392373</v>
      </c>
      <c r="G11466" t="n">
        <v>1</v>
      </c>
      <c r="H11466" t="n">
        <v>2</v>
      </c>
      <c r="I11466" t="n">
        <v>129.6880727392372</v>
      </c>
      <c r="J11466" t="n">
        <v>156.8251791144546</v>
      </c>
      <c r="K11466" t="n">
        <v>161.5172671388079</v>
      </c>
      <c r="L11466" t="n">
        <v>128.8630727392373</v>
      </c>
      <c r="M11466" t="n">
        <v>128.8630727392373</v>
      </c>
      <c r="N11466" t="n">
        <v>132.8387828158275</v>
      </c>
      <c r="O11466" t="n">
        <v>132.8387828158275</v>
      </c>
      <c r="P11466" t="n">
        <v>8.100710076590275</v>
      </c>
      <c r="Q11466" t="n">
        <v>0.9706814439894542</v>
      </c>
      <c r="R11466" t="n">
        <v>0.9799386796423356</v>
      </c>
      <c r="S11466" t="n">
        <v>0.9994118310554483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128.5439345250273</v>
      </c>
      <c r="G11467" t="n">
        <v>6</v>
      </c>
      <c r="H11467" t="n">
        <v>7</v>
      </c>
      <c r="I11467" t="n">
        <v>130.3689345250273</v>
      </c>
      <c r="J11467" t="n">
        <v>130.3689345250273</v>
      </c>
      <c r="K11467" t="n">
        <v>135.6354479430601</v>
      </c>
      <c r="L11467" t="n">
        <v>130.1661567472495</v>
      </c>
      <c r="M11467" t="n">
        <v>130.1661567472495</v>
      </c>
      <c r="N11467" t="n">
        <v>134.6675886618171</v>
      </c>
      <c r="O11467" t="n">
        <v>134.6675886618171</v>
      </c>
      <c r="P11467" t="n">
        <v>6.123654136789838</v>
      </c>
      <c r="Q11467" t="n">
        <v>0.9813867574149362</v>
      </c>
      <c r="R11467" t="n">
        <v>0.990287591580302</v>
      </c>
      <c r="S11467" t="n">
        <v>0.9998192205859989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129.5288065264581</v>
      </c>
      <c r="G11468" t="n">
        <v>3</v>
      </c>
      <c r="H11468" t="n">
        <v>4</v>
      </c>
      <c r="I11468" t="n">
        <v>132.6002350978867</v>
      </c>
      <c r="J11468" t="n">
        <v>132.6002350978867</v>
      </c>
      <c r="K11468" t="n">
        <v>137.9533196504514</v>
      </c>
      <c r="L11468" t="n">
        <v>132.2163065264581</v>
      </c>
      <c r="M11468" t="n">
        <v>132.2163065264581</v>
      </c>
      <c r="N11468" t="n">
        <v>136.9180367348646</v>
      </c>
      <c r="O11468" t="n">
        <v>136.9180367348646</v>
      </c>
      <c r="P11468" t="n">
        <v>7.389230208406559</v>
      </c>
      <c r="Q11468" t="n">
        <v>0.9830257952713448</v>
      </c>
      <c r="R11468" t="n">
        <v>0.9917745588149517</v>
      </c>
      <c r="S11468" t="n">
        <v>0.9998603796773414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130.6428483228026</v>
      </c>
      <c r="G11469" t="n">
        <v>2</v>
      </c>
      <c r="H11469" t="n">
        <v>6</v>
      </c>
      <c r="I11469" t="n">
        <v>134.7261816561359</v>
      </c>
      <c r="J11469" t="n">
        <v>134.7261816561359</v>
      </c>
      <c r="K11469" t="n">
        <v>135.6831848558268</v>
      </c>
      <c r="L11469" t="n">
        <v>133.0928483228026</v>
      </c>
      <c r="M11469" t="n">
        <v>141.9199095508517</v>
      </c>
      <c r="N11469" t="n">
        <v>142.996538150504</v>
      </c>
      <c r="O11469" t="n">
        <v>135.6831848558268</v>
      </c>
      <c r="P11469" t="n">
        <v>5.040336533024231</v>
      </c>
      <c r="Q11469" t="n">
        <v>0.9951337717233975</v>
      </c>
      <c r="R11469" t="n">
        <v>0.996166420393326</v>
      </c>
      <c r="S11469" t="n">
        <v>0.9999813449265174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131.7413001883799</v>
      </c>
      <c r="G11470" t="n">
        <v>5</v>
      </c>
      <c r="H11470" t="n">
        <v>6</v>
      </c>
      <c r="I11470" t="n">
        <v>132.352411299491</v>
      </c>
      <c r="J11470" t="n">
        <v>132.352411299491</v>
      </c>
      <c r="K11470" t="n">
        <v>139.0016228198186</v>
      </c>
      <c r="L11470" t="n">
        <v>132.2913001883799</v>
      </c>
      <c r="M11470" t="n">
        <v>135.6354479430601</v>
      </c>
      <c r="N11470" t="n">
        <v>141.9199095508517</v>
      </c>
      <c r="O11470" t="n">
        <v>139.0016228198186</v>
      </c>
      <c r="P11470" t="n">
        <v>7.260322631438754</v>
      </c>
      <c r="Q11470" t="n">
        <v>0.9642413890701759</v>
      </c>
      <c r="R11470" t="n">
        <v>0.9778292167559786</v>
      </c>
      <c r="S11470" t="n">
        <v>0.9992072035879676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131.9431352743833</v>
      </c>
      <c r="G11471" t="n">
        <v>6</v>
      </c>
      <c r="H11471" t="n">
        <v>8</v>
      </c>
      <c r="I11471" t="n">
        <v>133.9431352743833</v>
      </c>
      <c r="J11471" t="n">
        <v>142.996538150504</v>
      </c>
      <c r="K11471" t="n">
        <v>148.8890570008847</v>
      </c>
      <c r="L11471" t="n">
        <v>133.5431352743833</v>
      </c>
      <c r="M11471" t="n">
        <v>133.5431352743833</v>
      </c>
      <c r="N11471" t="n">
        <v>138.6702721770621</v>
      </c>
      <c r="O11471" t="n">
        <v>138.6702721770621</v>
      </c>
      <c r="P11471" t="n">
        <v>6.727136902678751</v>
      </c>
      <c r="Q11471" t="n">
        <v>0.9791974548558408</v>
      </c>
      <c r="R11471" t="n">
        <v>0.9852239210125281</v>
      </c>
      <c r="S11471" t="n">
        <v>0.9996926199498094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134.1029343371825</v>
      </c>
      <c r="G11472" t="n">
        <v>2</v>
      </c>
      <c r="H11472" t="n">
        <v>8</v>
      </c>
      <c r="I11472" t="n">
        <v>136.1862676705159</v>
      </c>
      <c r="J11472" t="n">
        <v>136.1862676705159</v>
      </c>
      <c r="K11472" t="n">
        <v>143.7088709789591</v>
      </c>
      <c r="L11472" t="n">
        <v>135.1029343371825</v>
      </c>
      <c r="M11472" t="n">
        <v>138.6702721770621</v>
      </c>
      <c r="N11472" t="n">
        <v>146.0339472465945</v>
      </c>
      <c r="O11472" t="n">
        <v>143.7088709789591</v>
      </c>
      <c r="P11472" t="n">
        <v>9.605936641776537</v>
      </c>
      <c r="Q11472" t="n">
        <v>0.9623810879325905</v>
      </c>
      <c r="R11472" t="n">
        <v>0.9788469454616264</v>
      </c>
      <c r="S11472" t="n">
        <v>0.9992042451013639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136.1855492165944</v>
      </c>
      <c r="G11473" t="n">
        <v>4</v>
      </c>
      <c r="H11473" t="n">
        <v>7</v>
      </c>
      <c r="I11473" t="n">
        <v>137.4355492165944</v>
      </c>
      <c r="J11473" t="n">
        <v>137.4355492165944</v>
      </c>
      <c r="K11473" t="n">
        <v>139.8351773973641</v>
      </c>
      <c r="L11473" t="n">
        <v>137.0744381054833</v>
      </c>
      <c r="M11473" t="n">
        <v>137.0744381054833</v>
      </c>
      <c r="N11473" t="n">
        <v>139.7120002104031</v>
      </c>
      <c r="O11473" t="n">
        <v>139.7120002104031</v>
      </c>
      <c r="P11473" t="n">
        <v>3.526450993808652</v>
      </c>
      <c r="Q11473" t="n">
        <v>0.9957934825494899</v>
      </c>
      <c r="R11473" t="n">
        <v>0.994297630603976</v>
      </c>
      <c r="S11473" t="n">
        <v>0.9999760128836264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136.4288137144883</v>
      </c>
      <c r="G11474" t="n">
        <v>1</v>
      </c>
      <c r="H11474" t="n">
        <v>4</v>
      </c>
      <c r="I11474" t="n">
        <v>138.3788137144882</v>
      </c>
      <c r="J11474" t="n">
        <v>161.5172671388079</v>
      </c>
      <c r="K11474" t="n">
        <v>165.6366614658417</v>
      </c>
      <c r="L11474" t="n">
        <v>137.6475637144883</v>
      </c>
      <c r="M11474" t="n">
        <v>139.8351773973641</v>
      </c>
      <c r="N11474" t="n">
        <v>142.8887144509696</v>
      </c>
      <c r="O11474" t="n">
        <v>142.8887144509696</v>
      </c>
      <c r="P11474" t="n">
        <v>6.459900736481387</v>
      </c>
      <c r="Q11474" t="n">
        <v>0.9742133577029503</v>
      </c>
      <c r="R11474" t="n">
        <v>0.9946502597576674</v>
      </c>
      <c r="S11474" t="n">
        <v>0.9998620481619889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136.5550817824911</v>
      </c>
      <c r="G11475" t="n">
        <v>2</v>
      </c>
      <c r="H11475" t="n">
        <v>6</v>
      </c>
      <c r="I11475" t="n">
        <v>140.6384151158244</v>
      </c>
      <c r="J11475" t="n">
        <v>143.7088709789591</v>
      </c>
      <c r="K11475" t="n">
        <v>145.5657786940701</v>
      </c>
      <c r="L11475" t="n">
        <v>139.0050817824911</v>
      </c>
      <c r="M11475" t="n">
        <v>148.8890570008847</v>
      </c>
      <c r="N11475" t="n">
        <v>150.9780781803847</v>
      </c>
      <c r="O11475" t="n">
        <v>145.5657786940701</v>
      </c>
      <c r="P11475" t="n">
        <v>9.010696911579004</v>
      </c>
      <c r="Q11475" t="n">
        <v>0.9905794874579058</v>
      </c>
      <c r="R11475" t="n">
        <v>0.9925749759118283</v>
      </c>
      <c r="S11475" t="n">
        <v>0.999930052467452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139.51070548872</v>
      </c>
      <c r="G11476" t="n">
        <v>5</v>
      </c>
      <c r="H11476" t="n">
        <v>7</v>
      </c>
      <c r="I11476" t="n">
        <v>141.0384832664978</v>
      </c>
      <c r="J11476" t="n">
        <v>141.0384832664978</v>
      </c>
      <c r="K11476" t="n">
        <v>145.9423925705581</v>
      </c>
      <c r="L11476" t="n">
        <v>140.7329277109422</v>
      </c>
      <c r="M11476" t="n">
        <v>140.7329277109422</v>
      </c>
      <c r="N11476" t="n">
        <v>144.6945024062285</v>
      </c>
      <c r="O11476" t="n">
        <v>144.6945024062285</v>
      </c>
      <c r="P11476" t="n">
        <v>5.183796917508488</v>
      </c>
      <c r="Q11476" t="n">
        <v>0.9735017338298644</v>
      </c>
      <c r="R11476" t="n">
        <v>0.9914474054710167</v>
      </c>
      <c r="S11476" t="n">
        <v>0.9997733710737258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140.3595406009251</v>
      </c>
      <c r="G11477" t="n">
        <v>3</v>
      </c>
      <c r="H11477" t="n">
        <v>6</v>
      </c>
      <c r="I11477" t="n">
        <v>141.0738263152108</v>
      </c>
      <c r="J11477" t="n">
        <v>141.0738263152108</v>
      </c>
      <c r="K11477" t="n">
        <v>144.9642517942017</v>
      </c>
      <c r="L11477" t="n">
        <v>140.8595406009251</v>
      </c>
      <c r="M11477" t="n">
        <v>150.9780781803847</v>
      </c>
      <c r="N11477" t="n">
        <v>155.3722997645687</v>
      </c>
      <c r="O11477" t="n">
        <v>144.9642517942017</v>
      </c>
      <c r="P11477" t="n">
        <v>4.604711193276614</v>
      </c>
      <c r="Q11477" t="n">
        <v>0.9876349550237431</v>
      </c>
      <c r="R11477" t="n">
        <v>0.9844455518190731</v>
      </c>
      <c r="S11477" t="n">
        <v>0.999807668548662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146.3006711169854</v>
      </c>
      <c r="G11478" t="n">
        <v>3</v>
      </c>
      <c r="H11478" t="n">
        <v>8</v>
      </c>
      <c r="I11478" t="n">
        <v>149.8006711169854</v>
      </c>
      <c r="J11478" t="n">
        <v>149.8006711169854</v>
      </c>
      <c r="K11478" t="n">
        <v>153.1762189154607</v>
      </c>
      <c r="L11478" t="n">
        <v>148.2606711169854</v>
      </c>
      <c r="M11478" t="n">
        <v>148.2606711169854</v>
      </c>
      <c r="N11478" t="n">
        <v>151.5781108938907</v>
      </c>
      <c r="O11478" t="n">
        <v>151.5781108938907</v>
      </c>
      <c r="P11478" t="n">
        <v>5.277439776905254</v>
      </c>
      <c r="Q11478" t="n">
        <v>0.9892625850956801</v>
      </c>
      <c r="R11478" t="n">
        <v>0.9904142527567767</v>
      </c>
      <c r="S11478" t="n">
        <v>0.9998970738546815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149.4432394099391</v>
      </c>
      <c r="G11479" t="n">
        <v>4</v>
      </c>
      <c r="H11479" t="n">
        <v>7</v>
      </c>
      <c r="I11479" t="n">
        <v>151.8494894099391</v>
      </c>
      <c r="J11479" t="n">
        <v>151.8494894099391</v>
      </c>
      <c r="K11479" t="n">
        <v>155.5748746701256</v>
      </c>
      <c r="L11479" t="n">
        <v>151.1543505210502</v>
      </c>
      <c r="M11479" t="n">
        <v>151.1543505210502</v>
      </c>
      <c r="N11479" t="n">
        <v>155.2491244811322</v>
      </c>
      <c r="O11479" t="n">
        <v>155.2491244811322</v>
      </c>
      <c r="P11479" t="n">
        <v>5.805885071193103</v>
      </c>
      <c r="Q11479" t="n">
        <v>0.9934770407644419</v>
      </c>
      <c r="R11479" t="n">
        <v>0.9911611177926799</v>
      </c>
      <c r="S11479" t="n">
        <v>0.9999423443316737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149.555831234433</v>
      </c>
      <c r="G11480" t="n">
        <v>1</v>
      </c>
      <c r="H11480" t="n">
        <v>6</v>
      </c>
      <c r="I11480" t="n">
        <v>153.655831234433</v>
      </c>
      <c r="J11480" t="n">
        <v>165.6366614658417</v>
      </c>
      <c r="K11480" t="n">
        <v>172.0421220574537</v>
      </c>
      <c r="L11480" t="n">
        <v>151.6058312344331</v>
      </c>
      <c r="M11480" t="n">
        <v>155.3722997645687</v>
      </c>
      <c r="N11480" t="n">
        <v>161.4782244292347</v>
      </c>
      <c r="O11480" t="n">
        <v>161.4782244292347</v>
      </c>
      <c r="P11480" t="n">
        <v>11.92239319480166</v>
      </c>
      <c r="Q11480" t="n">
        <v>0.9601910169469121</v>
      </c>
      <c r="R11480" t="n">
        <v>0.9784522364563674</v>
      </c>
      <c r="S11480" t="n">
        <v>0.9991422054462595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150.4084707712227</v>
      </c>
      <c r="G11481" t="n">
        <v>6</v>
      </c>
      <c r="H11481" t="n">
        <v>8</v>
      </c>
      <c r="I11481" t="n">
        <v>151.6084707712227</v>
      </c>
      <c r="J11481" t="n">
        <v>161.4782244292347</v>
      </c>
      <c r="K11481" t="n">
        <v>164.8561924350454</v>
      </c>
      <c r="L11481" t="n">
        <v>151.3684707712227</v>
      </c>
      <c r="M11481" t="n">
        <v>151.5781108938907</v>
      </c>
      <c r="N11481" t="n">
        <v>154.5173131023895</v>
      </c>
      <c r="O11481" t="n">
        <v>154.5173131023895</v>
      </c>
      <c r="P11481" t="n">
        <v>4.108842331166784</v>
      </c>
      <c r="Q11481" t="n">
        <v>0.9880211908033418</v>
      </c>
      <c r="R11481" t="n">
        <v>0.9915025131945607</v>
      </c>
      <c r="S11481" t="n">
        <v>0.9998982102269065</v>
      </c>
      <c r="T11481" t="b">
        <v>0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150.9451399019066</v>
      </c>
      <c r="G11482" t="n">
        <v>2</v>
      </c>
      <c r="H11482" t="n">
        <v>3</v>
      </c>
      <c r="I11482" t="n">
        <v>154.6951399019066</v>
      </c>
      <c r="J11482" t="n">
        <v>154.6951399019066</v>
      </c>
      <c r="K11482" t="n">
        <v>157.4941890257594</v>
      </c>
      <c r="L11482" t="n">
        <v>154.1594256161924</v>
      </c>
      <c r="M11482" t="n">
        <v>154.1594256161924</v>
      </c>
      <c r="N11482" t="n">
        <v>156.9473320285648</v>
      </c>
      <c r="O11482" t="n">
        <v>156.9473320285648</v>
      </c>
      <c r="P11482" t="n">
        <v>6.002192126658173</v>
      </c>
      <c r="Q11482" t="n">
        <v>0.9858337801717987</v>
      </c>
      <c r="R11482" t="n">
        <v>0.9911235136173308</v>
      </c>
      <c r="S11482" t="n">
        <v>0.9998742537426011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153.1657244587585</v>
      </c>
      <c r="G11483" t="n">
        <v>1</v>
      </c>
      <c r="H11483" t="n">
        <v>8</v>
      </c>
      <c r="I11483" t="n">
        <v>154.6657244587585</v>
      </c>
      <c r="J11483" t="n">
        <v>172.0421220574537</v>
      </c>
      <c r="K11483" t="n">
        <v>178.9184294610286</v>
      </c>
      <c r="L11483" t="n">
        <v>153.7657244587585</v>
      </c>
      <c r="M11483" t="n">
        <v>154.5173131023895</v>
      </c>
      <c r="N11483" t="n">
        <v>160.2206666609101</v>
      </c>
      <c r="O11483" t="n">
        <v>160.2206666609101</v>
      </c>
      <c r="P11483" t="n">
        <v>7.054942202151636</v>
      </c>
      <c r="Q11483" t="n">
        <v>0.9573280848091011</v>
      </c>
      <c r="R11483" t="n">
        <v>0.9835770092829156</v>
      </c>
      <c r="S11483" t="n">
        <v>0.9992991995329397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154.1021670696866</v>
      </c>
      <c r="G11484" t="n">
        <v>2</v>
      </c>
      <c r="H11484" t="n">
        <v>3</v>
      </c>
      <c r="I11484" t="n">
        <v>157.0188337363532</v>
      </c>
      <c r="J11484" t="n">
        <v>157.4941890257594</v>
      </c>
      <c r="K11484" t="n">
        <v>163.7449492909084</v>
      </c>
      <c r="L11484" t="n">
        <v>156.6021670696866</v>
      </c>
      <c r="M11484" t="n">
        <v>160.7642710274275</v>
      </c>
      <c r="N11484" t="n">
        <v>166.9901476927949</v>
      </c>
      <c r="O11484" t="n">
        <v>163.7449492909084</v>
      </c>
      <c r="P11484" t="n">
        <v>9.642782221221808</v>
      </c>
      <c r="Q11484" t="n">
        <v>0.9686404062055656</v>
      </c>
      <c r="R11484" t="n">
        <v>0.9802856895815203</v>
      </c>
      <c r="S11484" t="n">
        <v>0.999381767233339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154.9412345966159</v>
      </c>
      <c r="G11485" t="n">
        <v>3</v>
      </c>
      <c r="H11485" t="n">
        <v>6</v>
      </c>
      <c r="I11485" t="n">
        <v>156.0483774537588</v>
      </c>
      <c r="J11485" t="n">
        <v>156.9473320285648</v>
      </c>
      <c r="K11485" t="n">
        <v>160.7642710274275</v>
      </c>
      <c r="L11485" t="n">
        <v>155.7162345966159</v>
      </c>
      <c r="M11485" t="n">
        <v>164.8561924350454</v>
      </c>
      <c r="N11485" t="n">
        <v>169.1674113042645</v>
      </c>
      <c r="O11485" t="n">
        <v>160.7642710274275</v>
      </c>
      <c r="P11485" t="n">
        <v>5.823036430811612</v>
      </c>
      <c r="Q11485" t="n">
        <v>0.9878670963735409</v>
      </c>
      <c r="R11485" t="n">
        <v>0.9847371069304689</v>
      </c>
      <c r="S11485" t="n">
        <v>0.9998148167893264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158.8707188718197</v>
      </c>
      <c r="G11486" t="n">
        <v>4</v>
      </c>
      <c r="H11486" t="n">
        <v>8</v>
      </c>
      <c r="I11486" t="n">
        <v>160.4957188718197</v>
      </c>
      <c r="J11486" t="n">
        <v>160.4957188718197</v>
      </c>
      <c r="K11486" t="n">
        <v>163.4145558127177</v>
      </c>
      <c r="L11486" t="n">
        <v>159.9107188718197</v>
      </c>
      <c r="M11486" t="n">
        <v>160.2206666609101</v>
      </c>
      <c r="N11486" t="n">
        <v>163.4866579171575</v>
      </c>
      <c r="O11486" t="n">
        <v>163.4145558127177</v>
      </c>
      <c r="P11486" t="n">
        <v>4.54383694089799</v>
      </c>
      <c r="Q11486" t="n">
        <v>0.9948856473263742</v>
      </c>
      <c r="R11486" t="n">
        <v>0.9905622095863411</v>
      </c>
      <c r="S11486" t="n">
        <v>0.9999517318113648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159.7092703973549</v>
      </c>
      <c r="G11487" t="n">
        <v>6</v>
      </c>
      <c r="H11487" t="n">
        <v>7</v>
      </c>
      <c r="I11487" t="n">
        <v>160.2592703973549</v>
      </c>
      <c r="J11487" t="n">
        <v>169.1674113042645</v>
      </c>
      <c r="K11487" t="n">
        <v>173.2353439810827</v>
      </c>
      <c r="L11487" t="n">
        <v>160.1981592862438</v>
      </c>
      <c r="M11487" t="n">
        <v>160.1981592862438</v>
      </c>
      <c r="N11487" t="n">
        <v>163.6751317202344</v>
      </c>
      <c r="O11487" t="n">
        <v>163.6751317202344</v>
      </c>
      <c r="P11487" t="n">
        <v>3.965861322879505</v>
      </c>
      <c r="Q11487" t="n">
        <v>0.9855921709008322</v>
      </c>
      <c r="R11487" t="n">
        <v>0.9924896680673865</v>
      </c>
      <c r="S11487" t="n">
        <v>0.9998917924210369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160.2411574041635</v>
      </c>
      <c r="G11488" t="n">
        <v>2</v>
      </c>
      <c r="H11488" t="n">
        <v>5</v>
      </c>
      <c r="I11488" t="n">
        <v>160.8244907374969</v>
      </c>
      <c r="J11488" t="n">
        <v>163.7449492909084</v>
      </c>
      <c r="K11488" t="n">
        <v>165.904199564661</v>
      </c>
      <c r="L11488" t="n">
        <v>160.6300462930524</v>
      </c>
      <c r="M11488" t="n">
        <v>160.6300462930524</v>
      </c>
      <c r="N11488" t="n">
        <v>163.2001910051975</v>
      </c>
      <c r="O11488" t="n">
        <v>163.2001910051975</v>
      </c>
      <c r="P11488" t="n">
        <v>2.959033601034008</v>
      </c>
      <c r="Q11488" t="n">
        <v>0.9890540586913072</v>
      </c>
      <c r="R11488" t="n">
        <v>0.9860235006733008</v>
      </c>
      <c r="S11488" t="n">
        <v>0.9998470140586689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161.1030073751551</v>
      </c>
      <c r="G11489" t="n">
        <v>5</v>
      </c>
      <c r="H11489" t="n">
        <v>6</v>
      </c>
      <c r="I11489" t="n">
        <v>161.6307851529329</v>
      </c>
      <c r="J11489" t="n">
        <v>163.2001910051975</v>
      </c>
      <c r="K11489" t="n">
        <v>167.9983411100304</v>
      </c>
      <c r="L11489" t="n">
        <v>161.5780073751551</v>
      </c>
      <c r="M11489" t="n">
        <v>173.2353439810827</v>
      </c>
      <c r="N11489" t="n">
        <v>177.7702862114598</v>
      </c>
      <c r="O11489" t="n">
        <v>167.9983411100304</v>
      </c>
      <c r="P11489" t="n">
        <v>6.895333734875294</v>
      </c>
      <c r="Q11489" t="n">
        <v>0.9740657275510902</v>
      </c>
      <c r="R11489" t="n">
        <v>0.9839514540766835</v>
      </c>
      <c r="S11489" t="n">
        <v>0.9995837926376159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162.1087926756817</v>
      </c>
      <c r="G11490" t="n">
        <v>1</v>
      </c>
      <c r="H11490" t="n">
        <v>2</v>
      </c>
      <c r="I11490" t="n">
        <v>163.1087926756817</v>
      </c>
      <c r="J11490" t="n">
        <v>178.9184294610286</v>
      </c>
      <c r="K11490" t="n">
        <v>183.7019558691399</v>
      </c>
      <c r="L11490" t="n">
        <v>162.9421260090151</v>
      </c>
      <c r="M11490" t="n">
        <v>165.904199564661</v>
      </c>
      <c r="N11490" t="n">
        <v>169.9573874084643</v>
      </c>
      <c r="O11490" t="n">
        <v>169.9573874084643</v>
      </c>
      <c r="P11490" t="n">
        <v>7.84859473278263</v>
      </c>
      <c r="Q11490" t="n">
        <v>0.9701187122766334</v>
      </c>
      <c r="R11490" t="n">
        <v>0.9795517534160291</v>
      </c>
      <c r="S11490" t="n">
        <v>0.999388980060386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163.4254309228405</v>
      </c>
      <c r="G11491" t="n">
        <v>7</v>
      </c>
      <c r="H11491" t="n">
        <v>8</v>
      </c>
      <c r="I11491" t="n">
        <v>164.0920975895072</v>
      </c>
      <c r="J11491" t="n">
        <v>164.0920975895072</v>
      </c>
      <c r="K11491" t="n">
        <v>166.0099175781509</v>
      </c>
      <c r="L11491" t="n">
        <v>164.0254309228405</v>
      </c>
      <c r="M11491" t="n">
        <v>164.0254309228405</v>
      </c>
      <c r="N11491" t="n">
        <v>165.9777656687134</v>
      </c>
      <c r="O11491" t="n">
        <v>165.9777656687134</v>
      </c>
      <c r="P11491" t="n">
        <v>2.552334745872855</v>
      </c>
      <c r="Q11491" t="n">
        <v>0.9958504683796221</v>
      </c>
      <c r="R11491" t="n">
        <v>0.994347549406995</v>
      </c>
      <c r="S11491" t="n">
        <v>0.9999765449775317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166.6788919072972</v>
      </c>
      <c r="G11492" t="n">
        <v>7</v>
      </c>
      <c r="H11492" t="n">
        <v>8</v>
      </c>
      <c r="I11492" t="n">
        <v>167.5011141295194</v>
      </c>
      <c r="J11492" t="n">
        <v>171.7750795287238</v>
      </c>
      <c r="K11492" t="n">
        <v>172.9483148073108</v>
      </c>
      <c r="L11492" t="n">
        <v>167.4188919072972</v>
      </c>
      <c r="M11492" t="n">
        <v>171.8376080915672</v>
      </c>
      <c r="N11492" t="n">
        <v>173.0319579330708</v>
      </c>
      <c r="O11492" t="n">
        <v>172.9483148073108</v>
      </c>
      <c r="P11492" t="n">
        <v>6.269422900013581</v>
      </c>
      <c r="Q11492" t="n">
        <v>0.9974594560331416</v>
      </c>
      <c r="R11492" t="n">
        <v>0.9965382828986703</v>
      </c>
      <c r="S11492" t="n">
        <v>0.9999912053555032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166.8436615102467</v>
      </c>
      <c r="G11493" t="n">
        <v>7</v>
      </c>
      <c r="H11493" t="n">
        <v>8</v>
      </c>
      <c r="I11493" t="n">
        <v>167.0658837324689</v>
      </c>
      <c r="J11493" t="n">
        <v>167.0658837324689</v>
      </c>
      <c r="K11493" t="n">
        <v>171.7750795287238</v>
      </c>
      <c r="L11493" t="n">
        <v>167.0436615102467</v>
      </c>
      <c r="M11493" t="n">
        <v>167.0436615102467</v>
      </c>
      <c r="N11493" t="n">
        <v>171.8376080915672</v>
      </c>
      <c r="O11493" t="n">
        <v>171.7750795287238</v>
      </c>
      <c r="P11493" t="n">
        <v>4.931418018477103</v>
      </c>
      <c r="Q11493" t="n">
        <v>0.9898415992065827</v>
      </c>
      <c r="R11493" t="n">
        <v>0.9861774858234649</v>
      </c>
      <c r="S11493" t="n">
        <v>0.999859585361022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170.1494319267046</v>
      </c>
      <c r="G11494" t="n">
        <v>4</v>
      </c>
      <c r="H11494" t="n">
        <v>5</v>
      </c>
      <c r="I11494" t="n">
        <v>171.8681819267046</v>
      </c>
      <c r="J11494" t="n">
        <v>171.8681819267046</v>
      </c>
      <c r="K11494" t="n">
        <v>175.249966558909</v>
      </c>
      <c r="L11494" t="n">
        <v>171.6772097044824</v>
      </c>
      <c r="M11494" t="n">
        <v>171.6772097044824</v>
      </c>
      <c r="N11494" t="n">
        <v>176.278496121278</v>
      </c>
      <c r="O11494" t="n">
        <v>175.249966558909</v>
      </c>
      <c r="P11494" t="n">
        <v>5.100534632204329</v>
      </c>
      <c r="Q11494" t="n">
        <v>0.9940768824454776</v>
      </c>
      <c r="R11494" t="n">
        <v>0.9751164345388122</v>
      </c>
      <c r="S11494" t="n">
        <v>0.9998526117165978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171.7496423467461</v>
      </c>
      <c r="G11495" t="n">
        <v>1</v>
      </c>
      <c r="H11495" t="n">
        <v>8</v>
      </c>
      <c r="I11495" t="n">
        <v>172.9996423467461</v>
      </c>
      <c r="J11495" t="n">
        <v>183.7019558691399</v>
      </c>
      <c r="K11495" t="n">
        <v>190.2956046359755</v>
      </c>
      <c r="L11495" t="n">
        <v>172.2496423467461</v>
      </c>
      <c r="M11495" t="n">
        <v>173.0319579330708</v>
      </c>
      <c r="N11495" t="n">
        <v>178.5008684908532</v>
      </c>
      <c r="O11495" t="n">
        <v>178.5008684908532</v>
      </c>
      <c r="P11495" t="n">
        <v>6.751226144107079</v>
      </c>
      <c r="Q11495" t="n">
        <v>0.9590457337894744</v>
      </c>
      <c r="R11495" t="n">
        <v>0.9842467493246742</v>
      </c>
      <c r="S11495" t="n">
        <v>0.9993548371781615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172.7055660050694</v>
      </c>
      <c r="G11496" t="n">
        <v>4</v>
      </c>
      <c r="H11496" t="n">
        <v>5</v>
      </c>
      <c r="I11496" t="n">
        <v>173.7368160050694</v>
      </c>
      <c r="J11496" t="n">
        <v>175.249966558909</v>
      </c>
      <c r="K11496" t="n">
        <v>179.8635633139776</v>
      </c>
      <c r="L11496" t="n">
        <v>173.6222326717361</v>
      </c>
      <c r="M11496" t="n">
        <v>176.278496121278</v>
      </c>
      <c r="N11496" t="n">
        <v>182.5557971296017</v>
      </c>
      <c r="O11496" t="n">
        <v>179.8635633139776</v>
      </c>
      <c r="P11496" t="n">
        <v>7.157997308908193</v>
      </c>
      <c r="Q11496" t="n">
        <v>0.991928119892427</v>
      </c>
      <c r="R11496" t="n">
        <v>0.9662072834451443</v>
      </c>
      <c r="S11496" t="n">
        <v>0.99972722924346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178.0492613745951</v>
      </c>
      <c r="G11497" t="n">
        <v>7</v>
      </c>
      <c r="H11497" t="n">
        <v>8</v>
      </c>
      <c r="I11497" t="n">
        <v>179.0048169301507</v>
      </c>
      <c r="J11497" t="n">
        <v>179.0048169301507</v>
      </c>
      <c r="K11497" t="n">
        <v>184.289110672549</v>
      </c>
      <c r="L11497" t="n">
        <v>178.9092613745952</v>
      </c>
      <c r="M11497" t="n">
        <v>178.9092613745952</v>
      </c>
      <c r="N11497" t="n">
        <v>184.2886558650961</v>
      </c>
      <c r="O11497" t="n">
        <v>184.2886558650961</v>
      </c>
      <c r="P11497" t="n">
        <v>6.239394490500956</v>
      </c>
      <c r="Q11497" t="n">
        <v>0.9886081233831103</v>
      </c>
      <c r="R11497" t="n">
        <v>0.9845025927306144</v>
      </c>
      <c r="S11497" t="n">
        <v>0.9998234554485055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180.0297511392562</v>
      </c>
      <c r="G11498" t="n">
        <v>2</v>
      </c>
      <c r="H11498" t="n">
        <v>3</v>
      </c>
      <c r="I11498" t="n">
        <v>183.0297511392562</v>
      </c>
      <c r="J11498" t="n">
        <v>183.0297511392562</v>
      </c>
      <c r="K11498" t="n">
        <v>186.4009225546646</v>
      </c>
      <c r="L11498" t="n">
        <v>182.6011797106848</v>
      </c>
      <c r="M11498" t="n">
        <v>182.6011797106848</v>
      </c>
      <c r="N11498" t="n">
        <v>185.9589308577197</v>
      </c>
      <c r="O11498" t="n">
        <v>185.9589308577197</v>
      </c>
      <c r="P11498" t="n">
        <v>5.92917971846353</v>
      </c>
      <c r="Q11498" t="n">
        <v>0.9829630168740654</v>
      </c>
      <c r="R11498" t="n">
        <v>0.9893188917612815</v>
      </c>
      <c r="S11498" t="n">
        <v>0.9998180261391707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185.4643397114528</v>
      </c>
      <c r="G11499" t="n">
        <v>7</v>
      </c>
      <c r="H11499" t="n">
        <v>8</v>
      </c>
      <c r="I11499" t="n">
        <v>186.4421174892306</v>
      </c>
      <c r="J11499" t="n">
        <v>186.4421174892306</v>
      </c>
      <c r="K11499" t="n">
        <v>189.6843854161152</v>
      </c>
      <c r="L11499" t="n">
        <v>186.3443397114528</v>
      </c>
      <c r="M11499" t="n">
        <v>186.3443397114528</v>
      </c>
      <c r="N11499" t="n">
        <v>189.6449583130779</v>
      </c>
      <c r="O11499" t="n">
        <v>189.6449583130779</v>
      </c>
      <c r="P11499" t="n">
        <v>4.180618601625099</v>
      </c>
      <c r="Q11499" t="n">
        <v>0.9929948546287665</v>
      </c>
      <c r="R11499" t="n">
        <v>0.9904626250447038</v>
      </c>
      <c r="S11499" t="n">
        <v>0.9999331893019782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185.6380134593122</v>
      </c>
      <c r="G11500" t="n">
        <v>2</v>
      </c>
      <c r="H11500" t="n">
        <v>3</v>
      </c>
      <c r="I11500" t="n">
        <v>186.3880134593122</v>
      </c>
      <c r="J11500" t="n">
        <v>186.4009225546646</v>
      </c>
      <c r="K11500" t="n">
        <v>189.1740789848099</v>
      </c>
      <c r="L11500" t="n">
        <v>186.2808706021693</v>
      </c>
      <c r="M11500" t="n">
        <v>186.2808706021693</v>
      </c>
      <c r="N11500" t="n">
        <v>189.0429873968443</v>
      </c>
      <c r="O11500" t="n">
        <v>189.0429873968443</v>
      </c>
      <c r="P11500" t="n">
        <v>3.404973937532134</v>
      </c>
      <c r="Q11500" t="n">
        <v>0.9859639012083645</v>
      </c>
      <c r="R11500" t="n">
        <v>0.9912052636935107</v>
      </c>
      <c r="S11500" t="n">
        <v>0.9998765562123557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186.0367849481744</v>
      </c>
      <c r="G11501" t="n">
        <v>1</v>
      </c>
      <c r="H11501" t="n">
        <v>6</v>
      </c>
      <c r="I11501" t="n">
        <v>187.6367849481744</v>
      </c>
      <c r="J11501" t="n">
        <v>190.2956046359755</v>
      </c>
      <c r="K11501" t="n">
        <v>193.7193430586499</v>
      </c>
      <c r="L11501" t="n">
        <v>186.8367849481744</v>
      </c>
      <c r="M11501" t="n">
        <v>186.8367849481744</v>
      </c>
      <c r="N11501" t="n">
        <v>190.1004204949684</v>
      </c>
      <c r="O11501" t="n">
        <v>190.1004204949684</v>
      </c>
      <c r="P11501" t="n">
        <v>4.063635546793961</v>
      </c>
      <c r="Q11501" t="n">
        <v>0.9785208941265571</v>
      </c>
      <c r="R11501" t="n">
        <v>0.9884242758954657</v>
      </c>
      <c r="S11501" t="n">
        <v>0.999751363796397</v>
      </c>
      <c r="T11501" t="b">
        <v>0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192.3309137963274</v>
      </c>
      <c r="G11502" t="n">
        <v>2</v>
      </c>
      <c r="H11502" t="n">
        <v>5</v>
      </c>
      <c r="I11502" t="n">
        <v>193.1642471296607</v>
      </c>
      <c r="J11502" t="n">
        <v>193.1642471296607</v>
      </c>
      <c r="K11502" t="n">
        <v>196.6135938383092</v>
      </c>
      <c r="L11502" t="n">
        <v>192.8864693518829</v>
      </c>
      <c r="M11502" t="n">
        <v>192.8864693518829</v>
      </c>
      <c r="N11502" t="n">
        <v>196.9922093447651</v>
      </c>
      <c r="O11502" t="n">
        <v>196.6135938383092</v>
      </c>
      <c r="P11502" t="n">
        <v>4.282680041981791</v>
      </c>
      <c r="Q11502" t="n">
        <v>0.9825714029761032</v>
      </c>
      <c r="R11502" t="n">
        <v>0.97776630023587</v>
      </c>
      <c r="S11502" t="n">
        <v>0.9996124978064607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197.1781407141587</v>
      </c>
      <c r="G11503" t="n">
        <v>4</v>
      </c>
      <c r="H11503" t="n">
        <v>6</v>
      </c>
      <c r="I11503" t="n">
        <v>200.1781407141587</v>
      </c>
      <c r="J11503" t="n">
        <v>200.1781407141587</v>
      </c>
      <c r="K11503" t="n">
        <v>203.0203028619653</v>
      </c>
      <c r="L11503" t="n">
        <v>199.5781407141587</v>
      </c>
      <c r="M11503" t="n">
        <v>199.5781407141587</v>
      </c>
      <c r="N11503" t="n">
        <v>203.2330794473991</v>
      </c>
      <c r="O11503" t="n">
        <v>203.0203028619653</v>
      </c>
      <c r="P11503" t="n">
        <v>5.84216214780659</v>
      </c>
      <c r="Q11503" t="n">
        <v>0.9950196609057543</v>
      </c>
      <c r="R11503" t="n">
        <v>0.9870453972589359</v>
      </c>
      <c r="S11503" t="n">
        <v>0.9999354816855183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198.1745840824011</v>
      </c>
      <c r="G11504" t="n">
        <v>5</v>
      </c>
      <c r="H11504" t="n">
        <v>7</v>
      </c>
      <c r="I11504" t="n">
        <v>199.4801396379567</v>
      </c>
      <c r="J11504" t="n">
        <v>199.4801396379567</v>
      </c>
      <c r="K11504" t="n">
        <v>203.8238034722397</v>
      </c>
      <c r="L11504" t="n">
        <v>199.2190285268456</v>
      </c>
      <c r="M11504" t="n">
        <v>199.2190285268456</v>
      </c>
      <c r="N11504" t="n">
        <v>202.7280144529266</v>
      </c>
      <c r="O11504" t="n">
        <v>202.7280144529266</v>
      </c>
      <c r="P11504" t="n">
        <v>4.553430370525462</v>
      </c>
      <c r="Q11504" t="n">
        <v>0.9764931380323294</v>
      </c>
      <c r="R11504" t="n">
        <v>0.9924207809786575</v>
      </c>
      <c r="S11504" t="n">
        <v>0.9998218363446426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200.5200146194031</v>
      </c>
      <c r="G11505" t="n">
        <v>3</v>
      </c>
      <c r="H11505" t="n">
        <v>8</v>
      </c>
      <c r="I11505" t="n">
        <v>202.3057289051174</v>
      </c>
      <c r="J11505" t="n">
        <v>202.3057289051174</v>
      </c>
      <c r="K11505" t="n">
        <v>204.3933471803881</v>
      </c>
      <c r="L11505" t="n">
        <v>201.5200146194031</v>
      </c>
      <c r="M11505" t="n">
        <v>201.5200146194031</v>
      </c>
      <c r="N11505" t="n">
        <v>203.5716958038632</v>
      </c>
      <c r="O11505" t="n">
        <v>203.5716958038632</v>
      </c>
      <c r="P11505" t="n">
        <v>3.051681184460051</v>
      </c>
      <c r="Q11505" t="n">
        <v>0.9933457412271677</v>
      </c>
      <c r="R11505" t="n">
        <v>0.9940607748067949</v>
      </c>
      <c r="S11505" t="n">
        <v>0.9999604788586542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203.1036384650721</v>
      </c>
      <c r="G11506" t="n">
        <v>1</v>
      </c>
      <c r="H11506" t="n">
        <v>4</v>
      </c>
      <c r="I11506" t="n">
        <v>204.0036384650721</v>
      </c>
      <c r="J11506" t="n">
        <v>204.0036384650721</v>
      </c>
      <c r="K11506" t="n">
        <v>210.1791605066647</v>
      </c>
      <c r="L11506" t="n">
        <v>203.6661384650721</v>
      </c>
      <c r="M11506" t="n">
        <v>203.6661384650721</v>
      </c>
      <c r="N11506" t="n">
        <v>208.2437981602386</v>
      </c>
      <c r="O11506" t="n">
        <v>208.2437981602386</v>
      </c>
      <c r="P11506" t="n">
        <v>5.140159695166517</v>
      </c>
      <c r="Q11506" t="n">
        <v>0.9615922428617442</v>
      </c>
      <c r="R11506" t="n">
        <v>0.9919907423683294</v>
      </c>
      <c r="S11506" t="n">
        <v>0.999692382378025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204.2910216610214</v>
      </c>
      <c r="G11507" t="n">
        <v>4</v>
      </c>
      <c r="H11507" t="n">
        <v>7</v>
      </c>
      <c r="I11507" t="n">
        <v>206.5097716610214</v>
      </c>
      <c r="J11507" t="n">
        <v>208.2437981602386</v>
      </c>
      <c r="K11507" t="n">
        <v>212.6306520220441</v>
      </c>
      <c r="L11507" t="n">
        <v>205.8687994387992</v>
      </c>
      <c r="M11507" t="n">
        <v>205.8687994387992</v>
      </c>
      <c r="N11507" t="n">
        <v>210.6906295866715</v>
      </c>
      <c r="O11507" t="n">
        <v>210.6906295866715</v>
      </c>
      <c r="P11507" t="n">
        <v>6.399607925650031</v>
      </c>
      <c r="Q11507" t="n">
        <v>0.9923232991692889</v>
      </c>
      <c r="R11507" t="n">
        <v>0.9895998987921674</v>
      </c>
      <c r="S11507" t="n">
        <v>0.9999201615344183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205.0645142509642</v>
      </c>
      <c r="G11508" t="n">
        <v>2</v>
      </c>
      <c r="H11508" t="n">
        <v>3</v>
      </c>
      <c r="I11508" t="n">
        <v>207.8145142509642</v>
      </c>
      <c r="J11508" t="n">
        <v>207.8145142509642</v>
      </c>
      <c r="K11508" t="n">
        <v>211.0610474364004</v>
      </c>
      <c r="L11508" t="n">
        <v>207.421657108107</v>
      </c>
      <c r="M11508" t="n">
        <v>207.421657108107</v>
      </c>
      <c r="N11508" t="n">
        <v>210.6552661964675</v>
      </c>
      <c r="O11508" t="n">
        <v>210.6552661964675</v>
      </c>
      <c r="P11508" t="n">
        <v>5.590751945503314</v>
      </c>
      <c r="Q11508" t="n">
        <v>0.9835877065668523</v>
      </c>
      <c r="R11508" t="n">
        <v>0.9897117528654794</v>
      </c>
      <c r="S11508" t="n">
        <v>0.9998311462691155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209.1392310487659</v>
      </c>
      <c r="G11509" t="n">
        <v>3</v>
      </c>
      <c r="H11509" t="n">
        <v>4</v>
      </c>
      <c r="I11509" t="n">
        <v>210.0320881916231</v>
      </c>
      <c r="J11509" t="n">
        <v>210.6552661964675</v>
      </c>
      <c r="K11509" t="n">
        <v>215.6219738707276</v>
      </c>
      <c r="L11509" t="n">
        <v>209.9204810487659</v>
      </c>
      <c r="M11509" t="n">
        <v>212.6306520220441</v>
      </c>
      <c r="N11509" t="n">
        <v>216.9930190422334</v>
      </c>
      <c r="O11509" t="n">
        <v>215.6219738707276</v>
      </c>
      <c r="P11509" t="n">
        <v>6.482742821961665</v>
      </c>
      <c r="Q11509" t="n">
        <v>0.9842412589048466</v>
      </c>
      <c r="R11509" t="n">
        <v>0.9923659855252298</v>
      </c>
      <c r="S11509" t="n">
        <v>0.9998796975423755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210.9772985545066</v>
      </c>
      <c r="G11510" t="n">
        <v>7</v>
      </c>
      <c r="H11510" t="n">
        <v>8</v>
      </c>
      <c r="I11510" t="n">
        <v>212.4217429989511</v>
      </c>
      <c r="J11510" t="n">
        <v>212.4217429989511</v>
      </c>
      <c r="K11510" t="n">
        <v>217.006206337456</v>
      </c>
      <c r="L11510" t="n">
        <v>212.2772985545066</v>
      </c>
      <c r="M11510" t="n">
        <v>212.2772985545066</v>
      </c>
      <c r="N11510" t="n">
        <v>216.9442678842366</v>
      </c>
      <c r="O11510" t="n">
        <v>216.9442678842366</v>
      </c>
      <c r="P11510" t="n">
        <v>5.966969329729949</v>
      </c>
      <c r="Q11510" t="n">
        <v>0.9901093296560397</v>
      </c>
      <c r="R11510" t="n">
        <v>0.9865411276834553</v>
      </c>
      <c r="S11510" t="n">
        <v>0.9998668827307156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213.4704505453205</v>
      </c>
      <c r="G11511" t="n">
        <v>2</v>
      </c>
      <c r="H11511" t="n">
        <v>7</v>
      </c>
      <c r="I11511" t="n">
        <v>217.2204505453205</v>
      </c>
      <c r="J11511" t="n">
        <v>217.2204505453205</v>
      </c>
      <c r="K11511" t="n">
        <v>218.3645477548688</v>
      </c>
      <c r="L11511" t="n">
        <v>215.4704505453205</v>
      </c>
      <c r="M11511" t="n">
        <v>217.006206337456</v>
      </c>
      <c r="N11511" t="n">
        <v>218.1063336311877</v>
      </c>
      <c r="O11511" t="n">
        <v>218.1063336311877</v>
      </c>
      <c r="P11511" t="n">
        <v>4.635883085867107</v>
      </c>
      <c r="Q11511" t="n">
        <v>0.9941851955692</v>
      </c>
      <c r="R11511" t="n">
        <v>0.9976175765933634</v>
      </c>
      <c r="S11511" t="n">
        <v>0.999986146673819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214.7019425625287</v>
      </c>
      <c r="G11512" t="n">
        <v>2</v>
      </c>
      <c r="H11512" t="n">
        <v>8</v>
      </c>
      <c r="I11512" t="n">
        <v>218.7436092291953</v>
      </c>
      <c r="J11512" t="n">
        <v>218.7436092291953</v>
      </c>
      <c r="K11512" t="n">
        <v>222.7337814168699</v>
      </c>
      <c r="L11512" t="n">
        <v>216.6419425625287</v>
      </c>
      <c r="M11512" t="n">
        <v>216.9442678842366</v>
      </c>
      <c r="N11512" t="n">
        <v>220.8501406594955</v>
      </c>
      <c r="O11512" t="n">
        <v>220.8501406594955</v>
      </c>
      <c r="P11512" t="n">
        <v>6.148198096966837</v>
      </c>
      <c r="Q11512" t="n">
        <v>0.9798664438383393</v>
      </c>
      <c r="R11512" t="n">
        <v>0.988723594740516</v>
      </c>
      <c r="S11512" t="n">
        <v>0.9997729658614065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215.1727409943699</v>
      </c>
      <c r="G11513" t="n">
        <v>1</v>
      </c>
      <c r="H11513" t="n">
        <v>6</v>
      </c>
      <c r="I11513" t="n">
        <v>218.3727409943698</v>
      </c>
      <c r="J11513" t="n">
        <v>218.3727409943698</v>
      </c>
      <c r="K11513" t="n">
        <v>225.8608085664676</v>
      </c>
      <c r="L11513" t="n">
        <v>216.7727409943699</v>
      </c>
      <c r="M11513" t="n">
        <v>216.7727409943699</v>
      </c>
      <c r="N11513" t="n">
        <v>223.91064713324</v>
      </c>
      <c r="O11513" t="n">
        <v>223.91064713324</v>
      </c>
      <c r="P11513" t="n">
        <v>8.737906138870159</v>
      </c>
      <c r="Q11513" t="n">
        <v>0.9536210912455986</v>
      </c>
      <c r="R11513" t="n">
        <v>0.9748565263478329</v>
      </c>
      <c r="S11513" t="n">
        <v>0.9988338731297175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218.0104129308963</v>
      </c>
      <c r="G11514" t="n">
        <v>3</v>
      </c>
      <c r="H11514" t="n">
        <v>7</v>
      </c>
      <c r="I11514" t="n">
        <v>219.6532700737534</v>
      </c>
      <c r="J11514" t="n">
        <v>219.6532700737534</v>
      </c>
      <c r="K11514" t="n">
        <v>221.8653701850387</v>
      </c>
      <c r="L11514" t="n">
        <v>219.0326351531185</v>
      </c>
      <c r="M11514" t="n">
        <v>219.0326351531185</v>
      </c>
      <c r="N11514" t="n">
        <v>221.1682214250434</v>
      </c>
      <c r="O11514" t="n">
        <v>221.1682214250434</v>
      </c>
      <c r="P11514" t="n">
        <v>3.15780849414719</v>
      </c>
      <c r="Q11514" t="n">
        <v>0.9929503586337528</v>
      </c>
      <c r="R11514" t="n">
        <v>0.9953803836902707</v>
      </c>
      <c r="S11514" t="n">
        <v>0.9999674333617667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222.9772222208322</v>
      </c>
      <c r="G11515" t="n">
        <v>2</v>
      </c>
      <c r="H11515" t="n">
        <v>3</v>
      </c>
      <c r="I11515" t="n">
        <v>223.4355555541655</v>
      </c>
      <c r="J11515" t="n">
        <v>223.4355555541655</v>
      </c>
      <c r="K11515" t="n">
        <v>228.5223925076462</v>
      </c>
      <c r="L11515" t="n">
        <v>223.3700793636893</v>
      </c>
      <c r="M11515" t="n">
        <v>223.3700793636893</v>
      </c>
      <c r="N11515" t="n">
        <v>228.4366661700622</v>
      </c>
      <c r="O11515" t="n">
        <v>228.4366661700622</v>
      </c>
      <c r="P11515" t="n">
        <v>5.459443949230007</v>
      </c>
      <c r="Q11515" t="n">
        <v>0.9744042713173794</v>
      </c>
      <c r="R11515" t="n">
        <v>0.9839269153664058</v>
      </c>
      <c r="S11515" t="n">
        <v>0.9995885976866257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224.3772214792766</v>
      </c>
      <c r="G11516" t="n">
        <v>4</v>
      </c>
      <c r="H11516" t="n">
        <v>8</v>
      </c>
      <c r="I11516" t="n">
        <v>227.1272214792766</v>
      </c>
      <c r="J11516" t="n">
        <v>227.1272214792766</v>
      </c>
      <c r="K11516" t="n">
        <v>229.7421230557396</v>
      </c>
      <c r="L11516" t="n">
        <v>226.1372214792766</v>
      </c>
      <c r="M11516" t="n">
        <v>226.1372214792766</v>
      </c>
      <c r="N11516" t="n">
        <v>229.0631285640513</v>
      </c>
      <c r="O11516" t="n">
        <v>229.0631285640513</v>
      </c>
      <c r="P11516" t="n">
        <v>4.685907084774669</v>
      </c>
      <c r="Q11516" t="n">
        <v>0.9954169770662102</v>
      </c>
      <c r="R11516" t="n">
        <v>0.9915407875063994</v>
      </c>
      <c r="S11516" t="n">
        <v>0.99996123123514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229.7367460988767</v>
      </c>
      <c r="G11517" t="n">
        <v>4</v>
      </c>
      <c r="H11517" t="n">
        <v>7</v>
      </c>
      <c r="I11517" t="n">
        <v>231.8617460988767</v>
      </c>
      <c r="J11517" t="n">
        <v>231.8617460988767</v>
      </c>
      <c r="K11517" t="n">
        <v>235.6449907825054</v>
      </c>
      <c r="L11517" t="n">
        <v>231.2478572099878</v>
      </c>
      <c r="M11517" t="n">
        <v>231.2478572099878</v>
      </c>
      <c r="N11517" t="n">
        <v>235.4062276155136</v>
      </c>
      <c r="O11517" t="n">
        <v>235.4062276155136</v>
      </c>
      <c r="P11517" t="n">
        <v>5.669481516636949</v>
      </c>
      <c r="Q11517" t="n">
        <v>0.9933760681396533</v>
      </c>
      <c r="R11517" t="n">
        <v>0.9910244579185424</v>
      </c>
      <c r="S11517" t="n">
        <v>0.9999405466208428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230.6098736737194</v>
      </c>
      <c r="G11518" t="n">
        <v>2</v>
      </c>
      <c r="H11518" t="n">
        <v>5</v>
      </c>
      <c r="I11518" t="n">
        <v>232.776540340386</v>
      </c>
      <c r="J11518" t="n">
        <v>232.776540340386</v>
      </c>
      <c r="K11518" t="n">
        <v>235.183139840986</v>
      </c>
      <c r="L11518" t="n">
        <v>232.0543181181638</v>
      </c>
      <c r="M11518" t="n">
        <v>232.0543181181638</v>
      </c>
      <c r="N11518" t="n">
        <v>234.9188813676886</v>
      </c>
      <c r="O11518" t="n">
        <v>234.9188813676886</v>
      </c>
      <c r="P11518" t="n">
        <v>4.309007693969249</v>
      </c>
      <c r="Q11518" t="n">
        <v>0.987807838567868</v>
      </c>
      <c r="R11518" t="n">
        <v>0.9844349687018801</v>
      </c>
      <c r="S11518" t="n">
        <v>0.9998102286257171</v>
      </c>
      <c r="T11518" t="b">
        <v>0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231.3955278306701</v>
      </c>
      <c r="G11519" t="n">
        <v>4</v>
      </c>
      <c r="H11519" t="n">
        <v>6</v>
      </c>
      <c r="I11519" t="n">
        <v>232.5205278306701</v>
      </c>
      <c r="J11519" t="n">
        <v>235.6449907825054</v>
      </c>
      <c r="K11519" t="n">
        <v>240.1484341442321</v>
      </c>
      <c r="L11519" t="n">
        <v>232.2955278306701</v>
      </c>
      <c r="M11519" t="n">
        <v>232.2955278306701</v>
      </c>
      <c r="N11519" t="n">
        <v>238.0868263983582</v>
      </c>
      <c r="O11519" t="n">
        <v>238.0868263983582</v>
      </c>
      <c r="P11519" t="n">
        <v>6.691298567688136</v>
      </c>
      <c r="Q11519" t="n">
        <v>0.9921200812807699</v>
      </c>
      <c r="R11519" t="n">
        <v>0.9795511170167258</v>
      </c>
      <c r="S11519" t="n">
        <v>0.9998388644641928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232.7370835783453</v>
      </c>
      <c r="G11520" t="n">
        <v>1</v>
      </c>
      <c r="H11520" t="n">
        <v>4</v>
      </c>
      <c r="I11520" t="n">
        <v>233.7370835783453</v>
      </c>
      <c r="J11520" t="n">
        <v>233.7370835783453</v>
      </c>
      <c r="K11520" t="n">
        <v>237.9272995157274</v>
      </c>
      <c r="L11520" t="n">
        <v>233.3620835783453</v>
      </c>
      <c r="M11520" t="n">
        <v>240.1484341442321</v>
      </c>
      <c r="N11520" t="n">
        <v>243.2544683355783</v>
      </c>
      <c r="O11520" t="n">
        <v>237.9272995157274</v>
      </c>
      <c r="P11520" t="n">
        <v>5.190215937382135</v>
      </c>
      <c r="Q11520" t="n">
        <v>0.9737758916182248</v>
      </c>
      <c r="R11520" t="n">
        <v>0.994558536434618</v>
      </c>
      <c r="S11520" t="n">
        <v>0.9998573024697059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232.7432967247657</v>
      </c>
      <c r="G11521" t="n">
        <v>4</v>
      </c>
      <c r="H11521" t="n">
        <v>7</v>
      </c>
      <c r="I11521" t="n">
        <v>235.0870467247657</v>
      </c>
      <c r="J11521" t="n">
        <v>243.2544683355783</v>
      </c>
      <c r="K11521" t="n">
        <v>247.447657064455</v>
      </c>
      <c r="L11521" t="n">
        <v>234.4099633914324</v>
      </c>
      <c r="M11521" t="n">
        <v>235.4062276155136</v>
      </c>
      <c r="N11521" t="n">
        <v>240.015189861704</v>
      </c>
      <c r="O11521" t="n">
        <v>240.015189861704</v>
      </c>
      <c r="P11521" t="n">
        <v>7.271893136938274</v>
      </c>
      <c r="Q11521" t="n">
        <v>0.9926609534688309</v>
      </c>
      <c r="R11521" t="n">
        <v>0.9900567385628487</v>
      </c>
      <c r="S11521" t="n">
        <v>0.9999270259416412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234.972448780295</v>
      </c>
      <c r="G11522" t="n">
        <v>3</v>
      </c>
      <c r="H11522" t="n">
        <v>6</v>
      </c>
      <c r="I11522" t="n">
        <v>238.0795916374378</v>
      </c>
      <c r="J11522" t="n">
        <v>238.0795916374378</v>
      </c>
      <c r="K11522" t="n">
        <v>241.7963930071488</v>
      </c>
      <c r="L11522" t="n">
        <v>237.147448780295</v>
      </c>
      <c r="M11522" t="n">
        <v>238.0868263983582</v>
      </c>
      <c r="N11522" t="n">
        <v>242.2849401756577</v>
      </c>
      <c r="O11522" t="n">
        <v>241.7963930071488</v>
      </c>
      <c r="P11522" t="n">
        <v>6.823944226853797</v>
      </c>
      <c r="Q11522" t="n">
        <v>0.9881835156560432</v>
      </c>
      <c r="R11522" t="n">
        <v>0.9851345385735882</v>
      </c>
      <c r="S11522" t="n">
        <v>0.9998243425077891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234.9770551027958</v>
      </c>
      <c r="G11523" t="n">
        <v>3</v>
      </c>
      <c r="H11523" t="n">
        <v>8</v>
      </c>
      <c r="I11523" t="n">
        <v>238.4056265313673</v>
      </c>
      <c r="J11523" t="n">
        <v>241.7963930071488</v>
      </c>
      <c r="K11523" t="n">
        <v>243.9078205425294</v>
      </c>
      <c r="L11523" t="n">
        <v>236.8970551027958</v>
      </c>
      <c r="M11523" t="n">
        <v>236.8970551027958</v>
      </c>
      <c r="N11523" t="n">
        <v>238.9721356852982</v>
      </c>
      <c r="O11523" t="n">
        <v>238.9721356852982</v>
      </c>
      <c r="P11523" t="n">
        <v>3.995080582502368</v>
      </c>
      <c r="Q11523" t="n">
        <v>0.9932701054330219</v>
      </c>
      <c r="R11523" t="n">
        <v>0.9939932418638584</v>
      </c>
      <c r="S11523" t="n">
        <v>0.9999595751510544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237.5428460175767</v>
      </c>
      <c r="G11524" t="n">
        <v>5</v>
      </c>
      <c r="H11524" t="n">
        <v>8</v>
      </c>
      <c r="I11524" t="n">
        <v>238.4872904620211</v>
      </c>
      <c r="J11524" t="n">
        <v>238.4872904620211</v>
      </c>
      <c r="K11524" t="n">
        <v>243.180387736297</v>
      </c>
      <c r="L11524" t="n">
        <v>238.2228460175767</v>
      </c>
      <c r="M11524" t="n">
        <v>238.9721356852982</v>
      </c>
      <c r="N11524" t="n">
        <v>242.8316389992762</v>
      </c>
      <c r="O11524" t="n">
        <v>242.8316389992762</v>
      </c>
      <c r="P11524" t="n">
        <v>5.288792981699572</v>
      </c>
      <c r="Q11524" t="n">
        <v>0.974626277822858</v>
      </c>
      <c r="R11524" t="n">
        <v>0.9888567164817889</v>
      </c>
      <c r="S11524" t="n">
        <v>0.9997172534198678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239.6398683665849</v>
      </c>
      <c r="G11525" t="n">
        <v>2</v>
      </c>
      <c r="H11525" t="n">
        <v>8</v>
      </c>
      <c r="I11525" t="n">
        <v>243.0148683665849</v>
      </c>
      <c r="J11525" t="n">
        <v>243.0148683665849</v>
      </c>
      <c r="K11525" t="n">
        <v>244.28806920024</v>
      </c>
      <c r="L11525" t="n">
        <v>241.2598683665849</v>
      </c>
      <c r="M11525" t="n">
        <v>242.8316389992762</v>
      </c>
      <c r="N11525" t="n">
        <v>244.0779412237696</v>
      </c>
      <c r="O11525" t="n">
        <v>244.0779412237696</v>
      </c>
      <c r="P11525" t="n">
        <v>4.438072857184721</v>
      </c>
      <c r="Q11525" t="n">
        <v>0.9935311609170407</v>
      </c>
      <c r="R11525" t="n">
        <v>0.9963879757930398</v>
      </c>
      <c r="S11525" t="n">
        <v>0.9999766343966414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240.4570977440579</v>
      </c>
      <c r="G11526" t="n">
        <v>6</v>
      </c>
      <c r="H11526" t="n">
        <v>7</v>
      </c>
      <c r="I11526" t="n">
        <v>241.6570977440579</v>
      </c>
      <c r="J11526" t="n">
        <v>242.2849401756577</v>
      </c>
      <c r="K11526" t="n">
        <v>243.4744258327264</v>
      </c>
      <c r="L11526" t="n">
        <v>241.5237644107245</v>
      </c>
      <c r="M11526" t="n">
        <v>241.5237644107245</v>
      </c>
      <c r="N11526" t="n">
        <v>242.5404500761054</v>
      </c>
      <c r="O11526" t="n">
        <v>242.5404500761054</v>
      </c>
      <c r="P11526" t="n">
        <v>2.083352332047497</v>
      </c>
      <c r="Q11526" t="n">
        <v>0.99576541930405</v>
      </c>
      <c r="R11526" t="n">
        <v>0.9977980777576413</v>
      </c>
      <c r="S11526" t="n">
        <v>0.9999906757825785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243.3016804939962</v>
      </c>
      <c r="G11527" t="n">
        <v>6</v>
      </c>
      <c r="H11527" t="n">
        <v>7</v>
      </c>
      <c r="I11527" t="n">
        <v>244.6766804939962</v>
      </c>
      <c r="J11527" t="n">
        <v>244.6766804939962</v>
      </c>
      <c r="K11527" t="n">
        <v>250.0826907226009</v>
      </c>
      <c r="L11527" t="n">
        <v>244.5239027162184</v>
      </c>
      <c r="M11527" t="n">
        <v>244.5239027162184</v>
      </c>
      <c r="N11527" t="n">
        <v>249.1445663397452</v>
      </c>
      <c r="O11527" t="n">
        <v>249.1445663397452</v>
      </c>
      <c r="P11527" t="n">
        <v>5.842885845749038</v>
      </c>
      <c r="Q11527" t="n">
        <v>0.9808984776044413</v>
      </c>
      <c r="R11527" t="n">
        <v>0.9900316205419212</v>
      </c>
      <c r="S11527" t="n">
        <v>0.999809588776534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244.3565690731866</v>
      </c>
      <c r="G11528" t="n">
        <v>1</v>
      </c>
      <c r="H11528" t="n">
        <v>8</v>
      </c>
      <c r="I11528" t="n">
        <v>245.9565690731866</v>
      </c>
      <c r="J11528" t="n">
        <v>245.9565690731866</v>
      </c>
      <c r="K11528" t="n">
        <v>250.5358644469154</v>
      </c>
      <c r="L11528" t="n">
        <v>244.9965690731866</v>
      </c>
      <c r="M11528" t="n">
        <v>244.9965690731866</v>
      </c>
      <c r="N11528" t="n">
        <v>248.7947326851995</v>
      </c>
      <c r="O11528" t="n">
        <v>248.7947326851995</v>
      </c>
      <c r="P11528" t="n">
        <v>4.438163612012914</v>
      </c>
      <c r="Q11528" t="n">
        <v>0.971376044197499</v>
      </c>
      <c r="R11528" t="n">
        <v>0.9890328437134437</v>
      </c>
      <c r="S11528" t="n">
        <v>0.9996860766031745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245.1095006195805</v>
      </c>
      <c r="G11529" t="n">
        <v>1</v>
      </c>
      <c r="H11529" t="n">
        <v>2</v>
      </c>
      <c r="I11529" t="n">
        <v>249.0595006195805</v>
      </c>
      <c r="J11529" t="n">
        <v>250.5358644469154</v>
      </c>
      <c r="K11529" t="n">
        <v>250.7256406285678</v>
      </c>
      <c r="L11529" t="n">
        <v>248.4011672862472</v>
      </c>
      <c r="M11529" t="n">
        <v>248.4011672862472</v>
      </c>
      <c r="N11529" t="n">
        <v>248.5619688470398</v>
      </c>
      <c r="O11529" t="n">
        <v>248.5619688470398</v>
      </c>
      <c r="P11529" t="n">
        <v>3.45246822745932</v>
      </c>
      <c r="Q11529" t="n">
        <v>0.9987971750664266</v>
      </c>
      <c r="R11529" t="n">
        <v>0.9991806863084944</v>
      </c>
      <c r="S11529" t="n">
        <v>0.9999990145090635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248.4067352425265</v>
      </c>
      <c r="G11530" t="n">
        <v>1</v>
      </c>
      <c r="H11530" t="n">
        <v>4</v>
      </c>
      <c r="I11530" t="n">
        <v>251.5567352425265</v>
      </c>
      <c r="J11530" t="n">
        <v>251.5567352425265</v>
      </c>
      <c r="K11530" t="n">
        <v>256.0010947933692</v>
      </c>
      <c r="L11530" t="n">
        <v>250.3754852425265</v>
      </c>
      <c r="M11530" t="n">
        <v>250.3754852425265</v>
      </c>
      <c r="N11530" t="n">
        <v>253.6699056088854</v>
      </c>
      <c r="O11530" t="n">
        <v>253.6699056088854</v>
      </c>
      <c r="P11530" t="n">
        <v>5.263170366358906</v>
      </c>
      <c r="Q11530" t="n">
        <v>0.9722076596062804</v>
      </c>
      <c r="R11530" t="n">
        <v>0.9942294565790374</v>
      </c>
      <c r="S11530" t="n">
        <v>0.9998396230929879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251.4892551369219</v>
      </c>
      <c r="G11531" t="n">
        <v>1</v>
      </c>
      <c r="H11531" t="n">
        <v>8</v>
      </c>
      <c r="I11531" t="n">
        <v>252.0892551369219</v>
      </c>
      <c r="J11531" t="n">
        <v>256.0010947933692</v>
      </c>
      <c r="K11531" t="n">
        <v>264.5921046068341</v>
      </c>
      <c r="L11531" t="n">
        <v>251.7292551369219</v>
      </c>
      <c r="M11531" t="n">
        <v>251.7292551369219</v>
      </c>
      <c r="N11531" t="n">
        <v>258.854818831971</v>
      </c>
      <c r="O11531" t="n">
        <v>258.854818831971</v>
      </c>
      <c r="P11531" t="n">
        <v>7.365563695049104</v>
      </c>
      <c r="Q11531" t="n">
        <v>0.94697398466602</v>
      </c>
      <c r="R11531" t="n">
        <v>0.9795238974522686</v>
      </c>
      <c r="S11531" t="n">
        <v>0.9989142338723238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251.8419078584419</v>
      </c>
      <c r="G11532" t="n">
        <v>2</v>
      </c>
      <c r="H11532" t="n">
        <v>8</v>
      </c>
      <c r="I11532" t="n">
        <v>254.4669078584419</v>
      </c>
      <c r="J11532" t="n">
        <v>254.4669078584419</v>
      </c>
      <c r="K11532" t="n">
        <v>259.7190487635719</v>
      </c>
      <c r="L11532" t="n">
        <v>253.1019078584419</v>
      </c>
      <c r="M11532" t="n">
        <v>258.854818831971</v>
      </c>
      <c r="N11532" t="n">
        <v>263.9959990137531</v>
      </c>
      <c r="O11532" t="n">
        <v>259.7190487635719</v>
      </c>
      <c r="P11532" t="n">
        <v>7.877140905129977</v>
      </c>
      <c r="Q11532" t="n">
        <v>0.9735835846379932</v>
      </c>
      <c r="R11532" t="n">
        <v>0.9851837504949535</v>
      </c>
      <c r="S11532" t="n">
        <v>0.9996086077989675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255.2041261591873</v>
      </c>
      <c r="G11533" t="n">
        <v>1</v>
      </c>
      <c r="H11533" t="n">
        <v>7</v>
      </c>
      <c r="I11533" t="n">
        <v>258.0041261591873</v>
      </c>
      <c r="J11533" t="n">
        <v>264.5921046068341</v>
      </c>
      <c r="K11533" t="n">
        <v>269.7385203766069</v>
      </c>
      <c r="L11533" t="n">
        <v>256.4485706036318</v>
      </c>
      <c r="M11533" t="n">
        <v>256.4485706036318</v>
      </c>
      <c r="N11533" t="n">
        <v>260.6416533983736</v>
      </c>
      <c r="O11533" t="n">
        <v>260.6416533983736</v>
      </c>
      <c r="P11533" t="n">
        <v>5.437527239186352</v>
      </c>
      <c r="Q11533" t="n">
        <v>0.9678886268188667</v>
      </c>
      <c r="R11533" t="n">
        <v>0.9909498737941983</v>
      </c>
      <c r="S11533" t="n">
        <v>0.9997093880200691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256.3794296234771</v>
      </c>
      <c r="G11534" t="n">
        <v>5</v>
      </c>
      <c r="H11534" t="n">
        <v>7</v>
      </c>
      <c r="I11534" t="n">
        <v>256.7405407345881</v>
      </c>
      <c r="J11534" t="n">
        <v>256.7405407345881</v>
      </c>
      <c r="K11534" t="n">
        <v>261.8968793873496</v>
      </c>
      <c r="L11534" t="n">
        <v>256.6683185123659</v>
      </c>
      <c r="M11534" t="n">
        <v>260.6416533983736</v>
      </c>
      <c r="N11534" t="n">
        <v>264.807150649759</v>
      </c>
      <c r="O11534" t="n">
        <v>261.8968793873496</v>
      </c>
      <c r="P11534" t="n">
        <v>5.517449763872548</v>
      </c>
      <c r="Q11534" t="n">
        <v>0.9721568956208738</v>
      </c>
      <c r="R11534" t="n">
        <v>0.9910091444968525</v>
      </c>
      <c r="S11534" t="n">
        <v>0.9997496666717682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256.5911433547034</v>
      </c>
      <c r="G11535" t="n">
        <v>3</v>
      </c>
      <c r="H11535" t="n">
        <v>8</v>
      </c>
      <c r="I11535" t="n">
        <v>259.1982862118463</v>
      </c>
      <c r="J11535" t="n">
        <v>259.1982862118463</v>
      </c>
      <c r="K11535" t="n">
        <v>264.9862202287608</v>
      </c>
      <c r="L11535" t="n">
        <v>258.0511433547034</v>
      </c>
      <c r="M11535" t="n">
        <v>263.9959990137531</v>
      </c>
      <c r="N11535" t="n">
        <v>269.6842972338194</v>
      </c>
      <c r="O11535" t="n">
        <v>264.9862202287608</v>
      </c>
      <c r="P11535" t="n">
        <v>8.395076874057395</v>
      </c>
      <c r="Q11535" t="n">
        <v>0.9816596418569603</v>
      </c>
      <c r="R11535" t="n">
        <v>0.9836200046033567</v>
      </c>
      <c r="S11535" t="n">
        <v>0.9996995850180442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259.5989569713604</v>
      </c>
      <c r="G11536" t="n">
        <v>1</v>
      </c>
      <c r="H11536" t="n">
        <v>4</v>
      </c>
      <c r="I11536" t="n">
        <v>261.7489569713604</v>
      </c>
      <c r="J11536" t="n">
        <v>269.7385203766069</v>
      </c>
      <c r="K11536" t="n">
        <v>274.3932296969369</v>
      </c>
      <c r="L11536" t="n">
        <v>260.9427069713604</v>
      </c>
      <c r="M11536" t="n">
        <v>260.9427069713604</v>
      </c>
      <c r="N11536" t="n">
        <v>264.3930509430735</v>
      </c>
      <c r="O11536" t="n">
        <v>264.3930509430735</v>
      </c>
      <c r="P11536" t="n">
        <v>4.794093971713096</v>
      </c>
      <c r="Q11536" t="n">
        <v>0.97091157464926</v>
      </c>
      <c r="R11536" t="n">
        <v>0.9939571658860615</v>
      </c>
      <c r="S11536" t="n">
        <v>0.9998242234709698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267.3636473754075</v>
      </c>
      <c r="G11537" t="n">
        <v>2</v>
      </c>
      <c r="H11537" t="n">
        <v>8</v>
      </c>
      <c r="I11537" t="n">
        <v>268.6553140420742</v>
      </c>
      <c r="J11537" t="n">
        <v>268.6553140420742</v>
      </c>
      <c r="K11537" t="n">
        <v>271.0981533020947</v>
      </c>
      <c r="L11537" t="n">
        <v>267.9836473754075</v>
      </c>
      <c r="M11537" t="n">
        <v>269.6842972338194</v>
      </c>
      <c r="N11537" t="n">
        <v>272.0755272136986</v>
      </c>
      <c r="O11537" t="n">
        <v>271.0981533020947</v>
      </c>
      <c r="P11537" t="n">
        <v>3.734505926687177</v>
      </c>
      <c r="Q11537" t="n">
        <v>0.9876253836442872</v>
      </c>
      <c r="R11537" t="n">
        <v>0.993081253520536</v>
      </c>
      <c r="S11537" t="n">
        <v>0.9999143831666542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274.6530823790043</v>
      </c>
      <c r="G11538" t="n">
        <v>3</v>
      </c>
      <c r="H11538" t="n">
        <v>5</v>
      </c>
      <c r="I11538" t="n">
        <v>277.86736809329</v>
      </c>
      <c r="J11538" t="n">
        <v>277.86736809329</v>
      </c>
      <c r="K11538" t="n">
        <v>285.4703243929312</v>
      </c>
      <c r="L11538" t="n">
        <v>277.1530823790043</v>
      </c>
      <c r="M11538" t="n">
        <v>277.1530823790043</v>
      </c>
      <c r="N11538" t="n">
        <v>286.2390130282425</v>
      </c>
      <c r="O11538" t="n">
        <v>285.4703243929312</v>
      </c>
      <c r="P11538" t="n">
        <v>10.81724201392689</v>
      </c>
      <c r="Q11538" t="n">
        <v>0.9759779116767915</v>
      </c>
      <c r="R11538" t="n">
        <v>0.9514596373483053</v>
      </c>
      <c r="S11538" t="n">
        <v>0.9988339591211404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282.1605646970729</v>
      </c>
      <c r="G11539" t="n">
        <v>1</v>
      </c>
      <c r="H11539" t="n">
        <v>3</v>
      </c>
      <c r="I11539" t="n">
        <v>285.6105646970728</v>
      </c>
      <c r="J11539" t="n">
        <v>285.6105646970728</v>
      </c>
      <c r="K11539" t="n">
        <v>289.755093350281</v>
      </c>
      <c r="L11539" t="n">
        <v>284.6248504113586</v>
      </c>
      <c r="M11539" t="n">
        <v>285.4703243929312</v>
      </c>
      <c r="N11539" t="n">
        <v>288.9680953900654</v>
      </c>
      <c r="O11539" t="n">
        <v>288.9680953900654</v>
      </c>
      <c r="P11539" t="n">
        <v>6.807530692992543</v>
      </c>
      <c r="Q11539" t="n">
        <v>0.9740580801233709</v>
      </c>
      <c r="R11539" t="n">
        <v>0.9888759707863749</v>
      </c>
      <c r="S11539" t="n">
        <v>0.9997114213254349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285.7418143058779</v>
      </c>
      <c r="G11540" t="n">
        <v>5</v>
      </c>
      <c r="H11540" t="n">
        <v>7</v>
      </c>
      <c r="I11540" t="n">
        <v>287.3807031947668</v>
      </c>
      <c r="J11540" t="n">
        <v>290.5497259011267</v>
      </c>
      <c r="K11540" t="n">
        <v>296.2034557019975</v>
      </c>
      <c r="L11540" t="n">
        <v>287.052925416989</v>
      </c>
      <c r="M11540" t="n">
        <v>287.052925416989</v>
      </c>
      <c r="N11540" t="n">
        <v>291.6202351946333</v>
      </c>
      <c r="O11540" t="n">
        <v>291.6202351946333</v>
      </c>
      <c r="P11540" t="n">
        <v>5.878420888755386</v>
      </c>
      <c r="Q11540" t="n">
        <v>0.969512437630023</v>
      </c>
      <c r="R11540" t="n">
        <v>0.9901461543694328</v>
      </c>
      <c r="S11540" t="n">
        <v>0.999699580266754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286.0903658467262</v>
      </c>
      <c r="G11541" t="n">
        <v>3</v>
      </c>
      <c r="H11541" t="n">
        <v>5</v>
      </c>
      <c r="I11541" t="n">
        <v>286.5903658467262</v>
      </c>
      <c r="J11541" t="n">
        <v>288.9680953900654</v>
      </c>
      <c r="K11541" t="n">
        <v>292.3741982522889</v>
      </c>
      <c r="L11541" t="n">
        <v>286.4792547356151</v>
      </c>
      <c r="M11541" t="n">
        <v>286.4792547356151</v>
      </c>
      <c r="N11541" t="n">
        <v>290.5497259011267</v>
      </c>
      <c r="O11541" t="n">
        <v>290.5497259011267</v>
      </c>
      <c r="P11541" t="n">
        <v>4.459360054400463</v>
      </c>
      <c r="Q11541" t="n">
        <v>0.9891659196782235</v>
      </c>
      <c r="R11541" t="n">
        <v>0.9779551696529262</v>
      </c>
      <c r="S11541" t="n">
        <v>0.9997611645373399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287.3288328614261</v>
      </c>
      <c r="G11542" t="n">
        <v>2</v>
      </c>
      <c r="H11542" t="n">
        <v>5</v>
      </c>
      <c r="I11542" t="n">
        <v>291.4121661947594</v>
      </c>
      <c r="J11542" t="n">
        <v>291.4121661947594</v>
      </c>
      <c r="K11542" t="n">
        <v>297.6894878440053</v>
      </c>
      <c r="L11542" t="n">
        <v>290.0510550836483</v>
      </c>
      <c r="M11542" t="n">
        <v>296.2034557019975</v>
      </c>
      <c r="N11542" t="n">
        <v>303.6753200057146</v>
      </c>
      <c r="O11542" t="n">
        <v>297.6894878440053</v>
      </c>
      <c r="P11542" t="n">
        <v>10.36065498257926</v>
      </c>
      <c r="Q11542" t="n">
        <v>0.9685092702427758</v>
      </c>
      <c r="R11542" t="n">
        <v>0.9599070983501448</v>
      </c>
      <c r="S11542" t="n">
        <v>0.9987374452689615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288.3272836344274</v>
      </c>
      <c r="G11543" t="n">
        <v>1</v>
      </c>
      <c r="H11543" t="n">
        <v>5</v>
      </c>
      <c r="I11543" t="n">
        <v>292.7272836344274</v>
      </c>
      <c r="J11543" t="n">
        <v>292.7272836344274</v>
      </c>
      <c r="K11543" t="n">
        <v>300.5914235895082</v>
      </c>
      <c r="L11543" t="n">
        <v>290.7717280788719</v>
      </c>
      <c r="M11543" t="n">
        <v>308.7306047929031</v>
      </c>
      <c r="N11543" t="n">
        <v>316.6620875259057</v>
      </c>
      <c r="O11543" t="n">
        <v>300.5914235895082</v>
      </c>
      <c r="P11543" t="n">
        <v>12.26413995508079</v>
      </c>
      <c r="Q11543" t="n">
        <v>0.9513493883613258</v>
      </c>
      <c r="R11543" t="n">
        <v>0.9574940068176413</v>
      </c>
      <c r="S11543" t="n">
        <v>0.9979320574333689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289.0817852789347</v>
      </c>
      <c r="G11544" t="n">
        <v>5</v>
      </c>
      <c r="H11544" t="n">
        <v>6</v>
      </c>
      <c r="I11544" t="n">
        <v>290.3317852789347</v>
      </c>
      <c r="J11544" t="n">
        <v>303.6753200057146</v>
      </c>
      <c r="K11544" t="n">
        <v>308.7306047929031</v>
      </c>
      <c r="L11544" t="n">
        <v>290.2067852789347</v>
      </c>
      <c r="M11544" t="n">
        <v>290.2067852789347</v>
      </c>
      <c r="N11544" t="n">
        <v>294.9847567819339</v>
      </c>
      <c r="O11544" t="n">
        <v>294.9847567819339</v>
      </c>
      <c r="P11544" t="n">
        <v>5.902971502999208</v>
      </c>
      <c r="Q11544" t="n">
        <v>0.9726950452954997</v>
      </c>
      <c r="R11544" t="n">
        <v>0.9830987146198576</v>
      </c>
      <c r="S11544" t="n">
        <v>0.9995385111682474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289.1926007430213</v>
      </c>
      <c r="G11545" t="n">
        <v>2</v>
      </c>
      <c r="H11545" t="n">
        <v>7</v>
      </c>
      <c r="I11545" t="n">
        <v>292.609267409688</v>
      </c>
      <c r="J11545" t="n">
        <v>297.6894878440053</v>
      </c>
      <c r="K11545" t="n">
        <v>301.8824610052868</v>
      </c>
      <c r="L11545" t="n">
        <v>291.0148229652435</v>
      </c>
      <c r="M11545" t="n">
        <v>291.6202351946333</v>
      </c>
      <c r="N11545" t="n">
        <v>295.6520641145127</v>
      </c>
      <c r="O11545" t="n">
        <v>295.6520641145127</v>
      </c>
      <c r="P11545" t="n">
        <v>6.459463371491324</v>
      </c>
      <c r="Q11545" t="n">
        <v>0.9788540479022514</v>
      </c>
      <c r="R11545" t="n">
        <v>0.9912963964444893</v>
      </c>
      <c r="S11545" t="n">
        <v>0.9998159540161374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290.4084480346267</v>
      </c>
      <c r="G11546" t="n">
        <v>2</v>
      </c>
      <c r="H11546" t="n">
        <v>8</v>
      </c>
      <c r="I11546" t="n">
        <v>294.2001147012934</v>
      </c>
      <c r="J11546" t="n">
        <v>301.8824610052868</v>
      </c>
      <c r="K11546" t="n">
        <v>307.2866587822556</v>
      </c>
      <c r="L11546" t="n">
        <v>292.2284480346267</v>
      </c>
      <c r="M11546" t="n">
        <v>292.2284480346267</v>
      </c>
      <c r="N11546" t="n">
        <v>297.5184726191245</v>
      </c>
      <c r="O11546" t="n">
        <v>297.5184726191245</v>
      </c>
      <c r="P11546" t="n">
        <v>7.110024584497751</v>
      </c>
      <c r="Q11546" t="n">
        <v>0.972829276271177</v>
      </c>
      <c r="R11546" t="n">
        <v>0.9847580847377259</v>
      </c>
      <c r="S11546" t="n">
        <v>0.9995858661313106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291.3542142050877</v>
      </c>
      <c r="G11547" t="n">
        <v>5</v>
      </c>
      <c r="H11547" t="n">
        <v>6</v>
      </c>
      <c r="I11547" t="n">
        <v>291.9097697606432</v>
      </c>
      <c r="J11547" t="n">
        <v>316.6620875259057</v>
      </c>
      <c r="K11547" t="n">
        <v>323.4606216400546</v>
      </c>
      <c r="L11547" t="n">
        <v>291.8542142050877</v>
      </c>
      <c r="M11547" t="n">
        <v>294.9847567819339</v>
      </c>
      <c r="N11547" t="n">
        <v>301.410349726152</v>
      </c>
      <c r="O11547" t="n">
        <v>301.410349726152</v>
      </c>
      <c r="P11547" t="n">
        <v>10.05613552106433</v>
      </c>
      <c r="Q11547" t="n">
        <v>0.963453205553751</v>
      </c>
      <c r="R11547" t="n">
        <v>0.9773370078208594</v>
      </c>
      <c r="S11547" t="n">
        <v>0.999171740283292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291.8571980907666</v>
      </c>
      <c r="G11548" t="n">
        <v>2</v>
      </c>
      <c r="H11548" t="n">
        <v>4</v>
      </c>
      <c r="I11548" t="n">
        <v>294.6905314240999</v>
      </c>
      <c r="J11548" t="n">
        <v>307.2866587822556</v>
      </c>
      <c r="K11548" t="n">
        <v>311.9502322216607</v>
      </c>
      <c r="L11548" t="n">
        <v>293.9821980907666</v>
      </c>
      <c r="M11548" t="n">
        <v>293.9821980907666</v>
      </c>
      <c r="N11548" t="n">
        <v>298.0620095402041</v>
      </c>
      <c r="O11548" t="n">
        <v>298.0620095402041</v>
      </c>
      <c r="P11548" t="n">
        <v>6.204811449437557</v>
      </c>
      <c r="Q11548" t="n">
        <v>0.9765088080703367</v>
      </c>
      <c r="R11548" t="n">
        <v>0.9928586795688333</v>
      </c>
      <c r="S11548" t="n">
        <v>0.9998322418711202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297.4635477749338</v>
      </c>
      <c r="G11549" t="n">
        <v>2</v>
      </c>
      <c r="H11549" t="n">
        <v>3</v>
      </c>
      <c r="I11549" t="n">
        <v>299.4635477749338</v>
      </c>
      <c r="J11549" t="n">
        <v>311.9502322216607</v>
      </c>
      <c r="K11549" t="n">
        <v>316.3437587782315</v>
      </c>
      <c r="L11549" t="n">
        <v>299.1778334892195</v>
      </c>
      <c r="M11549" t="n">
        <v>299.1778334892195</v>
      </c>
      <c r="N11549" t="n">
        <v>303.5538698923008</v>
      </c>
      <c r="O11549" t="n">
        <v>303.5538698923008</v>
      </c>
      <c r="P11549" t="n">
        <v>6.090322117367009</v>
      </c>
      <c r="Q11549" t="n">
        <v>0.977853900711163</v>
      </c>
      <c r="R11549" t="n">
        <v>0.9861022969582965</v>
      </c>
      <c r="S11549" t="n">
        <v>0.9996922200885516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298.7774129043083</v>
      </c>
      <c r="G11550" t="n">
        <v>2</v>
      </c>
      <c r="H11550" t="n">
        <v>3</v>
      </c>
      <c r="I11550" t="n">
        <v>300.569079570975</v>
      </c>
      <c r="J11550" t="n">
        <v>316.3437587782315</v>
      </c>
      <c r="K11550" t="n">
        <v>321.0276863920279</v>
      </c>
      <c r="L11550" t="n">
        <v>300.3131271900226</v>
      </c>
      <c r="M11550" t="n">
        <v>303.5538698923008</v>
      </c>
      <c r="N11550" t="n">
        <v>308.2191512974435</v>
      </c>
      <c r="O11550" t="n">
        <v>308.2191512974435</v>
      </c>
      <c r="P11550" t="n">
        <v>9.441738393135211</v>
      </c>
      <c r="Q11550" t="n">
        <v>0.9764074997646464</v>
      </c>
      <c r="R11550" t="n">
        <v>0.9851905285294286</v>
      </c>
      <c r="S11550" t="n">
        <v>0.9996506075408451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302.4074055797585</v>
      </c>
      <c r="G11551" t="n">
        <v>6</v>
      </c>
      <c r="H11551" t="n">
        <v>7</v>
      </c>
      <c r="I11551" t="n">
        <v>303.2074055797585</v>
      </c>
      <c r="J11551" t="n">
        <v>303.2074055797585</v>
      </c>
      <c r="K11551" t="n">
        <v>308.2694025999933</v>
      </c>
      <c r="L11551" t="n">
        <v>303.1185166908696</v>
      </c>
      <c r="M11551" t="n">
        <v>303.1185166908696</v>
      </c>
      <c r="N11551" t="n">
        <v>307.4451428911011</v>
      </c>
      <c r="O11551" t="n">
        <v>307.4451428911011</v>
      </c>
      <c r="P11551" t="n">
        <v>5.037737311342596</v>
      </c>
      <c r="Q11551" t="n">
        <v>0.9821030643105847</v>
      </c>
      <c r="R11551" t="n">
        <v>0.9906629905919253</v>
      </c>
      <c r="S11551" t="n">
        <v>0.9998328961430922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302.8992215659463</v>
      </c>
      <c r="G11552" t="n">
        <v>2</v>
      </c>
      <c r="H11552" t="n">
        <v>3</v>
      </c>
      <c r="I11552" t="n">
        <v>307.0242215659463</v>
      </c>
      <c r="J11552" t="n">
        <v>321.0276863920279</v>
      </c>
      <c r="K11552" t="n">
        <v>324.2577703670133</v>
      </c>
      <c r="L11552" t="n">
        <v>306.4349358516606</v>
      </c>
      <c r="M11552" t="n">
        <v>308.2191512974435</v>
      </c>
      <c r="N11552" t="n">
        <v>311.4363766578788</v>
      </c>
      <c r="O11552" t="n">
        <v>311.4363766578788</v>
      </c>
      <c r="P11552" t="n">
        <v>8.537155091932448</v>
      </c>
      <c r="Q11552" t="n">
        <v>0.9836701800394414</v>
      </c>
      <c r="R11552" t="n">
        <v>0.989763612613818</v>
      </c>
      <c r="S11552" t="n">
        <v>0.9998328416369371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304.7334096050886</v>
      </c>
      <c r="G11553" t="n">
        <v>4</v>
      </c>
      <c r="H11553" t="n">
        <v>5</v>
      </c>
      <c r="I11553" t="n">
        <v>306.1396596050886</v>
      </c>
      <c r="J11553" t="n">
        <v>306.1396596050886</v>
      </c>
      <c r="K11553" t="n">
        <v>308.8487210730315</v>
      </c>
      <c r="L11553" t="n">
        <v>305.9834096050886</v>
      </c>
      <c r="M11553" t="n">
        <v>323.4606216400546</v>
      </c>
      <c r="N11553" t="n">
        <v>327.1465949028123</v>
      </c>
      <c r="O11553" t="n">
        <v>308.8487210730315</v>
      </c>
      <c r="P11553" t="n">
        <v>4.115311467942888</v>
      </c>
      <c r="Q11553" t="n">
        <v>0.9952523395311874</v>
      </c>
      <c r="R11553" t="n">
        <v>0.9800165771583785</v>
      </c>
      <c r="S11553" t="n">
        <v>0.9999051254933433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307.5386739795608</v>
      </c>
      <c r="G11554" t="n">
        <v>4</v>
      </c>
      <c r="H11554" t="n">
        <v>5</v>
      </c>
      <c r="I11554" t="n">
        <v>308.6011739795608</v>
      </c>
      <c r="J11554" t="n">
        <v>308.8487210730315</v>
      </c>
      <c r="K11554" t="n">
        <v>313.4306883013962</v>
      </c>
      <c r="L11554" t="n">
        <v>308.4831184240053</v>
      </c>
      <c r="M11554" t="n">
        <v>327.1465949028123</v>
      </c>
      <c r="N11554" t="n">
        <v>333.3808604942124</v>
      </c>
      <c r="O11554" t="n">
        <v>313.4306883013962</v>
      </c>
      <c r="P11554" t="n">
        <v>5.892014321835347</v>
      </c>
      <c r="Q11554" t="n">
        <v>0.991983236025609</v>
      </c>
      <c r="R11554" t="n">
        <v>0.9664350243871357</v>
      </c>
      <c r="S11554" t="n">
        <v>0.9997309175127055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308.1574484112861</v>
      </c>
      <c r="G11555" t="n">
        <v>2</v>
      </c>
      <c r="H11555" t="n">
        <v>7</v>
      </c>
      <c r="I11555" t="n">
        <v>312.1157817446194</v>
      </c>
      <c r="J11555" t="n">
        <v>324.2577703670133</v>
      </c>
      <c r="K11555" t="n">
        <v>329.9502225540882</v>
      </c>
      <c r="L11555" t="n">
        <v>310.2685595223971</v>
      </c>
      <c r="M11555" t="n">
        <v>310.2685595223971</v>
      </c>
      <c r="N11555" t="n">
        <v>315.7422395270326</v>
      </c>
      <c r="O11555" t="n">
        <v>315.7422395270326</v>
      </c>
      <c r="P11555" t="n">
        <v>7.584791115746498</v>
      </c>
      <c r="Q11555" t="n">
        <v>0.9714009365975306</v>
      </c>
      <c r="R11555" t="n">
        <v>0.9882022623618418</v>
      </c>
      <c r="S11555" t="n">
        <v>0.9996625957532806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312.0376394572968</v>
      </c>
      <c r="G11556" t="n">
        <v>4</v>
      </c>
      <c r="H11556" t="n">
        <v>8</v>
      </c>
      <c r="I11556" t="n">
        <v>312.9751394572968</v>
      </c>
      <c r="J11556" t="n">
        <v>313.4306883013962</v>
      </c>
      <c r="K11556" t="n">
        <v>314.4689887584034</v>
      </c>
      <c r="L11556" t="n">
        <v>312.6376394572968</v>
      </c>
      <c r="M11556" t="n">
        <v>312.6376394572968</v>
      </c>
      <c r="N11556" t="n">
        <v>313.7994310484708</v>
      </c>
      <c r="O11556" t="n">
        <v>313.7994310484708</v>
      </c>
      <c r="P11556" t="n">
        <v>1.761791591174017</v>
      </c>
      <c r="Q11556" t="n">
        <v>0.9981776960516811</v>
      </c>
      <c r="R11556" t="n">
        <v>0.9966324910276448</v>
      </c>
      <c r="S11556" t="n">
        <v>0.9999938633751037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315.0143920660765</v>
      </c>
      <c r="G11557" t="n">
        <v>3</v>
      </c>
      <c r="H11557" t="n">
        <v>4</v>
      </c>
      <c r="I11557" t="n">
        <v>317.5143920660765</v>
      </c>
      <c r="J11557" t="n">
        <v>317.5143920660765</v>
      </c>
      <c r="K11557" t="n">
        <v>317.7075569644698</v>
      </c>
      <c r="L11557" t="n">
        <v>317.2018920660765</v>
      </c>
      <c r="M11557" t="n">
        <v>317.2018920660765</v>
      </c>
      <c r="N11557" t="n">
        <v>317.3715529838262</v>
      </c>
      <c r="O11557" t="n">
        <v>317.3715529838262</v>
      </c>
      <c r="P11557" t="n">
        <v>2.357160917749695</v>
      </c>
      <c r="Q11557" t="n">
        <v>0.9993824222481567</v>
      </c>
      <c r="R11557" t="n">
        <v>0.9997020036979148</v>
      </c>
      <c r="S11557" t="n">
        <v>0.9999998159641137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316.627682943664</v>
      </c>
      <c r="G11558" t="n">
        <v>2</v>
      </c>
      <c r="H11558" t="n">
        <v>4</v>
      </c>
      <c r="I11558" t="n">
        <v>317.4193496103306</v>
      </c>
      <c r="J11558" t="n">
        <v>329.9502225540882</v>
      </c>
      <c r="K11558" t="n">
        <v>334.3345355994286</v>
      </c>
      <c r="L11558" t="n">
        <v>317.221432943664</v>
      </c>
      <c r="M11558" t="n">
        <v>317.3715529838262</v>
      </c>
      <c r="N11558" t="n">
        <v>321.2070604102045</v>
      </c>
      <c r="O11558" t="n">
        <v>321.2070604102045</v>
      </c>
      <c r="P11558" t="n">
        <v>4.579377466540507</v>
      </c>
      <c r="Q11558" t="n">
        <v>0.9778998255102676</v>
      </c>
      <c r="R11558" t="n">
        <v>0.9932848713112621</v>
      </c>
      <c r="S11558" t="n">
        <v>0.9998515944842579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319.7832791365245</v>
      </c>
      <c r="G11559" t="n">
        <v>3</v>
      </c>
      <c r="H11559" t="n">
        <v>5</v>
      </c>
      <c r="I11559" t="n">
        <v>320.9975648508102</v>
      </c>
      <c r="J11559" t="n">
        <v>320.9975648508102</v>
      </c>
      <c r="K11559" t="n">
        <v>325.1979482310305</v>
      </c>
      <c r="L11559" t="n">
        <v>320.727723580969</v>
      </c>
      <c r="M11559" t="n">
        <v>333.3808604942124</v>
      </c>
      <c r="N11559" t="n">
        <v>338.4005384443137</v>
      </c>
      <c r="O11559" t="n">
        <v>325.1979482310305</v>
      </c>
      <c r="P11559" t="n">
        <v>5.414669094505939</v>
      </c>
      <c r="Q11559" t="n">
        <v>0.9866564084557489</v>
      </c>
      <c r="R11559" t="n">
        <v>0.972884736003695</v>
      </c>
      <c r="S11559" t="n">
        <v>0.9996381849926188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321.6308808520155</v>
      </c>
      <c r="G11560" t="n">
        <v>5</v>
      </c>
      <c r="H11560" t="n">
        <v>8</v>
      </c>
      <c r="I11560" t="n">
        <v>324.1308808520155</v>
      </c>
      <c r="J11560" t="n">
        <v>338.4005384443137</v>
      </c>
      <c r="K11560" t="n">
        <v>346.2021943267923</v>
      </c>
      <c r="L11560" t="n">
        <v>323.4308808520155</v>
      </c>
      <c r="M11560" t="n">
        <v>323.4308808520155</v>
      </c>
      <c r="N11560" t="n">
        <v>329.8467966051336</v>
      </c>
      <c r="O11560" t="n">
        <v>329.8467966051336</v>
      </c>
      <c r="P11560" t="n">
        <v>8.215915753118111</v>
      </c>
      <c r="Q11560" t="n">
        <v>0.9581750091444478</v>
      </c>
      <c r="R11560" t="n">
        <v>0.9815442086966631</v>
      </c>
      <c r="S11560" t="n">
        <v>0.999228086697506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322.9377169254502</v>
      </c>
      <c r="G11561" t="n">
        <v>2</v>
      </c>
      <c r="H11561" t="n">
        <v>4</v>
      </c>
      <c r="I11561" t="n">
        <v>324.8127169254502</v>
      </c>
      <c r="J11561" t="n">
        <v>334.3345355994286</v>
      </c>
      <c r="K11561" t="n">
        <v>338.8363456955057</v>
      </c>
      <c r="L11561" t="n">
        <v>324.3439669254502</v>
      </c>
      <c r="M11561" t="n">
        <v>324.3439669254502</v>
      </c>
      <c r="N11561" t="n">
        <v>328.2822637297805</v>
      </c>
      <c r="O11561" t="n">
        <v>328.2822637297805</v>
      </c>
      <c r="P11561" t="n">
        <v>5.344546804330321</v>
      </c>
      <c r="Q11561" t="n">
        <v>0.9773143223909802</v>
      </c>
      <c r="R11561" t="n">
        <v>0.9931055315326398</v>
      </c>
      <c r="S11561" t="n">
        <v>0.999843594311064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323.0501034623105</v>
      </c>
      <c r="G11562" t="n">
        <v>4</v>
      </c>
      <c r="H11562" t="n">
        <v>7</v>
      </c>
      <c r="I11562" t="n">
        <v>325.8938534623105</v>
      </c>
      <c r="J11562" t="n">
        <v>328.2822637297805</v>
      </c>
      <c r="K11562" t="n">
        <v>331.1553826039736</v>
      </c>
      <c r="L11562" t="n">
        <v>325.0723256845328</v>
      </c>
      <c r="M11562" t="n">
        <v>325.0723256845328</v>
      </c>
      <c r="N11562" t="n">
        <v>328.2303272141993</v>
      </c>
      <c r="O11562" t="n">
        <v>328.2303272141993</v>
      </c>
      <c r="P11562" t="n">
        <v>5.180223751888775</v>
      </c>
      <c r="Q11562" t="n">
        <v>0.9949655520110979</v>
      </c>
      <c r="R11562" t="n">
        <v>0.9931762954309599</v>
      </c>
      <c r="S11562" t="n">
        <v>0.9999656464142556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327.7377321551504</v>
      </c>
      <c r="G11563" t="n">
        <v>3</v>
      </c>
      <c r="H11563" t="n">
        <v>8</v>
      </c>
      <c r="I11563" t="n">
        <v>330.8448750122932</v>
      </c>
      <c r="J11563" t="n">
        <v>330.8448750122932</v>
      </c>
      <c r="K11563" t="n">
        <v>337.0392095718233</v>
      </c>
      <c r="L11563" t="n">
        <v>329.4777321551504</v>
      </c>
      <c r="M11563" t="n">
        <v>329.8467966051336</v>
      </c>
      <c r="N11563" t="n">
        <v>335.9344994273323</v>
      </c>
      <c r="O11563" t="n">
        <v>335.9344994273323</v>
      </c>
      <c r="P11563" t="n">
        <v>8.196767272181944</v>
      </c>
      <c r="Q11563" t="n">
        <v>0.9803845819605244</v>
      </c>
      <c r="R11563" t="n">
        <v>0.9824800135744478</v>
      </c>
      <c r="S11563" t="n">
        <v>0.9996563381422169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329.3682817228937</v>
      </c>
      <c r="G11564" t="n">
        <v>2</v>
      </c>
      <c r="H11564" t="n">
        <v>4</v>
      </c>
      <c r="I11564" t="n">
        <v>333.201615056227</v>
      </c>
      <c r="J11564" t="n">
        <v>338.8363456955057</v>
      </c>
      <c r="K11564" t="n">
        <v>343.1276613310919</v>
      </c>
      <c r="L11564" t="n">
        <v>332.2432817228937</v>
      </c>
      <c r="M11564" t="n">
        <v>332.2432817228937</v>
      </c>
      <c r="N11564" t="n">
        <v>335.9974326740255</v>
      </c>
      <c r="O11564" t="n">
        <v>335.9974326740255</v>
      </c>
      <c r="P11564" t="n">
        <v>6.629150951131805</v>
      </c>
      <c r="Q11564" t="n">
        <v>0.9783634924009575</v>
      </c>
      <c r="R11564" t="n">
        <v>0.9934268394079584</v>
      </c>
      <c r="S11564" t="n">
        <v>0.9998577797609005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332.4781382845413</v>
      </c>
      <c r="G11565" t="n">
        <v>1</v>
      </c>
      <c r="H11565" t="n">
        <v>2</v>
      </c>
      <c r="I11565" t="n">
        <v>336.9781382845413</v>
      </c>
      <c r="J11565" t="n">
        <v>336.9781382845413</v>
      </c>
      <c r="K11565" t="n">
        <v>338.4045735293711</v>
      </c>
      <c r="L11565" t="n">
        <v>336.2281382845413</v>
      </c>
      <c r="M11565" t="n">
        <v>343.1276613310919</v>
      </c>
      <c r="N11565" t="n">
        <v>344.3363114985737</v>
      </c>
      <c r="O11565" t="n">
        <v>338.4045735293711</v>
      </c>
      <c r="P11565" t="n">
        <v>5.926435244829804</v>
      </c>
      <c r="Q11565" t="n">
        <v>0.9909944303875653</v>
      </c>
      <c r="R11565" t="n">
        <v>0.9938581186375297</v>
      </c>
      <c r="S11565" t="n">
        <v>0.999944688859839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336.7636407966061</v>
      </c>
      <c r="G11566" t="n">
        <v>5</v>
      </c>
      <c r="H11566" t="n">
        <v>6</v>
      </c>
      <c r="I11566" t="n">
        <v>338.3469741299394</v>
      </c>
      <c r="J11566" t="n">
        <v>346.2021943267923</v>
      </c>
      <c r="K11566" t="n">
        <v>348.7753122794114</v>
      </c>
      <c r="L11566" t="n">
        <v>338.1886407966061</v>
      </c>
      <c r="M11566" t="n">
        <v>338.1886407966061</v>
      </c>
      <c r="N11566" t="n">
        <v>340.6206074946302</v>
      </c>
      <c r="O11566" t="n">
        <v>340.6206074946302</v>
      </c>
      <c r="P11566" t="n">
        <v>3.856966698024053</v>
      </c>
      <c r="Q11566" t="n">
        <v>0.9860074457816341</v>
      </c>
      <c r="R11566" t="n">
        <v>0.991361321152985</v>
      </c>
      <c r="S11566" t="n">
        <v>0.9998791228178581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341.7114657325177</v>
      </c>
      <c r="G11567" t="n">
        <v>6</v>
      </c>
      <c r="H11567" t="n">
        <v>8</v>
      </c>
      <c r="I11567" t="n">
        <v>342.3114657325177</v>
      </c>
      <c r="J11567" t="n">
        <v>342.3114657325177</v>
      </c>
      <c r="K11567" t="n">
        <v>346.8062802701361</v>
      </c>
      <c r="L11567" t="n">
        <v>342.1914657325177</v>
      </c>
      <c r="M11567" t="n">
        <v>342.1914657325177</v>
      </c>
      <c r="N11567" t="n">
        <v>346.1024467699447</v>
      </c>
      <c r="O11567" t="n">
        <v>346.1024467699447</v>
      </c>
      <c r="P11567" t="n">
        <v>4.390981037427025</v>
      </c>
      <c r="Q11567" t="n">
        <v>0.9840923249821459</v>
      </c>
      <c r="R11567" t="n">
        <v>0.9887089305646013</v>
      </c>
      <c r="S11567" t="n">
        <v>0.9998203853368176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345.3231363139719</v>
      </c>
      <c r="G11568" t="n">
        <v>3</v>
      </c>
      <c r="H11568" t="n">
        <v>4</v>
      </c>
      <c r="I11568" t="n">
        <v>345.8588505996862</v>
      </c>
      <c r="J11568" t="n">
        <v>345.8588505996862</v>
      </c>
      <c r="K11568" t="n">
        <v>349.9946900797527</v>
      </c>
      <c r="L11568" t="n">
        <v>345.7918863139719</v>
      </c>
      <c r="M11568" t="n">
        <v>345.7918863139719</v>
      </c>
      <c r="N11568" t="n">
        <v>349.424483787373</v>
      </c>
      <c r="O11568" t="n">
        <v>349.424483787373</v>
      </c>
      <c r="P11568" t="n">
        <v>4.101347473401063</v>
      </c>
      <c r="Q11568" t="n">
        <v>0.9868600955638411</v>
      </c>
      <c r="R11568" t="n">
        <v>0.993638989598681</v>
      </c>
      <c r="S11568" t="n">
        <v>0.9999164169312093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345.523221628191</v>
      </c>
      <c r="G11569" t="n">
        <v>3</v>
      </c>
      <c r="H11569" t="n">
        <v>7</v>
      </c>
      <c r="I11569" t="n">
        <v>348.273221628191</v>
      </c>
      <c r="J11569" t="n">
        <v>349.9946900797527</v>
      </c>
      <c r="K11569" t="n">
        <v>352.3554198033548</v>
      </c>
      <c r="L11569" t="n">
        <v>347.2343327393021</v>
      </c>
      <c r="M11569" t="n">
        <v>347.2343327393021</v>
      </c>
      <c r="N11569" t="n">
        <v>349.5134077068994</v>
      </c>
      <c r="O11569" t="n">
        <v>349.5134077068994</v>
      </c>
      <c r="P11569" t="n">
        <v>3.990186078708462</v>
      </c>
      <c r="Q11569" t="n">
        <v>0.992478483339582</v>
      </c>
      <c r="R11569" t="n">
        <v>0.9950707607933645</v>
      </c>
      <c r="S11569" t="n">
        <v>0.9999629246451841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346.8806641660178</v>
      </c>
      <c r="G11570" t="n">
        <v>2</v>
      </c>
      <c r="H11570" t="n">
        <v>4</v>
      </c>
      <c r="I11570" t="n">
        <v>349.2556641660178</v>
      </c>
      <c r="J11570" t="n">
        <v>349.2556641660178</v>
      </c>
      <c r="K11570" t="n">
        <v>353.9266289999857</v>
      </c>
      <c r="L11570" t="n">
        <v>348.6619141660178</v>
      </c>
      <c r="M11570" t="n">
        <v>349.424483787373</v>
      </c>
      <c r="N11570" t="n">
        <v>353.5107614148512</v>
      </c>
      <c r="O11570" t="n">
        <v>353.5107614148512</v>
      </c>
      <c r="P11570" t="n">
        <v>6.630097248833408</v>
      </c>
      <c r="Q11570" t="n">
        <v>0.9764720178579552</v>
      </c>
      <c r="R11570" t="n">
        <v>0.9928474017163771</v>
      </c>
      <c r="S11570" t="n">
        <v>0.9998317137953137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347.065850273664</v>
      </c>
      <c r="G11571" t="n">
        <v>4</v>
      </c>
      <c r="H11571" t="n">
        <v>7</v>
      </c>
      <c r="I11571" t="n">
        <v>348.940850273664</v>
      </c>
      <c r="J11571" t="n">
        <v>353.5107614148512</v>
      </c>
      <c r="K11571" t="n">
        <v>357.4450464044696</v>
      </c>
      <c r="L11571" t="n">
        <v>348.3991836069973</v>
      </c>
      <c r="M11571" t="n">
        <v>349.5134077068994</v>
      </c>
      <c r="N11571" t="n">
        <v>353.8377947439127</v>
      </c>
      <c r="O11571" t="n">
        <v>353.8377947439127</v>
      </c>
      <c r="P11571" t="n">
        <v>6.771944470248741</v>
      </c>
      <c r="Q11571" t="n">
        <v>0.9931125304614796</v>
      </c>
      <c r="R11571" t="n">
        <v>0.9906678001658383</v>
      </c>
      <c r="S11571" t="n">
        <v>0.9999357247579148</v>
      </c>
      <c r="T11571" t="b">
        <v>1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349.543394260629</v>
      </c>
      <c r="G11572" t="n">
        <v>1</v>
      </c>
      <c r="H11572" t="n">
        <v>5</v>
      </c>
      <c r="I11572" t="n">
        <v>351.693394260629</v>
      </c>
      <c r="J11572" t="n">
        <v>351.693394260629</v>
      </c>
      <c r="K11572" t="n">
        <v>356.963976404713</v>
      </c>
      <c r="L11572" t="n">
        <v>350.7378387050735</v>
      </c>
      <c r="M11572" t="n">
        <v>350.7378387050735</v>
      </c>
      <c r="N11572" t="n">
        <v>356.0535542833123</v>
      </c>
      <c r="O11572" t="n">
        <v>356.0535542833123</v>
      </c>
      <c r="P11572" t="n">
        <v>6.510160022683237</v>
      </c>
      <c r="Q11572" t="n">
        <v>0.9671267575730548</v>
      </c>
      <c r="R11572" t="n">
        <v>0.9713087588263225</v>
      </c>
      <c r="S11572" t="n">
        <v>0.9990568258733677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350.2301714515335</v>
      </c>
      <c r="G11573" t="n">
        <v>3</v>
      </c>
      <c r="H11573" t="n">
        <v>8</v>
      </c>
      <c r="I11573" t="n">
        <v>351.0873143086764</v>
      </c>
      <c r="J11573" t="n">
        <v>352.3554198033548</v>
      </c>
      <c r="K11573" t="n">
        <v>356.3485860069954</v>
      </c>
      <c r="L11573" t="n">
        <v>350.7101714515335</v>
      </c>
      <c r="M11573" t="n">
        <v>350.7101714515335</v>
      </c>
      <c r="N11573" t="n">
        <v>354.6345977048768</v>
      </c>
      <c r="O11573" t="n">
        <v>354.6345977048768</v>
      </c>
      <c r="P11573" t="n">
        <v>4.404426253343274</v>
      </c>
      <c r="Q11573" t="n">
        <v>0.9873104919329837</v>
      </c>
      <c r="R11573" t="n">
        <v>0.9886703347183965</v>
      </c>
      <c r="S11573" t="n">
        <v>0.9998562321210125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351.82115140484</v>
      </c>
      <c r="G11574" t="n">
        <v>1</v>
      </c>
      <c r="H11574" t="n">
        <v>6</v>
      </c>
      <c r="I11574" t="n">
        <v>353.82115140484</v>
      </c>
      <c r="J11574" t="n">
        <v>356.963976404713</v>
      </c>
      <c r="K11574" t="n">
        <v>362.044671253506</v>
      </c>
      <c r="L11574" t="n">
        <v>352.82115140484</v>
      </c>
      <c r="M11574" t="n">
        <v>352.82115140484</v>
      </c>
      <c r="N11574" t="n">
        <v>357.6642598038694</v>
      </c>
      <c r="O11574" t="n">
        <v>357.6642598038694</v>
      </c>
      <c r="P11574" t="n">
        <v>5.843108399029347</v>
      </c>
      <c r="Q11574" t="n">
        <v>0.9682921249951231</v>
      </c>
      <c r="R11574" t="n">
        <v>0.9828702883301808</v>
      </c>
      <c r="S11574" t="n">
        <v>0.9994568532435038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355.5889080230518</v>
      </c>
      <c r="G11575" t="n">
        <v>1</v>
      </c>
      <c r="H11575" t="n">
        <v>2</v>
      </c>
      <c r="I11575" t="n">
        <v>356.8889080230518</v>
      </c>
      <c r="J11575" t="n">
        <v>362.044671253506</v>
      </c>
      <c r="K11575" t="n">
        <v>363.3540552215684</v>
      </c>
      <c r="L11575" t="n">
        <v>356.6722413563851</v>
      </c>
      <c r="M11575" t="n">
        <v>356.6722413563851</v>
      </c>
      <c r="N11575" t="n">
        <v>357.7817113852789</v>
      </c>
      <c r="O11575" t="n">
        <v>357.7817113852789</v>
      </c>
      <c r="P11575" t="n">
        <v>2.192803362227096</v>
      </c>
      <c r="Q11575" t="n">
        <v>0.9917303503999465</v>
      </c>
      <c r="R11575" t="n">
        <v>0.9943606889245196</v>
      </c>
      <c r="S11575" t="n">
        <v>0.9999533648734201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356.4419988139072</v>
      </c>
      <c r="G11576" t="n">
        <v>2</v>
      </c>
      <c r="H11576" t="n">
        <v>4</v>
      </c>
      <c r="I11576" t="n">
        <v>359.6919988139072</v>
      </c>
      <c r="J11576" t="n">
        <v>359.6919988139072</v>
      </c>
      <c r="K11576" t="n">
        <v>362.7938059407622</v>
      </c>
      <c r="L11576" t="n">
        <v>358.8794988139072</v>
      </c>
      <c r="M11576" t="n">
        <v>358.8794988139072</v>
      </c>
      <c r="N11576" t="n">
        <v>361.5930377759321</v>
      </c>
      <c r="O11576" t="n">
        <v>361.5930377759321</v>
      </c>
      <c r="P11576" t="n">
        <v>5.15103896202487</v>
      </c>
      <c r="Q11576" t="n">
        <v>0.9843135750719305</v>
      </c>
      <c r="R11576" t="n">
        <v>0.9952445113602629</v>
      </c>
      <c r="S11576" t="n">
        <v>0.9999254033844565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357.7993021956108</v>
      </c>
      <c r="G11577" t="n">
        <v>1</v>
      </c>
      <c r="H11577" t="n">
        <v>4</v>
      </c>
      <c r="I11577" t="n">
        <v>360.7993021956108</v>
      </c>
      <c r="J11577" t="n">
        <v>363.3540552215684</v>
      </c>
      <c r="K11577" t="n">
        <v>366.4538374927827</v>
      </c>
      <c r="L11577" t="n">
        <v>359.6743021956108</v>
      </c>
      <c r="M11577" t="n">
        <v>361.5930377759321</v>
      </c>
      <c r="N11577" t="n">
        <v>363.8907784804686</v>
      </c>
      <c r="O11577" t="n">
        <v>363.8907784804686</v>
      </c>
      <c r="P11577" t="n">
        <v>6.09147628485772</v>
      </c>
      <c r="Q11577" t="n">
        <v>0.9805333417261964</v>
      </c>
      <c r="R11577" t="n">
        <v>0.9959717297554074</v>
      </c>
      <c r="S11577" t="n">
        <v>0.999921583039714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358.4081510460706</v>
      </c>
      <c r="G11578" t="n">
        <v>4</v>
      </c>
      <c r="H11578" t="n">
        <v>8</v>
      </c>
      <c r="I11578" t="n">
        <v>359.9706510460706</v>
      </c>
      <c r="J11578" t="n">
        <v>363.8907784804686</v>
      </c>
      <c r="K11578" t="n">
        <v>368.6944421105335</v>
      </c>
      <c r="L11578" t="n">
        <v>359.4081510460706</v>
      </c>
      <c r="M11578" t="n">
        <v>359.4081510460706</v>
      </c>
      <c r="N11578" t="n">
        <v>364.783142431824</v>
      </c>
      <c r="O11578" t="n">
        <v>364.783142431824</v>
      </c>
      <c r="P11578" t="n">
        <v>6.37499138575339</v>
      </c>
      <c r="Q11578" t="n">
        <v>0.9915969827355017</v>
      </c>
      <c r="R11578" t="n">
        <v>0.9845151788388903</v>
      </c>
      <c r="S11578" t="n">
        <v>0.9998698807804455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362.1281067975705</v>
      </c>
      <c r="G11579" t="n">
        <v>2</v>
      </c>
      <c r="H11579" t="n">
        <v>4</v>
      </c>
      <c r="I11579" t="n">
        <v>363.5864401309038</v>
      </c>
      <c r="J11579" t="n">
        <v>363.5864401309038</v>
      </c>
      <c r="K11579" t="n">
        <v>368.1758561160931</v>
      </c>
      <c r="L11579" t="n">
        <v>363.2218567975705</v>
      </c>
      <c r="M11579" t="n">
        <v>368.6944421105335</v>
      </c>
      <c r="N11579" t="n">
        <v>372.7093787521222</v>
      </c>
      <c r="O11579" t="n">
        <v>368.1758561160931</v>
      </c>
      <c r="P11579" t="n">
        <v>6.047749318522676</v>
      </c>
      <c r="Q11579" t="n">
        <v>0.9768779989694268</v>
      </c>
      <c r="R11579" t="n">
        <v>0.9929718367313318</v>
      </c>
      <c r="S11579" t="n">
        <v>0.9998374948016588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365.818267433159</v>
      </c>
      <c r="G11580" t="n">
        <v>4</v>
      </c>
      <c r="H11580" t="n">
        <v>7</v>
      </c>
      <c r="I11580" t="n">
        <v>368.880767433159</v>
      </c>
      <c r="J11580" t="n">
        <v>372.7093787521222</v>
      </c>
      <c r="K11580" t="n">
        <v>375.6504026291425</v>
      </c>
      <c r="L11580" t="n">
        <v>367.9960452109368</v>
      </c>
      <c r="M11580" t="n">
        <v>371.55307222979</v>
      </c>
      <c r="N11580" t="n">
        <v>374.7857118486517</v>
      </c>
      <c r="O11580" t="n">
        <v>374.7857118486517</v>
      </c>
      <c r="P11580" t="n">
        <v>8.96744441549265</v>
      </c>
      <c r="Q11580" t="n">
        <v>0.9948468719684597</v>
      </c>
      <c r="R11580" t="n">
        <v>0.9930155844408629</v>
      </c>
      <c r="S11580" t="n">
        <v>0.9999640084123983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366.858444821173</v>
      </c>
      <c r="G11581" t="n">
        <v>7</v>
      </c>
      <c r="H11581" t="n">
        <v>8</v>
      </c>
      <c r="I11581" t="n">
        <v>367.9028892656174</v>
      </c>
      <c r="J11581" t="n">
        <v>367.9028892656174</v>
      </c>
      <c r="K11581" t="n">
        <v>371.55307222979</v>
      </c>
      <c r="L11581" t="n">
        <v>367.798444821173</v>
      </c>
      <c r="M11581" t="n">
        <v>367.798444821173</v>
      </c>
      <c r="N11581" t="n">
        <v>371.5143196540279</v>
      </c>
      <c r="O11581" t="n">
        <v>371.5143196540279</v>
      </c>
      <c r="P11581" t="n">
        <v>4.65587483285492</v>
      </c>
      <c r="Q11581" t="n">
        <v>0.992117008224112</v>
      </c>
      <c r="R11581" t="n">
        <v>0.9892691721713238</v>
      </c>
      <c r="S11581" t="n">
        <v>0.9999154089724781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369.0876596231843</v>
      </c>
      <c r="G11582" t="n">
        <v>7</v>
      </c>
      <c r="H11582" t="n">
        <v>8</v>
      </c>
      <c r="I11582" t="n">
        <v>370.3765485120732</v>
      </c>
      <c r="J11582" t="n">
        <v>374.7857118486517</v>
      </c>
      <c r="K11582" t="n">
        <v>378.6702873711979</v>
      </c>
      <c r="L11582" t="n">
        <v>370.2476596231843</v>
      </c>
      <c r="M11582" t="n">
        <v>371.5143196540279</v>
      </c>
      <c r="N11582" t="n">
        <v>375.4688053776841</v>
      </c>
      <c r="O11582" t="n">
        <v>375.4688053776841</v>
      </c>
      <c r="P11582" t="n">
        <v>6.381145754499869</v>
      </c>
      <c r="Q11582" t="n">
        <v>0.9916129389532862</v>
      </c>
      <c r="R11582" t="n">
        <v>0.9885840514314213</v>
      </c>
      <c r="S11582" t="n">
        <v>0.9999042537424492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371.6190302380556</v>
      </c>
      <c r="G11583" t="n">
        <v>5</v>
      </c>
      <c r="H11583" t="n">
        <v>6</v>
      </c>
      <c r="I11583" t="n">
        <v>373.4523635713889</v>
      </c>
      <c r="J11583" t="n">
        <v>373.4523635713889</v>
      </c>
      <c r="K11583" t="n">
        <v>380.8649861699483</v>
      </c>
      <c r="L11583" t="n">
        <v>373.2690302380556</v>
      </c>
      <c r="M11583" t="n">
        <v>373.2690302380556</v>
      </c>
      <c r="N11583" t="n">
        <v>380.2750251580969</v>
      </c>
      <c r="O11583" t="n">
        <v>380.2750251580969</v>
      </c>
      <c r="P11583" t="n">
        <v>8.65599492004128</v>
      </c>
      <c r="Q11583" t="n">
        <v>0.9602185716454859</v>
      </c>
      <c r="R11583" t="n">
        <v>0.9753154040854231</v>
      </c>
      <c r="S11583" t="n">
        <v>0.9990180115161641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376.0638824569865</v>
      </c>
      <c r="G11584" t="n">
        <v>2</v>
      </c>
      <c r="H11584" t="n">
        <v>7</v>
      </c>
      <c r="I11584" t="n">
        <v>378.6888824569865</v>
      </c>
      <c r="J11584" t="n">
        <v>378.6888824569865</v>
      </c>
      <c r="K11584" t="n">
        <v>381.7103329330099</v>
      </c>
      <c r="L11584" t="n">
        <v>377.4638824569865</v>
      </c>
      <c r="M11584" t="n">
        <v>378.6702873711979</v>
      </c>
      <c r="N11584" t="n">
        <v>381.5756175368437</v>
      </c>
      <c r="O11584" t="n">
        <v>381.5756175368437</v>
      </c>
      <c r="P11584" t="n">
        <v>5.511735079857203</v>
      </c>
      <c r="Q11584" t="n">
        <v>0.9847168323123281</v>
      </c>
      <c r="R11584" t="n">
        <v>0.9937205413677618</v>
      </c>
      <c r="S11584" t="n">
        <v>0.9999040299807357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379.3187950270289</v>
      </c>
      <c r="G11585" t="n">
        <v>3</v>
      </c>
      <c r="H11585" t="n">
        <v>7</v>
      </c>
      <c r="I11585" t="n">
        <v>382.5330807413146</v>
      </c>
      <c r="J11585" t="n">
        <v>382.5330807413146</v>
      </c>
      <c r="K11585" t="n">
        <v>387.0452509459839</v>
      </c>
      <c r="L11585" t="n">
        <v>381.3187950270289</v>
      </c>
      <c r="M11585" t="n">
        <v>381.5756175368437</v>
      </c>
      <c r="N11585" t="n">
        <v>385.9317172886228</v>
      </c>
      <c r="O11585" t="n">
        <v>385.9317172886228</v>
      </c>
      <c r="P11585" t="n">
        <v>6.612922261593951</v>
      </c>
      <c r="Q11585" t="n">
        <v>0.9856730660592844</v>
      </c>
      <c r="R11585" t="n">
        <v>0.9905996855366472</v>
      </c>
      <c r="S11585" t="n">
        <v>0.9998653223156616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380.0639176530356</v>
      </c>
      <c r="G11586" t="n">
        <v>1</v>
      </c>
      <c r="H11586" t="n">
        <v>8</v>
      </c>
      <c r="I11586" t="n">
        <v>383.4639176530356</v>
      </c>
      <c r="J11586" t="n">
        <v>383.4639176530356</v>
      </c>
      <c r="K11586" t="n">
        <v>390.0501069265044</v>
      </c>
      <c r="L11586" t="n">
        <v>381.4239176530356</v>
      </c>
      <c r="M11586" t="n">
        <v>381.4239176530356</v>
      </c>
      <c r="N11586" t="n">
        <v>386.8866411505919</v>
      </c>
      <c r="O11586" t="n">
        <v>386.8866411505919</v>
      </c>
      <c r="P11586" t="n">
        <v>6.822723497556296</v>
      </c>
      <c r="Q11586" t="n">
        <v>0.9590911050621569</v>
      </c>
      <c r="R11586" t="n">
        <v>0.9842644302520202</v>
      </c>
      <c r="S11586" t="n">
        <v>0.9993562752303928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382.7353775339344</v>
      </c>
      <c r="G11587" t="n">
        <v>2</v>
      </c>
      <c r="H11587" t="n">
        <v>7</v>
      </c>
      <c r="I11587" t="n">
        <v>385.1103775339344</v>
      </c>
      <c r="J11587" t="n">
        <v>385.1103775339344</v>
      </c>
      <c r="K11587" t="n">
        <v>388.2630498761619</v>
      </c>
      <c r="L11587" t="n">
        <v>384.0020442006011</v>
      </c>
      <c r="M11587" t="n">
        <v>385.9317172886228</v>
      </c>
      <c r="N11587" t="n">
        <v>388.9632262049385</v>
      </c>
      <c r="O11587" t="n">
        <v>388.2630498761619</v>
      </c>
      <c r="P11587" t="n">
        <v>5.527672342227447</v>
      </c>
      <c r="Q11587" t="n">
        <v>0.9840584013266163</v>
      </c>
      <c r="R11587" t="n">
        <v>0.9934487191548097</v>
      </c>
      <c r="S11587" t="n">
        <v>0.9998955621099693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384.735864014723</v>
      </c>
      <c r="G11588" t="n">
        <v>5</v>
      </c>
      <c r="H11588" t="n">
        <v>7</v>
      </c>
      <c r="I11588" t="n">
        <v>386.735864014723</v>
      </c>
      <c r="J11588" t="n">
        <v>386.735864014723</v>
      </c>
      <c r="K11588" t="n">
        <v>392.5607621344299</v>
      </c>
      <c r="L11588" t="n">
        <v>386.335864014723</v>
      </c>
      <c r="M11588" t="n">
        <v>388.9632262049385</v>
      </c>
      <c r="N11588" t="n">
        <v>393.668812618322</v>
      </c>
      <c r="O11588" t="n">
        <v>392.5607621344299</v>
      </c>
      <c r="P11588" t="n">
        <v>7.824898119706859</v>
      </c>
      <c r="Q11588" t="n">
        <v>0.9686040591249725</v>
      </c>
      <c r="R11588" t="n">
        <v>0.9898493455048034</v>
      </c>
      <c r="S11588" t="n">
        <v>0.999681310651626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388.1858918508362</v>
      </c>
      <c r="G11589" t="n">
        <v>2</v>
      </c>
      <c r="H11589" t="n">
        <v>3</v>
      </c>
      <c r="I11589" t="n">
        <v>389.1858918508362</v>
      </c>
      <c r="J11589" t="n">
        <v>389.1858918508362</v>
      </c>
      <c r="K11589" t="n">
        <v>394.6646154073576</v>
      </c>
      <c r="L11589" t="n">
        <v>389.043034707979</v>
      </c>
      <c r="M11589" t="n">
        <v>389.043034707979</v>
      </c>
      <c r="N11589" t="n">
        <v>394.4999480592595</v>
      </c>
      <c r="O11589" t="n">
        <v>394.4999480592595</v>
      </c>
      <c r="P11589" t="n">
        <v>6.314056208423267</v>
      </c>
      <c r="Q11589" t="n">
        <v>0.9724597897522186</v>
      </c>
      <c r="R11589" t="n">
        <v>0.9826994267890996</v>
      </c>
      <c r="S11589" t="n">
        <v>0.9995235385763647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391.316382678454</v>
      </c>
      <c r="G11590" t="n">
        <v>2</v>
      </c>
      <c r="H11590" t="n">
        <v>8</v>
      </c>
      <c r="I11590" t="n">
        <v>395.316382678454</v>
      </c>
      <c r="J11590" t="n">
        <v>395.316382678454</v>
      </c>
      <c r="K11590" t="n">
        <v>398.5400761075795</v>
      </c>
      <c r="L11590" t="n">
        <v>393.236382678454</v>
      </c>
      <c r="M11590" t="n">
        <v>393.236382678454</v>
      </c>
      <c r="N11590" t="n">
        <v>396.3919699083726</v>
      </c>
      <c r="O11590" t="n">
        <v>396.3919699083726</v>
      </c>
      <c r="P11590" t="n">
        <v>5.075587229918597</v>
      </c>
      <c r="Q11590" t="n">
        <v>0.9837022229870876</v>
      </c>
      <c r="R11590" t="n">
        <v>0.9908797866158936</v>
      </c>
      <c r="S11590" t="n">
        <v>0.9998513607959556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391.9777182914169</v>
      </c>
      <c r="G11591" t="n">
        <v>4</v>
      </c>
      <c r="H11591" t="n">
        <v>6</v>
      </c>
      <c r="I11591" t="n">
        <v>393.4464682914169</v>
      </c>
      <c r="J11591" t="n">
        <v>393.4464682914169</v>
      </c>
      <c r="K11591" t="n">
        <v>397.5808433864287</v>
      </c>
      <c r="L11591" t="n">
        <v>393.1527182914169</v>
      </c>
      <c r="M11591" t="n">
        <v>393.1527182914169</v>
      </c>
      <c r="N11591" t="n">
        <v>398.4694056887793</v>
      </c>
      <c r="O11591" t="n">
        <v>397.5808433864287</v>
      </c>
      <c r="P11591" t="n">
        <v>5.603125095011819</v>
      </c>
      <c r="Q11591" t="n">
        <v>0.9927635175203063</v>
      </c>
      <c r="R11591" t="n">
        <v>0.9812111057667661</v>
      </c>
      <c r="S11591" t="n">
        <v>0.9998640344960684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392.1223106005303</v>
      </c>
      <c r="G11592" t="n">
        <v>4</v>
      </c>
      <c r="H11592" t="n">
        <v>5</v>
      </c>
      <c r="I11592" t="n">
        <v>394.7160606005303</v>
      </c>
      <c r="J11592" t="n">
        <v>397.5808433864287</v>
      </c>
      <c r="K11592" t="n">
        <v>401.4627045111309</v>
      </c>
      <c r="L11592" t="n">
        <v>394.4278661560859</v>
      </c>
      <c r="M11592" t="n">
        <v>394.4278661560859</v>
      </c>
      <c r="N11592" t="n">
        <v>399.7095611211898</v>
      </c>
      <c r="O11592" t="n">
        <v>399.7095611211898</v>
      </c>
      <c r="P11592" t="n">
        <v>7.587250520659438</v>
      </c>
      <c r="Q11592" t="n">
        <v>0.9932039925839095</v>
      </c>
      <c r="R11592" t="n">
        <v>0.9714897400464542</v>
      </c>
      <c r="S11592" t="n">
        <v>0.999806244061921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393.7370228344324</v>
      </c>
      <c r="G11593" t="n">
        <v>4</v>
      </c>
      <c r="H11593" t="n">
        <v>6</v>
      </c>
      <c r="I11593" t="n">
        <v>395.0807728344324</v>
      </c>
      <c r="J11593" t="n">
        <v>401.4627045111309</v>
      </c>
      <c r="K11593" t="n">
        <v>406.1313950488485</v>
      </c>
      <c r="L11593" t="n">
        <v>394.8120228344324</v>
      </c>
      <c r="M11593" t="n">
        <v>398.4694056887793</v>
      </c>
      <c r="N11593" t="n">
        <v>404.4732073694772</v>
      </c>
      <c r="O11593" t="n">
        <v>404.4732073694772</v>
      </c>
      <c r="P11593" t="n">
        <v>10.7361845350448</v>
      </c>
      <c r="Q11593" t="n">
        <v>0.9918321233573806</v>
      </c>
      <c r="R11593" t="n">
        <v>0.9788087816612002</v>
      </c>
      <c r="S11593" t="n">
        <v>0.9998269127427019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393.9352246876953</v>
      </c>
      <c r="G11594" t="n">
        <v>1</v>
      </c>
      <c r="H11594" t="n">
        <v>5</v>
      </c>
      <c r="I11594" t="n">
        <v>397.9352246876953</v>
      </c>
      <c r="J11594" t="n">
        <v>397.9352246876953</v>
      </c>
      <c r="K11594" t="n">
        <v>400.922913493317</v>
      </c>
      <c r="L11594" t="n">
        <v>396.1574469099175</v>
      </c>
      <c r="M11594" t="n">
        <v>399.7095611211898</v>
      </c>
      <c r="N11594" t="n">
        <v>402.722834321912</v>
      </c>
      <c r="O11594" t="n">
        <v>400.922913493317</v>
      </c>
      <c r="P11594" t="n">
        <v>6.987688805621701</v>
      </c>
      <c r="Q11594" t="n">
        <v>0.9812306407836543</v>
      </c>
      <c r="R11594" t="n">
        <v>0.9836335788376575</v>
      </c>
      <c r="S11594" t="n">
        <v>0.999692812762118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395.4144786691702</v>
      </c>
      <c r="G11595" t="n">
        <v>1</v>
      </c>
      <c r="H11595" t="n">
        <v>2</v>
      </c>
      <c r="I11595" t="n">
        <v>399.1144786691702</v>
      </c>
      <c r="J11595" t="n">
        <v>400.922913493317</v>
      </c>
      <c r="K11595" t="n">
        <v>403.5711412121499</v>
      </c>
      <c r="L11595" t="n">
        <v>398.4978120025035</v>
      </c>
      <c r="M11595" t="n">
        <v>398.5400761075795</v>
      </c>
      <c r="N11595" t="n">
        <v>400.7839780915626</v>
      </c>
      <c r="O11595" t="n">
        <v>400.7839780915626</v>
      </c>
      <c r="P11595" t="n">
        <v>5.369499422392437</v>
      </c>
      <c r="Q11595" t="n">
        <v>0.9833453502290338</v>
      </c>
      <c r="R11595" t="n">
        <v>0.9886273809405682</v>
      </c>
      <c r="S11595" t="n">
        <v>0.9998105930125866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402.9788407769991</v>
      </c>
      <c r="G11596" t="n">
        <v>3</v>
      </c>
      <c r="H11596" t="n">
        <v>5</v>
      </c>
      <c r="I11596" t="n">
        <v>404.5859836341419</v>
      </c>
      <c r="J11596" t="n">
        <v>404.5859836341419</v>
      </c>
      <c r="K11596" t="n">
        <v>408.9007007385524</v>
      </c>
      <c r="L11596" t="n">
        <v>404.2288407769991</v>
      </c>
      <c r="M11596" t="n">
        <v>404.2288407769991</v>
      </c>
      <c r="N11596" t="n">
        <v>409.3851535107189</v>
      </c>
      <c r="O11596" t="n">
        <v>408.9007007385524</v>
      </c>
      <c r="P11596" t="n">
        <v>5.921859961553253</v>
      </c>
      <c r="Q11596" t="n">
        <v>0.9862956982215514</v>
      </c>
      <c r="R11596" t="n">
        <v>0.9721570336112968</v>
      </c>
      <c r="S11596" t="n">
        <v>0.999618431586202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404.5713644829913</v>
      </c>
      <c r="G11597" t="n">
        <v>4</v>
      </c>
      <c r="H11597" t="n">
        <v>8</v>
      </c>
      <c r="I11597" t="n">
        <v>405.4776144829913</v>
      </c>
      <c r="J11597" t="n">
        <v>406.1313950488485</v>
      </c>
      <c r="K11597" t="n">
        <v>409.5670255786689</v>
      </c>
      <c r="L11597" t="n">
        <v>405.1513644829913</v>
      </c>
      <c r="M11597" t="n">
        <v>405.1513644829913</v>
      </c>
      <c r="N11597" t="n">
        <v>408.9956146063428</v>
      </c>
      <c r="O11597" t="n">
        <v>408.9956146063428</v>
      </c>
      <c r="P11597" t="n">
        <v>4.424250123351442</v>
      </c>
      <c r="Q11597" t="n">
        <v>0.9939828569056437</v>
      </c>
      <c r="R11597" t="n">
        <v>0.9889005106708042</v>
      </c>
      <c r="S11597" t="n">
        <v>0.9999332127844319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405.4922103015869</v>
      </c>
      <c r="G11598" t="n">
        <v>6</v>
      </c>
      <c r="H11598" t="n">
        <v>8</v>
      </c>
      <c r="I11598" t="n">
        <v>406.1172103015869</v>
      </c>
      <c r="J11598" t="n">
        <v>406.1172103015869</v>
      </c>
      <c r="K11598" t="n">
        <v>409.1430196509214</v>
      </c>
      <c r="L11598" t="n">
        <v>405.9922103015869</v>
      </c>
      <c r="M11598" t="n">
        <v>408.9956146063428</v>
      </c>
      <c r="N11598" t="n">
        <v>411.6284002060767</v>
      </c>
      <c r="O11598" t="n">
        <v>409.1430196509214</v>
      </c>
      <c r="P11598" t="n">
        <v>3.650809349334452</v>
      </c>
      <c r="Q11598" t="n">
        <v>0.9892632715417564</v>
      </c>
      <c r="R11598" t="n">
        <v>0.9923850079421138</v>
      </c>
      <c r="S11598" t="n">
        <v>0.9999182398980628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407.5696039052596</v>
      </c>
      <c r="G11599" t="n">
        <v>1</v>
      </c>
      <c r="H11599" t="n">
        <v>8</v>
      </c>
      <c r="I11599" t="n">
        <v>408.5196039052595</v>
      </c>
      <c r="J11599" t="n">
        <v>408.5196039052595</v>
      </c>
      <c r="K11599" t="n">
        <v>412.0307322406484</v>
      </c>
      <c r="L11599" t="n">
        <v>407.9496039052596</v>
      </c>
      <c r="M11599" t="n">
        <v>411.6284002060767</v>
      </c>
      <c r="N11599" t="n">
        <v>414.5406036767435</v>
      </c>
      <c r="O11599" t="n">
        <v>412.0307322406484</v>
      </c>
      <c r="P11599" t="n">
        <v>4.461128335388821</v>
      </c>
      <c r="Q11599" t="n">
        <v>0.9779787270941304</v>
      </c>
      <c r="R11599" t="n">
        <v>0.9915802393361376</v>
      </c>
      <c r="S11599" t="n">
        <v>0.999814586152619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408.9245017388573</v>
      </c>
      <c r="G11600" t="n">
        <v>2</v>
      </c>
      <c r="H11600" t="n">
        <v>6</v>
      </c>
      <c r="I11600" t="n">
        <v>410.5078350721906</v>
      </c>
      <c r="J11600" t="n">
        <v>410.5078350721906</v>
      </c>
      <c r="K11600" t="n">
        <v>414.041249094983</v>
      </c>
      <c r="L11600" t="n">
        <v>409.8745017388572</v>
      </c>
      <c r="M11600" t="n">
        <v>409.8745017388572</v>
      </c>
      <c r="N11600" t="n">
        <v>413.8495925144987</v>
      </c>
      <c r="O11600" t="n">
        <v>413.8495925144987</v>
      </c>
      <c r="P11600" t="n">
        <v>4.925090775641422</v>
      </c>
      <c r="Q11600" t="n">
        <v>0.9821504474934503</v>
      </c>
      <c r="R11600" t="n">
        <v>0.9859186726809589</v>
      </c>
      <c r="S11600" t="n">
        <v>0.9997486546086569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411.3566799250453</v>
      </c>
      <c r="G11601" t="n">
        <v>4</v>
      </c>
      <c r="H11601" t="n">
        <v>7</v>
      </c>
      <c r="I11601" t="n">
        <v>413.3879299250453</v>
      </c>
      <c r="J11601" t="n">
        <v>413.3879299250453</v>
      </c>
      <c r="K11601" t="n">
        <v>417.7386072862256</v>
      </c>
      <c r="L11601" t="n">
        <v>412.8011243694897</v>
      </c>
      <c r="M11601" t="n">
        <v>412.8011243694897</v>
      </c>
      <c r="N11601" t="n">
        <v>417.5831909540308</v>
      </c>
      <c r="O11601" t="n">
        <v>417.5831909540308</v>
      </c>
      <c r="P11601" t="n">
        <v>6.226511028985499</v>
      </c>
      <c r="Q11601" t="n">
        <v>0.992386364012945</v>
      </c>
      <c r="R11601" t="n">
        <v>0.9896852201028087</v>
      </c>
      <c r="S11601" t="n">
        <v>0.9999214670205762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1.995343804473612</v>
      </c>
      <c r="G11602" t="n">
        <v>1</v>
      </c>
      <c r="H11602" t="n">
        <v>6</v>
      </c>
      <c r="I11602" t="n">
        <v>2.495343804473612</v>
      </c>
      <c r="J11602" t="n">
        <v>2.495343804473612</v>
      </c>
      <c r="K11602" t="n">
        <v>6.380872174564604</v>
      </c>
      <c r="L11602" t="n">
        <v>2.245343804473612</v>
      </c>
      <c r="M11602" t="n">
        <v>2.245343804473612</v>
      </c>
      <c r="N11602" t="n">
        <v>5.949174804740204</v>
      </c>
      <c r="O11602" t="n">
        <v>5.949174804740204</v>
      </c>
      <c r="P11602" t="n">
        <v>3.953831000266593</v>
      </c>
      <c r="Q11602" t="n">
        <v>0.9832485306295924</v>
      </c>
      <c r="R11602" t="n">
        <v>0.9906059472138498</v>
      </c>
      <c r="S11602" t="n">
        <v>0.9998426358124888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8.405267563299148</v>
      </c>
      <c r="G11603" t="n">
        <v>3</v>
      </c>
      <c r="H11603" t="n">
        <v>6</v>
      </c>
      <c r="I11603" t="n">
        <v>9.29812470615629</v>
      </c>
      <c r="J11603" t="n">
        <v>9.29812470615629</v>
      </c>
      <c r="K11603" t="n">
        <v>13.47797641764508</v>
      </c>
      <c r="L11603" t="n">
        <v>9.030267563299148</v>
      </c>
      <c r="M11603" t="n">
        <v>9.030267563299148</v>
      </c>
      <c r="N11603" t="n">
        <v>13.75139503598793</v>
      </c>
      <c r="O11603" t="n">
        <v>13.47797641764508</v>
      </c>
      <c r="P11603" t="n">
        <v>5.072708854345935</v>
      </c>
      <c r="Q11603" t="n">
        <v>0.9604762716899857</v>
      </c>
      <c r="R11603" t="n">
        <v>0.9880412540092367</v>
      </c>
      <c r="S11603" t="n">
        <v>0.9995273457725325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8.51302292516689</v>
      </c>
      <c r="G11604" t="n">
        <v>6</v>
      </c>
      <c r="H11604" t="n">
        <v>7</v>
      </c>
      <c r="I11604" t="n">
        <v>9.03802292516689</v>
      </c>
      <c r="J11604" t="n">
        <v>13.75139503598793</v>
      </c>
      <c r="K11604" t="n">
        <v>17.20934791108733</v>
      </c>
      <c r="L11604" t="n">
        <v>8.979689591833557</v>
      </c>
      <c r="M11604" t="n">
        <v>8.979689591833557</v>
      </c>
      <c r="N11604" t="n">
        <v>11.93529573872866</v>
      </c>
      <c r="O11604" t="n">
        <v>11.93529573872866</v>
      </c>
      <c r="P11604" t="n">
        <v>3.42227281356177</v>
      </c>
      <c r="Q11604" t="n">
        <v>0.9912268257483754</v>
      </c>
      <c r="R11604" t="n">
        <v>0.9927064157542697</v>
      </c>
      <c r="S11604" t="n">
        <v>0.9999360121144933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8.972418685856251</v>
      </c>
      <c r="G11605" t="n">
        <v>2</v>
      </c>
      <c r="H11605" t="n">
        <v>5</v>
      </c>
      <c r="I11605" t="n">
        <v>9.972418685856251</v>
      </c>
      <c r="J11605" t="n">
        <v>9.972418685856251</v>
      </c>
      <c r="K11605" t="n">
        <v>12.96758451799248</v>
      </c>
      <c r="L11605" t="n">
        <v>9.639085352522917</v>
      </c>
      <c r="M11605" t="n">
        <v>9.639085352522917</v>
      </c>
      <c r="N11605" t="n">
        <v>13.20421613844339</v>
      </c>
      <c r="O11605" t="n">
        <v>12.96758451799248</v>
      </c>
      <c r="P11605" t="n">
        <v>3.995165832136227</v>
      </c>
      <c r="Q11605" t="n">
        <v>0.9753448254060705</v>
      </c>
      <c r="R11605" t="n">
        <v>0.9750529353924848</v>
      </c>
      <c r="S11605" t="n">
        <v>0.9993849257664956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14.22575180193902</v>
      </c>
      <c r="G11606" t="n">
        <v>1</v>
      </c>
      <c r="H11606" t="n">
        <v>2</v>
      </c>
      <c r="I11606" t="n">
        <v>15.17575180193901</v>
      </c>
      <c r="J11606" t="n">
        <v>15.17575180193901</v>
      </c>
      <c r="K11606" t="n">
        <v>18.56182492383564</v>
      </c>
      <c r="L11606" t="n">
        <v>15.01741846860568</v>
      </c>
      <c r="M11606" t="n">
        <v>15.01741846860568</v>
      </c>
      <c r="N11606" t="n">
        <v>17.88651320018875</v>
      </c>
      <c r="O11606" t="n">
        <v>17.88651320018875</v>
      </c>
      <c r="P11606" t="n">
        <v>3.660761398249736</v>
      </c>
      <c r="Q11606" t="n">
        <v>0.9853859882694713</v>
      </c>
      <c r="R11606" t="n">
        <v>0.9763702382728537</v>
      </c>
      <c r="S11606" t="n">
        <v>0.9996546743849299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14.41955925629741</v>
      </c>
      <c r="G11607" t="n">
        <v>3</v>
      </c>
      <c r="H11607" t="n">
        <v>4</v>
      </c>
      <c r="I11607" t="n">
        <v>15.99098782772598</v>
      </c>
      <c r="J11607" t="n">
        <v>15.99098782772598</v>
      </c>
      <c r="K11607" t="n">
        <v>20.51365515356795</v>
      </c>
      <c r="L11607" t="n">
        <v>15.79455925629741</v>
      </c>
      <c r="M11607" t="n">
        <v>15.79455925629741</v>
      </c>
      <c r="N11607" t="n">
        <v>19.76691601242154</v>
      </c>
      <c r="O11607" t="n">
        <v>19.76691601242154</v>
      </c>
      <c r="P11607" t="n">
        <v>5.347356756124128</v>
      </c>
      <c r="Q11607" t="n">
        <v>0.9573048533947258</v>
      </c>
      <c r="R11607" t="n">
        <v>0.9792771290278937</v>
      </c>
      <c r="S11607" t="n">
        <v>0.9991152339857637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15.17737552843844</v>
      </c>
      <c r="G11608" t="n">
        <v>3</v>
      </c>
      <c r="H11608" t="n">
        <v>7</v>
      </c>
      <c r="I11608" t="n">
        <v>17.39166124272415</v>
      </c>
      <c r="J11608" t="n">
        <v>20.51365515356795</v>
      </c>
      <c r="K11608" t="n">
        <v>23.31451075140673</v>
      </c>
      <c r="L11608" t="n">
        <v>16.55515330621622</v>
      </c>
      <c r="M11608" t="n">
        <v>16.55515330621622</v>
      </c>
      <c r="N11608" t="n">
        <v>19.25913073195451</v>
      </c>
      <c r="O11608" t="n">
        <v>19.25913073195451</v>
      </c>
      <c r="P11608" t="n">
        <v>4.081755203516067</v>
      </c>
      <c r="Q11608" t="n">
        <v>0.9733399784164321</v>
      </c>
      <c r="R11608" t="n">
        <v>0.9933252857616891</v>
      </c>
      <c r="S11608" t="n">
        <v>0.9998220519743425</v>
      </c>
      <c r="T11608" t="b">
        <v>0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15.8308516550552</v>
      </c>
      <c r="G11609" t="n">
        <v>4</v>
      </c>
      <c r="H11609" t="n">
        <v>5</v>
      </c>
      <c r="I11609" t="n">
        <v>16.7996016550552</v>
      </c>
      <c r="J11609" t="n">
        <v>19.76691601242154</v>
      </c>
      <c r="K11609" t="n">
        <v>22.18510134452152</v>
      </c>
      <c r="L11609" t="n">
        <v>16.69196276616631</v>
      </c>
      <c r="M11609" t="n">
        <v>16.69196276616631</v>
      </c>
      <c r="N11609" t="n">
        <v>19.98216735693983</v>
      </c>
      <c r="O11609" t="n">
        <v>19.98216735693983</v>
      </c>
      <c r="P11609" t="n">
        <v>4.151315701884629</v>
      </c>
      <c r="Q11609" t="n">
        <v>0.9873332458829865</v>
      </c>
      <c r="R11609" t="n">
        <v>0.9769543891607546</v>
      </c>
      <c r="S11609" t="n">
        <v>0.9997080869140229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21.03265337717419</v>
      </c>
      <c r="G11610" t="n">
        <v>3</v>
      </c>
      <c r="H11610" t="n">
        <v>8</v>
      </c>
      <c r="I11610" t="n">
        <v>24.21122480574562</v>
      </c>
      <c r="J11610" t="n">
        <v>24.21122480574562</v>
      </c>
      <c r="K11610" t="n">
        <v>26.68721838035997</v>
      </c>
      <c r="L11610" t="n">
        <v>22.81265337717419</v>
      </c>
      <c r="M11610" t="n">
        <v>22.81265337717419</v>
      </c>
      <c r="N11610" t="n">
        <v>25.24602421419737</v>
      </c>
      <c r="O11610" t="n">
        <v>25.24602421419737</v>
      </c>
      <c r="P11610" t="n">
        <v>4.213370837023181</v>
      </c>
      <c r="Q11610" t="n">
        <v>0.9763953817334639</v>
      </c>
      <c r="R11610" t="n">
        <v>0.9867223413936509</v>
      </c>
      <c r="S11610" t="n">
        <v>0.9996865859371238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23.48278661787118</v>
      </c>
      <c r="G11611" t="n">
        <v>2</v>
      </c>
      <c r="H11611" t="n">
        <v>5</v>
      </c>
      <c r="I11611" t="n">
        <v>24.69111995120452</v>
      </c>
      <c r="J11611" t="n">
        <v>24.69111995120452</v>
      </c>
      <c r="K11611" t="n">
        <v>28.47196409125004</v>
      </c>
      <c r="L11611" t="n">
        <v>24.28834217342674</v>
      </c>
      <c r="M11611" t="n">
        <v>24.28834217342674</v>
      </c>
      <c r="N11611" t="n">
        <v>28.78866188722023</v>
      </c>
      <c r="O11611" t="n">
        <v>28.47196409125004</v>
      </c>
      <c r="P11611" t="n">
        <v>4.989177473378859</v>
      </c>
      <c r="Q11611" t="n">
        <v>0.9689786503732608</v>
      </c>
      <c r="R11611" t="n">
        <v>0.9686126124233164</v>
      </c>
      <c r="S11611" t="n">
        <v>0.9990263208761138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25.35326663856163</v>
      </c>
      <c r="G11612" t="n">
        <v>1</v>
      </c>
      <c r="H11612" t="n">
        <v>4</v>
      </c>
      <c r="I11612" t="n">
        <v>29.70326663856163</v>
      </c>
      <c r="J11612" t="n">
        <v>32.50776578467735</v>
      </c>
      <c r="K11612" t="n">
        <v>38.32594348248595</v>
      </c>
      <c r="L11612" t="n">
        <v>28.07201663856163</v>
      </c>
      <c r="M11612" t="n">
        <v>28.07201663856163</v>
      </c>
      <c r="N11612" t="n">
        <v>32.38479171525891</v>
      </c>
      <c r="O11612" t="n">
        <v>32.38479171525891</v>
      </c>
      <c r="P11612" t="n">
        <v>7.031525076697285</v>
      </c>
      <c r="Q11612" t="n">
        <v>0.9750211985749798</v>
      </c>
      <c r="R11612" t="n">
        <v>0.9775213500238147</v>
      </c>
      <c r="S11612" t="n">
        <v>0.9994385102659423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26.7440496104492</v>
      </c>
      <c r="G11613" t="n">
        <v>2</v>
      </c>
      <c r="H11613" t="n">
        <v>4</v>
      </c>
      <c r="I11613" t="n">
        <v>30.41071627711586</v>
      </c>
      <c r="J11613" t="n">
        <v>30.41071627711586</v>
      </c>
      <c r="K11613" t="n">
        <v>36.40423988580741</v>
      </c>
      <c r="L11613" t="n">
        <v>29.4940496104492</v>
      </c>
      <c r="M11613" t="n">
        <v>32.38479171525891</v>
      </c>
      <c r="N11613" t="n">
        <v>37.6280770540513</v>
      </c>
      <c r="O11613" t="n">
        <v>36.40423988580741</v>
      </c>
      <c r="P11613" t="n">
        <v>9.660190275358211</v>
      </c>
      <c r="Q11613" t="n">
        <v>0.9512722201593344</v>
      </c>
      <c r="R11613" t="n">
        <v>0.9727380940029252</v>
      </c>
      <c r="S11613" t="n">
        <v>0.9986715878465376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26.95651024640629</v>
      </c>
      <c r="G11614" t="n">
        <v>6</v>
      </c>
      <c r="H11614" t="n">
        <v>7</v>
      </c>
      <c r="I11614" t="n">
        <v>28.48151024640628</v>
      </c>
      <c r="J11614" t="n">
        <v>28.48151024640628</v>
      </c>
      <c r="K11614" t="n">
        <v>33.28346152619078</v>
      </c>
      <c r="L11614" t="n">
        <v>28.31206580196184</v>
      </c>
      <c r="M11614" t="n">
        <v>28.31206580196184</v>
      </c>
      <c r="N11614" t="n">
        <v>32.41642385201592</v>
      </c>
      <c r="O11614" t="n">
        <v>32.41642385201592</v>
      </c>
      <c r="P11614" t="n">
        <v>5.459913605609632</v>
      </c>
      <c r="Q11614" t="n">
        <v>0.987837775093635</v>
      </c>
      <c r="R11614" t="n">
        <v>0.9898860043940522</v>
      </c>
      <c r="S11614" t="n">
        <v>0.9998769913107385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27.66319524700672</v>
      </c>
      <c r="G11615" t="n">
        <v>5</v>
      </c>
      <c r="H11615" t="n">
        <v>8</v>
      </c>
      <c r="I11615" t="n">
        <v>28.55208413589561</v>
      </c>
      <c r="J11615" t="n">
        <v>28.78866188722023</v>
      </c>
      <c r="K11615" t="n">
        <v>31.78837680956831</v>
      </c>
      <c r="L11615" t="n">
        <v>28.30319524700672</v>
      </c>
      <c r="M11615" t="n">
        <v>28.30319524700672</v>
      </c>
      <c r="N11615" t="n">
        <v>30.7700969554479</v>
      </c>
      <c r="O11615" t="n">
        <v>30.7700969554479</v>
      </c>
      <c r="P11615" t="n">
        <v>3.106901708441178</v>
      </c>
      <c r="Q11615" t="n">
        <v>0.9789675125307356</v>
      </c>
      <c r="R11615" t="n">
        <v>0.9865406173918059</v>
      </c>
      <c r="S11615" t="n">
        <v>0.9997169157039492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28.02727160810619</v>
      </c>
      <c r="G11616" t="n">
        <v>1</v>
      </c>
      <c r="H11616" t="n">
        <v>3</v>
      </c>
      <c r="I11616" t="n">
        <v>28.97727160810619</v>
      </c>
      <c r="J11616" t="n">
        <v>28.97727160810619</v>
      </c>
      <c r="K11616" t="n">
        <v>32.50776578467735</v>
      </c>
      <c r="L11616" t="n">
        <v>28.70584303667761</v>
      </c>
      <c r="M11616" t="n">
        <v>28.70584303667761</v>
      </c>
      <c r="N11616" t="n">
        <v>31.68540022391124</v>
      </c>
      <c r="O11616" t="n">
        <v>31.68540022391124</v>
      </c>
      <c r="P11616" t="n">
        <v>3.658128615805055</v>
      </c>
      <c r="Q11616" t="n">
        <v>0.9847674500223476</v>
      </c>
      <c r="R11616" t="n">
        <v>0.9716633263842041</v>
      </c>
      <c r="S11616" t="n">
        <v>0.9995683602029469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29.84463631990921</v>
      </c>
      <c r="G11617" t="n">
        <v>2</v>
      </c>
      <c r="H11617" t="n">
        <v>3</v>
      </c>
      <c r="I11617" t="n">
        <v>32.55296965324254</v>
      </c>
      <c r="J11617" t="n">
        <v>36.40423988580741</v>
      </c>
      <c r="K11617" t="n">
        <v>39.84455472258346</v>
      </c>
      <c r="L11617" t="n">
        <v>32.16606489133778</v>
      </c>
      <c r="M11617" t="n">
        <v>32.16606489133778</v>
      </c>
      <c r="N11617" t="n">
        <v>35.59268420726679</v>
      </c>
      <c r="O11617" t="n">
        <v>35.59268420726679</v>
      </c>
      <c r="P11617" t="n">
        <v>5.748047887357586</v>
      </c>
      <c r="Q11617" t="n">
        <v>0.9717327649452978</v>
      </c>
      <c r="R11617" t="n">
        <v>0.9674814448057585</v>
      </c>
      <c r="S11617" t="n">
        <v>0.9990807903566851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36.97651281456132</v>
      </c>
      <c r="G11618" t="n">
        <v>1</v>
      </c>
      <c r="H11618" t="n">
        <v>3</v>
      </c>
      <c r="I11618" t="n">
        <v>40.97651281456132</v>
      </c>
      <c r="J11618" t="n">
        <v>45.39278512887507</v>
      </c>
      <c r="K11618" t="n">
        <v>48.80213814241196</v>
      </c>
      <c r="L11618" t="n">
        <v>39.83365567170417</v>
      </c>
      <c r="M11618" t="n">
        <v>44.17615238203263</v>
      </c>
      <c r="N11618" t="n">
        <v>47.05347260046344</v>
      </c>
      <c r="O11618" t="n">
        <v>47.05347260046344</v>
      </c>
      <c r="P11618" t="n">
        <v>10.07695978590213</v>
      </c>
      <c r="Q11618" t="n">
        <v>0.9852862569960064</v>
      </c>
      <c r="R11618" t="n">
        <v>0.9726222019712465</v>
      </c>
      <c r="S11618" t="n">
        <v>0.9995971701157896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38.17803650625209</v>
      </c>
      <c r="G11619" t="n">
        <v>1</v>
      </c>
      <c r="H11619" t="n">
        <v>3</v>
      </c>
      <c r="I11619" t="n">
        <v>38.87803650625209</v>
      </c>
      <c r="J11619" t="n">
        <v>38.87803650625209</v>
      </c>
      <c r="K11619" t="n">
        <v>45.39278512887507</v>
      </c>
      <c r="L11619" t="n">
        <v>38.67803650625209</v>
      </c>
      <c r="M11619" t="n">
        <v>38.67803650625209</v>
      </c>
      <c r="N11619" t="n">
        <v>44.17615238203263</v>
      </c>
      <c r="O11619" t="n">
        <v>44.17615238203263</v>
      </c>
      <c r="P11619" t="n">
        <v>5.998115875780535</v>
      </c>
      <c r="Q11619" t="n">
        <v>0.972072788158808</v>
      </c>
      <c r="R11619" t="n">
        <v>0.9483380638705047</v>
      </c>
      <c r="S11619" t="n">
        <v>0.9985572261655855</v>
      </c>
      <c r="T11619" t="b">
        <v>0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39.16348309936092</v>
      </c>
      <c r="G11620" t="n">
        <v>2</v>
      </c>
      <c r="H11620" t="n">
        <v>3</v>
      </c>
      <c r="I11620" t="n">
        <v>43.12181643269426</v>
      </c>
      <c r="J11620" t="n">
        <v>43.12181643269426</v>
      </c>
      <c r="K11620" t="n">
        <v>50.61200290347941</v>
      </c>
      <c r="L11620" t="n">
        <v>42.55634024221807</v>
      </c>
      <c r="M11620" t="n">
        <v>47.05347260046344</v>
      </c>
      <c r="N11620" t="n">
        <v>54.5138414499477</v>
      </c>
      <c r="O11620" t="n">
        <v>50.61200290347941</v>
      </c>
      <c r="P11620" t="n">
        <v>11.44851980411848</v>
      </c>
      <c r="Q11620" t="n">
        <v>0.9394793460123072</v>
      </c>
      <c r="R11620" t="n">
        <v>0.9305537104989083</v>
      </c>
      <c r="S11620" t="n">
        <v>0.9957970651423753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40.58125158710326</v>
      </c>
      <c r="G11621" t="n">
        <v>1</v>
      </c>
      <c r="H11621" t="n">
        <v>8</v>
      </c>
      <c r="I11621" t="n">
        <v>44.63125158710326</v>
      </c>
      <c r="J11621" t="n">
        <v>48.80213814241196</v>
      </c>
      <c r="K11621" t="n">
        <v>54.31398887636335</v>
      </c>
      <c r="L11621" t="n">
        <v>42.20125158710326</v>
      </c>
      <c r="M11621" t="n">
        <v>42.20125158710326</v>
      </c>
      <c r="N11621" t="n">
        <v>46.7728961708188</v>
      </c>
      <c r="O11621" t="n">
        <v>46.7728961708188</v>
      </c>
      <c r="P11621" t="n">
        <v>6.191644583715544</v>
      </c>
      <c r="Q11621" t="n">
        <v>0.9763206334770781</v>
      </c>
      <c r="R11621" t="n">
        <v>0.9752004780750224</v>
      </c>
      <c r="S11621" t="n">
        <v>0.9994127630307452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42.52276549212115</v>
      </c>
      <c r="G11622" t="n">
        <v>5</v>
      </c>
      <c r="H11622" t="n">
        <v>7</v>
      </c>
      <c r="I11622" t="n">
        <v>44.27276549212115</v>
      </c>
      <c r="J11622" t="n">
        <v>44.27276549212115</v>
      </c>
      <c r="K11622" t="n">
        <v>52.13838103533514</v>
      </c>
      <c r="L11622" t="n">
        <v>43.92276549212115</v>
      </c>
      <c r="M11622" t="n">
        <v>43.92276549212115</v>
      </c>
      <c r="N11622" t="n">
        <v>50.2769253198828</v>
      </c>
      <c r="O11622" t="n">
        <v>50.2769253198828</v>
      </c>
      <c r="P11622" t="n">
        <v>7.754159827761647</v>
      </c>
      <c r="Q11622" t="n">
        <v>0.9457869393232219</v>
      </c>
      <c r="R11622" t="n">
        <v>0.9843854929772624</v>
      </c>
      <c r="S11622" t="n">
        <v>0.9991534897833384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46.67825891886208</v>
      </c>
      <c r="G11623" t="n">
        <v>3</v>
      </c>
      <c r="H11623" t="n">
        <v>6</v>
      </c>
      <c r="I11623" t="n">
        <v>48.57111606171922</v>
      </c>
      <c r="J11623" t="n">
        <v>54.5138414499477</v>
      </c>
      <c r="K11623" t="n">
        <v>57.83458393366725</v>
      </c>
      <c r="L11623" t="n">
        <v>48.00325891886208</v>
      </c>
      <c r="M11623" t="n">
        <v>48.00325891886208</v>
      </c>
      <c r="N11623" t="n">
        <v>51.75402560910647</v>
      </c>
      <c r="O11623" t="n">
        <v>51.75402560910647</v>
      </c>
      <c r="P11623" t="n">
        <v>5.075766690244393</v>
      </c>
      <c r="Q11623" t="n">
        <v>0.968470202089138</v>
      </c>
      <c r="R11623" t="n">
        <v>0.9904874718852062</v>
      </c>
      <c r="S11623" t="n">
        <v>0.9997000719109191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47.6072954511073</v>
      </c>
      <c r="G11624" t="n">
        <v>3</v>
      </c>
      <c r="H11624" t="n">
        <v>5</v>
      </c>
      <c r="I11624" t="n">
        <v>49.6072954511073</v>
      </c>
      <c r="J11624" t="n">
        <v>57.83458393366725</v>
      </c>
      <c r="K11624" t="n">
        <v>62.51002205511503</v>
      </c>
      <c r="L11624" t="n">
        <v>49.16285100666286</v>
      </c>
      <c r="M11624" t="n">
        <v>52.13838103533514</v>
      </c>
      <c r="N11624" t="n">
        <v>57.72577426134694</v>
      </c>
      <c r="O11624" t="n">
        <v>57.72577426134694</v>
      </c>
      <c r="P11624" t="n">
        <v>10.11847881023964</v>
      </c>
      <c r="Q11624" t="n">
        <v>0.955894932087741</v>
      </c>
      <c r="R11624" t="n">
        <v>0.9611797568494482</v>
      </c>
      <c r="S11624" t="n">
        <v>0.9982878305394745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48.16610627718323</v>
      </c>
      <c r="G11625" t="n">
        <v>6</v>
      </c>
      <c r="H11625" t="n">
        <v>7</v>
      </c>
      <c r="I11625" t="n">
        <v>50.14110627718323</v>
      </c>
      <c r="J11625" t="n">
        <v>51.75402560910647</v>
      </c>
      <c r="K11625" t="n">
        <v>57.60693223541583</v>
      </c>
      <c r="L11625" t="n">
        <v>49.92166183273878</v>
      </c>
      <c r="M11625" t="n">
        <v>50.2769253198828</v>
      </c>
      <c r="N11625" t="n">
        <v>55.27956342015644</v>
      </c>
      <c r="O11625" t="n">
        <v>55.27956342015644</v>
      </c>
      <c r="P11625" t="n">
        <v>7.113457142973211</v>
      </c>
      <c r="Q11625" t="n">
        <v>0.9851957421534026</v>
      </c>
      <c r="R11625" t="n">
        <v>0.9876861346166262</v>
      </c>
      <c r="S11625" t="n">
        <v>0.9998177023617763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53.68082441058871</v>
      </c>
      <c r="G11626" t="n">
        <v>3</v>
      </c>
      <c r="H11626" t="n">
        <v>6</v>
      </c>
      <c r="I11626" t="n">
        <v>56.32368155344585</v>
      </c>
      <c r="J11626" t="n">
        <v>62.51002205511503</v>
      </c>
      <c r="K11626" t="n">
        <v>64.89052359394223</v>
      </c>
      <c r="L11626" t="n">
        <v>55.53082441058871</v>
      </c>
      <c r="M11626" t="n">
        <v>57.60693223541583</v>
      </c>
      <c r="N11626" t="n">
        <v>60.29570016056598</v>
      </c>
      <c r="O11626" t="n">
        <v>60.29570016056598</v>
      </c>
      <c r="P11626" t="n">
        <v>6.614875749977273</v>
      </c>
      <c r="Q11626" t="n">
        <v>0.97729532933014</v>
      </c>
      <c r="R11626" t="n">
        <v>0.993171645172837</v>
      </c>
      <c r="S11626" t="n">
        <v>0.9998449644524323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54.15247113148195</v>
      </c>
      <c r="G11627" t="n">
        <v>5</v>
      </c>
      <c r="H11627" t="n">
        <v>7</v>
      </c>
      <c r="I11627" t="n">
        <v>56.15247113148195</v>
      </c>
      <c r="J11627" t="n">
        <v>57.72577426134694</v>
      </c>
      <c r="K11627" t="n">
        <v>63.55344971546367</v>
      </c>
      <c r="L11627" t="n">
        <v>55.75247113148195</v>
      </c>
      <c r="M11627" t="n">
        <v>55.75247113148195</v>
      </c>
      <c r="N11627" t="n">
        <v>60.46030118703666</v>
      </c>
      <c r="O11627" t="n">
        <v>60.46030118703666</v>
      </c>
      <c r="P11627" t="n">
        <v>6.30783005555471</v>
      </c>
      <c r="Q11627" t="n">
        <v>0.9595445416348741</v>
      </c>
      <c r="R11627" t="n">
        <v>0.9884075741041904</v>
      </c>
      <c r="S11627" t="n">
        <v>0.9995310230968213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54.85614155106704</v>
      </c>
      <c r="G11628" t="n">
        <v>1</v>
      </c>
      <c r="H11628" t="n">
        <v>7</v>
      </c>
      <c r="I11628" t="n">
        <v>57.95614155106704</v>
      </c>
      <c r="J11628" t="n">
        <v>57.95614155106704</v>
      </c>
      <c r="K11628" t="n">
        <v>58.67487525216352</v>
      </c>
      <c r="L11628" t="n">
        <v>56.23391932884482</v>
      </c>
      <c r="M11628" t="n">
        <v>60.46030118703666</v>
      </c>
      <c r="N11628" t="n">
        <v>61.04589513258797</v>
      </c>
      <c r="O11628" t="n">
        <v>58.67487525216352</v>
      </c>
      <c r="P11628" t="n">
        <v>3.818733701096477</v>
      </c>
      <c r="Q11628" t="n">
        <v>0.9968799925443502</v>
      </c>
      <c r="R11628" t="n">
        <v>0.9985506785157142</v>
      </c>
      <c r="S11628" t="n">
        <v>0.9999954781061634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56.59862744174466</v>
      </c>
      <c r="G11629" t="n">
        <v>3</v>
      </c>
      <c r="H11629" t="n">
        <v>6</v>
      </c>
      <c r="I11629" t="n">
        <v>58.17005601317323</v>
      </c>
      <c r="J11629" t="n">
        <v>69.42386402789207</v>
      </c>
      <c r="K11629" t="n">
        <v>73.73603790340449</v>
      </c>
      <c r="L11629" t="n">
        <v>57.69862744174466</v>
      </c>
      <c r="M11629" t="n">
        <v>60.29570016056598</v>
      </c>
      <c r="N11629" t="n">
        <v>65.16628504154045</v>
      </c>
      <c r="O11629" t="n">
        <v>65.16628504154045</v>
      </c>
      <c r="P11629" t="n">
        <v>8.567657599795787</v>
      </c>
      <c r="Q11629" t="n">
        <v>0.959250904247386</v>
      </c>
      <c r="R11629" t="n">
        <v>0.9876650186740557</v>
      </c>
      <c r="S11629" t="n">
        <v>0.9994973606648424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56.67896979182043</v>
      </c>
      <c r="G11630" t="n">
        <v>3</v>
      </c>
      <c r="H11630" t="n">
        <v>7</v>
      </c>
      <c r="I11630" t="n">
        <v>58.000398363249</v>
      </c>
      <c r="J11630" t="n">
        <v>64.89052359394223</v>
      </c>
      <c r="K11630" t="n">
        <v>69.42386402789207</v>
      </c>
      <c r="L11630" t="n">
        <v>57.50119201404265</v>
      </c>
      <c r="M11630" t="n">
        <v>61.04589513258797</v>
      </c>
      <c r="N11630" t="n">
        <v>65.42243286128974</v>
      </c>
      <c r="O11630" t="n">
        <v>65.42243286128974</v>
      </c>
      <c r="P11630" t="n">
        <v>8.743463069469307</v>
      </c>
      <c r="Q11630" t="n">
        <v>0.9572062837721622</v>
      </c>
      <c r="R11630" t="n">
        <v>0.9892189249410981</v>
      </c>
      <c r="S11630" t="n">
        <v>0.9995386377332983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62.36897923671768</v>
      </c>
      <c r="G11631" t="n">
        <v>5</v>
      </c>
      <c r="H11631" t="n">
        <v>7</v>
      </c>
      <c r="I11631" t="n">
        <v>63.00786812560657</v>
      </c>
      <c r="J11631" t="n">
        <v>63.55344971546367</v>
      </c>
      <c r="K11631" t="n">
        <v>68.89681538475227</v>
      </c>
      <c r="L11631" t="n">
        <v>62.8800903478288</v>
      </c>
      <c r="M11631" t="n">
        <v>65.42243286128974</v>
      </c>
      <c r="N11631" t="n">
        <v>69.73901804070735</v>
      </c>
      <c r="O11631" t="n">
        <v>68.89681538475227</v>
      </c>
      <c r="P11631" t="n">
        <v>6.527836148034588</v>
      </c>
      <c r="Q11631" t="n">
        <v>0.9628433126834681</v>
      </c>
      <c r="R11631" t="n">
        <v>0.9893658227688733</v>
      </c>
      <c r="S11631" t="n">
        <v>0.9996048692017544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63.75820087320501</v>
      </c>
      <c r="G11632" t="n">
        <v>7</v>
      </c>
      <c r="H11632" t="n">
        <v>8</v>
      </c>
      <c r="I11632" t="n">
        <v>65.00264531764945</v>
      </c>
      <c r="J11632" t="n">
        <v>69.73901804070735</v>
      </c>
      <c r="K11632" t="n">
        <v>72.07659208754725</v>
      </c>
      <c r="L11632" t="n">
        <v>64.878200873205</v>
      </c>
      <c r="M11632" t="n">
        <v>64.878200873205</v>
      </c>
      <c r="N11632" t="n">
        <v>67.25784393653733</v>
      </c>
      <c r="O11632" t="n">
        <v>67.25784393653733</v>
      </c>
      <c r="P11632" t="n">
        <v>3.499643063332321</v>
      </c>
      <c r="Q11632" t="n">
        <v>0.9942271290833612</v>
      </c>
      <c r="R11632" t="n">
        <v>0.9870135943751633</v>
      </c>
      <c r="S11632" t="n">
        <v>0.9999250311566567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65.79702267329831</v>
      </c>
      <c r="G11633" t="n">
        <v>5</v>
      </c>
      <c r="H11633" t="n">
        <v>7</v>
      </c>
      <c r="I11633" t="n">
        <v>67.35257822885387</v>
      </c>
      <c r="J11633" t="n">
        <v>68.89681538475227</v>
      </c>
      <c r="K11633" t="n">
        <v>71.1367237392457</v>
      </c>
      <c r="L11633" t="n">
        <v>67.04146711774276</v>
      </c>
      <c r="M11633" t="n">
        <v>72.07659208754725</v>
      </c>
      <c r="N11633" t="n">
        <v>73.88607992811035</v>
      </c>
      <c r="O11633" t="n">
        <v>71.1367237392457</v>
      </c>
      <c r="P11633" t="n">
        <v>5.339701065947381</v>
      </c>
      <c r="Q11633" t="n">
        <v>0.9842526872786644</v>
      </c>
      <c r="R11633" t="n">
        <v>0.9955283694827555</v>
      </c>
      <c r="S11633" t="n">
        <v>0.9999295838358707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66.05006032314574</v>
      </c>
      <c r="G11634" t="n">
        <v>4</v>
      </c>
      <c r="H11634" t="n">
        <v>5</v>
      </c>
      <c r="I11634" t="n">
        <v>67.70631032314574</v>
      </c>
      <c r="J11634" t="n">
        <v>67.70631032314574</v>
      </c>
      <c r="K11634" t="n">
        <v>71.18908636605573</v>
      </c>
      <c r="L11634" t="n">
        <v>67.52228254536797</v>
      </c>
      <c r="M11634" t="n">
        <v>71.1367237392457</v>
      </c>
      <c r="N11634" t="n">
        <v>75.87541997270078</v>
      </c>
      <c r="O11634" t="n">
        <v>71.18908636605573</v>
      </c>
      <c r="P11634" t="n">
        <v>5.13902604290999</v>
      </c>
      <c r="Q11634" t="n">
        <v>0.9818077750227794</v>
      </c>
      <c r="R11634" t="n">
        <v>0.9669778103521967</v>
      </c>
      <c r="S11634" t="n">
        <v>0.9993992528966867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67.45167572644532</v>
      </c>
      <c r="G11635" t="n">
        <v>5</v>
      </c>
      <c r="H11635" t="n">
        <v>6</v>
      </c>
      <c r="I11635" t="n">
        <v>68.53500905977864</v>
      </c>
      <c r="J11635" t="n">
        <v>75.87541997270078</v>
      </c>
      <c r="K11635" t="n">
        <v>79.36149725463868</v>
      </c>
      <c r="L11635" t="n">
        <v>68.42667572644531</v>
      </c>
      <c r="M11635" t="n">
        <v>68.42667572644531</v>
      </c>
      <c r="N11635" t="n">
        <v>71.72152035173013</v>
      </c>
      <c r="O11635" t="n">
        <v>71.72152035173013</v>
      </c>
      <c r="P11635" t="n">
        <v>4.269844625284819</v>
      </c>
      <c r="Q11635" t="n">
        <v>0.9755993084908712</v>
      </c>
      <c r="R11635" t="n">
        <v>0.9916389128211701</v>
      </c>
      <c r="S11635" t="n">
        <v>0.9997959836910685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67.98546517230345</v>
      </c>
      <c r="G11636" t="n">
        <v>2</v>
      </c>
      <c r="H11636" t="n">
        <v>7</v>
      </c>
      <c r="I11636" t="n">
        <v>69.77713183897012</v>
      </c>
      <c r="J11636" t="n">
        <v>69.77713183897012</v>
      </c>
      <c r="K11636" t="n">
        <v>74.42287175627482</v>
      </c>
      <c r="L11636" t="n">
        <v>68.941020727859</v>
      </c>
      <c r="M11636" t="n">
        <v>73.88607992811035</v>
      </c>
      <c r="N11636" t="n">
        <v>78.35327488318197</v>
      </c>
      <c r="O11636" t="n">
        <v>74.42287175627482</v>
      </c>
      <c r="P11636" t="n">
        <v>6.437406583971367</v>
      </c>
      <c r="Q11636" t="n">
        <v>0.9620186317299086</v>
      </c>
      <c r="R11636" t="n">
        <v>0.9889968348683678</v>
      </c>
      <c r="S11636" t="n">
        <v>0.9995820847329988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69.96476017654726</v>
      </c>
      <c r="G11637" t="n">
        <v>1</v>
      </c>
      <c r="H11637" t="n">
        <v>7</v>
      </c>
      <c r="I11637" t="n">
        <v>74.56476017654725</v>
      </c>
      <c r="J11637" t="n">
        <v>74.56476017654725</v>
      </c>
      <c r="K11637" t="n">
        <v>78.35980909800416</v>
      </c>
      <c r="L11637" t="n">
        <v>72.00920462099171</v>
      </c>
      <c r="M11637" t="n">
        <v>78.35327488318197</v>
      </c>
      <c r="N11637" t="n">
        <v>81.44532089144047</v>
      </c>
      <c r="O11637" t="n">
        <v>78.35980909800416</v>
      </c>
      <c r="P11637" t="n">
        <v>8.395048921456905</v>
      </c>
      <c r="Q11637" t="n">
        <v>0.9836354002990555</v>
      </c>
      <c r="R11637" t="n">
        <v>0.9923710090195939</v>
      </c>
      <c r="S11637" t="n">
        <v>0.9998751546164836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70.9833644506118</v>
      </c>
      <c r="G11638" t="n">
        <v>4</v>
      </c>
      <c r="H11638" t="n">
        <v>6</v>
      </c>
      <c r="I11638" t="n">
        <v>73.2958644506118</v>
      </c>
      <c r="J11638" t="n">
        <v>73.2958644506118</v>
      </c>
      <c r="K11638" t="n">
        <v>76.30937084629603</v>
      </c>
      <c r="L11638" t="n">
        <v>72.8333644506118</v>
      </c>
      <c r="M11638" t="n">
        <v>72.8333644506118</v>
      </c>
      <c r="N11638" t="n">
        <v>76.7086469558532</v>
      </c>
      <c r="O11638" t="n">
        <v>76.30937084629603</v>
      </c>
      <c r="P11638" t="n">
        <v>5.326006395684232</v>
      </c>
      <c r="Q11638" t="n">
        <v>0.984239571115304</v>
      </c>
      <c r="R11638" t="n">
        <v>0.9901732370276287</v>
      </c>
      <c r="S11638" t="n">
        <v>0.9998451260010072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72.67691987992907</v>
      </c>
      <c r="G11639" t="n">
        <v>7</v>
      </c>
      <c r="H11639" t="n">
        <v>8</v>
      </c>
      <c r="I11639" t="n">
        <v>73.83247543548462</v>
      </c>
      <c r="J11639" t="n">
        <v>81.44532089144047</v>
      </c>
      <c r="K11639" t="n">
        <v>84.20675885129273</v>
      </c>
      <c r="L11639" t="n">
        <v>73.71691987992908</v>
      </c>
      <c r="M11639" t="n">
        <v>73.71691987992908</v>
      </c>
      <c r="N11639" t="n">
        <v>76.52805508006038</v>
      </c>
      <c r="O11639" t="n">
        <v>76.52805508006038</v>
      </c>
      <c r="P11639" t="n">
        <v>3.85113520013131</v>
      </c>
      <c r="Q11639" t="n">
        <v>0.9931839300684117</v>
      </c>
      <c r="R11639" t="n">
        <v>0.984676942983699</v>
      </c>
      <c r="S11639" t="n">
        <v>0.9998955569718112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72.76110619036393</v>
      </c>
      <c r="G11640" t="n">
        <v>3</v>
      </c>
      <c r="H11640" t="n">
        <v>6</v>
      </c>
      <c r="I11640" t="n">
        <v>75.3325347617925</v>
      </c>
      <c r="J11640" t="n">
        <v>79.72568433177481</v>
      </c>
      <c r="K11640" t="n">
        <v>85.42428221592614</v>
      </c>
      <c r="L11640" t="n">
        <v>74.56110619036393</v>
      </c>
      <c r="M11640" t="n">
        <v>76.7086469558532</v>
      </c>
      <c r="N11640" t="n">
        <v>83.14519276744858</v>
      </c>
      <c r="O11640" t="n">
        <v>83.14519276744858</v>
      </c>
      <c r="P11640" t="n">
        <v>10.38408657708464</v>
      </c>
      <c r="Q11640" t="n">
        <v>0.9465055682982257</v>
      </c>
      <c r="R11640" t="n">
        <v>0.9837315643953343</v>
      </c>
      <c r="S11640" t="n">
        <v>0.9991297292826515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73.87406883809436</v>
      </c>
      <c r="G11641" t="n">
        <v>2</v>
      </c>
      <c r="H11641" t="n">
        <v>3</v>
      </c>
      <c r="I11641" t="n">
        <v>75.08240217142769</v>
      </c>
      <c r="J11641" t="n">
        <v>75.08240217142769</v>
      </c>
      <c r="K11641" t="n">
        <v>79.9175515856607</v>
      </c>
      <c r="L11641" t="n">
        <v>74.90978312380865</v>
      </c>
      <c r="M11641" t="n">
        <v>74.90978312380865</v>
      </c>
      <c r="N11641" t="n">
        <v>79.72568433177481</v>
      </c>
      <c r="O11641" t="n">
        <v>79.72568433177481</v>
      </c>
      <c r="P11641" t="n">
        <v>5.851615493680455</v>
      </c>
      <c r="Q11641" t="n">
        <v>0.9605010946572745</v>
      </c>
      <c r="R11641" t="n">
        <v>0.9546004310071904</v>
      </c>
      <c r="S11641" t="n">
        <v>0.9982067667217525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75.70987398044602</v>
      </c>
      <c r="G11642" t="n">
        <v>3</v>
      </c>
      <c r="H11642" t="n">
        <v>5</v>
      </c>
      <c r="I11642" t="n">
        <v>76.74558826616031</v>
      </c>
      <c r="J11642" t="n">
        <v>85.42428221592614</v>
      </c>
      <c r="K11642" t="n">
        <v>90.90856097474642</v>
      </c>
      <c r="L11642" t="n">
        <v>76.51542953600158</v>
      </c>
      <c r="M11642" t="n">
        <v>79.36149725463868</v>
      </c>
      <c r="N11642" t="n">
        <v>85.91549736984159</v>
      </c>
      <c r="O11642" t="n">
        <v>85.91549736984159</v>
      </c>
      <c r="P11642" t="n">
        <v>10.20562338939557</v>
      </c>
      <c r="Q11642" t="n">
        <v>0.9484646721383423</v>
      </c>
      <c r="R11642" t="n">
        <v>0.954618511051866</v>
      </c>
      <c r="S11642" t="n">
        <v>0.9976612500882077</v>
      </c>
      <c r="T11642" t="b">
        <v>0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76.29929833763597</v>
      </c>
      <c r="G11643" t="n">
        <v>1</v>
      </c>
      <c r="H11643" t="n">
        <v>4</v>
      </c>
      <c r="I11643" t="n">
        <v>78.74929833763598</v>
      </c>
      <c r="J11643" t="n">
        <v>78.74929833763598</v>
      </c>
      <c r="K11643" t="n">
        <v>81.64706027192999</v>
      </c>
      <c r="L11643" t="n">
        <v>77.83054833763597</v>
      </c>
      <c r="M11643" t="n">
        <v>77.83054833763597</v>
      </c>
      <c r="N11643" t="n">
        <v>79.97853970151824</v>
      </c>
      <c r="O11643" t="n">
        <v>79.97853970151824</v>
      </c>
      <c r="P11643" t="n">
        <v>3.679241363882269</v>
      </c>
      <c r="Q11643" t="n">
        <v>0.9874802461657863</v>
      </c>
      <c r="R11643" t="n">
        <v>0.9887405555714988</v>
      </c>
      <c r="S11643" t="n">
        <v>0.9998590345274452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80.67412905267602</v>
      </c>
      <c r="G11644" t="n">
        <v>4</v>
      </c>
      <c r="H11644" t="n">
        <v>5</v>
      </c>
      <c r="I11644" t="n">
        <v>81.67412905267602</v>
      </c>
      <c r="J11644" t="n">
        <v>81.67412905267602</v>
      </c>
      <c r="K11644" t="n">
        <v>85.29269170090834</v>
      </c>
      <c r="L11644" t="n">
        <v>81.56301794156491</v>
      </c>
      <c r="M11644" t="n">
        <v>85.91549736984159</v>
      </c>
      <c r="N11644" t="n">
        <v>90.83894607295503</v>
      </c>
      <c r="O11644" t="n">
        <v>85.29269170090834</v>
      </c>
      <c r="P11644" t="n">
        <v>4.618562648232313</v>
      </c>
      <c r="Q11644" t="n">
        <v>0.9811052384985761</v>
      </c>
      <c r="R11644" t="n">
        <v>0.9657126637897679</v>
      </c>
      <c r="S11644" t="n">
        <v>0.9993521489597885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81.82208786485673</v>
      </c>
      <c r="G11645" t="n">
        <v>4</v>
      </c>
      <c r="H11645" t="n">
        <v>5</v>
      </c>
      <c r="I11645" t="n">
        <v>84.16583786485673</v>
      </c>
      <c r="J11645" t="n">
        <v>85.29269170090834</v>
      </c>
      <c r="K11645" t="n">
        <v>89.51504426757093</v>
      </c>
      <c r="L11645" t="n">
        <v>83.90542119819006</v>
      </c>
      <c r="M11645" t="n">
        <v>90.83894607295503</v>
      </c>
      <c r="N11645" t="n">
        <v>96.58391673929899</v>
      </c>
      <c r="O11645" t="n">
        <v>89.51504426757093</v>
      </c>
      <c r="P11645" t="n">
        <v>7.692956402714202</v>
      </c>
      <c r="Q11645" t="n">
        <v>0.9779874158482229</v>
      </c>
      <c r="R11645" t="n">
        <v>0.9601070660791601</v>
      </c>
      <c r="S11645" t="n">
        <v>0.9991218534350063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83.00201870286689</v>
      </c>
      <c r="G11646" t="n">
        <v>1</v>
      </c>
      <c r="H11646" t="n">
        <v>7</v>
      </c>
      <c r="I11646" t="n">
        <v>83.95201870286689</v>
      </c>
      <c r="J11646" t="n">
        <v>83.95201870286689</v>
      </c>
      <c r="K11646" t="n">
        <v>88.51240197855171</v>
      </c>
      <c r="L11646" t="n">
        <v>83.42424092508911</v>
      </c>
      <c r="M11646" t="n">
        <v>84.20675885129273</v>
      </c>
      <c r="N11646" t="n">
        <v>87.92236705438721</v>
      </c>
      <c r="O11646" t="n">
        <v>87.92236705438721</v>
      </c>
      <c r="P11646" t="n">
        <v>4.920348351520317</v>
      </c>
      <c r="Q11646" t="n">
        <v>0.9803677993843454</v>
      </c>
      <c r="R11646" t="n">
        <v>0.9908395633907978</v>
      </c>
      <c r="S11646" t="n">
        <v>0.9998201604707612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86.75818573666776</v>
      </c>
      <c r="G11647" t="n">
        <v>3</v>
      </c>
      <c r="H11647" t="n">
        <v>6</v>
      </c>
      <c r="I11647" t="n">
        <v>89.36532859381062</v>
      </c>
      <c r="J11647" t="n">
        <v>90.90856097474642</v>
      </c>
      <c r="K11647" t="n">
        <v>95.28668371030413</v>
      </c>
      <c r="L11647" t="n">
        <v>88.58318573666776</v>
      </c>
      <c r="M11647" t="n">
        <v>88.58318573666776</v>
      </c>
      <c r="N11647" t="n">
        <v>93.52825961783725</v>
      </c>
      <c r="O11647" t="n">
        <v>93.52825961783725</v>
      </c>
      <c r="P11647" t="n">
        <v>6.770073881169495</v>
      </c>
      <c r="Q11647" t="n">
        <v>0.9586407696662751</v>
      </c>
      <c r="R11647" t="n">
        <v>0.9874775579218424</v>
      </c>
      <c r="S11647" t="n">
        <v>0.9994820814337487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90.02345550055779</v>
      </c>
      <c r="G11648" t="n">
        <v>6</v>
      </c>
      <c r="H11648" t="n">
        <v>8</v>
      </c>
      <c r="I11648" t="n">
        <v>91.94845550055778</v>
      </c>
      <c r="J11648" t="n">
        <v>93.52825961783725</v>
      </c>
      <c r="K11648" t="n">
        <v>98.74273037866399</v>
      </c>
      <c r="L11648" t="n">
        <v>91.56345550055779</v>
      </c>
      <c r="M11648" t="n">
        <v>91.56345550055779</v>
      </c>
      <c r="N11648" t="n">
        <v>96.10061628775601</v>
      </c>
      <c r="O11648" t="n">
        <v>96.10061628775601</v>
      </c>
      <c r="P11648" t="n">
        <v>6.077160787198224</v>
      </c>
      <c r="Q11648" t="n">
        <v>0.9867998844452647</v>
      </c>
      <c r="R11648" t="n">
        <v>0.9753852187802846</v>
      </c>
      <c r="S11648" t="n">
        <v>0.9996750820435453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96.78605685262305</v>
      </c>
      <c r="G11649" t="n">
        <v>2</v>
      </c>
      <c r="H11649" t="n">
        <v>4</v>
      </c>
      <c r="I11649" t="n">
        <v>99.36939018595638</v>
      </c>
      <c r="J11649" t="n">
        <v>99.36939018595638</v>
      </c>
      <c r="K11649" t="n">
        <v>102.3197116015312</v>
      </c>
      <c r="L11649" t="n">
        <v>98.72355685262305</v>
      </c>
      <c r="M11649" t="n">
        <v>98.72355685262305</v>
      </c>
      <c r="N11649" t="n">
        <v>101.3045723007937</v>
      </c>
      <c r="O11649" t="n">
        <v>101.3045723007937</v>
      </c>
      <c r="P11649" t="n">
        <v>4.518515448170689</v>
      </c>
      <c r="Q11649" t="n">
        <v>0.9757094488327364</v>
      </c>
      <c r="R11649" t="n">
        <v>0.986486110054132</v>
      </c>
      <c r="S11649" t="n">
        <v>0.9996717401648011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99.91625108107444</v>
      </c>
      <c r="G11650" t="n">
        <v>2</v>
      </c>
      <c r="H11650" t="n">
        <v>3</v>
      </c>
      <c r="I11650" t="n">
        <v>103.2079177477411</v>
      </c>
      <c r="J11650" t="n">
        <v>105.4247460648119</v>
      </c>
      <c r="K11650" t="n">
        <v>111.6455048015631</v>
      </c>
      <c r="L11650" t="n">
        <v>102.737679652503</v>
      </c>
      <c r="M11650" t="n">
        <v>104.4691141542212</v>
      </c>
      <c r="N11650" t="n">
        <v>110.6651087240267</v>
      </c>
      <c r="O11650" t="n">
        <v>110.6651087240267</v>
      </c>
      <c r="P11650" t="n">
        <v>10.74885764295225</v>
      </c>
      <c r="Q11650" t="n">
        <v>0.9494722474559569</v>
      </c>
      <c r="R11650" t="n">
        <v>0.9419744152854926</v>
      </c>
      <c r="S11650" t="n">
        <v>0.9970680976143219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100.6621547826391</v>
      </c>
      <c r="G11651" t="n">
        <v>2</v>
      </c>
      <c r="H11651" t="n">
        <v>3</v>
      </c>
      <c r="I11651" t="n">
        <v>101.4954881159725</v>
      </c>
      <c r="J11651" t="n">
        <v>102.3197116015312</v>
      </c>
      <c r="K11651" t="n">
        <v>105.4247460648119</v>
      </c>
      <c r="L11651" t="n">
        <v>101.3764404969249</v>
      </c>
      <c r="M11651" t="n">
        <v>101.3764404969249</v>
      </c>
      <c r="N11651" t="n">
        <v>104.4691141542212</v>
      </c>
      <c r="O11651" t="n">
        <v>104.4691141542212</v>
      </c>
      <c r="P11651" t="n">
        <v>3.806959371582039</v>
      </c>
      <c r="Q11651" t="n">
        <v>0.9744520753144118</v>
      </c>
      <c r="R11651" t="n">
        <v>0.9706035140122949</v>
      </c>
      <c r="S11651" t="n">
        <v>0.9992489807899652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106.8617656797721</v>
      </c>
      <c r="G11652" t="n">
        <v>5</v>
      </c>
      <c r="H11652" t="n">
        <v>8</v>
      </c>
      <c r="I11652" t="n">
        <v>108.750654568661</v>
      </c>
      <c r="J11652" t="n">
        <v>108.750654568661</v>
      </c>
      <c r="K11652" t="n">
        <v>113.0494704427424</v>
      </c>
      <c r="L11652" t="n">
        <v>108.2217656797721</v>
      </c>
      <c r="M11652" t="n">
        <v>108.2217656797721</v>
      </c>
      <c r="N11652" t="n">
        <v>111.7570203618218</v>
      </c>
      <c r="O11652" t="n">
        <v>111.7570203618218</v>
      </c>
      <c r="P11652" t="n">
        <v>4.89525468204971</v>
      </c>
      <c r="Q11652" t="n">
        <v>0.9699966946410822</v>
      </c>
      <c r="R11652" t="n">
        <v>0.9807680566293934</v>
      </c>
      <c r="S11652" t="n">
        <v>0.9994229781304063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112.7480079115443</v>
      </c>
      <c r="G11653" t="n">
        <v>2</v>
      </c>
      <c r="H11653" t="n">
        <v>8</v>
      </c>
      <c r="I11653" t="n">
        <v>113.164674578211</v>
      </c>
      <c r="J11653" t="n">
        <v>113.164674578211</v>
      </c>
      <c r="K11653" t="n">
        <v>118.0165824387352</v>
      </c>
      <c r="L11653" t="n">
        <v>112.9480079115444</v>
      </c>
      <c r="M11653" t="n">
        <v>112.9480079115444</v>
      </c>
      <c r="N11653" t="n">
        <v>117.6974106764237</v>
      </c>
      <c r="O11653" t="n">
        <v>117.6974106764237</v>
      </c>
      <c r="P11653" t="n">
        <v>4.949402764879352</v>
      </c>
      <c r="Q11653" t="n">
        <v>0.9603669423564567</v>
      </c>
      <c r="R11653" t="n">
        <v>0.9742487256846322</v>
      </c>
      <c r="S11653" t="n">
        <v>0.9989793982606643</v>
      </c>
      <c r="T11653" t="b">
        <v>0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116.8480408523799</v>
      </c>
      <c r="G11654" t="n">
        <v>4</v>
      </c>
      <c r="H11654" t="n">
        <v>5</v>
      </c>
      <c r="I11654" t="n">
        <v>118.7542908523799</v>
      </c>
      <c r="J11654" t="n">
        <v>118.7542908523799</v>
      </c>
      <c r="K11654" t="n">
        <v>121.8966683423086</v>
      </c>
      <c r="L11654" t="n">
        <v>118.5424852968243</v>
      </c>
      <c r="M11654" t="n">
        <v>118.5424852968243</v>
      </c>
      <c r="N11654" t="n">
        <v>122.8180322146151</v>
      </c>
      <c r="O11654" t="n">
        <v>121.8966683423086</v>
      </c>
      <c r="P11654" t="n">
        <v>5.048627489928748</v>
      </c>
      <c r="Q11654" t="n">
        <v>0.9835711506123097</v>
      </c>
      <c r="R11654" t="n">
        <v>0.9701566509238737</v>
      </c>
      <c r="S11654" t="n">
        <v>0.999509708112804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117.4210091708004</v>
      </c>
      <c r="G11655" t="n">
        <v>2</v>
      </c>
      <c r="H11655" t="n">
        <v>3</v>
      </c>
      <c r="I11655" t="n">
        <v>120.9626758374671</v>
      </c>
      <c r="J11655" t="n">
        <v>120.9626758374671</v>
      </c>
      <c r="K11655" t="n">
        <v>125.6067285811685</v>
      </c>
      <c r="L11655" t="n">
        <v>120.4567234565147</v>
      </c>
      <c r="M11655" t="n">
        <v>120.4567234565147</v>
      </c>
      <c r="N11655" t="n">
        <v>125.0822887291026</v>
      </c>
      <c r="O11655" t="n">
        <v>125.0822887291026</v>
      </c>
      <c r="P11655" t="n">
        <v>7.661279558302198</v>
      </c>
      <c r="Q11655" t="n">
        <v>0.962032160027524</v>
      </c>
      <c r="R11655" t="n">
        <v>0.956354980044969</v>
      </c>
      <c r="S11655" t="n">
        <v>0.9983428928667518</v>
      </c>
      <c r="T11655" t="b">
        <v>0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118.3107648715012</v>
      </c>
      <c r="G11656" t="n">
        <v>1</v>
      </c>
      <c r="H11656" t="n">
        <v>8</v>
      </c>
      <c r="I11656" t="n">
        <v>119.3107648715012</v>
      </c>
      <c r="J11656" t="n">
        <v>119.3107648715012</v>
      </c>
      <c r="K11656" t="n">
        <v>122.6995329049603</v>
      </c>
      <c r="L11656" t="n">
        <v>118.7107648715012</v>
      </c>
      <c r="M11656" t="n">
        <v>118.7107648715012</v>
      </c>
      <c r="N11656" t="n">
        <v>121.5214801418194</v>
      </c>
      <c r="O11656" t="n">
        <v>121.5214801418194</v>
      </c>
      <c r="P11656" t="n">
        <v>3.210715270318161</v>
      </c>
      <c r="Q11656" t="n">
        <v>0.9853744427265003</v>
      </c>
      <c r="R11656" t="n">
        <v>0.9846792143305723</v>
      </c>
      <c r="S11656" t="n">
        <v>0.9997759249717167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124.17014286873</v>
      </c>
      <c r="G11657" t="n">
        <v>7</v>
      </c>
      <c r="H11657" t="n">
        <v>8</v>
      </c>
      <c r="I11657" t="n">
        <v>124.7479206465077</v>
      </c>
      <c r="J11657" t="n">
        <v>124.7479206465077</v>
      </c>
      <c r="K11657" t="n">
        <v>127.6745710383159</v>
      </c>
      <c r="L11657" t="n">
        <v>124.69014286873</v>
      </c>
      <c r="M11657" t="n">
        <v>124.69014286873</v>
      </c>
      <c r="N11657" t="n">
        <v>127.6694638074956</v>
      </c>
      <c r="O11657" t="n">
        <v>127.6694638074956</v>
      </c>
      <c r="P11657" t="n">
        <v>3.499320938765635</v>
      </c>
      <c r="Q11657" t="n">
        <v>0.992777611551088</v>
      </c>
      <c r="R11657" t="n">
        <v>0.9837676688755796</v>
      </c>
      <c r="S11657" t="n">
        <v>0.9998827637991881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124.3709167123209</v>
      </c>
      <c r="G11658" t="n">
        <v>2</v>
      </c>
      <c r="H11658" t="n">
        <v>4</v>
      </c>
      <c r="I11658" t="n">
        <v>127.8709167123209</v>
      </c>
      <c r="J11658" t="n">
        <v>130.3164632298494</v>
      </c>
      <c r="K11658" t="n">
        <v>136.260786167425</v>
      </c>
      <c r="L11658" t="n">
        <v>126.9959167123209</v>
      </c>
      <c r="M11658" t="n">
        <v>126.9959167123209</v>
      </c>
      <c r="N11658" t="n">
        <v>132.1961600654028</v>
      </c>
      <c r="O11658" t="n">
        <v>132.1961600654028</v>
      </c>
      <c r="P11658" t="n">
        <v>7.825243353081859</v>
      </c>
      <c r="Q11658" t="n">
        <v>0.9516623972191434</v>
      </c>
      <c r="R11658" t="n">
        <v>0.9729588326777369</v>
      </c>
      <c r="S11658" t="n">
        <v>0.9986928947952458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127.2489422144992</v>
      </c>
      <c r="G11659" t="n">
        <v>1</v>
      </c>
      <c r="H11659" t="n">
        <v>2</v>
      </c>
      <c r="I11659" t="n">
        <v>129.2989422144992</v>
      </c>
      <c r="J11659" t="n">
        <v>130.8608733620985</v>
      </c>
      <c r="K11659" t="n">
        <v>135.5737561476793</v>
      </c>
      <c r="L11659" t="n">
        <v>128.9572755478325</v>
      </c>
      <c r="M11659" t="n">
        <v>136.260786167425</v>
      </c>
      <c r="N11659" t="n">
        <v>140.2541161056469</v>
      </c>
      <c r="O11659" t="n">
        <v>135.5737561476793</v>
      </c>
      <c r="P11659" t="n">
        <v>8.32481393318011</v>
      </c>
      <c r="Q11659" t="n">
        <v>0.9797179996572764</v>
      </c>
      <c r="R11659" t="n">
        <v>0.9672640755640826</v>
      </c>
      <c r="S11659" t="n">
        <v>0.9993360499693713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127.340941029933</v>
      </c>
      <c r="G11660" t="n">
        <v>1</v>
      </c>
      <c r="H11660" t="n">
        <v>2</v>
      </c>
      <c r="I11660" t="n">
        <v>127.840941029933</v>
      </c>
      <c r="J11660" t="n">
        <v>127.840941029933</v>
      </c>
      <c r="K11660" t="n">
        <v>130.8608733620985</v>
      </c>
      <c r="L11660" t="n">
        <v>127.7576076965997</v>
      </c>
      <c r="M11660" t="n">
        <v>127.7576076965997</v>
      </c>
      <c r="N11660" t="n">
        <v>130.3164632298494</v>
      </c>
      <c r="O11660" t="n">
        <v>130.3164632298494</v>
      </c>
      <c r="P11660" t="n">
        <v>2.975522199916369</v>
      </c>
      <c r="Q11660" t="n">
        <v>0.9869558674274207</v>
      </c>
      <c r="R11660" t="n">
        <v>0.978898195147312</v>
      </c>
      <c r="S11660" t="n">
        <v>0.9997247452599809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128.4157075371165</v>
      </c>
      <c r="G11661" t="n">
        <v>5</v>
      </c>
      <c r="H11661" t="n">
        <v>8</v>
      </c>
      <c r="I11661" t="n">
        <v>129.3045964260054</v>
      </c>
      <c r="J11661" t="n">
        <v>129.3045964260054</v>
      </c>
      <c r="K11661" t="n">
        <v>134.5279403896701</v>
      </c>
      <c r="L11661" t="n">
        <v>129.0557075371165</v>
      </c>
      <c r="M11661" t="n">
        <v>129.0557075371165</v>
      </c>
      <c r="N11661" t="n">
        <v>133.3512744430723</v>
      </c>
      <c r="O11661" t="n">
        <v>133.3512744430723</v>
      </c>
      <c r="P11661" t="n">
        <v>4.935566905955852</v>
      </c>
      <c r="Q11661" t="n">
        <v>0.9636625664560869</v>
      </c>
      <c r="R11661" t="n">
        <v>0.9766804961874616</v>
      </c>
      <c r="S11661" t="n">
        <v>0.9991526290799349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131.0572920418209</v>
      </c>
      <c r="G11662" t="n">
        <v>1</v>
      </c>
      <c r="H11662" t="n">
        <v>4</v>
      </c>
      <c r="I11662" t="n">
        <v>134.1572920418209</v>
      </c>
      <c r="J11662" t="n">
        <v>135.5737561476793</v>
      </c>
      <c r="K11662" t="n">
        <v>141.6597203388318</v>
      </c>
      <c r="L11662" t="n">
        <v>132.9947920418209</v>
      </c>
      <c r="M11662" t="n">
        <v>132.9947920418209</v>
      </c>
      <c r="N11662" t="n">
        <v>137.5060661975004</v>
      </c>
      <c r="O11662" t="n">
        <v>137.5060661975004</v>
      </c>
      <c r="P11662" t="n">
        <v>6.44877415567953</v>
      </c>
      <c r="Q11662" t="n">
        <v>0.9738866686951428</v>
      </c>
      <c r="R11662" t="n">
        <v>0.9764990026628455</v>
      </c>
      <c r="S11662" t="n">
        <v>0.9993863106705403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134.2374165899737</v>
      </c>
      <c r="G11663" t="n">
        <v>5</v>
      </c>
      <c r="H11663" t="n">
        <v>6</v>
      </c>
      <c r="I11663" t="n">
        <v>136.9596388121959</v>
      </c>
      <c r="J11663" t="n">
        <v>136.9596388121959</v>
      </c>
      <c r="K11663" t="n">
        <v>142.1444884659437</v>
      </c>
      <c r="L11663" t="n">
        <v>136.6874165899737</v>
      </c>
      <c r="M11663" t="n">
        <v>140.4206702453621</v>
      </c>
      <c r="N11663" t="n">
        <v>145.3210991896866</v>
      </c>
      <c r="O11663" t="n">
        <v>142.1444884659437</v>
      </c>
      <c r="P11663" t="n">
        <v>7.90707187596999</v>
      </c>
      <c r="Q11663" t="n">
        <v>0.9639254716109795</v>
      </c>
      <c r="R11663" t="n">
        <v>0.9875899081369818</v>
      </c>
      <c r="S11663" t="n">
        <v>0.9995523117887772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134.3297364969849</v>
      </c>
      <c r="G11664" t="n">
        <v>6</v>
      </c>
      <c r="H11664" t="n">
        <v>7</v>
      </c>
      <c r="I11664" t="n">
        <v>136.5047364969849</v>
      </c>
      <c r="J11664" t="n">
        <v>136.5047364969849</v>
      </c>
      <c r="K11664" t="n">
        <v>140.4206702453621</v>
      </c>
      <c r="L11664" t="n">
        <v>136.2630698303183</v>
      </c>
      <c r="M11664" t="n">
        <v>136.2630698303183</v>
      </c>
      <c r="N11664" t="n">
        <v>139.6101246559873</v>
      </c>
      <c r="O11664" t="n">
        <v>139.6101246559873</v>
      </c>
      <c r="P11664" t="n">
        <v>5.280388159002342</v>
      </c>
      <c r="Q11664" t="n">
        <v>0.9900706689356021</v>
      </c>
      <c r="R11664" t="n">
        <v>0.9917444309614823</v>
      </c>
      <c r="S11664" t="n">
        <v>0.9999180277218915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134.5239377661424</v>
      </c>
      <c r="G11665" t="n">
        <v>1</v>
      </c>
      <c r="H11665" t="n">
        <v>7</v>
      </c>
      <c r="I11665" t="n">
        <v>139.3739377661423</v>
      </c>
      <c r="J11665" t="n">
        <v>141.6597203388318</v>
      </c>
      <c r="K11665" t="n">
        <v>144.1565082892582</v>
      </c>
      <c r="L11665" t="n">
        <v>136.6794933216979</v>
      </c>
      <c r="M11665" t="n">
        <v>144.1115565705549</v>
      </c>
      <c r="N11665" t="n">
        <v>146.1458342242459</v>
      </c>
      <c r="O11665" t="n">
        <v>144.1565082892582</v>
      </c>
      <c r="P11665" t="n">
        <v>9.632570523115874</v>
      </c>
      <c r="Q11665" t="n">
        <v>0.9892032618657521</v>
      </c>
      <c r="R11665" t="n">
        <v>0.9949742640165332</v>
      </c>
      <c r="S11665" t="n">
        <v>0.9999457384446546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134.8014196042602</v>
      </c>
      <c r="G11666" t="n">
        <v>2</v>
      </c>
      <c r="H11666" t="n">
        <v>7</v>
      </c>
      <c r="I11666" t="n">
        <v>138.9264196042602</v>
      </c>
      <c r="J11666" t="n">
        <v>145.6285958802443</v>
      </c>
      <c r="K11666" t="n">
        <v>149.6043059568346</v>
      </c>
      <c r="L11666" t="n">
        <v>137.0014196042602</v>
      </c>
      <c r="M11666" t="n">
        <v>151.3137621243392</v>
      </c>
      <c r="N11666" t="n">
        <v>155.1366778090544</v>
      </c>
      <c r="O11666" t="n">
        <v>149.6043059568346</v>
      </c>
      <c r="P11666" t="n">
        <v>14.80288635257438</v>
      </c>
      <c r="Q11666" t="n">
        <v>0.9674061370268766</v>
      </c>
      <c r="R11666" t="n">
        <v>0.9905762586433764</v>
      </c>
      <c r="S11666" t="n">
        <v>0.999692843865528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134.9668587920731</v>
      </c>
      <c r="G11667" t="n">
        <v>7</v>
      </c>
      <c r="H11667" t="n">
        <v>8</v>
      </c>
      <c r="I11667" t="n">
        <v>136.5890810142953</v>
      </c>
      <c r="J11667" t="n">
        <v>139.6101246559873</v>
      </c>
      <c r="K11667" t="n">
        <v>144.1115565705549</v>
      </c>
      <c r="L11667" t="n">
        <v>136.4268587920731</v>
      </c>
      <c r="M11667" t="n">
        <v>136.4268587920731</v>
      </c>
      <c r="N11667" t="n">
        <v>141.0093023921142</v>
      </c>
      <c r="O11667" t="n">
        <v>141.0093023921142</v>
      </c>
      <c r="P11667" t="n">
        <v>6.042443600041054</v>
      </c>
      <c r="Q11667" t="n">
        <v>0.988912974891917</v>
      </c>
      <c r="R11667" t="n">
        <v>0.9751426314924012</v>
      </c>
      <c r="S11667" t="n">
        <v>0.9997244057312353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134.9778457135601</v>
      </c>
      <c r="G11668" t="n">
        <v>2</v>
      </c>
      <c r="H11668" t="n">
        <v>7</v>
      </c>
      <c r="I11668" t="n">
        <v>138.5611790468934</v>
      </c>
      <c r="J11668" t="n">
        <v>140.2541161056469</v>
      </c>
      <c r="K11668" t="n">
        <v>145.6285958802443</v>
      </c>
      <c r="L11668" t="n">
        <v>136.8889568246712</v>
      </c>
      <c r="M11668" t="n">
        <v>146.1458342242459</v>
      </c>
      <c r="N11668" t="n">
        <v>151.3137621243392</v>
      </c>
      <c r="O11668" t="n">
        <v>145.6285958802443</v>
      </c>
      <c r="P11668" t="n">
        <v>10.65075016668419</v>
      </c>
      <c r="Q11668" t="n">
        <v>0.9561931133305249</v>
      </c>
      <c r="R11668" t="n">
        <v>0.98728187610181</v>
      </c>
      <c r="S11668" t="n">
        <v>0.9994428585877436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136.2084843614459</v>
      </c>
      <c r="G11669" t="n">
        <v>2</v>
      </c>
      <c r="H11669" t="n">
        <v>7</v>
      </c>
      <c r="I11669" t="n">
        <v>140.2918176947793</v>
      </c>
      <c r="J11669" t="n">
        <v>149.6043059568346</v>
      </c>
      <c r="K11669" t="n">
        <v>150.5613091565255</v>
      </c>
      <c r="L11669" t="n">
        <v>138.3862621392237</v>
      </c>
      <c r="M11669" t="n">
        <v>155.1366778090544</v>
      </c>
      <c r="N11669" t="n">
        <v>156.0569014853136</v>
      </c>
      <c r="O11669" t="n">
        <v>150.5613091565255</v>
      </c>
      <c r="P11669" t="n">
        <v>14.35282479507953</v>
      </c>
      <c r="Q11669" t="n">
        <v>0.9920552668464474</v>
      </c>
      <c r="R11669" t="n">
        <v>0.9977234266881176</v>
      </c>
      <c r="S11669" t="n">
        <v>0.9999819132325326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139.4959449517742</v>
      </c>
      <c r="G11670" t="n">
        <v>6</v>
      </c>
      <c r="H11670" t="n">
        <v>8</v>
      </c>
      <c r="I11670" t="n">
        <v>140.0459449517742</v>
      </c>
      <c r="J11670" t="n">
        <v>145.3210991896866</v>
      </c>
      <c r="K11670" t="n">
        <v>151.6055607974783</v>
      </c>
      <c r="L11670" t="n">
        <v>139.9359449517742</v>
      </c>
      <c r="M11670" t="n">
        <v>141.0093023921142</v>
      </c>
      <c r="N11670" t="n">
        <v>146.4774724295667</v>
      </c>
      <c r="O11670" t="n">
        <v>146.4774724295667</v>
      </c>
      <c r="P11670" t="n">
        <v>6.981527477792469</v>
      </c>
      <c r="Q11670" t="n">
        <v>0.9841128888261722</v>
      </c>
      <c r="R11670" t="n">
        <v>0.9704097658884726</v>
      </c>
      <c r="S11670" t="n">
        <v>0.9995298966610106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139.9618580671995</v>
      </c>
      <c r="G11671" t="n">
        <v>1</v>
      </c>
      <c r="H11671" t="n">
        <v>5</v>
      </c>
      <c r="I11671" t="n">
        <v>143.9618580671995</v>
      </c>
      <c r="J11671" t="n">
        <v>144.1565082892582</v>
      </c>
      <c r="K11671" t="n">
        <v>150.3380941021105</v>
      </c>
      <c r="L11671" t="n">
        <v>142.1840802894217</v>
      </c>
      <c r="M11671" t="n">
        <v>142.1840802894217</v>
      </c>
      <c r="N11671" t="n">
        <v>148.4186007096153</v>
      </c>
      <c r="O11671" t="n">
        <v>148.4186007096153</v>
      </c>
      <c r="P11671" t="n">
        <v>8.456742642415804</v>
      </c>
      <c r="Q11671" t="n">
        <v>0.9734818689241999</v>
      </c>
      <c r="R11671" t="n">
        <v>0.9567821418208585</v>
      </c>
      <c r="S11671" t="n">
        <v>0.9988539431719902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143.2271700557502</v>
      </c>
      <c r="G11672" t="n">
        <v>5</v>
      </c>
      <c r="H11672" t="n">
        <v>6</v>
      </c>
      <c r="I11672" t="n">
        <v>144.6160589446391</v>
      </c>
      <c r="J11672" t="n">
        <v>148.4186007096153</v>
      </c>
      <c r="K11672" t="n">
        <v>157.3727174925482</v>
      </c>
      <c r="L11672" t="n">
        <v>144.4771700557502</v>
      </c>
      <c r="M11672" t="n">
        <v>151.6055607974783</v>
      </c>
      <c r="N11672" t="n">
        <v>160.0684895194769</v>
      </c>
      <c r="O11672" t="n">
        <v>157.3727174925482</v>
      </c>
      <c r="P11672" t="n">
        <v>14.14554743679798</v>
      </c>
      <c r="Q11672" t="n">
        <v>0.9385197461098823</v>
      </c>
      <c r="R11672" t="n">
        <v>0.9786648427020287</v>
      </c>
      <c r="S11672" t="n">
        <v>0.9986883091125351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148.3298115524666</v>
      </c>
      <c r="G11673" t="n">
        <v>1</v>
      </c>
      <c r="H11673" t="n">
        <v>5</v>
      </c>
      <c r="I11673" t="n">
        <v>150.3298115524666</v>
      </c>
      <c r="J11673" t="n">
        <v>150.3380941021105</v>
      </c>
      <c r="K11673" t="n">
        <v>153.5753283459791</v>
      </c>
      <c r="L11673" t="n">
        <v>149.4409226635777</v>
      </c>
      <c r="M11673" t="n">
        <v>157.3727174925482</v>
      </c>
      <c r="N11673" t="n">
        <v>160.6376730572491</v>
      </c>
      <c r="O11673" t="n">
        <v>153.5753283459791</v>
      </c>
      <c r="P11673" t="n">
        <v>5.245516793512508</v>
      </c>
      <c r="Q11673" t="n">
        <v>0.9860238540485103</v>
      </c>
      <c r="R11673" t="n">
        <v>0.9771292031208202</v>
      </c>
      <c r="S11673" t="n">
        <v>0.9996803544047898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148.9850776062846</v>
      </c>
      <c r="G11674" t="n">
        <v>5</v>
      </c>
      <c r="H11674" t="n">
        <v>7</v>
      </c>
      <c r="I11674" t="n">
        <v>150.0684109396179</v>
      </c>
      <c r="J11674" t="n">
        <v>160.6376730572491</v>
      </c>
      <c r="K11674" t="n">
        <v>164.7923428828018</v>
      </c>
      <c r="L11674" t="n">
        <v>149.8517442729512</v>
      </c>
      <c r="M11674" t="n">
        <v>156.0569014853136</v>
      </c>
      <c r="N11674" t="n">
        <v>159.4132104681391</v>
      </c>
      <c r="O11674" t="n">
        <v>159.4132104681391</v>
      </c>
      <c r="P11674" t="n">
        <v>10.42813286185449</v>
      </c>
      <c r="Q11674" t="n">
        <v>0.9709880130263633</v>
      </c>
      <c r="R11674" t="n">
        <v>0.9917217001613956</v>
      </c>
      <c r="S11674" t="n">
        <v>0.9997598300729186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149.3184402159054</v>
      </c>
      <c r="G11675" t="n">
        <v>6</v>
      </c>
      <c r="H11675" t="n">
        <v>8</v>
      </c>
      <c r="I11675" t="n">
        <v>151.7684402159053</v>
      </c>
      <c r="J11675" t="n">
        <v>160.0684895194769</v>
      </c>
      <c r="K11675" t="n">
        <v>162.1575106989769</v>
      </c>
      <c r="L11675" t="n">
        <v>151.2784402159054</v>
      </c>
      <c r="M11675" t="n">
        <v>151.2784402159054</v>
      </c>
      <c r="N11675" t="n">
        <v>153.096117486331</v>
      </c>
      <c r="O11675" t="n">
        <v>153.096117486331</v>
      </c>
      <c r="P11675" t="n">
        <v>3.777677270425613</v>
      </c>
      <c r="Q11675" t="n">
        <v>0.9946907015203699</v>
      </c>
      <c r="R11675" t="n">
        <v>0.9900651127128782</v>
      </c>
      <c r="S11675" t="n">
        <v>0.9999472527180312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152.4933425006279</v>
      </c>
      <c r="G11676" t="n">
        <v>1</v>
      </c>
      <c r="H11676" t="n">
        <v>7</v>
      </c>
      <c r="I11676" t="n">
        <v>155.2433425006279</v>
      </c>
      <c r="J11676" t="n">
        <v>155.2433425006279</v>
      </c>
      <c r="K11676" t="n">
        <v>160.105614838899</v>
      </c>
      <c r="L11676" t="n">
        <v>153.7155647228501</v>
      </c>
      <c r="M11676" t="n">
        <v>159.4132104681391</v>
      </c>
      <c r="N11676" t="n">
        <v>163.3747851634253</v>
      </c>
      <c r="O11676" t="n">
        <v>160.105614838899</v>
      </c>
      <c r="P11676" t="n">
        <v>7.612272338271168</v>
      </c>
      <c r="Q11676" t="n">
        <v>0.9790818690556229</v>
      </c>
      <c r="R11676" t="n">
        <v>0.9902361289881435</v>
      </c>
      <c r="S11676" t="n">
        <v>0.99979575806765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153.4424283559046</v>
      </c>
      <c r="G11677" t="n">
        <v>6</v>
      </c>
      <c r="H11677" t="n">
        <v>7</v>
      </c>
      <c r="I11677" t="n">
        <v>153.9424283559046</v>
      </c>
      <c r="J11677" t="n">
        <v>162.1575106989769</v>
      </c>
      <c r="K11677" t="n">
        <v>166.5517322831608</v>
      </c>
      <c r="L11677" t="n">
        <v>153.8868728003491</v>
      </c>
      <c r="M11677" t="n">
        <v>163.3747851634253</v>
      </c>
      <c r="N11677" t="n">
        <v>167.1306455797301</v>
      </c>
      <c r="O11677" t="n">
        <v>166.5517322831608</v>
      </c>
      <c r="P11677" t="n">
        <v>13.10930392725618</v>
      </c>
      <c r="Q11677" t="n">
        <v>0.9888646874223848</v>
      </c>
      <c r="R11677" t="n">
        <v>0.9907407866905434</v>
      </c>
      <c r="S11677" t="n">
        <v>0.9998968957655764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156.3048953673839</v>
      </c>
      <c r="G11678" t="n">
        <v>5</v>
      </c>
      <c r="H11678" t="n">
        <v>8</v>
      </c>
      <c r="I11678" t="n">
        <v>159.0271175896062</v>
      </c>
      <c r="J11678" t="n">
        <v>164.7923428828018</v>
      </c>
      <c r="K11678" t="n">
        <v>168.8262991481537</v>
      </c>
      <c r="L11678" t="n">
        <v>158.264895367384</v>
      </c>
      <c r="M11678" t="n">
        <v>158.264895367384</v>
      </c>
      <c r="N11678" t="n">
        <v>161.5823351442892</v>
      </c>
      <c r="O11678" t="n">
        <v>161.5823351442892</v>
      </c>
      <c r="P11678" t="n">
        <v>5.277439776905254</v>
      </c>
      <c r="Q11678" t="n">
        <v>0.9718189613755225</v>
      </c>
      <c r="R11678" t="n">
        <v>0.981942213782079</v>
      </c>
      <c r="S11678" t="n">
        <v>0.9994911128291202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157.6011421171302</v>
      </c>
      <c r="G11679" t="n">
        <v>1</v>
      </c>
      <c r="H11679" t="n">
        <v>2</v>
      </c>
      <c r="I11679" t="n">
        <v>161.4511421171302</v>
      </c>
      <c r="J11679" t="n">
        <v>161.4511421171302</v>
      </c>
      <c r="K11679" t="n">
        <v>166.4768977039855</v>
      </c>
      <c r="L11679" t="n">
        <v>160.8094754504635</v>
      </c>
      <c r="M11679" t="n">
        <v>160.8094754504635</v>
      </c>
      <c r="N11679" t="n">
        <v>165.0679094409245</v>
      </c>
      <c r="O11679" t="n">
        <v>165.0679094409245</v>
      </c>
      <c r="P11679" t="n">
        <v>7.466767323794329</v>
      </c>
      <c r="Q11679" t="n">
        <v>0.9783861979955625</v>
      </c>
      <c r="R11679" t="n">
        <v>0.9651291706109215</v>
      </c>
      <c r="S11679" t="n">
        <v>0.9992463087978539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159.4218823012302</v>
      </c>
      <c r="G11680" t="n">
        <v>2</v>
      </c>
      <c r="H11680" t="n">
        <v>5</v>
      </c>
      <c r="I11680" t="n">
        <v>162.8385489678969</v>
      </c>
      <c r="J11680" t="n">
        <v>165.0679094409245</v>
      </c>
      <c r="K11680" t="n">
        <v>170.4953980317388</v>
      </c>
      <c r="L11680" t="n">
        <v>161.699660079008</v>
      </c>
      <c r="M11680" t="n">
        <v>168.8262991481537</v>
      </c>
      <c r="N11680" t="n">
        <v>175.2866114479717</v>
      </c>
      <c r="O11680" t="n">
        <v>170.4953980317388</v>
      </c>
      <c r="P11680" t="n">
        <v>11.07351573050857</v>
      </c>
      <c r="Q11680" t="n">
        <v>0.95577074181597</v>
      </c>
      <c r="R11680" t="n">
        <v>0.9552524909302805</v>
      </c>
      <c r="S11680" t="n">
        <v>0.9980208508682632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161.3029623426279</v>
      </c>
      <c r="G11681" t="n">
        <v>6</v>
      </c>
      <c r="H11681" t="n">
        <v>7</v>
      </c>
      <c r="I11681" t="n">
        <v>162.5029623426279</v>
      </c>
      <c r="J11681" t="n">
        <v>166.5517322831608</v>
      </c>
      <c r="K11681" t="n">
        <v>169.9297002889715</v>
      </c>
      <c r="L11681" t="n">
        <v>162.3696290092946</v>
      </c>
      <c r="M11681" t="n">
        <v>167.1306455797301</v>
      </c>
      <c r="N11681" t="n">
        <v>170.0178864886168</v>
      </c>
      <c r="O11681" t="n">
        <v>169.9297002889715</v>
      </c>
      <c r="P11681" t="n">
        <v>8.626737946343638</v>
      </c>
      <c r="Q11681" t="n">
        <v>0.9914288832149724</v>
      </c>
      <c r="R11681" t="n">
        <v>0.9928745189563561</v>
      </c>
      <c r="S11681" t="n">
        <v>0.9999389266698254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162.2196697562918</v>
      </c>
      <c r="G11682" t="n">
        <v>2</v>
      </c>
      <c r="H11682" t="n">
        <v>4</v>
      </c>
      <c r="I11682" t="n">
        <v>165.9696697562918</v>
      </c>
      <c r="J11682" t="n">
        <v>170.4953980317388</v>
      </c>
      <c r="K11682" t="n">
        <v>173.2944471555915</v>
      </c>
      <c r="L11682" t="n">
        <v>165.0321697562918</v>
      </c>
      <c r="M11682" t="n">
        <v>165.0321697562918</v>
      </c>
      <c r="N11682" t="n">
        <v>167.4808483954106</v>
      </c>
      <c r="O11682" t="n">
        <v>167.4808483954106</v>
      </c>
      <c r="P11682" t="n">
        <v>5.261178639118754</v>
      </c>
      <c r="Q11682" t="n">
        <v>0.9769404275702598</v>
      </c>
      <c r="R11682" t="n">
        <v>0.987174546836081</v>
      </c>
      <c r="S11682" t="n">
        <v>0.9997042505338224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162.5223715669426</v>
      </c>
      <c r="G11683" t="n">
        <v>3</v>
      </c>
      <c r="H11683" t="n">
        <v>6</v>
      </c>
      <c r="I11683" t="n">
        <v>163.5938001383711</v>
      </c>
      <c r="J11683" t="n">
        <v>163.5938001383711</v>
      </c>
      <c r="K11683" t="n">
        <v>169.3970532018977</v>
      </c>
      <c r="L11683" t="n">
        <v>163.2723715669426</v>
      </c>
      <c r="M11683" t="n">
        <v>169.9297002889715</v>
      </c>
      <c r="N11683" t="n">
        <v>176.4844537492138</v>
      </c>
      <c r="O11683" t="n">
        <v>169.3970532018977</v>
      </c>
      <c r="P11683" t="n">
        <v>6.874681634955152</v>
      </c>
      <c r="Q11683" t="n">
        <v>0.9455503800901744</v>
      </c>
      <c r="R11683" t="n">
        <v>0.9834352815325652</v>
      </c>
      <c r="S11683" t="n">
        <v>0.9990980573755349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165.2483376586718</v>
      </c>
      <c r="G11684" t="n">
        <v>1</v>
      </c>
      <c r="H11684" t="n">
        <v>8</v>
      </c>
      <c r="I11684" t="n">
        <v>168.7483376586718</v>
      </c>
      <c r="J11684" t="n">
        <v>168.7483376586718</v>
      </c>
      <c r="K11684" t="n">
        <v>176.1254141602769</v>
      </c>
      <c r="L11684" t="n">
        <v>166.6483376586718</v>
      </c>
      <c r="M11684" t="n">
        <v>166.6483376586718</v>
      </c>
      <c r="N11684" t="n">
        <v>172.7670396083599</v>
      </c>
      <c r="O11684" t="n">
        <v>172.7670396083599</v>
      </c>
      <c r="P11684" t="n">
        <v>7.518701949688108</v>
      </c>
      <c r="Q11684" t="n">
        <v>0.9684351177676941</v>
      </c>
      <c r="R11684" t="n">
        <v>0.9669482962415104</v>
      </c>
      <c r="S11684" t="n">
        <v>0.9989567268632862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167.4319873720057</v>
      </c>
      <c r="G11685" t="n">
        <v>1</v>
      </c>
      <c r="H11685" t="n">
        <v>3</v>
      </c>
      <c r="I11685" t="n">
        <v>168.9819873720057</v>
      </c>
      <c r="J11685" t="n">
        <v>176.1254141602769</v>
      </c>
      <c r="K11685" t="n">
        <v>180.6481267853444</v>
      </c>
      <c r="L11685" t="n">
        <v>168.5391302291486</v>
      </c>
      <c r="M11685" t="n">
        <v>169.3970532018977</v>
      </c>
      <c r="N11685" t="n">
        <v>173.2139922007604</v>
      </c>
      <c r="O11685" t="n">
        <v>173.2139922007604</v>
      </c>
      <c r="P11685" t="n">
        <v>5.782004828754737</v>
      </c>
      <c r="Q11685" t="n">
        <v>0.9805283802263637</v>
      </c>
      <c r="R11685" t="n">
        <v>0.9638450592163793</v>
      </c>
      <c r="S11685" t="n">
        <v>0.999296004740123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169.0562175932813</v>
      </c>
      <c r="G11686" t="n">
        <v>3</v>
      </c>
      <c r="H11686" t="n">
        <v>5</v>
      </c>
      <c r="I11686" t="n">
        <v>170.9133604504242</v>
      </c>
      <c r="J11686" t="n">
        <v>173.2139922007604</v>
      </c>
      <c r="K11686" t="n">
        <v>176.5371903102223</v>
      </c>
      <c r="L11686" t="n">
        <v>170.5006620377258</v>
      </c>
      <c r="M11686" t="n">
        <v>175.2866114479717</v>
      </c>
      <c r="N11686" t="n">
        <v>179.2580070954351</v>
      </c>
      <c r="O11686" t="n">
        <v>176.5371903102223</v>
      </c>
      <c r="P11686" t="n">
        <v>7.480972716940954</v>
      </c>
      <c r="Q11686" t="n">
        <v>0.9684472581712364</v>
      </c>
      <c r="R11686" t="n">
        <v>0.9722498856970172</v>
      </c>
      <c r="S11686" t="n">
        <v>0.9991244078076793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169.3977205922401</v>
      </c>
      <c r="G11687" t="n">
        <v>4</v>
      </c>
      <c r="H11687" t="n">
        <v>6</v>
      </c>
      <c r="I11687" t="n">
        <v>170.0852205922401</v>
      </c>
      <c r="J11687" t="n">
        <v>170.0852205922401</v>
      </c>
      <c r="K11687" t="n">
        <v>173.2485360723952</v>
      </c>
      <c r="L11687" t="n">
        <v>169.9477205922401</v>
      </c>
      <c r="M11687" t="n">
        <v>176.4844537492138</v>
      </c>
      <c r="N11687" t="n">
        <v>180.552386426032</v>
      </c>
      <c r="O11687" t="n">
        <v>173.2485360723952</v>
      </c>
      <c r="P11687" t="n">
        <v>3.850815480155092</v>
      </c>
      <c r="Q11687" t="n">
        <v>0.9834625936346758</v>
      </c>
      <c r="R11687" t="n">
        <v>0.9896872510476491</v>
      </c>
      <c r="S11687" t="n">
        <v>0.9998294538798314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172.0003196918326</v>
      </c>
      <c r="G11688" t="n">
        <v>1</v>
      </c>
      <c r="H11688" t="n">
        <v>8</v>
      </c>
      <c r="I11688" t="n">
        <v>172.7003196918326</v>
      </c>
      <c r="J11688" t="n">
        <v>180.6481267853444</v>
      </c>
      <c r="K11688" t="n">
        <v>183.1964495140845</v>
      </c>
      <c r="L11688" t="n">
        <v>172.2803196918326</v>
      </c>
      <c r="M11688" t="n">
        <v>172.7670396083599</v>
      </c>
      <c r="N11688" t="n">
        <v>174.8806719185826</v>
      </c>
      <c r="O11688" t="n">
        <v>174.8806719185826</v>
      </c>
      <c r="P11688" t="n">
        <v>2.880352226749977</v>
      </c>
      <c r="Q11688" t="n">
        <v>0.9889816447468259</v>
      </c>
      <c r="R11688" t="n">
        <v>0.9884568795408155</v>
      </c>
      <c r="S11688" t="n">
        <v>0.9998728137980505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177.5271939367756</v>
      </c>
      <c r="G11689" t="n">
        <v>3</v>
      </c>
      <c r="H11689" t="n">
        <v>5</v>
      </c>
      <c r="I11689" t="n">
        <v>178.205765365347</v>
      </c>
      <c r="J11689" t="n">
        <v>178.205765365347</v>
      </c>
      <c r="K11689" t="n">
        <v>182.2207779132605</v>
      </c>
      <c r="L11689" t="n">
        <v>178.0549717145533</v>
      </c>
      <c r="M11689" t="n">
        <v>179.2580070954351</v>
      </c>
      <c r="N11689" t="n">
        <v>184.056157200268</v>
      </c>
      <c r="O11689" t="n">
        <v>182.2207779132605</v>
      </c>
      <c r="P11689" t="n">
        <v>4.693583976484916</v>
      </c>
      <c r="Q11689" t="n">
        <v>0.9620049521206047</v>
      </c>
      <c r="R11689" t="n">
        <v>0.9665705018234438</v>
      </c>
      <c r="S11689" t="n">
        <v>0.9987298446161976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182.869586898434</v>
      </c>
      <c r="G11690" t="n">
        <v>2</v>
      </c>
      <c r="H11690" t="n">
        <v>6</v>
      </c>
      <c r="I11690" t="n">
        <v>183.7029202317673</v>
      </c>
      <c r="J11690" t="n">
        <v>183.7029202317673</v>
      </c>
      <c r="K11690" t="n">
        <v>187.7561080755707</v>
      </c>
      <c r="L11690" t="n">
        <v>183.369586898434</v>
      </c>
      <c r="M11690" t="n">
        <v>183.369586898434</v>
      </c>
      <c r="N11690" t="n">
        <v>187.9294232227128</v>
      </c>
      <c r="O11690" t="n">
        <v>187.7561080755707</v>
      </c>
      <c r="P11690" t="n">
        <v>4.8865211771367</v>
      </c>
      <c r="Q11690" t="n">
        <v>0.9667816224835841</v>
      </c>
      <c r="R11690" t="n">
        <v>0.9884474397029884</v>
      </c>
      <c r="S11690" t="n">
        <v>0.9996162426907728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183.6393665744684</v>
      </c>
      <c r="G11691" t="n">
        <v>2</v>
      </c>
      <c r="H11691" t="n">
        <v>6</v>
      </c>
      <c r="I11691" t="n">
        <v>184.8893665744684</v>
      </c>
      <c r="J11691" t="n">
        <v>187.7561080755707</v>
      </c>
      <c r="K11691" t="n">
        <v>189.7505795425775</v>
      </c>
      <c r="L11691" t="n">
        <v>184.3893665744684</v>
      </c>
      <c r="M11691" t="n">
        <v>187.9294232227128</v>
      </c>
      <c r="N11691" t="n">
        <v>190.1732036230954</v>
      </c>
      <c r="O11691" t="n">
        <v>189.7505795425775</v>
      </c>
      <c r="P11691" t="n">
        <v>6.111212968109101</v>
      </c>
      <c r="Q11691" t="n">
        <v>0.9835138251014602</v>
      </c>
      <c r="R11691" t="n">
        <v>0.9942985005037087</v>
      </c>
      <c r="S11691" t="n">
        <v>0.9999060040821202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184.1623187880799</v>
      </c>
      <c r="G11692" t="n">
        <v>1</v>
      </c>
      <c r="H11692" t="n">
        <v>6</v>
      </c>
      <c r="I11692" t="n">
        <v>186.0123187880799</v>
      </c>
      <c r="J11692" t="n">
        <v>186.0123187880799</v>
      </c>
      <c r="K11692" t="n">
        <v>187.4522990686852</v>
      </c>
      <c r="L11692" t="n">
        <v>185.0873187880799</v>
      </c>
      <c r="M11692" t="n">
        <v>190.1732036230954</v>
      </c>
      <c r="N11692" t="n">
        <v>191.5458466963343</v>
      </c>
      <c r="O11692" t="n">
        <v>187.4522990686852</v>
      </c>
      <c r="P11692" t="n">
        <v>3.289980280605334</v>
      </c>
      <c r="Q11692" t="n">
        <v>0.9937588622594611</v>
      </c>
      <c r="R11692" t="n">
        <v>0.9965082106078927</v>
      </c>
      <c r="S11692" t="n">
        <v>0.9999782072614429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184.9638169368945</v>
      </c>
      <c r="G11693" t="n">
        <v>2</v>
      </c>
      <c r="H11693" t="n">
        <v>5</v>
      </c>
      <c r="I11693" t="n">
        <v>185.3804836035611</v>
      </c>
      <c r="J11693" t="n">
        <v>189.7505795425775</v>
      </c>
      <c r="K11693" t="n">
        <v>194.6479925968761</v>
      </c>
      <c r="L11693" t="n">
        <v>185.2415947146722</v>
      </c>
      <c r="M11693" t="n">
        <v>185.2415947146722</v>
      </c>
      <c r="N11693" t="n">
        <v>191.0709607764492</v>
      </c>
      <c r="O11693" t="n">
        <v>191.0709607764492</v>
      </c>
      <c r="P11693" t="n">
        <v>6.107143839554737</v>
      </c>
      <c r="Q11693" t="n">
        <v>0.9600027652390892</v>
      </c>
      <c r="R11693" t="n">
        <v>0.9595330462448953</v>
      </c>
      <c r="S11693" t="n">
        <v>0.9983814337505982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185.2208125762382</v>
      </c>
      <c r="G11694" t="n">
        <v>2</v>
      </c>
      <c r="H11694" t="n">
        <v>8</v>
      </c>
      <c r="I11694" t="n">
        <v>187.5124792429049</v>
      </c>
      <c r="J11694" t="n">
        <v>200.2349371954739</v>
      </c>
      <c r="K11694" t="n">
        <v>204.1006062794484</v>
      </c>
      <c r="L11694" t="n">
        <v>186.3208125762382</v>
      </c>
      <c r="M11694" t="n">
        <v>186.3208125762382</v>
      </c>
      <c r="N11694" t="n">
        <v>190.1048125950584</v>
      </c>
      <c r="O11694" t="n">
        <v>190.1048125950584</v>
      </c>
      <c r="P11694" t="n">
        <v>4.88400001882016</v>
      </c>
      <c r="Q11694" t="n">
        <v>0.9682938229937257</v>
      </c>
      <c r="R11694" t="n">
        <v>0.9794288824213933</v>
      </c>
      <c r="S11694" t="n">
        <v>0.9993477685048359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185.8046057095878</v>
      </c>
      <c r="G11695" t="n">
        <v>1</v>
      </c>
      <c r="H11695" t="n">
        <v>2</v>
      </c>
      <c r="I11695" t="n">
        <v>187.0546057095878</v>
      </c>
      <c r="J11695" t="n">
        <v>187.4522990686852</v>
      </c>
      <c r="K11695" t="n">
        <v>194.0459478355209</v>
      </c>
      <c r="L11695" t="n">
        <v>186.8462723762544</v>
      </c>
      <c r="M11695" t="n">
        <v>194.6479925968761</v>
      </c>
      <c r="N11695" t="n">
        <v>200.2349371954739</v>
      </c>
      <c r="O11695" t="n">
        <v>194.0459478355209</v>
      </c>
      <c r="P11695" t="n">
        <v>8.24134212593313</v>
      </c>
      <c r="Q11695" t="n">
        <v>0.9717393862353935</v>
      </c>
      <c r="R11695" t="n">
        <v>0.9545013289571747</v>
      </c>
      <c r="S11695" t="n">
        <v>0.9987141796308558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186.8915245536801</v>
      </c>
      <c r="G11696" t="n">
        <v>1</v>
      </c>
      <c r="H11696" t="n">
        <v>7</v>
      </c>
      <c r="I11696" t="n">
        <v>188.5415245536801</v>
      </c>
      <c r="J11696" t="n">
        <v>194.0459478355209</v>
      </c>
      <c r="K11696" t="n">
        <v>200.2699510050946</v>
      </c>
      <c r="L11696" t="n">
        <v>187.6248578870134</v>
      </c>
      <c r="M11696" t="n">
        <v>187.6248578870134</v>
      </c>
      <c r="N11696" t="n">
        <v>192.6959135055747</v>
      </c>
      <c r="O11696" t="n">
        <v>192.6959135055747</v>
      </c>
      <c r="P11696" t="n">
        <v>5.804388951894566</v>
      </c>
      <c r="Q11696" t="n">
        <v>0.973302355294221</v>
      </c>
      <c r="R11696" t="n">
        <v>0.9875187819885745</v>
      </c>
      <c r="S11696" t="n">
        <v>0.9996667808760356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188.9985739557984</v>
      </c>
      <c r="G11697" t="n">
        <v>1</v>
      </c>
      <c r="H11697" t="n">
        <v>6</v>
      </c>
      <c r="I11697" t="n">
        <v>191.1485739557984</v>
      </c>
      <c r="J11697" t="n">
        <v>200.2699510050946</v>
      </c>
      <c r="K11697" t="n">
        <v>206.7556737964722</v>
      </c>
      <c r="L11697" t="n">
        <v>190.0735739557984</v>
      </c>
      <c r="M11697" t="n">
        <v>191.5458466963343</v>
      </c>
      <c r="N11697" t="n">
        <v>197.7282802924316</v>
      </c>
      <c r="O11697" t="n">
        <v>197.7282802924316</v>
      </c>
      <c r="P11697" t="n">
        <v>8.729706336633228</v>
      </c>
      <c r="Q11697" t="n">
        <v>0.9721954690328748</v>
      </c>
      <c r="R11697" t="n">
        <v>0.9843687889867124</v>
      </c>
      <c r="S11697" t="n">
        <v>0.9995653815093274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190.6322605008744</v>
      </c>
      <c r="G11698" t="n">
        <v>1</v>
      </c>
      <c r="H11698" t="n">
        <v>3</v>
      </c>
      <c r="I11698" t="n">
        <v>194.2322605008744</v>
      </c>
      <c r="J11698" t="n">
        <v>206.7556737964722</v>
      </c>
      <c r="K11698" t="n">
        <v>210.7342921367324</v>
      </c>
      <c r="L11698" t="n">
        <v>193.203689072303</v>
      </c>
      <c r="M11698" t="n">
        <v>193.203689072303</v>
      </c>
      <c r="N11698" t="n">
        <v>196.5614402193379</v>
      </c>
      <c r="O11698" t="n">
        <v>196.5614402193379</v>
      </c>
      <c r="P11698" t="n">
        <v>5.92917971846353</v>
      </c>
      <c r="Q11698" t="n">
        <v>0.9828506577661545</v>
      </c>
      <c r="R11698" t="n">
        <v>0.9681244726062463</v>
      </c>
      <c r="S11698" t="n">
        <v>0.9994533556718402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194.1583517367906</v>
      </c>
      <c r="G11699" t="n">
        <v>2</v>
      </c>
      <c r="H11699" t="n">
        <v>4</v>
      </c>
      <c r="I11699" t="n">
        <v>195.9916850701239</v>
      </c>
      <c r="J11699" t="n">
        <v>204.1006062794484</v>
      </c>
      <c r="K11699" t="n">
        <v>207.4724612537705</v>
      </c>
      <c r="L11699" t="n">
        <v>195.5333517367906</v>
      </c>
      <c r="M11699" t="n">
        <v>197.4333661926473</v>
      </c>
      <c r="N11699" t="n">
        <v>200.3831498100437</v>
      </c>
      <c r="O11699" t="n">
        <v>200.3831498100437</v>
      </c>
      <c r="P11699" t="n">
        <v>6.224798073253169</v>
      </c>
      <c r="Q11699" t="n">
        <v>0.9722873952803592</v>
      </c>
      <c r="R11699" t="n">
        <v>0.9845702522407733</v>
      </c>
      <c r="S11699" t="n">
        <v>0.9995724014994248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194.4448391338279</v>
      </c>
      <c r="G11700" t="n">
        <v>4</v>
      </c>
      <c r="H11700" t="n">
        <v>5</v>
      </c>
      <c r="I11700" t="n">
        <v>195.0073391338279</v>
      </c>
      <c r="J11700" t="n">
        <v>195.0073391338279</v>
      </c>
      <c r="K11700" t="n">
        <v>197.4333661926473</v>
      </c>
      <c r="L11700" t="n">
        <v>194.9448391338279</v>
      </c>
      <c r="M11700" t="n">
        <v>194.9448391338279</v>
      </c>
      <c r="N11700" t="n">
        <v>198.2457132481112</v>
      </c>
      <c r="O11700" t="n">
        <v>197.4333661926473</v>
      </c>
      <c r="P11700" t="n">
        <v>2.988527058819443</v>
      </c>
      <c r="Q11700" t="n">
        <v>0.9872924320461072</v>
      </c>
      <c r="R11700" t="n">
        <v>0.9768805271316557</v>
      </c>
      <c r="S11700" t="n">
        <v>0.9997062077274673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195.0168054937763</v>
      </c>
      <c r="G11701" t="n">
        <v>5</v>
      </c>
      <c r="H11701" t="n">
        <v>7</v>
      </c>
      <c r="I11701" t="n">
        <v>195.9056943826652</v>
      </c>
      <c r="J11701" t="n">
        <v>198.2457132481112</v>
      </c>
      <c r="K11701" t="n">
        <v>201.6987700778304</v>
      </c>
      <c r="L11701" t="n">
        <v>195.7279166048874</v>
      </c>
      <c r="M11701" t="n">
        <v>195.7279166048874</v>
      </c>
      <c r="N11701" t="n">
        <v>198.5174344588727</v>
      </c>
      <c r="O11701" t="n">
        <v>198.5174344588727</v>
      </c>
      <c r="P11701" t="n">
        <v>3.500628965096411</v>
      </c>
      <c r="Q11701" t="n">
        <v>0.9758276178164409</v>
      </c>
      <c r="R11701" t="n">
        <v>0.9931148594877957</v>
      </c>
      <c r="S11701" t="n">
        <v>0.9998335697521515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195.876166527798</v>
      </c>
      <c r="G11702" t="n">
        <v>4</v>
      </c>
      <c r="H11702" t="n">
        <v>5</v>
      </c>
      <c r="I11702" t="n">
        <v>196.501166527798</v>
      </c>
      <c r="J11702" t="n">
        <v>200.3831498100437</v>
      </c>
      <c r="K11702" t="n">
        <v>203.4007251474698</v>
      </c>
      <c r="L11702" t="n">
        <v>196.4317220833536</v>
      </c>
      <c r="M11702" t="n">
        <v>201.6987700778304</v>
      </c>
      <c r="N11702" t="n">
        <v>205.8045100707126</v>
      </c>
      <c r="O11702" t="n">
        <v>203.4007251474698</v>
      </c>
      <c r="P11702" t="n">
        <v>7.524558619671723</v>
      </c>
      <c r="Q11702" t="n">
        <v>0.984218459640544</v>
      </c>
      <c r="R11702" t="n">
        <v>0.9713247425777415</v>
      </c>
      <c r="S11702" t="n">
        <v>0.9995474602676728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196.560648280813</v>
      </c>
      <c r="G11703" t="n">
        <v>1</v>
      </c>
      <c r="H11703" t="n">
        <v>5</v>
      </c>
      <c r="I11703" t="n">
        <v>201.360648280813</v>
      </c>
      <c r="J11703" t="n">
        <v>210.7342921367324</v>
      </c>
      <c r="K11703" t="n">
        <v>214.5685297512262</v>
      </c>
      <c r="L11703" t="n">
        <v>199.2273149474797</v>
      </c>
      <c r="M11703" t="n">
        <v>205.8045100707126</v>
      </c>
      <c r="N11703" t="n">
        <v>209.6715813089271</v>
      </c>
      <c r="O11703" t="n">
        <v>209.6715813089271</v>
      </c>
      <c r="P11703" t="n">
        <v>13.11093302811409</v>
      </c>
      <c r="Q11703" t="n">
        <v>0.9834678196229049</v>
      </c>
      <c r="R11703" t="n">
        <v>0.9729689085841308</v>
      </c>
      <c r="S11703" t="n">
        <v>0.9995531171209231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199.1831320998039</v>
      </c>
      <c r="G11704" t="n">
        <v>2</v>
      </c>
      <c r="H11704" t="n">
        <v>5</v>
      </c>
      <c r="I11704" t="n">
        <v>201.1414654331373</v>
      </c>
      <c r="J11704" t="n">
        <v>207.4724612537705</v>
      </c>
      <c r="K11704" t="n">
        <v>211.1216944191033</v>
      </c>
      <c r="L11704" t="n">
        <v>200.4886876553595</v>
      </c>
      <c r="M11704" t="n">
        <v>209.6715813089271</v>
      </c>
      <c r="N11704" t="n">
        <v>214.0152451432101</v>
      </c>
      <c r="O11704" t="n">
        <v>211.1216944191033</v>
      </c>
      <c r="P11704" t="n">
        <v>11.93856231929939</v>
      </c>
      <c r="Q11704" t="n">
        <v>0.9700421598801657</v>
      </c>
      <c r="R11704" t="n">
        <v>0.9696884736024477</v>
      </c>
      <c r="S11704" t="n">
        <v>0.999091932138394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200.131514371306</v>
      </c>
      <c r="G11705" t="n">
        <v>5</v>
      </c>
      <c r="H11705" t="n">
        <v>6</v>
      </c>
      <c r="I11705" t="n">
        <v>201.5204032601949</v>
      </c>
      <c r="J11705" t="n">
        <v>214.0152451432101</v>
      </c>
      <c r="K11705" t="n">
        <v>216.5100582295468</v>
      </c>
      <c r="L11705" t="n">
        <v>201.381514371306</v>
      </c>
      <c r="M11705" t="n">
        <v>201.381514371306</v>
      </c>
      <c r="N11705" t="n">
        <v>203.7394717038059</v>
      </c>
      <c r="O11705" t="n">
        <v>203.7394717038059</v>
      </c>
      <c r="P11705" t="n">
        <v>3.60795733249995</v>
      </c>
      <c r="Q11705" t="n">
        <v>0.9824764103875775</v>
      </c>
      <c r="R11705" t="n">
        <v>0.9940092449331485</v>
      </c>
      <c r="S11705" t="n">
        <v>0.9998950204667399</v>
      </c>
      <c r="T11705" t="b">
        <v>0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200.843051982076</v>
      </c>
      <c r="G11706" t="n">
        <v>2</v>
      </c>
      <c r="H11706" t="n">
        <v>8</v>
      </c>
      <c r="I11706" t="n">
        <v>201.593051982076</v>
      </c>
      <c r="J11706" t="n">
        <v>211.1216944191033</v>
      </c>
      <c r="K11706" t="n">
        <v>216.354350985121</v>
      </c>
      <c r="L11706" t="n">
        <v>201.203051982076</v>
      </c>
      <c r="M11706" t="n">
        <v>201.203051982076</v>
      </c>
      <c r="N11706" t="n">
        <v>206.3251594657131</v>
      </c>
      <c r="O11706" t="n">
        <v>206.3251594657131</v>
      </c>
      <c r="P11706" t="n">
        <v>5.482107483637037</v>
      </c>
      <c r="Q11706" t="n">
        <v>0.9573240713050785</v>
      </c>
      <c r="R11706" t="n">
        <v>0.9722562054641772</v>
      </c>
      <c r="S11706" t="n">
        <v>0.9988160078026627</v>
      </c>
      <c r="T11706" t="b">
        <v>0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204.4935191188265</v>
      </c>
      <c r="G11707" t="n">
        <v>4</v>
      </c>
      <c r="H11707" t="n">
        <v>7</v>
      </c>
      <c r="I11707" t="n">
        <v>206.7122691188265</v>
      </c>
      <c r="J11707" t="n">
        <v>209.4815911326035</v>
      </c>
      <c r="K11707" t="n">
        <v>213.868444994409</v>
      </c>
      <c r="L11707" t="n">
        <v>206.0712968966043</v>
      </c>
      <c r="M11707" t="n">
        <v>206.0712968966043</v>
      </c>
      <c r="N11707" t="n">
        <v>210.8931270444766</v>
      </c>
      <c r="O11707" t="n">
        <v>210.8931270444766</v>
      </c>
      <c r="P11707" t="n">
        <v>6.399607925650031</v>
      </c>
      <c r="Q11707" t="n">
        <v>0.9771396903774319</v>
      </c>
      <c r="R11707" t="n">
        <v>0.9881285363189811</v>
      </c>
      <c r="S11707" t="n">
        <v>0.9997286146645789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204.5789421710786</v>
      </c>
      <c r="G11708" t="n">
        <v>2</v>
      </c>
      <c r="H11708" t="n">
        <v>4</v>
      </c>
      <c r="I11708" t="n">
        <v>207.3289421710786</v>
      </c>
      <c r="J11708" t="n">
        <v>216.354350985121</v>
      </c>
      <c r="K11708" t="n">
        <v>219.6008841705572</v>
      </c>
      <c r="L11708" t="n">
        <v>206.6414421710786</v>
      </c>
      <c r="M11708" t="n">
        <v>206.6414421710786</v>
      </c>
      <c r="N11708" t="n">
        <v>209.4815911326035</v>
      </c>
      <c r="O11708" t="n">
        <v>209.4815911326035</v>
      </c>
      <c r="P11708" t="n">
        <v>4.902648961524989</v>
      </c>
      <c r="Q11708" t="n">
        <v>0.9733035150920467</v>
      </c>
      <c r="R11708" t="n">
        <v>0.9851394471538307</v>
      </c>
      <c r="S11708" t="n">
        <v>0.9996032754752184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204.8592497646437</v>
      </c>
      <c r="G11709" t="n">
        <v>3</v>
      </c>
      <c r="H11709" t="n">
        <v>6</v>
      </c>
      <c r="I11709" t="n">
        <v>205.7521069075008</v>
      </c>
      <c r="J11709" t="n">
        <v>205.7521069075008</v>
      </c>
      <c r="K11709" t="n">
        <v>210.7188145817609</v>
      </c>
      <c r="L11709" t="n">
        <v>205.4842497646437</v>
      </c>
      <c r="M11709" t="n">
        <v>205.4842497646437</v>
      </c>
      <c r="N11709" t="n">
        <v>211.0941282168655</v>
      </c>
      <c r="O11709" t="n">
        <v>210.7188145817609</v>
      </c>
      <c r="P11709" t="n">
        <v>5.859564817117246</v>
      </c>
      <c r="Q11709" t="n">
        <v>0.9532125572094566</v>
      </c>
      <c r="R11709" t="n">
        <v>0.9858060702937822</v>
      </c>
      <c r="S11709" t="n">
        <v>0.9993359023258973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205.3282613420418</v>
      </c>
      <c r="G11710" t="n">
        <v>4</v>
      </c>
      <c r="H11710" t="n">
        <v>8</v>
      </c>
      <c r="I11710" t="n">
        <v>207.3595113420418</v>
      </c>
      <c r="J11710" t="n">
        <v>213.868444994409</v>
      </c>
      <c r="K11710" t="n">
        <v>218.0393448569229</v>
      </c>
      <c r="L11710" t="n">
        <v>206.6282613420418</v>
      </c>
      <c r="M11710" t="n">
        <v>206.6282613420418</v>
      </c>
      <c r="N11710" t="n">
        <v>211.2952306717718</v>
      </c>
      <c r="O11710" t="n">
        <v>211.2952306717718</v>
      </c>
      <c r="P11710" t="n">
        <v>5.966969329729949</v>
      </c>
      <c r="Q11710" t="n">
        <v>0.9782527183268117</v>
      </c>
      <c r="R11710" t="n">
        <v>0.9746899750154226</v>
      </c>
      <c r="S11710" t="n">
        <v>0.9994495757575049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206.0055332508352</v>
      </c>
      <c r="G11711" t="n">
        <v>3</v>
      </c>
      <c r="H11711" t="n">
        <v>4</v>
      </c>
      <c r="I11711" t="n">
        <v>209.2198189651209</v>
      </c>
      <c r="J11711" t="n">
        <v>210.7188145817609</v>
      </c>
      <c r="K11711" t="n">
        <v>211.8583572642011</v>
      </c>
      <c r="L11711" t="n">
        <v>208.8180332508352</v>
      </c>
      <c r="M11711" t="n">
        <v>218.0393448569229</v>
      </c>
      <c r="N11711" t="n">
        <v>219.040229898283</v>
      </c>
      <c r="O11711" t="n">
        <v>211.8583572642011</v>
      </c>
      <c r="P11711" t="n">
        <v>5.852824013365932</v>
      </c>
      <c r="Q11711" t="n">
        <v>0.9890662344831844</v>
      </c>
      <c r="R11711" t="n">
        <v>0.9947376477377199</v>
      </c>
      <c r="S11711" t="n">
        <v>0.9999424626742973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206.2199863892181</v>
      </c>
      <c r="G11712" t="n">
        <v>3</v>
      </c>
      <c r="H11712" t="n">
        <v>4</v>
      </c>
      <c r="I11712" t="n">
        <v>209.6842721035038</v>
      </c>
      <c r="J11712" t="n">
        <v>214.0704573754865</v>
      </c>
      <c r="K11712" t="n">
        <v>218.0447451197388</v>
      </c>
      <c r="L11712" t="n">
        <v>209.2512363892181</v>
      </c>
      <c r="M11712" t="n">
        <v>219.040229898283</v>
      </c>
      <c r="N11712" t="n">
        <v>222.5309329799479</v>
      </c>
      <c r="O11712" t="n">
        <v>218.0447451197388</v>
      </c>
      <c r="P11712" t="n">
        <v>11.8247587305207</v>
      </c>
      <c r="Q11712" t="n">
        <v>0.962382999220826</v>
      </c>
      <c r="R11712" t="n">
        <v>0.9817667480653347</v>
      </c>
      <c r="S11712" t="n">
        <v>0.9993141197477668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206.7998096376232</v>
      </c>
      <c r="G11713" t="n">
        <v>1</v>
      </c>
      <c r="H11713" t="n">
        <v>7</v>
      </c>
      <c r="I11713" t="n">
        <v>209.9998096376232</v>
      </c>
      <c r="J11713" t="n">
        <v>214.5685297512262</v>
      </c>
      <c r="K11713" t="n">
        <v>222.056597323324</v>
      </c>
      <c r="L11713" t="n">
        <v>208.2220318598455</v>
      </c>
      <c r="M11713" t="n">
        <v>210.8931270444766</v>
      </c>
      <c r="N11713" t="n">
        <v>216.9940890939951</v>
      </c>
      <c r="O11713" t="n">
        <v>216.9940890939951</v>
      </c>
      <c r="P11713" t="n">
        <v>10.19427945637185</v>
      </c>
      <c r="Q11713" t="n">
        <v>0.9679678995237766</v>
      </c>
      <c r="R11713" t="n">
        <v>0.9850030034621283</v>
      </c>
      <c r="S11713" t="n">
        <v>0.9995196147000573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207.9453080025667</v>
      </c>
      <c r="G11714" t="n">
        <v>3</v>
      </c>
      <c r="H11714" t="n">
        <v>8</v>
      </c>
      <c r="I11714" t="n">
        <v>209.5881651454238</v>
      </c>
      <c r="J11714" t="n">
        <v>211.8583572642011</v>
      </c>
      <c r="K11714" t="n">
        <v>214.0704573754865</v>
      </c>
      <c r="L11714" t="n">
        <v>208.8653080025667</v>
      </c>
      <c r="M11714" t="n">
        <v>211.2952306717718</v>
      </c>
      <c r="N11714" t="n">
        <v>213.4692508124403</v>
      </c>
      <c r="O11714" t="n">
        <v>213.4692508124403</v>
      </c>
      <c r="P11714" t="n">
        <v>5.523942809873631</v>
      </c>
      <c r="Q11714" t="n">
        <v>0.9788844201559679</v>
      </c>
      <c r="R11714" t="n">
        <v>0.9881290503573072</v>
      </c>
      <c r="S11714" t="n">
        <v>0.9997493380149952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209.1724290110628</v>
      </c>
      <c r="G11715" t="n">
        <v>7</v>
      </c>
      <c r="H11715" t="n">
        <v>8</v>
      </c>
      <c r="I11715" t="n">
        <v>209.4168734555072</v>
      </c>
      <c r="J11715" t="n">
        <v>216.9940890939951</v>
      </c>
      <c r="K11715" t="n">
        <v>221.8854288547978</v>
      </c>
      <c r="L11715" t="n">
        <v>209.3924290110628</v>
      </c>
      <c r="M11715" t="n">
        <v>213.4692508124403</v>
      </c>
      <c r="N11715" t="n">
        <v>218.4486193795798</v>
      </c>
      <c r="O11715" t="n">
        <v>218.4486193795798</v>
      </c>
      <c r="P11715" t="n">
        <v>9.276190368517064</v>
      </c>
      <c r="Q11715" t="n">
        <v>0.9879584364468826</v>
      </c>
      <c r="R11715" t="n">
        <v>0.9730188213969901</v>
      </c>
      <c r="S11715" t="n">
        <v>0.9996751044231138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209.6631849761345</v>
      </c>
      <c r="G11716" t="n">
        <v>1</v>
      </c>
      <c r="H11716" t="n">
        <v>7</v>
      </c>
      <c r="I11716" t="n">
        <v>214.0631849761345</v>
      </c>
      <c r="J11716" t="n">
        <v>222.056597323324</v>
      </c>
      <c r="K11716" t="n">
        <v>225.5842475632693</v>
      </c>
      <c r="L11716" t="n">
        <v>211.6187405316901</v>
      </c>
      <c r="M11716" t="n">
        <v>221.8854288547978</v>
      </c>
      <c r="N11716" t="n">
        <v>224.7596096805795</v>
      </c>
      <c r="O11716" t="n">
        <v>224.7596096805795</v>
      </c>
      <c r="P11716" t="n">
        <v>15.09642470444501</v>
      </c>
      <c r="Q11716" t="n">
        <v>0.9847796265172307</v>
      </c>
      <c r="R11716" t="n">
        <v>0.9929066356173969</v>
      </c>
      <c r="S11716" t="n">
        <v>0.9998920363448474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213.6985557253846</v>
      </c>
      <c r="G11717" t="n">
        <v>1</v>
      </c>
      <c r="H11717" t="n">
        <v>8</v>
      </c>
      <c r="I11717" t="n">
        <v>217.0985557253846</v>
      </c>
      <c r="J11717" t="n">
        <v>225.5842475632693</v>
      </c>
      <c r="K11717" t="n">
        <v>230.68805878741</v>
      </c>
      <c r="L11717" t="n">
        <v>215.0585557253846</v>
      </c>
      <c r="M11717" t="n">
        <v>218.4486193795798</v>
      </c>
      <c r="N11717" t="n">
        <v>222.6818274371613</v>
      </c>
      <c r="O11717" t="n">
        <v>222.6818274371613</v>
      </c>
      <c r="P11717" t="n">
        <v>8.983271711776695</v>
      </c>
      <c r="Q11717" t="n">
        <v>0.978054221828157</v>
      </c>
      <c r="R11717" t="n">
        <v>0.9770151050734815</v>
      </c>
      <c r="S11717" t="n">
        <v>0.9994955785946396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215.7239014729164</v>
      </c>
      <c r="G11718" t="n">
        <v>5</v>
      </c>
      <c r="H11718" t="n">
        <v>7</v>
      </c>
      <c r="I11718" t="n">
        <v>217.1683459173608</v>
      </c>
      <c r="J11718" t="n">
        <v>217.1683459173608</v>
      </c>
      <c r="K11718" t="n">
        <v>220.0329091668856</v>
      </c>
      <c r="L11718" t="n">
        <v>216.8794570284719</v>
      </c>
      <c r="M11718" t="n">
        <v>224.7596096805795</v>
      </c>
      <c r="N11718" t="n">
        <v>227.0737188083663</v>
      </c>
      <c r="O11718" t="n">
        <v>220.0329091668856</v>
      </c>
      <c r="P11718" t="n">
        <v>4.309007693969249</v>
      </c>
      <c r="Q11718" t="n">
        <v>0.9799055410175979</v>
      </c>
      <c r="R11718" t="n">
        <v>0.9942849121182654</v>
      </c>
      <c r="S11718" t="n">
        <v>0.9998851584009797</v>
      </c>
      <c r="T11718" t="b">
        <v>0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219.6791454038513</v>
      </c>
      <c r="G11719" t="n">
        <v>2</v>
      </c>
      <c r="H11719" t="n">
        <v>6</v>
      </c>
      <c r="I11719" t="n">
        <v>221.1791454038513</v>
      </c>
      <c r="J11719" t="n">
        <v>221.1791454038513</v>
      </c>
      <c r="K11719" t="n">
        <v>226.3269663529074</v>
      </c>
      <c r="L11719" t="n">
        <v>220.5791454038513</v>
      </c>
      <c r="M11719" t="n">
        <v>220.5791454038513</v>
      </c>
      <c r="N11719" t="n">
        <v>226.3704439715394</v>
      </c>
      <c r="O11719" t="n">
        <v>226.3269663529074</v>
      </c>
      <c r="P11719" t="n">
        <v>6.647820949056126</v>
      </c>
      <c r="Q11719" t="n">
        <v>0.9580012255317117</v>
      </c>
      <c r="R11719" t="n">
        <v>0.9853504256204794</v>
      </c>
      <c r="S11719" t="n">
        <v>0.9993847358295781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221.8729817951765</v>
      </c>
      <c r="G11720" t="n">
        <v>2</v>
      </c>
      <c r="H11720" t="n">
        <v>5</v>
      </c>
      <c r="I11720" t="n">
        <v>222.7063151285099</v>
      </c>
      <c r="J11720" t="n">
        <v>226.3269663529074</v>
      </c>
      <c r="K11720" t="n">
        <v>229.8774290976117</v>
      </c>
      <c r="L11720" t="n">
        <v>222.4285373507321</v>
      </c>
      <c r="M11720" t="n">
        <v>222.4285373507321</v>
      </c>
      <c r="N11720" t="n">
        <v>226.654635251422</v>
      </c>
      <c r="O11720" t="n">
        <v>226.654635251422</v>
      </c>
      <c r="P11720" t="n">
        <v>4.781653456245436</v>
      </c>
      <c r="Q11720" t="n">
        <v>0.9708410611817789</v>
      </c>
      <c r="R11720" t="n">
        <v>0.9704966627012628</v>
      </c>
      <c r="S11720" t="n">
        <v>0.9991397139927728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222.1293155527434</v>
      </c>
      <c r="G11721" t="n">
        <v>3</v>
      </c>
      <c r="H11721" t="n">
        <v>5</v>
      </c>
      <c r="I11721" t="n">
        <v>224.8078869813148</v>
      </c>
      <c r="J11721" t="n">
        <v>224.8078869813148</v>
      </c>
      <c r="K11721" t="n">
        <v>229.5819792442875</v>
      </c>
      <c r="L11721" t="n">
        <v>224.2126488860767</v>
      </c>
      <c r="M11721" t="n">
        <v>226.654635251422</v>
      </c>
      <c r="N11721" t="n">
        <v>232.3599253392371</v>
      </c>
      <c r="O11721" t="n">
        <v>229.5819792442875</v>
      </c>
      <c r="P11721" t="n">
        <v>7.452663691544103</v>
      </c>
      <c r="Q11721" t="n">
        <v>0.954985556893282</v>
      </c>
      <c r="R11721" t="n">
        <v>0.9603770743457953</v>
      </c>
      <c r="S11721" t="n">
        <v>0.9982163960674171</v>
      </c>
      <c r="T11721" t="b">
        <v>0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227.7684709131189</v>
      </c>
      <c r="G11722" t="n">
        <v>4</v>
      </c>
      <c r="H11722" t="n">
        <v>7</v>
      </c>
      <c r="I11722" t="n">
        <v>230.4872209131189</v>
      </c>
      <c r="J11722" t="n">
        <v>230.4872209131189</v>
      </c>
      <c r="K11722" t="n">
        <v>233.7517681301517</v>
      </c>
      <c r="L11722" t="n">
        <v>229.7018042464522</v>
      </c>
      <c r="M11722" t="n">
        <v>229.7018042464522</v>
      </c>
      <c r="N11722" t="n">
        <v>233.2900459992246</v>
      </c>
      <c r="O11722" t="n">
        <v>233.2900459992246</v>
      </c>
      <c r="P11722" t="n">
        <v>5.52157508610577</v>
      </c>
      <c r="Q11722" t="n">
        <v>0.9829379074910116</v>
      </c>
      <c r="R11722" t="n">
        <v>0.9911521784862193</v>
      </c>
      <c r="S11722" t="n">
        <v>0.9998490376508289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228.9209456649226</v>
      </c>
      <c r="G11723" t="n">
        <v>6</v>
      </c>
      <c r="H11723" t="n">
        <v>8</v>
      </c>
      <c r="I11723" t="n">
        <v>231.3209456649226</v>
      </c>
      <c r="J11723" t="n">
        <v>231.3209456649226</v>
      </c>
      <c r="K11723" t="n">
        <v>233.705795471072</v>
      </c>
      <c r="L11723" t="n">
        <v>230.8409456649226</v>
      </c>
      <c r="M11723" t="n">
        <v>230.8409456649226</v>
      </c>
      <c r="N11723" t="n">
        <v>232.916026247425</v>
      </c>
      <c r="O11723" t="n">
        <v>232.916026247425</v>
      </c>
      <c r="P11723" t="n">
        <v>3.995080582502368</v>
      </c>
      <c r="Q11723" t="n">
        <v>0.99394112784874</v>
      </c>
      <c r="R11723" t="n">
        <v>0.9886662233126532</v>
      </c>
      <c r="S11723" t="n">
        <v>0.9999313300960604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232.2376848563081</v>
      </c>
      <c r="G11724" t="n">
        <v>1</v>
      </c>
      <c r="H11724" t="n">
        <v>8</v>
      </c>
      <c r="I11724" t="n">
        <v>233.937684856308</v>
      </c>
      <c r="J11724" t="n">
        <v>233.937684856308</v>
      </c>
      <c r="K11724" t="n">
        <v>238.5909350782551</v>
      </c>
      <c r="L11724" t="n">
        <v>232.9176848563081</v>
      </c>
      <c r="M11724" t="n">
        <v>232.9176848563081</v>
      </c>
      <c r="N11724" t="n">
        <v>236.7771881702861</v>
      </c>
      <c r="O11724" t="n">
        <v>236.7771881702861</v>
      </c>
      <c r="P11724" t="n">
        <v>4.539503313978031</v>
      </c>
      <c r="Q11724" t="n">
        <v>0.9799720424474817</v>
      </c>
      <c r="R11724" t="n">
        <v>0.9790227560034221</v>
      </c>
      <c r="S11724" t="n">
        <v>0.9995798686476677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236.1767986076653</v>
      </c>
      <c r="G11725" t="n">
        <v>4</v>
      </c>
      <c r="H11725" t="n">
        <v>7</v>
      </c>
      <c r="I11725" t="n">
        <v>238.7080486076653</v>
      </c>
      <c r="J11725" t="n">
        <v>238.7080486076653</v>
      </c>
      <c r="K11725" t="n">
        <v>239.8218767495551</v>
      </c>
      <c r="L11725" t="n">
        <v>237.9767986076653</v>
      </c>
      <c r="M11725" t="n">
        <v>237.9767986076653</v>
      </c>
      <c r="N11725" t="n">
        <v>239.2010678181976</v>
      </c>
      <c r="O11725" t="n">
        <v>239.2010678181976</v>
      </c>
      <c r="P11725" t="n">
        <v>3.024269210532339</v>
      </c>
      <c r="Q11725" t="n">
        <v>0.9941455683844488</v>
      </c>
      <c r="R11725" t="n">
        <v>0.9969723775612803</v>
      </c>
      <c r="S11725" t="n">
        <v>0.9999822749914749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236.3477129149272</v>
      </c>
      <c r="G11726" t="n">
        <v>1</v>
      </c>
      <c r="H11726" t="n">
        <v>3</v>
      </c>
      <c r="I11726" t="n">
        <v>238.7477129149272</v>
      </c>
      <c r="J11726" t="n">
        <v>238.7477129149272</v>
      </c>
      <c r="K11726" t="n">
        <v>239.9955506985692</v>
      </c>
      <c r="L11726" t="n">
        <v>238.0619986292129</v>
      </c>
      <c r="M11726" t="n">
        <v>238.0619986292129</v>
      </c>
      <c r="N11726" t="n">
        <v>239.1151101345158</v>
      </c>
      <c r="O11726" t="n">
        <v>239.1151101345158</v>
      </c>
      <c r="P11726" t="n">
        <v>2.767397219588645</v>
      </c>
      <c r="Q11726" t="n">
        <v>0.9945893856461888</v>
      </c>
      <c r="R11726" t="n">
        <v>0.9898913241942311</v>
      </c>
      <c r="S11726" t="n">
        <v>0.9999453058535873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237.2225514241946</v>
      </c>
      <c r="G11727" t="n">
        <v>6</v>
      </c>
      <c r="H11727" t="n">
        <v>7</v>
      </c>
      <c r="I11727" t="n">
        <v>238.5975514241946</v>
      </c>
      <c r="J11727" t="n">
        <v>238.5975514241946</v>
      </c>
      <c r="K11727" t="n">
        <v>244.0035616527993</v>
      </c>
      <c r="L11727" t="n">
        <v>238.4447736464169</v>
      </c>
      <c r="M11727" t="n">
        <v>239.2010678181976</v>
      </c>
      <c r="N11727" t="n">
        <v>243.8217314417244</v>
      </c>
      <c r="O11727" t="n">
        <v>243.8217314417244</v>
      </c>
      <c r="P11727" t="n">
        <v>6.599180017529761</v>
      </c>
      <c r="Q11727" t="n">
        <v>0.9863183458100095</v>
      </c>
      <c r="R11727" t="n">
        <v>0.9886209843536461</v>
      </c>
      <c r="S11727" t="n">
        <v>0.999844316242904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239.5290959777489</v>
      </c>
      <c r="G11728" t="n">
        <v>2</v>
      </c>
      <c r="H11728" t="n">
        <v>4</v>
      </c>
      <c r="I11728" t="n">
        <v>240.8624293110822</v>
      </c>
      <c r="J11728" t="n">
        <v>240.8624293110822</v>
      </c>
      <c r="K11728" t="n">
        <v>244.7425676773112</v>
      </c>
      <c r="L11728" t="n">
        <v>240.5290959777489</v>
      </c>
      <c r="M11728" t="n">
        <v>240.5290959777489</v>
      </c>
      <c r="N11728" t="n">
        <v>243.9235387023311</v>
      </c>
      <c r="O11728" t="n">
        <v>243.9235387023311</v>
      </c>
      <c r="P11728" t="n">
        <v>4.394442724582206</v>
      </c>
      <c r="Q11728" t="n">
        <v>0.9681770547353808</v>
      </c>
      <c r="R11728" t="n">
        <v>0.982265066459632</v>
      </c>
      <c r="S11728" t="n">
        <v>0.9994356221806732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240.4751354979367</v>
      </c>
      <c r="G11729" t="n">
        <v>2</v>
      </c>
      <c r="H11729" t="n">
        <v>7</v>
      </c>
      <c r="I11729" t="n">
        <v>243.7668021646034</v>
      </c>
      <c r="J11729" t="n">
        <v>244.7425676773112</v>
      </c>
      <c r="K11729" t="n">
        <v>244.9033692381039</v>
      </c>
      <c r="L11729" t="n">
        <v>242.2306910534923</v>
      </c>
      <c r="M11729" t="n">
        <v>243.8217314417244</v>
      </c>
      <c r="N11729" t="n">
        <v>243.9763530808878</v>
      </c>
      <c r="O11729" t="n">
        <v>243.9763530808878</v>
      </c>
      <c r="P11729" t="n">
        <v>3.501217582951085</v>
      </c>
      <c r="Q11729" t="n">
        <v>0.9986606437767052</v>
      </c>
      <c r="R11729" t="n">
        <v>0.9996171133929249</v>
      </c>
      <c r="S11729" t="n">
        <v>0.99999948717844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242.9131556477566</v>
      </c>
      <c r="G11730" t="n">
        <v>2</v>
      </c>
      <c r="H11730" t="n">
        <v>6</v>
      </c>
      <c r="I11730" t="n">
        <v>245.5381556477566</v>
      </c>
      <c r="J11730" t="n">
        <v>252.5166575908877</v>
      </c>
      <c r="K11730" t="n">
        <v>256.2824618465977</v>
      </c>
      <c r="L11730" t="n">
        <v>244.4881556477566</v>
      </c>
      <c r="M11730" t="n">
        <v>244.4881556477566</v>
      </c>
      <c r="N11730" t="n">
        <v>248.7246854354304</v>
      </c>
      <c r="O11730" t="n">
        <v>248.7246854354304</v>
      </c>
      <c r="P11730" t="n">
        <v>5.811529787673777</v>
      </c>
      <c r="Q11730" t="n">
        <v>0.9691001242146399</v>
      </c>
      <c r="R11730" t="n">
        <v>0.9892621378679596</v>
      </c>
      <c r="S11730" t="n">
        <v>0.9996682013939197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244.7373047513411</v>
      </c>
      <c r="G11731" t="n">
        <v>1</v>
      </c>
      <c r="H11731" t="n">
        <v>2</v>
      </c>
      <c r="I11731" t="n">
        <v>245.3373047513411</v>
      </c>
      <c r="J11731" t="n">
        <v>245.3373047513411</v>
      </c>
      <c r="K11731" t="n">
        <v>253.928314564806</v>
      </c>
      <c r="L11731" t="n">
        <v>245.2373047513411</v>
      </c>
      <c r="M11731" t="n">
        <v>245.2373047513411</v>
      </c>
      <c r="N11731" t="n">
        <v>252.5166575908877</v>
      </c>
      <c r="O11731" t="n">
        <v>252.5166575908877</v>
      </c>
      <c r="P11731" t="n">
        <v>7.779352839546533</v>
      </c>
      <c r="Q11731" t="n">
        <v>0.9633372826077556</v>
      </c>
      <c r="R11731" t="n">
        <v>0.9411317095628171</v>
      </c>
      <c r="S11731" t="n">
        <v>0.9978417285043371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249.3906996931701</v>
      </c>
      <c r="G11732" t="n">
        <v>2</v>
      </c>
      <c r="H11732" t="n">
        <v>6</v>
      </c>
      <c r="I11732" t="n">
        <v>252.0156996931701</v>
      </c>
      <c r="J11732" t="n">
        <v>256.2824618465977</v>
      </c>
      <c r="K11732" t="n">
        <v>261.5346027517277</v>
      </c>
      <c r="L11732" t="n">
        <v>250.9656996931701</v>
      </c>
      <c r="M11732" t="n">
        <v>250.9656996931701</v>
      </c>
      <c r="N11732" t="n">
        <v>256.8743582114413</v>
      </c>
      <c r="O11732" t="n">
        <v>256.8743582114413</v>
      </c>
      <c r="P11732" t="n">
        <v>7.483658518271199</v>
      </c>
      <c r="Q11732" t="n">
        <v>0.9571686157539393</v>
      </c>
      <c r="R11732" t="n">
        <v>0.9850557830852597</v>
      </c>
      <c r="S11732" t="n">
        <v>0.9993599185030683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253.0184057045263</v>
      </c>
      <c r="G11733" t="n">
        <v>3</v>
      </c>
      <c r="H11733" t="n">
        <v>5</v>
      </c>
      <c r="I11733" t="n">
        <v>255.0184057045263</v>
      </c>
      <c r="J11733" t="n">
        <v>255.0184057045263</v>
      </c>
      <c r="K11733" t="n">
        <v>259.3617183764684</v>
      </c>
      <c r="L11733" t="n">
        <v>254.5739612600819</v>
      </c>
      <c r="M11733" t="n">
        <v>254.5739612600819</v>
      </c>
      <c r="N11733" t="n">
        <v>259.7644471934398</v>
      </c>
      <c r="O11733" t="n">
        <v>259.3617183764684</v>
      </c>
      <c r="P11733" t="n">
        <v>6.343312671942073</v>
      </c>
      <c r="Q11733" t="n">
        <v>0.9589627711881452</v>
      </c>
      <c r="R11733" t="n">
        <v>0.9638869729475263</v>
      </c>
      <c r="S11733" t="n">
        <v>0.998518021445759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255.3235603904925</v>
      </c>
      <c r="G11734" t="n">
        <v>4</v>
      </c>
      <c r="H11734" t="n">
        <v>7</v>
      </c>
      <c r="I11734" t="n">
        <v>255.7298103904925</v>
      </c>
      <c r="J11734" t="n">
        <v>255.7298103904925</v>
      </c>
      <c r="K11734" t="n">
        <v>259.5195390087109</v>
      </c>
      <c r="L11734" t="n">
        <v>255.6124492793814</v>
      </c>
      <c r="M11734" t="n">
        <v>255.6124492793814</v>
      </c>
      <c r="N11734" t="n">
        <v>259.7779465307667</v>
      </c>
      <c r="O11734" t="n">
        <v>259.5195390087109</v>
      </c>
      <c r="P11734" t="n">
        <v>4.195978618218419</v>
      </c>
      <c r="Q11734" t="n">
        <v>0.9802203714227041</v>
      </c>
      <c r="R11734" t="n">
        <v>0.9897361204466811</v>
      </c>
      <c r="S11734" t="n">
        <v>0.9997969842746732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257.6227222616701</v>
      </c>
      <c r="G11735" t="n">
        <v>4</v>
      </c>
      <c r="H11735" t="n">
        <v>5</v>
      </c>
      <c r="I11735" t="n">
        <v>259.9039722616701</v>
      </c>
      <c r="J11735" t="n">
        <v>259.9039722616701</v>
      </c>
      <c r="K11735" t="n">
        <v>264.9876401814216</v>
      </c>
      <c r="L11735" t="n">
        <v>259.6505000394479</v>
      </c>
      <c r="M11735" t="n">
        <v>259.7644471934398</v>
      </c>
      <c r="N11735" t="n">
        <v>266.6813312326831</v>
      </c>
      <c r="O11735" t="n">
        <v>264.9876401814216</v>
      </c>
      <c r="P11735" t="n">
        <v>7.36491791975152</v>
      </c>
      <c r="Q11735" t="n">
        <v>0.9735569355553737</v>
      </c>
      <c r="R11735" t="n">
        <v>0.9521668657049466</v>
      </c>
      <c r="S11735" t="n">
        <v>0.9987351453472474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258.6569498550035</v>
      </c>
      <c r="G11736" t="n">
        <v>7</v>
      </c>
      <c r="H11736" t="n">
        <v>8</v>
      </c>
      <c r="I11736" t="n">
        <v>259.612505410559</v>
      </c>
      <c r="J11736" t="n">
        <v>259.7779465307667</v>
      </c>
      <c r="K11736" t="n">
        <v>263.5704076218887</v>
      </c>
      <c r="L11736" t="n">
        <v>259.5169498550035</v>
      </c>
      <c r="M11736" t="n">
        <v>259.5169498550035</v>
      </c>
      <c r="N11736" t="n">
        <v>263.3776633757779</v>
      </c>
      <c r="O11736" t="n">
        <v>263.3776633757779</v>
      </c>
      <c r="P11736" t="n">
        <v>4.720713520774439</v>
      </c>
      <c r="Q11736" t="n">
        <v>0.9906509792107712</v>
      </c>
      <c r="R11736" t="n">
        <v>0.9790162477655813</v>
      </c>
      <c r="S11736" t="n">
        <v>0.9998038224641244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263.9312170352312</v>
      </c>
      <c r="G11737" t="n">
        <v>2</v>
      </c>
      <c r="H11737" t="n">
        <v>8</v>
      </c>
      <c r="I11737" t="n">
        <v>265.2228837018979</v>
      </c>
      <c r="J11737" t="n">
        <v>265.2228837018979</v>
      </c>
      <c r="K11737" t="n">
        <v>267.6657229619184</v>
      </c>
      <c r="L11737" t="n">
        <v>264.5512170352312</v>
      </c>
      <c r="M11737" t="n">
        <v>264.5512170352312</v>
      </c>
      <c r="N11737" t="n">
        <v>266.9424470151104</v>
      </c>
      <c r="O11737" t="n">
        <v>266.9424470151104</v>
      </c>
      <c r="P11737" t="n">
        <v>3.011229979879204</v>
      </c>
      <c r="Q11737" t="n">
        <v>0.9798452241328025</v>
      </c>
      <c r="R11737" t="n">
        <v>0.9869507755691236</v>
      </c>
      <c r="S11737" t="n">
        <v>0.9997369958063549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263.9927876116345</v>
      </c>
      <c r="G11738" t="n">
        <v>3</v>
      </c>
      <c r="H11738" t="n">
        <v>4</v>
      </c>
      <c r="I11738" t="n">
        <v>267.2070733259202</v>
      </c>
      <c r="J11738" t="n">
        <v>267.2070733259202</v>
      </c>
      <c r="K11738" t="n">
        <v>274.8100296255614</v>
      </c>
      <c r="L11738" t="n">
        <v>266.8052876116345</v>
      </c>
      <c r="M11738" t="n">
        <v>266.8052876116345</v>
      </c>
      <c r="N11738" t="n">
        <v>273.4831289489417</v>
      </c>
      <c r="O11738" t="n">
        <v>273.4831289489417</v>
      </c>
      <c r="P11738" t="n">
        <v>9.4903413373072</v>
      </c>
      <c r="Q11738" t="n">
        <v>0.9292744813426411</v>
      </c>
      <c r="R11738" t="n">
        <v>0.9654096250650686</v>
      </c>
      <c r="S11738" t="n">
        <v>0.9975535777921745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267.8894151192164</v>
      </c>
      <c r="G11739" t="n">
        <v>3</v>
      </c>
      <c r="H11739" t="n">
        <v>5</v>
      </c>
      <c r="I11739" t="n">
        <v>270.3537008335022</v>
      </c>
      <c r="J11739" t="n">
        <v>274.8100296255614</v>
      </c>
      <c r="K11739" t="n">
        <v>278.3078006226956</v>
      </c>
      <c r="L11739" t="n">
        <v>269.8060817858831</v>
      </c>
      <c r="M11739" t="n">
        <v>269.8060817858831</v>
      </c>
      <c r="N11739" t="n">
        <v>273.9861011697086</v>
      </c>
      <c r="O11739" t="n">
        <v>273.9861011697086</v>
      </c>
      <c r="P11739" t="n">
        <v>6.096686050492167</v>
      </c>
      <c r="Q11739" t="n">
        <v>0.9668175442342524</v>
      </c>
      <c r="R11739" t="n">
        <v>0.970813606152813</v>
      </c>
      <c r="S11739" t="n">
        <v>0.9990315237772041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270.0770923734198</v>
      </c>
      <c r="G11740" t="n">
        <v>3</v>
      </c>
      <c r="H11740" t="n">
        <v>7</v>
      </c>
      <c r="I11740" t="n">
        <v>272.1842352305626</v>
      </c>
      <c r="J11740" t="n">
        <v>281.7139034849191</v>
      </c>
      <c r="K11740" t="n">
        <v>286.4448509536413</v>
      </c>
      <c r="L11740" t="n">
        <v>271.3882034845309</v>
      </c>
      <c r="M11740" t="n">
        <v>271.3882034845309</v>
      </c>
      <c r="N11740" t="n">
        <v>275.9555132621751</v>
      </c>
      <c r="O11740" t="n">
        <v>275.9555132621751</v>
      </c>
      <c r="P11740" t="n">
        <v>5.878420888755386</v>
      </c>
      <c r="Q11740" t="n">
        <v>0.9553831509465749</v>
      </c>
      <c r="R11740" t="n">
        <v>0.9887516337201165</v>
      </c>
      <c r="S11740" t="n">
        <v>0.9994981333395928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270.8049364581423</v>
      </c>
      <c r="G11741" t="n">
        <v>3</v>
      </c>
      <c r="H11741" t="n">
        <v>6</v>
      </c>
      <c r="I11741" t="n">
        <v>271.3049364581423</v>
      </c>
      <c r="J11741" t="n">
        <v>278.3078006226956</v>
      </c>
      <c r="K11741" t="n">
        <v>281.7139034849191</v>
      </c>
      <c r="L11741" t="n">
        <v>271.1549364581423</v>
      </c>
      <c r="M11741" t="n">
        <v>271.1549364581423</v>
      </c>
      <c r="N11741" t="n">
        <v>275.0021173888551</v>
      </c>
      <c r="O11741" t="n">
        <v>275.0021173888551</v>
      </c>
      <c r="P11741" t="n">
        <v>4.197180930712818</v>
      </c>
      <c r="Q11741" t="n">
        <v>0.9676729639556604</v>
      </c>
      <c r="R11741" t="n">
        <v>0.9902441469719654</v>
      </c>
      <c r="S11741" t="n">
        <v>0.9996846221875194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271.6738421743319</v>
      </c>
      <c r="G11742" t="n">
        <v>1</v>
      </c>
      <c r="H11742" t="n">
        <v>7</v>
      </c>
      <c r="I11742" t="n">
        <v>276.5738421743318</v>
      </c>
      <c r="J11742" t="n">
        <v>280.6718621989575</v>
      </c>
      <c r="K11742" t="n">
        <v>288.0802861453788</v>
      </c>
      <c r="L11742" t="n">
        <v>273.8516199521097</v>
      </c>
      <c r="M11742" t="n">
        <v>275.9555132621751</v>
      </c>
      <c r="N11742" t="n">
        <v>281.9915850401972</v>
      </c>
      <c r="O11742" t="n">
        <v>281.9915850401972</v>
      </c>
      <c r="P11742" t="n">
        <v>10.31774286586528</v>
      </c>
      <c r="Q11742" t="n">
        <v>0.9683031374749832</v>
      </c>
      <c r="R11742" t="n">
        <v>0.9851613232153774</v>
      </c>
      <c r="S11742" t="n">
        <v>0.9995296605019046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272.753163762266</v>
      </c>
      <c r="G11743" t="n">
        <v>3</v>
      </c>
      <c r="H11743" t="n">
        <v>4</v>
      </c>
      <c r="I11743" t="n">
        <v>275.8960209051231</v>
      </c>
      <c r="J11743" t="n">
        <v>286.4448509536413</v>
      </c>
      <c r="K11743" t="n">
        <v>293.0817843552223</v>
      </c>
      <c r="L11743" t="n">
        <v>275.503163762266</v>
      </c>
      <c r="M11743" t="n">
        <v>275.503163762266</v>
      </c>
      <c r="N11743" t="n">
        <v>281.3325262464517</v>
      </c>
      <c r="O11743" t="n">
        <v>281.3325262464517</v>
      </c>
      <c r="P11743" t="n">
        <v>8.579362484185765</v>
      </c>
      <c r="Q11743" t="n">
        <v>0.9379757200000176</v>
      </c>
      <c r="R11743" t="n">
        <v>0.9697374053831394</v>
      </c>
      <c r="S11743" t="n">
        <v>0.9981229843579579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273.4094996410941</v>
      </c>
      <c r="G11744" t="n">
        <v>1</v>
      </c>
      <c r="H11744" t="n">
        <v>5</v>
      </c>
      <c r="I11744" t="n">
        <v>275.6594996410941</v>
      </c>
      <c r="J11744" t="n">
        <v>275.6594996410941</v>
      </c>
      <c r="K11744" t="n">
        <v>280.6718621989575</v>
      </c>
      <c r="L11744" t="n">
        <v>274.6594996410941</v>
      </c>
      <c r="M11744" t="n">
        <v>274.6594996410941</v>
      </c>
      <c r="N11744" t="n">
        <v>279.7147844282827</v>
      </c>
      <c r="O11744" t="n">
        <v>279.7147844282827</v>
      </c>
      <c r="P11744" t="n">
        <v>6.305284787188555</v>
      </c>
      <c r="Q11744" t="n">
        <v>0.9784431708235136</v>
      </c>
      <c r="R11744" t="n">
        <v>0.9648108897867501</v>
      </c>
      <c r="S11744" t="n">
        <v>0.9992414343622604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278.6436681359715</v>
      </c>
      <c r="G11745" t="n">
        <v>1</v>
      </c>
      <c r="H11745" t="n">
        <v>7</v>
      </c>
      <c r="I11745" t="n">
        <v>282.7436681359715</v>
      </c>
      <c r="J11745" t="n">
        <v>288.0802861453788</v>
      </c>
      <c r="K11745" t="n">
        <v>293.0287856027024</v>
      </c>
      <c r="L11745" t="n">
        <v>280.4658903581937</v>
      </c>
      <c r="M11745" t="n">
        <v>281.9915850401972</v>
      </c>
      <c r="N11745" t="n">
        <v>286.0234139600765</v>
      </c>
      <c r="O11745" t="n">
        <v>286.0234139600765</v>
      </c>
      <c r="P11745" t="n">
        <v>7.379745824105044</v>
      </c>
      <c r="Q11745" t="n">
        <v>0.9787148847553044</v>
      </c>
      <c r="R11745" t="n">
        <v>0.9900638404098218</v>
      </c>
      <c r="S11745" t="n">
        <v>0.9997885076980334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279.4422266619911</v>
      </c>
      <c r="G11746" t="n">
        <v>4</v>
      </c>
      <c r="H11746" t="n">
        <v>7</v>
      </c>
      <c r="I11746" t="n">
        <v>282.2859766619911</v>
      </c>
      <c r="J11746" t="n">
        <v>282.2859766619911</v>
      </c>
      <c r="K11746" t="n">
        <v>287.0137049270177</v>
      </c>
      <c r="L11746" t="n">
        <v>281.4644488842133</v>
      </c>
      <c r="M11746" t="n">
        <v>286.0234139600765</v>
      </c>
      <c r="N11746" t="n">
        <v>291.2199177410051</v>
      </c>
      <c r="O11746" t="n">
        <v>287.0137049270177</v>
      </c>
      <c r="P11746" t="n">
        <v>7.571478265026656</v>
      </c>
      <c r="Q11746" t="n">
        <v>0.9753853985598094</v>
      </c>
      <c r="R11746" t="n">
        <v>0.9872120032481223</v>
      </c>
      <c r="S11746" t="n">
        <v>0.999685228556734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282.1227279427435</v>
      </c>
      <c r="G11747" t="n">
        <v>3</v>
      </c>
      <c r="H11747" t="n">
        <v>5</v>
      </c>
      <c r="I11747" t="n">
        <v>282.8370136570292</v>
      </c>
      <c r="J11747" t="n">
        <v>293.0817843552223</v>
      </c>
      <c r="K11747" t="n">
        <v>298.770685114753</v>
      </c>
      <c r="L11747" t="n">
        <v>282.678283498299</v>
      </c>
      <c r="M11747" t="n">
        <v>282.678283498299</v>
      </c>
      <c r="N11747" t="n">
        <v>289.4768176124479</v>
      </c>
      <c r="O11747" t="n">
        <v>289.4768176124479</v>
      </c>
      <c r="P11747" t="n">
        <v>7.354089669704422</v>
      </c>
      <c r="Q11747" t="n">
        <v>0.9465941228215538</v>
      </c>
      <c r="R11747" t="n">
        <v>0.9529657456454163</v>
      </c>
      <c r="S11747" t="n">
        <v>0.9974880943887593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284.9988563180812</v>
      </c>
      <c r="G11748" t="n">
        <v>3</v>
      </c>
      <c r="H11748" t="n">
        <v>5</v>
      </c>
      <c r="I11748" t="n">
        <v>287.4274277466527</v>
      </c>
      <c r="J11748" t="n">
        <v>298.770685114753</v>
      </c>
      <c r="K11748" t="n">
        <v>303.4156933732687</v>
      </c>
      <c r="L11748" t="n">
        <v>286.8877452069701</v>
      </c>
      <c r="M11748" t="n">
        <v>289.4768176124479</v>
      </c>
      <c r="N11748" t="n">
        <v>295.0278455598273</v>
      </c>
      <c r="O11748" t="n">
        <v>295.0278455598273</v>
      </c>
      <c r="P11748" t="n">
        <v>10.02898924174605</v>
      </c>
      <c r="Q11748" t="n">
        <v>0.9561756035069735</v>
      </c>
      <c r="R11748" t="n">
        <v>0.9614274795654604</v>
      </c>
      <c r="S11748" t="n">
        <v>0.9983095825707413</v>
      </c>
      <c r="T11748" t="b">
        <v>0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285.9200430216673</v>
      </c>
      <c r="G11749" t="n">
        <v>1</v>
      </c>
      <c r="H11749" t="n">
        <v>7</v>
      </c>
      <c r="I11749" t="n">
        <v>288.3200430216672</v>
      </c>
      <c r="J11749" t="n">
        <v>293.0287856027024</v>
      </c>
      <c r="K11749" t="n">
        <v>298.2139759067309</v>
      </c>
      <c r="L11749" t="n">
        <v>286.9867096883339</v>
      </c>
      <c r="M11749" t="n">
        <v>291.2199177410051</v>
      </c>
      <c r="N11749" t="n">
        <v>295.444592393019</v>
      </c>
      <c r="O11749" t="n">
        <v>295.444592393019</v>
      </c>
      <c r="P11749" t="n">
        <v>9.524549371351782</v>
      </c>
      <c r="Q11749" t="n">
        <v>0.9777082307618732</v>
      </c>
      <c r="R11749" t="n">
        <v>0.9895910675062135</v>
      </c>
      <c r="S11749" t="n">
        <v>0.9997679664788333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287.3411595227818</v>
      </c>
      <c r="G11750" t="n">
        <v>3</v>
      </c>
      <c r="H11750" t="n">
        <v>8</v>
      </c>
      <c r="I11750" t="n">
        <v>288.876873808496</v>
      </c>
      <c r="J11750" t="n">
        <v>303.4156933732687</v>
      </c>
      <c r="K11750" t="n">
        <v>308.0809747784114</v>
      </c>
      <c r="L11750" t="n">
        <v>288.2011595227818</v>
      </c>
      <c r="M11750" t="n">
        <v>288.2011595227818</v>
      </c>
      <c r="N11750" t="n">
        <v>292.7861309193853</v>
      </c>
      <c r="O11750" t="n">
        <v>292.7861309193853</v>
      </c>
      <c r="P11750" t="n">
        <v>5.444971396603535</v>
      </c>
      <c r="Q11750" t="n">
        <v>0.9559886039260773</v>
      </c>
      <c r="R11750" t="n">
        <v>0.975129091459104</v>
      </c>
      <c r="S11750" t="n">
        <v>0.9989053965934883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290.1480509325732</v>
      </c>
      <c r="G11751" t="n">
        <v>1</v>
      </c>
      <c r="H11751" t="n">
        <v>4</v>
      </c>
      <c r="I11751" t="n">
        <v>291.7480509325732</v>
      </c>
      <c r="J11751" t="n">
        <v>298.2139759067309</v>
      </c>
      <c r="K11751" t="n">
        <v>303.5242973090905</v>
      </c>
      <c r="L11751" t="n">
        <v>291.1480509325732</v>
      </c>
      <c r="M11751" t="n">
        <v>291.1480509325732</v>
      </c>
      <c r="N11751" t="n">
        <v>295.0843730909656</v>
      </c>
      <c r="O11751" t="n">
        <v>295.0843730909656</v>
      </c>
      <c r="P11751" t="n">
        <v>4.936322158392443</v>
      </c>
      <c r="Q11751" t="n">
        <v>0.9771764625133968</v>
      </c>
      <c r="R11751" t="n">
        <v>0.9794631695185881</v>
      </c>
      <c r="S11751" t="n">
        <v>0.9995312768796515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292.0510855610122</v>
      </c>
      <c r="G11752" t="n">
        <v>5</v>
      </c>
      <c r="H11752" t="n">
        <v>8</v>
      </c>
      <c r="I11752" t="n">
        <v>294.8010855610122</v>
      </c>
      <c r="J11752" t="n">
        <v>295.0278455598273</v>
      </c>
      <c r="K11752" t="n">
        <v>298.872598226532</v>
      </c>
      <c r="L11752" t="n">
        <v>294.0310855610122</v>
      </c>
      <c r="M11752" t="n">
        <v>294.0310855610122</v>
      </c>
      <c r="N11752" t="n">
        <v>297.1929283252584</v>
      </c>
      <c r="O11752" t="n">
        <v>297.1929283252584</v>
      </c>
      <c r="P11752" t="n">
        <v>5.141842764246235</v>
      </c>
      <c r="Q11752" t="n">
        <v>0.9731228012912133</v>
      </c>
      <c r="R11752" t="n">
        <v>0.9827818386239933</v>
      </c>
      <c r="S11752" t="n">
        <v>0.9995372240552971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292.0867389700484</v>
      </c>
      <c r="G11753" t="n">
        <v>1</v>
      </c>
      <c r="H11753" t="n">
        <v>3</v>
      </c>
      <c r="I11753" t="n">
        <v>294.3367389700484</v>
      </c>
      <c r="J11753" t="n">
        <v>303.5242973090905</v>
      </c>
      <c r="K11753" t="n">
        <v>307.1789745724474</v>
      </c>
      <c r="L11753" t="n">
        <v>293.6938818271913</v>
      </c>
      <c r="M11753" t="n">
        <v>308.0809747784114</v>
      </c>
      <c r="N11753" t="n">
        <v>311.1653361630916</v>
      </c>
      <c r="O11753" t="n">
        <v>307.1789745724474</v>
      </c>
      <c r="P11753" t="n">
        <v>15.092235602399</v>
      </c>
      <c r="Q11753" t="n">
        <v>0.9842358990640635</v>
      </c>
      <c r="R11753" t="n">
        <v>0.9706813541034462</v>
      </c>
      <c r="S11753" t="n">
        <v>0.9995378179067818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292.9788394399718</v>
      </c>
      <c r="G11754" t="n">
        <v>6</v>
      </c>
      <c r="H11754" t="n">
        <v>7</v>
      </c>
      <c r="I11754" t="n">
        <v>293.8288394399718</v>
      </c>
      <c r="J11754" t="n">
        <v>293.8288394399718</v>
      </c>
      <c r="K11754" t="n">
        <v>299.7211174404767</v>
      </c>
      <c r="L11754" t="n">
        <v>293.7343949955273</v>
      </c>
      <c r="M11754" t="n">
        <v>295.444592393019</v>
      </c>
      <c r="N11754" t="n">
        <v>300.4808822750801</v>
      </c>
      <c r="O11754" t="n">
        <v>299.7211174404767</v>
      </c>
      <c r="P11754" t="n">
        <v>6.742278000504939</v>
      </c>
      <c r="Q11754" t="n">
        <v>0.9850969025327703</v>
      </c>
      <c r="R11754" t="n">
        <v>0.9876038171528448</v>
      </c>
      <c r="S11754" t="n">
        <v>0.9998152584788073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293.8668555903655</v>
      </c>
      <c r="G11755" t="n">
        <v>4</v>
      </c>
      <c r="H11755" t="n">
        <v>8</v>
      </c>
      <c r="I11755" t="n">
        <v>296.8356055903655</v>
      </c>
      <c r="J11755" t="n">
        <v>296.8356055903655</v>
      </c>
      <c r="K11755" t="n">
        <v>301.8155060701072</v>
      </c>
      <c r="L11755" t="n">
        <v>295.7668555903655</v>
      </c>
      <c r="M11755" t="n">
        <v>298.3547199164324</v>
      </c>
      <c r="N11755" t="n">
        <v>303.9269090291325</v>
      </c>
      <c r="O11755" t="n">
        <v>301.8155060701072</v>
      </c>
      <c r="P11755" t="n">
        <v>7.94865047974173</v>
      </c>
      <c r="Q11755" t="n">
        <v>0.9740896349254372</v>
      </c>
      <c r="R11755" t="n">
        <v>0.9698554509735317</v>
      </c>
      <c r="S11755" t="n">
        <v>0.9992189437297162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294.154641047881</v>
      </c>
      <c r="G11756" t="n">
        <v>7</v>
      </c>
      <c r="H11756" t="n">
        <v>8</v>
      </c>
      <c r="I11756" t="n">
        <v>294.8213077145477</v>
      </c>
      <c r="J11756" t="n">
        <v>300.4808822750801</v>
      </c>
      <c r="K11756" t="n">
        <v>301.6221348911604</v>
      </c>
      <c r="L11756" t="n">
        <v>294.754641047881</v>
      </c>
      <c r="M11756" t="n">
        <v>297.1929283252584</v>
      </c>
      <c r="N11756" t="n">
        <v>298.3547199164324</v>
      </c>
      <c r="O11756" t="n">
        <v>298.3547199164324</v>
      </c>
      <c r="P11756" t="n">
        <v>4.200078868551429</v>
      </c>
      <c r="Q11756" t="n">
        <v>0.9971773878922213</v>
      </c>
      <c r="R11756" t="n">
        <v>0.9936385565836829</v>
      </c>
      <c r="S11756" t="n">
        <v>0.9999820441127901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295.9100933031683</v>
      </c>
      <c r="G11757" t="n">
        <v>1</v>
      </c>
      <c r="H11757" t="n">
        <v>6</v>
      </c>
      <c r="I11757" t="n">
        <v>299.4100933031683</v>
      </c>
      <c r="J11757" t="n">
        <v>307.1789745724474</v>
      </c>
      <c r="K11757" t="n">
        <v>307.4078567539399</v>
      </c>
      <c r="L11757" t="n">
        <v>297.6600933031683</v>
      </c>
      <c r="M11757" t="n">
        <v>299.7211174404767</v>
      </c>
      <c r="N11757" t="n">
        <v>299.9392964983742</v>
      </c>
      <c r="O11757" t="n">
        <v>299.9392964983742</v>
      </c>
      <c r="P11757" t="n">
        <v>4.029203195205923</v>
      </c>
      <c r="Q11757" t="n">
        <v>0.9990053691641467</v>
      </c>
      <c r="R11757" t="n">
        <v>0.9994441698590386</v>
      </c>
      <c r="S11757" t="n">
        <v>0.9999994471542023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299.5849948033344</v>
      </c>
      <c r="G11758" t="n">
        <v>5</v>
      </c>
      <c r="H11758" t="n">
        <v>7</v>
      </c>
      <c r="I11758" t="n">
        <v>300.1127725811122</v>
      </c>
      <c r="J11758" t="n">
        <v>300.1127725811122</v>
      </c>
      <c r="K11758" t="n">
        <v>305.3313982896954</v>
      </c>
      <c r="L11758" t="n">
        <v>300.0072170255566</v>
      </c>
      <c r="M11758" t="n">
        <v>301.6221348911604</v>
      </c>
      <c r="N11758" t="n">
        <v>305.837950125381</v>
      </c>
      <c r="O11758" t="n">
        <v>305.3313982896954</v>
      </c>
      <c r="P11758" t="n">
        <v>5.746403486360975</v>
      </c>
      <c r="Q11758" t="n">
        <v>0.9636947869359869</v>
      </c>
      <c r="R11758" t="n">
        <v>0.9896127819531551</v>
      </c>
      <c r="S11758" t="n">
        <v>0.9996228898356669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301.3548303978675</v>
      </c>
      <c r="G11759" t="n">
        <v>3</v>
      </c>
      <c r="H11759" t="n">
        <v>5</v>
      </c>
      <c r="I11759" t="n">
        <v>302.5691161121532</v>
      </c>
      <c r="J11759" t="n">
        <v>311.1653361630916</v>
      </c>
      <c r="K11759" t="n">
        <v>315.3657195433119</v>
      </c>
      <c r="L11759" t="n">
        <v>302.2992748423119</v>
      </c>
      <c r="M11759" t="n">
        <v>305.3313982896954</v>
      </c>
      <c r="N11759" t="n">
        <v>310.3510762397967</v>
      </c>
      <c r="O11759" t="n">
        <v>310.3510762397967</v>
      </c>
      <c r="P11759" t="n">
        <v>8.996245841929237</v>
      </c>
      <c r="Q11759" t="n">
        <v>0.9602860359289002</v>
      </c>
      <c r="R11759" t="n">
        <v>0.9650543616194582</v>
      </c>
      <c r="S11759" t="n">
        <v>0.9986121701729135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302.1218501947928</v>
      </c>
      <c r="G11760" t="n">
        <v>5</v>
      </c>
      <c r="H11760" t="n">
        <v>8</v>
      </c>
      <c r="I11760" t="n">
        <v>304.6218501947928</v>
      </c>
      <c r="J11760" t="n">
        <v>310.3510762397967</v>
      </c>
      <c r="K11760" t="n">
        <v>318.1527321222753</v>
      </c>
      <c r="L11760" t="n">
        <v>303.9218501947929</v>
      </c>
      <c r="M11760" t="n">
        <v>303.9269090291325</v>
      </c>
      <c r="N11760" t="n">
        <v>310.3428247822506</v>
      </c>
      <c r="O11760" t="n">
        <v>310.3428247822506</v>
      </c>
      <c r="P11760" t="n">
        <v>8.220974587457761</v>
      </c>
      <c r="Q11760" t="n">
        <v>0.9462157012613771</v>
      </c>
      <c r="R11760" t="n">
        <v>0.9653709383411363</v>
      </c>
      <c r="S11760" t="n">
        <v>0.9981375002027015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303.8910215435558</v>
      </c>
      <c r="G11761" t="n">
        <v>2</v>
      </c>
      <c r="H11761" t="n">
        <v>3</v>
      </c>
      <c r="I11761" t="n">
        <v>305.7660215435558</v>
      </c>
      <c r="J11761" t="n">
        <v>305.7660215435558</v>
      </c>
      <c r="K11761" t="n">
        <v>310.2678316396328</v>
      </c>
      <c r="L11761" t="n">
        <v>305.4981644006986</v>
      </c>
      <c r="M11761" t="n">
        <v>315.3657195433119</v>
      </c>
      <c r="N11761" t="n">
        <v>319.8496084208535</v>
      </c>
      <c r="O11761" t="n">
        <v>310.2678316396328</v>
      </c>
      <c r="P11761" t="n">
        <v>6.376810096077008</v>
      </c>
      <c r="Q11761" t="n">
        <v>0.9631733914640453</v>
      </c>
      <c r="R11761" t="n">
        <v>0.9576630704127194</v>
      </c>
      <c r="S11761" t="n">
        <v>0.998440874467475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306.617109145192</v>
      </c>
      <c r="G11762" t="n">
        <v>4</v>
      </c>
      <c r="H11762" t="n">
        <v>5</v>
      </c>
      <c r="I11762" t="n">
        <v>309.460859145192</v>
      </c>
      <c r="J11762" t="n">
        <v>309.460859145192</v>
      </c>
      <c r="K11762" t="n">
        <v>312.3339780193851</v>
      </c>
      <c r="L11762" t="n">
        <v>309.1448869229698</v>
      </c>
      <c r="M11762" t="n">
        <v>318.1527321222753</v>
      </c>
      <c r="N11762" t="n">
        <v>322.061923359284</v>
      </c>
      <c r="O11762" t="n">
        <v>312.3339780193851</v>
      </c>
      <c r="P11762" t="n">
        <v>5.716868874193096</v>
      </c>
      <c r="Q11762" t="n">
        <v>0.9849682412635002</v>
      </c>
      <c r="R11762" t="n">
        <v>0.9726785458746713</v>
      </c>
      <c r="S11762" t="n">
        <v>0.9995893104932577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307.3566003854525</v>
      </c>
      <c r="G11763" t="n">
        <v>1</v>
      </c>
      <c r="H11763" t="n">
        <v>7</v>
      </c>
      <c r="I11763" t="n">
        <v>311.7066003854525</v>
      </c>
      <c r="J11763" t="n">
        <v>311.7066003854525</v>
      </c>
      <c r="K11763" t="n">
        <v>319.0463024673109</v>
      </c>
      <c r="L11763" t="n">
        <v>309.2899337187858</v>
      </c>
      <c r="M11763" t="n">
        <v>309.2899337187858</v>
      </c>
      <c r="N11763" t="n">
        <v>315.2700138162261</v>
      </c>
      <c r="O11763" t="n">
        <v>315.2700138162261</v>
      </c>
      <c r="P11763" t="n">
        <v>7.913413430773687</v>
      </c>
      <c r="Q11763" t="n">
        <v>0.9685924965860861</v>
      </c>
      <c r="R11763" t="n">
        <v>0.9852979525737215</v>
      </c>
      <c r="S11763" t="n">
        <v>0.9995382453952676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309.3776894775825</v>
      </c>
      <c r="G11764" t="n">
        <v>1</v>
      </c>
      <c r="H11764" t="n">
        <v>3</v>
      </c>
      <c r="I11764" t="n">
        <v>313.9776894775825</v>
      </c>
      <c r="J11764" t="n">
        <v>319.0463024673109</v>
      </c>
      <c r="K11764" t="n">
        <v>324.1108645994981</v>
      </c>
      <c r="L11764" t="n">
        <v>312.6634037632967</v>
      </c>
      <c r="M11764" t="n">
        <v>319.8496084208535</v>
      </c>
      <c r="N11764" t="n">
        <v>324.1238407935593</v>
      </c>
      <c r="O11764" t="n">
        <v>324.1108645994981</v>
      </c>
      <c r="P11764" t="n">
        <v>14.73317512191562</v>
      </c>
      <c r="Q11764" t="n">
        <v>0.9782211369206683</v>
      </c>
      <c r="R11764" t="n">
        <v>0.959602101022186</v>
      </c>
      <c r="S11764" t="n">
        <v>0.9991201796894695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309.8947064722324</v>
      </c>
      <c r="G11765" t="n">
        <v>2</v>
      </c>
      <c r="H11765" t="n">
        <v>7</v>
      </c>
      <c r="I11765" t="n">
        <v>313.6447064722324</v>
      </c>
      <c r="J11765" t="n">
        <v>313.6447064722324</v>
      </c>
      <c r="K11765" t="n">
        <v>314.8533566397141</v>
      </c>
      <c r="L11765" t="n">
        <v>311.8947064722324</v>
      </c>
      <c r="M11765" t="n">
        <v>315.2700138162261</v>
      </c>
      <c r="N11765" t="n">
        <v>316.4322131701997</v>
      </c>
      <c r="O11765" t="n">
        <v>314.8533566397141</v>
      </c>
      <c r="P11765" t="n">
        <v>4.958650167481721</v>
      </c>
      <c r="Q11765" t="n">
        <v>0.9899766758761794</v>
      </c>
      <c r="R11765" t="n">
        <v>0.9971256557320824</v>
      </c>
      <c r="S11765" t="n">
        <v>0.9999711895157593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312.6368526495538</v>
      </c>
      <c r="G11766" t="n">
        <v>1</v>
      </c>
      <c r="H11766" t="n">
        <v>4</v>
      </c>
      <c r="I11766" t="n">
        <v>315.4868526495538</v>
      </c>
      <c r="J11766" t="n">
        <v>324.1108645994981</v>
      </c>
      <c r="K11766" t="n">
        <v>326.6621353242176</v>
      </c>
      <c r="L11766" t="n">
        <v>314.4181026495538</v>
      </c>
      <c r="M11766" t="n">
        <v>314.4181026495538</v>
      </c>
      <c r="N11766" t="n">
        <v>316.3092543755697</v>
      </c>
      <c r="O11766" t="n">
        <v>316.3092543755697</v>
      </c>
      <c r="P11766" t="n">
        <v>3.672401726015892</v>
      </c>
      <c r="Q11766" t="n">
        <v>0.9889689688603516</v>
      </c>
      <c r="R11766" t="n">
        <v>0.9900801686337425</v>
      </c>
      <c r="S11766" t="n">
        <v>0.9998905740312988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313.6144003561428</v>
      </c>
      <c r="G11767" t="n">
        <v>2</v>
      </c>
      <c r="H11767" t="n">
        <v>3</v>
      </c>
      <c r="I11767" t="n">
        <v>314.6144003561428</v>
      </c>
      <c r="J11767" t="n">
        <v>314.8533566397141</v>
      </c>
      <c r="K11767" t="n">
        <v>318.8487473398193</v>
      </c>
      <c r="L11767" t="n">
        <v>314.4715432132857</v>
      </c>
      <c r="M11767" t="n">
        <v>324.1238407935593</v>
      </c>
      <c r="N11767" t="n">
        <v>328.1033262759094</v>
      </c>
      <c r="O11767" t="n">
        <v>318.8487473398193</v>
      </c>
      <c r="P11767" t="n">
        <v>5.234346983676517</v>
      </c>
      <c r="Q11767" t="n">
        <v>0.9672474618787148</v>
      </c>
      <c r="R11767" t="n">
        <v>0.9623347405084393</v>
      </c>
      <c r="S11767" t="n">
        <v>0.9987663671526545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314.1126252070836</v>
      </c>
      <c r="G11768" t="n">
        <v>3</v>
      </c>
      <c r="H11768" t="n">
        <v>8</v>
      </c>
      <c r="I11768" t="n">
        <v>314.6483394927979</v>
      </c>
      <c r="J11768" t="n">
        <v>328.1033262759094</v>
      </c>
      <c r="K11768" t="n">
        <v>332.2391657559759</v>
      </c>
      <c r="L11768" t="n">
        <v>314.4126252070836</v>
      </c>
      <c r="M11768" t="n">
        <v>314.4126252070836</v>
      </c>
      <c r="N11768" t="n">
        <v>318.4772687023603</v>
      </c>
      <c r="O11768" t="n">
        <v>318.4772687023603</v>
      </c>
      <c r="P11768" t="n">
        <v>4.364643495276653</v>
      </c>
      <c r="Q11768" t="n">
        <v>0.9608841931186014</v>
      </c>
      <c r="R11768" t="n">
        <v>0.9779201728846686</v>
      </c>
      <c r="S11768" t="n">
        <v>0.9991363297465821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315.2261382273018</v>
      </c>
      <c r="G11769" t="n">
        <v>1</v>
      </c>
      <c r="H11769" t="n">
        <v>7</v>
      </c>
      <c r="I11769" t="n">
        <v>319.0761382273018</v>
      </c>
      <c r="J11769" t="n">
        <v>326.6621353242176</v>
      </c>
      <c r="K11769" t="n">
        <v>329.4593773363347</v>
      </c>
      <c r="L11769" t="n">
        <v>316.9372493384129</v>
      </c>
      <c r="M11769" t="n">
        <v>316.9372493384129</v>
      </c>
      <c r="N11769" t="n">
        <v>319.2163243060102</v>
      </c>
      <c r="O11769" t="n">
        <v>319.2163243060102</v>
      </c>
      <c r="P11769" t="n">
        <v>3.990186078708462</v>
      </c>
      <c r="Q11769" t="n">
        <v>0.9879119058326029</v>
      </c>
      <c r="R11769" t="n">
        <v>0.9943711909908335</v>
      </c>
      <c r="S11769" t="n">
        <v>0.9999319584266469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323.356020029974</v>
      </c>
      <c r="G11770" t="n">
        <v>1</v>
      </c>
      <c r="H11770" t="n">
        <v>2</v>
      </c>
      <c r="I11770" t="n">
        <v>326.2060200299741</v>
      </c>
      <c r="J11770" t="n">
        <v>329.4593773363347</v>
      </c>
      <c r="K11770" t="n">
        <v>334.9719971545365</v>
      </c>
      <c r="L11770" t="n">
        <v>325.731020029974</v>
      </c>
      <c r="M11770" t="n">
        <v>325.731020029974</v>
      </c>
      <c r="N11770" t="n">
        <v>330.4019848639419</v>
      </c>
      <c r="O11770" t="n">
        <v>330.4019848639419</v>
      </c>
      <c r="P11770" t="n">
        <v>7.045964833967901</v>
      </c>
      <c r="Q11770" t="n">
        <v>0.9763173688643804</v>
      </c>
      <c r="R11770" t="n">
        <v>0.9618163929623552</v>
      </c>
      <c r="S11770" t="n">
        <v>0.9990957117191001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330.8521907678652</v>
      </c>
      <c r="G11771" t="n">
        <v>2</v>
      </c>
      <c r="H11771" t="n">
        <v>8</v>
      </c>
      <c r="I11771" t="n">
        <v>333.3521907678652</v>
      </c>
      <c r="J11771" t="n">
        <v>333.3521907678652</v>
      </c>
      <c r="K11771" t="n">
        <v>337.8494150165896</v>
      </c>
      <c r="L11771" t="n">
        <v>332.0521907678652</v>
      </c>
      <c r="M11771" t="n">
        <v>332.0521907678652</v>
      </c>
      <c r="N11771" t="n">
        <v>336.4544032366869</v>
      </c>
      <c r="O11771" t="n">
        <v>336.4544032366869</v>
      </c>
      <c r="P11771" t="n">
        <v>5.602212468821733</v>
      </c>
      <c r="Q11771" t="n">
        <v>0.9632102068375327</v>
      </c>
      <c r="R11771" t="n">
        <v>0.9761085165202993</v>
      </c>
      <c r="S11771" t="n">
        <v>0.9991210372644374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332.19248237057</v>
      </c>
      <c r="G11772" t="n">
        <v>4</v>
      </c>
      <c r="H11772" t="n">
        <v>6</v>
      </c>
      <c r="I11772" t="n">
        <v>333.53623237057</v>
      </c>
      <c r="J11772" t="n">
        <v>333.53623237057</v>
      </c>
      <c r="K11772" t="n">
        <v>337.4430974563944</v>
      </c>
      <c r="L11772" t="n">
        <v>333.26748237057</v>
      </c>
      <c r="M11772" t="n">
        <v>333.26748237057</v>
      </c>
      <c r="N11772" t="n">
        <v>338.291598443168</v>
      </c>
      <c r="O11772" t="n">
        <v>337.4430974563944</v>
      </c>
      <c r="P11772" t="n">
        <v>5.25061508582445</v>
      </c>
      <c r="Q11772" t="n">
        <v>0.9796152776220581</v>
      </c>
      <c r="R11772" t="n">
        <v>0.9872786774116128</v>
      </c>
      <c r="S11772" t="n">
        <v>0.9997406793707555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337.6491696038609</v>
      </c>
      <c r="G11773" t="n">
        <v>5</v>
      </c>
      <c r="H11773" t="n">
        <v>7</v>
      </c>
      <c r="I11773" t="n">
        <v>338.3158362705276</v>
      </c>
      <c r="J11773" t="n">
        <v>338.3158362705276</v>
      </c>
      <c r="K11773" t="n">
        <v>343.087878850711</v>
      </c>
      <c r="L11773" t="n">
        <v>338.1825029371943</v>
      </c>
      <c r="M11773" t="n">
        <v>338.1825029371943</v>
      </c>
      <c r="N11773" t="n">
        <v>342.0375504020465</v>
      </c>
      <c r="O11773" t="n">
        <v>342.0375504020465</v>
      </c>
      <c r="P11773" t="n">
        <v>4.388380798185551</v>
      </c>
      <c r="Q11773" t="n">
        <v>0.9667493389760944</v>
      </c>
      <c r="R11773" t="n">
        <v>0.9904974291965246</v>
      </c>
      <c r="S11773" t="n">
        <v>0.9996840332393579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339.4823595871588</v>
      </c>
      <c r="G11774" t="n">
        <v>7</v>
      </c>
      <c r="H11774" t="n">
        <v>8</v>
      </c>
      <c r="I11774" t="n">
        <v>340.3712484760477</v>
      </c>
      <c r="J11774" t="n">
        <v>342.0375504020465</v>
      </c>
      <c r="K11774" t="n">
        <v>346.1770865586342</v>
      </c>
      <c r="L11774" t="n">
        <v>340.2823595871588</v>
      </c>
      <c r="M11774" t="n">
        <v>340.2823595871588</v>
      </c>
      <c r="N11774" t="n">
        <v>344.4963944382704</v>
      </c>
      <c r="O11774" t="n">
        <v>344.4963944382704</v>
      </c>
      <c r="P11774" t="n">
        <v>5.014034851111603</v>
      </c>
      <c r="Q11774" t="n">
        <v>0.9897997618055641</v>
      </c>
      <c r="R11774" t="n">
        <v>0.9771180088663191</v>
      </c>
      <c r="S11774" t="n">
        <v>0.9997665982400735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339.7187078564164</v>
      </c>
      <c r="G11775" t="n">
        <v>1</v>
      </c>
      <c r="H11775" t="n">
        <v>2</v>
      </c>
      <c r="I11775" t="n">
        <v>341.0187078564164</v>
      </c>
      <c r="J11775" t="n">
        <v>341.0187078564164</v>
      </c>
      <c r="K11775" t="n">
        <v>342.3280918244787</v>
      </c>
      <c r="L11775" t="n">
        <v>340.8020411897497</v>
      </c>
      <c r="M11775" t="n">
        <v>340.8020411897497</v>
      </c>
      <c r="N11775" t="n">
        <v>341.9115112186435</v>
      </c>
      <c r="O11775" t="n">
        <v>341.9115112186435</v>
      </c>
      <c r="P11775" t="n">
        <v>2.192803362227096</v>
      </c>
      <c r="Q11775" t="n">
        <v>0.9943232807562576</v>
      </c>
      <c r="R11775" t="n">
        <v>0.9907953782141141</v>
      </c>
      <c r="S11775" t="n">
        <v>0.9999477479463766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343.3051495474025</v>
      </c>
      <c r="G11776" t="n">
        <v>3</v>
      </c>
      <c r="H11776" t="n">
        <v>6</v>
      </c>
      <c r="I11776" t="n">
        <v>346.0908638331168</v>
      </c>
      <c r="J11776" t="n">
        <v>346.0908638331168</v>
      </c>
      <c r="K11776" t="n">
        <v>349.1803230016642</v>
      </c>
      <c r="L11776" t="n">
        <v>345.2551495474025</v>
      </c>
      <c r="M11776" t="n">
        <v>345.2551495474025</v>
      </c>
      <c r="N11776" t="n">
        <v>348.7446825651143</v>
      </c>
      <c r="O11776" t="n">
        <v>348.7446825651143</v>
      </c>
      <c r="P11776" t="n">
        <v>5.439533017711824</v>
      </c>
      <c r="Q11776" t="n">
        <v>0.9706336152801113</v>
      </c>
      <c r="R11776" t="n">
        <v>0.9911470594543081</v>
      </c>
      <c r="S11776" t="n">
        <v>0.9997400211420329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344.7428475884917</v>
      </c>
      <c r="G11777" t="n">
        <v>1</v>
      </c>
      <c r="H11777" t="n">
        <v>6</v>
      </c>
      <c r="I11777" t="n">
        <v>347.7428475884917</v>
      </c>
      <c r="J11777" t="n">
        <v>347.7428475884917</v>
      </c>
      <c r="K11777" t="n">
        <v>350.8426298597059</v>
      </c>
      <c r="L11777" t="n">
        <v>346.2428475884917</v>
      </c>
      <c r="M11777" t="n">
        <v>348.7446825651143</v>
      </c>
      <c r="N11777" t="n">
        <v>351.6995109891135</v>
      </c>
      <c r="O11777" t="n">
        <v>350.8426298597059</v>
      </c>
      <c r="P11777" t="n">
        <v>6.099782271214281</v>
      </c>
      <c r="Q11777" t="n">
        <v>0.9866132866869732</v>
      </c>
      <c r="R11777" t="n">
        <v>0.9924985023002038</v>
      </c>
      <c r="S11777" t="n">
        <v>0.9998995796008745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350.8712332810114</v>
      </c>
      <c r="G11778" t="n">
        <v>1</v>
      </c>
      <c r="H11778" t="n">
        <v>7</v>
      </c>
      <c r="I11778" t="n">
        <v>353.3712332810114</v>
      </c>
      <c r="J11778" t="n">
        <v>353.3712332810114</v>
      </c>
      <c r="K11778" t="n">
        <v>359.8516474234575</v>
      </c>
      <c r="L11778" t="n">
        <v>351.9823443921225</v>
      </c>
      <c r="M11778" t="n">
        <v>351.9823443921225</v>
      </c>
      <c r="N11778" t="n">
        <v>357.2623128709794</v>
      </c>
      <c r="O11778" t="n">
        <v>357.2623128709794</v>
      </c>
      <c r="P11778" t="n">
        <v>6.391079589968001</v>
      </c>
      <c r="Q11778" t="n">
        <v>0.9722179082973047</v>
      </c>
      <c r="R11778" t="n">
        <v>0.9870079462828988</v>
      </c>
      <c r="S11778" t="n">
        <v>0.9996390535722252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354.007820992396</v>
      </c>
      <c r="G11779" t="n">
        <v>1</v>
      </c>
      <c r="H11779" t="n">
        <v>8</v>
      </c>
      <c r="I11779" t="n">
        <v>355.757820992396</v>
      </c>
      <c r="J11779" t="n">
        <v>359.8516474234575</v>
      </c>
      <c r="K11779" t="n">
        <v>365.2680242135253</v>
      </c>
      <c r="L11779" t="n">
        <v>354.707820992396</v>
      </c>
      <c r="M11779" t="n">
        <v>354.707820992396</v>
      </c>
      <c r="N11779" t="n">
        <v>359.2002774849405</v>
      </c>
      <c r="O11779" t="n">
        <v>359.2002774849405</v>
      </c>
      <c r="P11779" t="n">
        <v>5.192456492544522</v>
      </c>
      <c r="Q11779" t="n">
        <v>0.976725986557118</v>
      </c>
      <c r="R11779" t="n">
        <v>0.9756247660505563</v>
      </c>
      <c r="S11779" t="n">
        <v>0.9994326904773873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354.5238064645013</v>
      </c>
      <c r="G11780" t="n">
        <v>5</v>
      </c>
      <c r="H11780" t="n">
        <v>6</v>
      </c>
      <c r="I11780" t="n">
        <v>357.2460286867235</v>
      </c>
      <c r="J11780" t="n">
        <v>357.2460286867235</v>
      </c>
      <c r="K11780" t="n">
        <v>361.2476120779119</v>
      </c>
      <c r="L11780" t="n">
        <v>356.9738064645013</v>
      </c>
      <c r="M11780" t="n">
        <v>356.9738064645013</v>
      </c>
      <c r="N11780" t="n">
        <v>360.7558785365687</v>
      </c>
      <c r="O11780" t="n">
        <v>360.7558785365687</v>
      </c>
      <c r="P11780" t="n">
        <v>6.232072072067467</v>
      </c>
      <c r="Q11780" t="n">
        <v>0.9720419253932905</v>
      </c>
      <c r="R11780" t="n">
        <v>0.9904084585443038</v>
      </c>
      <c r="S11780" t="n">
        <v>0.9997318389683884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358.565078603186</v>
      </c>
      <c r="G11781" t="n">
        <v>5</v>
      </c>
      <c r="H11781" t="n">
        <v>6</v>
      </c>
      <c r="I11781" t="n">
        <v>359.8706341587415</v>
      </c>
      <c r="J11781" t="n">
        <v>361.2476120779119</v>
      </c>
      <c r="K11781" t="n">
        <v>365.7660593056841</v>
      </c>
      <c r="L11781" t="n">
        <v>359.740078603186</v>
      </c>
      <c r="M11781" t="n">
        <v>360.7558785365687</v>
      </c>
      <c r="N11781" t="n">
        <v>365.0264613031052</v>
      </c>
      <c r="O11781" t="n">
        <v>365.0264613031052</v>
      </c>
      <c r="P11781" t="n">
        <v>6.461382699919284</v>
      </c>
      <c r="Q11781" t="n">
        <v>0.9684881956844688</v>
      </c>
      <c r="R11781" t="n">
        <v>0.9891762963459018</v>
      </c>
      <c r="S11781" t="n">
        <v>0.9996589255684828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358.7947478767414</v>
      </c>
      <c r="G11782" t="n">
        <v>1</v>
      </c>
      <c r="H11782" t="n">
        <v>8</v>
      </c>
      <c r="I11782" t="n">
        <v>361.6947478767414</v>
      </c>
      <c r="J11782" t="n">
        <v>365.2680242135253</v>
      </c>
      <c r="K11782" t="n">
        <v>370.0357909633675</v>
      </c>
      <c r="L11782" t="n">
        <v>359.9547478767415</v>
      </c>
      <c r="M11782" t="n">
        <v>359.9547478767415</v>
      </c>
      <c r="N11782" t="n">
        <v>363.9092336003977</v>
      </c>
      <c r="O11782" t="n">
        <v>363.9092336003977</v>
      </c>
      <c r="P11782" t="n">
        <v>5.114485723656287</v>
      </c>
      <c r="Q11782" t="n">
        <v>0.9794842447425145</v>
      </c>
      <c r="R11782" t="n">
        <v>0.978512092094712</v>
      </c>
      <c r="S11782" t="n">
        <v>0.9995591593404197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361.5567180781127</v>
      </c>
      <c r="G11783" t="n">
        <v>1</v>
      </c>
      <c r="H11783" t="n">
        <v>5</v>
      </c>
      <c r="I11783" t="n">
        <v>364.8567180781127</v>
      </c>
      <c r="J11783" t="n">
        <v>370.0357909633675</v>
      </c>
      <c r="K11783" t="n">
        <v>377.385476200241</v>
      </c>
      <c r="L11783" t="n">
        <v>363.390051411446</v>
      </c>
      <c r="M11783" t="n">
        <v>365.7660593056841</v>
      </c>
      <c r="N11783" t="n">
        <v>373.1786819042435</v>
      </c>
      <c r="O11783" t="n">
        <v>373.1786819042435</v>
      </c>
      <c r="P11783" t="n">
        <v>11.62196382613081</v>
      </c>
      <c r="Q11783" t="n">
        <v>0.9685504563161395</v>
      </c>
      <c r="R11783" t="n">
        <v>0.9488278266313314</v>
      </c>
      <c r="S11783" t="n">
        <v>0.9983906584982439</v>
      </c>
      <c r="T11783" t="b">
        <v>0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363.7742409446977</v>
      </c>
      <c r="G11784" t="n">
        <v>4</v>
      </c>
      <c r="H11784" t="n">
        <v>7</v>
      </c>
      <c r="I11784" t="n">
        <v>365.7429909446977</v>
      </c>
      <c r="J11784" t="n">
        <v>365.7429909446977</v>
      </c>
      <c r="K11784" t="n">
        <v>368.3862318856104</v>
      </c>
      <c r="L11784" t="n">
        <v>365.1742409446977</v>
      </c>
      <c r="M11784" t="n">
        <v>365.1742409446977</v>
      </c>
      <c r="N11784" t="n">
        <v>368.0795711103435</v>
      </c>
      <c r="O11784" t="n">
        <v>368.0795711103435</v>
      </c>
      <c r="P11784" t="n">
        <v>4.305330165645785</v>
      </c>
      <c r="Q11784" t="n">
        <v>0.9861625692746772</v>
      </c>
      <c r="R11784" t="n">
        <v>0.9928300365351475</v>
      </c>
      <c r="S11784" t="n">
        <v>0.999900786127252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365.5514536940391</v>
      </c>
      <c r="G11785" t="n">
        <v>7</v>
      </c>
      <c r="H11785" t="n">
        <v>8</v>
      </c>
      <c r="I11785" t="n">
        <v>367.5514536940391</v>
      </c>
      <c r="J11785" t="n">
        <v>368.0795711103435</v>
      </c>
      <c r="K11785" t="n">
        <v>372.4356708621226</v>
      </c>
      <c r="L11785" t="n">
        <v>367.3514536940391</v>
      </c>
      <c r="M11785" t="n">
        <v>367.3514536940391</v>
      </c>
      <c r="N11785" t="n">
        <v>371.7859496072352</v>
      </c>
      <c r="O11785" t="n">
        <v>371.7859496072352</v>
      </c>
      <c r="P11785" t="n">
        <v>6.234495913196156</v>
      </c>
      <c r="Q11785" t="n">
        <v>0.9892690003346702</v>
      </c>
      <c r="R11785" t="n">
        <v>0.9759354345046382</v>
      </c>
      <c r="S11785" t="n">
        <v>0.9997417631557229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366.009338659357</v>
      </c>
      <c r="G11786" t="n">
        <v>1</v>
      </c>
      <c r="H11786" t="n">
        <v>4</v>
      </c>
      <c r="I11786" t="n">
        <v>369.4093386593569</v>
      </c>
      <c r="J11786" t="n">
        <v>377.385476200241</v>
      </c>
      <c r="K11786" t="n">
        <v>383.9716654737098</v>
      </c>
      <c r="L11786" t="n">
        <v>368.134338659357</v>
      </c>
      <c r="M11786" t="n">
        <v>368.3862318856104</v>
      </c>
      <c r="N11786" t="n">
        <v>373.2683022561537</v>
      </c>
      <c r="O11786" t="n">
        <v>373.2683022561537</v>
      </c>
      <c r="P11786" t="n">
        <v>7.258963596796718</v>
      </c>
      <c r="Q11786" t="n">
        <v>0.9717709023148319</v>
      </c>
      <c r="R11786" t="n">
        <v>0.9745921214145236</v>
      </c>
      <c r="S11786" t="n">
        <v>0.9992827585134377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366.9698212541269</v>
      </c>
      <c r="G11787" t="n">
        <v>3</v>
      </c>
      <c r="H11787" t="n">
        <v>8</v>
      </c>
      <c r="I11787" t="n">
        <v>369.0055355398412</v>
      </c>
      <c r="J11787" t="n">
        <v>369.0055355398412</v>
      </c>
      <c r="K11787" t="n">
        <v>372.1456574348464</v>
      </c>
      <c r="L11787" t="n">
        <v>368.1098212541269</v>
      </c>
      <c r="M11787" t="n">
        <v>371.7859496072352</v>
      </c>
      <c r="N11787" t="n">
        <v>374.8720161957537</v>
      </c>
      <c r="O11787" t="n">
        <v>372.1456574348464</v>
      </c>
      <c r="P11787" t="n">
        <v>5.1758361807195</v>
      </c>
      <c r="Q11787" t="n">
        <v>0.9701593055464304</v>
      </c>
      <c r="R11787" t="n">
        <v>0.9831909981621884</v>
      </c>
      <c r="S11787" t="n">
        <v>0.9994984077120884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368.0709575279727</v>
      </c>
      <c r="G11788" t="n">
        <v>1</v>
      </c>
      <c r="H11788" t="n">
        <v>7</v>
      </c>
      <c r="I11788" t="n">
        <v>371.6709575279727</v>
      </c>
      <c r="J11788" t="n">
        <v>383.9716654737098</v>
      </c>
      <c r="K11788" t="n">
        <v>389.7471069112682</v>
      </c>
      <c r="L11788" t="n">
        <v>369.6709575279727</v>
      </c>
      <c r="M11788" t="n">
        <v>372.4356708621226</v>
      </c>
      <c r="N11788" t="n">
        <v>377.1412572755061</v>
      </c>
      <c r="O11788" t="n">
        <v>377.1412572755061</v>
      </c>
      <c r="P11788" t="n">
        <v>9.070299747533397</v>
      </c>
      <c r="Q11788" t="n">
        <v>0.9752023813585825</v>
      </c>
      <c r="R11788" t="n">
        <v>0.9884130666529918</v>
      </c>
      <c r="S11788" t="n">
        <v>0.9997126716456374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370.7640167446509</v>
      </c>
      <c r="G11789" t="n">
        <v>1</v>
      </c>
      <c r="H11789" t="n">
        <v>3</v>
      </c>
      <c r="I11789" t="n">
        <v>371.9640167446509</v>
      </c>
      <c r="J11789" t="n">
        <v>389.7471069112682</v>
      </c>
      <c r="K11789" t="n">
        <v>396.2130344293892</v>
      </c>
      <c r="L11789" t="n">
        <v>371.6211596017937</v>
      </c>
      <c r="M11789" t="n">
        <v>372.1456574348464</v>
      </c>
      <c r="N11789" t="n">
        <v>377.6025707861269</v>
      </c>
      <c r="O11789" t="n">
        <v>377.6025707861269</v>
      </c>
      <c r="P11789" t="n">
        <v>6.838554041475959</v>
      </c>
      <c r="Q11789" t="n">
        <v>0.972279144816623</v>
      </c>
      <c r="R11789" t="n">
        <v>0.9487151127147343</v>
      </c>
      <c r="S11789" t="n">
        <v>0.9985783390664693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370.8580207284622</v>
      </c>
      <c r="G11790" t="n">
        <v>2</v>
      </c>
      <c r="H11790" t="n">
        <v>5</v>
      </c>
      <c r="I11790" t="n">
        <v>374.8580207284622</v>
      </c>
      <c r="J11790" t="n">
        <v>374.8580207284622</v>
      </c>
      <c r="K11790" t="n">
        <v>378.0817141575877</v>
      </c>
      <c r="L11790" t="n">
        <v>373.5246873951289</v>
      </c>
      <c r="M11790" t="n">
        <v>373.5246873951289</v>
      </c>
      <c r="N11790" t="n">
        <v>377.3618334273229</v>
      </c>
      <c r="O11790" t="n">
        <v>377.3618334273229</v>
      </c>
      <c r="P11790" t="n">
        <v>6.503812698860713</v>
      </c>
      <c r="Q11790" t="n">
        <v>0.9734888161657544</v>
      </c>
      <c r="R11790" t="n">
        <v>0.973175256695897</v>
      </c>
      <c r="S11790" t="n">
        <v>0.9992888442989585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373.8004610642149</v>
      </c>
      <c r="G11791" t="n">
        <v>6</v>
      </c>
      <c r="H11791" t="n">
        <v>8</v>
      </c>
      <c r="I11791" t="n">
        <v>374.9754610642149</v>
      </c>
      <c r="J11791" t="n">
        <v>374.9754610642149</v>
      </c>
      <c r="K11791" t="n">
        <v>380.2921484615772</v>
      </c>
      <c r="L11791" t="n">
        <v>374.7404610642149</v>
      </c>
      <c r="M11791" t="n">
        <v>374.8720161957537</v>
      </c>
      <c r="N11791" t="n">
        <v>379.4981166541785</v>
      </c>
      <c r="O11791" t="n">
        <v>379.4981166541785</v>
      </c>
      <c r="P11791" t="n">
        <v>5.697655589963631</v>
      </c>
      <c r="Q11791" t="n">
        <v>0.9865428780846796</v>
      </c>
      <c r="R11791" t="n">
        <v>0.9749088118264035</v>
      </c>
      <c r="S11791" t="n">
        <v>0.9996623448217477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376.2869306180486</v>
      </c>
      <c r="G11792" t="n">
        <v>7</v>
      </c>
      <c r="H11792" t="n">
        <v>8</v>
      </c>
      <c r="I11792" t="n">
        <v>378.1313750624931</v>
      </c>
      <c r="J11792" t="n">
        <v>378.1313750624931</v>
      </c>
      <c r="K11792" t="n">
        <v>382.3981401726577</v>
      </c>
      <c r="L11792" t="n">
        <v>377.9469306180487</v>
      </c>
      <c r="M11792" t="n">
        <v>379.4981166541785</v>
      </c>
      <c r="N11792" t="n">
        <v>383.8416701818187</v>
      </c>
      <c r="O11792" t="n">
        <v>382.3981401726577</v>
      </c>
      <c r="P11792" t="n">
        <v>6.111209554609047</v>
      </c>
      <c r="Q11792" t="n">
        <v>0.9894879102359929</v>
      </c>
      <c r="R11792" t="n">
        <v>0.9764230846909882</v>
      </c>
      <c r="S11792" t="n">
        <v>0.9997521573499133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378.8266703934179</v>
      </c>
      <c r="G11793" t="n">
        <v>2</v>
      </c>
      <c r="H11793" t="n">
        <v>3</v>
      </c>
      <c r="I11793" t="n">
        <v>380.6183370600846</v>
      </c>
      <c r="J11793" t="n">
        <v>380.6183370600846</v>
      </c>
      <c r="K11793" t="n">
        <v>385.9550496651494</v>
      </c>
      <c r="L11793" t="n">
        <v>380.3623846791322</v>
      </c>
      <c r="M11793" t="n">
        <v>380.3623846791322</v>
      </c>
      <c r="N11793" t="n">
        <v>385.6778524091768</v>
      </c>
      <c r="O11793" t="n">
        <v>385.6778524091768</v>
      </c>
      <c r="P11793" t="n">
        <v>6.851182015758923</v>
      </c>
      <c r="Q11793" t="n">
        <v>0.9564941540514862</v>
      </c>
      <c r="R11793" t="n">
        <v>0.9500106382244935</v>
      </c>
      <c r="S11793" t="n">
        <v>0.9978251705275303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380.1475457608664</v>
      </c>
      <c r="G11794" t="n">
        <v>5</v>
      </c>
      <c r="H11794" t="n">
        <v>7</v>
      </c>
      <c r="I11794" t="n">
        <v>382.3697679830886</v>
      </c>
      <c r="J11794" t="n">
        <v>382.3697679830886</v>
      </c>
      <c r="K11794" t="n">
        <v>385.3830411838109</v>
      </c>
      <c r="L11794" t="n">
        <v>381.9253235386442</v>
      </c>
      <c r="M11794" t="n">
        <v>382.3981401726577</v>
      </c>
      <c r="N11794" t="n">
        <v>384.8323831657084</v>
      </c>
      <c r="O11794" t="n">
        <v>384.8323831657084</v>
      </c>
      <c r="P11794" t="n">
        <v>4.684837404842028</v>
      </c>
      <c r="Q11794" t="n">
        <v>0.9788734600397644</v>
      </c>
      <c r="R11794" t="n">
        <v>0.9939891144477454</v>
      </c>
      <c r="S11794" t="n">
        <v>0.9998730107861838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380.717905086147</v>
      </c>
      <c r="G11795" t="n">
        <v>2</v>
      </c>
      <c r="H11795" t="n">
        <v>3</v>
      </c>
      <c r="I11795" t="n">
        <v>383.8012384194803</v>
      </c>
      <c r="J11795" t="n">
        <v>385.9550496651494</v>
      </c>
      <c r="K11795" t="n">
        <v>388.1989516491325</v>
      </c>
      <c r="L11795" t="n">
        <v>383.3607622290042</v>
      </c>
      <c r="M11795" t="n">
        <v>385.6778524091768</v>
      </c>
      <c r="N11795" t="n">
        <v>387.912821662332</v>
      </c>
      <c r="O11795" t="n">
        <v>387.912821662332</v>
      </c>
      <c r="P11795" t="n">
        <v>7.194916576184994</v>
      </c>
      <c r="Q11795" t="n">
        <v>0.981471261758641</v>
      </c>
      <c r="R11795" t="n">
        <v>0.9786684679425233</v>
      </c>
      <c r="S11795" t="n">
        <v>0.9996047536262198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385.5647883518686</v>
      </c>
      <c r="G11796" t="n">
        <v>6</v>
      </c>
      <c r="H11796" t="n">
        <v>8</v>
      </c>
      <c r="I11796" t="n">
        <v>386.6897883518686</v>
      </c>
      <c r="J11796" t="n">
        <v>390.8969714381769</v>
      </c>
      <c r="K11796" t="n">
        <v>395.7704288870434</v>
      </c>
      <c r="L11796" t="n">
        <v>386.4647883518685</v>
      </c>
      <c r="M11796" t="n">
        <v>386.4647883518685</v>
      </c>
      <c r="N11796" t="n">
        <v>390.7052302009604</v>
      </c>
      <c r="O11796" t="n">
        <v>390.7052302009604</v>
      </c>
      <c r="P11796" t="n">
        <v>5.140441849091872</v>
      </c>
      <c r="Q11796" t="n">
        <v>0.9876577888431365</v>
      </c>
      <c r="R11796" t="n">
        <v>0.9769762836798014</v>
      </c>
      <c r="S11796" t="n">
        <v>0.9997158364315604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385.7538494438934</v>
      </c>
      <c r="G11797" t="n">
        <v>1</v>
      </c>
      <c r="H11797" t="n">
        <v>6</v>
      </c>
      <c r="I11797" t="n">
        <v>387.2038494438934</v>
      </c>
      <c r="J11797" t="n">
        <v>396.2130344293892</v>
      </c>
      <c r="K11797" t="n">
        <v>400.8478944837696</v>
      </c>
      <c r="L11797" t="n">
        <v>386.4788494438935</v>
      </c>
      <c r="M11797" t="n">
        <v>386.4788494438935</v>
      </c>
      <c r="N11797" t="n">
        <v>390.8969714381769</v>
      </c>
      <c r="O11797" t="n">
        <v>390.8969714381769</v>
      </c>
      <c r="P11797" t="n">
        <v>5.14312199428349</v>
      </c>
      <c r="Q11797" t="n">
        <v>0.9800504003388956</v>
      </c>
      <c r="R11797" t="n">
        <v>0.9888044621528481</v>
      </c>
      <c r="S11797" t="n">
        <v>0.9997766535019585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387.381948855687</v>
      </c>
      <c r="G11798" t="n">
        <v>4</v>
      </c>
      <c r="H11798" t="n">
        <v>6</v>
      </c>
      <c r="I11798" t="n">
        <v>388.163198855687</v>
      </c>
      <c r="J11798" t="n">
        <v>390.580842137816</v>
      </c>
      <c r="K11798" t="n">
        <v>392.9337791982775</v>
      </c>
      <c r="L11798" t="n">
        <v>388.006948855687</v>
      </c>
      <c r="M11798" t="n">
        <v>395.7704288870434</v>
      </c>
      <c r="N11798" t="n">
        <v>398.7962382363778</v>
      </c>
      <c r="O11798" t="n">
        <v>392.9337791982775</v>
      </c>
      <c r="P11798" t="n">
        <v>5.551830342590506</v>
      </c>
      <c r="Q11798" t="n">
        <v>0.9876729090089793</v>
      </c>
      <c r="R11798" t="n">
        <v>0.9923189950492408</v>
      </c>
      <c r="S11798" t="n">
        <v>0.9999053155530695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387.3844375675278</v>
      </c>
      <c r="G11799" t="n">
        <v>2</v>
      </c>
      <c r="H11799" t="n">
        <v>4</v>
      </c>
      <c r="I11799" t="n">
        <v>388.1761042341944</v>
      </c>
      <c r="J11799" t="n">
        <v>388.1989516491325</v>
      </c>
      <c r="K11799" t="n">
        <v>391.1740084321159</v>
      </c>
      <c r="L11799" t="n">
        <v>387.9781875675278</v>
      </c>
      <c r="M11799" t="n">
        <v>387.9781875675278</v>
      </c>
      <c r="N11799" t="n">
        <v>390.580842137816</v>
      </c>
      <c r="O11799" t="n">
        <v>390.580842137816</v>
      </c>
      <c r="P11799" t="n">
        <v>3.196404570288223</v>
      </c>
      <c r="Q11799" t="n">
        <v>0.9755083123047977</v>
      </c>
      <c r="R11799" t="n">
        <v>0.9863735856352384</v>
      </c>
      <c r="S11799" t="n">
        <v>0.9996662661149729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387.3946861523112</v>
      </c>
      <c r="G11800" t="n">
        <v>2</v>
      </c>
      <c r="H11800" t="n">
        <v>4</v>
      </c>
      <c r="I11800" t="n">
        <v>388.9780194856446</v>
      </c>
      <c r="J11800" t="n">
        <v>391.1740084321159</v>
      </c>
      <c r="K11800" t="n">
        <v>394.7074224549083</v>
      </c>
      <c r="L11800" t="n">
        <v>388.5821861523112</v>
      </c>
      <c r="M11800" t="n">
        <v>392.9337791982775</v>
      </c>
      <c r="N11800" t="n">
        <v>396.0248987384966</v>
      </c>
      <c r="O11800" t="n">
        <v>394.7074224549083</v>
      </c>
      <c r="P11800" t="n">
        <v>7.312736302597045</v>
      </c>
      <c r="Q11800" t="n">
        <v>0.9709790257797833</v>
      </c>
      <c r="R11800" t="n">
        <v>0.9838369577420772</v>
      </c>
      <c r="S11800" t="n">
        <v>0.9995309327673125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387.4020684854602</v>
      </c>
      <c r="G11801" t="n">
        <v>1</v>
      </c>
      <c r="H11801" t="n">
        <v>2</v>
      </c>
      <c r="I11801" t="n">
        <v>390.6520684854602</v>
      </c>
      <c r="J11801" t="n">
        <v>400.8478944837696</v>
      </c>
      <c r="K11801" t="n">
        <v>406.7172045087582</v>
      </c>
      <c r="L11801" t="n">
        <v>390.1104018187935</v>
      </c>
      <c r="M11801" t="n">
        <v>394.7074224549083</v>
      </c>
      <c r="N11801" t="n">
        <v>399.6806187990233</v>
      </c>
      <c r="O11801" t="n">
        <v>399.6806187990233</v>
      </c>
      <c r="P11801" t="n">
        <v>12.27855031356307</v>
      </c>
      <c r="Q11801" t="n">
        <v>0.9748044644234808</v>
      </c>
      <c r="R11801" t="n">
        <v>0.959396579623462</v>
      </c>
      <c r="S11801" t="n">
        <v>0.9989769750773746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7.578505624863147</v>
      </c>
      <c r="G11802" t="n">
        <v>2</v>
      </c>
      <c r="H11802" t="n">
        <v>6</v>
      </c>
      <c r="I11802" t="n">
        <v>7.995172291529814</v>
      </c>
      <c r="J11802" t="n">
        <v>7.995172291529814</v>
      </c>
      <c r="K11802" t="n">
        <v>11.28746651398901</v>
      </c>
      <c r="L11802" t="n">
        <v>7.828505624863147</v>
      </c>
      <c r="M11802" t="n">
        <v>7.828505624863147</v>
      </c>
      <c r="N11802" t="n">
        <v>11.53233662512974</v>
      </c>
      <c r="O11802" t="n">
        <v>11.28746651398901</v>
      </c>
      <c r="P11802" t="n">
        <v>3.708960889125861</v>
      </c>
      <c r="Q11802" t="n">
        <v>0.9915642410502512</v>
      </c>
      <c r="R11802" t="n">
        <v>0.9924702755043747</v>
      </c>
      <c r="S11802" t="n">
        <v>0.9999364810591969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9.077331893066514</v>
      </c>
      <c r="G11803" t="n">
        <v>4</v>
      </c>
      <c r="H11803" t="n">
        <v>8</v>
      </c>
      <c r="I11803" t="n">
        <v>9.858581893066514</v>
      </c>
      <c r="J11803" t="n">
        <v>9.858581893066514</v>
      </c>
      <c r="K11803" t="n">
        <v>13.52983626343709</v>
      </c>
      <c r="L11803" t="n">
        <v>9.577331893066514</v>
      </c>
      <c r="M11803" t="n">
        <v>9.577331893066514</v>
      </c>
      <c r="N11803" t="n">
        <v>13.68522997571904</v>
      </c>
      <c r="O11803" t="n">
        <v>13.52983626343709</v>
      </c>
      <c r="P11803" t="n">
        <v>4.452504370370576</v>
      </c>
      <c r="Q11803" t="n">
        <v>0.9881815356991827</v>
      </c>
      <c r="R11803" t="n">
        <v>0.990566219492115</v>
      </c>
      <c r="S11803" t="n">
        <v>0.9998885072018459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12.38283157266351</v>
      </c>
      <c r="G11804" t="n">
        <v>4</v>
      </c>
      <c r="H11804" t="n">
        <v>7</v>
      </c>
      <c r="I11804" t="n">
        <v>13.03908157266351</v>
      </c>
      <c r="J11804" t="n">
        <v>13.52983626343709</v>
      </c>
      <c r="K11804" t="n">
        <v>16.21881779987802</v>
      </c>
      <c r="L11804" t="n">
        <v>12.84949823933018</v>
      </c>
      <c r="M11804" t="n">
        <v>12.84949823933018</v>
      </c>
      <c r="N11804" t="n">
        <v>15.80510438622528</v>
      </c>
      <c r="O11804" t="n">
        <v>15.80510438622528</v>
      </c>
      <c r="P11804" t="n">
        <v>3.42227281356177</v>
      </c>
      <c r="Q11804" t="n">
        <v>0.9913299032901873</v>
      </c>
      <c r="R11804" t="n">
        <v>0.9940650165837597</v>
      </c>
      <c r="S11804" t="n">
        <v>0.9999485431198101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12.40342360338695</v>
      </c>
      <c r="G11805" t="n">
        <v>3</v>
      </c>
      <c r="H11805" t="n">
        <v>8</v>
      </c>
      <c r="I11805" t="n">
        <v>13.26056646052981</v>
      </c>
      <c r="J11805" t="n">
        <v>13.26056646052981</v>
      </c>
      <c r="K11805" t="n">
        <v>16.24380886180561</v>
      </c>
      <c r="L11805" t="n">
        <v>12.88342360338695</v>
      </c>
      <c r="M11805" t="n">
        <v>13.68522997571904</v>
      </c>
      <c r="N11805" t="n">
        <v>16.6171176564721</v>
      </c>
      <c r="O11805" t="n">
        <v>16.24380886180561</v>
      </c>
      <c r="P11805" t="n">
        <v>3.840385258418667</v>
      </c>
      <c r="Q11805" t="n">
        <v>0.9879127552486225</v>
      </c>
      <c r="R11805" t="n">
        <v>0.9932577962483585</v>
      </c>
      <c r="S11805" t="n">
        <v>0.9999185053330902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12.9878909858489</v>
      </c>
      <c r="G11806" t="n">
        <v>1</v>
      </c>
      <c r="H11806" t="n">
        <v>8</v>
      </c>
      <c r="I11806" t="n">
        <v>13.9378909858489</v>
      </c>
      <c r="J11806" t="n">
        <v>13.9378909858489</v>
      </c>
      <c r="K11806" t="n">
        <v>17.32396410774553</v>
      </c>
      <c r="L11806" t="n">
        <v>13.36789098584891</v>
      </c>
      <c r="M11806" t="n">
        <v>16.6171176564721</v>
      </c>
      <c r="N11806" t="n">
        <v>19.42559771062736</v>
      </c>
      <c r="O11806" t="n">
        <v>17.32396410774553</v>
      </c>
      <c r="P11806" t="n">
        <v>4.336073121896623</v>
      </c>
      <c r="Q11806" t="n">
        <v>0.9915047040625061</v>
      </c>
      <c r="R11806" t="n">
        <v>0.9935406673238096</v>
      </c>
      <c r="S11806" t="n">
        <v>0.9999451260573571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14.07387727500342</v>
      </c>
      <c r="G11807" t="n">
        <v>1</v>
      </c>
      <c r="H11807" t="n">
        <v>7</v>
      </c>
      <c r="I11807" t="n">
        <v>16.27387727500342</v>
      </c>
      <c r="J11807" t="n">
        <v>17.32396410774553</v>
      </c>
      <c r="K11807" t="n">
        <v>22.6828982221394</v>
      </c>
      <c r="L11807" t="n">
        <v>15.0516550527812</v>
      </c>
      <c r="M11807" t="n">
        <v>15.80510438622528</v>
      </c>
      <c r="N11807" t="n">
        <v>20.17133817658462</v>
      </c>
      <c r="O11807" t="n">
        <v>20.17133817658462</v>
      </c>
      <c r="P11807" t="n">
        <v>6.097460901581199</v>
      </c>
      <c r="Q11807" t="n">
        <v>0.986588320242095</v>
      </c>
      <c r="R11807" t="n">
        <v>0.9912448464111412</v>
      </c>
      <c r="S11807" t="n">
        <v>0.9998825786838349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16.39808602619806</v>
      </c>
      <c r="G11808" t="n">
        <v>3</v>
      </c>
      <c r="H11808" t="n">
        <v>5</v>
      </c>
      <c r="I11808" t="n">
        <v>18.61237174048378</v>
      </c>
      <c r="J11808" t="n">
        <v>18.61237174048378</v>
      </c>
      <c r="K11808" t="n">
        <v>21.41322733832256</v>
      </c>
      <c r="L11808" t="n">
        <v>18.12030824842028</v>
      </c>
      <c r="M11808" t="n">
        <v>18.12030824842028</v>
      </c>
      <c r="N11808" t="n">
        <v>21.46747725972905</v>
      </c>
      <c r="O11808" t="n">
        <v>21.41322733832256</v>
      </c>
      <c r="P11808" t="n">
        <v>5.015141312124502</v>
      </c>
      <c r="Q11808" t="n">
        <v>0.9886475232927738</v>
      </c>
      <c r="R11808" t="n">
        <v>0.9881159220409094</v>
      </c>
      <c r="S11808" t="n">
        <v>0.9998650862817826</v>
      </c>
      <c r="T11808" t="b">
        <v>0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16.50749036792429</v>
      </c>
      <c r="G11809" t="n">
        <v>1</v>
      </c>
      <c r="H11809" t="n">
        <v>2</v>
      </c>
      <c r="I11809" t="n">
        <v>18.0574903679243</v>
      </c>
      <c r="J11809" t="n">
        <v>22.6828982221394</v>
      </c>
      <c r="K11809" t="n">
        <v>25.94516711355729</v>
      </c>
      <c r="L11809" t="n">
        <v>17.79915703459096</v>
      </c>
      <c r="M11809" t="n">
        <v>17.79915703459096</v>
      </c>
      <c r="N11809" t="n">
        <v>20.56334970038071</v>
      </c>
      <c r="O11809" t="n">
        <v>20.56334970038071</v>
      </c>
      <c r="P11809" t="n">
        <v>4.055859332456411</v>
      </c>
      <c r="Q11809" t="n">
        <v>0.9918140407821047</v>
      </c>
      <c r="R11809" t="n">
        <v>0.9929125741909827</v>
      </c>
      <c r="S11809" t="n">
        <v>0.9999419826213676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18.03484813818184</v>
      </c>
      <c r="G11810" t="n">
        <v>2</v>
      </c>
      <c r="H11810" t="n">
        <v>3</v>
      </c>
      <c r="I11810" t="n">
        <v>21.74318147151518</v>
      </c>
      <c r="J11810" t="n">
        <v>24.42163830919566</v>
      </c>
      <c r="K11810" t="n">
        <v>26.9075279412625</v>
      </c>
      <c r="L11810" t="n">
        <v>21.21341956675327</v>
      </c>
      <c r="M11810" t="n">
        <v>21.41322733832256</v>
      </c>
      <c r="N11810" t="n">
        <v>23.88922091293691</v>
      </c>
      <c r="O11810" t="n">
        <v>23.88922091293691</v>
      </c>
      <c r="P11810" t="n">
        <v>5.85437277475507</v>
      </c>
      <c r="Q11810" t="n">
        <v>0.9936238667362561</v>
      </c>
      <c r="R11810" t="n">
        <v>0.9899576244214086</v>
      </c>
      <c r="S11810" t="n">
        <v>0.9999359684750263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18.56693813822379</v>
      </c>
      <c r="G11811" t="n">
        <v>6</v>
      </c>
      <c r="H11811" t="n">
        <v>8</v>
      </c>
      <c r="I11811" t="n">
        <v>19.2919381382238</v>
      </c>
      <c r="J11811" t="n">
        <v>19.2919381382238</v>
      </c>
      <c r="K11811" t="n">
        <v>23.54538779577501</v>
      </c>
      <c r="L11811" t="n">
        <v>19.14693813822379</v>
      </c>
      <c r="M11811" t="n">
        <v>19.42559771062736</v>
      </c>
      <c r="N11811" t="n">
        <v>23.12656486179869</v>
      </c>
      <c r="O11811" t="n">
        <v>23.12656486179869</v>
      </c>
      <c r="P11811" t="n">
        <v>4.559626723574898</v>
      </c>
      <c r="Q11811" t="n">
        <v>0.9913577663680216</v>
      </c>
      <c r="R11811" t="n">
        <v>0.991496750495739</v>
      </c>
      <c r="S11811" t="n">
        <v>0.9999265129311532</v>
      </c>
      <c r="T11811" t="b">
        <v>1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18.84242451110822</v>
      </c>
      <c r="G11812" t="n">
        <v>2</v>
      </c>
      <c r="H11812" t="n">
        <v>3</v>
      </c>
      <c r="I11812" t="n">
        <v>22.46742451110822</v>
      </c>
      <c r="J11812" t="n">
        <v>29.42767213261968</v>
      </c>
      <c r="K11812" t="n">
        <v>34.35754292372848</v>
      </c>
      <c r="L11812" t="n">
        <v>21.94956736825108</v>
      </c>
      <c r="M11812" t="n">
        <v>23.88922091293691</v>
      </c>
      <c r="N11812" t="n">
        <v>28.79946642223398</v>
      </c>
      <c r="O11812" t="n">
        <v>28.79946642223398</v>
      </c>
      <c r="P11812" t="n">
        <v>9.95704191112576</v>
      </c>
      <c r="Q11812" t="n">
        <v>0.9873948599756359</v>
      </c>
      <c r="R11812" t="n">
        <v>0.9801828675887636</v>
      </c>
      <c r="S11812" t="n">
        <v>0.999750202271075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19.48775595964777</v>
      </c>
      <c r="G11813" t="n">
        <v>3</v>
      </c>
      <c r="H11813" t="n">
        <v>7</v>
      </c>
      <c r="I11813" t="n">
        <v>22.63061310250491</v>
      </c>
      <c r="J11813" t="n">
        <v>33.05087551707503</v>
      </c>
      <c r="K11813" t="n">
        <v>39.02053955726063</v>
      </c>
      <c r="L11813" t="n">
        <v>21.44331151520333</v>
      </c>
      <c r="M11813" t="n">
        <v>21.44331151520333</v>
      </c>
      <c r="N11813" t="n">
        <v>27.20649217198513</v>
      </c>
      <c r="O11813" t="n">
        <v>27.20649217198513</v>
      </c>
      <c r="P11813" t="n">
        <v>7.718736212337355</v>
      </c>
      <c r="Q11813" t="n">
        <v>0.9759589636245398</v>
      </c>
      <c r="R11813" t="n">
        <v>0.9884599121694703</v>
      </c>
      <c r="S11813" t="n">
        <v>0.9997225643286902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20.24509970235981</v>
      </c>
      <c r="G11814" t="n">
        <v>3</v>
      </c>
      <c r="H11814" t="n">
        <v>6</v>
      </c>
      <c r="I11814" t="n">
        <v>22.42367113093124</v>
      </c>
      <c r="J11814" t="n">
        <v>28.79946642223398</v>
      </c>
      <c r="K11814" t="n">
        <v>33.05087551707503</v>
      </c>
      <c r="L11814" t="n">
        <v>21.77009970235981</v>
      </c>
      <c r="M11814" t="n">
        <v>23.54538779577501</v>
      </c>
      <c r="N11814" t="n">
        <v>28.34733907555951</v>
      </c>
      <c r="O11814" t="n">
        <v>28.34733907555951</v>
      </c>
      <c r="P11814" t="n">
        <v>8.102239373199698</v>
      </c>
      <c r="Q11814" t="n">
        <v>0.9828188640416401</v>
      </c>
      <c r="R11814" t="n">
        <v>0.9902487615435756</v>
      </c>
      <c r="S11814" t="n">
        <v>0.9998324626463178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20.56686261891511</v>
      </c>
      <c r="G11815" t="n">
        <v>2</v>
      </c>
      <c r="H11815" t="n">
        <v>8</v>
      </c>
      <c r="I11815" t="n">
        <v>21.90019595224844</v>
      </c>
      <c r="J11815" t="n">
        <v>26.9075279412625</v>
      </c>
      <c r="K11815" t="n">
        <v>29.42767213261968</v>
      </c>
      <c r="L11815" t="n">
        <v>21.20686261891511</v>
      </c>
      <c r="M11815" t="n">
        <v>26.05483076724895</v>
      </c>
      <c r="N11815" t="n">
        <v>28.52173247569013</v>
      </c>
      <c r="O11815" t="n">
        <v>28.52173247569013</v>
      </c>
      <c r="P11815" t="n">
        <v>7.954869856775023</v>
      </c>
      <c r="Q11815" t="n">
        <v>0.9935362907465405</v>
      </c>
      <c r="R11815" t="n">
        <v>0.9943240426010028</v>
      </c>
      <c r="S11815" t="n">
        <v>0.9999633122616378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20.63850575350786</v>
      </c>
      <c r="G11816" t="n">
        <v>2</v>
      </c>
      <c r="H11816" t="n">
        <v>8</v>
      </c>
      <c r="I11816" t="n">
        <v>21.43017242017453</v>
      </c>
      <c r="J11816" t="n">
        <v>21.43017242017453</v>
      </c>
      <c r="K11816" t="n">
        <v>24.42163830919566</v>
      </c>
      <c r="L11816" t="n">
        <v>21.01850575350786</v>
      </c>
      <c r="M11816" t="n">
        <v>23.12656486179869</v>
      </c>
      <c r="N11816" t="n">
        <v>26.05483076724895</v>
      </c>
      <c r="O11816" t="n">
        <v>24.42163830919566</v>
      </c>
      <c r="P11816" t="n">
        <v>3.7831325556878</v>
      </c>
      <c r="Q11816" t="n">
        <v>0.9923320823852139</v>
      </c>
      <c r="R11816" t="n">
        <v>0.9932660968204335</v>
      </c>
      <c r="S11816" t="n">
        <v>0.9999483649851931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25.54540730330764</v>
      </c>
      <c r="G11817" t="n">
        <v>1</v>
      </c>
      <c r="H11817" t="n">
        <v>7</v>
      </c>
      <c r="I11817" t="n">
        <v>28.79540730330764</v>
      </c>
      <c r="J11817" t="n">
        <v>28.79540730330764</v>
      </c>
      <c r="K11817" t="n">
        <v>32.85562792671033</v>
      </c>
      <c r="L11817" t="n">
        <v>26.98985174775209</v>
      </c>
      <c r="M11817" t="n">
        <v>27.20649217198513</v>
      </c>
      <c r="N11817" t="n">
        <v>30.51458891357379</v>
      </c>
      <c r="O11817" t="n">
        <v>30.51458891357379</v>
      </c>
      <c r="P11817" t="n">
        <v>4.969181610266141</v>
      </c>
      <c r="Q11817" t="n">
        <v>0.9898219742473645</v>
      </c>
      <c r="R11817" t="n">
        <v>0.9933595554582676</v>
      </c>
      <c r="S11817" t="n">
        <v>0.9999324133844453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25.7742741281873</v>
      </c>
      <c r="G11818" t="n">
        <v>5</v>
      </c>
      <c r="H11818" t="n">
        <v>6</v>
      </c>
      <c r="I11818" t="n">
        <v>27.99649635040952</v>
      </c>
      <c r="J11818" t="n">
        <v>27.99649635040952</v>
      </c>
      <c r="K11818" t="n">
        <v>31.43504458480448</v>
      </c>
      <c r="L11818" t="n">
        <v>27.7742741281873</v>
      </c>
      <c r="M11818" t="n">
        <v>28.34733907555951</v>
      </c>
      <c r="N11818" t="n">
        <v>31.59726191220439</v>
      </c>
      <c r="O11818" t="n">
        <v>31.43504458480448</v>
      </c>
      <c r="P11818" t="n">
        <v>5.660770456617183</v>
      </c>
      <c r="Q11818" t="n">
        <v>0.9877934695009671</v>
      </c>
      <c r="R11818" t="n">
        <v>0.993389993723744</v>
      </c>
      <c r="S11818" t="n">
        <v>0.9999193147567901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26.54788653803578</v>
      </c>
      <c r="G11819" t="n">
        <v>2</v>
      </c>
      <c r="H11819" t="n">
        <v>8</v>
      </c>
      <c r="I11819" t="n">
        <v>27.13121987136912</v>
      </c>
      <c r="J11819" t="n">
        <v>34.35754292372848</v>
      </c>
      <c r="K11819" t="n">
        <v>39.87763368310527</v>
      </c>
      <c r="L11819" t="n">
        <v>26.82788653803578</v>
      </c>
      <c r="M11819" t="n">
        <v>28.52173247569013</v>
      </c>
      <c r="N11819" t="n">
        <v>33.92520159930544</v>
      </c>
      <c r="O11819" t="n">
        <v>33.92520159930544</v>
      </c>
      <c r="P11819" t="n">
        <v>7.377315061269655</v>
      </c>
      <c r="Q11819" t="n">
        <v>0.9858964218618594</v>
      </c>
      <c r="R11819" t="n">
        <v>0.9876094430313386</v>
      </c>
      <c r="S11819" t="n">
        <v>0.9998252488116174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26.6429584733019</v>
      </c>
      <c r="G11820" t="n">
        <v>2</v>
      </c>
      <c r="H11820" t="n">
        <v>4</v>
      </c>
      <c r="I11820" t="n">
        <v>30.60129180663523</v>
      </c>
      <c r="J11820" t="n">
        <v>39.87763368310527</v>
      </c>
      <c r="K11820" t="n">
        <v>47.36782015389042</v>
      </c>
      <c r="L11820" t="n">
        <v>29.6117084733019</v>
      </c>
      <c r="M11820" t="n">
        <v>29.6117084733019</v>
      </c>
      <c r="N11820" t="n">
        <v>36.16431216207968</v>
      </c>
      <c r="O11820" t="n">
        <v>36.16431216207968</v>
      </c>
      <c r="P11820" t="n">
        <v>9.521353688777779</v>
      </c>
      <c r="Q11820" t="n">
        <v>0.9809112276365091</v>
      </c>
      <c r="R11820" t="n">
        <v>0.9790038390419158</v>
      </c>
      <c r="S11820" t="n">
        <v>0.999599209062964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27.52071426122941</v>
      </c>
      <c r="G11821" t="n">
        <v>4</v>
      </c>
      <c r="H11821" t="n">
        <v>8</v>
      </c>
      <c r="I11821" t="n">
        <v>30.05196426122941</v>
      </c>
      <c r="J11821" t="n">
        <v>36.16431216207968</v>
      </c>
      <c r="K11821" t="n">
        <v>40.25001969913455</v>
      </c>
      <c r="L11821" t="n">
        <v>29.14071426122941</v>
      </c>
      <c r="M11821" t="n">
        <v>33.92520159930544</v>
      </c>
      <c r="N11821" t="n">
        <v>38.49684618302098</v>
      </c>
      <c r="O11821" t="n">
        <v>38.49684618302098</v>
      </c>
      <c r="P11821" t="n">
        <v>10.97613192179158</v>
      </c>
      <c r="Q11821" t="n">
        <v>0.9868561373311739</v>
      </c>
      <c r="R11821" t="n">
        <v>0.9895068327175548</v>
      </c>
      <c r="S11821" t="n">
        <v>0.9998620792502785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29.18391007815582</v>
      </c>
      <c r="G11822" t="n">
        <v>4</v>
      </c>
      <c r="H11822" t="n">
        <v>6</v>
      </c>
      <c r="I11822" t="n">
        <v>31.15266007815582</v>
      </c>
      <c r="J11822" t="n">
        <v>40.25001969913455</v>
      </c>
      <c r="K11822" t="n">
        <v>46.03097210187435</v>
      </c>
      <c r="L11822" t="n">
        <v>30.75891007815582</v>
      </c>
      <c r="M11822" t="n">
        <v>31.59726191220439</v>
      </c>
      <c r="N11822" t="n">
        <v>39.03140034378524</v>
      </c>
      <c r="O11822" t="n">
        <v>39.03140034378524</v>
      </c>
      <c r="P11822" t="n">
        <v>9.847490265629418</v>
      </c>
      <c r="Q11822" t="n">
        <v>0.9814533188556712</v>
      </c>
      <c r="R11822" t="n">
        <v>0.9849440307015055</v>
      </c>
      <c r="S11822" t="n">
        <v>0.999720761738102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29.21919143047561</v>
      </c>
      <c r="G11823" t="n">
        <v>1</v>
      </c>
      <c r="H11823" t="n">
        <v>2</v>
      </c>
      <c r="I11823" t="n">
        <v>31.86919143047561</v>
      </c>
      <c r="J11823" t="n">
        <v>32.85562792671033</v>
      </c>
      <c r="K11823" t="n">
        <v>36.79039449232519</v>
      </c>
      <c r="L11823" t="n">
        <v>31.42752476380895</v>
      </c>
      <c r="M11823" t="n">
        <v>47.36782015389042</v>
      </c>
      <c r="N11823" t="n">
        <v>50.70183498966321</v>
      </c>
      <c r="O11823" t="n">
        <v>36.79039449232519</v>
      </c>
      <c r="P11823" t="n">
        <v>7.571203061849577</v>
      </c>
      <c r="Q11823" t="n">
        <v>0.990134901882711</v>
      </c>
      <c r="R11823" t="n">
        <v>0.9914577992958918</v>
      </c>
      <c r="S11823" t="n">
        <v>0.9999157303519164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29.87549230488048</v>
      </c>
      <c r="G11824" t="n">
        <v>4</v>
      </c>
      <c r="H11824" t="n">
        <v>6</v>
      </c>
      <c r="I11824" t="n">
        <v>31.62549230488048</v>
      </c>
      <c r="J11824" t="n">
        <v>46.03097210187435</v>
      </c>
      <c r="K11824" t="n">
        <v>50.13751075959351</v>
      </c>
      <c r="L11824" t="n">
        <v>31.27549230488048</v>
      </c>
      <c r="M11824" t="n">
        <v>39.03140034378524</v>
      </c>
      <c r="N11824" t="n">
        <v>44.31229088383775</v>
      </c>
      <c r="O11824" t="n">
        <v>44.31229088383775</v>
      </c>
      <c r="P11824" t="n">
        <v>14.43679857895727</v>
      </c>
      <c r="Q11824" t="n">
        <v>0.9867895674964657</v>
      </c>
      <c r="R11824" t="n">
        <v>0.9892814181455309</v>
      </c>
      <c r="S11824" t="n">
        <v>0.999858402897878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30.88975249897402</v>
      </c>
      <c r="G11825" t="n">
        <v>1</v>
      </c>
      <c r="H11825" t="n">
        <v>3</v>
      </c>
      <c r="I11825" t="n">
        <v>34.83975249897401</v>
      </c>
      <c r="J11825" t="n">
        <v>36.79039449232519</v>
      </c>
      <c r="K11825" t="n">
        <v>42.93042483992519</v>
      </c>
      <c r="L11825" t="n">
        <v>33.71118107040259</v>
      </c>
      <c r="M11825" t="n">
        <v>39.02053955726063</v>
      </c>
      <c r="N11825" t="n">
        <v>44.20241230284662</v>
      </c>
      <c r="O11825" t="n">
        <v>42.93042483992519</v>
      </c>
      <c r="P11825" t="n">
        <v>12.04067234095118</v>
      </c>
      <c r="Q11825" t="n">
        <v>0.9846485660547405</v>
      </c>
      <c r="R11825" t="n">
        <v>0.9790981496907597</v>
      </c>
      <c r="S11825" t="n">
        <v>0.999679126625644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34.99053974462721</v>
      </c>
      <c r="G11826" t="n">
        <v>4</v>
      </c>
      <c r="H11826" t="n">
        <v>6</v>
      </c>
      <c r="I11826" t="n">
        <v>37.30303974462721</v>
      </c>
      <c r="J11826" t="n">
        <v>50.13751075959351</v>
      </c>
      <c r="K11826" t="n">
        <v>52.22835686642355</v>
      </c>
      <c r="L11826" t="n">
        <v>36.84053974462721</v>
      </c>
      <c r="M11826" t="n">
        <v>44.31229088383775</v>
      </c>
      <c r="N11826" t="n">
        <v>47.00105880898791</v>
      </c>
      <c r="O11826" t="n">
        <v>47.00105880898791</v>
      </c>
      <c r="P11826" t="n">
        <v>12.0105190643607</v>
      </c>
      <c r="Q11826" t="n">
        <v>0.9932519505347431</v>
      </c>
      <c r="R11826" t="n">
        <v>0.9945281957873368</v>
      </c>
      <c r="S11826" t="n">
        <v>0.9999630759945087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36.14444179425781</v>
      </c>
      <c r="G11827" t="n">
        <v>4</v>
      </c>
      <c r="H11827" t="n">
        <v>6</v>
      </c>
      <c r="I11827" t="n">
        <v>38.39444179425781</v>
      </c>
      <c r="J11827" t="n">
        <v>52.22835686642355</v>
      </c>
      <c r="K11827" t="n">
        <v>56.51149456032333</v>
      </c>
      <c r="L11827" t="n">
        <v>37.94444179425781</v>
      </c>
      <c r="M11827" t="n">
        <v>47.00105880898791</v>
      </c>
      <c r="N11827" t="n">
        <v>52.50905062758204</v>
      </c>
      <c r="O11827" t="n">
        <v>52.50905062758204</v>
      </c>
      <c r="P11827" t="n">
        <v>16.36460883332423</v>
      </c>
      <c r="Q11827" t="n">
        <v>0.9862253918364586</v>
      </c>
      <c r="R11827" t="n">
        <v>0.9888230579064456</v>
      </c>
      <c r="S11827" t="n">
        <v>0.9998460420021947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42.11156822922945</v>
      </c>
      <c r="G11828" t="n">
        <v>3</v>
      </c>
      <c r="H11828" t="n">
        <v>4</v>
      </c>
      <c r="I11828" t="n">
        <v>44.32585394351516</v>
      </c>
      <c r="J11828" t="n">
        <v>44.32585394351516</v>
      </c>
      <c r="K11828" t="n">
        <v>44.93242856386728</v>
      </c>
      <c r="L11828" t="n">
        <v>44.04906822922945</v>
      </c>
      <c r="M11828" t="n">
        <v>56.51149456032333</v>
      </c>
      <c r="N11828" t="n">
        <v>57.04426219889834</v>
      </c>
      <c r="O11828" t="n">
        <v>44.93242856386728</v>
      </c>
      <c r="P11828" t="n">
        <v>2.820860334637835</v>
      </c>
      <c r="Q11828" t="n">
        <v>0.9975304136325696</v>
      </c>
      <c r="R11828" t="n">
        <v>0.998276191992529</v>
      </c>
      <c r="S11828" t="n">
        <v>0.9999957429072447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44.0383436749155</v>
      </c>
      <c r="G11829" t="n">
        <v>5</v>
      </c>
      <c r="H11829" t="n">
        <v>6</v>
      </c>
      <c r="I11829" t="n">
        <v>45.26056589713772</v>
      </c>
      <c r="J11829" t="n">
        <v>45.26056589713772</v>
      </c>
      <c r="K11829" t="n">
        <v>50.4138393392344</v>
      </c>
      <c r="L11829" t="n">
        <v>45.1383436749155</v>
      </c>
      <c r="M11829" t="n">
        <v>52.50905062758204</v>
      </c>
      <c r="N11829" t="n">
        <v>57.3796355085565</v>
      </c>
      <c r="O11829" t="n">
        <v>50.4138393392344</v>
      </c>
      <c r="P11829" t="n">
        <v>6.375495664318898</v>
      </c>
      <c r="Q11829" t="n">
        <v>0.9817621443446105</v>
      </c>
      <c r="R11829" t="n">
        <v>0.9901100799517617</v>
      </c>
      <c r="S11829" t="n">
        <v>0.9998196290657169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46.46373456278469</v>
      </c>
      <c r="G11830" t="n">
        <v>3</v>
      </c>
      <c r="H11830" t="n">
        <v>4</v>
      </c>
      <c r="I11830" t="n">
        <v>47.78516313421326</v>
      </c>
      <c r="J11830" t="n">
        <v>47.78516313421326</v>
      </c>
      <c r="K11830" t="n">
        <v>52.31850356816309</v>
      </c>
      <c r="L11830" t="n">
        <v>47.61998456278469</v>
      </c>
      <c r="M11830" t="n">
        <v>57.04426219889834</v>
      </c>
      <c r="N11830" t="n">
        <v>61.02599337724867</v>
      </c>
      <c r="O11830" t="n">
        <v>52.31850356816309</v>
      </c>
      <c r="P11830" t="n">
        <v>5.854769005378401</v>
      </c>
      <c r="Q11830" t="n">
        <v>0.9816899935976553</v>
      </c>
      <c r="R11830" t="n">
        <v>0.9871884808509193</v>
      </c>
      <c r="S11830" t="n">
        <v>0.9997654210023565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47.08141316651051</v>
      </c>
      <c r="G11831" t="n">
        <v>3</v>
      </c>
      <c r="H11831" t="n">
        <v>4</v>
      </c>
      <c r="I11831" t="n">
        <v>47.90284173793908</v>
      </c>
      <c r="J11831" t="n">
        <v>52.31850356816309</v>
      </c>
      <c r="K11831" t="n">
        <v>56.78974347136558</v>
      </c>
      <c r="L11831" t="n">
        <v>47.80016316651051</v>
      </c>
      <c r="M11831" t="n">
        <v>61.02599337724867</v>
      </c>
      <c r="N11831" t="n">
        <v>64.95318031320834</v>
      </c>
      <c r="O11831" t="n">
        <v>56.78974347136558</v>
      </c>
      <c r="P11831" t="n">
        <v>9.708330304855075</v>
      </c>
      <c r="Q11831" t="n">
        <v>0.98193853654719</v>
      </c>
      <c r="R11831" t="n">
        <v>0.9873628674046727</v>
      </c>
      <c r="S11831" t="n">
        <v>0.9997717548914812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47.50976090565052</v>
      </c>
      <c r="G11832" t="n">
        <v>3</v>
      </c>
      <c r="H11832" t="n">
        <v>7</v>
      </c>
      <c r="I11832" t="n">
        <v>49.50976090565052</v>
      </c>
      <c r="J11832" t="n">
        <v>56.78974347136558</v>
      </c>
      <c r="K11832" t="n">
        <v>59.21106818071169</v>
      </c>
      <c r="L11832" t="n">
        <v>48.75420535009496</v>
      </c>
      <c r="M11832" t="n">
        <v>48.75420535009496</v>
      </c>
      <c r="N11832" t="n">
        <v>51.09177939693487</v>
      </c>
      <c r="O11832" t="n">
        <v>51.09177939693487</v>
      </c>
      <c r="P11832" t="n">
        <v>3.582018491284352</v>
      </c>
      <c r="Q11832" t="n">
        <v>0.9901782632065415</v>
      </c>
      <c r="R11832" t="n">
        <v>0.9953031317780853</v>
      </c>
      <c r="S11832" t="n">
        <v>0.9999538685965708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51.20517294556458</v>
      </c>
      <c r="G11833" t="n">
        <v>1</v>
      </c>
      <c r="H11833" t="n">
        <v>2</v>
      </c>
      <c r="I11833" t="n">
        <v>54.00517294556457</v>
      </c>
      <c r="J11833" t="n">
        <v>54.00517294556457</v>
      </c>
      <c r="K11833" t="n">
        <v>56.22606321025569</v>
      </c>
      <c r="L11833" t="n">
        <v>53.53850627889791</v>
      </c>
      <c r="M11833" t="n">
        <v>53.53850627889791</v>
      </c>
      <c r="N11833" t="n">
        <v>55.42031577575849</v>
      </c>
      <c r="O11833" t="n">
        <v>55.42031577575849</v>
      </c>
      <c r="P11833" t="n">
        <v>4.215142830193912</v>
      </c>
      <c r="Q11833" t="n">
        <v>0.9944198479588693</v>
      </c>
      <c r="R11833" t="n">
        <v>0.995169540864614</v>
      </c>
      <c r="S11833" t="n">
        <v>0.9999730453035961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54.2420322684661</v>
      </c>
      <c r="G11834" t="n">
        <v>5</v>
      </c>
      <c r="H11834" t="n">
        <v>8</v>
      </c>
      <c r="I11834" t="n">
        <v>55.71425449068833</v>
      </c>
      <c r="J11834" t="n">
        <v>55.71425449068833</v>
      </c>
      <c r="K11834" t="n">
        <v>60.45295072414341</v>
      </c>
      <c r="L11834" t="n">
        <v>55.30203226846611</v>
      </c>
      <c r="M11834" t="n">
        <v>55.30203226846611</v>
      </c>
      <c r="N11834" t="n">
        <v>59.19903519597885</v>
      </c>
      <c r="O11834" t="n">
        <v>59.19903519597885</v>
      </c>
      <c r="P11834" t="n">
        <v>4.957002927512747</v>
      </c>
      <c r="Q11834" t="n">
        <v>0.983216982238032</v>
      </c>
      <c r="R11834" t="n">
        <v>0.9910483654314738</v>
      </c>
      <c r="S11834" t="n">
        <v>0.9998497645580378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55.81400322622929</v>
      </c>
      <c r="G11835" t="n">
        <v>2</v>
      </c>
      <c r="H11835" t="n">
        <v>4</v>
      </c>
      <c r="I11835" t="n">
        <v>57.43900322622929</v>
      </c>
      <c r="J11835" t="n">
        <v>57.43900322622929</v>
      </c>
      <c r="K11835" t="n">
        <v>60.36775400426024</v>
      </c>
      <c r="L11835" t="n">
        <v>57.03275322622929</v>
      </c>
      <c r="M11835" t="n">
        <v>64.95318031320834</v>
      </c>
      <c r="N11835" t="n">
        <v>67.51532522461864</v>
      </c>
      <c r="O11835" t="n">
        <v>60.36775400426024</v>
      </c>
      <c r="P11835" t="n">
        <v>4.553750778030953</v>
      </c>
      <c r="Q11835" t="n">
        <v>0.9924922327989208</v>
      </c>
      <c r="R11835" t="n">
        <v>0.9917371688868867</v>
      </c>
      <c r="S11835" t="n">
        <v>0.9999379645875809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56.43817936963153</v>
      </c>
      <c r="G11836" t="n">
        <v>3</v>
      </c>
      <c r="H11836" t="n">
        <v>8</v>
      </c>
      <c r="I11836" t="n">
        <v>57.97389365534581</v>
      </c>
      <c r="J11836" t="n">
        <v>59.21106818071169</v>
      </c>
      <c r="K11836" t="n">
        <v>63.8383139104475</v>
      </c>
      <c r="L11836" t="n">
        <v>57.29817936963153</v>
      </c>
      <c r="M11836" t="n">
        <v>59.19903519597885</v>
      </c>
      <c r="N11836" t="n">
        <v>63.74662567841091</v>
      </c>
      <c r="O11836" t="n">
        <v>63.74662567841091</v>
      </c>
      <c r="P11836" t="n">
        <v>7.308446308779388</v>
      </c>
      <c r="Q11836" t="n">
        <v>0.981314278947798</v>
      </c>
      <c r="R11836" t="n">
        <v>0.9895617542579869</v>
      </c>
      <c r="S11836" t="n">
        <v>0.9998049538517904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58.4303523899387</v>
      </c>
      <c r="G11837" t="n">
        <v>1</v>
      </c>
      <c r="H11837" t="n">
        <v>5</v>
      </c>
      <c r="I11837" t="n">
        <v>63.0303523899387</v>
      </c>
      <c r="J11837" t="n">
        <v>63.0303523899387</v>
      </c>
      <c r="K11837" t="n">
        <v>66.82540131139561</v>
      </c>
      <c r="L11837" t="n">
        <v>60.98590794549425</v>
      </c>
      <c r="M11837" t="n">
        <v>60.98590794549425</v>
      </c>
      <c r="N11837" t="n">
        <v>64.813454907192</v>
      </c>
      <c r="O11837" t="n">
        <v>64.813454907192</v>
      </c>
      <c r="P11837" t="n">
        <v>6.383102517253299</v>
      </c>
      <c r="Q11837" t="n">
        <v>0.9904835244866623</v>
      </c>
      <c r="R11837" t="n">
        <v>0.9864219753018822</v>
      </c>
      <c r="S11837" t="n">
        <v>0.9998707850604409</v>
      </c>
      <c r="T11837" t="b">
        <v>0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59.86439002618535</v>
      </c>
      <c r="G11838" t="n">
        <v>2</v>
      </c>
      <c r="H11838" t="n">
        <v>8</v>
      </c>
      <c r="I11838" t="n">
        <v>62.94772335951869</v>
      </c>
      <c r="J11838" t="n">
        <v>62.94772335951869</v>
      </c>
      <c r="K11838" t="n">
        <v>66.39241891973327</v>
      </c>
      <c r="L11838" t="n">
        <v>61.34439002618535</v>
      </c>
      <c r="M11838" t="n">
        <v>63.74662567841091</v>
      </c>
      <c r="N11838" t="n">
        <v>67.11854598031111</v>
      </c>
      <c r="O11838" t="n">
        <v>66.39241891973327</v>
      </c>
      <c r="P11838" t="n">
        <v>6.528028893547919</v>
      </c>
      <c r="Q11838" t="n">
        <v>0.9911754750480658</v>
      </c>
      <c r="R11838" t="n">
        <v>0.9922498227282288</v>
      </c>
      <c r="S11838" t="n">
        <v>0.9999316083672833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62.71995862215538</v>
      </c>
      <c r="G11839" t="n">
        <v>3</v>
      </c>
      <c r="H11839" t="n">
        <v>7</v>
      </c>
      <c r="I11839" t="n">
        <v>64.57710147929824</v>
      </c>
      <c r="J11839" t="n">
        <v>64.57710147929824</v>
      </c>
      <c r="K11839" t="n">
        <v>67.43747630873119</v>
      </c>
      <c r="L11839" t="n">
        <v>63.87551417771094</v>
      </c>
      <c r="M11839" t="n">
        <v>63.87551417771094</v>
      </c>
      <c r="N11839" t="n">
        <v>66.63695213756321</v>
      </c>
      <c r="O11839" t="n">
        <v>66.63695213756321</v>
      </c>
      <c r="P11839" t="n">
        <v>3.916993515407832</v>
      </c>
      <c r="Q11839" t="n">
        <v>0.9884076825751895</v>
      </c>
      <c r="R11839" t="n">
        <v>0.9944538313038582</v>
      </c>
      <c r="S11839" t="n">
        <v>0.9999357070519828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63.53551932307119</v>
      </c>
      <c r="G11840" t="n">
        <v>1</v>
      </c>
      <c r="H11840" t="n">
        <v>6</v>
      </c>
      <c r="I11840" t="n">
        <v>67.13551932307119</v>
      </c>
      <c r="J11840" t="n">
        <v>67.13551932307119</v>
      </c>
      <c r="K11840" t="n">
        <v>73.88782021221654</v>
      </c>
      <c r="L11840" t="n">
        <v>65.3355193230712</v>
      </c>
      <c r="M11840" t="n">
        <v>69.71441651661492</v>
      </c>
      <c r="N11840" t="n">
        <v>76.1509623282103</v>
      </c>
      <c r="O11840" t="n">
        <v>73.88782021221654</v>
      </c>
      <c r="P11840" t="n">
        <v>10.35230088914535</v>
      </c>
      <c r="Q11840" t="n">
        <v>0.9831307360137687</v>
      </c>
      <c r="R11840" t="n">
        <v>0.9869511585896336</v>
      </c>
      <c r="S11840" t="n">
        <v>0.9997798756495341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63.54987342560278</v>
      </c>
      <c r="G11841" t="n">
        <v>4</v>
      </c>
      <c r="H11841" t="n">
        <v>6</v>
      </c>
      <c r="I11841" t="n">
        <v>64.45612342560278</v>
      </c>
      <c r="J11841" t="n">
        <v>67.51532522461864</v>
      </c>
      <c r="K11841" t="n">
        <v>71.74523565623088</v>
      </c>
      <c r="L11841" t="n">
        <v>64.27487342560278</v>
      </c>
      <c r="M11841" t="n">
        <v>64.27487342560278</v>
      </c>
      <c r="N11841" t="n">
        <v>69.71441651661492</v>
      </c>
      <c r="O11841" t="n">
        <v>69.71441651661492</v>
      </c>
      <c r="P11841" t="n">
        <v>6.164543091012135</v>
      </c>
      <c r="Q11841" t="n">
        <v>0.9863954014127811</v>
      </c>
      <c r="R11841" t="n">
        <v>0.9889611861316097</v>
      </c>
      <c r="S11841" t="n">
        <v>0.9998498213684415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63.92894296722325</v>
      </c>
      <c r="G11842" t="n">
        <v>2</v>
      </c>
      <c r="H11842" t="n">
        <v>3</v>
      </c>
      <c r="I11842" t="n">
        <v>65.13727630055658</v>
      </c>
      <c r="J11842" t="n">
        <v>66.39241891973327</v>
      </c>
      <c r="K11842" t="n">
        <v>71.89861725792534</v>
      </c>
      <c r="L11842" t="n">
        <v>64.96465725293754</v>
      </c>
      <c r="M11842" t="n">
        <v>67.43747630873119</v>
      </c>
      <c r="N11842" t="n">
        <v>72.92175506755146</v>
      </c>
      <c r="O11842" t="n">
        <v>71.89861725792534</v>
      </c>
      <c r="P11842" t="n">
        <v>7.969674290702088</v>
      </c>
      <c r="Q11842" t="n">
        <v>0.9859316655045093</v>
      </c>
      <c r="R11842" t="n">
        <v>0.9778919317127542</v>
      </c>
      <c r="S11842" t="n">
        <v>0.9996889763002859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68.40470555594848</v>
      </c>
      <c r="G11843" t="n">
        <v>1</v>
      </c>
      <c r="H11843" t="n">
        <v>4</v>
      </c>
      <c r="I11843" t="n">
        <v>70.85470555594848</v>
      </c>
      <c r="J11843" t="n">
        <v>73.88782021221654</v>
      </c>
      <c r="K11843" t="n">
        <v>76.78558214651055</v>
      </c>
      <c r="L11843" t="n">
        <v>69.93595555594848</v>
      </c>
      <c r="M11843" t="n">
        <v>71.74523565623088</v>
      </c>
      <c r="N11843" t="n">
        <v>73.89322702011314</v>
      </c>
      <c r="O11843" t="n">
        <v>73.89322702011314</v>
      </c>
      <c r="P11843" t="n">
        <v>5.488521464164663</v>
      </c>
      <c r="Q11843" t="n">
        <v>0.9927253567793809</v>
      </c>
      <c r="R11843" t="n">
        <v>0.9930681591799022</v>
      </c>
      <c r="S11843" t="n">
        <v>0.9999495733311716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68.40653107327736</v>
      </c>
      <c r="G11844" t="n">
        <v>5</v>
      </c>
      <c r="H11844" t="n">
        <v>8</v>
      </c>
      <c r="I11844" t="n">
        <v>69.29541996216625</v>
      </c>
      <c r="J11844" t="n">
        <v>69.29541996216625</v>
      </c>
      <c r="K11844" t="n">
        <v>74.21886866527969</v>
      </c>
      <c r="L11844" t="n">
        <v>69.04653107327736</v>
      </c>
      <c r="M11844" t="n">
        <v>69.04653107327736</v>
      </c>
      <c r="N11844" t="n">
        <v>73.0954704997032</v>
      </c>
      <c r="O11844" t="n">
        <v>73.0954704997032</v>
      </c>
      <c r="P11844" t="n">
        <v>4.688939426425833</v>
      </c>
      <c r="Q11844" t="n">
        <v>0.9825683811794556</v>
      </c>
      <c r="R11844" t="n">
        <v>0.990700986428621</v>
      </c>
      <c r="S11844" t="n">
        <v>0.9998379031400166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71.20490979832327</v>
      </c>
      <c r="G11845" t="n">
        <v>2</v>
      </c>
      <c r="H11845" t="n">
        <v>5</v>
      </c>
      <c r="I11845" t="n">
        <v>74.32990979832327</v>
      </c>
      <c r="J11845" t="n">
        <v>74.32990979832327</v>
      </c>
      <c r="K11845" t="n">
        <v>79.15641992648274</v>
      </c>
      <c r="L11845" t="n">
        <v>73.2882431316566</v>
      </c>
      <c r="M11845" t="n">
        <v>74.21886866527969</v>
      </c>
      <c r="N11845" t="n">
        <v>79.96383933162365</v>
      </c>
      <c r="O11845" t="n">
        <v>79.15641992648274</v>
      </c>
      <c r="P11845" t="n">
        <v>7.95151012815947</v>
      </c>
      <c r="Q11845" t="n">
        <v>0.9876575041045241</v>
      </c>
      <c r="R11845" t="n">
        <v>0.979689483267399</v>
      </c>
      <c r="S11845" t="n">
        <v>0.9997493175305929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81.93089498838604</v>
      </c>
      <c r="G11846" t="n">
        <v>2</v>
      </c>
      <c r="H11846" t="n">
        <v>3</v>
      </c>
      <c r="I11846" t="n">
        <v>82.72256165505271</v>
      </c>
      <c r="J11846" t="n">
        <v>82.72256165505271</v>
      </c>
      <c r="K11846" t="n">
        <v>86.586675381852</v>
      </c>
      <c r="L11846" t="n">
        <v>82.60946641695747</v>
      </c>
      <c r="M11846" t="n">
        <v>82.60946641695747</v>
      </c>
      <c r="N11846" t="n">
        <v>86.45819752541759</v>
      </c>
      <c r="O11846" t="n">
        <v>86.45819752541759</v>
      </c>
      <c r="P11846" t="n">
        <v>4.527302537031545</v>
      </c>
      <c r="Q11846" t="n">
        <v>0.9901063530869096</v>
      </c>
      <c r="R11846" t="n">
        <v>0.984433462982541</v>
      </c>
      <c r="S11846" t="n">
        <v>0.9998459901790897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82.31375402837322</v>
      </c>
      <c r="G11847" t="n">
        <v>4</v>
      </c>
      <c r="H11847" t="n">
        <v>6</v>
      </c>
      <c r="I11847" t="n">
        <v>84.59500402837322</v>
      </c>
      <c r="J11847" t="n">
        <v>84.59500402837322</v>
      </c>
      <c r="K11847" t="n">
        <v>88.44040413736657</v>
      </c>
      <c r="L11847" t="n">
        <v>84.13875402837323</v>
      </c>
      <c r="M11847" t="n">
        <v>84.13875402837323</v>
      </c>
      <c r="N11847" t="n">
        <v>89.08382790954272</v>
      </c>
      <c r="O11847" t="n">
        <v>88.44040413736657</v>
      </c>
      <c r="P11847" t="n">
        <v>6.126650108993346</v>
      </c>
      <c r="Q11847" t="n">
        <v>0.9876244105304058</v>
      </c>
      <c r="R11847" t="n">
        <v>0.9899595888728948</v>
      </c>
      <c r="S11847" t="n">
        <v>0.999875743993785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82.95378807236325</v>
      </c>
      <c r="G11848" t="n">
        <v>1</v>
      </c>
      <c r="H11848" t="n">
        <v>2</v>
      </c>
      <c r="I11848" t="n">
        <v>86.80378807236325</v>
      </c>
      <c r="J11848" t="n">
        <v>86.80378807236325</v>
      </c>
      <c r="K11848" t="n">
        <v>92.2740630591928</v>
      </c>
      <c r="L11848" t="n">
        <v>86.16212140569658</v>
      </c>
      <c r="M11848" t="n">
        <v>86.586675381852</v>
      </c>
      <c r="N11848" t="n">
        <v>91.22176050258687</v>
      </c>
      <c r="O11848" t="n">
        <v>91.22176050258687</v>
      </c>
      <c r="P11848" t="n">
        <v>8.267972430223622</v>
      </c>
      <c r="Q11848" t="n">
        <v>0.9863115858430076</v>
      </c>
      <c r="R11848" t="n">
        <v>0.9881441082431305</v>
      </c>
      <c r="S11848" t="n">
        <v>0.9998377116434315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84.91154833480458</v>
      </c>
      <c r="G11849" t="n">
        <v>4</v>
      </c>
      <c r="H11849" t="n">
        <v>7</v>
      </c>
      <c r="I11849" t="n">
        <v>86.84904833480458</v>
      </c>
      <c r="J11849" t="n">
        <v>88.44040413736657</v>
      </c>
      <c r="K11849" t="n">
        <v>91.02141958553726</v>
      </c>
      <c r="L11849" t="n">
        <v>86.28932611258236</v>
      </c>
      <c r="M11849" t="n">
        <v>86.28932611258236</v>
      </c>
      <c r="N11849" t="n">
        <v>89.12626084808127</v>
      </c>
      <c r="O11849" t="n">
        <v>89.12626084808127</v>
      </c>
      <c r="P11849" t="n">
        <v>4.214712513276694</v>
      </c>
      <c r="Q11849" t="n">
        <v>0.9916765660129205</v>
      </c>
      <c r="R11849" t="n">
        <v>0.9943026336945634</v>
      </c>
      <c r="S11849" t="n">
        <v>0.9999525783476565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86.08687363300255</v>
      </c>
      <c r="G11850" t="n">
        <v>1</v>
      </c>
      <c r="H11850" t="n">
        <v>6</v>
      </c>
      <c r="I11850" t="n">
        <v>90.03687363300256</v>
      </c>
      <c r="J11850" t="n">
        <v>92.2740630591928</v>
      </c>
      <c r="K11850" t="n">
        <v>99.61573209662269</v>
      </c>
      <c r="L11850" t="n">
        <v>88.06187363300255</v>
      </c>
      <c r="M11850" t="n">
        <v>89.08382790954272</v>
      </c>
      <c r="N11850" t="n">
        <v>96.08218148838777</v>
      </c>
      <c r="O11850" t="n">
        <v>96.08218148838777</v>
      </c>
      <c r="P11850" t="n">
        <v>9.995307855385221</v>
      </c>
      <c r="Q11850" t="n">
        <v>0.9816718915579128</v>
      </c>
      <c r="R11850" t="n">
        <v>0.9858203148160686</v>
      </c>
      <c r="S11850" t="n">
        <v>0.9997401131922743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89.29781700897678</v>
      </c>
      <c r="G11851" t="n">
        <v>4</v>
      </c>
      <c r="H11851" t="n">
        <v>8</v>
      </c>
      <c r="I11851" t="n">
        <v>89.92281700897678</v>
      </c>
      <c r="J11851" t="n">
        <v>91.02141958553726</v>
      </c>
      <c r="K11851" t="n">
        <v>93.73778190271501</v>
      </c>
      <c r="L11851" t="n">
        <v>89.69781700897678</v>
      </c>
      <c r="M11851" t="n">
        <v>89.69781700897678</v>
      </c>
      <c r="N11851" t="n">
        <v>92.73725215261074</v>
      </c>
      <c r="O11851" t="n">
        <v>92.73725215261074</v>
      </c>
      <c r="P11851" t="n">
        <v>3.439435143633958</v>
      </c>
      <c r="Q11851" t="n">
        <v>0.9912420070240999</v>
      </c>
      <c r="R11851" t="n">
        <v>0.9930113450172929</v>
      </c>
      <c r="S11851" t="n">
        <v>0.9999387934087505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90.92281050512055</v>
      </c>
      <c r="G11852" t="n">
        <v>1</v>
      </c>
      <c r="H11852" t="n">
        <v>5</v>
      </c>
      <c r="I11852" t="n">
        <v>94.32281050512056</v>
      </c>
      <c r="J11852" t="n">
        <v>99.61573209662269</v>
      </c>
      <c r="K11852" t="n">
        <v>103.8780485906411</v>
      </c>
      <c r="L11852" t="n">
        <v>92.81169939400944</v>
      </c>
      <c r="M11852" t="n">
        <v>92.81169939400944</v>
      </c>
      <c r="N11852" t="n">
        <v>97.11051526809081</v>
      </c>
      <c r="O11852" t="n">
        <v>97.11051526809081</v>
      </c>
      <c r="P11852" t="n">
        <v>6.187704762970256</v>
      </c>
      <c r="Q11852" t="n">
        <v>0.9893180822783173</v>
      </c>
      <c r="R11852" t="n">
        <v>0.9847629714940958</v>
      </c>
      <c r="S11852" t="n">
        <v>0.999837239315177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93.15123485084774</v>
      </c>
      <c r="G11853" t="n">
        <v>3</v>
      </c>
      <c r="H11853" t="n">
        <v>8</v>
      </c>
      <c r="I11853" t="n">
        <v>93.5083777079906</v>
      </c>
      <c r="J11853" t="n">
        <v>93.5083777079906</v>
      </c>
      <c r="K11853" t="n">
        <v>98.3409706486879</v>
      </c>
      <c r="L11853" t="n">
        <v>93.35123485084775</v>
      </c>
      <c r="M11853" t="n">
        <v>93.35123485084775</v>
      </c>
      <c r="N11853" t="n">
        <v>98.10063761572709</v>
      </c>
      <c r="O11853" t="n">
        <v>98.10063761572709</v>
      </c>
      <c r="P11853" t="n">
        <v>4.949402764879352</v>
      </c>
      <c r="Q11853" t="n">
        <v>0.9804931866637322</v>
      </c>
      <c r="R11853" t="n">
        <v>0.9891010607337425</v>
      </c>
      <c r="S11853" t="n">
        <v>0.9997873964261698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95.46724320084304</v>
      </c>
      <c r="G11854" t="n">
        <v>2</v>
      </c>
      <c r="H11854" t="n">
        <v>6</v>
      </c>
      <c r="I11854" t="n">
        <v>98.00890986750971</v>
      </c>
      <c r="J11854" t="n">
        <v>98.00890986750971</v>
      </c>
      <c r="K11854" t="n">
        <v>101.6009161109934</v>
      </c>
      <c r="L11854" t="n">
        <v>96.99224320084305</v>
      </c>
      <c r="M11854" t="n">
        <v>96.99224320084305</v>
      </c>
      <c r="N11854" t="n">
        <v>101.0332502247622</v>
      </c>
      <c r="O11854" t="n">
        <v>101.0332502247622</v>
      </c>
      <c r="P11854" t="n">
        <v>5.56600702391917</v>
      </c>
      <c r="Q11854" t="n">
        <v>0.9907998398511096</v>
      </c>
      <c r="R11854" t="n">
        <v>0.9917876336258225</v>
      </c>
      <c r="S11854" t="n">
        <v>0.9999244449141562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95.54412313376504</v>
      </c>
      <c r="G11855" t="n">
        <v>4</v>
      </c>
      <c r="H11855" t="n">
        <v>5</v>
      </c>
      <c r="I11855" t="n">
        <v>98.20037313376504</v>
      </c>
      <c r="J11855" t="n">
        <v>98.20037313376504</v>
      </c>
      <c r="K11855" t="n">
        <v>102.2631073871709</v>
      </c>
      <c r="L11855" t="n">
        <v>97.90523424487616</v>
      </c>
      <c r="M11855" t="n">
        <v>97.90523424487616</v>
      </c>
      <c r="N11855" t="n">
        <v>103.4330268065987</v>
      </c>
      <c r="O11855" t="n">
        <v>102.2631073871709</v>
      </c>
      <c r="P11855" t="n">
        <v>6.718984253405893</v>
      </c>
      <c r="Q11855" t="n">
        <v>0.9869295580652216</v>
      </c>
      <c r="R11855" t="n">
        <v>0.9804497294584659</v>
      </c>
      <c r="S11855" t="n">
        <v>0.9997444693240777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95.66085662279541</v>
      </c>
      <c r="G11856" t="n">
        <v>1</v>
      </c>
      <c r="H11856" t="n">
        <v>7</v>
      </c>
      <c r="I11856" t="n">
        <v>96.66085662279541</v>
      </c>
      <c r="J11856" t="n">
        <v>103.8780485906411</v>
      </c>
      <c r="K11856" t="n">
        <v>107.2668166241002</v>
      </c>
      <c r="L11856" t="n">
        <v>96.10530106723985</v>
      </c>
      <c r="M11856" t="n">
        <v>96.10530106723985</v>
      </c>
      <c r="N11856" t="n">
        <v>98.8663265210958</v>
      </c>
      <c r="O11856" t="n">
        <v>98.8663265210958</v>
      </c>
      <c r="P11856" t="n">
        <v>3.205469898300393</v>
      </c>
      <c r="Q11856" t="n">
        <v>0.9914979716410482</v>
      </c>
      <c r="R11856" t="n">
        <v>0.9944546574939532</v>
      </c>
      <c r="S11856" t="n">
        <v>0.9999528533407535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102.3627435134273</v>
      </c>
      <c r="G11857" t="n">
        <v>4</v>
      </c>
      <c r="H11857" t="n">
        <v>5</v>
      </c>
      <c r="I11857" t="n">
        <v>103.1752435134273</v>
      </c>
      <c r="J11857" t="n">
        <v>103.1752435134273</v>
      </c>
      <c r="K11857" t="n">
        <v>105.8378813873731</v>
      </c>
      <c r="L11857" t="n">
        <v>103.0849657356496</v>
      </c>
      <c r="M11857" t="n">
        <v>103.4330268065987</v>
      </c>
      <c r="N11857" t="n">
        <v>107.0558357121577</v>
      </c>
      <c r="O11857" t="n">
        <v>105.8378813873731</v>
      </c>
      <c r="P11857" t="n">
        <v>3.475137873945798</v>
      </c>
      <c r="Q11857" t="n">
        <v>0.9914144776134952</v>
      </c>
      <c r="R11857" t="n">
        <v>0.9871435834577299</v>
      </c>
      <c r="S11857" t="n">
        <v>0.9998896209479661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102.4661701467129</v>
      </c>
      <c r="G11858" t="n">
        <v>4</v>
      </c>
      <c r="H11858" t="n">
        <v>5</v>
      </c>
      <c r="I11858" t="n">
        <v>105.0911701467129</v>
      </c>
      <c r="J11858" t="n">
        <v>105.8378813873731</v>
      </c>
      <c r="K11858" t="n">
        <v>111.038124740455</v>
      </c>
      <c r="L11858" t="n">
        <v>104.7995034800463</v>
      </c>
      <c r="M11858" t="n">
        <v>107.0558357121577</v>
      </c>
      <c r="N11858" t="n">
        <v>114.1313333286249</v>
      </c>
      <c r="O11858" t="n">
        <v>111.038124740455</v>
      </c>
      <c r="P11858" t="n">
        <v>8.571954593742078</v>
      </c>
      <c r="Q11858" t="n">
        <v>0.9833007246765971</v>
      </c>
      <c r="R11858" t="n">
        <v>0.975044738075673</v>
      </c>
      <c r="S11858" t="n">
        <v>0.999583265210358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104.3497228534425</v>
      </c>
      <c r="G11859" t="n">
        <v>2</v>
      </c>
      <c r="H11859" t="n">
        <v>4</v>
      </c>
      <c r="I11859" t="n">
        <v>106.0580561867758</v>
      </c>
      <c r="J11859" t="n">
        <v>106.0580561867758</v>
      </c>
      <c r="K11859" t="n">
        <v>110.0513861249977</v>
      </c>
      <c r="L11859" t="n">
        <v>105.6309728534425</v>
      </c>
      <c r="M11859" t="n">
        <v>111.038124740455</v>
      </c>
      <c r="N11859" t="n">
        <v>114.5315903017946</v>
      </c>
      <c r="O11859" t="n">
        <v>110.0513861249977</v>
      </c>
      <c r="P11859" t="n">
        <v>5.701663271555233</v>
      </c>
      <c r="Q11859" t="n">
        <v>0.98977720567262</v>
      </c>
      <c r="R11859" t="n">
        <v>0.9887506399492689</v>
      </c>
      <c r="S11859" t="n">
        <v>0.9998850001058868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105.9763047707298</v>
      </c>
      <c r="G11860" t="n">
        <v>1</v>
      </c>
      <c r="H11860" t="n">
        <v>7</v>
      </c>
      <c r="I11860" t="n">
        <v>106.4763047707298</v>
      </c>
      <c r="J11860" t="n">
        <v>107.2668166241002</v>
      </c>
      <c r="K11860" t="n">
        <v>110.2867489562656</v>
      </c>
      <c r="L11860" t="n">
        <v>106.198526992952</v>
      </c>
      <c r="M11860" t="n">
        <v>106.198526992952</v>
      </c>
      <c r="N11860" t="n">
        <v>108.6590406532867</v>
      </c>
      <c r="O11860" t="n">
        <v>108.6590406532867</v>
      </c>
      <c r="P11860" t="n">
        <v>2.682735882556884</v>
      </c>
      <c r="Q11860" t="n">
        <v>0.9924198212388384</v>
      </c>
      <c r="R11860" t="n">
        <v>0.9950567217597395</v>
      </c>
      <c r="S11860" t="n">
        <v>0.9999625290672727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106.3084568502961</v>
      </c>
      <c r="G11861" t="n">
        <v>2</v>
      </c>
      <c r="H11861" t="n">
        <v>8</v>
      </c>
      <c r="I11861" t="n">
        <v>107.6417901836295</v>
      </c>
      <c r="J11861" t="n">
        <v>110.0513861249977</v>
      </c>
      <c r="K11861" t="n">
        <v>114.4396631080606</v>
      </c>
      <c r="L11861" t="n">
        <v>106.9484568502961</v>
      </c>
      <c r="M11861" t="n">
        <v>106.9484568502961</v>
      </c>
      <c r="N11861" t="n">
        <v>111.244023756252</v>
      </c>
      <c r="O11861" t="n">
        <v>111.244023756252</v>
      </c>
      <c r="P11861" t="n">
        <v>4.935566905955866</v>
      </c>
      <c r="Q11861" t="n">
        <v>0.9887718506478237</v>
      </c>
      <c r="R11861" t="n">
        <v>0.9901373705510566</v>
      </c>
      <c r="S11861" t="n">
        <v>0.9998892609235421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107.0893251204205</v>
      </c>
      <c r="G11862" t="n">
        <v>4</v>
      </c>
      <c r="H11862" t="n">
        <v>7</v>
      </c>
      <c r="I11862" t="n">
        <v>109.0268251204205</v>
      </c>
      <c r="J11862" t="n">
        <v>114.5315903017946</v>
      </c>
      <c r="K11862" t="n">
        <v>119.0428644574741</v>
      </c>
      <c r="L11862" t="n">
        <v>108.4671028981982</v>
      </c>
      <c r="M11862" t="n">
        <v>108.6590406532867</v>
      </c>
      <c r="N11862" t="n">
        <v>113.6176279266316</v>
      </c>
      <c r="O11862" t="n">
        <v>113.6176279266316</v>
      </c>
      <c r="P11862" t="n">
        <v>6.528302806211116</v>
      </c>
      <c r="Q11862" t="n">
        <v>0.9854970485665926</v>
      </c>
      <c r="R11862" t="n">
        <v>0.990062981695662</v>
      </c>
      <c r="S11862" t="n">
        <v>0.9998558839061393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110.4793921677442</v>
      </c>
      <c r="G11863" t="n">
        <v>3</v>
      </c>
      <c r="H11863" t="n">
        <v>5</v>
      </c>
      <c r="I11863" t="n">
        <v>113.9793921677442</v>
      </c>
      <c r="J11863" t="n">
        <v>113.9793921677442</v>
      </c>
      <c r="K11863" t="n">
        <v>118.3179884942481</v>
      </c>
      <c r="L11863" t="n">
        <v>113.2016143899664</v>
      </c>
      <c r="M11863" t="n">
        <v>114.1313333286249</v>
      </c>
      <c r="N11863" t="n">
        <v>119.3161829823727</v>
      </c>
      <c r="O11863" t="n">
        <v>118.3179884942481</v>
      </c>
      <c r="P11863" t="n">
        <v>7.838596326503904</v>
      </c>
      <c r="Q11863" t="n">
        <v>0.9824696224181032</v>
      </c>
      <c r="R11863" t="n">
        <v>0.9816514250955994</v>
      </c>
      <c r="S11863" t="n">
        <v>0.9996783425538361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110.7436473216871</v>
      </c>
      <c r="G11864" t="n">
        <v>4</v>
      </c>
      <c r="H11864" t="n">
        <v>8</v>
      </c>
      <c r="I11864" t="n">
        <v>113.4623973216871</v>
      </c>
      <c r="J11864" t="n">
        <v>119.0428644574741</v>
      </c>
      <c r="K11864" t="n">
        <v>122.0879821694988</v>
      </c>
      <c r="L11864" t="n">
        <v>112.4836473216871</v>
      </c>
      <c r="M11864" t="n">
        <v>112.4836473216871</v>
      </c>
      <c r="N11864" t="n">
        <v>115.8909386583032</v>
      </c>
      <c r="O11864" t="n">
        <v>115.8909386583032</v>
      </c>
      <c r="P11864" t="n">
        <v>5.147291336616092</v>
      </c>
      <c r="Q11864" t="n">
        <v>0.9901872630039343</v>
      </c>
      <c r="R11864" t="n">
        <v>0.9921688434695154</v>
      </c>
      <c r="S11864" t="n">
        <v>0.9999231549205914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114.3794451536646</v>
      </c>
      <c r="G11865" t="n">
        <v>3</v>
      </c>
      <c r="H11865" t="n">
        <v>7</v>
      </c>
      <c r="I11865" t="n">
        <v>117.8437308679503</v>
      </c>
      <c r="J11865" t="n">
        <v>118.3179884942481</v>
      </c>
      <c r="K11865" t="n">
        <v>120.4251502995443</v>
      </c>
      <c r="L11865" t="n">
        <v>116.5350007092201</v>
      </c>
      <c r="M11865" t="n">
        <v>116.5350007092201</v>
      </c>
      <c r="N11865" t="n">
        <v>118.5692783629111</v>
      </c>
      <c r="O11865" t="n">
        <v>118.5692783629111</v>
      </c>
      <c r="P11865" t="n">
        <v>4.189833209246558</v>
      </c>
      <c r="Q11865" t="n">
        <v>0.9914471509771056</v>
      </c>
      <c r="R11865" t="n">
        <v>0.9959112950362956</v>
      </c>
      <c r="S11865" t="n">
        <v>0.9999650299237463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114.6829596536525</v>
      </c>
      <c r="G11866" t="n">
        <v>4</v>
      </c>
      <c r="H11866" t="n">
        <v>6</v>
      </c>
      <c r="I11866" t="n">
        <v>117.7767096536525</v>
      </c>
      <c r="J11866" t="n">
        <v>122.0879821694988</v>
      </c>
      <c r="K11866" t="n">
        <v>125.5660334323061</v>
      </c>
      <c r="L11866" t="n">
        <v>117.1579596536525</v>
      </c>
      <c r="M11866" t="n">
        <v>122.1149084259947</v>
      </c>
      <c r="N11866" t="n">
        <v>126.5875822621587</v>
      </c>
      <c r="O11866" t="n">
        <v>125.5660334323061</v>
      </c>
      <c r="P11866" t="n">
        <v>10.88307377865368</v>
      </c>
      <c r="Q11866" t="n">
        <v>0.9887999967531322</v>
      </c>
      <c r="R11866" t="n">
        <v>0.9909143723175848</v>
      </c>
      <c r="S11866" t="n">
        <v>0.9998982409404571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115.0233950079619</v>
      </c>
      <c r="G11867" t="n">
        <v>6</v>
      </c>
      <c r="H11867" t="n">
        <v>7</v>
      </c>
      <c r="I11867" t="n">
        <v>116.8483950079619</v>
      </c>
      <c r="J11867" t="n">
        <v>116.8483950079619</v>
      </c>
      <c r="K11867" t="n">
        <v>122.1149084259947</v>
      </c>
      <c r="L11867" t="n">
        <v>116.6456172301841</v>
      </c>
      <c r="M11867" t="n">
        <v>118.5692783629111</v>
      </c>
      <c r="N11867" t="n">
        <v>123.0707102774787</v>
      </c>
      <c r="O11867" t="n">
        <v>122.1149084259947</v>
      </c>
      <c r="P11867" t="n">
        <v>7.091513418032775</v>
      </c>
      <c r="Q11867" t="n">
        <v>0.9893104427504598</v>
      </c>
      <c r="R11867" t="n">
        <v>0.9909749746802088</v>
      </c>
      <c r="S11867" t="n">
        <v>0.9999035264751656</v>
      </c>
      <c r="T11867" t="b">
        <v>1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115.6563205346037</v>
      </c>
      <c r="G11868" t="n">
        <v>1</v>
      </c>
      <c r="H11868" t="n">
        <v>5</v>
      </c>
      <c r="I11868" t="n">
        <v>119.9563205346037</v>
      </c>
      <c r="J11868" t="n">
        <v>119.9563205346037</v>
      </c>
      <c r="K11868" t="n">
        <v>126.2992207214163</v>
      </c>
      <c r="L11868" t="n">
        <v>118.0452094234926</v>
      </c>
      <c r="M11868" t="n">
        <v>125.9653945027003</v>
      </c>
      <c r="N11868" t="n">
        <v>132.3626106758891</v>
      </c>
      <c r="O11868" t="n">
        <v>126.2992207214163</v>
      </c>
      <c r="P11868" t="n">
        <v>10.64290018681261</v>
      </c>
      <c r="Q11868" t="n">
        <v>0.984145388546344</v>
      </c>
      <c r="R11868" t="n">
        <v>0.9774097970365175</v>
      </c>
      <c r="S11868" t="n">
        <v>0.9996418411093547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116.1792569439394</v>
      </c>
      <c r="G11869" t="n">
        <v>3</v>
      </c>
      <c r="H11869" t="n">
        <v>7</v>
      </c>
      <c r="I11869" t="n">
        <v>119.6792569439394</v>
      </c>
      <c r="J11869" t="n">
        <v>120.4251502995443</v>
      </c>
      <c r="K11869" t="n">
        <v>121.3783437731217</v>
      </c>
      <c r="L11869" t="n">
        <v>118.3570347217171</v>
      </c>
      <c r="M11869" t="n">
        <v>128.4422101297957</v>
      </c>
      <c r="N11869" t="n">
        <v>129.3624338060549</v>
      </c>
      <c r="O11869" t="n">
        <v>121.3783437731217</v>
      </c>
      <c r="P11869" t="n">
        <v>5.199086829182392</v>
      </c>
      <c r="Q11869" t="n">
        <v>0.9961219412240562</v>
      </c>
      <c r="R11869" t="n">
        <v>0.9981483626743256</v>
      </c>
      <c r="S11869" t="n">
        <v>0.9999928192416193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117.1616064035609</v>
      </c>
      <c r="G11870" t="n">
        <v>5</v>
      </c>
      <c r="H11870" t="n">
        <v>7</v>
      </c>
      <c r="I11870" t="n">
        <v>117.7727175146721</v>
      </c>
      <c r="J11870" t="n">
        <v>119.3161829823727</v>
      </c>
      <c r="K11870" t="n">
        <v>125.9653945027003</v>
      </c>
      <c r="L11870" t="n">
        <v>117.6504952924498</v>
      </c>
      <c r="M11870" t="n">
        <v>123.0707102774787</v>
      </c>
      <c r="N11870" t="n">
        <v>128.4422101297957</v>
      </c>
      <c r="O11870" t="n">
        <v>125.9653945027003</v>
      </c>
      <c r="P11870" t="n">
        <v>8.803788099139396</v>
      </c>
      <c r="Q11870" t="n">
        <v>0.9765304605519485</v>
      </c>
      <c r="R11870" t="n">
        <v>0.9892399713819604</v>
      </c>
      <c r="S11870" t="n">
        <v>0.9997474670838867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120.5579682914085</v>
      </c>
      <c r="G11871" t="n">
        <v>2</v>
      </c>
      <c r="H11871" t="n">
        <v>4</v>
      </c>
      <c r="I11871" t="n">
        <v>123.8913016247418</v>
      </c>
      <c r="J11871" t="n">
        <v>123.8913016247418</v>
      </c>
      <c r="K11871" t="n">
        <v>129.1290961584137</v>
      </c>
      <c r="L11871" t="n">
        <v>123.0579682914085</v>
      </c>
      <c r="M11871" t="n">
        <v>132.1469961867554</v>
      </c>
      <c r="N11871" t="n">
        <v>136.7291507053732</v>
      </c>
      <c r="O11871" t="n">
        <v>129.1290961584137</v>
      </c>
      <c r="P11871" t="n">
        <v>8.571127867005146</v>
      </c>
      <c r="Q11871" t="n">
        <v>0.9866128256927473</v>
      </c>
      <c r="R11871" t="n">
        <v>0.9852708670746534</v>
      </c>
      <c r="S11871" t="n">
        <v>0.9998028185301336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121.021139920253</v>
      </c>
      <c r="G11872" t="n">
        <v>4</v>
      </c>
      <c r="H11872" t="n">
        <v>5</v>
      </c>
      <c r="I11872" t="n">
        <v>122.583639920253</v>
      </c>
      <c r="J11872" t="n">
        <v>125.5660334323061</v>
      </c>
      <c r="K11872" t="n">
        <v>132.1469961867554</v>
      </c>
      <c r="L11872" t="n">
        <v>122.4100288091419</v>
      </c>
      <c r="M11872" t="n">
        <v>132.3626106758891</v>
      </c>
      <c r="N11872" t="n">
        <v>141.3167274588219</v>
      </c>
      <c r="O11872" t="n">
        <v>132.1469961867554</v>
      </c>
      <c r="P11872" t="n">
        <v>11.1258562665024</v>
      </c>
      <c r="Q11872" t="n">
        <v>0.9789139344203679</v>
      </c>
      <c r="R11872" t="n">
        <v>0.9685241258825998</v>
      </c>
      <c r="S11872" t="n">
        <v>0.9993362976541843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123.4129201024478</v>
      </c>
      <c r="G11873" t="n">
        <v>2</v>
      </c>
      <c r="H11873" t="n">
        <v>5</v>
      </c>
      <c r="I11873" t="n">
        <v>125.0795867691144</v>
      </c>
      <c r="J11873" t="n">
        <v>129.1290961584137</v>
      </c>
      <c r="K11873" t="n">
        <v>131.8720764130105</v>
      </c>
      <c r="L11873" t="n">
        <v>124.5240312135589</v>
      </c>
      <c r="M11873" t="n">
        <v>141.3167274588219</v>
      </c>
      <c r="N11873" t="n">
        <v>144.5816830235228</v>
      </c>
      <c r="O11873" t="n">
        <v>131.8720764130105</v>
      </c>
      <c r="P11873" t="n">
        <v>8.459156310562733</v>
      </c>
      <c r="Q11873" t="n">
        <v>0.9929667713716167</v>
      </c>
      <c r="R11873" t="n">
        <v>0.9884061209888696</v>
      </c>
      <c r="S11873" t="n">
        <v>0.999918457598225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123.8944389197663</v>
      </c>
      <c r="G11874" t="n">
        <v>1</v>
      </c>
      <c r="H11874" t="n">
        <v>2</v>
      </c>
      <c r="I11874" t="n">
        <v>125.8444389197663</v>
      </c>
      <c r="J11874" t="n">
        <v>126.2992207214163</v>
      </c>
      <c r="K11874" t="n">
        <v>130.4186150484502</v>
      </c>
      <c r="L11874" t="n">
        <v>125.5194389197663</v>
      </c>
      <c r="M11874" t="n">
        <v>131.8720764130105</v>
      </c>
      <c r="N11874" t="n">
        <v>135.3625304391144</v>
      </c>
      <c r="O11874" t="n">
        <v>130.4186150484502</v>
      </c>
      <c r="P11874" t="n">
        <v>6.524176128683933</v>
      </c>
      <c r="Q11874" t="n">
        <v>0.989674408031202</v>
      </c>
      <c r="R11874" t="n">
        <v>0.9910587779031842</v>
      </c>
      <c r="S11874" t="n">
        <v>0.9999076765889259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125.9572136971002</v>
      </c>
      <c r="G11875" t="n">
        <v>5</v>
      </c>
      <c r="H11875" t="n">
        <v>6</v>
      </c>
      <c r="I11875" t="n">
        <v>128.6794359193224</v>
      </c>
      <c r="J11875" t="n">
        <v>144.5816830235228</v>
      </c>
      <c r="K11875" t="n">
        <v>146.7919509127749</v>
      </c>
      <c r="L11875" t="n">
        <v>128.4072136971002</v>
      </c>
      <c r="M11875" t="n">
        <v>132.7922249424702</v>
      </c>
      <c r="N11875" t="n">
        <v>134.8812461219702</v>
      </c>
      <c r="O11875" t="n">
        <v>134.8812461219702</v>
      </c>
      <c r="P11875" t="n">
        <v>8.924032424869964</v>
      </c>
      <c r="Q11875" t="n">
        <v>0.9921365508660114</v>
      </c>
      <c r="R11875" t="n">
        <v>0.9957461162401381</v>
      </c>
      <c r="S11875" t="n">
        <v>0.9999665498014324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126.7823250516722</v>
      </c>
      <c r="G11876" t="n">
        <v>1</v>
      </c>
      <c r="H11876" t="n">
        <v>6</v>
      </c>
      <c r="I11876" t="n">
        <v>129.5323250516722</v>
      </c>
      <c r="J11876" t="n">
        <v>130.4186150484502</v>
      </c>
      <c r="K11876" t="n">
        <v>135.2808873867214</v>
      </c>
      <c r="L11876" t="n">
        <v>128.1573250516722</v>
      </c>
      <c r="M11876" t="n">
        <v>128.1573250516722</v>
      </c>
      <c r="N11876" t="n">
        <v>132.7922249424702</v>
      </c>
      <c r="O11876" t="n">
        <v>132.7922249424702</v>
      </c>
      <c r="P11876" t="n">
        <v>6.009899890798025</v>
      </c>
      <c r="Q11876" t="n">
        <v>0.9878237041657841</v>
      </c>
      <c r="R11876" t="n">
        <v>0.9905863880701656</v>
      </c>
      <c r="S11876" t="n">
        <v>0.9998853770762738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128.5946077074407</v>
      </c>
      <c r="G11877" t="n">
        <v>4</v>
      </c>
      <c r="H11877" t="n">
        <v>6</v>
      </c>
      <c r="I11877" t="n">
        <v>129.2196077074407</v>
      </c>
      <c r="J11877" t="n">
        <v>136.7291507053732</v>
      </c>
      <c r="K11877" t="n">
        <v>140.1461957414659</v>
      </c>
      <c r="L11877" t="n">
        <v>129.0946077074407</v>
      </c>
      <c r="M11877" t="n">
        <v>134.8812461219702</v>
      </c>
      <c r="N11877" t="n">
        <v>139.2754677061541</v>
      </c>
      <c r="O11877" t="n">
        <v>139.2754677061541</v>
      </c>
      <c r="P11877" t="n">
        <v>10.68085999871343</v>
      </c>
      <c r="Q11877" t="n">
        <v>0.9889953637348997</v>
      </c>
      <c r="R11877" t="n">
        <v>0.9910730239124329</v>
      </c>
      <c r="S11877" t="n">
        <v>0.9999017618752091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134.4894188515162</v>
      </c>
      <c r="G11878" t="n">
        <v>5</v>
      </c>
      <c r="H11878" t="n">
        <v>8</v>
      </c>
      <c r="I11878" t="n">
        <v>137.2116410737384</v>
      </c>
      <c r="J11878" t="n">
        <v>146.7919509127749</v>
      </c>
      <c r="K11878" t="n">
        <v>150.8259071781268</v>
      </c>
      <c r="L11878" t="n">
        <v>136.4494188515162</v>
      </c>
      <c r="M11878" t="n">
        <v>136.4494188515162</v>
      </c>
      <c r="N11878" t="n">
        <v>139.7668586284214</v>
      </c>
      <c r="O11878" t="n">
        <v>139.7668586284214</v>
      </c>
      <c r="P11878" t="n">
        <v>5.277439776905254</v>
      </c>
      <c r="Q11878" t="n">
        <v>0.98569501073717</v>
      </c>
      <c r="R11878" t="n">
        <v>0.9923745646229222</v>
      </c>
      <c r="S11878" t="n">
        <v>0.9998909182288065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136.2252146041204</v>
      </c>
      <c r="G11879" t="n">
        <v>4</v>
      </c>
      <c r="H11879" t="n">
        <v>6</v>
      </c>
      <c r="I11879" t="n">
        <v>138.6314646041204</v>
      </c>
      <c r="J11879" t="n">
        <v>140.1461957414659</v>
      </c>
      <c r="K11879" t="n">
        <v>143.8715810016524</v>
      </c>
      <c r="L11879" t="n">
        <v>138.1502146041204</v>
      </c>
      <c r="M11879" t="n">
        <v>139.2754677061541</v>
      </c>
      <c r="N11879" t="n">
        <v>144.0662059454227</v>
      </c>
      <c r="O11879" t="n">
        <v>143.8715810016524</v>
      </c>
      <c r="P11879" t="n">
        <v>7.646366397531978</v>
      </c>
      <c r="Q11879" t="n">
        <v>0.9880083270867329</v>
      </c>
      <c r="R11879" t="n">
        <v>0.9902714205469387</v>
      </c>
      <c r="S11879" t="n">
        <v>0.9998833380572881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136.7114490521151</v>
      </c>
      <c r="G11880" t="n">
        <v>4</v>
      </c>
      <c r="H11880" t="n">
        <v>6</v>
      </c>
      <c r="I11880" t="n">
        <v>139.2739490521151</v>
      </c>
      <c r="J11880" t="n">
        <v>143.8715810016524</v>
      </c>
      <c r="K11880" t="n">
        <v>148.6196846569731</v>
      </c>
      <c r="L11880" t="n">
        <v>138.7614490521151</v>
      </c>
      <c r="M11880" t="n">
        <v>144.0662059454227</v>
      </c>
      <c r="N11880" t="n">
        <v>150.1721306100887</v>
      </c>
      <c r="O11880" t="n">
        <v>148.6196846569731</v>
      </c>
      <c r="P11880" t="n">
        <v>11.90823560485805</v>
      </c>
      <c r="Q11880" t="n">
        <v>0.9847415211247339</v>
      </c>
      <c r="R11880" t="n">
        <v>0.9876172608978442</v>
      </c>
      <c r="S11880" t="n">
        <v>0.9998110582369918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137.1115772439545</v>
      </c>
      <c r="G11881" t="n">
        <v>2</v>
      </c>
      <c r="H11881" t="n">
        <v>3</v>
      </c>
      <c r="I11881" t="n">
        <v>139.1115772439545</v>
      </c>
      <c r="J11881" t="n">
        <v>139.1115772439545</v>
      </c>
      <c r="K11881" t="n">
        <v>142.1142154713418</v>
      </c>
      <c r="L11881" t="n">
        <v>138.8258629582402</v>
      </c>
      <c r="M11881" t="n">
        <v>138.8258629582402</v>
      </c>
      <c r="N11881" t="n">
        <v>141.8165480079707</v>
      </c>
      <c r="O11881" t="n">
        <v>141.8165480079707</v>
      </c>
      <c r="P11881" t="n">
        <v>4.704970764016224</v>
      </c>
      <c r="Q11881" t="n">
        <v>0.9923035552168773</v>
      </c>
      <c r="R11881" t="n">
        <v>0.9878827832080862</v>
      </c>
      <c r="S11881" t="n">
        <v>0.9999067405100359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138.184216609578</v>
      </c>
      <c r="G11882" t="n">
        <v>1</v>
      </c>
      <c r="H11882" t="n">
        <v>5</v>
      </c>
      <c r="I11882" t="n">
        <v>142.684216609578</v>
      </c>
      <c r="J11882" t="n">
        <v>142.684216609578</v>
      </c>
      <c r="K11882" t="n">
        <v>145.9876226982004</v>
      </c>
      <c r="L11882" t="n">
        <v>140.684216609578</v>
      </c>
      <c r="M11882" t="n">
        <v>157.7610982797343</v>
      </c>
      <c r="N11882" t="n">
        <v>161.0927923367655</v>
      </c>
      <c r="O11882" t="n">
        <v>145.9876226982004</v>
      </c>
      <c r="P11882" t="n">
        <v>7.803406088622467</v>
      </c>
      <c r="Q11882" t="n">
        <v>0.9917112448528103</v>
      </c>
      <c r="R11882" t="n">
        <v>0.9881705393864569</v>
      </c>
      <c r="S11882" t="n">
        <v>0.9999019484974511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138.2212039015415</v>
      </c>
      <c r="G11883" t="n">
        <v>5</v>
      </c>
      <c r="H11883" t="n">
        <v>6</v>
      </c>
      <c r="I11883" t="n">
        <v>139.0545372348749</v>
      </c>
      <c r="J11883" t="n">
        <v>150.8259071781268</v>
      </c>
      <c r="K11883" t="n">
        <v>157.7610982797343</v>
      </c>
      <c r="L11883" t="n">
        <v>138.9712039015415</v>
      </c>
      <c r="M11883" t="n">
        <v>150.1721306100887</v>
      </c>
      <c r="N11883" t="n">
        <v>156.726884070331</v>
      </c>
      <c r="O11883" t="n">
        <v>156.726884070331</v>
      </c>
      <c r="P11883" t="n">
        <v>18.50568016878944</v>
      </c>
      <c r="Q11883" t="n">
        <v>0.9755334945470668</v>
      </c>
      <c r="R11883" t="n">
        <v>0.9867131147228513</v>
      </c>
      <c r="S11883" t="n">
        <v>0.9996749163489141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139.0672652137165</v>
      </c>
      <c r="G11884" t="n">
        <v>2</v>
      </c>
      <c r="H11884" t="n">
        <v>3</v>
      </c>
      <c r="I11884" t="n">
        <v>141.9839318803832</v>
      </c>
      <c r="J11884" t="n">
        <v>142.1142154713418</v>
      </c>
      <c r="K11884" t="n">
        <v>148.3649757364907</v>
      </c>
      <c r="L11884" t="n">
        <v>141.5672652137165</v>
      </c>
      <c r="M11884" t="n">
        <v>141.8165480079707</v>
      </c>
      <c r="N11884" t="n">
        <v>148.042424673338</v>
      </c>
      <c r="O11884" t="n">
        <v>148.042424673338</v>
      </c>
      <c r="P11884" t="n">
        <v>8.975159459621551</v>
      </c>
      <c r="Q11884" t="n">
        <v>0.9840445630624303</v>
      </c>
      <c r="R11884" t="n">
        <v>0.9749401796387298</v>
      </c>
      <c r="S11884" t="n">
        <v>0.9996001596165589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140.6559954340772</v>
      </c>
      <c r="G11885" t="n">
        <v>3</v>
      </c>
      <c r="H11885" t="n">
        <v>5</v>
      </c>
      <c r="I11885" t="n">
        <v>141.7631382912201</v>
      </c>
      <c r="J11885" t="n">
        <v>148.042424673338</v>
      </c>
      <c r="K11885" t="n">
        <v>151.8593636722008</v>
      </c>
      <c r="L11885" t="n">
        <v>141.5171065451883</v>
      </c>
      <c r="M11885" t="n">
        <v>161.0927923367655</v>
      </c>
      <c r="N11885" t="n">
        <v>165.6542341850734</v>
      </c>
      <c r="O11885" t="n">
        <v>151.8593636722008</v>
      </c>
      <c r="P11885" t="n">
        <v>11.20336823812355</v>
      </c>
      <c r="Q11885" t="n">
        <v>0.9845610512256766</v>
      </c>
      <c r="R11885" t="n">
        <v>0.9838396625857583</v>
      </c>
      <c r="S11885" t="n">
        <v>0.9997505013784858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144.3540175004057</v>
      </c>
      <c r="G11886" t="n">
        <v>5</v>
      </c>
      <c r="H11886" t="n">
        <v>7</v>
      </c>
      <c r="I11886" t="n">
        <v>145.7984619448502</v>
      </c>
      <c r="J11886" t="n">
        <v>165.6542341850734</v>
      </c>
      <c r="K11886" t="n">
        <v>169.6256298325368</v>
      </c>
      <c r="L11886" t="n">
        <v>145.5095730559613</v>
      </c>
      <c r="M11886" t="n">
        <v>148.9038665064592</v>
      </c>
      <c r="N11886" t="n">
        <v>152.1121192547175</v>
      </c>
      <c r="O11886" t="n">
        <v>152.1121192547175</v>
      </c>
      <c r="P11886" t="n">
        <v>7.758101754311809</v>
      </c>
      <c r="Q11886" t="n">
        <v>0.9859152899041049</v>
      </c>
      <c r="R11886" t="n">
        <v>0.9935593285519755</v>
      </c>
      <c r="S11886" t="n">
        <v>0.9999092850098317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144.9380051835797</v>
      </c>
      <c r="G11887" t="n">
        <v>1</v>
      </c>
      <c r="H11887" t="n">
        <v>7</v>
      </c>
      <c r="I11887" t="n">
        <v>146.0380051835797</v>
      </c>
      <c r="J11887" t="n">
        <v>146.0380051835797</v>
      </c>
      <c r="K11887" t="n">
        <v>150.3054968219021</v>
      </c>
      <c r="L11887" t="n">
        <v>145.4268940724685</v>
      </c>
      <c r="M11887" t="n">
        <v>145.4268940724685</v>
      </c>
      <c r="N11887" t="n">
        <v>148.9038665064592</v>
      </c>
      <c r="O11887" t="n">
        <v>148.9038665064592</v>
      </c>
      <c r="P11887" t="n">
        <v>3.965861322879505</v>
      </c>
      <c r="Q11887" t="n">
        <v>0.9893051822978423</v>
      </c>
      <c r="R11887" t="n">
        <v>0.9930217515462164</v>
      </c>
      <c r="S11887" t="n">
        <v>0.9999253689049065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145.6089458647193</v>
      </c>
      <c r="G11888" t="n">
        <v>1</v>
      </c>
      <c r="H11888" t="n">
        <v>3</v>
      </c>
      <c r="I11888" t="n">
        <v>146.3089458647193</v>
      </c>
      <c r="J11888" t="n">
        <v>150.3054968219021</v>
      </c>
      <c r="K11888" t="n">
        <v>152.8538195506422</v>
      </c>
      <c r="L11888" t="n">
        <v>146.1089458647193</v>
      </c>
      <c r="M11888" t="n">
        <v>151.8593636722008</v>
      </c>
      <c r="N11888" t="n">
        <v>154.0100182044177</v>
      </c>
      <c r="O11888" t="n">
        <v>152.8538195506422</v>
      </c>
      <c r="P11888" t="n">
        <v>7.244873685922926</v>
      </c>
      <c r="Q11888" t="n">
        <v>0.9935997875245661</v>
      </c>
      <c r="R11888" t="n">
        <v>0.9912713891698964</v>
      </c>
      <c r="S11888" t="n">
        <v>0.9999441350360719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146.4158782632474</v>
      </c>
      <c r="G11889" t="n">
        <v>4</v>
      </c>
      <c r="H11889" t="n">
        <v>8</v>
      </c>
      <c r="I11889" t="n">
        <v>147.0096282632474</v>
      </c>
      <c r="J11889" t="n">
        <v>148.6196846569731</v>
      </c>
      <c r="K11889" t="n">
        <v>152.1461572165391</v>
      </c>
      <c r="L11889" t="n">
        <v>146.7958782632474</v>
      </c>
      <c r="M11889" t="n">
        <v>146.7958782632474</v>
      </c>
      <c r="N11889" t="n">
        <v>150.7417747892094</v>
      </c>
      <c r="O11889" t="n">
        <v>150.7417747892094</v>
      </c>
      <c r="P11889" t="n">
        <v>4.325896525961952</v>
      </c>
      <c r="Q11889" t="n">
        <v>0.9886449593558855</v>
      </c>
      <c r="R11889" t="n">
        <v>0.9909365645885003</v>
      </c>
      <c r="S11889" t="n">
        <v>0.9998970843225271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147.1902445076313</v>
      </c>
      <c r="G11890" t="n">
        <v>2</v>
      </c>
      <c r="H11890" t="n">
        <v>4</v>
      </c>
      <c r="I11890" t="n">
        <v>148.0235778409647</v>
      </c>
      <c r="J11890" t="n">
        <v>148.3649757364907</v>
      </c>
      <c r="K11890" t="n">
        <v>152.4181635802941</v>
      </c>
      <c r="L11890" t="n">
        <v>147.8152445076313</v>
      </c>
      <c r="M11890" t="n">
        <v>152.1461572165391</v>
      </c>
      <c r="N11890" t="n">
        <v>155.6919879805937</v>
      </c>
      <c r="O11890" t="n">
        <v>152.4181635802941</v>
      </c>
      <c r="P11890" t="n">
        <v>5.227919072662786</v>
      </c>
      <c r="Q11890" t="n">
        <v>0.9896247690513308</v>
      </c>
      <c r="R11890" t="n">
        <v>0.988582984223518</v>
      </c>
      <c r="S11890" t="n">
        <v>0.9998815458245744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151.3501011165347</v>
      </c>
      <c r="G11891" t="n">
        <v>2</v>
      </c>
      <c r="H11891" t="n">
        <v>5</v>
      </c>
      <c r="I11891" t="n">
        <v>152.6001011165347</v>
      </c>
      <c r="J11891" t="n">
        <v>152.6001011165347</v>
      </c>
      <c r="K11891" t="n">
        <v>154.5945725835415</v>
      </c>
      <c r="L11891" t="n">
        <v>152.1834344498681</v>
      </c>
      <c r="M11891" t="n">
        <v>169.6256298325368</v>
      </c>
      <c r="N11891" t="n">
        <v>171.9996391619617</v>
      </c>
      <c r="O11891" t="n">
        <v>154.5945725835415</v>
      </c>
      <c r="P11891" t="n">
        <v>3.244471467006804</v>
      </c>
      <c r="Q11891" t="n">
        <v>0.9948810877299282</v>
      </c>
      <c r="R11891" t="n">
        <v>0.9915564755579289</v>
      </c>
      <c r="S11891" t="n">
        <v>0.9999567783391309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154.720175124941</v>
      </c>
      <c r="G11892" t="n">
        <v>2</v>
      </c>
      <c r="H11892" t="n">
        <v>6</v>
      </c>
      <c r="I11892" t="n">
        <v>156.2618417916076</v>
      </c>
      <c r="J11892" t="n">
        <v>156.2618417916076</v>
      </c>
      <c r="K11892" t="n">
        <v>157.48196896782</v>
      </c>
      <c r="L11892" t="n">
        <v>155.645175124941</v>
      </c>
      <c r="M11892" t="n">
        <v>156.726884070331</v>
      </c>
      <c r="N11892" t="n">
        <v>158.0995271435699</v>
      </c>
      <c r="O11892" t="n">
        <v>157.48196896782</v>
      </c>
      <c r="P11892" t="n">
        <v>2.76179384287903</v>
      </c>
      <c r="Q11892" t="n">
        <v>0.9968653624881282</v>
      </c>
      <c r="R11892" t="n">
        <v>0.9972028377818852</v>
      </c>
      <c r="S11892" t="n">
        <v>0.9999912319103843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156.6824201434204</v>
      </c>
      <c r="G11893" t="n">
        <v>4</v>
      </c>
      <c r="H11893" t="n">
        <v>7</v>
      </c>
      <c r="I11893" t="n">
        <v>156.9949201434204</v>
      </c>
      <c r="J11893" t="n">
        <v>156.9949201434204</v>
      </c>
      <c r="K11893" t="n">
        <v>161.2793003748384</v>
      </c>
      <c r="L11893" t="n">
        <v>156.9046423656427</v>
      </c>
      <c r="M11893" t="n">
        <v>156.9046423656427</v>
      </c>
      <c r="N11893" t="n">
        <v>161.6138381618975</v>
      </c>
      <c r="O11893" t="n">
        <v>161.2793003748384</v>
      </c>
      <c r="P11893" t="n">
        <v>4.596880231417913</v>
      </c>
      <c r="Q11893" t="n">
        <v>0.9862214234819429</v>
      </c>
      <c r="R11893" t="n">
        <v>0.9905603961667064</v>
      </c>
      <c r="S11893" t="n">
        <v>0.9998699356962828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156.9205696254277</v>
      </c>
      <c r="G11894" t="n">
        <v>2</v>
      </c>
      <c r="H11894" t="n">
        <v>4</v>
      </c>
      <c r="I11894" t="n">
        <v>159.2122362920944</v>
      </c>
      <c r="J11894" t="n">
        <v>159.2122362920944</v>
      </c>
      <c r="K11894" t="n">
        <v>163.0779053760689</v>
      </c>
      <c r="L11894" t="n">
        <v>158.6393196254277</v>
      </c>
      <c r="M11894" t="n">
        <v>161.2793003748384</v>
      </c>
      <c r="N11894" t="n">
        <v>164.6610850070427</v>
      </c>
      <c r="O11894" t="n">
        <v>163.0779053760689</v>
      </c>
      <c r="P11894" t="n">
        <v>6.157335750641209</v>
      </c>
      <c r="Q11894" t="n">
        <v>0.990102390535499</v>
      </c>
      <c r="R11894" t="n">
        <v>0.9891082996251751</v>
      </c>
      <c r="S11894" t="n">
        <v>0.9998921982032857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160.2998483406474</v>
      </c>
      <c r="G11895" t="n">
        <v>2</v>
      </c>
      <c r="H11895" t="n">
        <v>6</v>
      </c>
      <c r="I11895" t="n">
        <v>161.341515007314</v>
      </c>
      <c r="J11895" t="n">
        <v>163.0779053760689</v>
      </c>
      <c r="K11895" t="n">
        <v>168.6648499746667</v>
      </c>
      <c r="L11895" t="n">
        <v>160.9248483406474</v>
      </c>
      <c r="M11895" t="n">
        <v>160.9248483406474</v>
      </c>
      <c r="N11895" t="n">
        <v>167.2101610140699</v>
      </c>
      <c r="O11895" t="n">
        <v>167.2101610140699</v>
      </c>
      <c r="P11895" t="n">
        <v>6.910312673422482</v>
      </c>
      <c r="Q11895" t="n">
        <v>0.9857268381708292</v>
      </c>
      <c r="R11895" t="n">
        <v>0.9872557921718698</v>
      </c>
      <c r="S11895" t="n">
        <v>0.9998180998592845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162.6399434139472</v>
      </c>
      <c r="G11896" t="n">
        <v>4</v>
      </c>
      <c r="H11896" t="n">
        <v>7</v>
      </c>
      <c r="I11896" t="n">
        <v>163.6711934139472</v>
      </c>
      <c r="J11896" t="n">
        <v>164.6610850070427</v>
      </c>
      <c r="K11896" t="n">
        <v>169.2746817621113</v>
      </c>
      <c r="L11896" t="n">
        <v>163.3732767472806</v>
      </c>
      <c r="M11896" t="n">
        <v>163.3732767472806</v>
      </c>
      <c r="N11896" t="n">
        <v>168.4443323658418</v>
      </c>
      <c r="O11896" t="n">
        <v>168.4443323658418</v>
      </c>
      <c r="P11896" t="n">
        <v>5.804388951894566</v>
      </c>
      <c r="Q11896" t="n">
        <v>0.9851705505202515</v>
      </c>
      <c r="R11896" t="n">
        <v>0.9898387438800024</v>
      </c>
      <c r="S11896" t="n">
        <v>0.9998493141657178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162.9830483218495</v>
      </c>
      <c r="G11897" t="n">
        <v>6</v>
      </c>
      <c r="H11897" t="n">
        <v>8</v>
      </c>
      <c r="I11897" t="n">
        <v>164.0580483218494</v>
      </c>
      <c r="J11897" t="n">
        <v>167.2101610140699</v>
      </c>
      <c r="K11897" t="n">
        <v>173.3925946101672</v>
      </c>
      <c r="L11897" t="n">
        <v>163.8430483218495</v>
      </c>
      <c r="M11897" t="n">
        <v>163.8430483218495</v>
      </c>
      <c r="N11897" t="n">
        <v>169.2224428123504</v>
      </c>
      <c r="O11897" t="n">
        <v>169.2224428123504</v>
      </c>
      <c r="P11897" t="n">
        <v>6.239394490500956</v>
      </c>
      <c r="Q11897" t="n">
        <v>0.987463078412656</v>
      </c>
      <c r="R11897" t="n">
        <v>0.9876643060498658</v>
      </c>
      <c r="S11897" t="n">
        <v>0.9998453483722217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163.2426206337997</v>
      </c>
      <c r="G11898" t="n">
        <v>4</v>
      </c>
      <c r="H11898" t="n">
        <v>5</v>
      </c>
      <c r="I11898" t="n">
        <v>165.4926206337997</v>
      </c>
      <c r="J11898" t="n">
        <v>169.2746817621113</v>
      </c>
      <c r="K11898" t="n">
        <v>172.2238673849616</v>
      </c>
      <c r="L11898" t="n">
        <v>165.2426206337997</v>
      </c>
      <c r="M11898" t="n">
        <v>176.0131411342518</v>
      </c>
      <c r="N11898" t="n">
        <v>180.025829469814</v>
      </c>
      <c r="O11898" t="n">
        <v>172.2238673849616</v>
      </c>
      <c r="P11898" t="n">
        <v>8.981246751161933</v>
      </c>
      <c r="Q11898" t="n">
        <v>0.9904949253486509</v>
      </c>
      <c r="R11898" t="n">
        <v>0.9857698906942194</v>
      </c>
      <c r="S11898" t="n">
        <v>0.9998647417487517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163.4736075795491</v>
      </c>
      <c r="G11899" t="n">
        <v>2</v>
      </c>
      <c r="H11899" t="n">
        <v>5</v>
      </c>
      <c r="I11899" t="n">
        <v>165.3069409128824</v>
      </c>
      <c r="J11899" t="n">
        <v>168.6648499746667</v>
      </c>
      <c r="K11899" t="n">
        <v>172.0367049489887</v>
      </c>
      <c r="L11899" t="n">
        <v>164.6958298017713</v>
      </c>
      <c r="M11899" t="n">
        <v>171.9996391619617</v>
      </c>
      <c r="N11899" t="n">
        <v>176.0131411342518</v>
      </c>
      <c r="O11899" t="n">
        <v>172.0367049489887</v>
      </c>
      <c r="P11899" t="n">
        <v>8.563097369439674</v>
      </c>
      <c r="Q11899" t="n">
        <v>0.9913612676740294</v>
      </c>
      <c r="R11899" t="n">
        <v>0.985767025943894</v>
      </c>
      <c r="S11899" t="n">
        <v>0.9998770451469268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164.5328751009085</v>
      </c>
      <c r="G11900" t="n">
        <v>1</v>
      </c>
      <c r="H11900" t="n">
        <v>7</v>
      </c>
      <c r="I11900" t="n">
        <v>165.4328751009085</v>
      </c>
      <c r="J11900" t="n">
        <v>165.4328751009085</v>
      </c>
      <c r="K11900" t="n">
        <v>168.7057229255423</v>
      </c>
      <c r="L11900" t="n">
        <v>164.9328751009085</v>
      </c>
      <c r="M11900" t="n">
        <v>168.4443323658418</v>
      </c>
      <c r="N11900" t="n">
        <v>171.1109109162736</v>
      </c>
      <c r="O11900" t="n">
        <v>168.7057229255423</v>
      </c>
      <c r="P11900" t="n">
        <v>4.172847824633777</v>
      </c>
      <c r="Q11900" t="n">
        <v>0.9917876045343773</v>
      </c>
      <c r="R11900" t="n">
        <v>0.9946438391086974</v>
      </c>
      <c r="S11900" t="n">
        <v>0.9999560130885832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165.892995026423</v>
      </c>
      <c r="G11901" t="n">
        <v>1</v>
      </c>
      <c r="H11901" t="n">
        <v>5</v>
      </c>
      <c r="I11901" t="n">
        <v>167.492995026423</v>
      </c>
      <c r="J11901" t="n">
        <v>168.7057229255423</v>
      </c>
      <c r="K11901" t="n">
        <v>172.1294613482167</v>
      </c>
      <c r="L11901" t="n">
        <v>166.7818839153119</v>
      </c>
      <c r="M11901" t="n">
        <v>180.025829469814</v>
      </c>
      <c r="N11901" t="n">
        <v>183.4788862995332</v>
      </c>
      <c r="O11901" t="n">
        <v>172.1294613482167</v>
      </c>
      <c r="P11901" t="n">
        <v>6.236466321793671</v>
      </c>
      <c r="Q11901" t="n">
        <v>0.9914106128457782</v>
      </c>
      <c r="R11901" t="n">
        <v>0.987742282276628</v>
      </c>
      <c r="S11901" t="n">
        <v>0.9998947137168468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166.8878418341987</v>
      </c>
      <c r="G11902" t="n">
        <v>3</v>
      </c>
      <c r="H11902" t="n">
        <v>5</v>
      </c>
      <c r="I11902" t="n">
        <v>167.6021275484844</v>
      </c>
      <c r="J11902" t="n">
        <v>167.6021275484844</v>
      </c>
      <c r="K11902" t="n">
        <v>171.0377427813819</v>
      </c>
      <c r="L11902" t="n">
        <v>167.4433973897543</v>
      </c>
      <c r="M11902" t="n">
        <v>183.4788862995332</v>
      </c>
      <c r="N11902" t="n">
        <v>187.5846262924154</v>
      </c>
      <c r="O11902" t="n">
        <v>171.0377427813819</v>
      </c>
      <c r="P11902" t="n">
        <v>4.149900947183198</v>
      </c>
      <c r="Q11902" t="n">
        <v>0.9860926708026705</v>
      </c>
      <c r="R11902" t="n">
        <v>0.9854423171587439</v>
      </c>
      <c r="S11902" t="n">
        <v>0.9997975415123763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169.5235120101609</v>
      </c>
      <c r="G11903" t="n">
        <v>1</v>
      </c>
      <c r="H11903" t="n">
        <v>2</v>
      </c>
      <c r="I11903" t="n">
        <v>174.3235120101609</v>
      </c>
      <c r="J11903" t="n">
        <v>174.3235120101609</v>
      </c>
      <c r="K11903" t="n">
        <v>178.1577496246547</v>
      </c>
      <c r="L11903" t="n">
        <v>173.5235120101609</v>
      </c>
      <c r="M11903" t="n">
        <v>173.5235120101609</v>
      </c>
      <c r="N11903" t="n">
        <v>176.772346439708</v>
      </c>
      <c r="O11903" t="n">
        <v>176.772346439708</v>
      </c>
      <c r="P11903" t="n">
        <v>7.248834429547088</v>
      </c>
      <c r="Q11903" t="n">
        <v>0.9903857287172216</v>
      </c>
      <c r="R11903" t="n">
        <v>0.9916751321235502</v>
      </c>
      <c r="S11903" t="n">
        <v>0.9999199624618426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171.8246490782659</v>
      </c>
      <c r="G11904" t="n">
        <v>6</v>
      </c>
      <c r="H11904" t="n">
        <v>7</v>
      </c>
      <c r="I11904" t="n">
        <v>172.9996490782659</v>
      </c>
      <c r="J11904" t="n">
        <v>173.3925946101672</v>
      </c>
      <c r="K11904" t="n">
        <v>177.4979819211666</v>
      </c>
      <c r="L11904" t="n">
        <v>172.8690935227104</v>
      </c>
      <c r="M11904" t="n">
        <v>172.8690935227104</v>
      </c>
      <c r="N11904" t="n">
        <v>176.3780794487914</v>
      </c>
      <c r="O11904" t="n">
        <v>176.3780794487914</v>
      </c>
      <c r="P11904" t="n">
        <v>4.553430370525462</v>
      </c>
      <c r="Q11904" t="n">
        <v>0.9916573435893457</v>
      </c>
      <c r="R11904" t="n">
        <v>0.9929577275580593</v>
      </c>
      <c r="S11904" t="n">
        <v>0.9999412487406667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173.4107106032109</v>
      </c>
      <c r="G11905" t="n">
        <v>6</v>
      </c>
      <c r="H11905" t="n">
        <v>8</v>
      </c>
      <c r="I11905" t="n">
        <v>174.6607106032109</v>
      </c>
      <c r="J11905" t="n">
        <v>183.3847205579365</v>
      </c>
      <c r="K11905" t="n">
        <v>185.7426778904364</v>
      </c>
      <c r="L11905" t="n">
        <v>174.4107106032109</v>
      </c>
      <c r="M11905" t="n">
        <v>174.4107106032109</v>
      </c>
      <c r="N11905" t="n">
        <v>176.462391787671</v>
      </c>
      <c r="O11905" t="n">
        <v>176.462391787671</v>
      </c>
      <c r="P11905" t="n">
        <v>3.051681184460051</v>
      </c>
      <c r="Q11905" t="n">
        <v>0.9951997966430969</v>
      </c>
      <c r="R11905" t="n">
        <v>0.9952771405579227</v>
      </c>
      <c r="S11905" t="n">
        <v>0.999977329314252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174.0778927367771</v>
      </c>
      <c r="G11906" t="n">
        <v>4</v>
      </c>
      <c r="H11906" t="n">
        <v>6</v>
      </c>
      <c r="I11906" t="n">
        <v>174.6403927367771</v>
      </c>
      <c r="J11906" t="n">
        <v>174.6403927367771</v>
      </c>
      <c r="K11906" t="n">
        <v>179.2180524319436</v>
      </c>
      <c r="L11906" t="n">
        <v>174.5278927367771</v>
      </c>
      <c r="M11906" t="n">
        <v>177.4979819211666</v>
      </c>
      <c r="N11906" t="n">
        <v>183.3847205579365</v>
      </c>
      <c r="O11906" t="n">
        <v>179.2180524319436</v>
      </c>
      <c r="P11906" t="n">
        <v>5.140159695166517</v>
      </c>
      <c r="Q11906" t="n">
        <v>0.9852852086575148</v>
      </c>
      <c r="R11906" t="n">
        <v>0.9880591027018824</v>
      </c>
      <c r="S11906" t="n">
        <v>0.9998242921878161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174.28146738677</v>
      </c>
      <c r="G11907" t="n">
        <v>5</v>
      </c>
      <c r="H11907" t="n">
        <v>6</v>
      </c>
      <c r="I11907" t="n">
        <v>176.2536896089922</v>
      </c>
      <c r="J11907" t="n">
        <v>187.5846262924154</v>
      </c>
      <c r="K11907" t="n">
        <v>193.5534188922078</v>
      </c>
      <c r="L11907" t="n">
        <v>176.05646738677</v>
      </c>
      <c r="M11907" t="n">
        <v>185.7426778904364</v>
      </c>
      <c r="N11907" t="n">
        <v>191.3840457163193</v>
      </c>
      <c r="O11907" t="n">
        <v>191.3840457163193</v>
      </c>
      <c r="P11907" t="n">
        <v>17.10257832954935</v>
      </c>
      <c r="Q11907" t="n">
        <v>0.9789065967387224</v>
      </c>
      <c r="R11907" t="n">
        <v>0.9885539630895693</v>
      </c>
      <c r="S11907" t="n">
        <v>0.9997585641277048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175.2303612593693</v>
      </c>
      <c r="G11908" t="n">
        <v>3</v>
      </c>
      <c r="H11908" t="n">
        <v>6</v>
      </c>
      <c r="I11908" t="n">
        <v>177.5875041165122</v>
      </c>
      <c r="J11908" t="n">
        <v>177.5875041165122</v>
      </c>
      <c r="K11908" t="n">
        <v>180.8211132048726</v>
      </c>
      <c r="L11908" t="n">
        <v>176.8803612593693</v>
      </c>
      <c r="M11908" t="n">
        <v>191.3840457163193</v>
      </c>
      <c r="N11908" t="n">
        <v>195.0363955499351</v>
      </c>
      <c r="O11908" t="n">
        <v>180.8211132048726</v>
      </c>
      <c r="P11908" t="n">
        <v>5.590751945503314</v>
      </c>
      <c r="Q11908" t="n">
        <v>0.9869050109831683</v>
      </c>
      <c r="R11908" t="n">
        <v>0.9925745448954045</v>
      </c>
      <c r="S11908" t="n">
        <v>0.9999027637469603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179.7038622004843</v>
      </c>
      <c r="G11909" t="n">
        <v>1</v>
      </c>
      <c r="H11909" t="n">
        <v>5</v>
      </c>
      <c r="I11909" t="n">
        <v>180.9538622004843</v>
      </c>
      <c r="J11909" t="n">
        <v>180.9538622004843</v>
      </c>
      <c r="K11909" t="n">
        <v>186.8389422371547</v>
      </c>
      <c r="L11909" t="n">
        <v>180.3983066449287</v>
      </c>
      <c r="M11909" t="n">
        <v>193.5534188922078</v>
      </c>
      <c r="N11909" t="n">
        <v>199.4888944762903</v>
      </c>
      <c r="O11909" t="n">
        <v>186.8389422371547</v>
      </c>
      <c r="P11909" t="n">
        <v>7.135080036670473</v>
      </c>
      <c r="Q11909" t="n">
        <v>0.9852812834425443</v>
      </c>
      <c r="R11909" t="n">
        <v>0.9790230936751146</v>
      </c>
      <c r="S11909" t="n">
        <v>0.9996912468615518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183.365188267266</v>
      </c>
      <c r="G11910" t="n">
        <v>3</v>
      </c>
      <c r="H11910" t="n">
        <v>5</v>
      </c>
      <c r="I11910" t="n">
        <v>185.6866168386946</v>
      </c>
      <c r="J11910" t="n">
        <v>185.6866168386946</v>
      </c>
      <c r="K11910" t="n">
        <v>190.435332446493</v>
      </c>
      <c r="L11910" t="n">
        <v>185.1707438228215</v>
      </c>
      <c r="M11910" t="n">
        <v>199.4888944762903</v>
      </c>
      <c r="N11910" t="n">
        <v>205.1638581331836</v>
      </c>
      <c r="O11910" t="n">
        <v>190.435332446493</v>
      </c>
      <c r="P11910" t="n">
        <v>7.070144179227043</v>
      </c>
      <c r="Q11910" t="n">
        <v>0.9808284918275131</v>
      </c>
      <c r="R11910" t="n">
        <v>0.9799344829857984</v>
      </c>
      <c r="S11910" t="n">
        <v>0.9996153137765771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183.4400588523187</v>
      </c>
      <c r="G11911" t="n">
        <v>4</v>
      </c>
      <c r="H11911" t="n">
        <v>5</v>
      </c>
      <c r="I11911" t="n">
        <v>186.2525588523187</v>
      </c>
      <c r="J11911" t="n">
        <v>186.2525588523187</v>
      </c>
      <c r="K11911" t="n">
        <v>187.2534438936787</v>
      </c>
      <c r="L11911" t="n">
        <v>185.9400588523187</v>
      </c>
      <c r="M11911" t="n">
        <v>205.1638581331836</v>
      </c>
      <c r="N11911" t="n">
        <v>206.5256712722368</v>
      </c>
      <c r="O11911" t="n">
        <v>187.2534438936787</v>
      </c>
      <c r="P11911" t="n">
        <v>3.813385041360078</v>
      </c>
      <c r="Q11911" t="n">
        <v>0.9967640171550173</v>
      </c>
      <c r="R11911" t="n">
        <v>0.9951477513697655</v>
      </c>
      <c r="S11911" t="n">
        <v>0.999984298206673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183.6624658492238</v>
      </c>
      <c r="G11912" t="n">
        <v>4</v>
      </c>
      <c r="H11912" t="n">
        <v>7</v>
      </c>
      <c r="I11912" t="n">
        <v>186.6937158492238</v>
      </c>
      <c r="J11912" t="n">
        <v>187.2534438936787</v>
      </c>
      <c r="K11912" t="n">
        <v>190.7441469753437</v>
      </c>
      <c r="L11912" t="n">
        <v>185.8180214047794</v>
      </c>
      <c r="M11912" t="n">
        <v>185.8180214047794</v>
      </c>
      <c r="N11912" t="n">
        <v>189.6548433930814</v>
      </c>
      <c r="O11912" t="n">
        <v>189.6548433930814</v>
      </c>
      <c r="P11912" t="n">
        <v>5.992377543857572</v>
      </c>
      <c r="Q11912" t="n">
        <v>0.9887594852674034</v>
      </c>
      <c r="R11912" t="n">
        <v>0.9923023236465273</v>
      </c>
      <c r="S11912" t="n">
        <v>0.999913474155542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186.5302968954917</v>
      </c>
      <c r="G11913" t="n">
        <v>1</v>
      </c>
      <c r="H11913" t="n">
        <v>5</v>
      </c>
      <c r="I11913" t="n">
        <v>189.7302968954916</v>
      </c>
      <c r="J11913" t="n">
        <v>194.3179827439996</v>
      </c>
      <c r="K11913" t="n">
        <v>201.8060503160973</v>
      </c>
      <c r="L11913" t="n">
        <v>188.3080746732694</v>
      </c>
      <c r="M11913" t="n">
        <v>206.5256712722368</v>
      </c>
      <c r="N11913" t="n">
        <v>214.0778612117455</v>
      </c>
      <c r="O11913" t="n">
        <v>201.8060503160973</v>
      </c>
      <c r="P11913" t="n">
        <v>15.27575342060564</v>
      </c>
      <c r="Q11913" t="n">
        <v>0.9813098516356985</v>
      </c>
      <c r="R11913" t="n">
        <v>0.9733860132393981</v>
      </c>
      <c r="S11913" t="n">
        <v>0.9995025806388788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187.6687935984794</v>
      </c>
      <c r="G11914" t="n">
        <v>2</v>
      </c>
      <c r="H11914" t="n">
        <v>8</v>
      </c>
      <c r="I11914" t="n">
        <v>189.5854602651461</v>
      </c>
      <c r="J11914" t="n">
        <v>193.3097256451491</v>
      </c>
      <c r="K11914" t="n">
        <v>195.5306670838177</v>
      </c>
      <c r="L11914" t="n">
        <v>188.5887935984794</v>
      </c>
      <c r="M11914" t="n">
        <v>188.5887935984794</v>
      </c>
      <c r="N11914" t="n">
        <v>190.762813739148</v>
      </c>
      <c r="O11914" t="n">
        <v>190.762813739148</v>
      </c>
      <c r="P11914" t="n">
        <v>3.094020140668533</v>
      </c>
      <c r="Q11914" t="n">
        <v>0.9943015001618305</v>
      </c>
      <c r="R11914" t="n">
        <v>0.9949962285985389</v>
      </c>
      <c r="S11914" t="n">
        <v>0.9999714860094785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187.7645553583351</v>
      </c>
      <c r="G11915" t="n">
        <v>1</v>
      </c>
      <c r="H11915" t="n">
        <v>2</v>
      </c>
      <c r="I11915" t="n">
        <v>188.3145553583351</v>
      </c>
      <c r="J11915" t="n">
        <v>188.3145553583351</v>
      </c>
      <c r="K11915" t="n">
        <v>194.3179827439996</v>
      </c>
      <c r="L11915" t="n">
        <v>188.2228886916684</v>
      </c>
      <c r="M11915" t="n">
        <v>188.2228886916684</v>
      </c>
      <c r="N11915" t="n">
        <v>193.3097256451491</v>
      </c>
      <c r="O11915" t="n">
        <v>193.3097256451491</v>
      </c>
      <c r="P11915" t="n">
        <v>5.545170286813999</v>
      </c>
      <c r="Q11915" t="n">
        <v>0.9849875269386076</v>
      </c>
      <c r="R11915" t="n">
        <v>0.9869961354085405</v>
      </c>
      <c r="S11915" t="n">
        <v>0.9998047798331268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189.4103847769384</v>
      </c>
      <c r="G11916" t="n">
        <v>1</v>
      </c>
      <c r="H11916" t="n">
        <v>5</v>
      </c>
      <c r="I11916" t="n">
        <v>193.8103847769384</v>
      </c>
      <c r="J11916" t="n">
        <v>201.8060503160973</v>
      </c>
      <c r="K11916" t="n">
        <v>205.3337005560426</v>
      </c>
      <c r="L11916" t="n">
        <v>191.8548292213829</v>
      </c>
      <c r="M11916" t="n">
        <v>214.0778612117455</v>
      </c>
      <c r="N11916" t="n">
        <v>217.6357196840024</v>
      </c>
      <c r="O11916" t="n">
        <v>205.3337005560426</v>
      </c>
      <c r="P11916" t="n">
        <v>15.9233157791042</v>
      </c>
      <c r="Q11916" t="n">
        <v>0.9911510783288217</v>
      </c>
      <c r="R11916" t="n">
        <v>0.9873726143530629</v>
      </c>
      <c r="S11916" t="n">
        <v>0.9998882612534985</v>
      </c>
      <c r="T11916" t="b">
        <v>0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190.4131877433897</v>
      </c>
      <c r="G11917" t="n">
        <v>2</v>
      </c>
      <c r="H11917" t="n">
        <v>3</v>
      </c>
      <c r="I11917" t="n">
        <v>193.246521076723</v>
      </c>
      <c r="J11917" t="n">
        <v>195.5306670838177</v>
      </c>
      <c r="K11917" t="n">
        <v>199.8552393440807</v>
      </c>
      <c r="L11917" t="n">
        <v>192.8417591719611</v>
      </c>
      <c r="M11917" t="n">
        <v>192.8417591719611</v>
      </c>
      <c r="N11917" t="n">
        <v>197.1491157783219</v>
      </c>
      <c r="O11917" t="n">
        <v>197.1491157783219</v>
      </c>
      <c r="P11917" t="n">
        <v>6.735928034932186</v>
      </c>
      <c r="Q11917" t="n">
        <v>0.9889339447131351</v>
      </c>
      <c r="R11917" t="n">
        <v>0.9825947435657635</v>
      </c>
      <c r="S11917" t="n">
        <v>0.9998073924700167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195.6179034821338</v>
      </c>
      <c r="G11918" t="n">
        <v>1</v>
      </c>
      <c r="H11918" t="n">
        <v>6</v>
      </c>
      <c r="I11918" t="n">
        <v>198.2179034821337</v>
      </c>
      <c r="J11918" t="n">
        <v>205.3337005560426</v>
      </c>
      <c r="K11918" t="n">
        <v>208.1739420421281</v>
      </c>
      <c r="L11918" t="n">
        <v>196.9179034821338</v>
      </c>
      <c r="M11918" t="n">
        <v>196.9179034821338</v>
      </c>
      <c r="N11918" t="n">
        <v>199.6253279203087</v>
      </c>
      <c r="O11918" t="n">
        <v>199.6253279203087</v>
      </c>
      <c r="P11918" t="n">
        <v>4.007424438174951</v>
      </c>
      <c r="Q11918" t="n">
        <v>0.9928692420444197</v>
      </c>
      <c r="R11918" t="n">
        <v>0.9944903334478942</v>
      </c>
      <c r="S11918" t="n">
        <v>0.999960711901401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202.0736108383892</v>
      </c>
      <c r="G11919" t="n">
        <v>6</v>
      </c>
      <c r="H11919" t="n">
        <v>8</v>
      </c>
      <c r="I11919" t="n">
        <v>202.9736108383892</v>
      </c>
      <c r="J11919" t="n">
        <v>202.9736108383892</v>
      </c>
      <c r="K11919" t="n">
        <v>208.7649094060774</v>
      </c>
      <c r="L11919" t="n">
        <v>202.7936108383892</v>
      </c>
      <c r="M11919" t="n">
        <v>202.7936108383892</v>
      </c>
      <c r="N11919" t="n">
        <v>207.8326750068315</v>
      </c>
      <c r="O11919" t="n">
        <v>207.8326750068315</v>
      </c>
      <c r="P11919" t="n">
        <v>5.759064168442251</v>
      </c>
      <c r="Q11919" t="n">
        <v>0.9882515554409692</v>
      </c>
      <c r="R11919" t="n">
        <v>0.9884402015985579</v>
      </c>
      <c r="S11919" t="n">
        <v>0.9998641903493671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204.4195657689454</v>
      </c>
      <c r="G11920" t="n">
        <v>1</v>
      </c>
      <c r="H11920" t="n">
        <v>3</v>
      </c>
      <c r="I11920" t="n">
        <v>205.4195657689454</v>
      </c>
      <c r="J11920" t="n">
        <v>208.1739420421281</v>
      </c>
      <c r="K11920" t="n">
        <v>212.3641579795102</v>
      </c>
      <c r="L11920" t="n">
        <v>205.1338514832311</v>
      </c>
      <c r="M11920" t="n">
        <v>205.1338514832311</v>
      </c>
      <c r="N11920" t="n">
        <v>208.6701802201938</v>
      </c>
      <c r="O11920" t="n">
        <v>208.6701802201938</v>
      </c>
      <c r="P11920" t="n">
        <v>4.250614451248367</v>
      </c>
      <c r="Q11920" t="n">
        <v>0.989497823416126</v>
      </c>
      <c r="R11920" t="n">
        <v>0.985687914992776</v>
      </c>
      <c r="S11920" t="n">
        <v>0.9998496919559707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204.4742517713728</v>
      </c>
      <c r="G11921" t="n">
        <v>2</v>
      </c>
      <c r="H11921" t="n">
        <v>8</v>
      </c>
      <c r="I11921" t="n">
        <v>207.5992517713728</v>
      </c>
      <c r="J11921" t="n">
        <v>207.5992517713728</v>
      </c>
      <c r="K11921" t="n">
        <v>212.392425138514</v>
      </c>
      <c r="L11921" t="n">
        <v>205.9742517713728</v>
      </c>
      <c r="M11921" t="n">
        <v>207.8326750068315</v>
      </c>
      <c r="N11921" t="n">
        <v>212.5245841479063</v>
      </c>
      <c r="O11921" t="n">
        <v>212.392425138514</v>
      </c>
      <c r="P11921" t="n">
        <v>7.918173367141236</v>
      </c>
      <c r="Q11921" t="n">
        <v>0.9877422292242568</v>
      </c>
      <c r="R11921" t="n">
        <v>0.9892322843139565</v>
      </c>
      <c r="S11921" t="n">
        <v>0.9998680118093421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205.923003361536</v>
      </c>
      <c r="G11922" t="n">
        <v>3</v>
      </c>
      <c r="H11922" t="n">
        <v>7</v>
      </c>
      <c r="I11922" t="n">
        <v>209.0301462186789</v>
      </c>
      <c r="J11922" t="n">
        <v>209.0301462186789</v>
      </c>
      <c r="K11922" t="n">
        <v>212.7469475883898</v>
      </c>
      <c r="L11922" t="n">
        <v>207.8563366948693</v>
      </c>
      <c r="M11922" t="n">
        <v>207.8563366948693</v>
      </c>
      <c r="N11922" t="n">
        <v>211.4445784476418</v>
      </c>
      <c r="O11922" t="n">
        <v>211.4445784476418</v>
      </c>
      <c r="P11922" t="n">
        <v>5.52157508610577</v>
      </c>
      <c r="Q11922" t="n">
        <v>0.9849630321083008</v>
      </c>
      <c r="R11922" t="n">
        <v>0.9927992410811364</v>
      </c>
      <c r="S11922" t="n">
        <v>0.9998917224193412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209.4986113882165</v>
      </c>
      <c r="G11923" t="n">
        <v>6</v>
      </c>
      <c r="H11923" t="n">
        <v>7</v>
      </c>
      <c r="I11923" t="n">
        <v>211.8986113882165</v>
      </c>
      <c r="J11923" t="n">
        <v>211.8986113882165</v>
      </c>
      <c r="K11923" t="n">
        <v>214.2834611943658</v>
      </c>
      <c r="L11923" t="n">
        <v>211.6319447215498</v>
      </c>
      <c r="M11923" t="n">
        <v>211.6319447215498</v>
      </c>
      <c r="N11923" t="n">
        <v>213.670340558935</v>
      </c>
      <c r="O11923" t="n">
        <v>213.670340558935</v>
      </c>
      <c r="P11923" t="n">
        <v>4.171729170718436</v>
      </c>
      <c r="Q11923" t="n">
        <v>0.9951451834902129</v>
      </c>
      <c r="R11923" t="n">
        <v>0.9959030348568163</v>
      </c>
      <c r="S11923" t="n">
        <v>0.9999801099859829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210.8148040075977</v>
      </c>
      <c r="G11924" t="n">
        <v>4</v>
      </c>
      <c r="H11924" t="n">
        <v>5</v>
      </c>
      <c r="I11924" t="n">
        <v>211.8773040075977</v>
      </c>
      <c r="J11924" t="n">
        <v>211.8773040075977</v>
      </c>
      <c r="K11924" t="n">
        <v>215.3265664098802</v>
      </c>
      <c r="L11924" t="n">
        <v>211.7592484520422</v>
      </c>
      <c r="M11924" t="n">
        <v>217.6357196840024</v>
      </c>
      <c r="N11924" t="n">
        <v>222.3288169582783</v>
      </c>
      <c r="O11924" t="n">
        <v>215.3265664098802</v>
      </c>
      <c r="P11924" t="n">
        <v>4.511762402282471</v>
      </c>
      <c r="Q11924" t="n">
        <v>0.9888921856933743</v>
      </c>
      <c r="R11924" t="n">
        <v>0.9833771300401346</v>
      </c>
      <c r="S11924" t="n">
        <v>0.9998153562472426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213.4917649976361</v>
      </c>
      <c r="G11925" t="n">
        <v>5</v>
      </c>
      <c r="H11925" t="n">
        <v>7</v>
      </c>
      <c r="I11925" t="n">
        <v>215.7417649976361</v>
      </c>
      <c r="J11925" t="n">
        <v>222.3288169582783</v>
      </c>
      <c r="K11925" t="n">
        <v>223.8443014900599</v>
      </c>
      <c r="L11925" t="n">
        <v>215.2917649976361</v>
      </c>
      <c r="M11925" t="n">
        <v>215.2917649976361</v>
      </c>
      <c r="N11925" t="n">
        <v>216.5160342081684</v>
      </c>
      <c r="O11925" t="n">
        <v>216.5160342081684</v>
      </c>
      <c r="P11925" t="n">
        <v>3.024269210532339</v>
      </c>
      <c r="Q11925" t="n">
        <v>0.9946016883998483</v>
      </c>
      <c r="R11925" t="n">
        <v>0.997537328253614</v>
      </c>
      <c r="S11925" t="n">
        <v>0.9999867057305442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215.7407499736933</v>
      </c>
      <c r="G11926" t="n">
        <v>4</v>
      </c>
      <c r="H11926" t="n">
        <v>6</v>
      </c>
      <c r="I11926" t="n">
        <v>217.2407499736933</v>
      </c>
      <c r="J11926" t="n">
        <v>217.2407499736933</v>
      </c>
      <c r="K11926" t="n">
        <v>218.1657206384909</v>
      </c>
      <c r="L11926" t="n">
        <v>216.9407499736933</v>
      </c>
      <c r="M11926" t="n">
        <v>216.9407499736933</v>
      </c>
      <c r="N11926" t="n">
        <v>218.1302356307621</v>
      </c>
      <c r="O11926" t="n">
        <v>218.1302356307621</v>
      </c>
      <c r="P11926" t="n">
        <v>2.389485657068747</v>
      </c>
      <c r="Q11926" t="n">
        <v>0.9970090901237886</v>
      </c>
      <c r="R11926" t="n">
        <v>0.9975756218241157</v>
      </c>
      <c r="S11926" t="n">
        <v>0.9999927489033701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217.293956564668</v>
      </c>
      <c r="G11927" t="n">
        <v>4</v>
      </c>
      <c r="H11927" t="n">
        <v>5</v>
      </c>
      <c r="I11927" t="n">
        <v>219.012706564668</v>
      </c>
      <c r="J11927" t="n">
        <v>219.012706564668</v>
      </c>
      <c r="K11927" t="n">
        <v>223.2165410920864</v>
      </c>
      <c r="L11927" t="n">
        <v>218.8217343424457</v>
      </c>
      <c r="M11927" t="n">
        <v>228.4628106205571</v>
      </c>
      <c r="N11927" t="n">
        <v>234.1825854770827</v>
      </c>
      <c r="O11927" t="n">
        <v>223.2165410920864</v>
      </c>
      <c r="P11927" t="n">
        <v>5.922584527418451</v>
      </c>
      <c r="Q11927" t="n">
        <v>0.9864786993790989</v>
      </c>
      <c r="R11927" t="n">
        <v>0.9797776526144264</v>
      </c>
      <c r="S11927" t="n">
        <v>0.9997265675617394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217.2968953263126</v>
      </c>
      <c r="G11928" t="n">
        <v>2</v>
      </c>
      <c r="H11928" t="n">
        <v>5</v>
      </c>
      <c r="I11928" t="n">
        <v>218.630228659646</v>
      </c>
      <c r="J11928" t="n">
        <v>218.630228659646</v>
      </c>
      <c r="K11928" t="n">
        <v>222.510367025875</v>
      </c>
      <c r="L11928" t="n">
        <v>218.1857842152015</v>
      </c>
      <c r="M11928" t="n">
        <v>223.8443014900599</v>
      </c>
      <c r="N11928" t="n">
        <v>228.4628106205571</v>
      </c>
      <c r="O11928" t="n">
        <v>222.510367025875</v>
      </c>
      <c r="P11928" t="n">
        <v>5.213471699562376</v>
      </c>
      <c r="Q11928" t="n">
        <v>0.9900655282033846</v>
      </c>
      <c r="R11928" t="n">
        <v>0.9836391467987371</v>
      </c>
      <c r="S11928" t="n">
        <v>0.9998374635653035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217.741008894306</v>
      </c>
      <c r="G11929" t="n">
        <v>6</v>
      </c>
      <c r="H11929" t="n">
        <v>8</v>
      </c>
      <c r="I11929" t="n">
        <v>219.716008894306</v>
      </c>
      <c r="J11929" t="n">
        <v>219.716008894306</v>
      </c>
      <c r="K11929" t="n">
        <v>219.8969106501978</v>
      </c>
      <c r="L11929" t="n">
        <v>219.321008894306</v>
      </c>
      <c r="M11929" t="n">
        <v>219.321008894306</v>
      </c>
      <c r="N11929" t="n">
        <v>219.4784132390256</v>
      </c>
      <c r="O11929" t="n">
        <v>219.4784132390256</v>
      </c>
      <c r="P11929" t="n">
        <v>1.737404344719579</v>
      </c>
      <c r="Q11929" t="n">
        <v>0.9996309112913985</v>
      </c>
      <c r="R11929" t="n">
        <v>0.9996368712989271</v>
      </c>
      <c r="S11929" t="n">
        <v>0.9999998659732967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219.5866446782092</v>
      </c>
      <c r="G11930" t="n">
        <v>4</v>
      </c>
      <c r="H11930" t="n">
        <v>7</v>
      </c>
      <c r="I11930" t="n">
        <v>221.5553946782092</v>
      </c>
      <c r="J11930" t="n">
        <v>223.2165410920864</v>
      </c>
      <c r="K11930" t="n">
        <v>226.5109614584453</v>
      </c>
      <c r="L11930" t="n">
        <v>220.9866446782092</v>
      </c>
      <c r="M11930" t="n">
        <v>220.9866446782092</v>
      </c>
      <c r="N11930" t="n">
        <v>224.6077216373893</v>
      </c>
      <c r="O11930" t="n">
        <v>224.6077216373893</v>
      </c>
      <c r="P11930" t="n">
        <v>5.02107695918005</v>
      </c>
      <c r="Q11930" t="n">
        <v>0.9893881750462505</v>
      </c>
      <c r="R11930" t="n">
        <v>0.9927335885099221</v>
      </c>
      <c r="S11930" t="n">
        <v>0.9999228901132253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221.2619744767105</v>
      </c>
      <c r="G11931" t="n">
        <v>6</v>
      </c>
      <c r="H11931" t="n">
        <v>7</v>
      </c>
      <c r="I11931" t="n">
        <v>221.5619744767105</v>
      </c>
      <c r="J11931" t="n">
        <v>221.5619744767105</v>
      </c>
      <c r="K11931" t="n">
        <v>229.7512464212004</v>
      </c>
      <c r="L11931" t="n">
        <v>221.5286411433772</v>
      </c>
      <c r="M11931" t="n">
        <v>224.6077216373893</v>
      </c>
      <c r="N11931" t="n">
        <v>231.6073145676527</v>
      </c>
      <c r="O11931" t="n">
        <v>229.7512464212004</v>
      </c>
      <c r="P11931" t="n">
        <v>8.489271944489872</v>
      </c>
      <c r="Q11931" t="n">
        <v>0.983427438353575</v>
      </c>
      <c r="R11931" t="n">
        <v>0.9860015454932947</v>
      </c>
      <c r="S11931" t="n">
        <v>0.9997680097497329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224.3343276810689</v>
      </c>
      <c r="G11932" t="n">
        <v>4</v>
      </c>
      <c r="H11932" t="n">
        <v>5</v>
      </c>
      <c r="I11932" t="n">
        <v>226.3030776810689</v>
      </c>
      <c r="J11932" t="n">
        <v>226.5109614584453</v>
      </c>
      <c r="K11932" t="n">
        <v>231.1056665439821</v>
      </c>
      <c r="L11932" t="n">
        <v>226.0843276810689</v>
      </c>
      <c r="M11932" t="n">
        <v>234.1825854770827</v>
      </c>
      <c r="N11932" t="n">
        <v>240.4341823108768</v>
      </c>
      <c r="O11932" t="n">
        <v>231.1056665439821</v>
      </c>
      <c r="P11932" t="n">
        <v>6.771338862913183</v>
      </c>
      <c r="Q11932" t="n">
        <v>0.9852308232265091</v>
      </c>
      <c r="R11932" t="n">
        <v>0.9779182959227511</v>
      </c>
      <c r="S11932" t="n">
        <v>0.9996738714090232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224.8008099580886</v>
      </c>
      <c r="G11933" t="n">
        <v>3</v>
      </c>
      <c r="H11933" t="n">
        <v>7</v>
      </c>
      <c r="I11933" t="n">
        <v>226.8008099580886</v>
      </c>
      <c r="J11933" t="n">
        <v>226.8008099580886</v>
      </c>
      <c r="K11933" t="n">
        <v>231.1441226300306</v>
      </c>
      <c r="L11933" t="n">
        <v>226.045254402533</v>
      </c>
      <c r="M11933" t="n">
        <v>231.6073145676527</v>
      </c>
      <c r="N11933" t="n">
        <v>235.8003973623946</v>
      </c>
      <c r="O11933" t="n">
        <v>231.1441226300306</v>
      </c>
      <c r="P11933" t="n">
        <v>6.343312671942044</v>
      </c>
      <c r="Q11933" t="n">
        <v>0.9824507339227664</v>
      </c>
      <c r="R11933" t="n">
        <v>0.9915905839816292</v>
      </c>
      <c r="S11933" t="n">
        <v>0.9998524209207394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228.5222399334533</v>
      </c>
      <c r="G11934" t="n">
        <v>1</v>
      </c>
      <c r="H11934" t="n">
        <v>8</v>
      </c>
      <c r="I11934" t="n">
        <v>229.1722399334533</v>
      </c>
      <c r="J11934" t="n">
        <v>229.1722399334533</v>
      </c>
      <c r="K11934" t="n">
        <v>234.2847983523706</v>
      </c>
      <c r="L11934" t="n">
        <v>228.7822399334533</v>
      </c>
      <c r="M11934" t="n">
        <v>228.7822399334533</v>
      </c>
      <c r="N11934" t="n">
        <v>233.0227030978135</v>
      </c>
      <c r="O11934" t="n">
        <v>233.0227030978135</v>
      </c>
      <c r="P11934" t="n">
        <v>4.500463164360184</v>
      </c>
      <c r="Q11934" t="n">
        <v>0.9872009556756562</v>
      </c>
      <c r="R11934" t="n">
        <v>0.990263270883163</v>
      </c>
      <c r="S11934" t="n">
        <v>0.9998753791724595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230.8673146574409</v>
      </c>
      <c r="G11935" t="n">
        <v>3</v>
      </c>
      <c r="H11935" t="n">
        <v>6</v>
      </c>
      <c r="I11935" t="n">
        <v>233.4744575145838</v>
      </c>
      <c r="J11935" t="n">
        <v>233.4744575145838</v>
      </c>
      <c r="K11935" t="n">
        <v>239.2623915314984</v>
      </c>
      <c r="L11935" t="n">
        <v>232.6923146574409</v>
      </c>
      <c r="M11935" t="n">
        <v>232.6923146574409</v>
      </c>
      <c r="N11935" t="n">
        <v>239.2297653096394</v>
      </c>
      <c r="O11935" t="n">
        <v>239.2297653096394</v>
      </c>
      <c r="P11935" t="n">
        <v>8.362450652198447</v>
      </c>
      <c r="Q11935" t="n">
        <v>0.9766822260666181</v>
      </c>
      <c r="R11935" t="n">
        <v>0.9867479551357656</v>
      </c>
      <c r="S11935" t="n">
        <v>0.9996909918137008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233.6096538521396</v>
      </c>
      <c r="G11936" t="n">
        <v>2</v>
      </c>
      <c r="H11936" t="n">
        <v>7</v>
      </c>
      <c r="I11936" t="n">
        <v>235.4013205188063</v>
      </c>
      <c r="J11936" t="n">
        <v>235.4013205188063</v>
      </c>
      <c r="K11936" t="n">
        <v>239.3453587918277</v>
      </c>
      <c r="L11936" t="n">
        <v>234.5652094076952</v>
      </c>
      <c r="M11936" t="n">
        <v>235.8003973623946</v>
      </c>
      <c r="N11936" t="n">
        <v>239.5928584535166</v>
      </c>
      <c r="O11936" t="n">
        <v>239.3453587918277</v>
      </c>
      <c r="P11936" t="n">
        <v>5.735704939688048</v>
      </c>
      <c r="Q11936" t="n">
        <v>0.9899027514975256</v>
      </c>
      <c r="R11936" t="n">
        <v>0.9923909838334499</v>
      </c>
      <c r="S11936" t="n">
        <v>0.999923169872907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235.9687691754801</v>
      </c>
      <c r="G11937" t="n">
        <v>3</v>
      </c>
      <c r="H11937" t="n">
        <v>5</v>
      </c>
      <c r="I11937" t="n">
        <v>237.075912032623</v>
      </c>
      <c r="J11937" t="n">
        <v>239.2623915314984</v>
      </c>
      <c r="K11937" t="n">
        <v>241.695506112936</v>
      </c>
      <c r="L11937" t="n">
        <v>236.8298802865912</v>
      </c>
      <c r="M11937" t="n">
        <v>240.4341823108768</v>
      </c>
      <c r="N11937" t="n">
        <v>243.3418815632894</v>
      </c>
      <c r="O11937" t="n">
        <v>241.695506112936</v>
      </c>
      <c r="P11937" t="n">
        <v>5.726736937455883</v>
      </c>
      <c r="Q11937" t="n">
        <v>0.9901306761496202</v>
      </c>
      <c r="R11937" t="n">
        <v>0.989668162872742</v>
      </c>
      <c r="S11937" t="n">
        <v>0.9998980317534217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236.417852365555</v>
      </c>
      <c r="G11938" t="n">
        <v>3</v>
      </c>
      <c r="H11938" t="n">
        <v>7</v>
      </c>
      <c r="I11938" t="n">
        <v>239.6321380798408</v>
      </c>
      <c r="J11938" t="n">
        <v>241.695506112936</v>
      </c>
      <c r="K11938" t="n">
        <v>249.2984624125772</v>
      </c>
      <c r="L11938" t="n">
        <v>238.417852365555</v>
      </c>
      <c r="M11938" t="n">
        <v>239.5928584535166</v>
      </c>
      <c r="N11938" t="n">
        <v>246.932837786606</v>
      </c>
      <c r="O11938" t="n">
        <v>246.932837786606</v>
      </c>
      <c r="P11938" t="n">
        <v>10.51498542105099</v>
      </c>
      <c r="Q11938" t="n">
        <v>0.9694826584145778</v>
      </c>
      <c r="R11938" t="n">
        <v>0.9853258269218839</v>
      </c>
      <c r="S11938" t="n">
        <v>0.9995521832476916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236.9614256469903</v>
      </c>
      <c r="G11939" t="n">
        <v>5</v>
      </c>
      <c r="H11939" t="n">
        <v>8</v>
      </c>
      <c r="I11939" t="n">
        <v>238.878092313657</v>
      </c>
      <c r="J11939" t="n">
        <v>243.3418815632894</v>
      </c>
      <c r="K11939" t="n">
        <v>247.5219009471149</v>
      </c>
      <c r="L11939" t="n">
        <v>238.3414256469903</v>
      </c>
      <c r="M11939" t="n">
        <v>238.3414256469903</v>
      </c>
      <c r="N11939" t="n">
        <v>241.7789846238296</v>
      </c>
      <c r="O11939" t="n">
        <v>241.7789846238296</v>
      </c>
      <c r="P11939" t="n">
        <v>4.81755897683928</v>
      </c>
      <c r="Q11939" t="n">
        <v>0.9851809065265326</v>
      </c>
      <c r="R11939" t="n">
        <v>0.9920995532866497</v>
      </c>
      <c r="S11939" t="n">
        <v>0.9998829225416727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238.6997276860527</v>
      </c>
      <c r="G11940" t="n">
        <v>6</v>
      </c>
      <c r="H11940" t="n">
        <v>7</v>
      </c>
      <c r="I11940" t="n">
        <v>240.1747276860527</v>
      </c>
      <c r="J11940" t="n">
        <v>240.1747276860527</v>
      </c>
      <c r="K11940" t="n">
        <v>245.5183158341779</v>
      </c>
      <c r="L11940" t="n">
        <v>240.0108387971638</v>
      </c>
      <c r="M11940" t="n">
        <v>246.932837786606</v>
      </c>
      <c r="N11940" t="n">
        <v>251.5001475642503</v>
      </c>
      <c r="O11940" t="n">
        <v>245.5183158341779</v>
      </c>
      <c r="P11940" t="n">
        <v>6.818588148125173</v>
      </c>
      <c r="Q11940" t="n">
        <v>0.9891548538582257</v>
      </c>
      <c r="R11940" t="n">
        <v>0.9908435011597577</v>
      </c>
      <c r="S11940" t="n">
        <v>0.9999006964319306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242.5004086238117</v>
      </c>
      <c r="G11941" t="n">
        <v>4</v>
      </c>
      <c r="H11941" t="n">
        <v>7</v>
      </c>
      <c r="I11941" t="n">
        <v>242.9379086238117</v>
      </c>
      <c r="J11941" t="n">
        <v>242.9379086238117</v>
      </c>
      <c r="K11941" t="n">
        <v>245.9295626062961</v>
      </c>
      <c r="L11941" t="n">
        <v>242.8115197349228</v>
      </c>
      <c r="M11941" t="n">
        <v>251.5001475642503</v>
      </c>
      <c r="N11941" t="n">
        <v>254.7884374911932</v>
      </c>
      <c r="O11941" t="n">
        <v>245.9295626062961</v>
      </c>
      <c r="P11941" t="n">
        <v>3.429153982484365</v>
      </c>
      <c r="Q11941" t="n">
        <v>0.9903587139275912</v>
      </c>
      <c r="R11941" t="n">
        <v>0.9933991827768002</v>
      </c>
      <c r="S11941" t="n">
        <v>0.9999363596328394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244.9520180728028</v>
      </c>
      <c r="G11942" t="n">
        <v>2</v>
      </c>
      <c r="H11942" t="n">
        <v>7</v>
      </c>
      <c r="I11942" t="n">
        <v>249.0353514061361</v>
      </c>
      <c r="J11942" t="n">
        <v>249.0353514061361</v>
      </c>
      <c r="K11942" t="n">
        <v>255.312673055382</v>
      </c>
      <c r="L11942" t="n">
        <v>247.1297958505806</v>
      </c>
      <c r="M11942" t="n">
        <v>254.7884374911932</v>
      </c>
      <c r="N11942" t="n">
        <v>260.8245092692152</v>
      </c>
      <c r="O11942" t="n">
        <v>255.312673055382</v>
      </c>
      <c r="P11942" t="n">
        <v>10.36065498257926</v>
      </c>
      <c r="Q11942" t="n">
        <v>0.9839773096350525</v>
      </c>
      <c r="R11942" t="n">
        <v>0.9879167943673816</v>
      </c>
      <c r="S11942" t="n">
        <v>0.9998063945375326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253.8784498402392</v>
      </c>
      <c r="G11943" t="n">
        <v>4</v>
      </c>
      <c r="H11943" t="n">
        <v>8</v>
      </c>
      <c r="I11943" t="n">
        <v>256.6284498402392</v>
      </c>
      <c r="J11943" t="n">
        <v>256.6284498402392</v>
      </c>
      <c r="K11943" t="n">
        <v>262.457812324425</v>
      </c>
      <c r="L11943" t="n">
        <v>255.6384498402392</v>
      </c>
      <c r="M11943" t="n">
        <v>255.6384498402392</v>
      </c>
      <c r="N11943" t="n">
        <v>262.1611324320903</v>
      </c>
      <c r="O11943" t="n">
        <v>262.1611324320903</v>
      </c>
      <c r="P11943" t="n">
        <v>8.282682591851056</v>
      </c>
      <c r="Q11943" t="n">
        <v>0.9812994690097269</v>
      </c>
      <c r="R11943" t="n">
        <v>0.9850622595466192</v>
      </c>
      <c r="S11943" t="n">
        <v>0.9997206563217269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264.9227028879378</v>
      </c>
      <c r="G11944" t="n">
        <v>2</v>
      </c>
      <c r="H11944" t="n">
        <v>5</v>
      </c>
      <c r="I11944" t="n">
        <v>266.7977028879378</v>
      </c>
      <c r="J11944" t="n">
        <v>266.7977028879378</v>
      </c>
      <c r="K11944" t="n">
        <v>271.0447886683816</v>
      </c>
      <c r="L11944" t="n">
        <v>266.1727028879378</v>
      </c>
      <c r="M11944" t="n">
        <v>266.1727028879378</v>
      </c>
      <c r="N11944" t="n">
        <v>271.2279876751264</v>
      </c>
      <c r="O11944" t="n">
        <v>271.0447886683816</v>
      </c>
      <c r="P11944" t="n">
        <v>6.12208578044374</v>
      </c>
      <c r="Q11944" t="n">
        <v>0.9891311417144885</v>
      </c>
      <c r="R11944" t="n">
        <v>0.9821058125816892</v>
      </c>
      <c r="S11944" t="n">
        <v>0.999805510612816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266.3355155866799</v>
      </c>
      <c r="G11945" t="n">
        <v>5</v>
      </c>
      <c r="H11945" t="n">
        <v>8</v>
      </c>
      <c r="I11945" t="n">
        <v>268.6132933644577</v>
      </c>
      <c r="J11945" t="n">
        <v>271.2279876751264</v>
      </c>
      <c r="K11945" t="n">
        <v>276.2188624846059</v>
      </c>
      <c r="L11945" t="n">
        <v>267.9755155866799</v>
      </c>
      <c r="M11945" t="n">
        <v>273.5217557695987</v>
      </c>
      <c r="N11945" t="n">
        <v>277.626144990853</v>
      </c>
      <c r="O11945" t="n">
        <v>276.2188624846059</v>
      </c>
      <c r="P11945" t="n">
        <v>9.88334689792606</v>
      </c>
      <c r="Q11945" t="n">
        <v>0.9823317783758628</v>
      </c>
      <c r="R11945" t="n">
        <v>0.9905742394891934</v>
      </c>
      <c r="S11945" t="n">
        <v>0.999833463574319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267.5050546939424</v>
      </c>
      <c r="G11946" t="n">
        <v>1</v>
      </c>
      <c r="H11946" t="n">
        <v>7</v>
      </c>
      <c r="I11946" t="n">
        <v>272.0550546939424</v>
      </c>
      <c r="J11946" t="n">
        <v>272.0550546939424</v>
      </c>
      <c r="K11946" t="n">
        <v>278.4330277307236</v>
      </c>
      <c r="L11946" t="n">
        <v>269.5272769161646</v>
      </c>
      <c r="M11946" t="n">
        <v>269.5272769161646</v>
      </c>
      <c r="N11946" t="n">
        <v>274.7237806970932</v>
      </c>
      <c r="O11946" t="n">
        <v>274.7237806970932</v>
      </c>
      <c r="P11946" t="n">
        <v>7.218726003150834</v>
      </c>
      <c r="Q11946" t="n">
        <v>0.9840584235259009</v>
      </c>
      <c r="R11946" t="n">
        <v>0.9895886870031232</v>
      </c>
      <c r="S11946" t="n">
        <v>0.9998340272576645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267.5307860090584</v>
      </c>
      <c r="G11947" t="n">
        <v>3</v>
      </c>
      <c r="H11947" t="n">
        <v>8</v>
      </c>
      <c r="I11947" t="n">
        <v>268.2450717233441</v>
      </c>
      <c r="J11947" t="n">
        <v>268.2450717233441</v>
      </c>
      <c r="K11947" t="n">
        <v>273.9339724828748</v>
      </c>
      <c r="L11947" t="n">
        <v>267.9307860090584</v>
      </c>
      <c r="M11947" t="n">
        <v>267.9307860090584</v>
      </c>
      <c r="N11947" t="n">
        <v>273.5217557695987</v>
      </c>
      <c r="O11947" t="n">
        <v>273.5217557695987</v>
      </c>
      <c r="P11947" t="n">
        <v>5.990969760540281</v>
      </c>
      <c r="Q11947" t="n">
        <v>0.9770765914750711</v>
      </c>
      <c r="R11947" t="n">
        <v>0.9871822572755972</v>
      </c>
      <c r="S11947" t="n">
        <v>0.9997061736471611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271.3320569147472</v>
      </c>
      <c r="G11948" t="n">
        <v>4</v>
      </c>
      <c r="H11948" t="n">
        <v>8</v>
      </c>
      <c r="I11948" t="n">
        <v>273.4570569147472</v>
      </c>
      <c r="J11948" t="n">
        <v>273.4570569147472</v>
      </c>
      <c r="K11948" t="n">
        <v>277.5368683641848</v>
      </c>
      <c r="L11948" t="n">
        <v>272.6920569147472</v>
      </c>
      <c r="M11948" t="n">
        <v>277.626144990853</v>
      </c>
      <c r="N11948" t="n">
        <v>282.191192230834</v>
      </c>
      <c r="O11948" t="n">
        <v>277.5368683641848</v>
      </c>
      <c r="P11948" t="n">
        <v>6.204811449437557</v>
      </c>
      <c r="Q11948" t="n">
        <v>0.9868749802235327</v>
      </c>
      <c r="R11948" t="n">
        <v>0.9895218958030146</v>
      </c>
      <c r="S11948" t="n">
        <v>0.9998624746751947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272.5089724787438</v>
      </c>
      <c r="G11949" t="n">
        <v>1</v>
      </c>
      <c r="H11949" t="n">
        <v>3</v>
      </c>
      <c r="I11949" t="n">
        <v>274.9089724787438</v>
      </c>
      <c r="J11949" t="n">
        <v>278.4330277307236</v>
      </c>
      <c r="K11949" t="n">
        <v>283.618218034752</v>
      </c>
      <c r="L11949" t="n">
        <v>274.2232581930296</v>
      </c>
      <c r="M11949" t="n">
        <v>274.2232581930296</v>
      </c>
      <c r="N11949" t="n">
        <v>278.5992945961108</v>
      </c>
      <c r="O11949" t="n">
        <v>278.5992945961108</v>
      </c>
      <c r="P11949" t="n">
        <v>6.090322117367009</v>
      </c>
      <c r="Q11949" t="n">
        <v>0.9870203103957796</v>
      </c>
      <c r="R11949" t="n">
        <v>0.9823196886281016</v>
      </c>
      <c r="S11949" t="n">
        <v>0.9997705150462868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274.3794568704864</v>
      </c>
      <c r="G11950" t="n">
        <v>1</v>
      </c>
      <c r="H11950" t="n">
        <v>7</v>
      </c>
      <c r="I11950" t="n">
        <v>276.5294568704864</v>
      </c>
      <c r="J11950" t="n">
        <v>283.618218034752</v>
      </c>
      <c r="K11950" t="n">
        <v>289.1461363789589</v>
      </c>
      <c r="L11950" t="n">
        <v>275.335012426042</v>
      </c>
      <c r="M11950" t="n">
        <v>275.335012426042</v>
      </c>
      <c r="N11950" t="n">
        <v>279.838927448993</v>
      </c>
      <c r="O11950" t="n">
        <v>279.838927448993</v>
      </c>
      <c r="P11950" t="n">
        <v>5.459470578506625</v>
      </c>
      <c r="Q11950" t="n">
        <v>0.9861683455047259</v>
      </c>
      <c r="R11950" t="n">
        <v>0.9909700187841431</v>
      </c>
      <c r="S11950" t="n">
        <v>0.9998751004197235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277.2223905944857</v>
      </c>
      <c r="G11951" t="n">
        <v>7</v>
      </c>
      <c r="H11951" t="n">
        <v>8</v>
      </c>
      <c r="I11951" t="n">
        <v>277.9335017055968</v>
      </c>
      <c r="J11951" t="n">
        <v>279.838927448993</v>
      </c>
      <c r="K11951" t="n">
        <v>284.1655536492245</v>
      </c>
      <c r="L11951" t="n">
        <v>277.8623905944856</v>
      </c>
      <c r="M11951" t="n">
        <v>282.191192230834</v>
      </c>
      <c r="N11951" t="n">
        <v>286.5956841608036</v>
      </c>
      <c r="O11951" t="n">
        <v>284.1655536492245</v>
      </c>
      <c r="P11951" t="n">
        <v>6.943163054738875</v>
      </c>
      <c r="Q11951" t="n">
        <v>0.991323921847282</v>
      </c>
      <c r="R11951" t="n">
        <v>0.9898885471246506</v>
      </c>
      <c r="S11951" t="n">
        <v>0.999912272244616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278.1801050025699</v>
      </c>
      <c r="G11952" t="n">
        <v>1</v>
      </c>
      <c r="H11952" t="n">
        <v>3</v>
      </c>
      <c r="I11952" t="n">
        <v>283.1301050025699</v>
      </c>
      <c r="J11952" t="n">
        <v>289.1461363789589</v>
      </c>
      <c r="K11952" t="n">
        <v>292.9582449192482</v>
      </c>
      <c r="L11952" t="n">
        <v>281.7158192882842</v>
      </c>
      <c r="M11952" t="n">
        <v>281.7158192882842</v>
      </c>
      <c r="N11952" t="n">
        <v>284.9330446487194</v>
      </c>
      <c r="O11952" t="n">
        <v>284.9330446487194</v>
      </c>
      <c r="P11952" t="n">
        <v>6.752939646149514</v>
      </c>
      <c r="Q11952" t="n">
        <v>0.9904409508529958</v>
      </c>
      <c r="R11952" t="n">
        <v>0.9869709252437415</v>
      </c>
      <c r="S11952" t="n">
        <v>0.9998754544340649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280.4183334370947</v>
      </c>
      <c r="G11953" t="n">
        <v>7</v>
      </c>
      <c r="H11953" t="n">
        <v>8</v>
      </c>
      <c r="I11953" t="n">
        <v>281.4183334370947</v>
      </c>
      <c r="J11953" t="n">
        <v>284.1655536492245</v>
      </c>
      <c r="K11953" t="n">
        <v>287.1432307431203</v>
      </c>
      <c r="L11953" t="n">
        <v>281.3183334370947</v>
      </c>
      <c r="M11953" t="n">
        <v>286.5956841608036</v>
      </c>
      <c r="N11953" t="n">
        <v>289.6269501225863</v>
      </c>
      <c r="O11953" t="n">
        <v>287.1432307431203</v>
      </c>
      <c r="P11953" t="n">
        <v>6.724897306025582</v>
      </c>
      <c r="Q11953" t="n">
        <v>0.9940208299397507</v>
      </c>
      <c r="R11953" t="n">
        <v>0.9930300630237191</v>
      </c>
      <c r="S11953" t="n">
        <v>0.9999583255615095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284.936790683289</v>
      </c>
      <c r="G11954" t="n">
        <v>2</v>
      </c>
      <c r="H11954" t="n">
        <v>5</v>
      </c>
      <c r="I11954" t="n">
        <v>286.3534573499557</v>
      </c>
      <c r="J11954" t="n">
        <v>286.3534573499557</v>
      </c>
      <c r="K11954" t="n">
        <v>291.5910377948489</v>
      </c>
      <c r="L11954" t="n">
        <v>285.8812351277335</v>
      </c>
      <c r="M11954" t="n">
        <v>285.8812351277335</v>
      </c>
      <c r="N11954" t="n">
        <v>292.1155007191335</v>
      </c>
      <c r="O11954" t="n">
        <v>291.5910377948489</v>
      </c>
      <c r="P11954" t="n">
        <v>6.654247111559926</v>
      </c>
      <c r="Q11954" t="n">
        <v>0.9866133691990385</v>
      </c>
      <c r="R11954" t="n">
        <v>0.9779788337771969</v>
      </c>
      <c r="S11954" t="n">
        <v>0.9997052107779687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285.1674824640924</v>
      </c>
      <c r="G11955" t="n">
        <v>1</v>
      </c>
      <c r="H11955" t="n">
        <v>4</v>
      </c>
      <c r="I11955" t="n">
        <v>289.9174824640924</v>
      </c>
      <c r="J11955" t="n">
        <v>292.9582449192482</v>
      </c>
      <c r="K11955" t="n">
        <v>299.676412547579</v>
      </c>
      <c r="L11955" t="n">
        <v>288.1362324640924</v>
      </c>
      <c r="M11955" t="n">
        <v>288.1362324640924</v>
      </c>
      <c r="N11955" t="n">
        <v>293.1161329438341</v>
      </c>
      <c r="O11955" t="n">
        <v>293.1161329438341</v>
      </c>
      <c r="P11955" t="n">
        <v>7.94865047974173</v>
      </c>
      <c r="Q11955" t="n">
        <v>0.9832152913852072</v>
      </c>
      <c r="R11955" t="n">
        <v>0.984002609688358</v>
      </c>
      <c r="S11955" t="n">
        <v>0.999731488465022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286.9551628149489</v>
      </c>
      <c r="G11956" t="n">
        <v>5</v>
      </c>
      <c r="H11956" t="n">
        <v>6</v>
      </c>
      <c r="I11956" t="n">
        <v>287.7884961482823</v>
      </c>
      <c r="J11956" t="n">
        <v>292.1155007191335</v>
      </c>
      <c r="K11956" t="n">
        <v>293.5282216073546</v>
      </c>
      <c r="L11956" t="n">
        <v>287.7051628149489</v>
      </c>
      <c r="M11956" t="n">
        <v>287.7051628149489</v>
      </c>
      <c r="N11956" t="n">
        <v>289.0403873235105</v>
      </c>
      <c r="O11956" t="n">
        <v>289.0403873235105</v>
      </c>
      <c r="P11956" t="n">
        <v>2.08522450856151</v>
      </c>
      <c r="Q11956" t="n">
        <v>0.9949668202407128</v>
      </c>
      <c r="R11956" t="n">
        <v>0.9972789852288636</v>
      </c>
      <c r="S11956" t="n">
        <v>0.9999863046435292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287.5308769666254</v>
      </c>
      <c r="G11957" t="n">
        <v>1</v>
      </c>
      <c r="H11957" t="n">
        <v>2</v>
      </c>
      <c r="I11957" t="n">
        <v>291.0308769666254</v>
      </c>
      <c r="J11957" t="n">
        <v>304.8507291699573</v>
      </c>
      <c r="K11957" t="n">
        <v>305.0796113514498</v>
      </c>
      <c r="L11957" t="n">
        <v>290.4475436332921</v>
      </c>
      <c r="M11957" t="n">
        <v>291.5910377948489</v>
      </c>
      <c r="N11957" t="n">
        <v>291.7849747352023</v>
      </c>
      <c r="O11957" t="n">
        <v>291.7849747352023</v>
      </c>
      <c r="P11957" t="n">
        <v>4.254097768576855</v>
      </c>
      <c r="Q11957" t="n">
        <v>0.9994234722236602</v>
      </c>
      <c r="R11957" t="n">
        <v>0.9995010971596936</v>
      </c>
      <c r="S11957" t="n">
        <v>0.9999997123686548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289.5707938927958</v>
      </c>
      <c r="G11958" t="n">
        <v>1</v>
      </c>
      <c r="H11958" t="n">
        <v>3</v>
      </c>
      <c r="I11958" t="n">
        <v>290.5207938927958</v>
      </c>
      <c r="J11958" t="n">
        <v>299.676412547579</v>
      </c>
      <c r="K11958" t="n">
        <v>304.8507291699573</v>
      </c>
      <c r="L11958" t="n">
        <v>290.2493653213673</v>
      </c>
      <c r="M11958" t="n">
        <v>290.2493653213673</v>
      </c>
      <c r="N11958" t="n">
        <v>294.6162248912088</v>
      </c>
      <c r="O11958" t="n">
        <v>294.6162248912088</v>
      </c>
      <c r="P11958" t="n">
        <v>5.045430998412996</v>
      </c>
      <c r="Q11958" t="n">
        <v>0.9870473526023503</v>
      </c>
      <c r="R11958" t="n">
        <v>0.9823564363661769</v>
      </c>
      <c r="S11958" t="n">
        <v>0.9997714691414131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291.693990539915</v>
      </c>
      <c r="G11959" t="n">
        <v>1</v>
      </c>
      <c r="H11959" t="n">
        <v>7</v>
      </c>
      <c r="I11959" t="n">
        <v>293.393990539915</v>
      </c>
      <c r="J11959" t="n">
        <v>305.0796113514498</v>
      </c>
      <c r="K11959" t="n">
        <v>310.0566693944277</v>
      </c>
      <c r="L11959" t="n">
        <v>292.4495460954705</v>
      </c>
      <c r="M11959" t="n">
        <v>292.4495460954705</v>
      </c>
      <c r="N11959" t="n">
        <v>296.5046433480121</v>
      </c>
      <c r="O11959" t="n">
        <v>296.5046433480121</v>
      </c>
      <c r="P11959" t="n">
        <v>4.810652808097075</v>
      </c>
      <c r="Q11959" t="n">
        <v>0.9875380517371968</v>
      </c>
      <c r="R11959" t="n">
        <v>0.9918661916131145</v>
      </c>
      <c r="S11959" t="n">
        <v>0.9998986369007031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294.7029388148213</v>
      </c>
      <c r="G11960" t="n">
        <v>4</v>
      </c>
      <c r="H11960" t="n">
        <v>5</v>
      </c>
      <c r="I11960" t="n">
        <v>297.5154388148213</v>
      </c>
      <c r="J11960" t="n">
        <v>297.5154388148213</v>
      </c>
      <c r="K11960" t="n">
        <v>303.2493831032724</v>
      </c>
      <c r="L11960" t="n">
        <v>297.2029388148213</v>
      </c>
      <c r="M11960" t="n">
        <v>297.2029388148213</v>
      </c>
      <c r="N11960" t="n">
        <v>305.0045946972999</v>
      </c>
      <c r="O11960" t="n">
        <v>303.2493831032724</v>
      </c>
      <c r="P11960" t="n">
        <v>8.546444288451028</v>
      </c>
      <c r="Q11960" t="n">
        <v>0.9816027362575973</v>
      </c>
      <c r="R11960" t="n">
        <v>0.9725190828834684</v>
      </c>
      <c r="S11960" t="n">
        <v>0.999494426319924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296.1695254468494</v>
      </c>
      <c r="G11961" t="n">
        <v>4</v>
      </c>
      <c r="H11961" t="n">
        <v>6</v>
      </c>
      <c r="I11961" t="n">
        <v>297.5757754468494</v>
      </c>
      <c r="J11961" t="n">
        <v>303.2493831032724</v>
      </c>
      <c r="K11961" t="n">
        <v>307.1876799076027</v>
      </c>
      <c r="L11961" t="n">
        <v>297.2945254468494</v>
      </c>
      <c r="M11961" t="n">
        <v>297.2945254468494</v>
      </c>
      <c r="N11961" t="n">
        <v>302.3590618049361</v>
      </c>
      <c r="O11961" t="n">
        <v>302.3590618049361</v>
      </c>
      <c r="P11961" t="n">
        <v>6.189536358086627</v>
      </c>
      <c r="Q11961" t="n">
        <v>0.9873273449034912</v>
      </c>
      <c r="R11961" t="n">
        <v>0.9897182850611469</v>
      </c>
      <c r="S11961" t="n">
        <v>0.9998697033727793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296.9107827113171</v>
      </c>
      <c r="G11962" t="n">
        <v>1</v>
      </c>
      <c r="H11962" t="n">
        <v>8</v>
      </c>
      <c r="I11962" t="n">
        <v>301.4607827113171</v>
      </c>
      <c r="J11962" t="n">
        <v>310.0566693944277</v>
      </c>
      <c r="K11962" t="n">
        <v>313.9326693850844</v>
      </c>
      <c r="L11962" t="n">
        <v>298.7307827113171</v>
      </c>
      <c r="M11962" t="n">
        <v>298.7307827113171</v>
      </c>
      <c r="N11962" t="n">
        <v>301.9456183843188</v>
      </c>
      <c r="O11962" t="n">
        <v>301.9456183843188</v>
      </c>
      <c r="P11962" t="n">
        <v>5.03483567300168</v>
      </c>
      <c r="Q11962" t="n">
        <v>0.9902815209241093</v>
      </c>
      <c r="R11962" t="n">
        <v>0.9926095357452775</v>
      </c>
      <c r="S11962" t="n">
        <v>0.9999281759277794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297.9858783511469</v>
      </c>
      <c r="G11963" t="n">
        <v>5</v>
      </c>
      <c r="H11963" t="n">
        <v>7</v>
      </c>
      <c r="I11963" t="n">
        <v>300.4025450178136</v>
      </c>
      <c r="J11963" t="n">
        <v>305.0045946972999</v>
      </c>
      <c r="K11963" t="n">
        <v>312.4071486523616</v>
      </c>
      <c r="L11963" t="n">
        <v>299.9192116844802</v>
      </c>
      <c r="M11963" t="n">
        <v>299.9192116844802</v>
      </c>
      <c r="N11963" t="n">
        <v>305.8992917819206</v>
      </c>
      <c r="O11963" t="n">
        <v>305.8992917819206</v>
      </c>
      <c r="P11963" t="n">
        <v>7.913413430773687</v>
      </c>
      <c r="Q11963" t="n">
        <v>0.9739063907556295</v>
      </c>
      <c r="R11963" t="n">
        <v>0.9880282067010976</v>
      </c>
      <c r="S11963" t="n">
        <v>0.9996876127037041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301.3968308888116</v>
      </c>
      <c r="G11964" t="n">
        <v>6</v>
      </c>
      <c r="H11964" t="n">
        <v>7</v>
      </c>
      <c r="I11964" t="n">
        <v>303.6968308888116</v>
      </c>
      <c r="J11964" t="n">
        <v>303.6968308888116</v>
      </c>
      <c r="K11964" t="n">
        <v>308.5245609788461</v>
      </c>
      <c r="L11964" t="n">
        <v>303.441275333256</v>
      </c>
      <c r="M11964" t="n">
        <v>305.8992917819206</v>
      </c>
      <c r="N11964" t="n">
        <v>310.0256836805512</v>
      </c>
      <c r="O11964" t="n">
        <v>308.5245609788461</v>
      </c>
      <c r="P11964" t="n">
        <v>7.127730090034561</v>
      </c>
      <c r="Q11964" t="n">
        <v>0.9901966704001539</v>
      </c>
      <c r="R11964" t="n">
        <v>0.9917237805470489</v>
      </c>
      <c r="S11964" t="n">
        <v>0.999918865492862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303.156785278465</v>
      </c>
      <c r="G11965" t="n">
        <v>5</v>
      </c>
      <c r="H11965" t="n">
        <v>8</v>
      </c>
      <c r="I11965" t="n">
        <v>305.656785278465</v>
      </c>
      <c r="J11965" t="n">
        <v>312.4071486523616</v>
      </c>
      <c r="K11965" t="n">
        <v>313.8457988517142</v>
      </c>
      <c r="L11965" t="n">
        <v>304.956785278465</v>
      </c>
      <c r="M11965" t="n">
        <v>304.956785278465</v>
      </c>
      <c r="N11965" t="n">
        <v>306.1399005832534</v>
      </c>
      <c r="O11965" t="n">
        <v>306.1399005832534</v>
      </c>
      <c r="P11965" t="n">
        <v>2.983115304788441</v>
      </c>
      <c r="Q11965" t="n">
        <v>0.9948746775730214</v>
      </c>
      <c r="R11965" t="n">
        <v>0.9972738036145677</v>
      </c>
      <c r="S11965" t="n">
        <v>0.9999860273645254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304.2866328239737</v>
      </c>
      <c r="G11966" t="n">
        <v>3</v>
      </c>
      <c r="H11966" t="n">
        <v>7</v>
      </c>
      <c r="I11966" t="n">
        <v>306.322347109688</v>
      </c>
      <c r="J11966" t="n">
        <v>310.2508456647373</v>
      </c>
      <c r="K11966" t="n">
        <v>312.4039881553445</v>
      </c>
      <c r="L11966" t="n">
        <v>305.5532994906404</v>
      </c>
      <c r="M11966" t="n">
        <v>310.0256836805512</v>
      </c>
      <c r="N11966" t="n">
        <v>312.1043516038431</v>
      </c>
      <c r="O11966" t="n">
        <v>312.1043516038431</v>
      </c>
      <c r="P11966" t="n">
        <v>7.817718779869381</v>
      </c>
      <c r="Q11966" t="n">
        <v>0.991261335831935</v>
      </c>
      <c r="R11966" t="n">
        <v>0.9958222614351961</v>
      </c>
      <c r="S11966" t="n">
        <v>0.9999634921457002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305.4142173252444</v>
      </c>
      <c r="G11967" t="n">
        <v>3</v>
      </c>
      <c r="H11967" t="n">
        <v>4</v>
      </c>
      <c r="I11967" t="n">
        <v>306.2713601823872</v>
      </c>
      <c r="J11967" t="n">
        <v>306.2713601823872</v>
      </c>
      <c r="K11967" t="n">
        <v>310.2508456647373</v>
      </c>
      <c r="L11967" t="n">
        <v>306.1642173252444</v>
      </c>
      <c r="M11967" t="n">
        <v>307.1876799076027</v>
      </c>
      <c r="N11967" t="n">
        <v>310.6829482753171</v>
      </c>
      <c r="O11967" t="n">
        <v>310.2508456647373</v>
      </c>
      <c r="P11967" t="n">
        <v>4.836628339492904</v>
      </c>
      <c r="Q11967" t="n">
        <v>0.9839088927311045</v>
      </c>
      <c r="R11967" t="n">
        <v>0.9887448674984555</v>
      </c>
      <c r="S11967" t="n">
        <v>0.999818892455592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312.4158149501555</v>
      </c>
      <c r="G11968" t="n">
        <v>1</v>
      </c>
      <c r="H11968" t="n">
        <v>2</v>
      </c>
      <c r="I11968" t="n">
        <v>313.1658149501555</v>
      </c>
      <c r="J11968" t="n">
        <v>313.9326693850844</v>
      </c>
      <c r="K11968" t="n">
        <v>318.8332489954274</v>
      </c>
      <c r="L11968" t="n">
        <v>313.0408149501555</v>
      </c>
      <c r="M11968" t="n">
        <v>313.0408149501555</v>
      </c>
      <c r="N11968" t="n">
        <v>317.1931845640353</v>
      </c>
      <c r="O11968" t="n">
        <v>317.1931845640353</v>
      </c>
      <c r="P11968" t="n">
        <v>4.777369613879728</v>
      </c>
      <c r="Q11968" t="n">
        <v>0.9877283645968159</v>
      </c>
      <c r="R11968" t="n">
        <v>0.9893722403244056</v>
      </c>
      <c r="S11968" t="n">
        <v>0.9998695800081084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313.6314282377008</v>
      </c>
      <c r="G11969" t="n">
        <v>5</v>
      </c>
      <c r="H11969" t="n">
        <v>6</v>
      </c>
      <c r="I11969" t="n">
        <v>315.7703171265897</v>
      </c>
      <c r="J11969" t="n">
        <v>315.7703171265897</v>
      </c>
      <c r="K11969" t="n">
        <v>318.5915126859086</v>
      </c>
      <c r="L11969" t="n">
        <v>315.5564282377008</v>
      </c>
      <c r="M11969" t="n">
        <v>315.5564282377008</v>
      </c>
      <c r="N11969" t="n">
        <v>318.2228639686758</v>
      </c>
      <c r="O11969" t="n">
        <v>318.2228639686758</v>
      </c>
      <c r="P11969" t="n">
        <v>4.591435730974979</v>
      </c>
      <c r="Q11969" t="n">
        <v>0.9899739876423358</v>
      </c>
      <c r="R11969" t="n">
        <v>0.9945735196095512</v>
      </c>
      <c r="S11969" t="n">
        <v>0.9999455940405467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313.9704088457668</v>
      </c>
      <c r="G11970" t="n">
        <v>2</v>
      </c>
      <c r="H11970" t="n">
        <v>3</v>
      </c>
      <c r="I11970" t="n">
        <v>316.3454088457668</v>
      </c>
      <c r="J11970" t="n">
        <v>317.1931845640353</v>
      </c>
      <c r="K11970" t="n">
        <v>321.8641493980032</v>
      </c>
      <c r="L11970" t="n">
        <v>316.0061231314811</v>
      </c>
      <c r="M11970" t="n">
        <v>316.0061231314811</v>
      </c>
      <c r="N11970" t="n">
        <v>320.6584933602182</v>
      </c>
      <c r="O11970" t="n">
        <v>320.6584933602182</v>
      </c>
      <c r="P11970" t="n">
        <v>6.688084514451418</v>
      </c>
      <c r="Q11970" t="n">
        <v>0.9880528834271809</v>
      </c>
      <c r="R11970" t="n">
        <v>0.9812137803297858</v>
      </c>
      <c r="S11970" t="n">
        <v>0.9997755588436373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317.0155794860423</v>
      </c>
      <c r="G11971" t="n">
        <v>5</v>
      </c>
      <c r="H11971" t="n">
        <v>6</v>
      </c>
      <c r="I11971" t="n">
        <v>318.682246152709</v>
      </c>
      <c r="J11971" t="n">
        <v>318.682246152709</v>
      </c>
      <c r="K11971" t="n">
        <v>324.0352694972896</v>
      </c>
      <c r="L11971" t="n">
        <v>318.5155794860423</v>
      </c>
      <c r="M11971" t="n">
        <v>318.5155794860423</v>
      </c>
      <c r="N11971" t="n">
        <v>323.5749567658572</v>
      </c>
      <c r="O11971" t="n">
        <v>323.5749567658572</v>
      </c>
      <c r="P11971" t="n">
        <v>6.559377279814953</v>
      </c>
      <c r="Q11971" t="n">
        <v>0.9810619489385617</v>
      </c>
      <c r="R11971" t="n">
        <v>0.9897287047351786</v>
      </c>
      <c r="S11971" t="n">
        <v>0.9998054816858077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320.9363113633298</v>
      </c>
      <c r="G11972" t="n">
        <v>1</v>
      </c>
      <c r="H11972" t="n">
        <v>2</v>
      </c>
      <c r="I11972" t="n">
        <v>323.0863113633297</v>
      </c>
      <c r="J11972" t="n">
        <v>323.0863113633297</v>
      </c>
      <c r="K11972" t="n">
        <v>328.3568935074137</v>
      </c>
      <c r="L11972" t="n">
        <v>322.7279780299965</v>
      </c>
      <c r="M11972" t="n">
        <v>322.7279780299965</v>
      </c>
      <c r="N11972" t="n">
        <v>327.1938589834169</v>
      </c>
      <c r="O11972" t="n">
        <v>327.1938589834169</v>
      </c>
      <c r="P11972" t="n">
        <v>6.257547620087166</v>
      </c>
      <c r="Q11972" t="n">
        <v>0.9868079716658339</v>
      </c>
      <c r="R11972" t="n">
        <v>0.9885744264103893</v>
      </c>
      <c r="S11972" t="n">
        <v>0.9998492735094717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323.4002571114315</v>
      </c>
      <c r="G11973" t="n">
        <v>2</v>
      </c>
      <c r="H11973" t="n">
        <v>3</v>
      </c>
      <c r="I11973" t="n">
        <v>324.4002571114315</v>
      </c>
      <c r="J11973" t="n">
        <v>327.1938589834169</v>
      </c>
      <c r="K11973" t="n">
        <v>331.2029850839547</v>
      </c>
      <c r="L11973" t="n">
        <v>324.2573999685743</v>
      </c>
      <c r="M11973" t="n">
        <v>324.2573999685743</v>
      </c>
      <c r="N11973" t="n">
        <v>328.250566172215</v>
      </c>
      <c r="O11973" t="n">
        <v>328.250566172215</v>
      </c>
      <c r="P11973" t="n">
        <v>4.850309060783502</v>
      </c>
      <c r="Q11973" t="n">
        <v>0.9897369762310417</v>
      </c>
      <c r="R11973" t="n">
        <v>0.9838540235382186</v>
      </c>
      <c r="S11973" t="n">
        <v>0.9998342934597997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326.593035592987</v>
      </c>
      <c r="G11974" t="n">
        <v>4</v>
      </c>
      <c r="H11974" t="n">
        <v>6</v>
      </c>
      <c r="I11974" t="n">
        <v>327.843035592987</v>
      </c>
      <c r="J11974" t="n">
        <v>327.843035592987</v>
      </c>
      <c r="K11974" t="n">
        <v>331.6091450613231</v>
      </c>
      <c r="L11974" t="n">
        <v>327.593035592987</v>
      </c>
      <c r="M11974" t="n">
        <v>327.593035592987</v>
      </c>
      <c r="N11974" t="n">
        <v>332.4361439920164</v>
      </c>
      <c r="O11974" t="n">
        <v>331.6091450613231</v>
      </c>
      <c r="P11974" t="n">
        <v>5.016109468336083</v>
      </c>
      <c r="Q11974" t="n">
        <v>0.9878780373332144</v>
      </c>
      <c r="R11974" t="n">
        <v>0.9901655968148202</v>
      </c>
      <c r="S11974" t="n">
        <v>0.9998807877317392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331.0588128189335</v>
      </c>
      <c r="G11975" t="n">
        <v>1</v>
      </c>
      <c r="H11975" t="n">
        <v>6</v>
      </c>
      <c r="I11975" t="n">
        <v>332.3588128189335</v>
      </c>
      <c r="J11975" t="n">
        <v>332.3588128189335</v>
      </c>
      <c r="K11975" t="n">
        <v>333.6681967869959</v>
      </c>
      <c r="L11975" t="n">
        <v>331.7088128189335</v>
      </c>
      <c r="M11975" t="n">
        <v>332.4361439920164</v>
      </c>
      <c r="N11975" t="n">
        <v>333.6842977745219</v>
      </c>
      <c r="O11975" t="n">
        <v>333.6681967869959</v>
      </c>
      <c r="P11975" t="n">
        <v>2.609383968062389</v>
      </c>
      <c r="Q11975" t="n">
        <v>0.9967062980975407</v>
      </c>
      <c r="R11975" t="n">
        <v>0.9974561982187088</v>
      </c>
      <c r="S11975" t="n">
        <v>0.9999916214752335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334.5967393235923</v>
      </c>
      <c r="G11976" t="n">
        <v>6</v>
      </c>
      <c r="H11976" t="n">
        <v>8</v>
      </c>
      <c r="I11976" t="n">
        <v>336.5467393235923</v>
      </c>
      <c r="J11976" t="n">
        <v>336.5467393235923</v>
      </c>
      <c r="K11976" t="n">
        <v>340.0362723413041</v>
      </c>
      <c r="L11976" t="n">
        <v>336.1567393235923</v>
      </c>
      <c r="M11976" t="n">
        <v>336.1567393235923</v>
      </c>
      <c r="N11976" t="n">
        <v>339.1930153139645</v>
      </c>
      <c r="O11976" t="n">
        <v>339.1930153139645</v>
      </c>
      <c r="P11976" t="n">
        <v>4.596275990372135</v>
      </c>
      <c r="Q11976" t="n">
        <v>0.9929043844049134</v>
      </c>
      <c r="R11976" t="n">
        <v>0.9930185835278733</v>
      </c>
      <c r="S11976" t="n">
        <v>0.9999504625524046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336.4316439668552</v>
      </c>
      <c r="G11977" t="n">
        <v>4</v>
      </c>
      <c r="H11977" t="n">
        <v>6</v>
      </c>
      <c r="I11977" t="n">
        <v>338.3066439668552</v>
      </c>
      <c r="J11977" t="n">
        <v>338.3066439668552</v>
      </c>
      <c r="K11977" t="n">
        <v>340.6043846713916</v>
      </c>
      <c r="L11977" t="n">
        <v>337.9316439668552</v>
      </c>
      <c r="M11977" t="n">
        <v>340.0362723413041</v>
      </c>
      <c r="N11977" t="n">
        <v>342.9911007653034</v>
      </c>
      <c r="O11977" t="n">
        <v>340.6043846713916</v>
      </c>
      <c r="P11977" t="n">
        <v>4.172740704536466</v>
      </c>
      <c r="Q11977" t="n">
        <v>0.9925866946224425</v>
      </c>
      <c r="R11977" t="n">
        <v>0.9939883773105166</v>
      </c>
      <c r="S11977" t="n">
        <v>0.9999554340051882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337.0711090390578</v>
      </c>
      <c r="G11978" t="n">
        <v>2</v>
      </c>
      <c r="H11978" t="n">
        <v>5</v>
      </c>
      <c r="I11978" t="n">
        <v>339.1544423723911</v>
      </c>
      <c r="J11978" t="n">
        <v>339.1544423723911</v>
      </c>
      <c r="K11978" t="n">
        <v>344.6454407664701</v>
      </c>
      <c r="L11978" t="n">
        <v>338.4599979279467</v>
      </c>
      <c r="M11978" t="n">
        <v>338.4599979279467</v>
      </c>
      <c r="N11978" t="n">
        <v>344.9959056263224</v>
      </c>
      <c r="O11978" t="n">
        <v>344.6454407664701</v>
      </c>
      <c r="P11978" t="n">
        <v>7.574331727412357</v>
      </c>
      <c r="Q11978" t="n">
        <v>0.9859702276415807</v>
      </c>
      <c r="R11978" t="n">
        <v>0.9769257357366009</v>
      </c>
      <c r="S11978" t="n">
        <v>0.9996762733250465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338.2385465740048</v>
      </c>
      <c r="G11979" t="n">
        <v>5</v>
      </c>
      <c r="H11979" t="n">
        <v>8</v>
      </c>
      <c r="I11979" t="n">
        <v>339.2107687962271</v>
      </c>
      <c r="J11979" t="n">
        <v>344.9959056263224</v>
      </c>
      <c r="K11979" t="n">
        <v>350.4586643299112</v>
      </c>
      <c r="L11979" t="n">
        <v>338.9385465740048</v>
      </c>
      <c r="M11979" t="n">
        <v>339.1930153139645</v>
      </c>
      <c r="N11979" t="n">
        <v>343.685471806509</v>
      </c>
      <c r="O11979" t="n">
        <v>343.685471806509</v>
      </c>
      <c r="P11979" t="n">
        <v>5.446925232504157</v>
      </c>
      <c r="Q11979" t="n">
        <v>0.9806774995027562</v>
      </c>
      <c r="R11979" t="n">
        <v>0.9896876504730747</v>
      </c>
      <c r="S11979" t="n">
        <v>0.9998007396211382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340.6662719213572</v>
      </c>
      <c r="G11980" t="n">
        <v>3</v>
      </c>
      <c r="H11980" t="n">
        <v>8</v>
      </c>
      <c r="I11980" t="n">
        <v>344.1662719213572</v>
      </c>
      <c r="J11980" t="n">
        <v>344.1662719213572</v>
      </c>
      <c r="K11980" t="n">
        <v>347.5147306348437</v>
      </c>
      <c r="L11980" t="n">
        <v>342.6262719213572</v>
      </c>
      <c r="M11980" t="n">
        <v>343.685471806509</v>
      </c>
      <c r="N11980" t="n">
        <v>346.9762888207023</v>
      </c>
      <c r="O11980" t="n">
        <v>346.9762888207023</v>
      </c>
      <c r="P11980" t="n">
        <v>6.310016899345101</v>
      </c>
      <c r="Q11980" t="n">
        <v>0.9864430768246527</v>
      </c>
      <c r="R11980" t="n">
        <v>0.9924355274094496</v>
      </c>
      <c r="S11980" t="n">
        <v>0.9998974490262279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340.7225704134602</v>
      </c>
      <c r="G11981" t="n">
        <v>5</v>
      </c>
      <c r="H11981" t="n">
        <v>6</v>
      </c>
      <c r="I11981" t="n">
        <v>342.0281259690158</v>
      </c>
      <c r="J11981" t="n">
        <v>350.4586643299112</v>
      </c>
      <c r="K11981" t="n">
        <v>354.9771115576835</v>
      </c>
      <c r="L11981" t="n">
        <v>341.8975704134602</v>
      </c>
      <c r="M11981" t="n">
        <v>342.9911007653034</v>
      </c>
      <c r="N11981" t="n">
        <v>347.2616835318399</v>
      </c>
      <c r="O11981" t="n">
        <v>347.2616835318399</v>
      </c>
      <c r="P11981" t="n">
        <v>6.539113118379646</v>
      </c>
      <c r="Q11981" t="n">
        <v>0.9839907586350095</v>
      </c>
      <c r="R11981" t="n">
        <v>0.9913231064816564</v>
      </c>
      <c r="S11981" t="n">
        <v>0.9998610895173665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341.7717850080284</v>
      </c>
      <c r="G11982" t="n">
        <v>4</v>
      </c>
      <c r="H11982" t="n">
        <v>7</v>
      </c>
      <c r="I11982" t="n">
        <v>343.5842850080284</v>
      </c>
      <c r="J11982" t="n">
        <v>343.5842850080284</v>
      </c>
      <c r="K11982" t="n">
        <v>347.1184337876316</v>
      </c>
      <c r="L11982" t="n">
        <v>343.0606738969173</v>
      </c>
      <c r="M11982" t="n">
        <v>343.0606738969173</v>
      </c>
      <c r="N11982" t="n">
        <v>346.9452494194635</v>
      </c>
      <c r="O11982" t="n">
        <v>346.9452494194635</v>
      </c>
      <c r="P11982" t="n">
        <v>5.173464411435134</v>
      </c>
      <c r="Q11982" t="n">
        <v>0.9886203835357551</v>
      </c>
      <c r="R11982" t="n">
        <v>0.9922068917498018</v>
      </c>
      <c r="S11982" t="n">
        <v>0.9999113174170484</v>
      </c>
      <c r="T11982" t="b">
        <v>1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342.4444688171094</v>
      </c>
      <c r="G11983" t="n">
        <v>2</v>
      </c>
      <c r="H11983" t="n">
        <v>5</v>
      </c>
      <c r="I11983" t="n">
        <v>345.1944688171094</v>
      </c>
      <c r="J11983" t="n">
        <v>345.1944688171094</v>
      </c>
      <c r="K11983" t="n">
        <v>351.4220198571461</v>
      </c>
      <c r="L11983" t="n">
        <v>344.2778021504427</v>
      </c>
      <c r="M11983" t="n">
        <v>354.9771115576835</v>
      </c>
      <c r="N11983" t="n">
        <v>362.3897341562429</v>
      </c>
      <c r="O11983" t="n">
        <v>351.4220198571461</v>
      </c>
      <c r="P11983" t="n">
        <v>8.977551040036701</v>
      </c>
      <c r="Q11983" t="n">
        <v>0.9841033325859909</v>
      </c>
      <c r="R11983" t="n">
        <v>0.9738713670829524</v>
      </c>
      <c r="S11983" t="n">
        <v>0.9995846418125349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343.1945740942768</v>
      </c>
      <c r="G11984" t="n">
        <v>1</v>
      </c>
      <c r="H11984" t="n">
        <v>5</v>
      </c>
      <c r="I11984" t="n">
        <v>346.3445740942768</v>
      </c>
      <c r="J11984" t="n">
        <v>346.3445740942768</v>
      </c>
      <c r="K11984" t="n">
        <v>349.9104557409798</v>
      </c>
      <c r="L11984" t="n">
        <v>344.9445740942768</v>
      </c>
      <c r="M11984" t="n">
        <v>362.3897341562429</v>
      </c>
      <c r="N11984" t="n">
        <v>365.9861514212335</v>
      </c>
      <c r="O11984" t="n">
        <v>349.9104557409798</v>
      </c>
      <c r="P11984" t="n">
        <v>6.715881646702996</v>
      </c>
      <c r="Q11984" t="n">
        <v>0.9910556070604523</v>
      </c>
      <c r="R11984" t="n">
        <v>0.9872366403402272</v>
      </c>
      <c r="S11984" t="n">
        <v>0.9998858394959742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344.617530751737</v>
      </c>
      <c r="G11985" t="n">
        <v>1</v>
      </c>
      <c r="H11985" t="n">
        <v>2</v>
      </c>
      <c r="I11985" t="n">
        <v>349.117530751737</v>
      </c>
      <c r="J11985" t="n">
        <v>349.9104557409798</v>
      </c>
      <c r="K11985" t="n">
        <v>355.2569517570785</v>
      </c>
      <c r="L11985" t="n">
        <v>348.367530751737</v>
      </c>
      <c r="M11985" t="n">
        <v>351.4220198571461</v>
      </c>
      <c r="N11985" t="n">
        <v>355.9522243152314</v>
      </c>
      <c r="O11985" t="n">
        <v>355.2569517570785</v>
      </c>
      <c r="P11985" t="n">
        <v>10.63942100534149</v>
      </c>
      <c r="Q11985" t="n">
        <v>0.9866192395833686</v>
      </c>
      <c r="R11985" t="n">
        <v>0.9884108175104069</v>
      </c>
      <c r="S11985" t="n">
        <v>0.9998449279256821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346.151772083081</v>
      </c>
      <c r="G11986" t="n">
        <v>3</v>
      </c>
      <c r="H11986" t="n">
        <v>7</v>
      </c>
      <c r="I11986" t="n">
        <v>348.5803435116525</v>
      </c>
      <c r="J11986" t="n">
        <v>348.5803435116525</v>
      </c>
      <c r="K11986" t="n">
        <v>354.1387516564589</v>
      </c>
      <c r="L11986" t="n">
        <v>347.6628831941921</v>
      </c>
      <c r="M11986" t="n">
        <v>347.6628831941921</v>
      </c>
      <c r="N11986" t="n">
        <v>353.029032794405</v>
      </c>
      <c r="O11986" t="n">
        <v>353.029032794405</v>
      </c>
      <c r="P11986" t="n">
        <v>6.87726071132397</v>
      </c>
      <c r="Q11986" t="n">
        <v>0.9775964759601802</v>
      </c>
      <c r="R11986" t="n">
        <v>0.9892506310371062</v>
      </c>
      <c r="S11986" t="n">
        <v>0.9997591762540269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350.2181119338166</v>
      </c>
      <c r="G11987" t="n">
        <v>3</v>
      </c>
      <c r="H11987" t="n">
        <v>4</v>
      </c>
      <c r="I11987" t="n">
        <v>352.2538262195309</v>
      </c>
      <c r="J11987" t="n">
        <v>354.1387516564589</v>
      </c>
      <c r="K11987" t="n">
        <v>357.2788735514641</v>
      </c>
      <c r="L11987" t="n">
        <v>351.9993619338166</v>
      </c>
      <c r="M11987" t="n">
        <v>351.9993619338166</v>
      </c>
      <c r="N11987" t="n">
        <v>354.7573990667722</v>
      </c>
      <c r="O11987" t="n">
        <v>354.7573990667722</v>
      </c>
      <c r="P11987" t="n">
        <v>4.539287132955621</v>
      </c>
      <c r="Q11987" t="n">
        <v>0.9872811834731967</v>
      </c>
      <c r="R11987" t="n">
        <v>0.9911082397960383</v>
      </c>
      <c r="S11987" t="n">
        <v>0.9998869073333655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352.2505872935527</v>
      </c>
      <c r="G11988" t="n">
        <v>5</v>
      </c>
      <c r="H11988" t="n">
        <v>8</v>
      </c>
      <c r="I11988" t="n">
        <v>354.2505872935527</v>
      </c>
      <c r="J11988" t="n">
        <v>365.9861514212335</v>
      </c>
      <c r="K11988" t="n">
        <v>371.8110495409404</v>
      </c>
      <c r="L11988" t="n">
        <v>353.6905872935527</v>
      </c>
      <c r="M11988" t="n">
        <v>353.6905872935527</v>
      </c>
      <c r="N11988" t="n">
        <v>358.4808595344071</v>
      </c>
      <c r="O11988" t="n">
        <v>358.4808595344071</v>
      </c>
      <c r="P11988" t="n">
        <v>6.23027224085439</v>
      </c>
      <c r="Q11988" t="n">
        <v>0.9794098403999073</v>
      </c>
      <c r="R11988" t="n">
        <v>0.989007790732112</v>
      </c>
      <c r="S11988" t="n">
        <v>0.9997736686568166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361.9021449001691</v>
      </c>
      <c r="G11989" t="n">
        <v>1</v>
      </c>
      <c r="H11989" t="n">
        <v>5</v>
      </c>
      <c r="I11989" t="n">
        <v>363.1021449001691</v>
      </c>
      <c r="J11989" t="n">
        <v>363.1021449001691</v>
      </c>
      <c r="K11989" t="n">
        <v>369.5680724182901</v>
      </c>
      <c r="L11989" t="n">
        <v>362.5688115668358</v>
      </c>
      <c r="M11989" t="n">
        <v>371.8110495409404</v>
      </c>
      <c r="N11989" t="n">
        <v>378.3323465620709</v>
      </c>
      <c r="O11989" t="n">
        <v>369.5680724182901</v>
      </c>
      <c r="P11989" t="n">
        <v>7.665927518120952</v>
      </c>
      <c r="Q11989" t="n">
        <v>0.9838403694509398</v>
      </c>
      <c r="R11989" t="n">
        <v>0.976976718637712</v>
      </c>
      <c r="S11989" t="n">
        <v>0.9996279522791583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365.5641639763056</v>
      </c>
      <c r="G11990" t="n">
        <v>1</v>
      </c>
      <c r="H11990" t="n">
        <v>6</v>
      </c>
      <c r="I11990" t="n">
        <v>370.3641639763056</v>
      </c>
      <c r="J11990" t="n">
        <v>370.3641639763056</v>
      </c>
      <c r="K11990" t="n">
        <v>374.1687304667169</v>
      </c>
      <c r="L11990" t="n">
        <v>367.9641639763055</v>
      </c>
      <c r="M11990" t="n">
        <v>367.9641639763055</v>
      </c>
      <c r="N11990" t="n">
        <v>371.5908190840717</v>
      </c>
      <c r="O11990" t="n">
        <v>371.5908190840717</v>
      </c>
      <c r="P11990" t="n">
        <v>6.026655107766089</v>
      </c>
      <c r="Q11990" t="n">
        <v>0.9904597724117755</v>
      </c>
      <c r="R11990" t="n">
        <v>0.9926265908098365</v>
      </c>
      <c r="S11990" t="n">
        <v>0.9999296559982247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368.5253559650001</v>
      </c>
      <c r="G11991" t="n">
        <v>2</v>
      </c>
      <c r="H11991" t="n">
        <v>7</v>
      </c>
      <c r="I11991" t="n">
        <v>370.4836892983334</v>
      </c>
      <c r="J11991" t="n">
        <v>370.4836892983334</v>
      </c>
      <c r="K11991" t="n">
        <v>375.2096336515444</v>
      </c>
      <c r="L11991" t="n">
        <v>369.5698004094446</v>
      </c>
      <c r="M11991" t="n">
        <v>369.5698004094446</v>
      </c>
      <c r="N11991" t="n">
        <v>374.1141173855144</v>
      </c>
      <c r="O11991" t="n">
        <v>374.1141173855144</v>
      </c>
      <c r="P11991" t="n">
        <v>5.588761420514288</v>
      </c>
      <c r="Q11991" t="n">
        <v>0.9879131133506415</v>
      </c>
      <c r="R11991" t="n">
        <v>0.9908893862853437</v>
      </c>
      <c r="S11991" t="n">
        <v>0.9998898810447249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371.6332959657742</v>
      </c>
      <c r="G11992" t="n">
        <v>2</v>
      </c>
      <c r="H11992" t="n">
        <v>3</v>
      </c>
      <c r="I11992" t="n">
        <v>375.0916292991075</v>
      </c>
      <c r="J11992" t="n">
        <v>375.2096336515444</v>
      </c>
      <c r="K11992" t="n">
        <v>379.6469329387739</v>
      </c>
      <c r="L11992" t="n">
        <v>374.5975816800599</v>
      </c>
      <c r="M11992" t="n">
        <v>374.5975816800599</v>
      </c>
      <c r="N11992" t="n">
        <v>379.0172165592989</v>
      </c>
      <c r="O11992" t="n">
        <v>379.0172165592989</v>
      </c>
      <c r="P11992" t="n">
        <v>7.383920593524692</v>
      </c>
      <c r="Q11992" t="n">
        <v>0.9886471334863246</v>
      </c>
      <c r="R11992" t="n">
        <v>0.9821451215400484</v>
      </c>
      <c r="S11992" t="n">
        <v>0.9997972959482263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372.028707685728</v>
      </c>
      <c r="G11993" t="n">
        <v>5</v>
      </c>
      <c r="H11993" t="n">
        <v>8</v>
      </c>
      <c r="I11993" t="n">
        <v>373.2231521301725</v>
      </c>
      <c r="J11993" t="n">
        <v>378.3323465620709</v>
      </c>
      <c r="K11993" t="n">
        <v>384.6846086638179</v>
      </c>
      <c r="L11993" t="n">
        <v>372.888707685728</v>
      </c>
      <c r="M11993" t="n">
        <v>372.888707685728</v>
      </c>
      <c r="N11993" t="n">
        <v>378.1126728413901</v>
      </c>
      <c r="O11993" t="n">
        <v>378.1126728413901</v>
      </c>
      <c r="P11993" t="n">
        <v>6.083965155662042</v>
      </c>
      <c r="Q11993" t="n">
        <v>0.9775667472464376</v>
      </c>
      <c r="R11993" t="n">
        <v>0.9880185830441711</v>
      </c>
      <c r="S11993" t="n">
        <v>0.9997312178450841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372.6773396886319</v>
      </c>
      <c r="G11994" t="n">
        <v>3</v>
      </c>
      <c r="H11994" t="n">
        <v>6</v>
      </c>
      <c r="I11994" t="n">
        <v>375.5344825457748</v>
      </c>
      <c r="J11994" t="n">
        <v>379.0172165592989</v>
      </c>
      <c r="K11994" t="n">
        <v>381.5386736723236</v>
      </c>
      <c r="L11994" t="n">
        <v>374.6773396886319</v>
      </c>
      <c r="M11994" t="n">
        <v>374.6773396886319</v>
      </c>
      <c r="N11994" t="n">
        <v>377.5253164278037</v>
      </c>
      <c r="O11994" t="n">
        <v>377.5253164278037</v>
      </c>
      <c r="P11994" t="n">
        <v>4.84797673917177</v>
      </c>
      <c r="Q11994" t="n">
        <v>0.9897741749789067</v>
      </c>
      <c r="R11994" t="n">
        <v>0.994205136823027</v>
      </c>
      <c r="S11994" t="n">
        <v>0.9999407427431311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374.6838514697427</v>
      </c>
      <c r="G11995" t="n">
        <v>6</v>
      </c>
      <c r="H11995" t="n">
        <v>7</v>
      </c>
      <c r="I11995" t="n">
        <v>376.5338514697427</v>
      </c>
      <c r="J11995" t="n">
        <v>386.8168958709536</v>
      </c>
      <c r="K11995" t="n">
        <v>389.3412856029346</v>
      </c>
      <c r="L11995" t="n">
        <v>376.3282959141872</v>
      </c>
      <c r="M11995" t="n">
        <v>376.3282959141872</v>
      </c>
      <c r="N11995" t="n">
        <v>378.4859603123139</v>
      </c>
      <c r="O11995" t="n">
        <v>378.4859603123139</v>
      </c>
      <c r="P11995" t="n">
        <v>3.802108842571215</v>
      </c>
      <c r="Q11995" t="n">
        <v>0.9948618543541424</v>
      </c>
      <c r="R11995" t="n">
        <v>0.9956638378246931</v>
      </c>
      <c r="S11995" t="n">
        <v>0.9999777201671992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375.3664392184104</v>
      </c>
      <c r="G11996" t="n">
        <v>6</v>
      </c>
      <c r="H11996" t="n">
        <v>7</v>
      </c>
      <c r="I11996" t="n">
        <v>376.4914392184104</v>
      </c>
      <c r="J11996" t="n">
        <v>381.9434384220872</v>
      </c>
      <c r="K11996" t="n">
        <v>386.8168958709536</v>
      </c>
      <c r="L11996" t="n">
        <v>376.3664392184104</v>
      </c>
      <c r="M11996" t="n">
        <v>378.4859603123139</v>
      </c>
      <c r="N11996" t="n">
        <v>382.6514366252574</v>
      </c>
      <c r="O11996" t="n">
        <v>382.6514366252574</v>
      </c>
      <c r="P11996" t="n">
        <v>7.284997406847026</v>
      </c>
      <c r="Q11996" t="n">
        <v>0.9901042760420636</v>
      </c>
      <c r="R11996" t="n">
        <v>0.9916457181011139</v>
      </c>
      <c r="S11996" t="n">
        <v>0.9999173283324618</v>
      </c>
      <c r="T11996" t="b">
        <v>1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375.4263392191893</v>
      </c>
      <c r="G11997" t="n">
        <v>2</v>
      </c>
      <c r="H11997" t="n">
        <v>6</v>
      </c>
      <c r="I11997" t="n">
        <v>376.6346725525227</v>
      </c>
      <c r="J11997" t="n">
        <v>379.6469329387739</v>
      </c>
      <c r="K11997" t="n">
        <v>383.5741524892481</v>
      </c>
      <c r="L11997" t="n">
        <v>376.1513392191894</v>
      </c>
      <c r="M11997" t="n">
        <v>377.5253164278037</v>
      </c>
      <c r="N11997" t="n">
        <v>381.9434384220872</v>
      </c>
      <c r="O11997" t="n">
        <v>381.9434384220872</v>
      </c>
      <c r="P11997" t="n">
        <v>6.517099202897839</v>
      </c>
      <c r="Q11997" t="n">
        <v>0.9899455924117192</v>
      </c>
      <c r="R11997" t="n">
        <v>0.9910246881522459</v>
      </c>
      <c r="S11997" t="n">
        <v>0.9999097585564507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377.8604820747938</v>
      </c>
      <c r="G11998" t="n">
        <v>5</v>
      </c>
      <c r="H11998" t="n">
        <v>6</v>
      </c>
      <c r="I11998" t="n">
        <v>378.5549265192382</v>
      </c>
      <c r="J11998" t="n">
        <v>384.6846086638179</v>
      </c>
      <c r="K11998" t="n">
        <v>387.8860358726285</v>
      </c>
      <c r="L11998" t="n">
        <v>378.4854820747938</v>
      </c>
      <c r="M11998" t="n">
        <v>389.3412856029346</v>
      </c>
      <c r="N11998" t="n">
        <v>392.3670949522691</v>
      </c>
      <c r="O11998" t="n">
        <v>387.8860358726285</v>
      </c>
      <c r="P11998" t="n">
        <v>10.02555379783473</v>
      </c>
      <c r="Q11998" t="n">
        <v>0.988630423239059</v>
      </c>
      <c r="R11998" t="n">
        <v>0.9938444114074023</v>
      </c>
      <c r="S11998" t="n">
        <v>0.9999300135629877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378.4221642618822</v>
      </c>
      <c r="G11999" t="n">
        <v>1</v>
      </c>
      <c r="H11999" t="n">
        <v>3</v>
      </c>
      <c r="I11999" t="n">
        <v>379.3721642618822</v>
      </c>
      <c r="J11999" t="n">
        <v>379.3721642618822</v>
      </c>
      <c r="K11999" t="n">
        <v>382.883292597271</v>
      </c>
      <c r="L11999" t="n">
        <v>379.1007356904536</v>
      </c>
      <c r="M11999" t="n">
        <v>381.5386736723236</v>
      </c>
      <c r="N11999" t="n">
        <v>384.5018870763938</v>
      </c>
      <c r="O11999" t="n">
        <v>382.883292597271</v>
      </c>
      <c r="P11999" t="n">
        <v>4.461128335388821</v>
      </c>
      <c r="Q11999" t="n">
        <v>0.9911923395882253</v>
      </c>
      <c r="R11999" t="n">
        <v>0.9879934178694445</v>
      </c>
      <c r="S11999" t="n">
        <v>0.999894250101888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378.7082126428295</v>
      </c>
      <c r="G12000" t="n">
        <v>4</v>
      </c>
      <c r="H12000" t="n">
        <v>7</v>
      </c>
      <c r="I12000" t="n">
        <v>379.8957126428295</v>
      </c>
      <c r="J12000" t="n">
        <v>379.8957126428295</v>
      </c>
      <c r="K12000" t="n">
        <v>382.9868321830486</v>
      </c>
      <c r="L12000" t="n">
        <v>379.5526570872739</v>
      </c>
      <c r="M12000" t="n">
        <v>382.6514366252574</v>
      </c>
      <c r="N12000" t="n">
        <v>386.0490545672353</v>
      </c>
      <c r="O12000" t="n">
        <v>382.9868321830486</v>
      </c>
      <c r="P12000" t="n">
        <v>4.278619540219097</v>
      </c>
      <c r="Q12000" t="n">
        <v>0.9900397651419515</v>
      </c>
      <c r="R12000" t="n">
        <v>0.9931804709031052</v>
      </c>
      <c r="S12000" t="n">
        <v>0.9999320758885736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382.6942208514408</v>
      </c>
      <c r="G12001" t="n">
        <v>1</v>
      </c>
      <c r="H12001" t="n">
        <v>8</v>
      </c>
      <c r="I12001" t="n">
        <v>385.9442208514408</v>
      </c>
      <c r="J12001" t="n">
        <v>385.9442208514408</v>
      </c>
      <c r="K12001" t="n">
        <v>391.8135308764294</v>
      </c>
      <c r="L12001" t="n">
        <v>383.9942208514408</v>
      </c>
      <c r="M12001" t="n">
        <v>383.9942208514408</v>
      </c>
      <c r="N12001" t="n">
        <v>388.862349667159</v>
      </c>
      <c r="O12001" t="n">
        <v>388.862349667159</v>
      </c>
      <c r="P12001" t="n">
        <v>6.168128815718205</v>
      </c>
      <c r="Q12001" t="n">
        <v>0.9853204336753985</v>
      </c>
      <c r="R12001" t="n">
        <v>0.9888301352055043</v>
      </c>
      <c r="S12001" t="n">
        <v>0.9998360312289124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1.441769946005128</v>
      </c>
      <c r="G12002" t="n">
        <v>2</v>
      </c>
      <c r="H12002" t="n">
        <v>8</v>
      </c>
      <c r="I12002" t="n">
        <v>1.858436612671795</v>
      </c>
      <c r="J12002" t="n">
        <v>1.858436612671795</v>
      </c>
      <c r="K12002" t="n">
        <v>5.150730835130989</v>
      </c>
      <c r="L12002" t="n">
        <v>1.641769946005128</v>
      </c>
      <c r="M12002" t="n">
        <v>1.641769946005128</v>
      </c>
      <c r="N12002" t="n">
        <v>4.864508656722227</v>
      </c>
      <c r="O12002" t="n">
        <v>4.864508656722227</v>
      </c>
      <c r="P12002" t="n">
        <v>3.422738710717098</v>
      </c>
      <c r="Q12002" t="n">
        <v>0.9829191592752252</v>
      </c>
      <c r="R12002" t="n">
        <v>0.987291781426586</v>
      </c>
      <c r="S12002" t="n">
        <v>0.9997829329426519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2.274968065761886</v>
      </c>
      <c r="G12003" t="n">
        <v>5</v>
      </c>
      <c r="H12003" t="n">
        <v>7</v>
      </c>
      <c r="I12003" t="n">
        <v>2.969412510206331</v>
      </c>
      <c r="J12003" t="n">
        <v>2.969412510206331</v>
      </c>
      <c r="K12003" t="n">
        <v>7.964554041728618</v>
      </c>
      <c r="L12003" t="n">
        <v>2.830523621317442</v>
      </c>
      <c r="M12003" t="n">
        <v>2.830523621317442</v>
      </c>
      <c r="N12003" t="n">
        <v>6.865799370456508</v>
      </c>
      <c r="O12003" t="n">
        <v>6.865799370456508</v>
      </c>
      <c r="P12003" t="n">
        <v>4.590831304694621</v>
      </c>
      <c r="Q12003" t="n">
        <v>0.9672584756070451</v>
      </c>
      <c r="R12003" t="n">
        <v>0.9922503131731386</v>
      </c>
      <c r="S12003" t="n">
        <v>0.9997462634397205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4.612608185646281</v>
      </c>
      <c r="G12004" t="n">
        <v>3</v>
      </c>
      <c r="H12004" t="n">
        <v>5</v>
      </c>
      <c r="I12004" t="n">
        <v>5.362608185646281</v>
      </c>
      <c r="J12004" t="n">
        <v>5.362608185646281</v>
      </c>
      <c r="K12004" t="n">
        <v>8.42410786487441</v>
      </c>
      <c r="L12004" t="n">
        <v>5.195941518979614</v>
      </c>
      <c r="M12004" t="n">
        <v>7.964554041728618</v>
      </c>
      <c r="N12004" t="n">
        <v>11.62320637009259</v>
      </c>
      <c r="O12004" t="n">
        <v>8.42410786487441</v>
      </c>
      <c r="P12004" t="n">
        <v>3.811499679228128</v>
      </c>
      <c r="Q12004" t="n">
        <v>0.9763137403439544</v>
      </c>
      <c r="R12004" t="n">
        <v>0.9759122049781794</v>
      </c>
      <c r="S12004" t="n">
        <v>0.9994294502325716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5.677274082645558</v>
      </c>
      <c r="G12005" t="n">
        <v>4</v>
      </c>
      <c r="H12005" t="n">
        <v>8</v>
      </c>
      <c r="I12005" t="n">
        <v>6.427274082645558</v>
      </c>
      <c r="J12005" t="n">
        <v>6.427274082645558</v>
      </c>
      <c r="K12005" t="n">
        <v>9.047520555374522</v>
      </c>
      <c r="L12005" t="n">
        <v>6.157274082645557</v>
      </c>
      <c r="M12005" t="n">
        <v>6.157274082645557</v>
      </c>
      <c r="N12005" t="n">
        <v>9.089161763398623</v>
      </c>
      <c r="O12005" t="n">
        <v>9.047520555374522</v>
      </c>
      <c r="P12005" t="n">
        <v>3.370246472728964</v>
      </c>
      <c r="Q12005" t="n">
        <v>0.9876850504812155</v>
      </c>
      <c r="R12005" t="n">
        <v>0.9884320329365024</v>
      </c>
      <c r="S12005" t="n">
        <v>0.999857541069578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6.180169263546459</v>
      </c>
      <c r="G12006" t="n">
        <v>4</v>
      </c>
      <c r="H12006" t="n">
        <v>6</v>
      </c>
      <c r="I12006" t="n">
        <v>6.773919263546459</v>
      </c>
      <c r="J12006" t="n">
        <v>9.047520555374522</v>
      </c>
      <c r="K12006" t="n">
        <v>11.55747685552167</v>
      </c>
      <c r="L12006" t="n">
        <v>6.655169263546458</v>
      </c>
      <c r="M12006" t="n">
        <v>6.655169263546458</v>
      </c>
      <c r="N12006" t="n">
        <v>9.882900836577413</v>
      </c>
      <c r="O12006" t="n">
        <v>9.882900836577413</v>
      </c>
      <c r="P12006" t="n">
        <v>3.702731573030954</v>
      </c>
      <c r="Q12006" t="n">
        <v>0.9882003349255755</v>
      </c>
      <c r="R12006" t="n">
        <v>0.9869531722673893</v>
      </c>
      <c r="S12006" t="n">
        <v>0.9998460518024714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7.413949079578181</v>
      </c>
      <c r="G12007" t="n">
        <v>3</v>
      </c>
      <c r="H12007" t="n">
        <v>6</v>
      </c>
      <c r="I12007" t="n">
        <v>8.985377651006752</v>
      </c>
      <c r="J12007" t="n">
        <v>8.985377651006752</v>
      </c>
      <c r="K12007" t="n">
        <v>13.50804497684871</v>
      </c>
      <c r="L12007" t="n">
        <v>8.513949079578181</v>
      </c>
      <c r="M12007" t="n">
        <v>9.882900836577413</v>
      </c>
      <c r="N12007" t="n">
        <v>14.9912373125284</v>
      </c>
      <c r="O12007" t="n">
        <v>13.50804497684871</v>
      </c>
      <c r="P12007" t="n">
        <v>6.094095897270533</v>
      </c>
      <c r="Q12007" t="n">
        <v>0.9652075619939218</v>
      </c>
      <c r="R12007" t="n">
        <v>0.9794301947385189</v>
      </c>
      <c r="S12007" t="n">
        <v>0.9992843263256428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18.44992269219411</v>
      </c>
      <c r="G12008" t="n">
        <v>5</v>
      </c>
      <c r="H12008" t="n">
        <v>6</v>
      </c>
      <c r="I12008" t="n">
        <v>20.17214491441634</v>
      </c>
      <c r="J12008" t="n">
        <v>20.17214491441634</v>
      </c>
      <c r="K12008" t="n">
        <v>23.5193139257251</v>
      </c>
      <c r="L12008" t="n">
        <v>19.99992269219412</v>
      </c>
      <c r="M12008" t="n">
        <v>19.99992269219412</v>
      </c>
      <c r="N12008" t="n">
        <v>23.16347901493289</v>
      </c>
      <c r="O12008" t="n">
        <v>23.16347901493289</v>
      </c>
      <c r="P12008" t="n">
        <v>4.713556322738775</v>
      </c>
      <c r="Q12008" t="n">
        <v>0.9779401498947929</v>
      </c>
      <c r="R12008" t="n">
        <v>0.9872109093700658</v>
      </c>
      <c r="S12008" t="n">
        <v>0.9997178745777218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19.43347116216955</v>
      </c>
      <c r="G12009" t="n">
        <v>1</v>
      </c>
      <c r="H12009" t="n">
        <v>8</v>
      </c>
      <c r="I12009" t="n">
        <v>20.98347116216955</v>
      </c>
      <c r="J12009" t="n">
        <v>20.98347116216955</v>
      </c>
      <c r="K12009" t="n">
        <v>24.24574005358744</v>
      </c>
      <c r="L12009" t="n">
        <v>20.05347116216955</v>
      </c>
      <c r="M12009" t="n">
        <v>20.05347116216955</v>
      </c>
      <c r="N12009" t="n">
        <v>22.7592653913581</v>
      </c>
      <c r="O12009" t="n">
        <v>22.7592653913581</v>
      </c>
      <c r="P12009" t="n">
        <v>3.325794229188553</v>
      </c>
      <c r="Q12009" t="n">
        <v>0.9891823746659482</v>
      </c>
      <c r="R12009" t="n">
        <v>0.989319318689641</v>
      </c>
      <c r="S12009" t="n">
        <v>0.9998844603912721</v>
      </c>
      <c r="T12009" t="b">
        <v>0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24.90149684091876</v>
      </c>
      <c r="G12010" t="n">
        <v>1</v>
      </c>
      <c r="H12010" t="n">
        <v>5</v>
      </c>
      <c r="I12010" t="n">
        <v>29.35149684091876</v>
      </c>
      <c r="J12010" t="n">
        <v>29.35149684091876</v>
      </c>
      <c r="K12010" t="n">
        <v>32.28531564253727</v>
      </c>
      <c r="L12010" t="n">
        <v>27.37371906314098</v>
      </c>
      <c r="M12010" t="n">
        <v>27.37371906314098</v>
      </c>
      <c r="N12010" t="n">
        <v>30.33266095630523</v>
      </c>
      <c r="O12010" t="n">
        <v>30.33266095630523</v>
      </c>
      <c r="P12010" t="n">
        <v>5.431164115386469</v>
      </c>
      <c r="Q12010" t="n">
        <v>0.9902661903280698</v>
      </c>
      <c r="R12010" t="n">
        <v>0.980473643789098</v>
      </c>
      <c r="S12010" t="n">
        <v>0.9998099341650568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29.38872006789627</v>
      </c>
      <c r="G12011" t="n">
        <v>5</v>
      </c>
      <c r="H12011" t="n">
        <v>7</v>
      </c>
      <c r="I12011" t="n">
        <v>30.19427562345182</v>
      </c>
      <c r="J12011" t="n">
        <v>30.33266095630523</v>
      </c>
      <c r="K12011" t="n">
        <v>34.83298067009871</v>
      </c>
      <c r="L12011" t="n">
        <v>30.03316451234071</v>
      </c>
      <c r="M12011" t="n">
        <v>30.03316451234071</v>
      </c>
      <c r="N12011" t="n">
        <v>33.66870334339141</v>
      </c>
      <c r="O12011" t="n">
        <v>33.66870334339141</v>
      </c>
      <c r="P12011" t="n">
        <v>4.279983275495141</v>
      </c>
      <c r="Q12011" t="n">
        <v>0.9704534503975593</v>
      </c>
      <c r="R12011" t="n">
        <v>0.9930153143152476</v>
      </c>
      <c r="S12011" t="n">
        <v>0.999793626637958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30.46233747189669</v>
      </c>
      <c r="G12012" t="n">
        <v>2</v>
      </c>
      <c r="H12012" t="n">
        <v>3</v>
      </c>
      <c r="I12012" t="n">
        <v>34.08733747189669</v>
      </c>
      <c r="J12012" t="n">
        <v>34.08733747189669</v>
      </c>
      <c r="K12012" t="n">
        <v>39.01720826300549</v>
      </c>
      <c r="L12012" t="n">
        <v>33.56948032903955</v>
      </c>
      <c r="M12012" t="n">
        <v>33.56948032903955</v>
      </c>
      <c r="N12012" t="n">
        <v>38.47972583833661</v>
      </c>
      <c r="O12012" t="n">
        <v>38.47972583833661</v>
      </c>
      <c r="P12012" t="n">
        <v>8.017388366439921</v>
      </c>
      <c r="Q12012" t="n">
        <v>0.9745321665616573</v>
      </c>
      <c r="R12012" t="n">
        <v>0.9622828817181972</v>
      </c>
      <c r="S12012" t="n">
        <v>0.9990394267138247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30.83162216693004</v>
      </c>
      <c r="G12013" t="n">
        <v>1</v>
      </c>
      <c r="H12013" t="n">
        <v>4</v>
      </c>
      <c r="I12013" t="n">
        <v>35.23162216693004</v>
      </c>
      <c r="J12013" t="n">
        <v>35.23162216693004</v>
      </c>
      <c r="K12013" t="n">
        <v>42.30511087869714</v>
      </c>
      <c r="L12013" t="n">
        <v>33.58162216693004</v>
      </c>
      <c r="M12013" t="n">
        <v>33.58162216693004</v>
      </c>
      <c r="N12013" t="n">
        <v>38.82490750572243</v>
      </c>
      <c r="O12013" t="n">
        <v>38.82490750572243</v>
      </c>
      <c r="P12013" t="n">
        <v>7.99328533879239</v>
      </c>
      <c r="Q12013" t="n">
        <v>0.9766925626839433</v>
      </c>
      <c r="R12013" t="n">
        <v>0.975508876770165</v>
      </c>
      <c r="S12013" t="n">
        <v>0.9994291746805208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33.85419891401997</v>
      </c>
      <c r="G12014" t="n">
        <v>2</v>
      </c>
      <c r="H12014" t="n">
        <v>6</v>
      </c>
      <c r="I12014" t="n">
        <v>36.39586558068663</v>
      </c>
      <c r="J12014" t="n">
        <v>41.53735245436267</v>
      </c>
      <c r="K12014" t="n">
        <v>45.80575359194889</v>
      </c>
      <c r="L12014" t="n">
        <v>35.37919891401997</v>
      </c>
      <c r="M12014" t="n">
        <v>35.37919891401997</v>
      </c>
      <c r="N12014" t="n">
        <v>40.18115019380446</v>
      </c>
      <c r="O12014" t="n">
        <v>40.18115019380446</v>
      </c>
      <c r="P12014" t="n">
        <v>6.326951279784495</v>
      </c>
      <c r="Q12014" t="n">
        <v>0.9779112918386815</v>
      </c>
      <c r="R12014" t="n">
        <v>0.9806519046888107</v>
      </c>
      <c r="S12014" t="n">
        <v>0.9995726255691938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34.00915118507813</v>
      </c>
      <c r="G12015" t="n">
        <v>1</v>
      </c>
      <c r="H12015" t="n">
        <v>2</v>
      </c>
      <c r="I12015" t="n">
        <v>35.60915118507813</v>
      </c>
      <c r="J12015" t="n">
        <v>42.30511087869714</v>
      </c>
      <c r="K12015" t="n">
        <v>45.27935652340263</v>
      </c>
      <c r="L12015" t="n">
        <v>35.34248451841147</v>
      </c>
      <c r="M12015" t="n">
        <v>39.01720826300549</v>
      </c>
      <c r="N12015" t="n">
        <v>41.53735245436267</v>
      </c>
      <c r="O12015" t="n">
        <v>41.53735245436267</v>
      </c>
      <c r="P12015" t="n">
        <v>7.528201269284537</v>
      </c>
      <c r="Q12015" t="n">
        <v>0.9901327262570015</v>
      </c>
      <c r="R12015" t="n">
        <v>0.9868987969216514</v>
      </c>
      <c r="S12015" t="n">
        <v>0.9998707268428633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34.70846329400337</v>
      </c>
      <c r="G12016" t="n">
        <v>3</v>
      </c>
      <c r="H12016" t="n">
        <v>5</v>
      </c>
      <c r="I12016" t="n">
        <v>35.3870347225748</v>
      </c>
      <c r="J12016" t="n">
        <v>38.47972583833661</v>
      </c>
      <c r="K12016" t="n">
        <v>41.45928302557024</v>
      </c>
      <c r="L12016" t="n">
        <v>35.23624107178114</v>
      </c>
      <c r="M12016" t="n">
        <v>35.23624107178114</v>
      </c>
      <c r="N12016" t="n">
        <v>38.79696783406985</v>
      </c>
      <c r="O12016" t="n">
        <v>38.79696783406985</v>
      </c>
      <c r="P12016" t="n">
        <v>4.088504540066488</v>
      </c>
      <c r="Q12016" t="n">
        <v>0.9769403470916675</v>
      </c>
      <c r="R12016" t="n">
        <v>0.9765493060467243</v>
      </c>
      <c r="S12016" t="n">
        <v>0.999459235136978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37.67515838279969</v>
      </c>
      <c r="G12017" t="n">
        <v>4</v>
      </c>
      <c r="H12017" t="n">
        <v>7</v>
      </c>
      <c r="I12017" t="n">
        <v>39.70640838279969</v>
      </c>
      <c r="J12017" t="n">
        <v>39.70640838279969</v>
      </c>
      <c r="K12017" t="n">
        <v>42.71608241133594</v>
      </c>
      <c r="L12017" t="n">
        <v>39.11960282724413</v>
      </c>
      <c r="M12017" t="n">
        <v>44.04089702984999</v>
      </c>
      <c r="N12017" t="n">
        <v>47.34899377143865</v>
      </c>
      <c r="O12017" t="n">
        <v>42.71608241133594</v>
      </c>
      <c r="P12017" t="n">
        <v>5.040924028536253</v>
      </c>
      <c r="Q12017" t="n">
        <v>0.9858677623702249</v>
      </c>
      <c r="R12017" t="n">
        <v>0.9936423998146462</v>
      </c>
      <c r="S12017" t="n">
        <v>0.9999101528834254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37.86443346598946</v>
      </c>
      <c r="G12018" t="n">
        <v>5</v>
      </c>
      <c r="H12018" t="n">
        <v>7</v>
      </c>
      <c r="I12018" t="n">
        <v>40.08665568821169</v>
      </c>
      <c r="J12018" t="n">
        <v>40.08665568821169</v>
      </c>
      <c r="K12018" t="n">
        <v>43.52520392260665</v>
      </c>
      <c r="L12018" t="n">
        <v>39.64221124376724</v>
      </c>
      <c r="M12018" t="n">
        <v>47.34899377143865</v>
      </c>
      <c r="N12018" t="n">
        <v>50.12679099999292</v>
      </c>
      <c r="O12018" t="n">
        <v>43.52520392260665</v>
      </c>
      <c r="P12018" t="n">
        <v>5.660770456617186</v>
      </c>
      <c r="Q12018" t="n">
        <v>0.9773447794419593</v>
      </c>
      <c r="R12018" t="n">
        <v>0.9946588183844816</v>
      </c>
      <c r="S12018" t="n">
        <v>0.9998789943524599</v>
      </c>
      <c r="T12018" t="b">
        <v>0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38.42184315165176</v>
      </c>
      <c r="G12019" t="n">
        <v>2</v>
      </c>
      <c r="H12019" t="n">
        <v>7</v>
      </c>
      <c r="I12019" t="n">
        <v>39.00517648498509</v>
      </c>
      <c r="J12019" t="n">
        <v>45.80575359194889</v>
      </c>
      <c r="K12019" t="n">
        <v>51.32584435132567</v>
      </c>
      <c r="L12019" t="n">
        <v>38.73295426276287</v>
      </c>
      <c r="M12019" t="n">
        <v>38.73295426276287</v>
      </c>
      <c r="N12019" t="n">
        <v>44.04089702984999</v>
      </c>
      <c r="O12019" t="n">
        <v>44.04089702984999</v>
      </c>
      <c r="P12019" t="n">
        <v>5.619053878198237</v>
      </c>
      <c r="Q12019" t="n">
        <v>0.971526879908481</v>
      </c>
      <c r="R12019" t="n">
        <v>0.9898186548278887</v>
      </c>
      <c r="S12019" t="n">
        <v>0.9997101053362213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42.03817683015955</v>
      </c>
      <c r="G12020" t="n">
        <v>1</v>
      </c>
      <c r="H12020" t="n">
        <v>3</v>
      </c>
      <c r="I12020" t="n">
        <v>46.78817683015955</v>
      </c>
      <c r="J12020" t="n">
        <v>46.78817683015955</v>
      </c>
      <c r="K12020" t="n">
        <v>55.62801010841636</v>
      </c>
      <c r="L12020" t="n">
        <v>45.4310339730167</v>
      </c>
      <c r="M12020" t="n">
        <v>45.4310339730167</v>
      </c>
      <c r="N12020" t="n">
        <v>52.89140282250095</v>
      </c>
      <c r="O12020" t="n">
        <v>52.89140282250095</v>
      </c>
      <c r="P12020" t="n">
        <v>10.8532259923414</v>
      </c>
      <c r="Q12020" t="n">
        <v>0.9709576475770531</v>
      </c>
      <c r="R12020" t="n">
        <v>0.9432592909327275</v>
      </c>
      <c r="S12020" t="n">
        <v>0.9983521163305403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42.92726912881974</v>
      </c>
      <c r="G12021" t="n">
        <v>4</v>
      </c>
      <c r="H12021" t="n">
        <v>7</v>
      </c>
      <c r="I12021" t="n">
        <v>45.45851912881974</v>
      </c>
      <c r="J12021" t="n">
        <v>45.45851912881974</v>
      </c>
      <c r="K12021" t="n">
        <v>49.54422666587462</v>
      </c>
      <c r="L12021" t="n">
        <v>44.72726912881974</v>
      </c>
      <c r="M12021" t="n">
        <v>50.12679099999292</v>
      </c>
      <c r="N12021" t="n">
        <v>54.61761481089874</v>
      </c>
      <c r="O12021" t="n">
        <v>49.54422666587462</v>
      </c>
      <c r="P12021" t="n">
        <v>6.616957537054873</v>
      </c>
      <c r="Q12021" t="n">
        <v>0.9808637495750895</v>
      </c>
      <c r="R12021" t="n">
        <v>0.9913792212978932</v>
      </c>
      <c r="S12021" t="n">
        <v>0.9998350306198988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43.90402273598316</v>
      </c>
      <c r="G12022" t="n">
        <v>3</v>
      </c>
      <c r="H12022" t="n">
        <v>5</v>
      </c>
      <c r="I12022" t="n">
        <v>46.15402273598316</v>
      </c>
      <c r="J12022" t="n">
        <v>52.89140282250095</v>
      </c>
      <c r="K12022" t="n">
        <v>59.47321965046106</v>
      </c>
      <c r="L12022" t="n">
        <v>45.65402273598316</v>
      </c>
      <c r="M12022" t="n">
        <v>45.65402273598316</v>
      </c>
      <c r="N12022" t="n">
        <v>53.51963827919715</v>
      </c>
      <c r="O12022" t="n">
        <v>53.51963827919715</v>
      </c>
      <c r="P12022" t="n">
        <v>9.615615543213991</v>
      </c>
      <c r="Q12022" t="n">
        <v>0.9497703307712508</v>
      </c>
      <c r="R12022" t="n">
        <v>0.9489307511836246</v>
      </c>
      <c r="S12022" t="n">
        <v>0.9974348085241928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44.19230143344605</v>
      </c>
      <c r="G12023" t="n">
        <v>4</v>
      </c>
      <c r="H12023" t="n">
        <v>6</v>
      </c>
      <c r="I12023" t="n">
        <v>45.84855143344605</v>
      </c>
      <c r="J12023" t="n">
        <v>49.54422666587462</v>
      </c>
      <c r="K12023" t="n">
        <v>52.46090677744927</v>
      </c>
      <c r="L12023" t="n">
        <v>45.51730143344605</v>
      </c>
      <c r="M12023" t="n">
        <v>45.51730143344605</v>
      </c>
      <c r="N12023" t="n">
        <v>49.26806812369044</v>
      </c>
      <c r="O12023" t="n">
        <v>49.26806812369044</v>
      </c>
      <c r="P12023" t="n">
        <v>5.075766690244393</v>
      </c>
      <c r="Q12023" t="n">
        <v>0.9863014201864927</v>
      </c>
      <c r="R12023" t="n">
        <v>0.9848550949160497</v>
      </c>
      <c r="S12023" t="n">
        <v>0.9997925363089395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44.32314921976482</v>
      </c>
      <c r="G12024" t="n">
        <v>4</v>
      </c>
      <c r="H12024" t="n">
        <v>6</v>
      </c>
      <c r="I12024" t="n">
        <v>46.07314921976482</v>
      </c>
      <c r="J12024" t="n">
        <v>52.46090677744927</v>
      </c>
      <c r="K12024" t="n">
        <v>56.56744543516844</v>
      </c>
      <c r="L12024" t="n">
        <v>45.72314921976481</v>
      </c>
      <c r="M12024" t="n">
        <v>49.26806812369044</v>
      </c>
      <c r="N12024" t="n">
        <v>54.54895866374296</v>
      </c>
      <c r="O12024" t="n">
        <v>54.54895866374296</v>
      </c>
      <c r="P12024" t="n">
        <v>10.22580944397814</v>
      </c>
      <c r="Q12024" t="n">
        <v>0.980767127046305</v>
      </c>
      <c r="R12024" t="n">
        <v>0.9787428060829952</v>
      </c>
      <c r="S12024" t="n">
        <v>0.9995911630900421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44.83841594061604</v>
      </c>
      <c r="G12025" t="n">
        <v>4</v>
      </c>
      <c r="H12025" t="n">
        <v>8</v>
      </c>
      <c r="I12025" t="n">
        <v>47.30716594061604</v>
      </c>
      <c r="J12025" t="n">
        <v>56.56744543516844</v>
      </c>
      <c r="K12025" t="n">
        <v>61.11879660192089</v>
      </c>
      <c r="L12025" t="n">
        <v>46.41841594061604</v>
      </c>
      <c r="M12025" t="n">
        <v>46.41841594061604</v>
      </c>
      <c r="N12025" t="n">
        <v>51.51108586898538</v>
      </c>
      <c r="O12025" t="n">
        <v>51.51108586898538</v>
      </c>
      <c r="P12025" t="n">
        <v>6.672669928369331</v>
      </c>
      <c r="Q12025" t="n">
        <v>0.9787061903019463</v>
      </c>
      <c r="R12025" t="n">
        <v>0.9799922569230886</v>
      </c>
      <c r="S12025" t="n">
        <v>0.9995739589264327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46.42883964467494</v>
      </c>
      <c r="G12026" t="n">
        <v>2</v>
      </c>
      <c r="H12026" t="n">
        <v>6</v>
      </c>
      <c r="I12026" t="n">
        <v>49.51217297800827</v>
      </c>
      <c r="J12026" t="n">
        <v>51.32584435132567</v>
      </c>
      <c r="K12026" t="n">
        <v>53.71586028479247</v>
      </c>
      <c r="L12026" t="n">
        <v>48.27883964467494</v>
      </c>
      <c r="M12026" t="n">
        <v>54.54895866374296</v>
      </c>
      <c r="N12026" t="n">
        <v>57.23772658889311</v>
      </c>
      <c r="O12026" t="n">
        <v>53.71586028479247</v>
      </c>
      <c r="P12026" t="n">
        <v>7.287020640117532</v>
      </c>
      <c r="Q12026" t="n">
        <v>0.9875710587351521</v>
      </c>
      <c r="R12026" t="n">
        <v>0.9891198205147079</v>
      </c>
      <c r="S12026" t="n">
        <v>0.9998647708882263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47.42937866677355</v>
      </c>
      <c r="G12027" t="n">
        <v>4</v>
      </c>
      <c r="H12027" t="n">
        <v>8</v>
      </c>
      <c r="I12027" t="n">
        <v>49.67937866677355</v>
      </c>
      <c r="J12027" t="n">
        <v>61.11879660192089</v>
      </c>
      <c r="K12027" t="n">
        <v>65.40193429582067</v>
      </c>
      <c r="L12027" t="n">
        <v>48.86937866677355</v>
      </c>
      <c r="M12027" t="n">
        <v>51.51108586898538</v>
      </c>
      <c r="N12027" t="n">
        <v>56.30364213054772</v>
      </c>
      <c r="O12027" t="n">
        <v>56.30364213054772</v>
      </c>
      <c r="P12027" t="n">
        <v>8.87426346377417</v>
      </c>
      <c r="Q12027" t="n">
        <v>0.9799483769515663</v>
      </c>
      <c r="R12027" t="n">
        <v>0.981160144205573</v>
      </c>
      <c r="S12027" t="n">
        <v>0.9996222303133233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48.05401590748589</v>
      </c>
      <c r="G12028" t="n">
        <v>2</v>
      </c>
      <c r="H12028" t="n">
        <v>7</v>
      </c>
      <c r="I12028" t="n">
        <v>50.63734924081923</v>
      </c>
      <c r="J12028" t="n">
        <v>58.04526906788088</v>
      </c>
      <c r="K12028" t="n">
        <v>58.65426804722721</v>
      </c>
      <c r="L12028" t="n">
        <v>49.43179368526367</v>
      </c>
      <c r="M12028" t="n">
        <v>54.61761481089874</v>
      </c>
      <c r="N12028" t="n">
        <v>55.20320875645005</v>
      </c>
      <c r="O12028" t="n">
        <v>55.20320875645005</v>
      </c>
      <c r="P12028" t="n">
        <v>7.149192848964162</v>
      </c>
      <c r="Q12028" t="n">
        <v>0.9968182132963745</v>
      </c>
      <c r="R12028" t="n">
        <v>0.998871632267702</v>
      </c>
      <c r="S12028" t="n">
        <v>0.9999964097745526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48.68910369674877</v>
      </c>
      <c r="G12029" t="n">
        <v>2</v>
      </c>
      <c r="H12029" t="n">
        <v>5</v>
      </c>
      <c r="I12029" t="n">
        <v>50.52243703008211</v>
      </c>
      <c r="J12029" t="n">
        <v>53.71586028479247</v>
      </c>
      <c r="K12029" t="n">
        <v>58.04526906788088</v>
      </c>
      <c r="L12029" t="n">
        <v>49.911325918971</v>
      </c>
      <c r="M12029" t="n">
        <v>53.51963827919715</v>
      </c>
      <c r="N12029" t="n">
        <v>58.67291172129383</v>
      </c>
      <c r="O12029" t="n">
        <v>58.04526906788088</v>
      </c>
      <c r="P12029" t="n">
        <v>9.356165371132107</v>
      </c>
      <c r="Q12029" t="n">
        <v>0.9775991437107031</v>
      </c>
      <c r="R12029" t="n">
        <v>0.9662396660417492</v>
      </c>
      <c r="S12029" t="n">
        <v>0.9992437396107225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48.68964377282104</v>
      </c>
      <c r="G12030" t="n">
        <v>6</v>
      </c>
      <c r="H12030" t="n">
        <v>8</v>
      </c>
      <c r="I12030" t="n">
        <v>49.61464377282104</v>
      </c>
      <c r="J12030" t="n">
        <v>57.23772658889311</v>
      </c>
      <c r="K12030" t="n">
        <v>62.35811830205947</v>
      </c>
      <c r="L12030" t="n">
        <v>49.42964377282104</v>
      </c>
      <c r="M12030" t="n">
        <v>56.30364213054772</v>
      </c>
      <c r="N12030" t="n">
        <v>60.75894384028245</v>
      </c>
      <c r="O12030" t="n">
        <v>60.75894384028245</v>
      </c>
      <c r="P12030" t="n">
        <v>12.06930006746141</v>
      </c>
      <c r="Q12030" t="n">
        <v>0.9793821556541021</v>
      </c>
      <c r="R12030" t="n">
        <v>0.9824742255312766</v>
      </c>
      <c r="S12030" t="n">
        <v>0.9996386563099625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49.95346526734419</v>
      </c>
      <c r="G12031" t="n">
        <v>1</v>
      </c>
      <c r="H12031" t="n">
        <v>8</v>
      </c>
      <c r="I12031" t="n">
        <v>51.10346526734418</v>
      </c>
      <c r="J12031" t="n">
        <v>55.62801010841636</v>
      </c>
      <c r="K12031" t="n">
        <v>60.9260075786261</v>
      </c>
      <c r="L12031" t="n">
        <v>50.41346526734419</v>
      </c>
      <c r="M12031" t="n">
        <v>60.75894384028245</v>
      </c>
      <c r="N12031" t="n">
        <v>65.15321404249083</v>
      </c>
      <c r="O12031" t="n">
        <v>60.9260075786261</v>
      </c>
      <c r="P12031" t="n">
        <v>10.97254231128191</v>
      </c>
      <c r="Q12031" t="n">
        <v>0.9824913118558075</v>
      </c>
      <c r="R12031" t="n">
        <v>0.9827122171803466</v>
      </c>
      <c r="S12031" t="n">
        <v>0.9996973136019062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51.24249066405724</v>
      </c>
      <c r="G12032" t="n">
        <v>1</v>
      </c>
      <c r="H12032" t="n">
        <v>2</v>
      </c>
      <c r="I12032" t="n">
        <v>54.04249066405724</v>
      </c>
      <c r="J12032" t="n">
        <v>60.9260075786261</v>
      </c>
      <c r="K12032" t="n">
        <v>63.79504893234187</v>
      </c>
      <c r="L12032" t="n">
        <v>53.57582399739058</v>
      </c>
      <c r="M12032" t="n">
        <v>58.65426804722721</v>
      </c>
      <c r="N12032" t="n">
        <v>61.08527031336527</v>
      </c>
      <c r="O12032" t="n">
        <v>61.08527031336527</v>
      </c>
      <c r="P12032" t="n">
        <v>9.842779649308028</v>
      </c>
      <c r="Q12032" t="n">
        <v>0.9904800823269987</v>
      </c>
      <c r="R12032" t="n">
        <v>0.9873592678945863</v>
      </c>
      <c r="S12032" t="n">
        <v>0.99987966127103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53.11606049861557</v>
      </c>
      <c r="G12033" t="n">
        <v>6</v>
      </c>
      <c r="H12033" t="n">
        <v>8</v>
      </c>
      <c r="I12033" t="n">
        <v>54.51606049861557</v>
      </c>
      <c r="J12033" t="n">
        <v>62.35811830205947</v>
      </c>
      <c r="K12033" t="n">
        <v>64.47515398602762</v>
      </c>
      <c r="L12033" t="n">
        <v>54.23606049861556</v>
      </c>
      <c r="M12033" t="n">
        <v>65.15321404249083</v>
      </c>
      <c r="N12033" t="n">
        <v>66.99526700068535</v>
      </c>
      <c r="O12033" t="n">
        <v>64.47515398602762</v>
      </c>
      <c r="P12033" t="n">
        <v>11.35909348741205</v>
      </c>
      <c r="Q12033" t="n">
        <v>0.9914233986050879</v>
      </c>
      <c r="R12033" t="n">
        <v>0.9927163423658707</v>
      </c>
      <c r="S12033" t="n">
        <v>0.9999375309717751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55.01745987551487</v>
      </c>
      <c r="G12034" t="n">
        <v>5</v>
      </c>
      <c r="H12034" t="n">
        <v>7</v>
      </c>
      <c r="I12034" t="n">
        <v>56.48968209773709</v>
      </c>
      <c r="J12034" t="n">
        <v>58.67291172129383</v>
      </c>
      <c r="K12034" t="n">
        <v>63.41160795474891</v>
      </c>
      <c r="L12034" t="n">
        <v>56.19523765329264</v>
      </c>
      <c r="M12034" t="n">
        <v>56.19523765329264</v>
      </c>
      <c r="N12034" t="n">
        <v>60.02334660130286</v>
      </c>
      <c r="O12034" t="n">
        <v>60.02334660130286</v>
      </c>
      <c r="P12034" t="n">
        <v>5.005886725787995</v>
      </c>
      <c r="Q12034" t="n">
        <v>0.9689129811450186</v>
      </c>
      <c r="R12034" t="n">
        <v>0.9926467074322608</v>
      </c>
      <c r="S12034" t="n">
        <v>0.9997714080553005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55.93458454197581</v>
      </c>
      <c r="G12035" t="n">
        <v>5</v>
      </c>
      <c r="H12035" t="n">
        <v>7</v>
      </c>
      <c r="I12035" t="n">
        <v>57.01791787530914</v>
      </c>
      <c r="J12035" t="n">
        <v>63.41160795474891</v>
      </c>
      <c r="K12035" t="n">
        <v>66.8976852366868</v>
      </c>
      <c r="L12035" t="n">
        <v>56.80125120864248</v>
      </c>
      <c r="M12035" t="n">
        <v>60.02334660130286</v>
      </c>
      <c r="N12035" t="n">
        <v>62.83953970146945</v>
      </c>
      <c r="O12035" t="n">
        <v>62.83953970146945</v>
      </c>
      <c r="P12035" t="n">
        <v>6.904955159493639</v>
      </c>
      <c r="Q12035" t="n">
        <v>0.9770352528960253</v>
      </c>
      <c r="R12035" t="n">
        <v>0.9945851905866324</v>
      </c>
      <c r="S12035" t="n">
        <v>0.9998756502712058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59.6312679549446</v>
      </c>
      <c r="G12036" t="n">
        <v>1</v>
      </c>
      <c r="H12036" t="n">
        <v>5</v>
      </c>
      <c r="I12036" t="n">
        <v>61.7812679549446</v>
      </c>
      <c r="J12036" t="n">
        <v>63.79504893234187</v>
      </c>
      <c r="K12036" t="n">
        <v>69.27789858946279</v>
      </c>
      <c r="L12036" t="n">
        <v>60.82571239938904</v>
      </c>
      <c r="M12036" t="n">
        <v>66.8976852366868</v>
      </c>
      <c r="N12036" t="n">
        <v>72.4274860326413</v>
      </c>
      <c r="O12036" t="n">
        <v>69.27789858946279</v>
      </c>
      <c r="P12036" t="n">
        <v>9.646630634518196</v>
      </c>
      <c r="Q12036" t="n">
        <v>0.9818859830450989</v>
      </c>
      <c r="R12036" t="n">
        <v>0.9638180996055302</v>
      </c>
      <c r="S12036" t="n">
        <v>0.9993446004427941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61.6951940774157</v>
      </c>
      <c r="G12037" t="n">
        <v>4</v>
      </c>
      <c r="H12037" t="n">
        <v>5</v>
      </c>
      <c r="I12037" t="n">
        <v>64.57019407741569</v>
      </c>
      <c r="J12037" t="n">
        <v>65.40193429582067</v>
      </c>
      <c r="K12037" t="n">
        <v>68.21504748235516</v>
      </c>
      <c r="L12037" t="n">
        <v>64.25074963297125</v>
      </c>
      <c r="M12037" t="n">
        <v>72.4274860326413</v>
      </c>
      <c r="N12037" t="n">
        <v>76.25503299433903</v>
      </c>
      <c r="O12037" t="n">
        <v>68.21504748235516</v>
      </c>
      <c r="P12037" t="n">
        <v>6.519853404939461</v>
      </c>
      <c r="Q12037" t="n">
        <v>0.9867846075534177</v>
      </c>
      <c r="R12037" t="n">
        <v>0.9748143575758466</v>
      </c>
      <c r="S12037" t="n">
        <v>0.9996671618513455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65.29204486840031</v>
      </c>
      <c r="G12038" t="n">
        <v>2</v>
      </c>
      <c r="H12038" t="n">
        <v>4</v>
      </c>
      <c r="I12038" t="n">
        <v>68.37537820173364</v>
      </c>
      <c r="J12038" t="n">
        <v>68.37537820173364</v>
      </c>
      <c r="K12038" t="n">
        <v>71.82007376194822</v>
      </c>
      <c r="L12038" t="n">
        <v>67.60454486840031</v>
      </c>
      <c r="M12038" t="n">
        <v>68.21504748235516</v>
      </c>
      <c r="N12038" t="n">
        <v>71.22855387803939</v>
      </c>
      <c r="O12038" t="n">
        <v>71.22855387803939</v>
      </c>
      <c r="P12038" t="n">
        <v>5.936509009639082</v>
      </c>
      <c r="Q12038" t="n">
        <v>0.9821355857638008</v>
      </c>
      <c r="R12038" t="n">
        <v>0.9858498950133934</v>
      </c>
      <c r="S12038" t="n">
        <v>0.9997472166630336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65.48859867611768</v>
      </c>
      <c r="G12039" t="n">
        <v>7</v>
      </c>
      <c r="H12039" t="n">
        <v>8</v>
      </c>
      <c r="I12039" t="n">
        <v>66.64415423167323</v>
      </c>
      <c r="J12039" t="n">
        <v>66.64415423167323</v>
      </c>
      <c r="K12039" t="n">
        <v>69.4055921915255</v>
      </c>
      <c r="L12039" t="n">
        <v>66.52859867611768</v>
      </c>
      <c r="M12039" t="n">
        <v>66.99526700068535</v>
      </c>
      <c r="N12039" t="n">
        <v>69.80640220081665</v>
      </c>
      <c r="O12039" t="n">
        <v>69.4055921915255</v>
      </c>
      <c r="P12039" t="n">
        <v>3.916993515407825</v>
      </c>
      <c r="Q12039" t="n">
        <v>0.9946901905205158</v>
      </c>
      <c r="R12039" t="n">
        <v>0.9889058173793659</v>
      </c>
      <c r="S12039" t="n">
        <v>0.9999410920039539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70.18240675849309</v>
      </c>
      <c r="G12040" t="n">
        <v>1</v>
      </c>
      <c r="H12040" t="n">
        <v>6</v>
      </c>
      <c r="I12040" t="n">
        <v>73.78240675849308</v>
      </c>
      <c r="J12040" t="n">
        <v>73.78240675849308</v>
      </c>
      <c r="K12040" t="n">
        <v>80.53470764763843</v>
      </c>
      <c r="L12040" t="n">
        <v>71.98240675849308</v>
      </c>
      <c r="M12040" t="n">
        <v>77.31703485396082</v>
      </c>
      <c r="N12040" t="n">
        <v>83.7535806655562</v>
      </c>
      <c r="O12040" t="n">
        <v>80.53470764763843</v>
      </c>
      <c r="P12040" t="n">
        <v>10.35230088914534</v>
      </c>
      <c r="Q12040" t="n">
        <v>0.9777390196214991</v>
      </c>
      <c r="R12040" t="n">
        <v>0.9741515408713605</v>
      </c>
      <c r="S12040" t="n">
        <v>0.9994245879585228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71.15249176294869</v>
      </c>
      <c r="G12041" t="n">
        <v>5</v>
      </c>
      <c r="H12041" t="n">
        <v>6</v>
      </c>
      <c r="I12041" t="n">
        <v>71.95804731850424</v>
      </c>
      <c r="J12041" t="n">
        <v>76.25503299433903</v>
      </c>
      <c r="K12041" t="n">
        <v>82.01028695932999</v>
      </c>
      <c r="L12041" t="n">
        <v>71.87749176294868</v>
      </c>
      <c r="M12041" t="n">
        <v>71.87749176294868</v>
      </c>
      <c r="N12041" t="n">
        <v>77.31703485396082</v>
      </c>
      <c r="O12041" t="n">
        <v>77.31703485396082</v>
      </c>
      <c r="P12041" t="n">
        <v>6.164543091012135</v>
      </c>
      <c r="Q12041" t="n">
        <v>0.962371044831789</v>
      </c>
      <c r="R12041" t="n">
        <v>0.9781112213807935</v>
      </c>
      <c r="S12041" t="n">
        <v>0.999176348130651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71.53874184830867</v>
      </c>
      <c r="G12042" t="n">
        <v>4</v>
      </c>
      <c r="H12042" t="n">
        <v>8</v>
      </c>
      <c r="I12042" t="n">
        <v>72.44499184830867</v>
      </c>
      <c r="J12042" t="n">
        <v>72.44499184830867</v>
      </c>
      <c r="K12042" t="n">
        <v>77.26195277213962</v>
      </c>
      <c r="L12042" t="n">
        <v>72.11874184830867</v>
      </c>
      <c r="M12042" t="n">
        <v>72.11874184830867</v>
      </c>
      <c r="N12042" t="n">
        <v>77.50861205259527</v>
      </c>
      <c r="O12042" t="n">
        <v>77.26195277213962</v>
      </c>
      <c r="P12042" t="n">
        <v>5.723210923830948</v>
      </c>
      <c r="Q12042" t="n">
        <v>0.9774776140873995</v>
      </c>
      <c r="R12042" t="n">
        <v>0.9788370770313425</v>
      </c>
      <c r="S12042" t="n">
        <v>0.9995233604818613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75.76332991481338</v>
      </c>
      <c r="G12043" t="n">
        <v>2</v>
      </c>
      <c r="H12043" t="n">
        <v>4</v>
      </c>
      <c r="I12043" t="n">
        <v>77.80499658148005</v>
      </c>
      <c r="J12043" t="n">
        <v>81.26393922579842</v>
      </c>
      <c r="K12043" t="n">
        <v>83.71927707579974</v>
      </c>
      <c r="L12043" t="n">
        <v>77.29457991481338</v>
      </c>
      <c r="M12043" t="n">
        <v>77.29457991481338</v>
      </c>
      <c r="N12043" t="n">
        <v>79.44257127869565</v>
      </c>
      <c r="O12043" t="n">
        <v>79.44257127869565</v>
      </c>
      <c r="P12043" t="n">
        <v>3.679241363882269</v>
      </c>
      <c r="Q12043" t="n">
        <v>0.9872335388380942</v>
      </c>
      <c r="R12043" t="n">
        <v>0.9898933535276538</v>
      </c>
      <c r="S12043" t="n">
        <v>0.9998709738903336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75.79427928417395</v>
      </c>
      <c r="G12044" t="n">
        <v>1</v>
      </c>
      <c r="H12044" t="n">
        <v>2</v>
      </c>
      <c r="I12044" t="n">
        <v>77.39427928417395</v>
      </c>
      <c r="J12044" t="n">
        <v>80.53470764763843</v>
      </c>
      <c r="K12044" t="n">
        <v>85.41635348440467</v>
      </c>
      <c r="L12044" t="n">
        <v>77.12761261750728</v>
      </c>
      <c r="M12044" t="n">
        <v>77.12761261750728</v>
      </c>
      <c r="N12044" t="n">
        <v>81.26393922579842</v>
      </c>
      <c r="O12044" t="n">
        <v>81.26393922579842</v>
      </c>
      <c r="P12044" t="n">
        <v>5.469659941624471</v>
      </c>
      <c r="Q12044" t="n">
        <v>0.9838560907943512</v>
      </c>
      <c r="R12044" t="n">
        <v>0.9785873980905759</v>
      </c>
      <c r="S12044" t="n">
        <v>0.9996543168989176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76.65762444276801</v>
      </c>
      <c r="G12045" t="n">
        <v>7</v>
      </c>
      <c r="H12045" t="n">
        <v>8</v>
      </c>
      <c r="I12045" t="n">
        <v>78.32429110943468</v>
      </c>
      <c r="J12045" t="n">
        <v>78.32429110943468</v>
      </c>
      <c r="K12045" t="n">
        <v>82.96530891906382</v>
      </c>
      <c r="L12045" t="n">
        <v>78.15762444276801</v>
      </c>
      <c r="M12045" t="n">
        <v>78.15762444276801</v>
      </c>
      <c r="N12045" t="n">
        <v>82.88216604709314</v>
      </c>
      <c r="O12045" t="n">
        <v>82.88216604709314</v>
      </c>
      <c r="P12045" t="n">
        <v>6.224541604325125</v>
      </c>
      <c r="Q12045" t="n">
        <v>0.9910921903454611</v>
      </c>
      <c r="R12045" t="n">
        <v>0.9814250154946612</v>
      </c>
      <c r="S12045" t="n">
        <v>0.9998345375736905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78.97770233905007</v>
      </c>
      <c r="G12046" t="n">
        <v>3</v>
      </c>
      <c r="H12046" t="n">
        <v>6</v>
      </c>
      <c r="I12046" t="n">
        <v>79.6562737676215</v>
      </c>
      <c r="J12046" t="n">
        <v>79.6562737676215</v>
      </c>
      <c r="K12046" t="n">
        <v>83.50500487608161</v>
      </c>
      <c r="L12046" t="n">
        <v>79.45270233905006</v>
      </c>
      <c r="M12046" t="n">
        <v>83.7535806655562</v>
      </c>
      <c r="N12046" t="n">
        <v>88.10070860820539</v>
      </c>
      <c r="O12046" t="n">
        <v>83.50500487608161</v>
      </c>
      <c r="P12046" t="n">
        <v>4.527302537031545</v>
      </c>
      <c r="Q12046" t="n">
        <v>0.9703142936908925</v>
      </c>
      <c r="R12046" t="n">
        <v>0.9824683220393732</v>
      </c>
      <c r="S12046" t="n">
        <v>0.999479559756955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80.2260808356634</v>
      </c>
      <c r="G12047" t="n">
        <v>5</v>
      </c>
      <c r="H12047" t="n">
        <v>7</v>
      </c>
      <c r="I12047" t="n">
        <v>82.25385861344117</v>
      </c>
      <c r="J12047" t="n">
        <v>82.25385861344117</v>
      </c>
      <c r="K12047" t="n">
        <v>87.48594439446921</v>
      </c>
      <c r="L12047" t="n">
        <v>81.84830305788562</v>
      </c>
      <c r="M12047" t="n">
        <v>82.96530891906382</v>
      </c>
      <c r="N12047" t="n">
        <v>87.19199773986357</v>
      </c>
      <c r="O12047" t="n">
        <v>87.19199773986357</v>
      </c>
      <c r="P12047" t="n">
        <v>6.965916904200171</v>
      </c>
      <c r="Q12047" t="n">
        <v>0.9657322960206572</v>
      </c>
      <c r="R12047" t="n">
        <v>0.9918842028947487</v>
      </c>
      <c r="S12047" t="n">
        <v>0.9997218902672408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84.53324517630705</v>
      </c>
      <c r="G12048" t="n">
        <v>6</v>
      </c>
      <c r="H12048" t="n">
        <v>8</v>
      </c>
      <c r="I12048" t="n">
        <v>86.45824517630705</v>
      </c>
      <c r="J12048" t="n">
        <v>88.10070860820539</v>
      </c>
      <c r="K12048" t="n">
        <v>93.31517936903214</v>
      </c>
      <c r="L12048" t="n">
        <v>86.07324517630705</v>
      </c>
      <c r="M12048" t="n">
        <v>86.07324517630705</v>
      </c>
      <c r="N12048" t="n">
        <v>90.61040596350527</v>
      </c>
      <c r="O12048" t="n">
        <v>90.61040596350527</v>
      </c>
      <c r="P12048" t="n">
        <v>6.077160787198224</v>
      </c>
      <c r="Q12048" t="n">
        <v>0.9790073396679264</v>
      </c>
      <c r="R12048" t="n">
        <v>0.9821551075105764</v>
      </c>
      <c r="S12048" t="n">
        <v>0.9996253882333072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85.48131363944231</v>
      </c>
      <c r="G12049" t="n">
        <v>1</v>
      </c>
      <c r="H12049" t="n">
        <v>3</v>
      </c>
      <c r="I12049" t="n">
        <v>88.5813136394423</v>
      </c>
      <c r="J12049" t="n">
        <v>88.5813136394423</v>
      </c>
      <c r="K12049" t="n">
        <v>92.0632495742386</v>
      </c>
      <c r="L12049" t="n">
        <v>87.69559935372801</v>
      </c>
      <c r="M12049" t="n">
        <v>87.69559935372801</v>
      </c>
      <c r="N12049" t="n">
        <v>90.63417585920897</v>
      </c>
      <c r="O12049" t="n">
        <v>90.63417585920897</v>
      </c>
      <c r="P12049" t="n">
        <v>5.152862219766661</v>
      </c>
      <c r="Q12049" t="n">
        <v>0.9884581820290103</v>
      </c>
      <c r="R12049" t="n">
        <v>0.9772538734607125</v>
      </c>
      <c r="S12049" t="n">
        <v>0.9997374683479384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85.61150008915506</v>
      </c>
      <c r="G12050" t="n">
        <v>1</v>
      </c>
      <c r="H12050" t="n">
        <v>8</v>
      </c>
      <c r="I12050" t="n">
        <v>89.56150008915506</v>
      </c>
      <c r="J12050" t="n">
        <v>92.0632495742386</v>
      </c>
      <c r="K12050" t="n">
        <v>99.40491861166849</v>
      </c>
      <c r="L12050" t="n">
        <v>87.19150008915506</v>
      </c>
      <c r="M12050" t="n">
        <v>90.61040596350527</v>
      </c>
      <c r="N12050" t="n">
        <v>96.69974021990254</v>
      </c>
      <c r="O12050" t="n">
        <v>96.69974021990254</v>
      </c>
      <c r="P12050" t="n">
        <v>11.08824013074748</v>
      </c>
      <c r="Q12050" t="n">
        <v>0.9758196666757704</v>
      </c>
      <c r="R12050" t="n">
        <v>0.9761237194148863</v>
      </c>
      <c r="S12050" t="n">
        <v>0.9994226635769091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89.79484206433013</v>
      </c>
      <c r="G12051" t="n">
        <v>1</v>
      </c>
      <c r="H12051" t="n">
        <v>3</v>
      </c>
      <c r="I12051" t="n">
        <v>90.79484206433013</v>
      </c>
      <c r="J12051" t="n">
        <v>99.40491861166849</v>
      </c>
      <c r="K12051" t="n">
        <v>103.0694451338989</v>
      </c>
      <c r="L12051" t="n">
        <v>90.50912777861583</v>
      </c>
      <c r="M12051" t="n">
        <v>90.63417585920897</v>
      </c>
      <c r="N12051" t="n">
        <v>93.7268495165053</v>
      </c>
      <c r="O12051" t="n">
        <v>93.7268495165053</v>
      </c>
      <c r="P12051" t="n">
        <v>3.932007452175171</v>
      </c>
      <c r="Q12051" t="n">
        <v>0.9878566256217431</v>
      </c>
      <c r="R12051" t="n">
        <v>0.9760754613304414</v>
      </c>
      <c r="S12051" t="n">
        <v>0.9997094753701085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91.80867097865443</v>
      </c>
      <c r="G12052" t="n">
        <v>2</v>
      </c>
      <c r="H12052" t="n">
        <v>3</v>
      </c>
      <c r="I12052" t="n">
        <v>94.64200431198776</v>
      </c>
      <c r="J12052" t="n">
        <v>94.64200431198776</v>
      </c>
      <c r="K12052" t="n">
        <v>98.25355945480113</v>
      </c>
      <c r="L12052" t="n">
        <v>94.23724240722586</v>
      </c>
      <c r="M12052" t="n">
        <v>94.23724240722586</v>
      </c>
      <c r="N12052" t="n">
        <v>97.83442034007581</v>
      </c>
      <c r="O12052" t="n">
        <v>97.83442034007581</v>
      </c>
      <c r="P12052" t="n">
        <v>6.025749361421376</v>
      </c>
      <c r="Q12052" t="n">
        <v>0.9812783913350935</v>
      </c>
      <c r="R12052" t="n">
        <v>0.9722273474491175</v>
      </c>
      <c r="S12052" t="n">
        <v>0.999480051267356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95.68699993411502</v>
      </c>
      <c r="G12053" t="n">
        <v>5</v>
      </c>
      <c r="H12053" t="n">
        <v>6</v>
      </c>
      <c r="I12053" t="n">
        <v>95.96477771189279</v>
      </c>
      <c r="J12053" t="n">
        <v>95.96477771189279</v>
      </c>
      <c r="K12053" t="n">
        <v>101.7399791709944</v>
      </c>
      <c r="L12053" t="n">
        <v>95.93699993411502</v>
      </c>
      <c r="M12053" t="n">
        <v>95.93699993411502</v>
      </c>
      <c r="N12053" t="n">
        <v>101.3953962772048</v>
      </c>
      <c r="O12053" t="n">
        <v>101.3953962772048</v>
      </c>
      <c r="P12053" t="n">
        <v>5.70839634308976</v>
      </c>
      <c r="Q12053" t="n">
        <v>0.9622431179544463</v>
      </c>
      <c r="R12053" t="n">
        <v>0.9780361950026024</v>
      </c>
      <c r="S12053" t="n">
        <v>0.9991707152054418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96.75848462225467</v>
      </c>
      <c r="G12054" t="n">
        <v>3</v>
      </c>
      <c r="H12054" t="n">
        <v>8</v>
      </c>
      <c r="I12054" t="n">
        <v>98.9370560508261</v>
      </c>
      <c r="J12054" t="n">
        <v>98.9370560508261</v>
      </c>
      <c r="K12054" t="n">
        <v>102.5147629063978</v>
      </c>
      <c r="L12054" t="n">
        <v>97.97848462225467</v>
      </c>
      <c r="M12054" t="n">
        <v>97.97848462225467</v>
      </c>
      <c r="N12054" t="n">
        <v>101.4946034098901</v>
      </c>
      <c r="O12054" t="n">
        <v>101.4946034098901</v>
      </c>
      <c r="P12054" t="n">
        <v>4.736118787635462</v>
      </c>
      <c r="Q12054" t="n">
        <v>0.9723755815379627</v>
      </c>
      <c r="R12054" t="n">
        <v>0.9861429476403328</v>
      </c>
      <c r="S12054" t="n">
        <v>0.9996172069869662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100.1927483504107</v>
      </c>
      <c r="G12055" t="n">
        <v>4</v>
      </c>
      <c r="H12055" t="n">
        <v>5</v>
      </c>
      <c r="I12055" t="n">
        <v>102.8489983504107</v>
      </c>
      <c r="J12055" t="n">
        <v>104.2167302693889</v>
      </c>
      <c r="K12055" t="n">
        <v>108.2794645227948</v>
      </c>
      <c r="L12055" t="n">
        <v>102.5538594615218</v>
      </c>
      <c r="M12055" t="n">
        <v>102.5538594615218</v>
      </c>
      <c r="N12055" t="n">
        <v>108.0816520232444</v>
      </c>
      <c r="O12055" t="n">
        <v>108.0816520232444</v>
      </c>
      <c r="P12055" t="n">
        <v>7.888903672833678</v>
      </c>
      <c r="Q12055" t="n">
        <v>0.9809703192946813</v>
      </c>
      <c r="R12055" t="n">
        <v>0.9638309990831112</v>
      </c>
      <c r="S12055" t="n">
        <v>0.9993117154611212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101.0797763424892</v>
      </c>
      <c r="G12056" t="n">
        <v>4</v>
      </c>
      <c r="H12056" t="n">
        <v>7</v>
      </c>
      <c r="I12056" t="n">
        <v>101.7047763424892</v>
      </c>
      <c r="J12056" t="n">
        <v>101.7047763424892</v>
      </c>
      <c r="K12056" t="n">
        <v>104.2167302693889</v>
      </c>
      <c r="L12056" t="n">
        <v>101.5242207869336</v>
      </c>
      <c r="M12056" t="n">
        <v>101.5242207869336</v>
      </c>
      <c r="N12056" t="n">
        <v>104.2852462407895</v>
      </c>
      <c r="O12056" t="n">
        <v>104.2167302693889</v>
      </c>
      <c r="P12056" t="n">
        <v>3.136953926899722</v>
      </c>
      <c r="Q12056" t="n">
        <v>0.9881909994647019</v>
      </c>
      <c r="R12056" t="n">
        <v>0.9946909815952085</v>
      </c>
      <c r="S12056" t="n">
        <v>0.9999373057988159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102.3415378587854</v>
      </c>
      <c r="G12057" t="n">
        <v>4</v>
      </c>
      <c r="H12057" t="n">
        <v>5</v>
      </c>
      <c r="I12057" t="n">
        <v>103.1540378587854</v>
      </c>
      <c r="J12057" t="n">
        <v>108.2794645227948</v>
      </c>
      <c r="K12057" t="n">
        <v>110.9421023967406</v>
      </c>
      <c r="L12057" t="n">
        <v>103.0637600810076</v>
      </c>
      <c r="M12057" t="n">
        <v>108.0816520232444</v>
      </c>
      <c r="N12057" t="n">
        <v>111.7044609288034</v>
      </c>
      <c r="O12057" t="n">
        <v>110.9421023967406</v>
      </c>
      <c r="P12057" t="n">
        <v>8.600564537955179</v>
      </c>
      <c r="Q12057" t="n">
        <v>0.987487065980276</v>
      </c>
      <c r="R12057" t="n">
        <v>0.9761453530719233</v>
      </c>
      <c r="S12057" t="n">
        <v>0.9997015083769252</v>
      </c>
      <c r="T12057" t="b">
        <v>0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104.408283266936</v>
      </c>
      <c r="G12058" t="n">
        <v>6</v>
      </c>
      <c r="H12058" t="n">
        <v>8</v>
      </c>
      <c r="I12058" t="n">
        <v>106.508283266936</v>
      </c>
      <c r="J12058" t="n">
        <v>106.508283266936</v>
      </c>
      <c r="K12058" t="n">
        <v>113.1956465717085</v>
      </c>
      <c r="L12058" t="n">
        <v>106.088283266936</v>
      </c>
      <c r="M12058" t="n">
        <v>106.088283266936</v>
      </c>
      <c r="N12058" t="n">
        <v>111.907021917098</v>
      </c>
      <c r="O12058" t="n">
        <v>111.907021917098</v>
      </c>
      <c r="P12058" t="n">
        <v>7.498738650162025</v>
      </c>
      <c r="Q12058" t="n">
        <v>0.9731579241593276</v>
      </c>
      <c r="R12058" t="n">
        <v>0.9771725194086539</v>
      </c>
      <c r="S12058" t="n">
        <v>0.9993872630347156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105.0507166854351</v>
      </c>
      <c r="G12059" t="n">
        <v>4</v>
      </c>
      <c r="H12059" t="n">
        <v>7</v>
      </c>
      <c r="I12059" t="n">
        <v>106.3319666854351</v>
      </c>
      <c r="J12059" t="n">
        <v>110.9421023967406</v>
      </c>
      <c r="K12059" t="n">
        <v>114.4355679580802</v>
      </c>
      <c r="L12059" t="n">
        <v>105.9618277965462</v>
      </c>
      <c r="M12059" t="n">
        <v>105.9618277965462</v>
      </c>
      <c r="N12059" t="n">
        <v>109.8016861768042</v>
      </c>
      <c r="O12059" t="n">
        <v>109.8016861768042</v>
      </c>
      <c r="P12059" t="n">
        <v>4.750969491369077</v>
      </c>
      <c r="Q12059" t="n">
        <v>0.9836147753754537</v>
      </c>
      <c r="R12059" t="n">
        <v>0.9926242217594845</v>
      </c>
      <c r="S12059" t="n">
        <v>0.9998791462167483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106.3924811794407</v>
      </c>
      <c r="G12060" t="n">
        <v>3</v>
      </c>
      <c r="H12060" t="n">
        <v>4</v>
      </c>
      <c r="I12060" t="n">
        <v>106.7496240365836</v>
      </c>
      <c r="J12060" t="n">
        <v>106.7496240365836</v>
      </c>
      <c r="K12060" t="n">
        <v>109.2982930430289</v>
      </c>
      <c r="L12060" t="n">
        <v>106.7049811794407</v>
      </c>
      <c r="M12060" t="n">
        <v>114.4355679580802</v>
      </c>
      <c r="N12060" t="n">
        <v>116.6741191973077</v>
      </c>
      <c r="O12060" t="n">
        <v>109.2982930430289</v>
      </c>
      <c r="P12060" t="n">
        <v>2.905811863588227</v>
      </c>
      <c r="Q12060" t="n">
        <v>0.9802419331186635</v>
      </c>
      <c r="R12060" t="n">
        <v>0.9894695059524965</v>
      </c>
      <c r="S12060" t="n">
        <v>0.9997919377943159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110.3934663642407</v>
      </c>
      <c r="G12061" t="n">
        <v>3</v>
      </c>
      <c r="H12061" t="n">
        <v>7</v>
      </c>
      <c r="I12061" t="n">
        <v>111.5363235070979</v>
      </c>
      <c r="J12061" t="n">
        <v>111.5363235070979</v>
      </c>
      <c r="K12061" t="n">
        <v>115.9071312346549</v>
      </c>
      <c r="L12061" t="n">
        <v>111.1045774753518</v>
      </c>
      <c r="M12061" t="n">
        <v>111.1045774753518</v>
      </c>
      <c r="N12061" t="n">
        <v>115.3242043053377</v>
      </c>
      <c r="O12061" t="n">
        <v>115.3242043053377</v>
      </c>
      <c r="P12061" t="n">
        <v>4.930737941096965</v>
      </c>
      <c r="Q12061" t="n">
        <v>0.9663559227836772</v>
      </c>
      <c r="R12061" t="n">
        <v>0.9918977077612657</v>
      </c>
      <c r="S12061" t="n">
        <v>0.9997274058542908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112.4795924640567</v>
      </c>
      <c r="G12062" t="n">
        <v>4</v>
      </c>
      <c r="H12062" t="n">
        <v>5</v>
      </c>
      <c r="I12062" t="n">
        <v>114.4170924640567</v>
      </c>
      <c r="J12062" t="n">
        <v>116.6741191973077</v>
      </c>
      <c r="K12062" t="n">
        <v>121.1853933529872</v>
      </c>
      <c r="L12062" t="n">
        <v>114.2018146862789</v>
      </c>
      <c r="M12062" t="n">
        <v>114.2018146862789</v>
      </c>
      <c r="N12062" t="n">
        <v>120.3398946507144</v>
      </c>
      <c r="O12062" t="n">
        <v>120.3398946507144</v>
      </c>
      <c r="P12062" t="n">
        <v>7.860302186657734</v>
      </c>
      <c r="Q12062" t="n">
        <v>0.97889170028603</v>
      </c>
      <c r="R12062" t="n">
        <v>0.9599188788929378</v>
      </c>
      <c r="S12062" t="n">
        <v>0.9991539556828002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114.9436697782983</v>
      </c>
      <c r="G12063" t="n">
        <v>2</v>
      </c>
      <c r="H12063" t="n">
        <v>8</v>
      </c>
      <c r="I12063" t="n">
        <v>119.0270031116317</v>
      </c>
      <c r="J12063" t="n">
        <v>119.0270031116317</v>
      </c>
      <c r="K12063" t="n">
        <v>123.3829399510313</v>
      </c>
      <c r="L12063" t="n">
        <v>116.9036697782983</v>
      </c>
      <c r="M12063" t="n">
        <v>116.9036697782983</v>
      </c>
      <c r="N12063" t="n">
        <v>121.1675797830627</v>
      </c>
      <c r="O12063" t="n">
        <v>121.1675797830627</v>
      </c>
      <c r="P12063" t="n">
        <v>6.223910004764392</v>
      </c>
      <c r="Q12063" t="n">
        <v>0.9774634429035008</v>
      </c>
      <c r="R12063" t="n">
        <v>0.9832207483395292</v>
      </c>
      <c r="S12063" t="n">
        <v>0.9996218534369172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115.2463341521578</v>
      </c>
      <c r="G12064" t="n">
        <v>1</v>
      </c>
      <c r="H12064" t="n">
        <v>4</v>
      </c>
      <c r="I12064" t="n">
        <v>119.5963341521578</v>
      </c>
      <c r="J12064" t="n">
        <v>119.5963341521578</v>
      </c>
      <c r="K12064" t="n">
        <v>123.7043703108327</v>
      </c>
      <c r="L12064" t="n">
        <v>117.9650841521578</v>
      </c>
      <c r="M12064" t="n">
        <v>121.1853933529872</v>
      </c>
      <c r="N12064" t="n">
        <v>124.2305110650119</v>
      </c>
      <c r="O12064" t="n">
        <v>123.7043703108327</v>
      </c>
      <c r="P12064" t="n">
        <v>8.458036158674872</v>
      </c>
      <c r="Q12064" t="n">
        <v>0.986396978817487</v>
      </c>
      <c r="R12064" t="n">
        <v>0.9857025283040433</v>
      </c>
      <c r="S12064" t="n">
        <v>0.9998055111896635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117.7864413320117</v>
      </c>
      <c r="G12065" t="n">
        <v>2</v>
      </c>
      <c r="H12065" t="n">
        <v>3</v>
      </c>
      <c r="I12065" t="n">
        <v>121.8281079986784</v>
      </c>
      <c r="J12065" t="n">
        <v>123.3829399510313</v>
      </c>
      <c r="K12065" t="n">
        <v>125.4985236660209</v>
      </c>
      <c r="L12065" t="n">
        <v>121.2507270462974</v>
      </c>
      <c r="M12065" t="n">
        <v>121.2507270462974</v>
      </c>
      <c r="N12065" t="n">
        <v>123.3578888515936</v>
      </c>
      <c r="O12065" t="n">
        <v>123.3578888515936</v>
      </c>
      <c r="P12065" t="n">
        <v>5.571447519581881</v>
      </c>
      <c r="Q12065" t="n">
        <v>0.9889903177536306</v>
      </c>
      <c r="R12065" t="n">
        <v>0.98363645899638</v>
      </c>
      <c r="S12065" t="n">
        <v>0.9998198426131247</v>
      </c>
      <c r="T12065" t="b">
        <v>0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128.2950231781944</v>
      </c>
      <c r="G12066" t="n">
        <v>5</v>
      </c>
      <c r="H12066" t="n">
        <v>8</v>
      </c>
      <c r="I12066" t="n">
        <v>131.0450231781944</v>
      </c>
      <c r="J12066" t="n">
        <v>131.0450231781944</v>
      </c>
      <c r="K12066" t="n">
        <v>135.7772908335839</v>
      </c>
      <c r="L12066" t="n">
        <v>130.2750231781943</v>
      </c>
      <c r="M12066" t="n">
        <v>130.2750231781943</v>
      </c>
      <c r="N12066" t="n">
        <v>134.1667393799271</v>
      </c>
      <c r="O12066" t="n">
        <v>134.1667393799271</v>
      </c>
      <c r="P12066" t="n">
        <v>5.871716201732738</v>
      </c>
      <c r="Q12066" t="n">
        <v>0.9689544926780437</v>
      </c>
      <c r="R12066" t="n">
        <v>0.9846741137311636</v>
      </c>
      <c r="S12066" t="n">
        <v>0.9995242000856254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133.0278097192995</v>
      </c>
      <c r="G12067" t="n">
        <v>2</v>
      </c>
      <c r="H12067" t="n">
        <v>3</v>
      </c>
      <c r="I12067" t="n">
        <v>136.0694763859661</v>
      </c>
      <c r="J12067" t="n">
        <v>136.0694763859661</v>
      </c>
      <c r="K12067" t="n">
        <v>140.7508216464397</v>
      </c>
      <c r="L12067" t="n">
        <v>135.6349525764423</v>
      </c>
      <c r="M12067" t="n">
        <v>135.6349525764423</v>
      </c>
      <c r="N12067" t="n">
        <v>140.2976619083312</v>
      </c>
      <c r="O12067" t="n">
        <v>140.2976619083312</v>
      </c>
      <c r="P12067" t="n">
        <v>7.269852189031752</v>
      </c>
      <c r="Q12067" t="n">
        <v>0.9758003905255601</v>
      </c>
      <c r="R12067" t="n">
        <v>0.9641497752412266</v>
      </c>
      <c r="S12067" t="n">
        <v>0.9991324385612668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134.5441498672024</v>
      </c>
      <c r="G12068" t="n">
        <v>3</v>
      </c>
      <c r="H12068" t="n">
        <v>5</v>
      </c>
      <c r="I12068" t="n">
        <v>137.615578438631</v>
      </c>
      <c r="J12068" t="n">
        <v>145.8616119942104</v>
      </c>
      <c r="K12068" t="n">
        <v>151.2146965467752</v>
      </c>
      <c r="L12068" t="n">
        <v>136.9330387560913</v>
      </c>
      <c r="M12068" t="n">
        <v>136.9330387560913</v>
      </c>
      <c r="N12068" t="n">
        <v>143.33025492928</v>
      </c>
      <c r="O12068" t="n">
        <v>143.33025492928</v>
      </c>
      <c r="P12068" t="n">
        <v>8.786105062077638</v>
      </c>
      <c r="Q12068" t="n">
        <v>0.9589520467499535</v>
      </c>
      <c r="R12068" t="n">
        <v>0.958262546670649</v>
      </c>
      <c r="S12068" t="n">
        <v>0.9982867629669608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135.3090389559594</v>
      </c>
      <c r="G12069" t="n">
        <v>3</v>
      </c>
      <c r="H12069" t="n">
        <v>4</v>
      </c>
      <c r="I12069" t="n">
        <v>138.8090389559594</v>
      </c>
      <c r="J12069" t="n">
        <v>156.4316399875582</v>
      </c>
      <c r="K12069" t="n">
        <v>157.3848334611357</v>
      </c>
      <c r="L12069" t="n">
        <v>138.3715389559594</v>
      </c>
      <c r="M12069" t="n">
        <v>145.6229879328907</v>
      </c>
      <c r="N12069" t="n">
        <v>146.4601984243686</v>
      </c>
      <c r="O12069" t="n">
        <v>146.4601984243686</v>
      </c>
      <c r="P12069" t="n">
        <v>11.15115946840922</v>
      </c>
      <c r="Q12069" t="n">
        <v>0.9925643562431181</v>
      </c>
      <c r="R12069" t="n">
        <v>0.9960485756000885</v>
      </c>
      <c r="S12069" t="n">
        <v>0.99997061861583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135.4663954367454</v>
      </c>
      <c r="G12070" t="n">
        <v>3</v>
      </c>
      <c r="H12070" t="n">
        <v>4</v>
      </c>
      <c r="I12070" t="n">
        <v>136.2521097224597</v>
      </c>
      <c r="J12070" t="n">
        <v>140.2976619083312</v>
      </c>
      <c r="K12070" t="n">
        <v>145.8616119942104</v>
      </c>
      <c r="L12070" t="n">
        <v>136.1538954367454</v>
      </c>
      <c r="M12070" t="n">
        <v>136.1538954367454</v>
      </c>
      <c r="N12070" t="n">
        <v>141.040833414273</v>
      </c>
      <c r="O12070" t="n">
        <v>141.040833414273</v>
      </c>
      <c r="P12070" t="n">
        <v>5.574437977527509</v>
      </c>
      <c r="Q12070" t="n">
        <v>0.9573700660381697</v>
      </c>
      <c r="R12070" t="n">
        <v>0.9771541924383658</v>
      </c>
      <c r="S12070" t="n">
        <v>0.9990260847323429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135.7065646043439</v>
      </c>
      <c r="G12071" t="n">
        <v>3</v>
      </c>
      <c r="H12071" t="n">
        <v>4</v>
      </c>
      <c r="I12071" t="n">
        <v>138.5637074614868</v>
      </c>
      <c r="J12071" t="n">
        <v>151.2146965467752</v>
      </c>
      <c r="K12071" t="n">
        <v>156.4316399875582</v>
      </c>
      <c r="L12071" t="n">
        <v>138.2065646043439</v>
      </c>
      <c r="M12071" t="n">
        <v>141.040833414273</v>
      </c>
      <c r="N12071" t="n">
        <v>145.6229879328907</v>
      </c>
      <c r="O12071" t="n">
        <v>145.6229879328907</v>
      </c>
      <c r="P12071" t="n">
        <v>9.916423328546841</v>
      </c>
      <c r="Q12071" t="n">
        <v>0.9599748093672335</v>
      </c>
      <c r="R12071" t="n">
        <v>0.9785636304773586</v>
      </c>
      <c r="S12071" t="n">
        <v>0.9991420052233818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141.7043045221827</v>
      </c>
      <c r="G12072" t="n">
        <v>4</v>
      </c>
      <c r="H12072" t="n">
        <v>8</v>
      </c>
      <c r="I12072" t="n">
        <v>143.2668045221827</v>
      </c>
      <c r="J12072" t="n">
        <v>146.4601984243686</v>
      </c>
      <c r="K12072" t="n">
        <v>153.0411611788178</v>
      </c>
      <c r="L12072" t="n">
        <v>142.7043045221827</v>
      </c>
      <c r="M12072" t="n">
        <v>142.7043045221827</v>
      </c>
      <c r="N12072" t="n">
        <v>150.0679795917151</v>
      </c>
      <c r="O12072" t="n">
        <v>150.0679795917151</v>
      </c>
      <c r="P12072" t="n">
        <v>8.363675069532405</v>
      </c>
      <c r="Q12072" t="n">
        <v>0.9693572760196196</v>
      </c>
      <c r="R12072" t="n">
        <v>0.9711996224106875</v>
      </c>
      <c r="S12072" t="n">
        <v>0.999117477979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142.341594621224</v>
      </c>
      <c r="G12073" t="n">
        <v>2</v>
      </c>
      <c r="H12073" t="n">
        <v>6</v>
      </c>
      <c r="I12073" t="n">
        <v>144.0082612878907</v>
      </c>
      <c r="J12073" t="n">
        <v>144.0082612878907</v>
      </c>
      <c r="K12073" t="n">
        <v>146.7512415424875</v>
      </c>
      <c r="L12073" t="n">
        <v>143.341594621224</v>
      </c>
      <c r="M12073" t="n">
        <v>143.341594621224</v>
      </c>
      <c r="N12073" t="n">
        <v>146.4274474076455</v>
      </c>
      <c r="O12073" t="n">
        <v>146.4274474076455</v>
      </c>
      <c r="P12073" t="n">
        <v>4.085852786421441</v>
      </c>
      <c r="Q12073" t="n">
        <v>0.9857486555115906</v>
      </c>
      <c r="R12073" t="n">
        <v>0.9875230681155848</v>
      </c>
      <c r="S12073" t="n">
        <v>0.9998221869455568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144.7758436520398</v>
      </c>
      <c r="G12074" t="n">
        <v>3</v>
      </c>
      <c r="H12074" t="n">
        <v>7</v>
      </c>
      <c r="I12074" t="n">
        <v>146.1687007948969</v>
      </c>
      <c r="J12074" t="n">
        <v>157.3848334611357</v>
      </c>
      <c r="K12074" t="n">
        <v>160.8613923677089</v>
      </c>
      <c r="L12074" t="n">
        <v>145.6425103187065</v>
      </c>
      <c r="M12074" t="n">
        <v>145.6425103187065</v>
      </c>
      <c r="N12074" t="n">
        <v>148.9988193015319</v>
      </c>
      <c r="O12074" t="n">
        <v>148.9988193015319</v>
      </c>
      <c r="P12074" t="n">
        <v>4.222975649492128</v>
      </c>
      <c r="Q12074" t="n">
        <v>0.9731459886467461</v>
      </c>
      <c r="R12074" t="n">
        <v>0.99355004352661</v>
      </c>
      <c r="S12074" t="n">
        <v>0.9998267927956356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147.4496860274695</v>
      </c>
      <c r="G12075" t="n">
        <v>3</v>
      </c>
      <c r="H12075" t="n">
        <v>5</v>
      </c>
      <c r="I12075" t="n">
        <v>150.9496860274695</v>
      </c>
      <c r="J12075" t="n">
        <v>160.8613923677089</v>
      </c>
      <c r="K12075" t="n">
        <v>162.7109079342725</v>
      </c>
      <c r="L12075" t="n">
        <v>150.1719082496917</v>
      </c>
      <c r="M12075" t="n">
        <v>150.1719082496917</v>
      </c>
      <c r="N12075" t="n">
        <v>152.3821761389438</v>
      </c>
      <c r="O12075" t="n">
        <v>152.3821761389438</v>
      </c>
      <c r="P12075" t="n">
        <v>4.932490111474294</v>
      </c>
      <c r="Q12075" t="n">
        <v>0.9856227996378604</v>
      </c>
      <c r="R12075" t="n">
        <v>0.9853778909028792</v>
      </c>
      <c r="S12075" t="n">
        <v>0.9997897750077936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147.465481913877</v>
      </c>
      <c r="G12076" t="n">
        <v>2</v>
      </c>
      <c r="H12076" t="n">
        <v>4</v>
      </c>
      <c r="I12076" t="n">
        <v>149.7571485805436</v>
      </c>
      <c r="J12076" t="n">
        <v>149.7571485805436</v>
      </c>
      <c r="K12076" t="n">
        <v>153.8770595945863</v>
      </c>
      <c r="L12076" t="n">
        <v>149.184231913877</v>
      </c>
      <c r="M12076" t="n">
        <v>153.0411611788178</v>
      </c>
      <c r="N12076" t="n">
        <v>156.6453630519419</v>
      </c>
      <c r="O12076" t="n">
        <v>153.8770595945863</v>
      </c>
      <c r="P12076" t="n">
        <v>6.411577680709371</v>
      </c>
      <c r="Q12076" t="n">
        <v>0.9786714642511449</v>
      </c>
      <c r="R12076" t="n">
        <v>0.9830998078302379</v>
      </c>
      <c r="S12076" t="n">
        <v>0.9996395436471447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147.8780218343998</v>
      </c>
      <c r="G12077" t="n">
        <v>6</v>
      </c>
      <c r="H12077" t="n">
        <v>7</v>
      </c>
      <c r="I12077" t="n">
        <v>148.3780218343998</v>
      </c>
      <c r="J12077" t="n">
        <v>148.3780218343998</v>
      </c>
      <c r="K12077" t="n">
        <v>152.7722434185838</v>
      </c>
      <c r="L12077" t="n">
        <v>148.3224662788443</v>
      </c>
      <c r="M12077" t="n">
        <v>148.9988193015319</v>
      </c>
      <c r="N12077" t="n">
        <v>152.7546797178368</v>
      </c>
      <c r="O12077" t="n">
        <v>152.7546797178368</v>
      </c>
      <c r="P12077" t="n">
        <v>4.876657883436934</v>
      </c>
      <c r="Q12077" t="n">
        <v>0.9822800892204661</v>
      </c>
      <c r="R12077" t="n">
        <v>0.9927849854664159</v>
      </c>
      <c r="S12077" t="n">
        <v>0.9998721505861918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147.8964366976613</v>
      </c>
      <c r="G12078" t="n">
        <v>3</v>
      </c>
      <c r="H12078" t="n">
        <v>4</v>
      </c>
      <c r="I12078" t="n">
        <v>151.3964366976613</v>
      </c>
      <c r="J12078" t="n">
        <v>162.7109079342725</v>
      </c>
      <c r="K12078" t="n">
        <v>166.0864557327478</v>
      </c>
      <c r="L12078" t="n">
        <v>150.9589366976613</v>
      </c>
      <c r="M12078" t="n">
        <v>156.6453630519419</v>
      </c>
      <c r="N12078" t="n">
        <v>159.6101798595537</v>
      </c>
      <c r="O12078" t="n">
        <v>159.6101798595537</v>
      </c>
      <c r="P12078" t="n">
        <v>11.71374316189244</v>
      </c>
      <c r="Q12078" t="n">
        <v>0.9739159626386162</v>
      </c>
      <c r="R12078" t="n">
        <v>0.9860769208934397</v>
      </c>
      <c r="S12078" t="n">
        <v>0.9996368298843989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150.8020387826909</v>
      </c>
      <c r="G12079" t="n">
        <v>4</v>
      </c>
      <c r="H12079" t="n">
        <v>7</v>
      </c>
      <c r="I12079" t="n">
        <v>153.2082887826909</v>
      </c>
      <c r="J12079" t="n">
        <v>159.6101798595537</v>
      </c>
      <c r="K12079" t="n">
        <v>163.3355651197402</v>
      </c>
      <c r="L12079" t="n">
        <v>152.513149893802</v>
      </c>
      <c r="M12079" t="n">
        <v>152.7546797178368</v>
      </c>
      <c r="N12079" t="n">
        <v>156.8494536779187</v>
      </c>
      <c r="O12079" t="n">
        <v>156.8494536779187</v>
      </c>
      <c r="P12079" t="n">
        <v>6.04741489522786</v>
      </c>
      <c r="Q12079" t="n">
        <v>0.9825365662197446</v>
      </c>
      <c r="R12079" t="n">
        <v>0.992136498184219</v>
      </c>
      <c r="S12079" t="n">
        <v>0.9998626762567592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151.4431335852927</v>
      </c>
      <c r="G12080" t="n">
        <v>1</v>
      </c>
      <c r="H12080" t="n">
        <v>3</v>
      </c>
      <c r="I12080" t="n">
        <v>155.5431335852927</v>
      </c>
      <c r="J12080" t="n">
        <v>155.5431335852927</v>
      </c>
      <c r="K12080" t="n">
        <v>161.9485941769046</v>
      </c>
      <c r="L12080" t="n">
        <v>154.3717050138641</v>
      </c>
      <c r="M12080" t="n">
        <v>166.0864557327478</v>
      </c>
      <c r="N12080" t="n">
        <v>171.4923380791718</v>
      </c>
      <c r="O12080" t="n">
        <v>161.9485941769046</v>
      </c>
      <c r="P12080" t="n">
        <v>10.50546059161192</v>
      </c>
      <c r="Q12080" t="n">
        <v>0.9788703136178065</v>
      </c>
      <c r="R12080" t="n">
        <v>0.9585556956487805</v>
      </c>
      <c r="S12080" t="n">
        <v>0.9991242948467306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155.3938425783656</v>
      </c>
      <c r="G12081" t="n">
        <v>3</v>
      </c>
      <c r="H12081" t="n">
        <v>5</v>
      </c>
      <c r="I12081" t="n">
        <v>157.1081282926513</v>
      </c>
      <c r="J12081" t="n">
        <v>171.4923380791718</v>
      </c>
      <c r="K12081" t="n">
        <v>174.4830231289023</v>
      </c>
      <c r="L12081" t="n">
        <v>156.727175911699</v>
      </c>
      <c r="M12081" t="n">
        <v>156.727175911699</v>
      </c>
      <c r="N12081" t="n">
        <v>160.3012010520049</v>
      </c>
      <c r="O12081" t="n">
        <v>160.3012010520049</v>
      </c>
      <c r="P12081" t="n">
        <v>4.907358473639249</v>
      </c>
      <c r="Q12081" t="n">
        <v>0.9768552297511915</v>
      </c>
      <c r="R12081" t="n">
        <v>0.9764627627614348</v>
      </c>
      <c r="S12081" t="n">
        <v>0.9994552360518217</v>
      </c>
      <c r="T12081" t="b">
        <v>0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155.7821486657161</v>
      </c>
      <c r="G12082" t="n">
        <v>3</v>
      </c>
      <c r="H12082" t="n">
        <v>6</v>
      </c>
      <c r="I12082" t="n">
        <v>158.9964343800018</v>
      </c>
      <c r="J12082" t="n">
        <v>180.2862761924289</v>
      </c>
      <c r="K12082" t="n">
        <v>183.0741826048014</v>
      </c>
      <c r="L12082" t="n">
        <v>158.0321486657161</v>
      </c>
      <c r="M12082" t="n">
        <v>158.0321486657161</v>
      </c>
      <c r="N12082" t="n">
        <v>161.1810789300504</v>
      </c>
      <c r="O12082" t="n">
        <v>161.1810789300504</v>
      </c>
      <c r="P12082" t="n">
        <v>5.398930264334354</v>
      </c>
      <c r="Q12082" t="n">
        <v>0.9784074537507181</v>
      </c>
      <c r="R12082" t="n">
        <v>0.9872696591568364</v>
      </c>
      <c r="S12082" t="n">
        <v>0.9997251195265748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157.1663644674361</v>
      </c>
      <c r="G12083" t="n">
        <v>3</v>
      </c>
      <c r="H12083" t="n">
        <v>5</v>
      </c>
      <c r="I12083" t="n">
        <v>158.2377930388647</v>
      </c>
      <c r="J12083" t="n">
        <v>174.4830231289023</v>
      </c>
      <c r="K12083" t="n">
        <v>180.2862761924289</v>
      </c>
      <c r="L12083" t="n">
        <v>157.9996978007694</v>
      </c>
      <c r="M12083" t="n">
        <v>160.3012010520049</v>
      </c>
      <c r="N12083" t="n">
        <v>167.2363921536123</v>
      </c>
      <c r="O12083" t="n">
        <v>167.2363921536123</v>
      </c>
      <c r="P12083" t="n">
        <v>10.07002768617622</v>
      </c>
      <c r="Q12083" t="n">
        <v>0.9555778997425681</v>
      </c>
      <c r="R12083" t="n">
        <v>0.9548330686458317</v>
      </c>
      <c r="S12083" t="n">
        <v>0.9979935900470646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157.3376342168161</v>
      </c>
      <c r="G12084" t="n">
        <v>2</v>
      </c>
      <c r="H12084" t="n">
        <v>3</v>
      </c>
      <c r="I12084" t="n">
        <v>160.2543008834828</v>
      </c>
      <c r="J12084" t="n">
        <v>163.021128806513</v>
      </c>
      <c r="K12084" t="n">
        <v>169.2718890716619</v>
      </c>
      <c r="L12084" t="n">
        <v>159.8376342168161</v>
      </c>
      <c r="M12084" t="n">
        <v>183.0741826048014</v>
      </c>
      <c r="N12084" t="n">
        <v>189.3000592701687</v>
      </c>
      <c r="O12084" t="n">
        <v>169.2718890716619</v>
      </c>
      <c r="P12084" t="n">
        <v>11.93425485484582</v>
      </c>
      <c r="Q12084" t="n">
        <v>0.9678192862932085</v>
      </c>
      <c r="R12084" t="n">
        <v>0.9524210155735058</v>
      </c>
      <c r="S12084" t="n">
        <v>0.9984688743237111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157.8972675894294</v>
      </c>
      <c r="G12085" t="n">
        <v>2</v>
      </c>
      <c r="H12085" t="n">
        <v>8</v>
      </c>
      <c r="I12085" t="n">
        <v>159.188934256096</v>
      </c>
      <c r="J12085" t="n">
        <v>159.188934256096</v>
      </c>
      <c r="K12085" t="n">
        <v>163.021128806513</v>
      </c>
      <c r="L12085" t="n">
        <v>158.5172675894294</v>
      </c>
      <c r="M12085" t="n">
        <v>158.5172675894294</v>
      </c>
      <c r="N12085" t="n">
        <v>162.2685002831473</v>
      </c>
      <c r="O12085" t="n">
        <v>162.2685002831473</v>
      </c>
      <c r="P12085" t="n">
        <v>4.371232693717985</v>
      </c>
      <c r="Q12085" t="n">
        <v>0.9801460666971386</v>
      </c>
      <c r="R12085" t="n">
        <v>0.9852232407243865</v>
      </c>
      <c r="S12085" t="n">
        <v>0.9997066232069095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160.0445237325684</v>
      </c>
      <c r="G12086" t="n">
        <v>1</v>
      </c>
      <c r="H12086" t="n">
        <v>2</v>
      </c>
      <c r="I12086" t="n">
        <v>162.6445237325684</v>
      </c>
      <c r="J12086" t="n">
        <v>162.6445237325684</v>
      </c>
      <c r="K12086" t="n">
        <v>166.5821999830251</v>
      </c>
      <c r="L12086" t="n">
        <v>162.2111903992351</v>
      </c>
      <c r="M12086" t="n">
        <v>169.2718890716619</v>
      </c>
      <c r="N12086" t="n">
        <v>172.6083693478283</v>
      </c>
      <c r="O12086" t="n">
        <v>166.5821999830251</v>
      </c>
      <c r="P12086" t="n">
        <v>6.537676250456713</v>
      </c>
      <c r="Q12086" t="n">
        <v>0.9869573997252099</v>
      </c>
      <c r="R12086" t="n">
        <v>0.9826919117617666</v>
      </c>
      <c r="S12086" t="n">
        <v>0.999774257523588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167.6828833252918</v>
      </c>
      <c r="G12087" t="n">
        <v>2</v>
      </c>
      <c r="H12087" t="n">
        <v>4</v>
      </c>
      <c r="I12087" t="n">
        <v>168.5995499919585</v>
      </c>
      <c r="J12087" t="n">
        <v>172.6083693478283</v>
      </c>
      <c r="K12087" t="n">
        <v>176.224309505</v>
      </c>
      <c r="L12087" t="n">
        <v>168.3703833252918</v>
      </c>
      <c r="M12087" t="n">
        <v>168.3703833252918</v>
      </c>
      <c r="N12087" t="n">
        <v>171.5336988054469</v>
      </c>
      <c r="O12087" t="n">
        <v>171.5336988054469</v>
      </c>
      <c r="P12087" t="n">
        <v>3.850815480155092</v>
      </c>
      <c r="Q12087" t="n">
        <v>0.9812558746422172</v>
      </c>
      <c r="R12087" t="n">
        <v>0.9851517050762578</v>
      </c>
      <c r="S12087" t="n">
        <v>0.9997216816986001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167.8748652661704</v>
      </c>
      <c r="G12088" t="n">
        <v>3</v>
      </c>
      <c r="H12088" t="n">
        <v>8</v>
      </c>
      <c r="I12088" t="n">
        <v>168.3748652661704</v>
      </c>
      <c r="J12088" t="n">
        <v>189.3000592701687</v>
      </c>
      <c r="K12088" t="n">
        <v>191.4507138023857</v>
      </c>
      <c r="L12088" t="n">
        <v>168.1548652661704</v>
      </c>
      <c r="M12088" t="n">
        <v>168.1548652661704</v>
      </c>
      <c r="N12088" t="n">
        <v>170.268497576393</v>
      </c>
      <c r="O12088" t="n">
        <v>170.268497576393</v>
      </c>
      <c r="P12088" t="n">
        <v>2.393632310222614</v>
      </c>
      <c r="Q12088" t="n">
        <v>0.9833015440893975</v>
      </c>
      <c r="R12088" t="n">
        <v>0.9916469877160854</v>
      </c>
      <c r="S12088" t="n">
        <v>0.9998605175926564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170.7817482272368</v>
      </c>
      <c r="G12089" t="n">
        <v>5</v>
      </c>
      <c r="H12089" t="n">
        <v>8</v>
      </c>
      <c r="I12089" t="n">
        <v>171.3095260050146</v>
      </c>
      <c r="J12089" t="n">
        <v>171.3095260050146</v>
      </c>
      <c r="K12089" t="n">
        <v>176.1076761098475</v>
      </c>
      <c r="L12089" t="n">
        <v>171.1617482272368</v>
      </c>
      <c r="M12089" t="n">
        <v>171.1617482272368</v>
      </c>
      <c r="N12089" t="n">
        <v>175.1076447531987</v>
      </c>
      <c r="O12089" t="n">
        <v>175.1076447531987</v>
      </c>
      <c r="P12089" t="n">
        <v>4.325896525961952</v>
      </c>
      <c r="Q12089" t="n">
        <v>0.9685291513799157</v>
      </c>
      <c r="R12089" t="n">
        <v>0.9844624135206675</v>
      </c>
      <c r="S12089" t="n">
        <v>0.9995110189679874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172.1281306427352</v>
      </c>
      <c r="G12090" t="n">
        <v>1</v>
      </c>
      <c r="H12090" t="n">
        <v>8</v>
      </c>
      <c r="I12090" t="n">
        <v>173.1281306427352</v>
      </c>
      <c r="J12090" t="n">
        <v>173.1281306427352</v>
      </c>
      <c r="K12090" t="n">
        <v>177.9116570508465</v>
      </c>
      <c r="L12090" t="n">
        <v>172.5281306427352</v>
      </c>
      <c r="M12090" t="n">
        <v>175.1076447531987</v>
      </c>
      <c r="N12090" t="n">
        <v>179.0752018679077</v>
      </c>
      <c r="O12090" t="n">
        <v>177.9116570508465</v>
      </c>
      <c r="P12090" t="n">
        <v>5.783526408111328</v>
      </c>
      <c r="Q12090" t="n">
        <v>0.9841779970993842</v>
      </c>
      <c r="R12090" t="n">
        <v>0.9843777912665985</v>
      </c>
      <c r="S12090" t="n">
        <v>0.9997528253681061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172.6605021590597</v>
      </c>
      <c r="G12091" t="n">
        <v>2</v>
      </c>
      <c r="H12091" t="n">
        <v>3</v>
      </c>
      <c r="I12091" t="n">
        <v>173.9105021590597</v>
      </c>
      <c r="J12091" t="n">
        <v>176.224309505</v>
      </c>
      <c r="K12091" t="n">
        <v>178.2187809720068</v>
      </c>
      <c r="L12091" t="n">
        <v>173.7319307304883</v>
      </c>
      <c r="M12091" t="n">
        <v>191.4507138023857</v>
      </c>
      <c r="N12091" t="n">
        <v>193.4372454944442</v>
      </c>
      <c r="O12091" t="n">
        <v>178.2187809720068</v>
      </c>
      <c r="P12091" t="n">
        <v>5.558278812947066</v>
      </c>
      <c r="Q12091" t="n">
        <v>0.9896173127375417</v>
      </c>
      <c r="R12091" t="n">
        <v>0.9845659659409391</v>
      </c>
      <c r="S12091" t="n">
        <v>0.9998397532511667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175.9638193175355</v>
      </c>
      <c r="G12092" t="n">
        <v>1</v>
      </c>
      <c r="H12092" t="n">
        <v>8</v>
      </c>
      <c r="I12092" t="n">
        <v>177.8138193175355</v>
      </c>
      <c r="J12092" t="n">
        <v>183.6915284951179</v>
      </c>
      <c r="K12092" t="n">
        <v>185.1315087757232</v>
      </c>
      <c r="L12092" t="n">
        <v>176.7038193175355</v>
      </c>
      <c r="M12092" t="n">
        <v>179.0752018679077</v>
      </c>
      <c r="N12092" t="n">
        <v>180.2695517094113</v>
      </c>
      <c r="O12092" t="n">
        <v>180.2695517094113</v>
      </c>
      <c r="P12092" t="n">
        <v>4.305732391875807</v>
      </c>
      <c r="Q12092" t="n">
        <v>0.9952105427470941</v>
      </c>
      <c r="R12092" t="n">
        <v>0.995271356482623</v>
      </c>
      <c r="S12092" t="n">
        <v>0.9999773523640093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176.008082136704</v>
      </c>
      <c r="G12093" t="n">
        <v>1</v>
      </c>
      <c r="H12093" t="n">
        <v>6</v>
      </c>
      <c r="I12093" t="n">
        <v>176.508082136704</v>
      </c>
      <c r="J12093" t="n">
        <v>177.9116570508465</v>
      </c>
      <c r="K12093" t="n">
        <v>183.6915284951179</v>
      </c>
      <c r="L12093" t="n">
        <v>176.258082136704</v>
      </c>
      <c r="M12093" t="n">
        <v>176.258082136704</v>
      </c>
      <c r="N12093" t="n">
        <v>181.7676718227899</v>
      </c>
      <c r="O12093" t="n">
        <v>181.7676718227899</v>
      </c>
      <c r="P12093" t="n">
        <v>5.759589686085974</v>
      </c>
      <c r="Q12093" t="n">
        <v>0.9809141174617284</v>
      </c>
      <c r="R12093" t="n">
        <v>0.9778325004981977</v>
      </c>
      <c r="S12093" t="n">
        <v>0.9995769137083415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178.4945300849251</v>
      </c>
      <c r="G12094" t="n">
        <v>4</v>
      </c>
      <c r="H12094" t="n">
        <v>7</v>
      </c>
      <c r="I12094" t="n">
        <v>180.2132800849251</v>
      </c>
      <c r="J12094" t="n">
        <v>180.2132800849251</v>
      </c>
      <c r="K12094" t="n">
        <v>183.5950647171294</v>
      </c>
      <c r="L12094" t="n">
        <v>179.7167523071473</v>
      </c>
      <c r="M12094" t="n">
        <v>179.7167523071473</v>
      </c>
      <c r="N12094" t="n">
        <v>183.4338560919684</v>
      </c>
      <c r="O12094" t="n">
        <v>183.4338560919684</v>
      </c>
      <c r="P12094" t="n">
        <v>4.939326007043263</v>
      </c>
      <c r="Q12094" t="n">
        <v>0.984134408976305</v>
      </c>
      <c r="R12094" t="n">
        <v>0.9928591705631139</v>
      </c>
      <c r="S12094" t="n">
        <v>0.9998867065205844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179.7107700050622</v>
      </c>
      <c r="G12095" t="n">
        <v>5</v>
      </c>
      <c r="H12095" t="n">
        <v>8</v>
      </c>
      <c r="I12095" t="n">
        <v>180.4052144495067</v>
      </c>
      <c r="J12095" t="n">
        <v>180.4052144495067</v>
      </c>
      <c r="K12095" t="n">
        <v>187.0553264312819</v>
      </c>
      <c r="L12095" t="n">
        <v>180.2107700050622</v>
      </c>
      <c r="M12095" t="n">
        <v>180.2695517094113</v>
      </c>
      <c r="N12095" t="n">
        <v>185.7384622671936</v>
      </c>
      <c r="O12095" t="n">
        <v>185.7384622671936</v>
      </c>
      <c r="P12095" t="n">
        <v>6.02769226213141</v>
      </c>
      <c r="Q12095" t="n">
        <v>0.9566488571041638</v>
      </c>
      <c r="R12095" t="n">
        <v>0.97853008646345</v>
      </c>
      <c r="S12095" t="n">
        <v>0.9990692547103158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179.9137945109076</v>
      </c>
      <c r="G12096" t="n">
        <v>1</v>
      </c>
      <c r="H12096" t="n">
        <v>8</v>
      </c>
      <c r="I12096" t="n">
        <v>181.5637945109076</v>
      </c>
      <c r="J12096" t="n">
        <v>185.1315087757232</v>
      </c>
      <c r="K12096" t="n">
        <v>191.3555119452969</v>
      </c>
      <c r="L12096" t="n">
        <v>180.5737945109076</v>
      </c>
      <c r="M12096" t="n">
        <v>185.7384622671936</v>
      </c>
      <c r="N12096" t="n">
        <v>190.9007810150404</v>
      </c>
      <c r="O12096" t="n">
        <v>190.9007810150404</v>
      </c>
      <c r="P12096" t="n">
        <v>10.98698650413277</v>
      </c>
      <c r="Q12096" t="n">
        <v>0.9794626973558603</v>
      </c>
      <c r="R12096" t="n">
        <v>0.9797214185204701</v>
      </c>
      <c r="S12096" t="n">
        <v>0.999583532634961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179.9493574187102</v>
      </c>
      <c r="G12097" t="n">
        <v>5</v>
      </c>
      <c r="H12097" t="n">
        <v>7</v>
      </c>
      <c r="I12097" t="n">
        <v>181.1438018631546</v>
      </c>
      <c r="J12097" t="n">
        <v>187.0553264312819</v>
      </c>
      <c r="K12097" t="n">
        <v>193.5965882379995</v>
      </c>
      <c r="L12097" t="n">
        <v>180.9049129742657</v>
      </c>
      <c r="M12097" t="n">
        <v>183.4338560919684</v>
      </c>
      <c r="N12097" t="n">
        <v>188.7181498343666</v>
      </c>
      <c r="O12097" t="n">
        <v>188.7181498343666</v>
      </c>
      <c r="P12097" t="n">
        <v>8.768792415656492</v>
      </c>
      <c r="Q12097" t="n">
        <v>0.9573430800970261</v>
      </c>
      <c r="R12097" t="n">
        <v>0.9898637861428591</v>
      </c>
      <c r="S12097" t="n">
        <v>0.9995676203373766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181.0892585818041</v>
      </c>
      <c r="G12098" t="n">
        <v>6</v>
      </c>
      <c r="H12098" t="n">
        <v>8</v>
      </c>
      <c r="I12098" t="n">
        <v>182.8892585818041</v>
      </c>
      <c r="J12098" t="n">
        <v>182.8892585818041</v>
      </c>
      <c r="K12098" t="n">
        <v>186.6818264241385</v>
      </c>
      <c r="L12098" t="n">
        <v>182.5292585818041</v>
      </c>
      <c r="M12098" t="n">
        <v>190.9007810150404</v>
      </c>
      <c r="N12098" t="n">
        <v>194.2007304991373</v>
      </c>
      <c r="O12098" t="n">
        <v>186.6818264241385</v>
      </c>
      <c r="P12098" t="n">
        <v>5.592567842334432</v>
      </c>
      <c r="Q12098" t="n">
        <v>0.9846876084266715</v>
      </c>
      <c r="R12098" t="n">
        <v>0.9869893055473407</v>
      </c>
      <c r="S12098" t="n">
        <v>0.9998007751518999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184.8755578002567</v>
      </c>
      <c r="G12099" t="n">
        <v>1</v>
      </c>
      <c r="H12099" t="n">
        <v>8</v>
      </c>
      <c r="I12099" t="n">
        <v>187.0755578002567</v>
      </c>
      <c r="J12099" t="n">
        <v>191.3555119452969</v>
      </c>
      <c r="K12099" t="n">
        <v>195.3349370140487</v>
      </c>
      <c r="L12099" t="n">
        <v>185.7555578002567</v>
      </c>
      <c r="M12099" t="n">
        <v>196.9152991173782</v>
      </c>
      <c r="N12099" t="n">
        <v>200.2159177190033</v>
      </c>
      <c r="O12099" t="n">
        <v>195.3349370140487</v>
      </c>
      <c r="P12099" t="n">
        <v>10.459379213792</v>
      </c>
      <c r="Q12099" t="n">
        <v>0.9868200321521829</v>
      </c>
      <c r="R12099" t="n">
        <v>0.9869866846613086</v>
      </c>
      <c r="S12099" t="n">
        <v>0.9998284849222425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185.3147876517378</v>
      </c>
      <c r="G12100" t="n">
        <v>3</v>
      </c>
      <c r="H12100" t="n">
        <v>8</v>
      </c>
      <c r="I12100" t="n">
        <v>185.9576447945949</v>
      </c>
      <c r="J12100" t="n">
        <v>193.4372454944442</v>
      </c>
      <c r="K12100" t="n">
        <v>196.1993622891192</v>
      </c>
      <c r="L12100" t="n">
        <v>185.6747876517378</v>
      </c>
      <c r="M12100" t="n">
        <v>194.2007304991373</v>
      </c>
      <c r="N12100" t="n">
        <v>196.9152991173782</v>
      </c>
      <c r="O12100" t="n">
        <v>196.1993622891192</v>
      </c>
      <c r="P12100" t="n">
        <v>10.88457463738143</v>
      </c>
      <c r="Q12100" t="n">
        <v>0.978605044075458</v>
      </c>
      <c r="R12100" t="n">
        <v>0.9892848694473236</v>
      </c>
      <c r="S12100" t="n">
        <v>0.9997707502540998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185.6392459020504</v>
      </c>
      <c r="G12101" t="n">
        <v>5</v>
      </c>
      <c r="H12101" t="n">
        <v>8</v>
      </c>
      <c r="I12101" t="n">
        <v>186.5281347909393</v>
      </c>
      <c r="J12101" t="n">
        <v>193.5965882379995</v>
      </c>
      <c r="K12101" t="n">
        <v>197.0496450677187</v>
      </c>
      <c r="L12101" t="n">
        <v>186.2792459020504</v>
      </c>
      <c r="M12101" t="n">
        <v>200.2159177190033</v>
      </c>
      <c r="N12101" t="n">
        <v>203.055638163475</v>
      </c>
      <c r="O12101" t="n">
        <v>197.0496450677187</v>
      </c>
      <c r="P12101" t="n">
        <v>11.41039916566831</v>
      </c>
      <c r="Q12101" t="n">
        <v>0.9772502837648201</v>
      </c>
      <c r="R12101" t="n">
        <v>0.9887936397995108</v>
      </c>
      <c r="S12101" t="n">
        <v>0.9997450584854096</v>
      </c>
      <c r="T12101" t="b">
        <v>0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188.2412981271283</v>
      </c>
      <c r="G12102" t="n">
        <v>1</v>
      </c>
      <c r="H12102" t="n">
        <v>5</v>
      </c>
      <c r="I12102" t="n">
        <v>189.2412981271283</v>
      </c>
      <c r="J12102" t="n">
        <v>195.3349370140487</v>
      </c>
      <c r="K12102" t="n">
        <v>199.4058169503876</v>
      </c>
      <c r="L12102" t="n">
        <v>188.7968536826839</v>
      </c>
      <c r="M12102" t="n">
        <v>197.0496450677187</v>
      </c>
      <c r="N12102" t="n">
        <v>201.1553850606009</v>
      </c>
      <c r="O12102" t="n">
        <v>199.4058169503876</v>
      </c>
      <c r="P12102" t="n">
        <v>11.1645188232593</v>
      </c>
      <c r="Q12102" t="n">
        <v>0.9865191818666728</v>
      </c>
      <c r="R12102" t="n">
        <v>0.9730087415080751</v>
      </c>
      <c r="S12102" t="n">
        <v>0.9996361357530807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189.9414606576746</v>
      </c>
      <c r="G12103" t="n">
        <v>2</v>
      </c>
      <c r="H12103" t="n">
        <v>6</v>
      </c>
      <c r="I12103" t="n">
        <v>193.9414606576746</v>
      </c>
      <c r="J12103" t="n">
        <v>196.7604421484315</v>
      </c>
      <c r="K12103" t="n">
        <v>200.0092765779786</v>
      </c>
      <c r="L12103" t="n">
        <v>192.3414606576746</v>
      </c>
      <c r="M12103" t="n">
        <v>192.3414606576746</v>
      </c>
      <c r="N12103" t="n">
        <v>195.9963993909151</v>
      </c>
      <c r="O12103" t="n">
        <v>195.9963993909151</v>
      </c>
      <c r="P12103" t="n">
        <v>6.054938733240476</v>
      </c>
      <c r="Q12103" t="n">
        <v>0.9831427229141783</v>
      </c>
      <c r="R12103" t="n">
        <v>0.9852391604682358</v>
      </c>
      <c r="S12103" t="n">
        <v>0.9997511724379937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191.1528756497653</v>
      </c>
      <c r="G12104" t="n">
        <v>2</v>
      </c>
      <c r="H12104" t="n">
        <v>8</v>
      </c>
      <c r="I12104" t="n">
        <v>193.1112089830987</v>
      </c>
      <c r="J12104" t="n">
        <v>193.1112089830987</v>
      </c>
      <c r="K12104" t="n">
        <v>196.7604421484315</v>
      </c>
      <c r="L12104" t="n">
        <v>192.0928756497653</v>
      </c>
      <c r="M12104" t="n">
        <v>203.055638163475</v>
      </c>
      <c r="N12104" t="n">
        <v>206.627774853484</v>
      </c>
      <c r="O12104" t="n">
        <v>196.7604421484315</v>
      </c>
      <c r="P12104" t="n">
        <v>5.607566498666188</v>
      </c>
      <c r="Q12104" t="n">
        <v>0.9810849345996049</v>
      </c>
      <c r="R12104" t="n">
        <v>0.9859237417088808</v>
      </c>
      <c r="S12104" t="n">
        <v>0.9997337466538306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192.0896910015668</v>
      </c>
      <c r="G12105" t="n">
        <v>1</v>
      </c>
      <c r="H12105" t="n">
        <v>8</v>
      </c>
      <c r="I12105" t="n">
        <v>194.5896910015668</v>
      </c>
      <c r="J12105" t="n">
        <v>199.4058169503876</v>
      </c>
      <c r="K12105" t="n">
        <v>201.879447661463</v>
      </c>
      <c r="L12105" t="n">
        <v>193.0896910015668</v>
      </c>
      <c r="M12105" t="n">
        <v>206.627774853484</v>
      </c>
      <c r="N12105" t="n">
        <v>208.679456037944</v>
      </c>
      <c r="O12105" t="n">
        <v>201.879447661463</v>
      </c>
      <c r="P12105" t="n">
        <v>9.789756659896284</v>
      </c>
      <c r="Q12105" t="n">
        <v>0.9917867112192702</v>
      </c>
      <c r="R12105" t="n">
        <v>0.991890821314102</v>
      </c>
      <c r="S12105" t="n">
        <v>0.9999333969736782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195.0813466786902</v>
      </c>
      <c r="G12106" t="n">
        <v>4</v>
      </c>
      <c r="H12106" t="n">
        <v>7</v>
      </c>
      <c r="I12106" t="n">
        <v>195.6438466786902</v>
      </c>
      <c r="J12106" t="n">
        <v>195.6438466786902</v>
      </c>
      <c r="K12106" t="n">
        <v>200.2215063738567</v>
      </c>
      <c r="L12106" t="n">
        <v>195.4813466786902</v>
      </c>
      <c r="M12106" t="n">
        <v>195.4813466786902</v>
      </c>
      <c r="N12106" t="n">
        <v>200.5129019162675</v>
      </c>
      <c r="O12106" t="n">
        <v>200.2215063738567</v>
      </c>
      <c r="P12106" t="n">
        <v>5.140159695166517</v>
      </c>
      <c r="Q12106" t="n">
        <v>0.9785844315052677</v>
      </c>
      <c r="R12106" t="n">
        <v>0.9903462356636175</v>
      </c>
      <c r="S12106" t="n">
        <v>0.9997932591486222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195.744616414055</v>
      </c>
      <c r="G12107" t="n">
        <v>5</v>
      </c>
      <c r="H12107" t="n">
        <v>6</v>
      </c>
      <c r="I12107" t="n">
        <v>197.7168386362772</v>
      </c>
      <c r="J12107" t="n">
        <v>201.1553850606009</v>
      </c>
      <c r="K12107" t="n">
        <v>207.1241776603933</v>
      </c>
      <c r="L12107" t="n">
        <v>197.519616414055</v>
      </c>
      <c r="M12107" t="n">
        <v>197.519616414055</v>
      </c>
      <c r="N12107" t="n">
        <v>203.1609842399379</v>
      </c>
      <c r="O12107" t="n">
        <v>203.1609842399379</v>
      </c>
      <c r="P12107" t="n">
        <v>7.416367825882929</v>
      </c>
      <c r="Q12107" t="n">
        <v>0.9610024660707152</v>
      </c>
      <c r="R12107" t="n">
        <v>0.9773083602115125</v>
      </c>
      <c r="S12107" t="n">
        <v>0.9991150820074374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199.4716412562818</v>
      </c>
      <c r="G12108" t="n">
        <v>1</v>
      </c>
      <c r="H12108" t="n">
        <v>4</v>
      </c>
      <c r="I12108" t="n">
        <v>202.7716412562818</v>
      </c>
      <c r="J12108" t="n">
        <v>202.7716412562818</v>
      </c>
      <c r="K12108" t="n">
        <v>206.6031629685278</v>
      </c>
      <c r="L12108" t="n">
        <v>201.5341412562818</v>
      </c>
      <c r="M12108" t="n">
        <v>201.5341412562818</v>
      </c>
      <c r="N12108" t="n">
        <v>204.3742902178068</v>
      </c>
      <c r="O12108" t="n">
        <v>204.3742902178068</v>
      </c>
      <c r="P12108" t="n">
        <v>4.902648961524989</v>
      </c>
      <c r="Q12108" t="n">
        <v>0.987306769785143</v>
      </c>
      <c r="R12108" t="n">
        <v>0.9866584503948176</v>
      </c>
      <c r="S12108" t="n">
        <v>0.9998306526394385</v>
      </c>
      <c r="T12108" t="b">
        <v>0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199.6885504148236</v>
      </c>
      <c r="G12109" t="n">
        <v>6</v>
      </c>
      <c r="H12109" t="n">
        <v>7</v>
      </c>
      <c r="I12109" t="n">
        <v>200.3135504148236</v>
      </c>
      <c r="J12109" t="n">
        <v>203.1609842399379</v>
      </c>
      <c r="K12109" t="n">
        <v>208.7708626921598</v>
      </c>
      <c r="L12109" t="n">
        <v>200.2441059703791</v>
      </c>
      <c r="M12109" t="n">
        <v>200.5129019162675</v>
      </c>
      <c r="N12109" t="n">
        <v>205.3078172420713</v>
      </c>
      <c r="O12109" t="n">
        <v>205.3078172420713</v>
      </c>
      <c r="P12109" t="n">
        <v>5.619266827247657</v>
      </c>
      <c r="Q12109" t="n">
        <v>0.9774335819072918</v>
      </c>
      <c r="R12109" t="n">
        <v>0.9907981679211577</v>
      </c>
      <c r="S12109" t="n">
        <v>0.9997923476100899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199.8679521545346</v>
      </c>
      <c r="G12110" t="n">
        <v>2</v>
      </c>
      <c r="H12110" t="n">
        <v>8</v>
      </c>
      <c r="I12110" t="n">
        <v>202.576285487868</v>
      </c>
      <c r="J12110" t="n">
        <v>202.576285487868</v>
      </c>
      <c r="K12110" t="n">
        <v>207.3439807743547</v>
      </c>
      <c r="L12110" t="n">
        <v>201.1679521545346</v>
      </c>
      <c r="M12110" t="n">
        <v>208.679456037944</v>
      </c>
      <c r="N12110" t="n">
        <v>213.346425367674</v>
      </c>
      <c r="O12110" t="n">
        <v>207.3439807743547</v>
      </c>
      <c r="P12110" t="n">
        <v>7.476028619820056</v>
      </c>
      <c r="Q12110" t="n">
        <v>0.9753595599850864</v>
      </c>
      <c r="R12110" t="n">
        <v>0.9816492766139761</v>
      </c>
      <c r="S12110" t="n">
        <v>0.9995478301011764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200.6655425687397</v>
      </c>
      <c r="G12111" t="n">
        <v>2</v>
      </c>
      <c r="H12111" t="n">
        <v>3</v>
      </c>
      <c r="I12111" t="n">
        <v>204.4155425687397</v>
      </c>
      <c r="J12111" t="n">
        <v>207.3439807743547</v>
      </c>
      <c r="K12111" t="n">
        <v>208.488077983903</v>
      </c>
      <c r="L12111" t="n">
        <v>203.8798282830255</v>
      </c>
      <c r="M12111" t="n">
        <v>203.8798282830255</v>
      </c>
      <c r="N12111" t="n">
        <v>205.0193709654657</v>
      </c>
      <c r="O12111" t="n">
        <v>205.0193709654657</v>
      </c>
      <c r="P12111" t="n">
        <v>4.35382839672593</v>
      </c>
      <c r="Q12111" t="n">
        <v>0.9940308863713994</v>
      </c>
      <c r="R12111" t="n">
        <v>0.9911171627653537</v>
      </c>
      <c r="S12111" t="n">
        <v>0.999946977335202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200.9431483592347</v>
      </c>
      <c r="G12112" t="n">
        <v>1</v>
      </c>
      <c r="H12112" t="n">
        <v>6</v>
      </c>
      <c r="I12112" t="n">
        <v>205.7931483592347</v>
      </c>
      <c r="J12112" t="n">
        <v>206.6031629685278</v>
      </c>
      <c r="K12112" t="n">
        <v>211.3123190126607</v>
      </c>
      <c r="L12112" t="n">
        <v>203.3681483592347</v>
      </c>
      <c r="M12112" t="n">
        <v>208.7708626921598</v>
      </c>
      <c r="N12112" t="n">
        <v>213.2598064032937</v>
      </c>
      <c r="O12112" t="n">
        <v>211.3123190126607</v>
      </c>
      <c r="P12112" t="n">
        <v>10.36917065342601</v>
      </c>
      <c r="Q12112" t="n">
        <v>0.9844220585890039</v>
      </c>
      <c r="R12112" t="n">
        <v>0.9819015950277366</v>
      </c>
      <c r="S12112" t="n">
        <v>0.9997180641077096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205.4269099454967</v>
      </c>
      <c r="G12113" t="n">
        <v>2</v>
      </c>
      <c r="H12113" t="n">
        <v>5</v>
      </c>
      <c r="I12113" t="n">
        <v>208.0935766121633</v>
      </c>
      <c r="J12113" t="n">
        <v>208.488077983903</v>
      </c>
      <c r="K12113" t="n">
        <v>214.8328834406764</v>
      </c>
      <c r="L12113" t="n">
        <v>207.2046877232744</v>
      </c>
      <c r="M12113" t="n">
        <v>207.2046877232744</v>
      </c>
      <c r="N12113" t="n">
        <v>214.7568776627831</v>
      </c>
      <c r="O12113" t="n">
        <v>214.7568776627831</v>
      </c>
      <c r="P12113" t="n">
        <v>9.329967717286451</v>
      </c>
      <c r="Q12113" t="n">
        <v>0.9673431071834678</v>
      </c>
      <c r="R12113" t="n">
        <v>0.9509149373505645</v>
      </c>
      <c r="S12113" t="n">
        <v>0.9983970343701646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206.4205836275248</v>
      </c>
      <c r="G12114" t="n">
        <v>2</v>
      </c>
      <c r="H12114" t="n">
        <v>6</v>
      </c>
      <c r="I12114" t="n">
        <v>208.3372502941914</v>
      </c>
      <c r="J12114" t="n">
        <v>214.8328834406764</v>
      </c>
      <c r="K12114" t="n">
        <v>217.053824879345</v>
      </c>
      <c r="L12114" t="n">
        <v>207.5705836275248</v>
      </c>
      <c r="M12114" t="n">
        <v>213.2598064032937</v>
      </c>
      <c r="N12114" t="n">
        <v>215.7583655217958</v>
      </c>
      <c r="O12114" t="n">
        <v>215.7583655217958</v>
      </c>
      <c r="P12114" t="n">
        <v>9.337781894271046</v>
      </c>
      <c r="Q12114" t="n">
        <v>0.9884452066406637</v>
      </c>
      <c r="R12114" t="n">
        <v>0.9898855999694148</v>
      </c>
      <c r="S12114" t="n">
        <v>0.9998831301976929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211.2660457268163</v>
      </c>
      <c r="G12115" t="n">
        <v>1</v>
      </c>
      <c r="H12115" t="n">
        <v>2</v>
      </c>
      <c r="I12115" t="n">
        <v>211.8160457268163</v>
      </c>
      <c r="J12115" t="n">
        <v>211.8160457268163</v>
      </c>
      <c r="K12115" t="n">
        <v>217.8194731124807</v>
      </c>
      <c r="L12115" t="n">
        <v>211.7243790601496</v>
      </c>
      <c r="M12115" t="n">
        <v>217.053824879345</v>
      </c>
      <c r="N12115" t="n">
        <v>222.1406618328257</v>
      </c>
      <c r="O12115" t="n">
        <v>217.8194731124807</v>
      </c>
      <c r="P12115" t="n">
        <v>6.553427385664463</v>
      </c>
      <c r="Q12115" t="n">
        <v>0.9801832692020062</v>
      </c>
      <c r="R12115" t="n">
        <v>0.9737320187917015</v>
      </c>
      <c r="S12115" t="n">
        <v>0.9994794544877884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212.2724673885422</v>
      </c>
      <c r="G12116" t="n">
        <v>4</v>
      </c>
      <c r="H12116" t="n">
        <v>7</v>
      </c>
      <c r="I12116" t="n">
        <v>215.0224673885422</v>
      </c>
      <c r="J12116" t="n">
        <v>215.0224673885422</v>
      </c>
      <c r="K12116" t="n">
        <v>217.6373689650051</v>
      </c>
      <c r="L12116" t="n">
        <v>214.2280229440977</v>
      </c>
      <c r="M12116" t="n">
        <v>214.2280229440977</v>
      </c>
      <c r="N12116" t="n">
        <v>217.1022037698795</v>
      </c>
      <c r="O12116" t="n">
        <v>217.1022037698795</v>
      </c>
      <c r="P12116" t="n">
        <v>4.829736381337284</v>
      </c>
      <c r="Q12116" t="n">
        <v>0.987710016064785</v>
      </c>
      <c r="R12116" t="n">
        <v>0.9944740038446557</v>
      </c>
      <c r="S12116" t="n">
        <v>0.9999320855960248</v>
      </c>
      <c r="T12116" t="b">
        <v>1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213.7726504575405</v>
      </c>
      <c r="G12117" t="n">
        <v>2</v>
      </c>
      <c r="H12117" t="n">
        <v>8</v>
      </c>
      <c r="I12117" t="n">
        <v>216.6059837908739</v>
      </c>
      <c r="J12117" t="n">
        <v>222.1406618328257</v>
      </c>
      <c r="K12117" t="n">
        <v>226.4652340930887</v>
      </c>
      <c r="L12117" t="n">
        <v>215.1326504575405</v>
      </c>
      <c r="M12117" t="n">
        <v>215.1326504575405</v>
      </c>
      <c r="N12117" t="n">
        <v>219.365858515122</v>
      </c>
      <c r="O12117" t="n">
        <v>219.365858515122</v>
      </c>
      <c r="P12117" t="n">
        <v>5.593208057581478</v>
      </c>
      <c r="Q12117" t="n">
        <v>0.9776238863419041</v>
      </c>
      <c r="R12117" t="n">
        <v>0.9833405539819163</v>
      </c>
      <c r="S12117" t="n">
        <v>0.9996272263424184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216.7375030534988</v>
      </c>
      <c r="G12118" t="n">
        <v>4</v>
      </c>
      <c r="H12118" t="n">
        <v>7</v>
      </c>
      <c r="I12118" t="n">
        <v>218.3625030534988</v>
      </c>
      <c r="J12118" t="n">
        <v>218.3625030534988</v>
      </c>
      <c r="K12118" t="n">
        <v>220.4678568823454</v>
      </c>
      <c r="L12118" t="n">
        <v>217.8930586090544</v>
      </c>
      <c r="M12118" t="n">
        <v>217.8930586090544</v>
      </c>
      <c r="N12118" t="n">
        <v>220.2071677368411</v>
      </c>
      <c r="O12118" t="n">
        <v>220.2071677368411</v>
      </c>
      <c r="P12118" t="n">
        <v>3.469664683342302</v>
      </c>
      <c r="Q12118" t="n">
        <v>0.990092972932038</v>
      </c>
      <c r="R12118" t="n">
        <v>0.9955484156607759</v>
      </c>
      <c r="S12118" t="n">
        <v>0.999955898033456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218.012251333664</v>
      </c>
      <c r="G12119" t="n">
        <v>2</v>
      </c>
      <c r="H12119" t="n">
        <v>6</v>
      </c>
      <c r="I12119" t="n">
        <v>219.512251333664</v>
      </c>
      <c r="J12119" t="n">
        <v>226.4652340930887</v>
      </c>
      <c r="K12119" t="n">
        <v>231.6130550421449</v>
      </c>
      <c r="L12119" t="n">
        <v>218.912251333664</v>
      </c>
      <c r="M12119" t="n">
        <v>218.912251333664</v>
      </c>
      <c r="N12119" t="n">
        <v>224.7035499013521</v>
      </c>
      <c r="O12119" t="n">
        <v>224.7035499013521</v>
      </c>
      <c r="P12119" t="n">
        <v>6.691298567688136</v>
      </c>
      <c r="Q12119" t="n">
        <v>0.9734213251521969</v>
      </c>
      <c r="R12119" t="n">
        <v>0.9767123606112316</v>
      </c>
      <c r="S12119" t="n">
        <v>0.9993810454047131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221.3264065967327</v>
      </c>
      <c r="G12120" t="n">
        <v>2</v>
      </c>
      <c r="H12120" t="n">
        <v>4</v>
      </c>
      <c r="I12120" t="n">
        <v>222.1597399300661</v>
      </c>
      <c r="J12120" t="n">
        <v>231.6130550421449</v>
      </c>
      <c r="K12120" t="n">
        <v>235.1635177868492</v>
      </c>
      <c r="L12120" t="n">
        <v>221.9514065967327</v>
      </c>
      <c r="M12120" t="n">
        <v>221.9514065967327</v>
      </c>
      <c r="N12120" t="n">
        <v>225.0574407880789</v>
      </c>
      <c r="O12120" t="n">
        <v>225.0574407880789</v>
      </c>
      <c r="P12120" t="n">
        <v>3.731034191346197</v>
      </c>
      <c r="Q12120" t="n">
        <v>0.9815921495913621</v>
      </c>
      <c r="R12120" t="n">
        <v>0.9854186079135387</v>
      </c>
      <c r="S12120" t="n">
        <v>0.9997315879157227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222.009391080448</v>
      </c>
      <c r="G12121" t="n">
        <v>1</v>
      </c>
      <c r="H12121" t="n">
        <v>7</v>
      </c>
      <c r="I12121" t="n">
        <v>225.759391080448</v>
      </c>
      <c r="J12121" t="n">
        <v>225.759391080448</v>
      </c>
      <c r="K12121" t="n">
        <v>231.4162400260081</v>
      </c>
      <c r="L12121" t="n">
        <v>223.6760577471146</v>
      </c>
      <c r="M12121" t="n">
        <v>223.6760577471146</v>
      </c>
      <c r="N12121" t="n">
        <v>228.285019993305</v>
      </c>
      <c r="O12121" t="n">
        <v>228.285019993305</v>
      </c>
      <c r="P12121" t="n">
        <v>6.27562891285703</v>
      </c>
      <c r="Q12121" t="n">
        <v>0.9813165345858338</v>
      </c>
      <c r="R12121" t="n">
        <v>0.9911534437322643</v>
      </c>
      <c r="S12121" t="n">
        <v>0.9998347156719373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223.2484644833608</v>
      </c>
      <c r="G12122" t="n">
        <v>1</v>
      </c>
      <c r="H12122" t="n">
        <v>8</v>
      </c>
      <c r="I12122" t="n">
        <v>227.5984644833608</v>
      </c>
      <c r="J12122" t="n">
        <v>231.4162400260081</v>
      </c>
      <c r="K12122" t="n">
        <v>235.8202990074769</v>
      </c>
      <c r="L12122" t="n">
        <v>224.9884644833608</v>
      </c>
      <c r="M12122" t="n">
        <v>224.9884644833608</v>
      </c>
      <c r="N12122" t="n">
        <v>228.6412833568795</v>
      </c>
      <c r="O12122" t="n">
        <v>228.6412833568795</v>
      </c>
      <c r="P12122" t="n">
        <v>5.392818873518763</v>
      </c>
      <c r="Q12122" t="n">
        <v>0.9854239303169383</v>
      </c>
      <c r="R12122" t="n">
        <v>0.9856081066035793</v>
      </c>
      <c r="S12122" t="n">
        <v>0.9997902227589825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225.5238091560482</v>
      </c>
      <c r="G12123" t="n">
        <v>3</v>
      </c>
      <c r="H12123" t="n">
        <v>6</v>
      </c>
      <c r="I12123" t="n">
        <v>228.9523805846196</v>
      </c>
      <c r="J12123" t="n">
        <v>228.9523805846196</v>
      </c>
      <c r="K12123" t="n">
        <v>231.0638081200002</v>
      </c>
      <c r="L12123" t="n">
        <v>227.9238091560482</v>
      </c>
      <c r="M12123" t="n">
        <v>227.9238091560482</v>
      </c>
      <c r="N12123" t="n">
        <v>230.3086589621975</v>
      </c>
      <c r="O12123" t="n">
        <v>230.3086589621975</v>
      </c>
      <c r="P12123" t="n">
        <v>4.78484980614931</v>
      </c>
      <c r="Q12123" t="n">
        <v>0.983603605779133</v>
      </c>
      <c r="R12123" t="n">
        <v>0.9903436760658547</v>
      </c>
      <c r="S12123" t="n">
        <v>0.9998416711060514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229.9886312835393</v>
      </c>
      <c r="G12124" t="n">
        <v>5</v>
      </c>
      <c r="H12124" t="n">
        <v>8</v>
      </c>
      <c r="I12124" t="n">
        <v>230.9330757279838</v>
      </c>
      <c r="J12124" t="n">
        <v>230.9330757279838</v>
      </c>
      <c r="K12124" t="n">
        <v>235.6261730022596</v>
      </c>
      <c r="L12124" t="n">
        <v>230.6686312835393</v>
      </c>
      <c r="M12124" t="n">
        <v>230.6686312835393</v>
      </c>
      <c r="N12124" t="n">
        <v>234.5281345975174</v>
      </c>
      <c r="O12124" t="n">
        <v>234.5281345975174</v>
      </c>
      <c r="P12124" t="n">
        <v>4.539503313978031</v>
      </c>
      <c r="Q12124" t="n">
        <v>0.9692074676969245</v>
      </c>
      <c r="R12124" t="n">
        <v>0.9848000015762576</v>
      </c>
      <c r="S12124" t="n">
        <v>0.9995319535575302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230.2004331240309</v>
      </c>
      <c r="G12125" t="n">
        <v>1</v>
      </c>
      <c r="H12125" t="n">
        <v>8</v>
      </c>
      <c r="I12125" t="n">
        <v>234.2504331240309</v>
      </c>
      <c r="J12125" t="n">
        <v>235.8202990074769</v>
      </c>
      <c r="K12125" t="n">
        <v>237.3229162177623</v>
      </c>
      <c r="L12125" t="n">
        <v>231.8204331240309</v>
      </c>
      <c r="M12125" t="n">
        <v>234.5281345975174</v>
      </c>
      <c r="N12125" t="n">
        <v>235.7744368220107</v>
      </c>
      <c r="O12125" t="n">
        <v>235.7744368220107</v>
      </c>
      <c r="P12125" t="n">
        <v>5.574003697979833</v>
      </c>
      <c r="Q12125" t="n">
        <v>0.9950027301174387</v>
      </c>
      <c r="R12125" t="n">
        <v>0.9950661759902866</v>
      </c>
      <c r="S12125" t="n">
        <v>0.9999753443498705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231.1995913435807</v>
      </c>
      <c r="G12126" t="n">
        <v>2</v>
      </c>
      <c r="H12126" t="n">
        <v>6</v>
      </c>
      <c r="I12126" t="n">
        <v>233.1995913435807</v>
      </c>
      <c r="J12126" t="n">
        <v>235.1635177868492</v>
      </c>
      <c r="K12126" t="n">
        <v>236.2208383709103</v>
      </c>
      <c r="L12126" t="n">
        <v>232.3995913435807</v>
      </c>
      <c r="M12126" t="n">
        <v>232.3995913435807</v>
      </c>
      <c r="N12126" t="n">
        <v>233.5890770006495</v>
      </c>
      <c r="O12126" t="n">
        <v>233.5890770006495</v>
      </c>
      <c r="P12126" t="n">
        <v>2.389485657068747</v>
      </c>
      <c r="Q12126" t="n">
        <v>0.994482375791739</v>
      </c>
      <c r="R12126" t="n">
        <v>0.9951720269562065</v>
      </c>
      <c r="S12126" t="n">
        <v>0.9999733610590568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234.1372182189388</v>
      </c>
      <c r="G12127" t="n">
        <v>4</v>
      </c>
      <c r="H12127" t="n">
        <v>8</v>
      </c>
      <c r="I12127" t="n">
        <v>235.8559682189388</v>
      </c>
      <c r="J12127" t="n">
        <v>235.8559682189388</v>
      </c>
      <c r="K12127" t="n">
        <v>240.0598027463572</v>
      </c>
      <c r="L12127" t="n">
        <v>235.2372182189388</v>
      </c>
      <c r="M12127" t="n">
        <v>235.7744368220107</v>
      </c>
      <c r="N12127" t="n">
        <v>240.4782579285901</v>
      </c>
      <c r="O12127" t="n">
        <v>240.0598027463572</v>
      </c>
      <c r="P12127" t="n">
        <v>5.922584527418451</v>
      </c>
      <c r="Q12127" t="n">
        <v>0.9803159584454968</v>
      </c>
      <c r="R12127" t="n">
        <v>0.9815057220892666</v>
      </c>
      <c r="S12127" t="n">
        <v>0.9996359578650846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236.2480828234279</v>
      </c>
      <c r="G12128" t="n">
        <v>3</v>
      </c>
      <c r="H12128" t="n">
        <v>4</v>
      </c>
      <c r="I12128" t="n">
        <v>237.390939966285</v>
      </c>
      <c r="J12128" t="n">
        <v>237.390939966285</v>
      </c>
      <c r="K12128" t="n">
        <v>241.2556319218205</v>
      </c>
      <c r="L12128" t="n">
        <v>237.2480828234279</v>
      </c>
      <c r="M12128" t="n">
        <v>240.0598027463572</v>
      </c>
      <c r="N12128" t="n">
        <v>243.4542454709394</v>
      </c>
      <c r="O12128" t="n">
        <v>241.2556319218205</v>
      </c>
      <c r="P12128" t="n">
        <v>5.007549098392587</v>
      </c>
      <c r="Q12128" t="n">
        <v>0.9701930390423305</v>
      </c>
      <c r="R12128" t="n">
        <v>0.9840754990945603</v>
      </c>
      <c r="S12128" t="n">
        <v>0.9995253390232411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236.5342011011614</v>
      </c>
      <c r="G12129" t="n">
        <v>2</v>
      </c>
      <c r="H12129" t="n">
        <v>5</v>
      </c>
      <c r="I12129" t="n">
        <v>239.8258677678281</v>
      </c>
      <c r="J12129" t="n">
        <v>239.8258677678281</v>
      </c>
      <c r="K12129" t="n">
        <v>239.9866693286207</v>
      </c>
      <c r="L12129" t="n">
        <v>238.7286455456059</v>
      </c>
      <c r="M12129" t="n">
        <v>238.7286455456059</v>
      </c>
      <c r="N12129" t="n">
        <v>238.9200468325246</v>
      </c>
      <c r="O12129" t="n">
        <v>238.9200468325246</v>
      </c>
      <c r="P12129" t="n">
        <v>2.385845731363219</v>
      </c>
      <c r="Q12129" t="n">
        <v>0.9991588878966011</v>
      </c>
      <c r="R12129" t="n">
        <v>0.9987252422273815</v>
      </c>
      <c r="S12129" t="n">
        <v>0.9999989277858086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239.1753896752134</v>
      </c>
      <c r="G12130" t="n">
        <v>4</v>
      </c>
      <c r="H12130" t="n">
        <v>6</v>
      </c>
      <c r="I12130" t="n">
        <v>241.1441396752134</v>
      </c>
      <c r="J12130" t="n">
        <v>243.4542454709394</v>
      </c>
      <c r="K12130" t="n">
        <v>246.7486658372983</v>
      </c>
      <c r="L12130" t="n">
        <v>240.7503896752134</v>
      </c>
      <c r="M12130" t="n">
        <v>240.7503896752134</v>
      </c>
      <c r="N12130" t="n">
        <v>244.9869194628872</v>
      </c>
      <c r="O12130" t="n">
        <v>244.9869194628872</v>
      </c>
      <c r="P12130" t="n">
        <v>5.811529787673777</v>
      </c>
      <c r="Q12130" t="n">
        <v>0.9845410923699393</v>
      </c>
      <c r="R12130" t="n">
        <v>0.9829105236085486</v>
      </c>
      <c r="S12130" t="n">
        <v>0.9997358153630185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240.9204925556164</v>
      </c>
      <c r="G12131" t="n">
        <v>5</v>
      </c>
      <c r="H12131" t="n">
        <v>6</v>
      </c>
      <c r="I12131" t="n">
        <v>241.2538258889498</v>
      </c>
      <c r="J12131" t="n">
        <v>241.2538258889498</v>
      </c>
      <c r="K12131" t="n">
        <v>249.9184028654224</v>
      </c>
      <c r="L12131" t="n">
        <v>241.2204925556164</v>
      </c>
      <c r="M12131" t="n">
        <v>244.9869194628872</v>
      </c>
      <c r="N12131" t="n">
        <v>253.176191407377</v>
      </c>
      <c r="O12131" t="n">
        <v>249.9184028654224</v>
      </c>
      <c r="P12131" t="n">
        <v>8.997910309805974</v>
      </c>
      <c r="Q12131" t="n">
        <v>0.9438915185983648</v>
      </c>
      <c r="R12131" t="n">
        <v>0.967229262184009</v>
      </c>
      <c r="S12131" t="n">
        <v>0.9981612836667336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241.3823263449018</v>
      </c>
      <c r="G12132" t="n">
        <v>1</v>
      </c>
      <c r="H12132" t="n">
        <v>2</v>
      </c>
      <c r="I12132" t="n">
        <v>244.5323263449018</v>
      </c>
      <c r="J12132" t="n">
        <v>249.6405555400864</v>
      </c>
      <c r="K12132" t="n">
        <v>255.8390727781219</v>
      </c>
      <c r="L12132" t="n">
        <v>244.0073263449018</v>
      </c>
      <c r="M12132" t="n">
        <v>244.0073263449018</v>
      </c>
      <c r="N12132" t="n">
        <v>249.2594672500318</v>
      </c>
      <c r="O12132" t="n">
        <v>249.2594672500318</v>
      </c>
      <c r="P12132" t="n">
        <v>7.877140905129977</v>
      </c>
      <c r="Q12132" t="n">
        <v>0.9795459271306878</v>
      </c>
      <c r="R12132" t="n">
        <v>0.9728900786933955</v>
      </c>
      <c r="S12132" t="n">
        <v>0.9994454916941133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243.1137245346935</v>
      </c>
      <c r="G12133" t="n">
        <v>1</v>
      </c>
      <c r="H12133" t="n">
        <v>4</v>
      </c>
      <c r="I12133" t="n">
        <v>245.9137245346935</v>
      </c>
      <c r="J12133" t="n">
        <v>255.8390727781219</v>
      </c>
      <c r="K12133" t="n">
        <v>260.9854885478947</v>
      </c>
      <c r="L12133" t="n">
        <v>244.8637245346935</v>
      </c>
      <c r="M12133" t="n">
        <v>246.7486658372983</v>
      </c>
      <c r="N12133" t="n">
        <v>250.5634915127943</v>
      </c>
      <c r="O12133" t="n">
        <v>250.5634915127943</v>
      </c>
      <c r="P12133" t="n">
        <v>7.449766978100826</v>
      </c>
      <c r="Q12133" t="n">
        <v>0.9829879694670537</v>
      </c>
      <c r="R12133" t="n">
        <v>0.9821210680095428</v>
      </c>
      <c r="S12133" t="n">
        <v>0.9996958430630819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243.8779971211691</v>
      </c>
      <c r="G12134" t="n">
        <v>1</v>
      </c>
      <c r="H12134" t="n">
        <v>3</v>
      </c>
      <c r="I12134" t="n">
        <v>244.5279971211691</v>
      </c>
      <c r="J12134" t="n">
        <v>244.5279971211691</v>
      </c>
      <c r="K12134" t="n">
        <v>249.6405555400864</v>
      </c>
      <c r="L12134" t="n">
        <v>244.3422828354548</v>
      </c>
      <c r="M12134" t="n">
        <v>244.3422828354548</v>
      </c>
      <c r="N12134" t="n">
        <v>248.6570216284901</v>
      </c>
      <c r="O12134" t="n">
        <v>248.6570216284901</v>
      </c>
      <c r="P12134" t="n">
        <v>4.779024507321026</v>
      </c>
      <c r="Q12134" t="n">
        <v>0.9830989374122986</v>
      </c>
      <c r="R12134" t="n">
        <v>0.9667802607778925</v>
      </c>
      <c r="S12134" t="n">
        <v>0.9994385511082601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243.9813555850071</v>
      </c>
      <c r="G12135" t="n">
        <v>1</v>
      </c>
      <c r="H12135" t="n">
        <v>4</v>
      </c>
      <c r="I12135" t="n">
        <v>247.6313555850071</v>
      </c>
      <c r="J12135" t="n">
        <v>260.9854885478947</v>
      </c>
      <c r="K12135" t="n">
        <v>267.8436443264275</v>
      </c>
      <c r="L12135" t="n">
        <v>246.2626055850071</v>
      </c>
      <c r="M12135" t="n">
        <v>250.5634915127943</v>
      </c>
      <c r="N12135" t="n">
        <v>255.6471594325459</v>
      </c>
      <c r="O12135" t="n">
        <v>255.6471594325459</v>
      </c>
      <c r="P12135" t="n">
        <v>11.66580384753877</v>
      </c>
      <c r="Q12135" t="n">
        <v>0.9773940116807033</v>
      </c>
      <c r="R12135" t="n">
        <v>0.9762455144083612</v>
      </c>
      <c r="S12135" t="n">
        <v>0.9994630063761845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245.7372969533338</v>
      </c>
      <c r="G12136" t="n">
        <v>3</v>
      </c>
      <c r="H12136" t="n">
        <v>5</v>
      </c>
      <c r="I12136" t="n">
        <v>247.2730112390481</v>
      </c>
      <c r="J12136" t="n">
        <v>248.6570216284901</v>
      </c>
      <c r="K12136" t="n">
        <v>252.5853591122081</v>
      </c>
      <c r="L12136" t="n">
        <v>246.9317413977783</v>
      </c>
      <c r="M12136" t="n">
        <v>249.9184028654224</v>
      </c>
      <c r="N12136" t="n">
        <v>254.612971732739</v>
      </c>
      <c r="O12136" t="n">
        <v>252.5853591122081</v>
      </c>
      <c r="P12136" t="n">
        <v>6.848062158874228</v>
      </c>
      <c r="Q12136" t="n">
        <v>0.9697096742547239</v>
      </c>
      <c r="R12136" t="n">
        <v>0.9691979624780899</v>
      </c>
      <c r="S12136" t="n">
        <v>0.9990669962498431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246.258749061045</v>
      </c>
      <c r="G12137" t="n">
        <v>2</v>
      </c>
      <c r="H12137" t="n">
        <v>4</v>
      </c>
      <c r="I12137" t="n">
        <v>247.5504157277116</v>
      </c>
      <c r="J12137" t="n">
        <v>249.2594672500318</v>
      </c>
      <c r="K12137" t="n">
        <v>251.7023065100523</v>
      </c>
      <c r="L12137" t="n">
        <v>247.227499061045</v>
      </c>
      <c r="M12137" t="n">
        <v>255.6471594325459</v>
      </c>
      <c r="N12137" t="n">
        <v>257.7842167152631</v>
      </c>
      <c r="O12137" t="n">
        <v>251.7023065100523</v>
      </c>
      <c r="P12137" t="n">
        <v>5.443557449007329</v>
      </c>
      <c r="Q12137" t="n">
        <v>0.9872981104245145</v>
      </c>
      <c r="R12137" t="n">
        <v>0.9899445406131432</v>
      </c>
      <c r="S12137" t="n">
        <v>0.9998722766652374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247.0124913211105</v>
      </c>
      <c r="G12138" t="n">
        <v>6</v>
      </c>
      <c r="H12138" t="n">
        <v>8</v>
      </c>
      <c r="I12138" t="n">
        <v>249.2624913211105</v>
      </c>
      <c r="J12138" t="n">
        <v>253.176191407377</v>
      </c>
      <c r="K12138" t="n">
        <v>261.7637031990581</v>
      </c>
      <c r="L12138" t="n">
        <v>248.8124913211105</v>
      </c>
      <c r="M12138" t="n">
        <v>248.8124913211105</v>
      </c>
      <c r="N12138" t="n">
        <v>256.2845673088643</v>
      </c>
      <c r="O12138" t="n">
        <v>256.2845673088643</v>
      </c>
      <c r="P12138" t="n">
        <v>9.272075987753766</v>
      </c>
      <c r="Q12138" t="n">
        <v>0.9656633101248239</v>
      </c>
      <c r="R12138" t="n">
        <v>0.970781905639498</v>
      </c>
      <c r="S12138" t="n">
        <v>0.9989967473551998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247.7351151036232</v>
      </c>
      <c r="G12139" t="n">
        <v>2</v>
      </c>
      <c r="H12139" t="n">
        <v>4</v>
      </c>
      <c r="I12139" t="n">
        <v>250.6101151036232</v>
      </c>
      <c r="J12139" t="n">
        <v>251.7023065100523</v>
      </c>
      <c r="K12139" t="n">
        <v>255.214057407255</v>
      </c>
      <c r="L12139" t="n">
        <v>249.8913651036232</v>
      </c>
      <c r="M12139" t="n">
        <v>257.7842167152631</v>
      </c>
      <c r="N12139" t="n">
        <v>260.8563848078509</v>
      </c>
      <c r="O12139" t="n">
        <v>255.214057407255</v>
      </c>
      <c r="P12139" t="n">
        <v>7.478942303631783</v>
      </c>
      <c r="Q12139" t="n">
        <v>0.9817910177700259</v>
      </c>
      <c r="R12139" t="n">
        <v>0.9855764414107485</v>
      </c>
      <c r="S12139" t="n">
        <v>0.9997373616779553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248.9241595354745</v>
      </c>
      <c r="G12140" t="n">
        <v>4</v>
      </c>
      <c r="H12140" t="n">
        <v>8</v>
      </c>
      <c r="I12140" t="n">
        <v>250.7679095354745</v>
      </c>
      <c r="J12140" t="n">
        <v>260.8563848078509</v>
      </c>
      <c r="K12140" t="n">
        <v>265.0116785286308</v>
      </c>
      <c r="L12140" t="n">
        <v>250.1041595354745</v>
      </c>
      <c r="M12140" t="n">
        <v>256.2845673088643</v>
      </c>
      <c r="N12140" t="n">
        <v>260.9340743673268</v>
      </c>
      <c r="O12140" t="n">
        <v>260.9340743673268</v>
      </c>
      <c r="P12140" t="n">
        <v>12.00991483185234</v>
      </c>
      <c r="Q12140" t="n">
        <v>0.9805410200350226</v>
      </c>
      <c r="R12140" t="n">
        <v>0.9817173074783506</v>
      </c>
      <c r="S12140" t="n">
        <v>0.9996442374525154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249.3815410017347</v>
      </c>
      <c r="G12141" t="n">
        <v>1</v>
      </c>
      <c r="H12141" t="n">
        <v>3</v>
      </c>
      <c r="I12141" t="n">
        <v>250.0815410017346</v>
      </c>
      <c r="J12141" t="n">
        <v>267.8436443264275</v>
      </c>
      <c r="K12141" t="n">
        <v>271.8795548877035</v>
      </c>
      <c r="L12141" t="n">
        <v>249.8815410017347</v>
      </c>
      <c r="M12141" t="n">
        <v>252.5853591122081</v>
      </c>
      <c r="N12141" t="n">
        <v>255.9914619744315</v>
      </c>
      <c r="O12141" t="n">
        <v>255.9914619744315</v>
      </c>
      <c r="P12141" t="n">
        <v>6.609920972696841</v>
      </c>
      <c r="Q12141" t="n">
        <v>0.9866342064259812</v>
      </c>
      <c r="R12141" t="n">
        <v>0.9736829873293751</v>
      </c>
      <c r="S12141" t="n">
        <v>0.9996482522411596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250.3034026315262</v>
      </c>
      <c r="G12142" t="n">
        <v>2</v>
      </c>
      <c r="H12142" t="n">
        <v>3</v>
      </c>
      <c r="I12142" t="n">
        <v>254.3867359648595</v>
      </c>
      <c r="J12142" t="n">
        <v>255.214057407255</v>
      </c>
      <c r="K12142" t="n">
        <v>261.4913790565009</v>
      </c>
      <c r="L12142" t="n">
        <v>253.8034026315262</v>
      </c>
      <c r="M12142" t="n">
        <v>255.9914619744315</v>
      </c>
      <c r="N12142" t="n">
        <v>262.2437942859018</v>
      </c>
      <c r="O12142" t="n">
        <v>261.4913790565009</v>
      </c>
      <c r="P12142" t="n">
        <v>11.18797642497475</v>
      </c>
      <c r="Q12142" t="n">
        <v>0.9676847742640238</v>
      </c>
      <c r="R12142" t="n">
        <v>0.9522237462612214</v>
      </c>
      <c r="S12142" t="n">
        <v>0.9984560995756121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252.8488143852088</v>
      </c>
      <c r="G12143" t="n">
        <v>1</v>
      </c>
      <c r="H12143" t="n">
        <v>5</v>
      </c>
      <c r="I12143" t="n">
        <v>257.2488143852088</v>
      </c>
      <c r="J12143" t="n">
        <v>276.8919174455669</v>
      </c>
      <c r="K12143" t="n">
        <v>284.7560574006477</v>
      </c>
      <c r="L12143" t="n">
        <v>255.2932588296533</v>
      </c>
      <c r="M12143" t="n">
        <v>255.2932588296533</v>
      </c>
      <c r="N12143" t="n">
        <v>263.2247415626558</v>
      </c>
      <c r="O12143" t="n">
        <v>263.2247415626558</v>
      </c>
      <c r="P12143" t="n">
        <v>10.37592717744701</v>
      </c>
      <c r="Q12143" t="n">
        <v>0.9741213239314778</v>
      </c>
      <c r="R12143" t="n">
        <v>0.9485142961539942</v>
      </c>
      <c r="S12143" t="n">
        <v>0.9986676181480093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254.9084682606447</v>
      </c>
      <c r="G12144" t="n">
        <v>1</v>
      </c>
      <c r="H12144" t="n">
        <v>8</v>
      </c>
      <c r="I12144" t="n">
        <v>257.1584682606447</v>
      </c>
      <c r="J12144" t="n">
        <v>271.8795548877035</v>
      </c>
      <c r="K12144" t="n">
        <v>276.8919174455669</v>
      </c>
      <c r="L12144" t="n">
        <v>255.8084682606447</v>
      </c>
      <c r="M12144" t="n">
        <v>260.9340743673268</v>
      </c>
      <c r="N12144" t="n">
        <v>265.091432983395</v>
      </c>
      <c r="O12144" t="n">
        <v>265.091432983395</v>
      </c>
      <c r="P12144" t="n">
        <v>10.18296472275028</v>
      </c>
      <c r="Q12144" t="n">
        <v>0.9834274041565191</v>
      </c>
      <c r="R12144" t="n">
        <v>0.9836365975042247</v>
      </c>
      <c r="S12144" t="n">
        <v>0.9997288159438134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255.7130829694065</v>
      </c>
      <c r="G12145" t="n">
        <v>4</v>
      </c>
      <c r="H12145" t="n">
        <v>5</v>
      </c>
      <c r="I12145" t="n">
        <v>258.2755829694065</v>
      </c>
      <c r="J12145" t="n">
        <v>265.0116785286308</v>
      </c>
      <c r="K12145" t="n">
        <v>268.6797970074861</v>
      </c>
      <c r="L12145" t="n">
        <v>257.9908607471842</v>
      </c>
      <c r="M12145" t="n">
        <v>263.2247415626558</v>
      </c>
      <c r="N12145" t="n">
        <v>268.2156163721354</v>
      </c>
      <c r="O12145" t="n">
        <v>268.2156163721354</v>
      </c>
      <c r="P12145" t="n">
        <v>12.50253340272894</v>
      </c>
      <c r="Q12145" t="n">
        <v>0.9828026931214572</v>
      </c>
      <c r="R12145" t="n">
        <v>0.9672859800492924</v>
      </c>
      <c r="S12145" t="n">
        <v>0.9994374069596769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258.1194535483076</v>
      </c>
      <c r="G12146" t="n">
        <v>1</v>
      </c>
      <c r="H12146" t="n">
        <v>5</v>
      </c>
      <c r="I12146" t="n">
        <v>262.6694535483076</v>
      </c>
      <c r="J12146" t="n">
        <v>284.7560574006477</v>
      </c>
      <c r="K12146" t="n">
        <v>291.1340304374289</v>
      </c>
      <c r="L12146" t="n">
        <v>260.6472313260854</v>
      </c>
      <c r="M12146" t="n">
        <v>268.2156163721354</v>
      </c>
      <c r="N12146" t="n">
        <v>274.6482057336845</v>
      </c>
      <c r="O12146" t="n">
        <v>274.6482057336845</v>
      </c>
      <c r="P12146" t="n">
        <v>16.5287521853769</v>
      </c>
      <c r="Q12146" t="n">
        <v>0.9789600261308777</v>
      </c>
      <c r="R12146" t="n">
        <v>0.9580366721187373</v>
      </c>
      <c r="S12146" t="n">
        <v>0.9991170926779168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258.4246262412728</v>
      </c>
      <c r="G12147" t="n">
        <v>7</v>
      </c>
      <c r="H12147" t="n">
        <v>8</v>
      </c>
      <c r="I12147" t="n">
        <v>258.8690706857172</v>
      </c>
      <c r="J12147" t="n">
        <v>258.8690706857172</v>
      </c>
      <c r="K12147" t="n">
        <v>264.3611993205908</v>
      </c>
      <c r="L12147" t="n">
        <v>258.8246262412728</v>
      </c>
      <c r="M12147" t="n">
        <v>265.091432983395</v>
      </c>
      <c r="N12147" t="n">
        <v>270.6824027439353</v>
      </c>
      <c r="O12147" t="n">
        <v>264.3611993205908</v>
      </c>
      <c r="P12147" t="n">
        <v>5.936573079318009</v>
      </c>
      <c r="Q12147" t="n">
        <v>0.9894672286985584</v>
      </c>
      <c r="R12147" t="n">
        <v>0.9780562009970665</v>
      </c>
      <c r="S12147" t="n">
        <v>0.9997688709836173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258.9141062512775</v>
      </c>
      <c r="G12148" t="n">
        <v>3</v>
      </c>
      <c r="H12148" t="n">
        <v>8</v>
      </c>
      <c r="I12148" t="n">
        <v>261.342677679849</v>
      </c>
      <c r="J12148" t="n">
        <v>262.2437942859018</v>
      </c>
      <c r="K12148" t="n">
        <v>266.8888025444175</v>
      </c>
      <c r="L12148" t="n">
        <v>260.2741062512775</v>
      </c>
      <c r="M12148" t="n">
        <v>270.6824027439353</v>
      </c>
      <c r="N12148" t="n">
        <v>275.2474499839163</v>
      </c>
      <c r="O12148" t="n">
        <v>266.8888025444175</v>
      </c>
      <c r="P12148" t="n">
        <v>7.974696293139971</v>
      </c>
      <c r="Q12148" t="n">
        <v>0.9642834136733885</v>
      </c>
      <c r="R12148" t="n">
        <v>0.9820464191139945</v>
      </c>
      <c r="S12148" t="n">
        <v>0.9993587593784132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259.6276989865482</v>
      </c>
      <c r="G12149" t="n">
        <v>7</v>
      </c>
      <c r="H12149" t="n">
        <v>8</v>
      </c>
      <c r="I12149" t="n">
        <v>260.6943656532149</v>
      </c>
      <c r="J12149" t="n">
        <v>264.3611993205908</v>
      </c>
      <c r="K12149" t="n">
        <v>268.5858739726047</v>
      </c>
      <c r="L12149" t="n">
        <v>260.5876989865482</v>
      </c>
      <c r="M12149" t="n">
        <v>275.2474499839163</v>
      </c>
      <c r="N12149" t="n">
        <v>279.5481555568976</v>
      </c>
      <c r="O12149" t="n">
        <v>268.5858739726047</v>
      </c>
      <c r="P12149" t="n">
        <v>8.958174986056463</v>
      </c>
      <c r="Q12149" t="n">
        <v>0.991888054634145</v>
      </c>
      <c r="R12149" t="n">
        <v>0.9830771832986182</v>
      </c>
      <c r="S12149" t="n">
        <v>0.999862723035482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260.6246588324882</v>
      </c>
      <c r="G12150" t="n">
        <v>1</v>
      </c>
      <c r="H12150" t="n">
        <v>5</v>
      </c>
      <c r="I12150" t="n">
        <v>262.7746588324882</v>
      </c>
      <c r="J12150" t="n">
        <v>291.1340304374289</v>
      </c>
      <c r="K12150" t="n">
        <v>296.6619487816358</v>
      </c>
      <c r="L12150" t="n">
        <v>261.8191032769327</v>
      </c>
      <c r="M12150" t="n">
        <v>274.6482057336845</v>
      </c>
      <c r="N12150" t="n">
        <v>280.2234611521995</v>
      </c>
      <c r="O12150" t="n">
        <v>280.2234611521995</v>
      </c>
      <c r="P12150" t="n">
        <v>19.59880231971135</v>
      </c>
      <c r="Q12150" t="n">
        <v>0.9817384547939961</v>
      </c>
      <c r="R12150" t="n">
        <v>0.9635261774024206</v>
      </c>
      <c r="S12150" t="n">
        <v>0.9993339316397986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261.8092604136995</v>
      </c>
      <c r="G12151" t="n">
        <v>6</v>
      </c>
      <c r="H12151" t="n">
        <v>8</v>
      </c>
      <c r="I12151" t="n">
        <v>262.6092604136995</v>
      </c>
      <c r="J12151" t="n">
        <v>262.6092604136995</v>
      </c>
      <c r="K12151" t="n">
        <v>267.6712574339344</v>
      </c>
      <c r="L12151" t="n">
        <v>262.4492604136995</v>
      </c>
      <c r="M12151" t="n">
        <v>279.5481555568976</v>
      </c>
      <c r="N12151" t="n">
        <v>283.9526474868672</v>
      </c>
      <c r="O12151" t="n">
        <v>267.6712574339344</v>
      </c>
      <c r="P12151" t="n">
        <v>5.861997020234867</v>
      </c>
      <c r="Q12151" t="n">
        <v>0.9796148754258378</v>
      </c>
      <c r="R12151" t="n">
        <v>0.9826723536538281</v>
      </c>
      <c r="S12151" t="n">
        <v>0.9996467737706562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262.1751097250435</v>
      </c>
      <c r="G12152" t="n">
        <v>1</v>
      </c>
      <c r="H12152" t="n">
        <v>2</v>
      </c>
      <c r="I12152" t="n">
        <v>267.1251097250435</v>
      </c>
      <c r="J12152" t="n">
        <v>296.6619487816358</v>
      </c>
      <c r="K12152" t="n">
        <v>300.4740573219251</v>
      </c>
      <c r="L12152" t="n">
        <v>266.3001097250435</v>
      </c>
      <c r="M12152" t="n">
        <v>266.3001097250435</v>
      </c>
      <c r="N12152" t="n">
        <v>269.5301937000289</v>
      </c>
      <c r="O12152" t="n">
        <v>269.5301937000289</v>
      </c>
      <c r="P12152" t="n">
        <v>7.355083974985348</v>
      </c>
      <c r="Q12152" t="n">
        <v>0.9873706747391515</v>
      </c>
      <c r="R12152" t="n">
        <v>0.9832391937426389</v>
      </c>
      <c r="S12152" t="n">
        <v>0.9997883223261417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264.0455188238803</v>
      </c>
      <c r="G12153" t="n">
        <v>4</v>
      </c>
      <c r="H12153" t="n">
        <v>5</v>
      </c>
      <c r="I12153" t="n">
        <v>265.4517688238803</v>
      </c>
      <c r="J12153" t="n">
        <v>268.6797970074861</v>
      </c>
      <c r="K12153" t="n">
        <v>271.3888584754289</v>
      </c>
      <c r="L12153" t="n">
        <v>265.2955188238803</v>
      </c>
      <c r="M12153" t="n">
        <v>280.2234611521995</v>
      </c>
      <c r="N12153" t="n">
        <v>283.9094344149573</v>
      </c>
      <c r="O12153" t="n">
        <v>271.3888584754289</v>
      </c>
      <c r="P12153" t="n">
        <v>7.343339651548661</v>
      </c>
      <c r="Q12153" t="n">
        <v>0.9872702950828638</v>
      </c>
      <c r="R12153" t="n">
        <v>0.9757345298925773</v>
      </c>
      <c r="S12153" t="n">
        <v>0.9996911077258569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266.139534738088</v>
      </c>
      <c r="G12154" t="n">
        <v>2</v>
      </c>
      <c r="H12154" t="n">
        <v>4</v>
      </c>
      <c r="I12154" t="n">
        <v>267.5562014047547</v>
      </c>
      <c r="J12154" t="n">
        <v>269.5301937000289</v>
      </c>
      <c r="K12154" t="n">
        <v>274.7677741449221</v>
      </c>
      <c r="L12154" t="n">
        <v>267.202034738088</v>
      </c>
      <c r="M12154" t="n">
        <v>271.3888584754289</v>
      </c>
      <c r="N12154" t="n">
        <v>275.9708257037936</v>
      </c>
      <c r="O12154" t="n">
        <v>274.7677741449221</v>
      </c>
      <c r="P12154" t="n">
        <v>8.628239406834098</v>
      </c>
      <c r="Q12154" t="n">
        <v>0.9729642100170039</v>
      </c>
      <c r="R12154" t="n">
        <v>0.9785644972055282</v>
      </c>
      <c r="S12154" t="n">
        <v>0.9994204742482687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266.9366611368018</v>
      </c>
      <c r="G12155" t="n">
        <v>3</v>
      </c>
      <c r="H12155" t="n">
        <v>7</v>
      </c>
      <c r="I12155" t="n">
        <v>270.329518279659</v>
      </c>
      <c r="J12155" t="n">
        <v>270.329518279659</v>
      </c>
      <c r="K12155" t="n">
        <v>275.9993094309573</v>
      </c>
      <c r="L12155" t="n">
        <v>269.0477722479129</v>
      </c>
      <c r="M12155" t="n">
        <v>269.7271265886849</v>
      </c>
      <c r="N12155" t="n">
        <v>275.2008065933204</v>
      </c>
      <c r="O12155" t="n">
        <v>275.2008065933204</v>
      </c>
      <c r="P12155" t="n">
        <v>8.26414545651852</v>
      </c>
      <c r="Q12155" t="n">
        <v>0.9565769964931826</v>
      </c>
      <c r="R12155" t="n">
        <v>0.9895024230107785</v>
      </c>
      <c r="S12155" t="n">
        <v>0.9995441636775839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267.2264473673345</v>
      </c>
      <c r="G12156" t="n">
        <v>3</v>
      </c>
      <c r="H12156" t="n">
        <v>7</v>
      </c>
      <c r="I12156" t="n">
        <v>268.2978759387631</v>
      </c>
      <c r="J12156" t="n">
        <v>268.2978759387631</v>
      </c>
      <c r="K12156" t="n">
        <v>269.4800173826487</v>
      </c>
      <c r="L12156" t="n">
        <v>267.8931140340012</v>
      </c>
      <c r="M12156" t="n">
        <v>268.5858739726047</v>
      </c>
      <c r="N12156" t="n">
        <v>269.7271265886849</v>
      </c>
      <c r="O12156" t="n">
        <v>269.4800173826487</v>
      </c>
      <c r="P12156" t="n">
        <v>2.25357001531421</v>
      </c>
      <c r="Q12156" t="n">
        <v>0.9907866359407494</v>
      </c>
      <c r="R12156" t="n">
        <v>0.9978021234108246</v>
      </c>
      <c r="S12156" t="n">
        <v>0.9999797501628266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271.4194749022886</v>
      </c>
      <c r="G12157" t="n">
        <v>2</v>
      </c>
      <c r="H12157" t="n">
        <v>6</v>
      </c>
      <c r="I12157" t="n">
        <v>274.3361415689553</v>
      </c>
      <c r="J12157" t="n">
        <v>274.7677741449221</v>
      </c>
      <c r="K12157" t="n">
        <v>274.9617110852755</v>
      </c>
      <c r="L12157" t="n">
        <v>273.1694749022886</v>
      </c>
      <c r="M12157" t="n">
        <v>273.1694749022886</v>
      </c>
      <c r="N12157" t="n">
        <v>273.3876539601861</v>
      </c>
      <c r="O12157" t="n">
        <v>273.3876539601861</v>
      </c>
      <c r="P12157" t="n">
        <v>1.968179057897487</v>
      </c>
      <c r="Q12157" t="n">
        <v>0.9989856530780098</v>
      </c>
      <c r="R12157" t="n">
        <v>0.9991126878332264</v>
      </c>
      <c r="S12157" t="n">
        <v>0.9999990999576348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273.8586705609949</v>
      </c>
      <c r="G12158" t="n">
        <v>3</v>
      </c>
      <c r="H12158" t="n">
        <v>5</v>
      </c>
      <c r="I12158" t="n">
        <v>274.5372419895664</v>
      </c>
      <c r="J12158" t="n">
        <v>275.9993094309573</v>
      </c>
      <c r="K12158" t="n">
        <v>280.3661690007989</v>
      </c>
      <c r="L12158" t="n">
        <v>274.3864483387727</v>
      </c>
      <c r="M12158" t="n">
        <v>283.9094344149573</v>
      </c>
      <c r="N12158" t="n">
        <v>289.1280601235405</v>
      </c>
      <c r="O12158" t="n">
        <v>280.3661690007989</v>
      </c>
      <c r="P12158" t="n">
        <v>6.507498439803953</v>
      </c>
      <c r="Q12158" t="n">
        <v>0.9663857969288633</v>
      </c>
      <c r="R12158" t="n">
        <v>0.9658189290306862</v>
      </c>
      <c r="S12158" t="n">
        <v>0.9988510305392485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273.9273646991844</v>
      </c>
      <c r="G12159" t="n">
        <v>3</v>
      </c>
      <c r="H12159" t="n">
        <v>6</v>
      </c>
      <c r="I12159" t="n">
        <v>275.1416504134701</v>
      </c>
      <c r="J12159" t="n">
        <v>280.3661690007989</v>
      </c>
      <c r="K12159" t="n">
        <v>284.5665523810191</v>
      </c>
      <c r="L12159" t="n">
        <v>274.7773646991844</v>
      </c>
      <c r="M12159" t="n">
        <v>274.7773646991844</v>
      </c>
      <c r="N12159" t="n">
        <v>279.5216826178503</v>
      </c>
      <c r="O12159" t="n">
        <v>279.5216826178503</v>
      </c>
      <c r="P12159" t="n">
        <v>5.594317918665979</v>
      </c>
      <c r="Q12159" t="n">
        <v>0.9676462971181448</v>
      </c>
      <c r="R12159" t="n">
        <v>0.980881887759216</v>
      </c>
      <c r="S12159" t="n">
        <v>0.9993814582768997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274.2013486422637</v>
      </c>
      <c r="G12160" t="n">
        <v>1</v>
      </c>
      <c r="H12160" t="n">
        <v>6</v>
      </c>
      <c r="I12160" t="n">
        <v>278.7013486422637</v>
      </c>
      <c r="J12160" t="n">
        <v>305.7870426334273</v>
      </c>
      <c r="K12160" t="n">
        <v>313.5224580414319</v>
      </c>
      <c r="L12160" t="n">
        <v>276.4513486422637</v>
      </c>
      <c r="M12160" t="n">
        <v>279.5216826178503</v>
      </c>
      <c r="N12160" t="n">
        <v>286.8953699672073</v>
      </c>
      <c r="O12160" t="n">
        <v>286.8953699672073</v>
      </c>
      <c r="P12160" t="n">
        <v>12.69402132494361</v>
      </c>
      <c r="Q12160" t="n">
        <v>0.9745394810317729</v>
      </c>
      <c r="R12160" t="n">
        <v>0.9704442204454264</v>
      </c>
      <c r="S12160" t="n">
        <v>0.9992474945140301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276.1537296852621</v>
      </c>
      <c r="G12161" t="n">
        <v>1</v>
      </c>
      <c r="H12161" t="n">
        <v>6</v>
      </c>
      <c r="I12161" t="n">
        <v>278.4037296852621</v>
      </c>
      <c r="J12161" t="n">
        <v>300.4740573219251</v>
      </c>
      <c r="K12161" t="n">
        <v>305.7870426334273</v>
      </c>
      <c r="L12161" t="n">
        <v>277.2787296852621</v>
      </c>
      <c r="M12161" t="n">
        <v>286.8953699672073</v>
      </c>
      <c r="N12161" t="n">
        <v>291.959906325294</v>
      </c>
      <c r="O12161" t="n">
        <v>291.959906325294</v>
      </c>
      <c r="P12161" t="n">
        <v>15.80617664003188</v>
      </c>
      <c r="Q12161" t="n">
        <v>0.9824422178116471</v>
      </c>
      <c r="R12161" t="n">
        <v>0.9796047542787304</v>
      </c>
      <c r="S12161" t="n">
        <v>0.999641904717948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283.239257763825</v>
      </c>
      <c r="G12162" t="n">
        <v>2</v>
      </c>
      <c r="H12162" t="n">
        <v>6</v>
      </c>
      <c r="I12162" t="n">
        <v>287.0309244304917</v>
      </c>
      <c r="J12162" t="n">
        <v>287.0309244304917</v>
      </c>
      <c r="K12162" t="n">
        <v>290.3151450460761</v>
      </c>
      <c r="L12162" t="n">
        <v>285.514257763825</v>
      </c>
      <c r="M12162" t="n">
        <v>291.959906325294</v>
      </c>
      <c r="N12162" t="n">
        <v>295.6546545178265</v>
      </c>
      <c r="O12162" t="n">
        <v>290.3151450460761</v>
      </c>
      <c r="P12162" t="n">
        <v>7.075887282251131</v>
      </c>
      <c r="Q12162" t="n">
        <v>0.9829606872646408</v>
      </c>
      <c r="R12162" t="n">
        <v>0.9850795913313378</v>
      </c>
      <c r="S12162" t="n">
        <v>0.9997457664905554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283.9440215241209</v>
      </c>
      <c r="G12163" t="n">
        <v>3</v>
      </c>
      <c r="H12163" t="n">
        <v>7</v>
      </c>
      <c r="I12163" t="n">
        <v>287.0511643812637</v>
      </c>
      <c r="J12163" t="n">
        <v>287.0511643812637</v>
      </c>
      <c r="K12163" t="n">
        <v>293.2454989407939</v>
      </c>
      <c r="L12163" t="n">
        <v>285.8773548574542</v>
      </c>
      <c r="M12163" t="n">
        <v>285.8773548574542</v>
      </c>
      <c r="N12163" t="n">
        <v>291.8574349548946</v>
      </c>
      <c r="O12163" t="n">
        <v>291.8574349548946</v>
      </c>
      <c r="P12163" t="n">
        <v>7.913413430773687</v>
      </c>
      <c r="Q12163" t="n">
        <v>0.9526562660184568</v>
      </c>
      <c r="R12163" t="n">
        <v>0.9885368216529262</v>
      </c>
      <c r="S12163" t="n">
        <v>0.9994572903337532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284.9680144074683</v>
      </c>
      <c r="G12164" t="n">
        <v>6</v>
      </c>
      <c r="H12164" t="n">
        <v>8</v>
      </c>
      <c r="I12164" t="n">
        <v>287.2680144074683</v>
      </c>
      <c r="J12164" t="n">
        <v>295.6546545178265</v>
      </c>
      <c r="K12164" t="n">
        <v>300.482384607861</v>
      </c>
      <c r="L12164" t="n">
        <v>286.8080144074683</v>
      </c>
      <c r="M12164" t="n">
        <v>286.8080144074683</v>
      </c>
      <c r="N12164" t="n">
        <v>291.0086684451197</v>
      </c>
      <c r="O12164" t="n">
        <v>291.0086684451197</v>
      </c>
      <c r="P12164" t="n">
        <v>6.040654037651336</v>
      </c>
      <c r="Q12164" t="n">
        <v>0.9805490530790074</v>
      </c>
      <c r="R12164" t="n">
        <v>0.98346760275888</v>
      </c>
      <c r="S12164" t="n">
        <v>0.9996784292187862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297.411922935594</v>
      </c>
      <c r="G12165" t="n">
        <v>1</v>
      </c>
      <c r="H12165" t="n">
        <v>6</v>
      </c>
      <c r="I12165" t="n">
        <v>301.911922935594</v>
      </c>
      <c r="J12165" t="n">
        <v>313.5224580414319</v>
      </c>
      <c r="K12165" t="n">
        <v>314.9488932862618</v>
      </c>
      <c r="L12165" t="n">
        <v>299.661922935594</v>
      </c>
      <c r="M12165" t="n">
        <v>300.482384607861</v>
      </c>
      <c r="N12165" t="n">
        <v>301.842116046278</v>
      </c>
      <c r="O12165" t="n">
        <v>301.842116046278</v>
      </c>
      <c r="P12165" t="n">
        <v>4.430193110683945</v>
      </c>
      <c r="Q12165" t="n">
        <v>0.9952554872712089</v>
      </c>
      <c r="R12165" t="n">
        <v>0.9944829301495642</v>
      </c>
      <c r="S12165" t="n">
        <v>0.999973824191869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300.5850053133848</v>
      </c>
      <c r="G12166" t="n">
        <v>4</v>
      </c>
      <c r="H12166" t="n">
        <v>6</v>
      </c>
      <c r="I12166" t="n">
        <v>302.3662553133848</v>
      </c>
      <c r="J12166" t="n">
        <v>302.3662553133848</v>
      </c>
      <c r="K12166" t="n">
        <v>304.2574070394007</v>
      </c>
      <c r="L12166" t="n">
        <v>302.0100053133849</v>
      </c>
      <c r="M12166" t="n">
        <v>302.0100053133849</v>
      </c>
      <c r="N12166" t="n">
        <v>304.4419720114089</v>
      </c>
      <c r="O12166" t="n">
        <v>304.2574070394007</v>
      </c>
      <c r="P12166" t="n">
        <v>3.672401726015892</v>
      </c>
      <c r="Q12166" t="n">
        <v>0.991096428542301</v>
      </c>
      <c r="R12166" t="n">
        <v>0.9901538407268106</v>
      </c>
      <c r="S12166" t="n">
        <v>0.9999123340173273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301.6993796381252</v>
      </c>
      <c r="G12167" t="n">
        <v>3</v>
      </c>
      <c r="H12167" t="n">
        <v>8</v>
      </c>
      <c r="I12167" t="n">
        <v>302.556522495268</v>
      </c>
      <c r="J12167" t="n">
        <v>302.556522495268</v>
      </c>
      <c r="K12167" t="n">
        <v>306.5360079776181</v>
      </c>
      <c r="L12167" t="n">
        <v>302.1793796381252</v>
      </c>
      <c r="M12167" t="n">
        <v>302.1793796381252</v>
      </c>
      <c r="N12167" t="n">
        <v>306.0903606755522</v>
      </c>
      <c r="O12167" t="n">
        <v>306.0903606755522</v>
      </c>
      <c r="P12167" t="n">
        <v>4.390981037427025</v>
      </c>
      <c r="Q12167" t="n">
        <v>0.9693213982244565</v>
      </c>
      <c r="R12167" t="n">
        <v>0.9845988345151155</v>
      </c>
      <c r="S12167" t="n">
        <v>0.9995275137772099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303.3510853013124</v>
      </c>
      <c r="G12168" t="n">
        <v>1</v>
      </c>
      <c r="H12168" t="n">
        <v>4</v>
      </c>
      <c r="I12168" t="n">
        <v>304.1010853013124</v>
      </c>
      <c r="J12168" t="n">
        <v>314.9488932862618</v>
      </c>
      <c r="K12168" t="n">
        <v>319.8494728966047</v>
      </c>
      <c r="L12168" t="n">
        <v>303.8198353013124</v>
      </c>
      <c r="M12168" t="n">
        <v>304.2574070394007</v>
      </c>
      <c r="N12168" t="n">
        <v>307.8900045128018</v>
      </c>
      <c r="O12168" t="n">
        <v>307.8900045128018</v>
      </c>
      <c r="P12168" t="n">
        <v>4.538919211489429</v>
      </c>
      <c r="Q12168" t="n">
        <v>0.9837939857457924</v>
      </c>
      <c r="R12168" t="n">
        <v>0.9829678005212278</v>
      </c>
      <c r="S12168" t="n">
        <v>0.9997239759324665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303.403418572039</v>
      </c>
      <c r="G12169" t="n">
        <v>3</v>
      </c>
      <c r="H12169" t="n">
        <v>4</v>
      </c>
      <c r="I12169" t="n">
        <v>306.153418572039</v>
      </c>
      <c r="J12169" t="n">
        <v>311.1883782063552</v>
      </c>
      <c r="K12169" t="n">
        <v>313.5491079299572</v>
      </c>
      <c r="L12169" t="n">
        <v>305.809668572039</v>
      </c>
      <c r="M12169" t="n">
        <v>307.8900045128018</v>
      </c>
      <c r="N12169" t="n">
        <v>309.9634846056998</v>
      </c>
      <c r="O12169" t="n">
        <v>309.9634846056998</v>
      </c>
      <c r="P12169" t="n">
        <v>6.56006603366086</v>
      </c>
      <c r="Q12169" t="n">
        <v>0.9816854690318478</v>
      </c>
      <c r="R12169" t="n">
        <v>0.9902422249297358</v>
      </c>
      <c r="S12169" t="n">
        <v>0.9998212909262953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303.9693914340332</v>
      </c>
      <c r="G12170" t="n">
        <v>1</v>
      </c>
      <c r="H12170" t="n">
        <v>3</v>
      </c>
      <c r="I12170" t="n">
        <v>306.8193914340333</v>
      </c>
      <c r="J12170" t="n">
        <v>319.8494728966047</v>
      </c>
      <c r="K12170" t="n">
        <v>325.3620927148065</v>
      </c>
      <c r="L12170" t="n">
        <v>306.0051057197475</v>
      </c>
      <c r="M12170" t="n">
        <v>306.5360079776181</v>
      </c>
      <c r="N12170" t="n">
        <v>311.1883782063552</v>
      </c>
      <c r="O12170" t="n">
        <v>311.1883782063552</v>
      </c>
      <c r="P12170" t="n">
        <v>7.218986772321955</v>
      </c>
      <c r="Q12170" t="n">
        <v>0.9817885306432192</v>
      </c>
      <c r="R12170" t="n">
        <v>0.9642278304914781</v>
      </c>
      <c r="S12170" t="n">
        <v>0.99934853623117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304.0144420759486</v>
      </c>
      <c r="G12171" t="n">
        <v>4</v>
      </c>
      <c r="H12171" t="n">
        <v>6</v>
      </c>
      <c r="I12171" t="n">
        <v>305.8894420759486</v>
      </c>
      <c r="J12171" t="n">
        <v>309.9634846056998</v>
      </c>
      <c r="K12171" t="n">
        <v>313.8977695953182</v>
      </c>
      <c r="L12171" t="n">
        <v>305.5144420759486</v>
      </c>
      <c r="M12171" t="n">
        <v>305.5144420759486</v>
      </c>
      <c r="N12171" t="n">
        <v>310.5738193557635</v>
      </c>
      <c r="O12171" t="n">
        <v>310.5738193557635</v>
      </c>
      <c r="P12171" t="n">
        <v>6.559377279814953</v>
      </c>
      <c r="Q12171" t="n">
        <v>0.9815663901279688</v>
      </c>
      <c r="R12171" t="n">
        <v>0.9796253171464773</v>
      </c>
      <c r="S12171" t="n">
        <v>0.9996244210450118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308.453138758955</v>
      </c>
      <c r="G12172" t="n">
        <v>1</v>
      </c>
      <c r="H12172" t="n">
        <v>7</v>
      </c>
      <c r="I12172" t="n">
        <v>310.603138758955</v>
      </c>
      <c r="J12172" t="n">
        <v>325.3620927148065</v>
      </c>
      <c r="K12172" t="n">
        <v>330.6326748588904</v>
      </c>
      <c r="L12172" t="n">
        <v>309.4086943145106</v>
      </c>
      <c r="M12172" t="n">
        <v>309.4086943145106</v>
      </c>
      <c r="N12172" t="n">
        <v>313.7029426409741</v>
      </c>
      <c r="O12172" t="n">
        <v>313.7029426409741</v>
      </c>
      <c r="P12172" t="n">
        <v>5.24980388201908</v>
      </c>
      <c r="Q12172" t="n">
        <v>0.9825811196105567</v>
      </c>
      <c r="R12172" t="n">
        <v>0.9917550160263638</v>
      </c>
      <c r="S12172" t="n">
        <v>0.9998563816103504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311.4027143855677</v>
      </c>
      <c r="G12173" t="n">
        <v>1</v>
      </c>
      <c r="H12173" t="n">
        <v>3</v>
      </c>
      <c r="I12173" t="n">
        <v>312.6027143855677</v>
      </c>
      <c r="J12173" t="n">
        <v>330.6326748588904</v>
      </c>
      <c r="K12173" t="n">
        <v>335.3642000964119</v>
      </c>
      <c r="L12173" t="n">
        <v>312.2598572427106</v>
      </c>
      <c r="M12173" t="n">
        <v>313.5491079299572</v>
      </c>
      <c r="N12173" t="n">
        <v>317.5422741335979</v>
      </c>
      <c r="O12173" t="n">
        <v>317.5422741335979</v>
      </c>
      <c r="P12173" t="n">
        <v>6.139559748030194</v>
      </c>
      <c r="Q12173" t="n">
        <v>0.9843486431632766</v>
      </c>
      <c r="R12173" t="n">
        <v>0.9692175711292526</v>
      </c>
      <c r="S12173" t="n">
        <v>0.9995182132214429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312.0602215371914</v>
      </c>
      <c r="G12174" t="n">
        <v>6</v>
      </c>
      <c r="H12174" t="n">
        <v>8</v>
      </c>
      <c r="I12174" t="n">
        <v>313.0602215371914</v>
      </c>
      <c r="J12174" t="n">
        <v>313.0602215371914</v>
      </c>
      <c r="K12174" t="n">
        <v>317.9033299362208</v>
      </c>
      <c r="L12174" t="n">
        <v>312.8602215371914</v>
      </c>
      <c r="M12174" t="n">
        <v>312.8602215371914</v>
      </c>
      <c r="N12174" t="n">
        <v>317.074256388303</v>
      </c>
      <c r="O12174" t="n">
        <v>317.074256388303</v>
      </c>
      <c r="P12174" t="n">
        <v>5.014034851111603</v>
      </c>
      <c r="Q12174" t="n">
        <v>0.9804877022488273</v>
      </c>
      <c r="R12174" t="n">
        <v>0.9834153793878169</v>
      </c>
      <c r="S12174" t="n">
        <v>0.9996763959445248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313.2902909967957</v>
      </c>
      <c r="G12175" t="n">
        <v>2</v>
      </c>
      <c r="H12175" t="n">
        <v>5</v>
      </c>
      <c r="I12175" t="n">
        <v>314.373624330129</v>
      </c>
      <c r="J12175" t="n">
        <v>314.373624330129</v>
      </c>
      <c r="K12175" t="n">
        <v>315.4830943590228</v>
      </c>
      <c r="L12175" t="n">
        <v>314.0125132190179</v>
      </c>
      <c r="M12175" t="n">
        <v>314.0125132190179</v>
      </c>
      <c r="N12175" t="n">
        <v>315.3331097995566</v>
      </c>
      <c r="O12175" t="n">
        <v>315.3331097995566</v>
      </c>
      <c r="P12175" t="n">
        <v>2.042818802760905</v>
      </c>
      <c r="Q12175" t="n">
        <v>0.9942110232742883</v>
      </c>
      <c r="R12175" t="n">
        <v>0.9912376572171444</v>
      </c>
      <c r="S12175" t="n">
        <v>0.9999492750015674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313.3142174254046</v>
      </c>
      <c r="G12176" t="n">
        <v>1</v>
      </c>
      <c r="H12176" t="n">
        <v>8</v>
      </c>
      <c r="I12176" t="n">
        <v>317.2142174254046</v>
      </c>
      <c r="J12176" t="n">
        <v>335.3642000964119</v>
      </c>
      <c r="K12176" t="n">
        <v>339.0249177527285</v>
      </c>
      <c r="L12176" t="n">
        <v>314.8742174254046</v>
      </c>
      <c r="M12176" t="n">
        <v>317.074256388303</v>
      </c>
      <c r="N12176" t="n">
        <v>320.1105323786751</v>
      </c>
      <c r="O12176" t="n">
        <v>320.1105323786751</v>
      </c>
      <c r="P12176" t="n">
        <v>6.796314953270553</v>
      </c>
      <c r="Q12176" t="n">
        <v>0.987869170435389</v>
      </c>
      <c r="R12176" t="n">
        <v>0.9880226378926695</v>
      </c>
      <c r="S12176" t="n">
        <v>0.9998547046616424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314.8900599503456</v>
      </c>
      <c r="G12177" t="n">
        <v>4</v>
      </c>
      <c r="H12177" t="n">
        <v>8</v>
      </c>
      <c r="I12177" t="n">
        <v>316.7650599503456</v>
      </c>
      <c r="J12177" t="n">
        <v>316.7650599503456</v>
      </c>
      <c r="K12177" t="n">
        <v>319.062800654882</v>
      </c>
      <c r="L12177" t="n">
        <v>316.0900599503456</v>
      </c>
      <c r="M12177" t="n">
        <v>320.1105323786751</v>
      </c>
      <c r="N12177" t="n">
        <v>322.6815567976791</v>
      </c>
      <c r="O12177" t="n">
        <v>319.062800654882</v>
      </c>
      <c r="P12177" t="n">
        <v>4.172740704536466</v>
      </c>
      <c r="Q12177" t="n">
        <v>0.9891925794488706</v>
      </c>
      <c r="R12177" t="n">
        <v>0.9898485909228104</v>
      </c>
      <c r="S12177" t="n">
        <v>0.9998902894529162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318.8325392194898</v>
      </c>
      <c r="G12178" t="n">
        <v>2</v>
      </c>
      <c r="H12178" t="n">
        <v>7</v>
      </c>
      <c r="I12178" t="n">
        <v>320.9158725528231</v>
      </c>
      <c r="J12178" t="n">
        <v>320.9158725528231</v>
      </c>
      <c r="K12178" t="n">
        <v>326.4068709469021</v>
      </c>
      <c r="L12178" t="n">
        <v>319.9436503306009</v>
      </c>
      <c r="M12178" t="n">
        <v>319.9436503306009</v>
      </c>
      <c r="N12178" t="n">
        <v>325.2236188094578</v>
      </c>
      <c r="O12178" t="n">
        <v>325.2236188094578</v>
      </c>
      <c r="P12178" t="n">
        <v>6.391079589968001</v>
      </c>
      <c r="Q12178" t="n">
        <v>0.9716747952578426</v>
      </c>
      <c r="R12178" t="n">
        <v>0.9898720406099195</v>
      </c>
      <c r="S12178" t="n">
        <v>0.9997131234766558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318.9036094962573</v>
      </c>
      <c r="G12179" t="n">
        <v>6</v>
      </c>
      <c r="H12179" t="n">
        <v>8</v>
      </c>
      <c r="I12179" t="n">
        <v>319.7786094962573</v>
      </c>
      <c r="J12179" t="n">
        <v>319.7786094962573</v>
      </c>
      <c r="K12179" t="n">
        <v>324.9417024795953</v>
      </c>
      <c r="L12179" t="n">
        <v>319.6036094962573</v>
      </c>
      <c r="M12179" t="n">
        <v>322.6815567976791</v>
      </c>
      <c r="N12179" t="n">
        <v>327.1740132902237</v>
      </c>
      <c r="O12179" t="n">
        <v>324.9417024795953</v>
      </c>
      <c r="P12179" t="n">
        <v>6.038092983338004</v>
      </c>
      <c r="Q12179" t="n">
        <v>0.9792120137153695</v>
      </c>
      <c r="R12179" t="n">
        <v>0.9823293691159763</v>
      </c>
      <c r="S12179" t="n">
        <v>0.9996326631675422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319.1994300682229</v>
      </c>
      <c r="G12180" t="n">
        <v>1</v>
      </c>
      <c r="H12180" t="n">
        <v>2</v>
      </c>
      <c r="I12180" t="n">
        <v>324.0994300682229</v>
      </c>
      <c r="J12180" t="n">
        <v>339.0249177527285</v>
      </c>
      <c r="K12180" t="n">
        <v>342.9925254358785</v>
      </c>
      <c r="L12180" t="n">
        <v>323.2827634015562</v>
      </c>
      <c r="M12180" t="n">
        <v>330.2029445171568</v>
      </c>
      <c r="N12180" t="n">
        <v>333.5647863589946</v>
      </c>
      <c r="O12180" t="n">
        <v>333.5647863589946</v>
      </c>
      <c r="P12180" t="n">
        <v>14.36535629077167</v>
      </c>
      <c r="Q12180" t="n">
        <v>0.986858913362445</v>
      </c>
      <c r="R12180" t="n">
        <v>0.9825615017435555</v>
      </c>
      <c r="S12180" t="n">
        <v>0.9997708391835832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319.9720576346518</v>
      </c>
      <c r="G12181" t="n">
        <v>2</v>
      </c>
      <c r="H12181" t="n">
        <v>7</v>
      </c>
      <c r="I12181" t="n">
        <v>321.9303909679851</v>
      </c>
      <c r="J12181" t="n">
        <v>326.4068709469021</v>
      </c>
      <c r="K12181" t="n">
        <v>330.2029445171568</v>
      </c>
      <c r="L12181" t="n">
        <v>321.0165020790963</v>
      </c>
      <c r="M12181" t="n">
        <v>325.2236188094578</v>
      </c>
      <c r="N12181" t="n">
        <v>328.8738017736304</v>
      </c>
      <c r="O12181" t="n">
        <v>328.8738017736304</v>
      </c>
      <c r="P12181" t="n">
        <v>8.901744138978586</v>
      </c>
      <c r="Q12181" t="n">
        <v>0.9803313506065131</v>
      </c>
      <c r="R12181" t="n">
        <v>0.9929872785315162</v>
      </c>
      <c r="S12181" t="n">
        <v>0.9998620692401422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324.5427082605678</v>
      </c>
      <c r="G12182" t="n">
        <v>6</v>
      </c>
      <c r="H12182" t="n">
        <v>8</v>
      </c>
      <c r="I12182" t="n">
        <v>325.9927082605678</v>
      </c>
      <c r="J12182" t="n">
        <v>325.9927082605678</v>
      </c>
      <c r="K12182" t="n">
        <v>330.5375218890144</v>
      </c>
      <c r="L12182" t="n">
        <v>325.7027082605678</v>
      </c>
      <c r="M12182" t="n">
        <v>327.1740132902237</v>
      </c>
      <c r="N12182" t="n">
        <v>331.1284990138799</v>
      </c>
      <c r="O12182" t="n">
        <v>330.5375218890144</v>
      </c>
      <c r="P12182" t="n">
        <v>5.99481362844665</v>
      </c>
      <c r="Q12182" t="n">
        <v>0.9816784163209878</v>
      </c>
      <c r="R12182" t="n">
        <v>0.9844288569017632</v>
      </c>
      <c r="S12182" t="n">
        <v>0.9997147119987477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325.9086855348178</v>
      </c>
      <c r="G12183" t="n">
        <v>3</v>
      </c>
      <c r="H12183" t="n">
        <v>6</v>
      </c>
      <c r="I12183" t="n">
        <v>328.2658283919607</v>
      </c>
      <c r="J12183" t="n">
        <v>328.2658283919607</v>
      </c>
      <c r="K12183" t="n">
        <v>334.4685882256278</v>
      </c>
      <c r="L12183" t="n">
        <v>327.5586855348178</v>
      </c>
      <c r="M12183" t="n">
        <v>330.5375218890144</v>
      </c>
      <c r="N12183" t="n">
        <v>337.5435168090557</v>
      </c>
      <c r="O12183" t="n">
        <v>334.4685882256278</v>
      </c>
      <c r="P12183" t="n">
        <v>8.559902690809963</v>
      </c>
      <c r="Q12183" t="n">
        <v>0.9525934221207931</v>
      </c>
      <c r="R12183" t="n">
        <v>0.9718971223351824</v>
      </c>
      <c r="S12183" t="n">
        <v>0.998667738741353</v>
      </c>
      <c r="T12183" t="b">
        <v>0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326.1886744314438</v>
      </c>
      <c r="G12184" t="n">
        <v>6</v>
      </c>
      <c r="H12184" t="n">
        <v>8</v>
      </c>
      <c r="I12184" t="n">
        <v>327.7636744314438</v>
      </c>
      <c r="J12184" t="n">
        <v>337.5435168090557</v>
      </c>
      <c r="K12184" t="n">
        <v>340.942648594582</v>
      </c>
      <c r="L12184" t="n">
        <v>327.4486744314438</v>
      </c>
      <c r="M12184" t="n">
        <v>331.1284990138799</v>
      </c>
      <c r="N12184" t="n">
        <v>334.0861160291422</v>
      </c>
      <c r="O12184" t="n">
        <v>334.0861160291422</v>
      </c>
      <c r="P12184" t="n">
        <v>7.897441597698389</v>
      </c>
      <c r="Q12184" t="n">
        <v>0.9862651339869652</v>
      </c>
      <c r="R12184" t="n">
        <v>0.9883311106569248</v>
      </c>
      <c r="S12184" t="n">
        <v>0.999839729368352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329.9037784506589</v>
      </c>
      <c r="G12185" t="n">
        <v>1</v>
      </c>
      <c r="H12185" t="n">
        <v>5</v>
      </c>
      <c r="I12185" t="n">
        <v>334.4037784506589</v>
      </c>
      <c r="J12185" t="n">
        <v>353.2994629170138</v>
      </c>
      <c r="K12185" t="n">
        <v>358.6459589331126</v>
      </c>
      <c r="L12185" t="n">
        <v>332.4037784506589</v>
      </c>
      <c r="M12185" t="n">
        <v>338.7606969258337</v>
      </c>
      <c r="N12185" t="n">
        <v>344.1529764473034</v>
      </c>
      <c r="O12185" t="n">
        <v>344.1529764473034</v>
      </c>
      <c r="P12185" t="n">
        <v>14.24919799664445</v>
      </c>
      <c r="Q12185" t="n">
        <v>0.9823324593096933</v>
      </c>
      <c r="R12185" t="n">
        <v>0.9647018380905366</v>
      </c>
      <c r="S12185" t="n">
        <v>0.9993763682881716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330.2292194262151</v>
      </c>
      <c r="G12186" t="n">
        <v>1</v>
      </c>
      <c r="H12186" t="n">
        <v>5</v>
      </c>
      <c r="I12186" t="n">
        <v>333.6292194262151</v>
      </c>
      <c r="J12186" t="n">
        <v>342.9925254358785</v>
      </c>
      <c r="K12186" t="n">
        <v>349.5787147093473</v>
      </c>
      <c r="L12186" t="n">
        <v>332.118108315104</v>
      </c>
      <c r="M12186" t="n">
        <v>332.118108315104</v>
      </c>
      <c r="N12186" t="n">
        <v>338.7606969258337</v>
      </c>
      <c r="O12186" t="n">
        <v>338.7606969258337</v>
      </c>
      <c r="P12186" t="n">
        <v>8.531477499618575</v>
      </c>
      <c r="Q12186" t="n">
        <v>0.9782806650376914</v>
      </c>
      <c r="R12186" t="n">
        <v>0.9566968233466133</v>
      </c>
      <c r="S12186" t="n">
        <v>0.999059483801333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331.1885222741599</v>
      </c>
      <c r="G12187" t="n">
        <v>1</v>
      </c>
      <c r="H12187" t="n">
        <v>7</v>
      </c>
      <c r="I12187" t="n">
        <v>334.0385222741599</v>
      </c>
      <c r="J12187" t="n">
        <v>349.5787147093473</v>
      </c>
      <c r="K12187" t="n">
        <v>353.2994629170138</v>
      </c>
      <c r="L12187" t="n">
        <v>332.4551889408265</v>
      </c>
      <c r="M12187" t="n">
        <v>332.4551889408265</v>
      </c>
      <c r="N12187" t="n">
        <v>335.4866978571421</v>
      </c>
      <c r="O12187" t="n">
        <v>335.4866978571421</v>
      </c>
      <c r="P12187" t="n">
        <v>4.298175582982253</v>
      </c>
      <c r="Q12187" t="n">
        <v>0.9876714733987253</v>
      </c>
      <c r="R12187" t="n">
        <v>0.9941724026482048</v>
      </c>
      <c r="S12187" t="n">
        <v>0.9999281543110269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331.8927100199199</v>
      </c>
      <c r="G12188" t="n">
        <v>2</v>
      </c>
      <c r="H12188" t="n">
        <v>6</v>
      </c>
      <c r="I12188" t="n">
        <v>334.8927100199199</v>
      </c>
      <c r="J12188" t="n">
        <v>334.8927100199199</v>
      </c>
      <c r="K12188" t="n">
        <v>339.7863694314403</v>
      </c>
      <c r="L12188" t="n">
        <v>333.69271001992</v>
      </c>
      <c r="M12188" t="n">
        <v>340.942648594582</v>
      </c>
      <c r="N12188" t="n">
        <v>346.4480154325424</v>
      </c>
      <c r="O12188" t="n">
        <v>339.7863694314403</v>
      </c>
      <c r="P12188" t="n">
        <v>7.893659411520332</v>
      </c>
      <c r="Q12188" t="n">
        <v>0.9747168503309399</v>
      </c>
      <c r="R12188" t="n">
        <v>0.977849301291327</v>
      </c>
      <c r="S12188" t="n">
        <v>0.9994399605692743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334.4229175810989</v>
      </c>
      <c r="G12189" t="n">
        <v>3</v>
      </c>
      <c r="H12189" t="n">
        <v>7</v>
      </c>
      <c r="I12189" t="n">
        <v>335.2800604382418</v>
      </c>
      <c r="J12189" t="n">
        <v>335.2800604382418</v>
      </c>
      <c r="K12189" t="n">
        <v>340.7369737895222</v>
      </c>
      <c r="L12189" t="n">
        <v>334.9562509144323</v>
      </c>
      <c r="M12189" t="n">
        <v>335.4866978571421</v>
      </c>
      <c r="N12189" t="n">
        <v>340.7548632446965</v>
      </c>
      <c r="O12189" t="n">
        <v>340.7369737895222</v>
      </c>
      <c r="P12189" t="n">
        <v>6.314056208423267</v>
      </c>
      <c r="Q12189" t="n">
        <v>0.9581727634560068</v>
      </c>
      <c r="R12189" t="n">
        <v>0.989894566345568</v>
      </c>
      <c r="S12189" t="n">
        <v>0.9995773176361564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335.5256582860424</v>
      </c>
      <c r="G12190" t="n">
        <v>1</v>
      </c>
      <c r="H12190" t="n">
        <v>7</v>
      </c>
      <c r="I12190" t="n">
        <v>340.3256582860424</v>
      </c>
      <c r="J12190" t="n">
        <v>358.6459589331126</v>
      </c>
      <c r="K12190" t="n">
        <v>362.4505254235239</v>
      </c>
      <c r="L12190" t="n">
        <v>337.6589916193757</v>
      </c>
      <c r="M12190" t="n">
        <v>340.7548632446965</v>
      </c>
      <c r="N12190" t="n">
        <v>343.8546637672453</v>
      </c>
      <c r="O12190" t="n">
        <v>343.8546637672453</v>
      </c>
      <c r="P12190" t="n">
        <v>8.329005481202955</v>
      </c>
      <c r="Q12190" t="n">
        <v>0.9873955030366391</v>
      </c>
      <c r="R12190" t="n">
        <v>0.9940415147004487</v>
      </c>
      <c r="S12190" t="n">
        <v>0.9999248962901356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338.1214609961475</v>
      </c>
      <c r="G12191" t="n">
        <v>2</v>
      </c>
      <c r="H12191" t="n">
        <v>7</v>
      </c>
      <c r="I12191" t="n">
        <v>340.0797943294808</v>
      </c>
      <c r="J12191" t="n">
        <v>340.0797943294808</v>
      </c>
      <c r="K12191" t="n">
        <v>344.8057386826918</v>
      </c>
      <c r="L12191" t="n">
        <v>339.1659054405919</v>
      </c>
      <c r="M12191" t="n">
        <v>343.8546637672453</v>
      </c>
      <c r="N12191" t="n">
        <v>348.3989807433152</v>
      </c>
      <c r="O12191" t="n">
        <v>344.8057386826918</v>
      </c>
      <c r="P12191" t="n">
        <v>6.684277686544249</v>
      </c>
      <c r="Q12191" t="n">
        <v>0.9755726802307145</v>
      </c>
      <c r="R12191" t="n">
        <v>0.9912769826892791</v>
      </c>
      <c r="S12191" t="n">
        <v>0.999786920066798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339.4262174082861</v>
      </c>
      <c r="G12192" t="n">
        <v>6</v>
      </c>
      <c r="H12192" t="n">
        <v>8</v>
      </c>
      <c r="I12192" t="n">
        <v>341.5012174082861</v>
      </c>
      <c r="J12192" t="n">
        <v>346.4480154325424</v>
      </c>
      <c r="K12192" t="n">
        <v>351.4399771306756</v>
      </c>
      <c r="L12192" t="n">
        <v>341.0862174082861</v>
      </c>
      <c r="M12192" t="n">
        <v>341.0862174082861</v>
      </c>
      <c r="N12192" t="n">
        <v>345.4297709359263</v>
      </c>
      <c r="O12192" t="n">
        <v>345.4297709359263</v>
      </c>
      <c r="P12192" t="n">
        <v>6.003553527640236</v>
      </c>
      <c r="Q12192" t="n">
        <v>0.9798940594114797</v>
      </c>
      <c r="R12192" t="n">
        <v>0.982910030117115</v>
      </c>
      <c r="S12192" t="n">
        <v>0.9996563900808751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340.1817271818404</v>
      </c>
      <c r="G12193" t="n">
        <v>4</v>
      </c>
      <c r="H12193" t="n">
        <v>5</v>
      </c>
      <c r="I12193" t="n">
        <v>341.5254771818404</v>
      </c>
      <c r="J12193" t="n">
        <v>341.5254771818404</v>
      </c>
      <c r="K12193" t="n">
        <v>346.1941677195579</v>
      </c>
      <c r="L12193" t="n">
        <v>341.3761716262848</v>
      </c>
      <c r="M12193" t="n">
        <v>344.1529764473034</v>
      </c>
      <c r="N12193" t="n">
        <v>350.5052385490504</v>
      </c>
      <c r="O12193" t="n">
        <v>346.1941677195579</v>
      </c>
      <c r="P12193" t="n">
        <v>6.012440537717566</v>
      </c>
      <c r="Q12193" t="n">
        <v>0.9781632475102835</v>
      </c>
      <c r="R12193" t="n">
        <v>0.9585496765411794</v>
      </c>
      <c r="S12193" t="n">
        <v>0.9990948595460111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340.2224677096243</v>
      </c>
      <c r="G12194" t="n">
        <v>3</v>
      </c>
      <c r="H12194" t="n">
        <v>5</v>
      </c>
      <c r="I12194" t="n">
        <v>343.0796105667671</v>
      </c>
      <c r="J12194" t="n">
        <v>343.0796105667671</v>
      </c>
      <c r="K12194" t="n">
        <v>345.6010676797918</v>
      </c>
      <c r="L12194" t="n">
        <v>342.4446899318465</v>
      </c>
      <c r="M12194" t="n">
        <v>350.5052385490504</v>
      </c>
      <c r="N12194" t="n">
        <v>353.5185117497726</v>
      </c>
      <c r="O12194" t="n">
        <v>345.6010676797918</v>
      </c>
      <c r="P12194" t="n">
        <v>5.3785999701675</v>
      </c>
      <c r="Q12194" t="n">
        <v>0.9804508124529665</v>
      </c>
      <c r="R12194" t="n">
        <v>0.9801186937485837</v>
      </c>
      <c r="S12194" t="n">
        <v>0.999611336615411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342.4967077815668</v>
      </c>
      <c r="G12195" t="n">
        <v>6</v>
      </c>
      <c r="H12195" t="n">
        <v>8</v>
      </c>
      <c r="I12195" t="n">
        <v>344.3467077815669</v>
      </c>
      <c r="J12195" t="n">
        <v>351.4399771306756</v>
      </c>
      <c r="K12195" t="n">
        <v>353.9643668626567</v>
      </c>
      <c r="L12195" t="n">
        <v>343.9767077815669</v>
      </c>
      <c r="M12195" t="n">
        <v>345.4297709359263</v>
      </c>
      <c r="N12195" t="n">
        <v>347.6262665399662</v>
      </c>
      <c r="O12195" t="n">
        <v>347.6262665399662</v>
      </c>
      <c r="P12195" t="n">
        <v>5.129558758399355</v>
      </c>
      <c r="Q12195" t="n">
        <v>0.9897815713034789</v>
      </c>
      <c r="R12195" t="n">
        <v>0.9913209395648097</v>
      </c>
      <c r="S12195" t="n">
        <v>0.9999113136397902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342.7420067281738</v>
      </c>
      <c r="G12196" t="n">
        <v>1</v>
      </c>
      <c r="H12196" t="n">
        <v>5</v>
      </c>
      <c r="I12196" t="n">
        <v>344.9920067281738</v>
      </c>
      <c r="J12196" t="n">
        <v>362.4505254235239</v>
      </c>
      <c r="K12196" t="n">
        <v>367.5630581434668</v>
      </c>
      <c r="L12196" t="n">
        <v>343.9920067281738</v>
      </c>
      <c r="M12196" t="n">
        <v>353.5185117497726</v>
      </c>
      <c r="N12196" t="n">
        <v>358.6748244834923</v>
      </c>
      <c r="O12196" t="n">
        <v>358.6748244834923</v>
      </c>
      <c r="P12196" t="n">
        <v>15.93281775531852</v>
      </c>
      <c r="Q12196" t="n">
        <v>0.9830990216458075</v>
      </c>
      <c r="R12196" t="n">
        <v>0.9662200950601154</v>
      </c>
      <c r="S12196" t="n">
        <v>0.9994290865578044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344.864717725733</v>
      </c>
      <c r="G12197" t="n">
        <v>3</v>
      </c>
      <c r="H12197" t="n">
        <v>7</v>
      </c>
      <c r="I12197" t="n">
        <v>345.9004320114473</v>
      </c>
      <c r="J12197" t="n">
        <v>345.9004320114473</v>
      </c>
      <c r="K12197" t="n">
        <v>349.8120177261313</v>
      </c>
      <c r="L12197" t="n">
        <v>345.5091621701774</v>
      </c>
      <c r="M12197" t="n">
        <v>348.3989807433152</v>
      </c>
      <c r="N12197" t="n">
        <v>352.1752694886213</v>
      </c>
      <c r="O12197" t="n">
        <v>349.8120177261313</v>
      </c>
      <c r="P12197" t="n">
        <v>4.947300000398343</v>
      </c>
      <c r="Q12197" t="n">
        <v>0.9698368745314171</v>
      </c>
      <c r="R12197" t="n">
        <v>0.9927458852906892</v>
      </c>
      <c r="S12197" t="n">
        <v>0.9997811932278595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345.4746370576304</v>
      </c>
      <c r="G12198" t="n">
        <v>6</v>
      </c>
      <c r="H12198" t="n">
        <v>7</v>
      </c>
      <c r="I12198" t="n">
        <v>346.0996370576304</v>
      </c>
      <c r="J12198" t="n">
        <v>353.9643668626567</v>
      </c>
      <c r="K12198" t="n">
        <v>356.9901762119911</v>
      </c>
      <c r="L12198" t="n">
        <v>346.0301926131859</v>
      </c>
      <c r="M12198" t="n">
        <v>352.1752694886213</v>
      </c>
      <c r="N12198" t="n">
        <v>354.7615108387058</v>
      </c>
      <c r="O12198" t="n">
        <v>354.7615108387058</v>
      </c>
      <c r="P12198" t="n">
        <v>9.286873781075371</v>
      </c>
      <c r="Q12198" t="n">
        <v>0.9877643484727914</v>
      </c>
      <c r="R12198" t="n">
        <v>0.9950262267468525</v>
      </c>
      <c r="S12198" t="n">
        <v>0.9999391426436991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345.7771208725405</v>
      </c>
      <c r="G12199" t="n">
        <v>3</v>
      </c>
      <c r="H12199" t="n">
        <v>5</v>
      </c>
      <c r="I12199" t="n">
        <v>346.4556923011119</v>
      </c>
      <c r="J12199" t="n">
        <v>349.8120177261313</v>
      </c>
      <c r="K12199" t="n">
        <v>352.7752311302015</v>
      </c>
      <c r="L12199" t="n">
        <v>346.3048986503183</v>
      </c>
      <c r="M12199" t="n">
        <v>358.6748244834923</v>
      </c>
      <c r="N12199" t="n">
        <v>362.2160195696124</v>
      </c>
      <c r="O12199" t="n">
        <v>352.7752311302015</v>
      </c>
      <c r="P12199" t="n">
        <v>6.99811025766104</v>
      </c>
      <c r="Q12199" t="n">
        <v>0.977065374605502</v>
      </c>
      <c r="R12199" t="n">
        <v>0.976676428342941</v>
      </c>
      <c r="S12199" t="n">
        <v>0.9994650826211836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346.8040840358454</v>
      </c>
      <c r="G12200" t="n">
        <v>2</v>
      </c>
      <c r="H12200" t="n">
        <v>8</v>
      </c>
      <c r="I12200" t="n">
        <v>348.3874173691788</v>
      </c>
      <c r="J12200" t="n">
        <v>348.3874173691788</v>
      </c>
      <c r="K12200" t="n">
        <v>351.9208313919711</v>
      </c>
      <c r="L12200" t="n">
        <v>347.5640840358454</v>
      </c>
      <c r="M12200" t="n">
        <v>347.6262665399662</v>
      </c>
      <c r="N12200" t="n">
        <v>351.0850309707278</v>
      </c>
      <c r="O12200" t="n">
        <v>351.0850309707278</v>
      </c>
      <c r="P12200" t="n">
        <v>4.280946934882309</v>
      </c>
      <c r="Q12200" t="n">
        <v>0.9816797262977394</v>
      </c>
      <c r="R12200" t="n">
        <v>0.9863674338016031</v>
      </c>
      <c r="S12200" t="n">
        <v>0.9997502476559812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347.108198169999</v>
      </c>
      <c r="G12201" t="n">
        <v>1</v>
      </c>
      <c r="H12201" t="n">
        <v>3</v>
      </c>
      <c r="I12201" t="n">
        <v>350.358198169999</v>
      </c>
      <c r="J12201" t="n">
        <v>367.5630581434668</v>
      </c>
      <c r="K12201" t="n">
        <v>373.4323681684554</v>
      </c>
      <c r="L12201" t="n">
        <v>349.4296267414276</v>
      </c>
      <c r="M12201" t="n">
        <v>352.7752311302015</v>
      </c>
      <c r="N12201" t="n">
        <v>357.7286297181696</v>
      </c>
      <c r="O12201" t="n">
        <v>357.7286297181696</v>
      </c>
      <c r="P12201" t="n">
        <v>10.62043154817059</v>
      </c>
      <c r="Q12201" t="n">
        <v>0.9806216598094888</v>
      </c>
      <c r="R12201" t="n">
        <v>0.9619577956595484</v>
      </c>
      <c r="S12201" t="n">
        <v>0.9992628052226938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0.8797565867188399</v>
      </c>
      <c r="G12202" t="n">
        <v>1</v>
      </c>
      <c r="H12202" t="n">
        <v>3</v>
      </c>
      <c r="I12202" t="n">
        <v>1.37975658671884</v>
      </c>
      <c r="J12202" t="n">
        <v>1.37975658671884</v>
      </c>
      <c r="K12202" t="n">
        <v>5.265284956809832</v>
      </c>
      <c r="L12202" t="n">
        <v>1.236899443861697</v>
      </c>
      <c r="M12202" t="n">
        <v>1.236899443861697</v>
      </c>
      <c r="N12202" t="n">
        <v>4.516087399511738</v>
      </c>
      <c r="O12202" t="n">
        <v>4.516087399511738</v>
      </c>
      <c r="P12202" t="n">
        <v>3.636330812792898</v>
      </c>
      <c r="Q12202" t="n">
        <v>0.9863769196343083</v>
      </c>
      <c r="R12202" t="n">
        <v>0.9882926927723115</v>
      </c>
      <c r="S12202" t="n">
        <v>0.9998405104127713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1.883763282653205</v>
      </c>
      <c r="G12203" t="n">
        <v>6</v>
      </c>
      <c r="H12203" t="n">
        <v>7</v>
      </c>
      <c r="I12203" t="n">
        <v>2.508763282653205</v>
      </c>
      <c r="J12203" t="n">
        <v>2.508763282653205</v>
      </c>
      <c r="K12203" t="n">
        <v>7.229890755341986</v>
      </c>
      <c r="L12203" t="n">
        <v>2.439318838208761</v>
      </c>
      <c r="M12203" t="n">
        <v>2.439318838208761</v>
      </c>
      <c r="N12203" t="n">
        <v>6.474594587347827</v>
      </c>
      <c r="O12203" t="n">
        <v>6.474594587347827</v>
      </c>
      <c r="P12203" t="n">
        <v>4.590831304694622</v>
      </c>
      <c r="Q12203" t="n">
        <v>0.9886241442983096</v>
      </c>
      <c r="R12203" t="n">
        <v>0.9973001762881442</v>
      </c>
      <c r="S12203" t="n">
        <v>0.999969287195034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2.267564317550482</v>
      </c>
      <c r="G12204" t="n">
        <v>2</v>
      </c>
      <c r="H12204" t="n">
        <v>8</v>
      </c>
      <c r="I12204" t="n">
        <v>3.142564317550482</v>
      </c>
      <c r="J12204" t="n">
        <v>3.142564317550482</v>
      </c>
      <c r="K12204" t="n">
        <v>6.216300206527725</v>
      </c>
      <c r="L12204" t="n">
        <v>2.687564317550482</v>
      </c>
      <c r="M12204" t="n">
        <v>2.687564317550482</v>
      </c>
      <c r="N12204" t="n">
        <v>5.696362124366233</v>
      </c>
      <c r="O12204" t="n">
        <v>5.696362124366233</v>
      </c>
      <c r="P12204" t="n">
        <v>3.428797806815751</v>
      </c>
      <c r="Q12204" t="n">
        <v>0.9958675253292582</v>
      </c>
      <c r="R12204" t="n">
        <v>0.9932202723142785</v>
      </c>
      <c r="S12204" t="n">
        <v>0.9999719829470642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2.834928819450929</v>
      </c>
      <c r="G12205" t="n">
        <v>1</v>
      </c>
      <c r="H12205" t="n">
        <v>4</v>
      </c>
      <c r="I12205" t="n">
        <v>4.034928819450928</v>
      </c>
      <c r="J12205" t="n">
        <v>5.265284956809832</v>
      </c>
      <c r="K12205" t="n">
        <v>8.800145764359282</v>
      </c>
      <c r="L12205" t="n">
        <v>3.584928819450929</v>
      </c>
      <c r="M12205" t="n">
        <v>3.584928819450929</v>
      </c>
      <c r="N12205" t="n">
        <v>6.205175292179892</v>
      </c>
      <c r="O12205" t="n">
        <v>6.205175292179892</v>
      </c>
      <c r="P12205" t="n">
        <v>3.370246472728964</v>
      </c>
      <c r="Q12205" t="n">
        <v>0.9875987410016165</v>
      </c>
      <c r="R12205" t="n">
        <v>0.9941109708035178</v>
      </c>
      <c r="S12205" t="n">
        <v>0.9999269686236854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5.879654008986087</v>
      </c>
      <c r="G12206" t="n">
        <v>5</v>
      </c>
      <c r="H12206" t="n">
        <v>8</v>
      </c>
      <c r="I12206" t="n">
        <v>6.407431786763865</v>
      </c>
      <c r="J12206" t="n">
        <v>6.407431786763865</v>
      </c>
      <c r="K12206" t="n">
        <v>9.822500777449328</v>
      </c>
      <c r="L12206" t="n">
        <v>6.259654008986087</v>
      </c>
      <c r="M12206" t="n">
        <v>6.259654008986087</v>
      </c>
      <c r="N12206" t="n">
        <v>9.068134063141347</v>
      </c>
      <c r="O12206" t="n">
        <v>9.068134063141347</v>
      </c>
      <c r="P12206" t="n">
        <v>3.18848005415526</v>
      </c>
      <c r="Q12206" t="n">
        <v>0.985961920086447</v>
      </c>
      <c r="R12206" t="n">
        <v>0.9936702168568115</v>
      </c>
      <c r="S12206" t="n">
        <v>0.9999111419984005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6.089103094939422</v>
      </c>
      <c r="G12207" t="n">
        <v>2</v>
      </c>
      <c r="H12207" t="n">
        <v>3</v>
      </c>
      <c r="I12207" t="n">
        <v>7.922436428272755</v>
      </c>
      <c r="J12207" t="n">
        <v>7.922436428272755</v>
      </c>
      <c r="K12207" t="n">
        <v>12.46317996245142</v>
      </c>
      <c r="L12207" t="n">
        <v>7.660531666367993</v>
      </c>
      <c r="M12207" t="n">
        <v>7.660531666367993</v>
      </c>
      <c r="N12207" t="n">
        <v>12.18319899220996</v>
      </c>
      <c r="O12207" t="n">
        <v>12.18319899220996</v>
      </c>
      <c r="P12207" t="n">
        <v>6.094095897270534</v>
      </c>
      <c r="Q12207" t="n">
        <v>0.9939012360776451</v>
      </c>
      <c r="R12207" t="n">
        <v>0.9838891701555557</v>
      </c>
      <c r="S12207" t="n">
        <v>0.9999017438521856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7.109210256593679</v>
      </c>
      <c r="G12208" t="n">
        <v>3</v>
      </c>
      <c r="H12208" t="n">
        <v>5</v>
      </c>
      <c r="I12208" t="n">
        <v>9.323495970879392</v>
      </c>
      <c r="J12208" t="n">
        <v>12.18319899220996</v>
      </c>
      <c r="K12208" t="n">
        <v>14.98405459004874</v>
      </c>
      <c r="L12208" t="n">
        <v>8.831432478815902</v>
      </c>
      <c r="M12208" t="n">
        <v>9.822500777449328</v>
      </c>
      <c r="N12208" t="n">
        <v>13.1696697887581</v>
      </c>
      <c r="O12208" t="n">
        <v>13.1696697887581</v>
      </c>
      <c r="P12208" t="n">
        <v>6.060459532164417</v>
      </c>
      <c r="Q12208" t="n">
        <v>0.9899918509876802</v>
      </c>
      <c r="R12208" t="n">
        <v>0.9862391023036744</v>
      </c>
      <c r="S12208" t="n">
        <v>0.9998622788853119</v>
      </c>
      <c r="T12208" t="b">
        <v>0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7.374811481506302</v>
      </c>
      <c r="G12209" t="n">
        <v>2</v>
      </c>
      <c r="H12209" t="n">
        <v>6</v>
      </c>
      <c r="I12209" t="n">
        <v>8.666478148172969</v>
      </c>
      <c r="J12209" t="n">
        <v>12.46317996245142</v>
      </c>
      <c r="K12209" t="n">
        <v>15.22737262824116</v>
      </c>
      <c r="L12209" t="n">
        <v>8.149811481506301</v>
      </c>
      <c r="M12209" t="n">
        <v>8.149811481506301</v>
      </c>
      <c r="N12209" t="n">
        <v>11.25952823051976</v>
      </c>
      <c r="O12209" t="n">
        <v>11.25952823051976</v>
      </c>
      <c r="P12209" t="n">
        <v>3.884716749013459</v>
      </c>
      <c r="Q12209" t="n">
        <v>0.9962829152813213</v>
      </c>
      <c r="R12209" t="n">
        <v>0.9924923190133912</v>
      </c>
      <c r="S12209" t="n">
        <v>0.9999720933137319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9.042541548904815</v>
      </c>
      <c r="G12210" t="n">
        <v>1</v>
      </c>
      <c r="H12210" t="n">
        <v>8</v>
      </c>
      <c r="I12210" t="n">
        <v>13.49254154890481</v>
      </c>
      <c r="J12210" t="n">
        <v>13.49254154890481</v>
      </c>
      <c r="K12210" t="n">
        <v>16.42636035052332</v>
      </c>
      <c r="L12210" t="n">
        <v>10.82254154890481</v>
      </c>
      <c r="M12210" t="n">
        <v>10.82254154890481</v>
      </c>
      <c r="N12210" t="n">
        <v>13.25591238592799</v>
      </c>
      <c r="O12210" t="n">
        <v>13.25591238592799</v>
      </c>
      <c r="P12210" t="n">
        <v>4.213370837023179</v>
      </c>
      <c r="Q12210" t="n">
        <v>0.9896964563558983</v>
      </c>
      <c r="R12210" t="n">
        <v>0.994513318252808</v>
      </c>
      <c r="S12210" t="n">
        <v>0.9999434677351565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9.466006951310799</v>
      </c>
      <c r="G12211" t="n">
        <v>4</v>
      </c>
      <c r="H12211" t="n">
        <v>7</v>
      </c>
      <c r="I12211" t="n">
        <v>10.3722569513108</v>
      </c>
      <c r="J12211" t="n">
        <v>10.3722569513108</v>
      </c>
      <c r="K12211" t="n">
        <v>13.67983458711286</v>
      </c>
      <c r="L12211" t="n">
        <v>10.11045139575524</v>
      </c>
      <c r="M12211" t="n">
        <v>10.11045139575524</v>
      </c>
      <c r="N12211" t="n">
        <v>13.74599022680594</v>
      </c>
      <c r="O12211" t="n">
        <v>13.67983458711286</v>
      </c>
      <c r="P12211" t="n">
        <v>4.213827635802065</v>
      </c>
      <c r="Q12211" t="n">
        <v>0.9925719375424646</v>
      </c>
      <c r="R12211" t="n">
        <v>0.9975672969120246</v>
      </c>
      <c r="S12211" t="n">
        <v>0.9999819297295219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12.9264861150231</v>
      </c>
      <c r="G12212" t="n">
        <v>4</v>
      </c>
      <c r="H12212" t="n">
        <v>5</v>
      </c>
      <c r="I12212" t="n">
        <v>15.6452361150231</v>
      </c>
      <c r="J12212" t="n">
        <v>15.6452361150231</v>
      </c>
      <c r="K12212" t="n">
        <v>19.95801119172039</v>
      </c>
      <c r="L12212" t="n">
        <v>15.34315278168977</v>
      </c>
      <c r="M12212" t="n">
        <v>15.34315278168977</v>
      </c>
      <c r="N12212" t="n">
        <v>21.21115312391348</v>
      </c>
      <c r="O12212" t="n">
        <v>19.95801119172039</v>
      </c>
      <c r="P12212" t="n">
        <v>7.031525076697283</v>
      </c>
      <c r="Q12212" t="n">
        <v>0.9903254452640422</v>
      </c>
      <c r="R12212" t="n">
        <v>0.976000599571289</v>
      </c>
      <c r="S12212" t="n">
        <v>0.9997678164869223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13.40525937859535</v>
      </c>
      <c r="G12213" t="n">
        <v>1</v>
      </c>
      <c r="H12213" t="n">
        <v>7</v>
      </c>
      <c r="I12213" t="n">
        <v>17.80525937859535</v>
      </c>
      <c r="J12213" t="n">
        <v>20.39242057567693</v>
      </c>
      <c r="K12213" t="n">
        <v>27.46590928744403</v>
      </c>
      <c r="L12213" t="n">
        <v>15.36081493415091</v>
      </c>
      <c r="M12213" t="n">
        <v>15.36081493415091</v>
      </c>
      <c r="N12213" t="n">
        <v>21.1239955909327</v>
      </c>
      <c r="O12213" t="n">
        <v>21.1239955909327</v>
      </c>
      <c r="P12213" t="n">
        <v>7.718736212337355</v>
      </c>
      <c r="Q12213" t="n">
        <v>0.9753383024713341</v>
      </c>
      <c r="R12213" t="n">
        <v>0.9961463418628549</v>
      </c>
      <c r="S12213" t="n">
        <v>0.9999049622486429</v>
      </c>
      <c r="T12213" t="b">
        <v>1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14.06591762701023</v>
      </c>
      <c r="G12214" t="n">
        <v>2</v>
      </c>
      <c r="H12214" t="n">
        <v>8</v>
      </c>
      <c r="I12214" t="n">
        <v>16.6075842936769</v>
      </c>
      <c r="J12214" t="n">
        <v>16.6075842936769</v>
      </c>
      <c r="K12214" t="n">
        <v>20.87598543126311</v>
      </c>
      <c r="L12214" t="n">
        <v>15.28591762701023</v>
      </c>
      <c r="M12214" t="n">
        <v>15.28591762701023</v>
      </c>
      <c r="N12214" t="n">
        <v>19.4641412757742</v>
      </c>
      <c r="O12214" t="n">
        <v>19.4641412757742</v>
      </c>
      <c r="P12214" t="n">
        <v>5.398223648763972</v>
      </c>
      <c r="Q12214" t="n">
        <v>0.9942659738304362</v>
      </c>
      <c r="R12214" t="n">
        <v>0.9905976251717102</v>
      </c>
      <c r="S12214" t="n">
        <v>0.9999460865366785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15.81817493097143</v>
      </c>
      <c r="G12215" t="n">
        <v>1</v>
      </c>
      <c r="H12215" t="n">
        <v>5</v>
      </c>
      <c r="I12215" t="n">
        <v>17.41817493097143</v>
      </c>
      <c r="J12215" t="n">
        <v>17.41817493097143</v>
      </c>
      <c r="K12215" t="n">
        <v>20.39242057567693</v>
      </c>
      <c r="L12215" t="n">
        <v>16.70706381986032</v>
      </c>
      <c r="M12215" t="n">
        <v>21.21115312391348</v>
      </c>
      <c r="N12215" t="n">
        <v>24.21086804626155</v>
      </c>
      <c r="O12215" t="n">
        <v>20.39242057567693</v>
      </c>
      <c r="P12215" t="n">
        <v>4.574245644705497</v>
      </c>
      <c r="Q12215" t="n">
        <v>0.9895552217140037</v>
      </c>
      <c r="R12215" t="n">
        <v>0.9876587041706931</v>
      </c>
      <c r="S12215" t="n">
        <v>0.999871097901301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15.86490338354172</v>
      </c>
      <c r="G12216" t="n">
        <v>2</v>
      </c>
      <c r="H12216" t="n">
        <v>8</v>
      </c>
      <c r="I12216" t="n">
        <v>16.65657005020839</v>
      </c>
      <c r="J12216" t="n">
        <v>20.87598543126311</v>
      </c>
      <c r="K12216" t="n">
        <v>23.86745132028425</v>
      </c>
      <c r="L12216" t="n">
        <v>16.24490338354173</v>
      </c>
      <c r="M12216" t="n">
        <v>19.4641412757742</v>
      </c>
      <c r="N12216" t="n">
        <v>22.39240718122447</v>
      </c>
      <c r="O12216" t="n">
        <v>22.39240718122447</v>
      </c>
      <c r="P12216" t="n">
        <v>6.527503797682742</v>
      </c>
      <c r="Q12216" t="n">
        <v>0.9959779102353464</v>
      </c>
      <c r="R12216" t="n">
        <v>0.9934011348804446</v>
      </c>
      <c r="S12216" t="n">
        <v>0.9999734587721443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17.15693626950597</v>
      </c>
      <c r="G12217" t="n">
        <v>3</v>
      </c>
      <c r="H12217" t="n">
        <v>7</v>
      </c>
      <c r="I12217" t="n">
        <v>19.47836484093454</v>
      </c>
      <c r="J12217" t="n">
        <v>19.47836484093454</v>
      </c>
      <c r="K12217" t="n">
        <v>22.90498415686356</v>
      </c>
      <c r="L12217" t="n">
        <v>18.60138071395041</v>
      </c>
      <c r="M12217" t="n">
        <v>21.1239955909327</v>
      </c>
      <c r="N12217" t="n">
        <v>24.43209233252136</v>
      </c>
      <c r="O12217" t="n">
        <v>22.90498415686356</v>
      </c>
      <c r="P12217" t="n">
        <v>5.74804788735759</v>
      </c>
      <c r="Q12217" t="n">
        <v>0.9877695672677997</v>
      </c>
      <c r="R12217" t="n">
        <v>0.9977861604690145</v>
      </c>
      <c r="S12217" t="n">
        <v>0.9999729237845364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17.97256264110737</v>
      </c>
      <c r="G12218" t="n">
        <v>6</v>
      </c>
      <c r="H12218" t="n">
        <v>8</v>
      </c>
      <c r="I12218" t="n">
        <v>19.97256264110737</v>
      </c>
      <c r="J12218" t="n">
        <v>19.97256264110737</v>
      </c>
      <c r="K12218" t="n">
        <v>23.22248547775225</v>
      </c>
      <c r="L12218" t="n">
        <v>19.57256264110737</v>
      </c>
      <c r="M12218" t="n">
        <v>22.39240718122447</v>
      </c>
      <c r="N12218" t="n">
        <v>25.22019606569168</v>
      </c>
      <c r="O12218" t="n">
        <v>23.22248547775225</v>
      </c>
      <c r="P12218" t="n">
        <v>5.249922836644878</v>
      </c>
      <c r="Q12218" t="n">
        <v>0.9921551554620839</v>
      </c>
      <c r="R12218" t="n">
        <v>0.9936268373729419</v>
      </c>
      <c r="S12218" t="n">
        <v>0.9999500035299759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23.11052608198028</v>
      </c>
      <c r="G12219" t="n">
        <v>5</v>
      </c>
      <c r="H12219" t="n">
        <v>6</v>
      </c>
      <c r="I12219" t="n">
        <v>23.49941497086917</v>
      </c>
      <c r="J12219" t="n">
        <v>24.21086804626155</v>
      </c>
      <c r="K12219" t="n">
        <v>30.78140424034372</v>
      </c>
      <c r="L12219" t="n">
        <v>23.46052608198028</v>
      </c>
      <c r="M12219" t="n">
        <v>23.46052608198028</v>
      </c>
      <c r="N12219" t="n">
        <v>29.67062818627917</v>
      </c>
      <c r="O12219" t="n">
        <v>29.67062818627917</v>
      </c>
      <c r="P12219" t="n">
        <v>6.560102104298885</v>
      </c>
      <c r="Q12219" t="n">
        <v>0.9731661956790401</v>
      </c>
      <c r="R12219" t="n">
        <v>0.9850632787311009</v>
      </c>
      <c r="S12219" t="n">
        <v>0.9995991909442736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24.94163619256276</v>
      </c>
      <c r="G12220" t="n">
        <v>6</v>
      </c>
      <c r="H12220" t="n">
        <v>8</v>
      </c>
      <c r="I12220" t="n">
        <v>27.31663619256276</v>
      </c>
      <c r="J12220" t="n">
        <v>29.67062818627917</v>
      </c>
      <c r="K12220" t="n">
        <v>38.09708796591246</v>
      </c>
      <c r="L12220" t="n">
        <v>26.84163619256276</v>
      </c>
      <c r="M12220" t="n">
        <v>26.84163619256276</v>
      </c>
      <c r="N12220" t="n">
        <v>34.17357928720456</v>
      </c>
      <c r="O12220" t="n">
        <v>34.17357928720456</v>
      </c>
      <c r="P12220" t="n">
        <v>9.2319430946418</v>
      </c>
      <c r="Q12220" t="n">
        <v>0.9797866254168122</v>
      </c>
      <c r="R12220" t="n">
        <v>0.9835593131465395</v>
      </c>
      <c r="S12220" t="n">
        <v>0.9996676782382261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25.44360119697646</v>
      </c>
      <c r="G12221" t="n">
        <v>2</v>
      </c>
      <c r="H12221" t="n">
        <v>5</v>
      </c>
      <c r="I12221" t="n">
        <v>28.81860119697646</v>
      </c>
      <c r="J12221" t="n">
        <v>28.81860119697646</v>
      </c>
      <c r="K12221" t="n">
        <v>33.48891436882975</v>
      </c>
      <c r="L12221" t="n">
        <v>27.69360119697646</v>
      </c>
      <c r="M12221" t="n">
        <v>30.78140424034372</v>
      </c>
      <c r="N12221" t="n">
        <v>36.340454457269</v>
      </c>
      <c r="O12221" t="n">
        <v>33.48891436882975</v>
      </c>
      <c r="P12221" t="n">
        <v>8.045313171853287</v>
      </c>
      <c r="Q12221" t="n">
        <v>0.9937277553931497</v>
      </c>
      <c r="R12221" t="n">
        <v>0.9772496810168001</v>
      </c>
      <c r="S12221" t="n">
        <v>0.9998573044344535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26.77184708441468</v>
      </c>
      <c r="G12222" t="n">
        <v>2</v>
      </c>
      <c r="H12222" t="n">
        <v>8</v>
      </c>
      <c r="I12222" t="n">
        <v>29.39684708441468</v>
      </c>
      <c r="J12222" t="n">
        <v>33.48891436882975</v>
      </c>
      <c r="K12222" t="n">
        <v>40.09703741912384</v>
      </c>
      <c r="L12222" t="n">
        <v>28.03184708441469</v>
      </c>
      <c r="M12222" t="n">
        <v>34.17357928720456</v>
      </c>
      <c r="N12222" t="n">
        <v>40.64209410404173</v>
      </c>
      <c r="O12222" t="n">
        <v>40.09703741912384</v>
      </c>
      <c r="P12222" t="n">
        <v>13.32519033470915</v>
      </c>
      <c r="Q12222" t="n">
        <v>0.9911368332443762</v>
      </c>
      <c r="R12222" t="n">
        <v>0.9854812823560898</v>
      </c>
      <c r="S12222" t="n">
        <v>0.9998713181844442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36.60515508494485</v>
      </c>
      <c r="G12223" t="n">
        <v>2</v>
      </c>
      <c r="H12223" t="n">
        <v>8</v>
      </c>
      <c r="I12223" t="n">
        <v>38.81348841827819</v>
      </c>
      <c r="J12223" t="n">
        <v>40.09703741912384</v>
      </c>
      <c r="K12223" t="n">
        <v>43.43105225489663</v>
      </c>
      <c r="L12223" t="n">
        <v>37.66515508494486</v>
      </c>
      <c r="M12223" t="n">
        <v>40.64209410404173</v>
      </c>
      <c r="N12223" t="n">
        <v>43.90567200666439</v>
      </c>
      <c r="O12223" t="n">
        <v>43.43105225489663</v>
      </c>
      <c r="P12223" t="n">
        <v>6.825897169951773</v>
      </c>
      <c r="Q12223" t="n">
        <v>0.995518379365198</v>
      </c>
      <c r="R12223" t="n">
        <v>0.9926482913028717</v>
      </c>
      <c r="S12223" t="n">
        <v>0.9999670524306019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41.50562353352831</v>
      </c>
      <c r="G12224" t="n">
        <v>4</v>
      </c>
      <c r="H12224" t="n">
        <v>8</v>
      </c>
      <c r="I12224" t="n">
        <v>43.25562353352831</v>
      </c>
      <c r="J12224" t="n">
        <v>43.25562353352831</v>
      </c>
      <c r="K12224" t="n">
        <v>47.36216219124747</v>
      </c>
      <c r="L12224" t="n">
        <v>42.62562353352831</v>
      </c>
      <c r="M12224" t="n">
        <v>43.90567200666439</v>
      </c>
      <c r="N12224" t="n">
        <v>48.5006252778212</v>
      </c>
      <c r="O12224" t="n">
        <v>47.36216219124747</v>
      </c>
      <c r="P12224" t="n">
        <v>5.856538657719163</v>
      </c>
      <c r="Q12224" t="n">
        <v>0.9907859432637195</v>
      </c>
      <c r="R12224" t="n">
        <v>0.9896647088459875</v>
      </c>
      <c r="S12224" t="n">
        <v>0.9999047700409209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43.53576734082984</v>
      </c>
      <c r="G12225" t="n">
        <v>1</v>
      </c>
      <c r="H12225" t="n">
        <v>2</v>
      </c>
      <c r="I12225" t="n">
        <v>47.48576734082984</v>
      </c>
      <c r="J12225" t="n">
        <v>47.48576734082984</v>
      </c>
      <c r="K12225" t="n">
        <v>53.62579768842984</v>
      </c>
      <c r="L12225" t="n">
        <v>46.8274340074965</v>
      </c>
      <c r="M12225" t="n">
        <v>46.8274340074965</v>
      </c>
      <c r="N12225" t="n">
        <v>52.03001767532704</v>
      </c>
      <c r="O12225" t="n">
        <v>52.03001767532704</v>
      </c>
      <c r="P12225" t="n">
        <v>8.494250334497202</v>
      </c>
      <c r="Q12225" t="n">
        <v>0.9785576389638321</v>
      </c>
      <c r="R12225" t="n">
        <v>0.9930154164866384</v>
      </c>
      <c r="S12225" t="n">
        <v>0.9998502340386193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45.58169176590068</v>
      </c>
      <c r="G12226" t="n">
        <v>1</v>
      </c>
      <c r="H12226" t="n">
        <v>8</v>
      </c>
      <c r="I12226" t="n">
        <v>49.28169176590068</v>
      </c>
      <c r="J12226" t="n">
        <v>53.62579768842984</v>
      </c>
      <c r="K12226" t="n">
        <v>56.4464674363232</v>
      </c>
      <c r="L12226" t="n">
        <v>47.06169176590068</v>
      </c>
      <c r="M12226" t="n">
        <v>48.5006252778212</v>
      </c>
      <c r="N12226" t="n">
        <v>50.84014791691898</v>
      </c>
      <c r="O12226" t="n">
        <v>50.84014791691898</v>
      </c>
      <c r="P12226" t="n">
        <v>5.258456151018301</v>
      </c>
      <c r="Q12226" t="n">
        <v>0.9900918594473719</v>
      </c>
      <c r="R12226" t="n">
        <v>0.9947243647942902</v>
      </c>
      <c r="S12226" t="n">
        <v>0.9999477282648774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47.70558033292339</v>
      </c>
      <c r="G12227" t="n">
        <v>5</v>
      </c>
      <c r="H12227" t="n">
        <v>6</v>
      </c>
      <c r="I12227" t="n">
        <v>49.70558033292339</v>
      </c>
      <c r="J12227" t="n">
        <v>49.70558033292339</v>
      </c>
      <c r="K12227" t="n">
        <v>55.53325578704012</v>
      </c>
      <c r="L12227" t="n">
        <v>49.50558033292339</v>
      </c>
      <c r="M12227" t="n">
        <v>50.14826906915141</v>
      </c>
      <c r="N12227" t="n">
        <v>55.65626088774555</v>
      </c>
      <c r="O12227" t="n">
        <v>55.53325578704012</v>
      </c>
      <c r="P12227" t="n">
        <v>7.827675454116729</v>
      </c>
      <c r="Q12227" t="n">
        <v>0.9761635419478916</v>
      </c>
      <c r="R12227" t="n">
        <v>0.9867407664950788</v>
      </c>
      <c r="S12227" t="n">
        <v>0.9996839468367569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47.91314521738679</v>
      </c>
      <c r="G12228" t="n">
        <v>3</v>
      </c>
      <c r="H12228" t="n">
        <v>6</v>
      </c>
      <c r="I12228" t="n">
        <v>50.12743093167251</v>
      </c>
      <c r="J12228" t="n">
        <v>50.12743093167251</v>
      </c>
      <c r="K12228" t="n">
        <v>50.73400555202463</v>
      </c>
      <c r="L12228" t="n">
        <v>49.46314521738679</v>
      </c>
      <c r="M12228" t="n">
        <v>49.46314521738679</v>
      </c>
      <c r="N12228" t="n">
        <v>50.14826906915141</v>
      </c>
      <c r="O12228" t="n">
        <v>50.14826906915141</v>
      </c>
      <c r="P12228" t="n">
        <v>2.235123851764619</v>
      </c>
      <c r="Q12228" t="n">
        <v>0.9978240109796638</v>
      </c>
      <c r="R12228" t="n">
        <v>0.9983410664972622</v>
      </c>
      <c r="S12228" t="n">
        <v>0.9999963901789126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51.99350797253676</v>
      </c>
      <c r="G12229" t="n">
        <v>3</v>
      </c>
      <c r="H12229" t="n">
        <v>6</v>
      </c>
      <c r="I12229" t="n">
        <v>53.56493654396533</v>
      </c>
      <c r="J12229" t="n">
        <v>53.56493654396533</v>
      </c>
      <c r="K12229" t="n">
        <v>57.87711041947775</v>
      </c>
      <c r="L12229" t="n">
        <v>53.09350797253676</v>
      </c>
      <c r="M12229" t="n">
        <v>55.65626088774555</v>
      </c>
      <c r="N12229" t="n">
        <v>60.52684576872001</v>
      </c>
      <c r="O12229" t="n">
        <v>57.87711041947775</v>
      </c>
      <c r="P12229" t="n">
        <v>5.883602446940991</v>
      </c>
      <c r="Q12229" t="n">
        <v>0.9846332068080315</v>
      </c>
      <c r="R12229" t="n">
        <v>0.988266138231755</v>
      </c>
      <c r="S12229" t="n">
        <v>0.9998196881728643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57.9172519270856</v>
      </c>
      <c r="G12230" t="n">
        <v>4</v>
      </c>
      <c r="H12230" t="n">
        <v>5</v>
      </c>
      <c r="I12230" t="n">
        <v>59.0735019270856</v>
      </c>
      <c r="J12230" t="n">
        <v>59.0735019270856</v>
      </c>
      <c r="K12230" t="n">
        <v>63.05523310543594</v>
      </c>
      <c r="L12230" t="n">
        <v>58.94502970486338</v>
      </c>
      <c r="M12230" t="n">
        <v>58.94502970486338</v>
      </c>
      <c r="N12230" t="n">
        <v>64.36260875818496</v>
      </c>
      <c r="O12230" t="n">
        <v>63.05523310543594</v>
      </c>
      <c r="P12230" t="n">
        <v>5.137981178350337</v>
      </c>
      <c r="Q12230" t="n">
        <v>0.9910647254624864</v>
      </c>
      <c r="R12230" t="n">
        <v>0.9778221806117109</v>
      </c>
      <c r="S12230" t="n">
        <v>0.9998018350951222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58.56450574151526</v>
      </c>
      <c r="G12231" t="n">
        <v>3</v>
      </c>
      <c r="H12231" t="n">
        <v>7</v>
      </c>
      <c r="I12231" t="n">
        <v>59.38593431294382</v>
      </c>
      <c r="J12231" t="n">
        <v>59.38593431294382</v>
      </c>
      <c r="K12231" t="n">
        <v>63.8571742161463</v>
      </c>
      <c r="L12231" t="n">
        <v>59.07561685262637</v>
      </c>
      <c r="M12231" t="n">
        <v>59.07561685262637</v>
      </c>
      <c r="N12231" t="n">
        <v>63.39220203204398</v>
      </c>
      <c r="O12231" t="n">
        <v>63.39220203204398</v>
      </c>
      <c r="P12231" t="n">
        <v>4.827696290528728</v>
      </c>
      <c r="Q12231" t="n">
        <v>0.9840709000810832</v>
      </c>
      <c r="R12231" t="n">
        <v>0.9971122366560122</v>
      </c>
      <c r="S12231" t="n">
        <v>0.9999540005291514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60.74774607008057</v>
      </c>
      <c r="G12232" t="n">
        <v>3</v>
      </c>
      <c r="H12232" t="n">
        <v>6</v>
      </c>
      <c r="I12232" t="n">
        <v>62.74774607008057</v>
      </c>
      <c r="J12232" t="n">
        <v>63.8571742161463</v>
      </c>
      <c r="K12232" t="n">
        <v>66.27849892549241</v>
      </c>
      <c r="L12232" t="n">
        <v>62.14774607008057</v>
      </c>
      <c r="M12232" t="n">
        <v>62.14774607008057</v>
      </c>
      <c r="N12232" t="n">
        <v>64.88262361948588</v>
      </c>
      <c r="O12232" t="n">
        <v>64.88262361948588</v>
      </c>
      <c r="P12232" t="n">
        <v>4.134877549405317</v>
      </c>
      <c r="Q12232" t="n">
        <v>0.9913421195413717</v>
      </c>
      <c r="R12232" t="n">
        <v>0.9933942842414349</v>
      </c>
      <c r="S12232" t="n">
        <v>0.9999428085026186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63.73247320464753</v>
      </c>
      <c r="G12233" t="n">
        <v>2</v>
      </c>
      <c r="H12233" t="n">
        <v>8</v>
      </c>
      <c r="I12233" t="n">
        <v>66.06580653798086</v>
      </c>
      <c r="J12233" t="n">
        <v>66.06580653798086</v>
      </c>
      <c r="K12233" t="n">
        <v>67.94761603484145</v>
      </c>
      <c r="L12233" t="n">
        <v>64.85247320464752</v>
      </c>
      <c r="M12233" t="n">
        <v>64.85247320464752</v>
      </c>
      <c r="N12233" t="n">
        <v>66.69452616284204</v>
      </c>
      <c r="O12233" t="n">
        <v>66.69452616284204</v>
      </c>
      <c r="P12233" t="n">
        <v>2.962052958194512</v>
      </c>
      <c r="Q12233" t="n">
        <v>0.9974679760472295</v>
      </c>
      <c r="R12233" t="n">
        <v>0.9958438265389251</v>
      </c>
      <c r="S12233" t="n">
        <v>0.9999894764692447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64.99380560188213</v>
      </c>
      <c r="G12234" t="n">
        <v>1</v>
      </c>
      <c r="H12234" t="n">
        <v>2</v>
      </c>
      <c r="I12234" t="n">
        <v>67.64380560188214</v>
      </c>
      <c r="J12234" t="n">
        <v>67.64380560188214</v>
      </c>
      <c r="K12234" t="n">
        <v>72.3422676220343</v>
      </c>
      <c r="L12234" t="n">
        <v>67.20213893521546</v>
      </c>
      <c r="M12234" t="n">
        <v>67.94761603484145</v>
      </c>
      <c r="N12234" t="n">
        <v>71.92872693920698</v>
      </c>
      <c r="O12234" t="n">
        <v>71.92872693920698</v>
      </c>
      <c r="P12234" t="n">
        <v>6.934921337324852</v>
      </c>
      <c r="Q12234" t="n">
        <v>0.983550248033237</v>
      </c>
      <c r="R12234" t="n">
        <v>0.9946508757212692</v>
      </c>
      <c r="S12234" t="n">
        <v>0.9999120082323755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66.20767446205534</v>
      </c>
      <c r="G12235" t="n">
        <v>6</v>
      </c>
      <c r="H12235" t="n">
        <v>7</v>
      </c>
      <c r="I12235" t="n">
        <v>67.18267446205533</v>
      </c>
      <c r="J12235" t="n">
        <v>67.18267446205533</v>
      </c>
      <c r="K12235" t="n">
        <v>70.47751908734016</v>
      </c>
      <c r="L12235" t="n">
        <v>67.074341128722</v>
      </c>
      <c r="M12235" t="n">
        <v>67.074341128722</v>
      </c>
      <c r="N12235" t="n">
        <v>69.89053422888858</v>
      </c>
      <c r="O12235" t="n">
        <v>69.89053422888858</v>
      </c>
      <c r="P12235" t="n">
        <v>3.682859766833246</v>
      </c>
      <c r="Q12235" t="n">
        <v>0.9920471530717644</v>
      </c>
      <c r="R12235" t="n">
        <v>0.998115041016895</v>
      </c>
      <c r="S12235" t="n">
        <v>0.9999850092097413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66.49595228859999</v>
      </c>
      <c r="G12236" t="n">
        <v>4</v>
      </c>
      <c r="H12236" t="n">
        <v>7</v>
      </c>
      <c r="I12236" t="n">
        <v>67.83970228859999</v>
      </c>
      <c r="J12236" t="n">
        <v>67.83970228859999</v>
      </c>
      <c r="K12236" t="n">
        <v>71.90391252394836</v>
      </c>
      <c r="L12236" t="n">
        <v>67.45150784415554</v>
      </c>
      <c r="M12236" t="n">
        <v>69.89053422888858</v>
      </c>
      <c r="N12236" t="n">
        <v>74.3577291839602</v>
      </c>
      <c r="O12236" t="n">
        <v>71.90391252394836</v>
      </c>
      <c r="P12236" t="n">
        <v>5.407960235348369</v>
      </c>
      <c r="Q12236" t="n">
        <v>0.9908804833807557</v>
      </c>
      <c r="R12236" t="n">
        <v>0.9970116305344895</v>
      </c>
      <c r="S12236" t="n">
        <v>0.9999727475149949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67.30316967504115</v>
      </c>
      <c r="G12237" t="n">
        <v>3</v>
      </c>
      <c r="H12237" t="n">
        <v>6</v>
      </c>
      <c r="I12237" t="n">
        <v>70.58888396075544</v>
      </c>
      <c r="J12237" t="n">
        <v>73.61024324623966</v>
      </c>
      <c r="K12237" t="n">
        <v>76.8130711576603</v>
      </c>
      <c r="L12237" t="n">
        <v>69.60316967504114</v>
      </c>
      <c r="M12237" t="n">
        <v>76.91406489893554</v>
      </c>
      <c r="N12237" t="n">
        <v>80.53164750392143</v>
      </c>
      <c r="O12237" t="n">
        <v>76.8130711576603</v>
      </c>
      <c r="P12237" t="n">
        <v>9.509901482619156</v>
      </c>
      <c r="Q12237" t="n">
        <v>0.9885637473263374</v>
      </c>
      <c r="R12237" t="n">
        <v>0.9912715617500261</v>
      </c>
      <c r="S12237" t="n">
        <v>0.9999001793747269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67.30575372254395</v>
      </c>
      <c r="G12238" t="n">
        <v>1</v>
      </c>
      <c r="H12238" t="n">
        <v>5</v>
      </c>
      <c r="I12238" t="n">
        <v>71.00575372254396</v>
      </c>
      <c r="J12238" t="n">
        <v>81.43793054936759</v>
      </c>
      <c r="K12238" t="n">
        <v>85.50332125297933</v>
      </c>
      <c r="L12238" t="n">
        <v>69.36130927809951</v>
      </c>
      <c r="M12238" t="n">
        <v>69.36130927809951</v>
      </c>
      <c r="N12238" t="n">
        <v>73.46151303245578</v>
      </c>
      <c r="O12238" t="n">
        <v>73.46151303245578</v>
      </c>
      <c r="P12238" t="n">
        <v>6.155759309911829</v>
      </c>
      <c r="Q12238" t="n">
        <v>0.9857508168524688</v>
      </c>
      <c r="R12238" t="n">
        <v>0.983169408780036</v>
      </c>
      <c r="S12238" t="n">
        <v>0.9997601778232255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67.35689305569601</v>
      </c>
      <c r="G12239" t="n">
        <v>1</v>
      </c>
      <c r="H12239" t="n">
        <v>4</v>
      </c>
      <c r="I12239" t="n">
        <v>69.956893055696</v>
      </c>
      <c r="J12239" t="n">
        <v>78.04865622317156</v>
      </c>
      <c r="K12239" t="n">
        <v>81.43793054936759</v>
      </c>
      <c r="L12239" t="n">
        <v>68.98189305569601</v>
      </c>
      <c r="M12239" t="n">
        <v>71.90391252394836</v>
      </c>
      <c r="N12239" t="n">
        <v>74.416241744765</v>
      </c>
      <c r="O12239" t="n">
        <v>74.416241744765</v>
      </c>
      <c r="P12239" t="n">
        <v>7.059348689068997</v>
      </c>
      <c r="Q12239" t="n">
        <v>0.9881064484841627</v>
      </c>
      <c r="R12239" t="n">
        <v>0.9943528296998883</v>
      </c>
      <c r="S12239" t="n">
        <v>0.9999328350891169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67.36114993869897</v>
      </c>
      <c r="G12240" t="n">
        <v>4</v>
      </c>
      <c r="H12240" t="n">
        <v>6</v>
      </c>
      <c r="I12240" t="n">
        <v>69.61114993869897</v>
      </c>
      <c r="J12240" t="n">
        <v>74.416241744765</v>
      </c>
      <c r="K12240" t="n">
        <v>79.42144380245317</v>
      </c>
      <c r="L12240" t="n">
        <v>69.16114993869897</v>
      </c>
      <c r="M12240" t="n">
        <v>70.47751908734016</v>
      </c>
      <c r="N12240" t="n">
        <v>76.91406489893554</v>
      </c>
      <c r="O12240" t="n">
        <v>76.91406489893554</v>
      </c>
      <c r="P12240" t="n">
        <v>9.552914960236564</v>
      </c>
      <c r="Q12240" t="n">
        <v>0.9887809146153038</v>
      </c>
      <c r="R12240" t="n">
        <v>0.9845228659606859</v>
      </c>
      <c r="S12240" t="n">
        <v>0.9998263607117025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67.75862775255921</v>
      </c>
      <c r="G12241" t="n">
        <v>1</v>
      </c>
      <c r="H12241" t="n">
        <v>3</v>
      </c>
      <c r="I12241" t="n">
        <v>69.20862775255921</v>
      </c>
      <c r="J12241" t="n">
        <v>72.3422676220343</v>
      </c>
      <c r="K12241" t="n">
        <v>78.04865622317156</v>
      </c>
      <c r="L12241" t="n">
        <v>68.7943420382735</v>
      </c>
      <c r="M12241" t="n">
        <v>68.7943420382735</v>
      </c>
      <c r="N12241" t="n">
        <v>73.61024324623966</v>
      </c>
      <c r="O12241" t="n">
        <v>73.61024324623966</v>
      </c>
      <c r="P12241" t="n">
        <v>5.851615493680455</v>
      </c>
      <c r="Q12241" t="n">
        <v>0.9800568070780172</v>
      </c>
      <c r="R12241" t="n">
        <v>0.9828536058286592</v>
      </c>
      <c r="S12241" t="n">
        <v>0.9996580461531246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67.96930856186704</v>
      </c>
      <c r="G12242" t="n">
        <v>7</v>
      </c>
      <c r="H12242" t="n">
        <v>8</v>
      </c>
      <c r="I12242" t="n">
        <v>68.61375300631148</v>
      </c>
      <c r="J12242" t="n">
        <v>74.3577291839602</v>
      </c>
      <c r="K12242" t="n">
        <v>79.65231344305188</v>
      </c>
      <c r="L12242" t="n">
        <v>68.54930856186704</v>
      </c>
      <c r="M12242" t="n">
        <v>68.54930856186704</v>
      </c>
      <c r="N12242" t="n">
        <v>73.93917876615363</v>
      </c>
      <c r="O12242" t="n">
        <v>73.93917876615363</v>
      </c>
      <c r="P12242" t="n">
        <v>5.969870204286593</v>
      </c>
      <c r="Q12242" t="n">
        <v>0.9964591221492974</v>
      </c>
      <c r="R12242" t="n">
        <v>0.9878875950592684</v>
      </c>
      <c r="S12242" t="n">
        <v>0.9999571114536266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68.56014886957561</v>
      </c>
      <c r="G12243" t="n">
        <v>2</v>
      </c>
      <c r="H12243" t="n">
        <v>7</v>
      </c>
      <c r="I12243" t="n">
        <v>70.60181553624228</v>
      </c>
      <c r="J12243" t="n">
        <v>71.92872693920698</v>
      </c>
      <c r="K12243" t="n">
        <v>74.3840647892083</v>
      </c>
      <c r="L12243" t="n">
        <v>69.6490377584645</v>
      </c>
      <c r="M12243" t="n">
        <v>79.65231344305188</v>
      </c>
      <c r="N12243" t="n">
        <v>82.01328780919458</v>
      </c>
      <c r="O12243" t="n">
        <v>74.3840647892083</v>
      </c>
      <c r="P12243" t="n">
        <v>5.823915919632682</v>
      </c>
      <c r="Q12243" t="n">
        <v>0.9966975541157834</v>
      </c>
      <c r="R12243" t="n">
        <v>0.9984194910765726</v>
      </c>
      <c r="S12243" t="n">
        <v>0.9999947804548108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70.70987249268411</v>
      </c>
      <c r="G12244" t="n">
        <v>7</v>
      </c>
      <c r="H12244" t="n">
        <v>8</v>
      </c>
      <c r="I12244" t="n">
        <v>71.42098360379522</v>
      </c>
      <c r="J12244" t="n">
        <v>82.01328780919458</v>
      </c>
      <c r="K12244" t="n">
        <v>85.99064721501489</v>
      </c>
      <c r="L12244" t="n">
        <v>71.34987249268411</v>
      </c>
      <c r="M12244" t="n">
        <v>73.93917876615363</v>
      </c>
      <c r="N12244" t="n">
        <v>77.98811819257946</v>
      </c>
      <c r="O12244" t="n">
        <v>77.98811819257946</v>
      </c>
      <c r="P12244" t="n">
        <v>7.278245699895351</v>
      </c>
      <c r="Q12244" t="n">
        <v>0.9973388739357186</v>
      </c>
      <c r="R12244" t="n">
        <v>0.9908872274051622</v>
      </c>
      <c r="S12244" t="n">
        <v>0.99997574976333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74.1162784600951</v>
      </c>
      <c r="G12245" t="n">
        <v>6</v>
      </c>
      <c r="H12245" t="n">
        <v>8</v>
      </c>
      <c r="I12245" t="n">
        <v>75.9912784600951</v>
      </c>
      <c r="J12245" t="n">
        <v>80.53164750392143</v>
      </c>
      <c r="K12245" t="n">
        <v>85.96147139810084</v>
      </c>
      <c r="L12245" t="n">
        <v>75.6162784600951</v>
      </c>
      <c r="M12245" t="n">
        <v>77.98811819257946</v>
      </c>
      <c r="N12245" t="n">
        <v>82.71265979690459</v>
      </c>
      <c r="O12245" t="n">
        <v>82.71265979690459</v>
      </c>
      <c r="P12245" t="n">
        <v>8.596381336809486</v>
      </c>
      <c r="Q12245" t="n">
        <v>0.9869277025870256</v>
      </c>
      <c r="R12245" t="n">
        <v>0.989374783631395</v>
      </c>
      <c r="S12245" t="n">
        <v>0.9998611040115524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75.33255517863697</v>
      </c>
      <c r="G12246" t="n">
        <v>4</v>
      </c>
      <c r="H12246" t="n">
        <v>8</v>
      </c>
      <c r="I12246" t="n">
        <v>75.92630517863697</v>
      </c>
      <c r="J12246" t="n">
        <v>79.42144380245317</v>
      </c>
      <c r="K12246" t="n">
        <v>82.80186776904472</v>
      </c>
      <c r="L12246" t="n">
        <v>75.71255517863696</v>
      </c>
      <c r="M12246" t="n">
        <v>82.71265979690459</v>
      </c>
      <c r="N12246" t="n">
        <v>86.49513731820812</v>
      </c>
      <c r="O12246" t="n">
        <v>82.80186776904472</v>
      </c>
      <c r="P12246" t="n">
        <v>7.469312590407753</v>
      </c>
      <c r="Q12246" t="n">
        <v>0.9924089638462688</v>
      </c>
      <c r="R12246" t="n">
        <v>0.991484380668977</v>
      </c>
      <c r="S12246" t="n">
        <v>0.9999353576257868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75.34888533257039</v>
      </c>
      <c r="G12247" t="n">
        <v>2</v>
      </c>
      <c r="H12247" t="n">
        <v>5</v>
      </c>
      <c r="I12247" t="n">
        <v>78.39055199923706</v>
      </c>
      <c r="J12247" t="n">
        <v>81.21958320757601</v>
      </c>
      <c r="K12247" t="n">
        <v>85.61520443528222</v>
      </c>
      <c r="L12247" t="n">
        <v>77.37666311034816</v>
      </c>
      <c r="M12247" t="n">
        <v>77.37666311034816</v>
      </c>
      <c r="N12247" t="n">
        <v>82.60874889137621</v>
      </c>
      <c r="O12247" t="n">
        <v>82.60874889137621</v>
      </c>
      <c r="P12247" t="n">
        <v>7.259863558805819</v>
      </c>
      <c r="Q12247" t="n">
        <v>0.9940955761748209</v>
      </c>
      <c r="R12247" t="n">
        <v>0.9785733352363273</v>
      </c>
      <c r="S12247" t="n">
        <v>0.9998734878900752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76.43292583515044</v>
      </c>
      <c r="G12248" t="n">
        <v>2</v>
      </c>
      <c r="H12248" t="n">
        <v>8</v>
      </c>
      <c r="I12248" t="n">
        <v>79.64125916848377</v>
      </c>
      <c r="J12248" t="n">
        <v>85.61520443528222</v>
      </c>
      <c r="K12248" t="n">
        <v>90.25028955601709</v>
      </c>
      <c r="L12248" t="n">
        <v>77.97292583515045</v>
      </c>
      <c r="M12248" t="n">
        <v>89.38312799965107</v>
      </c>
      <c r="N12248" t="n">
        <v>93.92028878684928</v>
      </c>
      <c r="O12248" t="n">
        <v>90.25028955601709</v>
      </c>
      <c r="P12248" t="n">
        <v>13.81736372086665</v>
      </c>
      <c r="Q12248" t="n">
        <v>0.9937749192052705</v>
      </c>
      <c r="R12248" t="n">
        <v>0.9897940341299524</v>
      </c>
      <c r="S12248" t="n">
        <v>0.9999364670378706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76.59787777097766</v>
      </c>
      <c r="G12249" t="n">
        <v>3</v>
      </c>
      <c r="H12249" t="n">
        <v>8</v>
      </c>
      <c r="I12249" t="n">
        <v>78.81216348526337</v>
      </c>
      <c r="J12249" t="n">
        <v>78.81216348526337</v>
      </c>
      <c r="K12249" t="n">
        <v>81.75073999074432</v>
      </c>
      <c r="L12249" t="n">
        <v>77.83787777097766</v>
      </c>
      <c r="M12249" t="n">
        <v>86.49513731820812</v>
      </c>
      <c r="N12249" t="n">
        <v>89.38312799965107</v>
      </c>
      <c r="O12249" t="n">
        <v>81.75073999074432</v>
      </c>
      <c r="P12249" t="n">
        <v>5.152862219766661</v>
      </c>
      <c r="Q12249" t="n">
        <v>0.9895023320416154</v>
      </c>
      <c r="R12249" t="n">
        <v>0.9934915993438991</v>
      </c>
      <c r="S12249" t="n">
        <v>0.9999316769709721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76.91559567408775</v>
      </c>
      <c r="G12250" t="n">
        <v>1</v>
      </c>
      <c r="H12250" t="n">
        <v>8</v>
      </c>
      <c r="I12250" t="n">
        <v>80.86559567408776</v>
      </c>
      <c r="J12250" t="n">
        <v>85.50332125297933</v>
      </c>
      <c r="K12250" t="n">
        <v>92.84499029040923</v>
      </c>
      <c r="L12250" t="n">
        <v>78.49559567408775</v>
      </c>
      <c r="M12250" t="n">
        <v>93.92028878684928</v>
      </c>
      <c r="N12250" t="n">
        <v>100.0096230432465</v>
      </c>
      <c r="O12250" t="n">
        <v>92.84499029040923</v>
      </c>
      <c r="P12250" t="n">
        <v>15.92939461632147</v>
      </c>
      <c r="Q12250" t="n">
        <v>0.9744153549489876</v>
      </c>
      <c r="R12250" t="n">
        <v>0.9863265149636309</v>
      </c>
      <c r="S12250" t="n">
        <v>0.9996501687387341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77.28121541096195</v>
      </c>
      <c r="G12251" t="n">
        <v>2</v>
      </c>
      <c r="H12251" t="n">
        <v>5</v>
      </c>
      <c r="I12251" t="n">
        <v>78.11454874429528</v>
      </c>
      <c r="J12251" t="n">
        <v>78.11454874429528</v>
      </c>
      <c r="K12251" t="n">
        <v>81.21958320757601</v>
      </c>
      <c r="L12251" t="n">
        <v>77.83677096651751</v>
      </c>
      <c r="M12251" t="n">
        <v>82.60874889137621</v>
      </c>
      <c r="N12251" t="n">
        <v>86.30465575490065</v>
      </c>
      <c r="O12251" t="n">
        <v>81.21958320757601</v>
      </c>
      <c r="P12251" t="n">
        <v>3.93836779661406</v>
      </c>
      <c r="Q12251" t="n">
        <v>0.9958255340093254</v>
      </c>
      <c r="R12251" t="n">
        <v>0.9848163071030636</v>
      </c>
      <c r="S12251" t="n">
        <v>0.9999366161903889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78.95961383636636</v>
      </c>
      <c r="G12252" t="n">
        <v>5</v>
      </c>
      <c r="H12252" t="n">
        <v>8</v>
      </c>
      <c r="I12252" t="n">
        <v>80.84850272525524</v>
      </c>
      <c r="J12252" t="n">
        <v>86.30465575490065</v>
      </c>
      <c r="K12252" t="n">
        <v>90.60347162898202</v>
      </c>
      <c r="L12252" t="n">
        <v>80.31961383636636</v>
      </c>
      <c r="M12252" t="n">
        <v>100.0096230432465</v>
      </c>
      <c r="N12252" t="n">
        <v>103.5448777252962</v>
      </c>
      <c r="O12252" t="n">
        <v>90.60347162898202</v>
      </c>
      <c r="P12252" t="n">
        <v>11.64385779261566</v>
      </c>
      <c r="Q12252" t="n">
        <v>0.982361373883198</v>
      </c>
      <c r="R12252" t="n">
        <v>0.9920387401397336</v>
      </c>
      <c r="S12252" t="n">
        <v>0.999859574313906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79.36170038056255</v>
      </c>
      <c r="G12253" t="n">
        <v>3</v>
      </c>
      <c r="H12253" t="n">
        <v>7</v>
      </c>
      <c r="I12253" t="n">
        <v>79.71884323770541</v>
      </c>
      <c r="J12253" t="n">
        <v>81.75073999074432</v>
      </c>
      <c r="K12253" t="n">
        <v>86.58333293144162</v>
      </c>
      <c r="L12253" t="n">
        <v>79.58392260278478</v>
      </c>
      <c r="M12253" t="n">
        <v>85.99064721501489</v>
      </c>
      <c r="N12253" t="n">
        <v>90.65608667198322</v>
      </c>
      <c r="O12253" t="n">
        <v>86.58333293144162</v>
      </c>
      <c r="P12253" t="n">
        <v>7.221632550879065</v>
      </c>
      <c r="Q12253" t="n">
        <v>0.9827946912678638</v>
      </c>
      <c r="R12253" t="n">
        <v>0.9968792202723257</v>
      </c>
      <c r="S12253" t="n">
        <v>0.9999463060213004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79.56708483940838</v>
      </c>
      <c r="G12254" t="n">
        <v>3</v>
      </c>
      <c r="H12254" t="n">
        <v>4</v>
      </c>
      <c r="I12254" t="n">
        <v>81.74565626797981</v>
      </c>
      <c r="J12254" t="n">
        <v>86.58333293144162</v>
      </c>
      <c r="K12254" t="n">
        <v>90.16103978701337</v>
      </c>
      <c r="L12254" t="n">
        <v>81.47333483940838</v>
      </c>
      <c r="M12254" t="n">
        <v>82.80186776904472</v>
      </c>
      <c r="N12254" t="n">
        <v>85.94424525897347</v>
      </c>
      <c r="O12254" t="n">
        <v>85.94424525897347</v>
      </c>
      <c r="P12254" t="n">
        <v>6.377160419565087</v>
      </c>
      <c r="Q12254" t="n">
        <v>0.9872337559571733</v>
      </c>
      <c r="R12254" t="n">
        <v>0.9929416267582868</v>
      </c>
      <c r="S12254" t="n">
        <v>0.9999098910846509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79.89492185178423</v>
      </c>
      <c r="G12255" t="n">
        <v>2</v>
      </c>
      <c r="H12255" t="n">
        <v>3</v>
      </c>
      <c r="I12255" t="n">
        <v>83.4365885184509</v>
      </c>
      <c r="J12255" t="n">
        <v>90.25028955601709</v>
      </c>
      <c r="K12255" t="n">
        <v>94.89434229971847</v>
      </c>
      <c r="L12255" t="n">
        <v>82.93063613749852</v>
      </c>
      <c r="M12255" t="n">
        <v>90.16103978701337</v>
      </c>
      <c r="N12255" t="n">
        <v>94.78660505960127</v>
      </c>
      <c r="O12255" t="n">
        <v>94.78660505960127</v>
      </c>
      <c r="P12255" t="n">
        <v>14.89168320781704</v>
      </c>
      <c r="Q12255" t="n">
        <v>0.9937629130126748</v>
      </c>
      <c r="R12255" t="n">
        <v>0.9835256587413193</v>
      </c>
      <c r="S12255" t="n">
        <v>0.9998972481005107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81.37703146171565</v>
      </c>
      <c r="G12256" t="n">
        <v>1</v>
      </c>
      <c r="H12256" t="n">
        <v>6</v>
      </c>
      <c r="I12256" t="n">
        <v>82.37703146171565</v>
      </c>
      <c r="J12256" t="n">
        <v>92.84499029040923</v>
      </c>
      <c r="K12256" t="n">
        <v>96.23375832386829</v>
      </c>
      <c r="L12256" t="n">
        <v>81.87703146171565</v>
      </c>
      <c r="M12256" t="n">
        <v>85.96147139810084</v>
      </c>
      <c r="N12256" t="n">
        <v>89.19177186164994</v>
      </c>
      <c r="O12256" t="n">
        <v>89.19177186164994</v>
      </c>
      <c r="P12256" t="n">
        <v>7.814740399934294</v>
      </c>
      <c r="Q12256" t="n">
        <v>0.9881082145471867</v>
      </c>
      <c r="R12256" t="n">
        <v>0.9922023358840965</v>
      </c>
      <c r="S12256" t="n">
        <v>0.9999072718513006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82.29322998376807</v>
      </c>
      <c r="G12257" t="n">
        <v>3</v>
      </c>
      <c r="H12257" t="n">
        <v>6</v>
      </c>
      <c r="I12257" t="n">
        <v>83.2218014123395</v>
      </c>
      <c r="J12257" t="n">
        <v>94.78660505960127</v>
      </c>
      <c r="K12257" t="n">
        <v>97.81811155621153</v>
      </c>
      <c r="L12257" t="n">
        <v>82.94322998376808</v>
      </c>
      <c r="M12257" t="n">
        <v>89.19177186164994</v>
      </c>
      <c r="N12257" t="n">
        <v>92.6158475448716</v>
      </c>
      <c r="O12257" t="n">
        <v>92.6158475448716</v>
      </c>
      <c r="P12257" t="n">
        <v>10.32261756110353</v>
      </c>
      <c r="Q12257" t="n">
        <v>0.9891721559260997</v>
      </c>
      <c r="R12257" t="n">
        <v>0.9917365172155256</v>
      </c>
      <c r="S12257" t="n">
        <v>0.9999105242969023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83.03118809443791</v>
      </c>
      <c r="G12258" t="n">
        <v>4</v>
      </c>
      <c r="H12258" t="n">
        <v>5</v>
      </c>
      <c r="I12258" t="n">
        <v>85.65618809443791</v>
      </c>
      <c r="J12258" t="n">
        <v>85.94424525897347</v>
      </c>
      <c r="K12258" t="n">
        <v>91.14448861205533</v>
      </c>
      <c r="L12258" t="n">
        <v>85.36452142777124</v>
      </c>
      <c r="M12258" t="n">
        <v>90.60347162898202</v>
      </c>
      <c r="N12258" t="n">
        <v>97.67896924544925</v>
      </c>
      <c r="O12258" t="n">
        <v>91.14448861205533</v>
      </c>
      <c r="P12258" t="n">
        <v>8.113300517617418</v>
      </c>
      <c r="Q12258" t="n">
        <v>0.9883462896392998</v>
      </c>
      <c r="R12258" t="n">
        <v>0.9711339982051658</v>
      </c>
      <c r="S12258" t="n">
        <v>0.9996636039758116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84.53179633061548</v>
      </c>
      <c r="G12259" t="n">
        <v>3</v>
      </c>
      <c r="H12259" t="n">
        <v>6</v>
      </c>
      <c r="I12259" t="n">
        <v>85.99608204490119</v>
      </c>
      <c r="J12259" t="n">
        <v>97.81811155621153</v>
      </c>
      <c r="K12259" t="n">
        <v>101.7955444803482</v>
      </c>
      <c r="L12259" t="n">
        <v>85.55679633061548</v>
      </c>
      <c r="M12259" t="n">
        <v>92.6158475448716</v>
      </c>
      <c r="N12259" t="n">
        <v>97.10834372537124</v>
      </c>
      <c r="O12259" t="n">
        <v>97.10834372537124</v>
      </c>
      <c r="P12259" t="n">
        <v>12.57654739475576</v>
      </c>
      <c r="Q12259" t="n">
        <v>0.9858175833444344</v>
      </c>
      <c r="R12259" t="n">
        <v>0.9891720522134331</v>
      </c>
      <c r="S12259" t="n">
        <v>0.9998464335329662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90.60670778921704</v>
      </c>
      <c r="G12260" t="n">
        <v>1</v>
      </c>
      <c r="H12260" t="n">
        <v>2</v>
      </c>
      <c r="I12260" t="n">
        <v>91.10670778921704</v>
      </c>
      <c r="J12260" t="n">
        <v>96.23375832386829</v>
      </c>
      <c r="K12260" t="n">
        <v>99.25369065603374</v>
      </c>
      <c r="L12260" t="n">
        <v>91.02337445588371</v>
      </c>
      <c r="M12260" t="n">
        <v>94.89434229971847</v>
      </c>
      <c r="N12260" t="n">
        <v>97.45319783296817</v>
      </c>
      <c r="O12260" t="n">
        <v>97.45319783296817</v>
      </c>
      <c r="P12260" t="n">
        <v>6.846490043751132</v>
      </c>
      <c r="Q12260" t="n">
        <v>0.9893956356136869</v>
      </c>
      <c r="R12260" t="n">
        <v>0.9965585619860328</v>
      </c>
      <c r="S12260" t="n">
        <v>0.999963505737287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90.96135843366461</v>
      </c>
      <c r="G12261" t="n">
        <v>2</v>
      </c>
      <c r="H12261" t="n">
        <v>5</v>
      </c>
      <c r="I12261" t="n">
        <v>92.29469176699794</v>
      </c>
      <c r="J12261" t="n">
        <v>97.45319783296817</v>
      </c>
      <c r="K12261" t="n">
        <v>101.841474816031</v>
      </c>
      <c r="L12261" t="n">
        <v>91.8502473225535</v>
      </c>
      <c r="M12261" t="n">
        <v>97.67896924544925</v>
      </c>
      <c r="N12261" t="n">
        <v>102.902313209114</v>
      </c>
      <c r="O12261" t="n">
        <v>101.841474816031</v>
      </c>
      <c r="P12261" t="n">
        <v>10.88011638236638</v>
      </c>
      <c r="Q12261" t="n">
        <v>0.9941054122079233</v>
      </c>
      <c r="R12261" t="n">
        <v>0.9786087494420544</v>
      </c>
      <c r="S12261" t="n">
        <v>0.9998739073956039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91.00701575833118</v>
      </c>
      <c r="G12262" t="n">
        <v>4</v>
      </c>
      <c r="H12262" t="n">
        <v>5</v>
      </c>
      <c r="I12262" t="n">
        <v>92.94451575833118</v>
      </c>
      <c r="J12262" t="n">
        <v>92.94451575833118</v>
      </c>
      <c r="K12262" t="n">
        <v>97.45578991401069</v>
      </c>
      <c r="L12262" t="n">
        <v>92.72923798055341</v>
      </c>
      <c r="M12262" t="n">
        <v>102.902313209114</v>
      </c>
      <c r="N12262" t="n">
        <v>109.0403931735495</v>
      </c>
      <c r="O12262" t="n">
        <v>97.45578991401069</v>
      </c>
      <c r="P12262" t="n">
        <v>6.448774155679516</v>
      </c>
      <c r="Q12262" t="n">
        <v>0.9898824258346326</v>
      </c>
      <c r="R12262" t="n">
        <v>0.9749099790098243</v>
      </c>
      <c r="S12262" t="n">
        <v>0.9997461498518213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95.03074794784172</v>
      </c>
      <c r="G12263" t="n">
        <v>4</v>
      </c>
      <c r="H12263" t="n">
        <v>6</v>
      </c>
      <c r="I12263" t="n">
        <v>98.09324794784172</v>
      </c>
      <c r="J12263" t="n">
        <v>98.09324794784172</v>
      </c>
      <c r="K12263" t="n">
        <v>101.9039311548969</v>
      </c>
      <c r="L12263" t="n">
        <v>97.48074794784172</v>
      </c>
      <c r="M12263" t="n">
        <v>97.48074794784172</v>
      </c>
      <c r="N12263" t="n">
        <v>102.3811768921663</v>
      </c>
      <c r="O12263" t="n">
        <v>101.9039311548969</v>
      </c>
      <c r="P12263" t="n">
        <v>6.873183207055177</v>
      </c>
      <c r="Q12263" t="n">
        <v>0.9914469223729256</v>
      </c>
      <c r="R12263" t="n">
        <v>0.9881946661328134</v>
      </c>
      <c r="S12263" t="n">
        <v>0.9998990280630204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96.0959762895492</v>
      </c>
      <c r="G12264" t="n">
        <v>1</v>
      </c>
      <c r="H12264" t="n">
        <v>5</v>
      </c>
      <c r="I12264" t="n">
        <v>100.4459762895492</v>
      </c>
      <c r="J12264" t="n">
        <v>100.4459762895492</v>
      </c>
      <c r="K12264" t="n">
        <v>104.5540124482241</v>
      </c>
      <c r="L12264" t="n">
        <v>98.51264295621587</v>
      </c>
      <c r="M12264" t="n">
        <v>109.0403931735495</v>
      </c>
      <c r="N12264" t="n">
        <v>113.1836075676459</v>
      </c>
      <c r="O12264" t="n">
        <v>104.5540124482241</v>
      </c>
      <c r="P12264" t="n">
        <v>8.458036158674872</v>
      </c>
      <c r="Q12264" t="n">
        <v>0.9856024258437537</v>
      </c>
      <c r="R12264" t="n">
        <v>0.9829943676384314</v>
      </c>
      <c r="S12264" t="n">
        <v>0.9997551601470005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100.3387721959018</v>
      </c>
      <c r="G12265" t="n">
        <v>2</v>
      </c>
      <c r="H12265" t="n">
        <v>4</v>
      </c>
      <c r="I12265" t="n">
        <v>104.3804388625685</v>
      </c>
      <c r="J12265" t="n">
        <v>104.3804388625685</v>
      </c>
      <c r="K12265" t="n">
        <v>106.4960225775581</v>
      </c>
      <c r="L12265" t="n">
        <v>103.3700221959018</v>
      </c>
      <c r="M12265" t="n">
        <v>103.3700221959018</v>
      </c>
      <c r="N12265" t="n">
        <v>105.2207880892249</v>
      </c>
      <c r="O12265" t="n">
        <v>105.2207880892249</v>
      </c>
      <c r="P12265" t="n">
        <v>4.882015893323072</v>
      </c>
      <c r="Q12265" t="n">
        <v>0.9971538747405857</v>
      </c>
      <c r="R12265" t="n">
        <v>0.995836779805833</v>
      </c>
      <c r="S12265" t="n">
        <v>0.9999881509538449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104.2362378644473</v>
      </c>
      <c r="G12266" t="n">
        <v>3</v>
      </c>
      <c r="H12266" t="n">
        <v>4</v>
      </c>
      <c r="I12266" t="n">
        <v>107.7719521501616</v>
      </c>
      <c r="J12266" t="n">
        <v>107.7719521501616</v>
      </c>
      <c r="K12266" t="n">
        <v>111.7318353554279</v>
      </c>
      <c r="L12266" t="n">
        <v>107.3299878644473</v>
      </c>
      <c r="M12266" t="n">
        <v>107.3299878644473</v>
      </c>
      <c r="N12266" t="n">
        <v>110.8080391272546</v>
      </c>
      <c r="O12266" t="n">
        <v>110.8080391272546</v>
      </c>
      <c r="P12266" t="n">
        <v>6.571801262807298</v>
      </c>
      <c r="Q12266" t="n">
        <v>0.9858797168437411</v>
      </c>
      <c r="R12266" t="n">
        <v>0.9921905914942102</v>
      </c>
      <c r="S12266" t="n">
        <v>0.9998897289406153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110.8234891081519</v>
      </c>
      <c r="G12267" t="n">
        <v>2</v>
      </c>
      <c r="H12267" t="n">
        <v>6</v>
      </c>
      <c r="I12267" t="n">
        <v>113.8651557748186</v>
      </c>
      <c r="J12267" t="n">
        <v>113.8651557748186</v>
      </c>
      <c r="K12267" t="n">
        <v>118.5465010352922</v>
      </c>
      <c r="L12267" t="n">
        <v>112.6484891081519</v>
      </c>
      <c r="M12267" t="n">
        <v>112.6484891081519</v>
      </c>
      <c r="N12267" t="n">
        <v>117.9150025261847</v>
      </c>
      <c r="O12267" t="n">
        <v>117.9150025261847</v>
      </c>
      <c r="P12267" t="n">
        <v>7.091513418032775</v>
      </c>
      <c r="Q12267" t="n">
        <v>0.9937129859374225</v>
      </c>
      <c r="R12267" t="n">
        <v>0.9873183686617949</v>
      </c>
      <c r="S12267" t="n">
        <v>0.9999202704054403</v>
      </c>
      <c r="T12267" t="b">
        <v>1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117.9391010081216</v>
      </c>
      <c r="G12268" t="n">
        <v>4</v>
      </c>
      <c r="H12268" t="n">
        <v>8</v>
      </c>
      <c r="I12268" t="n">
        <v>120.6266010081216</v>
      </c>
      <c r="J12268" t="n">
        <v>120.6266010081216</v>
      </c>
      <c r="K12268" t="n">
        <v>125.3283312165281</v>
      </c>
      <c r="L12268" t="n">
        <v>119.6591010081216</v>
      </c>
      <c r="M12268" t="n">
        <v>119.6591010081216</v>
      </c>
      <c r="N12268" t="n">
        <v>124.9200354353684</v>
      </c>
      <c r="O12268" t="n">
        <v>124.9200354353684</v>
      </c>
      <c r="P12268" t="n">
        <v>6.980934427246765</v>
      </c>
      <c r="Q12268" t="n">
        <v>0.9894575435053914</v>
      </c>
      <c r="R12268" t="n">
        <v>0.9881756265020167</v>
      </c>
      <c r="S12268" t="n">
        <v>0.9998753420568215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117.990274534709</v>
      </c>
      <c r="G12269" t="n">
        <v>3</v>
      </c>
      <c r="H12269" t="n">
        <v>6</v>
      </c>
      <c r="I12269" t="n">
        <v>121.490274534709</v>
      </c>
      <c r="J12269" t="n">
        <v>126.1302231575894</v>
      </c>
      <c r="K12269" t="n">
        <v>127.0834166311668</v>
      </c>
      <c r="L12269" t="n">
        <v>120.440274534709</v>
      </c>
      <c r="M12269" t="n">
        <v>120.440274534709</v>
      </c>
      <c r="N12269" t="n">
        <v>121.5169031343613</v>
      </c>
      <c r="O12269" t="n">
        <v>121.5169031343613</v>
      </c>
      <c r="P12269" t="n">
        <v>3.526628599652241</v>
      </c>
      <c r="Q12269" t="n">
        <v>0.9965826981063846</v>
      </c>
      <c r="R12269" t="n">
        <v>0.9973943273458005</v>
      </c>
      <c r="S12269" t="n">
        <v>0.9999910956299046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119.7805587859958</v>
      </c>
      <c r="G12270" t="n">
        <v>2</v>
      </c>
      <c r="H12270" t="n">
        <v>3</v>
      </c>
      <c r="I12270" t="n">
        <v>120.6972254526625</v>
      </c>
      <c r="J12270" t="n">
        <v>120.6972254526625</v>
      </c>
      <c r="K12270" t="n">
        <v>126.2834135484773</v>
      </c>
      <c r="L12270" t="n">
        <v>120.5662730717101</v>
      </c>
      <c r="M12270" t="n">
        <v>120.5662730717101</v>
      </c>
      <c r="N12270" t="n">
        <v>126.1302231575894</v>
      </c>
      <c r="O12270" t="n">
        <v>126.1302231575894</v>
      </c>
      <c r="P12270" t="n">
        <v>6.349664371593548</v>
      </c>
      <c r="Q12270" t="n">
        <v>0.99250235437822</v>
      </c>
      <c r="R12270" t="n">
        <v>0.9802167827289647</v>
      </c>
      <c r="S12270" t="n">
        <v>0.9998516724476431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120.1071614676687</v>
      </c>
      <c r="G12271" t="n">
        <v>4</v>
      </c>
      <c r="H12271" t="n">
        <v>5</v>
      </c>
      <c r="I12271" t="n">
        <v>122.6071614676687</v>
      </c>
      <c r="J12271" t="n">
        <v>125.3283312165281</v>
      </c>
      <c r="K12271" t="n">
        <v>129.9104857351459</v>
      </c>
      <c r="L12271" t="n">
        <v>122.3293836898909</v>
      </c>
      <c r="M12271" t="n">
        <v>122.3293836898909</v>
      </c>
      <c r="N12271" t="n">
        <v>128.5639041100845</v>
      </c>
      <c r="O12271" t="n">
        <v>128.5639041100845</v>
      </c>
      <c r="P12271" t="n">
        <v>8.45674264241579</v>
      </c>
      <c r="Q12271" t="n">
        <v>0.9897242797842264</v>
      </c>
      <c r="R12271" t="n">
        <v>0.9745208338617783</v>
      </c>
      <c r="S12271" t="n">
        <v>0.9997381832174325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121.1555579590019</v>
      </c>
      <c r="G12272" t="n">
        <v>3</v>
      </c>
      <c r="H12272" t="n">
        <v>4</v>
      </c>
      <c r="I12272" t="n">
        <v>122.9412722447161</v>
      </c>
      <c r="J12272" t="n">
        <v>127.0834166311668</v>
      </c>
      <c r="K12272" t="n">
        <v>134.5760732703885</v>
      </c>
      <c r="L12272" t="n">
        <v>122.7180579590019</v>
      </c>
      <c r="M12272" t="n">
        <v>129.9104857351459</v>
      </c>
      <c r="N12272" t="n">
        <v>136.4914484895952</v>
      </c>
      <c r="O12272" t="n">
        <v>134.5760732703885</v>
      </c>
      <c r="P12272" t="n">
        <v>13.42051531138667</v>
      </c>
      <c r="Q12272" t="n">
        <v>0.9734508060057646</v>
      </c>
      <c r="R12272" t="n">
        <v>0.9852749885215549</v>
      </c>
      <c r="S12272" t="n">
        <v>0.9996090628136914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122.9652737079318</v>
      </c>
      <c r="G12273" t="n">
        <v>3</v>
      </c>
      <c r="H12273" t="n">
        <v>4</v>
      </c>
      <c r="I12273" t="n">
        <v>124.3938451365033</v>
      </c>
      <c r="J12273" t="n">
        <v>134.5760732703885</v>
      </c>
      <c r="K12273" t="n">
        <v>137.3081340176024</v>
      </c>
      <c r="L12273" t="n">
        <v>124.2152737079318</v>
      </c>
      <c r="M12273" t="n">
        <v>136.4914484895952</v>
      </c>
      <c r="N12273" t="n">
        <v>138.8910766703648</v>
      </c>
      <c r="O12273" t="n">
        <v>137.3081340176024</v>
      </c>
      <c r="P12273" t="n">
        <v>14.34286030967056</v>
      </c>
      <c r="Q12273" t="n">
        <v>0.9902364679702464</v>
      </c>
      <c r="R12273" t="n">
        <v>0.9946054726024167</v>
      </c>
      <c r="S12273" t="n">
        <v>0.9999473303589683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124.1944549835788</v>
      </c>
      <c r="G12274" t="n">
        <v>4</v>
      </c>
      <c r="H12274" t="n">
        <v>6</v>
      </c>
      <c r="I12274" t="n">
        <v>125.4132049835788</v>
      </c>
      <c r="J12274" t="n">
        <v>138.8910766703648</v>
      </c>
      <c r="K12274" t="n">
        <v>141.9446137239704</v>
      </c>
      <c r="L12274" t="n">
        <v>125.1694549835788</v>
      </c>
      <c r="M12274" t="n">
        <v>125.1694549835788</v>
      </c>
      <c r="N12274" t="n">
        <v>129.0962157629456</v>
      </c>
      <c r="O12274" t="n">
        <v>129.0962157629456</v>
      </c>
      <c r="P12274" t="n">
        <v>4.901760779366811</v>
      </c>
      <c r="Q12274" t="n">
        <v>0.9931404931460263</v>
      </c>
      <c r="R12274" t="n">
        <v>0.9905291255145592</v>
      </c>
      <c r="S12274" t="n">
        <v>0.999935034471554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124.5316724493727</v>
      </c>
      <c r="G12275" t="n">
        <v>2</v>
      </c>
      <c r="H12275" t="n">
        <v>3</v>
      </c>
      <c r="I12275" t="n">
        <v>128.6150057827061</v>
      </c>
      <c r="J12275" t="n">
        <v>128.6150057827061</v>
      </c>
      <c r="K12275" t="n">
        <v>130.4719134978171</v>
      </c>
      <c r="L12275" t="n">
        <v>128.0316724493727</v>
      </c>
      <c r="M12275" t="n">
        <v>137.3081340176024</v>
      </c>
      <c r="N12275" t="n">
        <v>139.157649584166</v>
      </c>
      <c r="O12275" t="n">
        <v>130.4719134978171</v>
      </c>
      <c r="P12275" t="n">
        <v>5.940241048444392</v>
      </c>
      <c r="Q12275" t="n">
        <v>0.9975014401531089</v>
      </c>
      <c r="R12275" t="n">
        <v>0.9933799406066173</v>
      </c>
      <c r="S12275" t="n">
        <v>0.9999834593854157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128.9492877654471</v>
      </c>
      <c r="G12276" t="n">
        <v>2</v>
      </c>
      <c r="H12276" t="n">
        <v>8</v>
      </c>
      <c r="I12276" t="n">
        <v>131.2409544321138</v>
      </c>
      <c r="J12276" t="n">
        <v>131.2409544321138</v>
      </c>
      <c r="K12276" t="n">
        <v>135.3608654461565</v>
      </c>
      <c r="L12276" t="n">
        <v>130.0492877654471</v>
      </c>
      <c r="M12276" t="n">
        <v>130.0492877654471</v>
      </c>
      <c r="N12276" t="n">
        <v>134.0821584059537</v>
      </c>
      <c r="O12276" t="n">
        <v>134.0821584059537</v>
      </c>
      <c r="P12276" t="n">
        <v>5.132870640506582</v>
      </c>
      <c r="Q12276" t="n">
        <v>0.9944648973541226</v>
      </c>
      <c r="R12276" t="n">
        <v>0.9909232280936022</v>
      </c>
      <c r="S12276" t="n">
        <v>0.9999497591358049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132.5806044149422</v>
      </c>
      <c r="G12277" t="n">
        <v>5</v>
      </c>
      <c r="H12277" t="n">
        <v>7</v>
      </c>
      <c r="I12277" t="n">
        <v>133.1361599704977</v>
      </c>
      <c r="J12277" t="n">
        <v>133.1361599704977</v>
      </c>
      <c r="K12277" t="n">
        <v>137.785422008188</v>
      </c>
      <c r="L12277" t="n">
        <v>133.0250488593866</v>
      </c>
      <c r="M12277" t="n">
        <v>133.0250488593866</v>
      </c>
      <c r="N12277" t="n">
        <v>136.7809092756914</v>
      </c>
      <c r="O12277" t="n">
        <v>136.7809092756914</v>
      </c>
      <c r="P12277" t="n">
        <v>4.20030486074927</v>
      </c>
      <c r="Q12277" t="n">
        <v>0.9809372356752118</v>
      </c>
      <c r="R12277" t="n">
        <v>0.9974868855619278</v>
      </c>
      <c r="S12277" t="n">
        <v>0.9999520930917458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132.6015591380223</v>
      </c>
      <c r="G12278" t="n">
        <v>6</v>
      </c>
      <c r="H12278" t="n">
        <v>8</v>
      </c>
      <c r="I12278" t="n">
        <v>135.0515591380222</v>
      </c>
      <c r="J12278" t="n">
        <v>135.0515591380222</v>
      </c>
      <c r="K12278" t="n">
        <v>138.8642282341418</v>
      </c>
      <c r="L12278" t="n">
        <v>134.5615591380223</v>
      </c>
      <c r="M12278" t="n">
        <v>134.5615591380223</v>
      </c>
      <c r="N12278" t="n">
        <v>137.8789989149275</v>
      </c>
      <c r="O12278" t="n">
        <v>137.8789989149275</v>
      </c>
      <c r="P12278" t="n">
        <v>5.277439776905254</v>
      </c>
      <c r="Q12278" t="n">
        <v>0.9908030315804075</v>
      </c>
      <c r="R12278" t="n">
        <v>0.9925274136443851</v>
      </c>
      <c r="S12278" t="n">
        <v>0.9999312748592747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134.8131419579291</v>
      </c>
      <c r="G12279" t="n">
        <v>1</v>
      </c>
      <c r="H12279" t="n">
        <v>8</v>
      </c>
      <c r="I12279" t="n">
        <v>138.6631419579291</v>
      </c>
      <c r="J12279" t="n">
        <v>138.6631419579291</v>
      </c>
      <c r="K12279" t="n">
        <v>143.6888975447844</v>
      </c>
      <c r="L12279" t="n">
        <v>136.3531419579291</v>
      </c>
      <c r="M12279" t="n">
        <v>137.8789989149275</v>
      </c>
      <c r="N12279" t="n">
        <v>142.0474659900971</v>
      </c>
      <c r="O12279" t="n">
        <v>142.0474659900971</v>
      </c>
      <c r="P12279" t="n">
        <v>7.23432403216799</v>
      </c>
      <c r="Q12279" t="n">
        <v>0.9824144959840361</v>
      </c>
      <c r="R12279" t="n">
        <v>0.9906194773642737</v>
      </c>
      <c r="S12279" t="n">
        <v>0.9998350387815176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136.2844771260509</v>
      </c>
      <c r="G12280" t="n">
        <v>6</v>
      </c>
      <c r="H12280" t="n">
        <v>8</v>
      </c>
      <c r="I12280" t="n">
        <v>138.3344771260509</v>
      </c>
      <c r="J12280" t="n">
        <v>142.2421962399525</v>
      </c>
      <c r="K12280" t="n">
        <v>148.3481209046185</v>
      </c>
      <c r="L12280" t="n">
        <v>137.9244771260509</v>
      </c>
      <c r="M12280" t="n">
        <v>144.9866681985959</v>
      </c>
      <c r="N12280" t="n">
        <v>150.2994915374916</v>
      </c>
      <c r="O12280" t="n">
        <v>148.3481209046185</v>
      </c>
      <c r="P12280" t="n">
        <v>12.06364377856764</v>
      </c>
      <c r="Q12280" t="n">
        <v>0.9853120000456806</v>
      </c>
      <c r="R12280" t="n">
        <v>0.9880597010373181</v>
      </c>
      <c r="S12280" t="n">
        <v>0.9998246208893816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136.431697103589</v>
      </c>
      <c r="G12281" t="n">
        <v>6</v>
      </c>
      <c r="H12281" t="n">
        <v>8</v>
      </c>
      <c r="I12281" t="n">
        <v>137.631697103589</v>
      </c>
      <c r="J12281" t="n">
        <v>138.8642282341418</v>
      </c>
      <c r="K12281" t="n">
        <v>142.2421962399525</v>
      </c>
      <c r="L12281" t="n">
        <v>137.391697103589</v>
      </c>
      <c r="M12281" t="n">
        <v>142.0474659900971</v>
      </c>
      <c r="N12281" t="n">
        <v>144.9866681985959</v>
      </c>
      <c r="O12281" t="n">
        <v>142.2421962399525</v>
      </c>
      <c r="P12281" t="n">
        <v>5.810499136363461</v>
      </c>
      <c r="Q12281" t="n">
        <v>0.9918473362053793</v>
      </c>
      <c r="R12281" t="n">
        <v>0.9933765716524061</v>
      </c>
      <c r="S12281" t="n">
        <v>0.9999460014155143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141.7746262790621</v>
      </c>
      <c r="G12282" t="n">
        <v>3</v>
      </c>
      <c r="H12282" t="n">
        <v>4</v>
      </c>
      <c r="I12282" t="n">
        <v>144.9889119933478</v>
      </c>
      <c r="J12282" t="n">
        <v>144.9889119933478</v>
      </c>
      <c r="K12282" t="n">
        <v>147.7768184057203</v>
      </c>
      <c r="L12282" t="n">
        <v>144.5871262790621</v>
      </c>
      <c r="M12282" t="n">
        <v>144.5871262790621</v>
      </c>
      <c r="N12282" t="n">
        <v>147.0358049181808</v>
      </c>
      <c r="O12282" t="n">
        <v>147.0358049181808</v>
      </c>
      <c r="P12282" t="n">
        <v>5.261178639118754</v>
      </c>
      <c r="Q12282" t="n">
        <v>0.9900378903789393</v>
      </c>
      <c r="R12282" t="n">
        <v>0.9944955078747074</v>
      </c>
      <c r="S12282" t="n">
        <v>0.9999451636460396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142.5274989850731</v>
      </c>
      <c r="G12283" t="n">
        <v>6</v>
      </c>
      <c r="H12283" t="n">
        <v>7</v>
      </c>
      <c r="I12283" t="n">
        <v>143.2774989850731</v>
      </c>
      <c r="J12283" t="n">
        <v>148.3481209046185</v>
      </c>
      <c r="K12283" t="n">
        <v>154.9028743648608</v>
      </c>
      <c r="L12283" t="n">
        <v>143.1941656517398</v>
      </c>
      <c r="M12283" t="n">
        <v>143.1941656517398</v>
      </c>
      <c r="N12283" t="n">
        <v>148.7966912841682</v>
      </c>
      <c r="O12283" t="n">
        <v>148.7966912841682</v>
      </c>
      <c r="P12283" t="n">
        <v>6.269192299095096</v>
      </c>
      <c r="Q12283" t="n">
        <v>0.9842408786563871</v>
      </c>
      <c r="R12283" t="n">
        <v>0.9962535653528254</v>
      </c>
      <c r="S12283" t="n">
        <v>0.9999409594817893</v>
      </c>
      <c r="T12283" t="b">
        <v>1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142.9953393384239</v>
      </c>
      <c r="G12284" t="n">
        <v>3</v>
      </c>
      <c r="H12284" t="n">
        <v>5</v>
      </c>
      <c r="I12284" t="n">
        <v>145.4953393384239</v>
      </c>
      <c r="J12284" t="n">
        <v>147.7768184057203</v>
      </c>
      <c r="K12284" t="n">
        <v>154.0026950710876</v>
      </c>
      <c r="L12284" t="n">
        <v>144.9397837828684</v>
      </c>
      <c r="M12284" t="n">
        <v>144.9397837828684</v>
      </c>
      <c r="N12284" t="n">
        <v>152.380032205039</v>
      </c>
      <c r="O12284" t="n">
        <v>152.380032205039</v>
      </c>
      <c r="P12284" t="n">
        <v>9.384692866615126</v>
      </c>
      <c r="Q12284" t="n">
        <v>0.9778894350309452</v>
      </c>
      <c r="R12284" t="n">
        <v>0.9696687131743056</v>
      </c>
      <c r="S12284" t="n">
        <v>0.9993293581120455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145.0556491264488</v>
      </c>
      <c r="G12285" t="n">
        <v>4</v>
      </c>
      <c r="H12285" t="n">
        <v>5</v>
      </c>
      <c r="I12285" t="n">
        <v>146.0243991264488</v>
      </c>
      <c r="J12285" t="n">
        <v>147.0358049181808</v>
      </c>
      <c r="K12285" t="n">
        <v>150.3883051857134</v>
      </c>
      <c r="L12285" t="n">
        <v>145.9167602375599</v>
      </c>
      <c r="M12285" t="n">
        <v>152.380032205039</v>
      </c>
      <c r="N12285" t="n">
        <v>156.9414740533469</v>
      </c>
      <c r="O12285" t="n">
        <v>150.3883051857134</v>
      </c>
      <c r="P12285" t="n">
        <v>5.33265605926465</v>
      </c>
      <c r="Q12285" t="n">
        <v>0.9924714323053537</v>
      </c>
      <c r="R12285" t="n">
        <v>0.9812939241508414</v>
      </c>
      <c r="S12285" t="n">
        <v>0.9998591700416685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147.3557697257462</v>
      </c>
      <c r="G12286" t="n">
        <v>2</v>
      </c>
      <c r="H12286" t="n">
        <v>6</v>
      </c>
      <c r="I12286" t="n">
        <v>149.5224363924129</v>
      </c>
      <c r="J12286" t="n">
        <v>149.5224363924129</v>
      </c>
      <c r="K12286" t="n">
        <v>152.8589166685792</v>
      </c>
      <c r="L12286" t="n">
        <v>148.6557697257462</v>
      </c>
      <c r="M12286" t="n">
        <v>158.970807041679</v>
      </c>
      <c r="N12286" t="n">
        <v>162.7243473523661</v>
      </c>
      <c r="O12286" t="n">
        <v>152.8589166685792</v>
      </c>
      <c r="P12286" t="n">
        <v>5.503146942833013</v>
      </c>
      <c r="Q12286" t="n">
        <v>0.9955150727350195</v>
      </c>
      <c r="R12286" t="n">
        <v>0.9909450150463326</v>
      </c>
      <c r="S12286" t="n">
        <v>0.9999593890510973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147.6619267449175</v>
      </c>
      <c r="G12287" t="n">
        <v>3</v>
      </c>
      <c r="H12287" t="n">
        <v>6</v>
      </c>
      <c r="I12287" t="n">
        <v>148.4476410306317</v>
      </c>
      <c r="J12287" t="n">
        <v>154.0026950710876</v>
      </c>
      <c r="K12287" t="n">
        <v>157.6042405620285</v>
      </c>
      <c r="L12287" t="n">
        <v>148.2119267449175</v>
      </c>
      <c r="M12287" t="n">
        <v>154.9028743648608</v>
      </c>
      <c r="N12287" t="n">
        <v>158.970807041679</v>
      </c>
      <c r="O12287" t="n">
        <v>157.6042405620285</v>
      </c>
      <c r="P12287" t="n">
        <v>9.942313817111057</v>
      </c>
      <c r="Q12287" t="n">
        <v>0.987149242045936</v>
      </c>
      <c r="R12287" t="n">
        <v>0.9901903113266177</v>
      </c>
      <c r="S12287" t="n">
        <v>0.9998739380652536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148.0729694243219</v>
      </c>
      <c r="G12288" t="n">
        <v>4</v>
      </c>
      <c r="H12288" t="n">
        <v>5</v>
      </c>
      <c r="I12288" t="n">
        <v>148.5104694243219</v>
      </c>
      <c r="J12288" t="n">
        <v>150.3883051857134</v>
      </c>
      <c r="K12288" t="n">
        <v>152.2772716839403</v>
      </c>
      <c r="L12288" t="n">
        <v>148.4618583132107</v>
      </c>
      <c r="M12288" t="n">
        <v>156.9414740533469</v>
      </c>
      <c r="N12288" t="n">
        <v>159.511618765492</v>
      </c>
      <c r="O12288" t="n">
        <v>152.2772716839403</v>
      </c>
      <c r="P12288" t="n">
        <v>4.204302259618487</v>
      </c>
      <c r="Q12288" t="n">
        <v>0.9957510319633097</v>
      </c>
      <c r="R12288" t="n">
        <v>0.9894166350958697</v>
      </c>
      <c r="S12288" t="n">
        <v>0.9999550316208017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149.9184585292383</v>
      </c>
      <c r="G12289" t="n">
        <v>7</v>
      </c>
      <c r="H12289" t="n">
        <v>8</v>
      </c>
      <c r="I12289" t="n">
        <v>150.3406807514605</v>
      </c>
      <c r="J12289" t="n">
        <v>150.3406807514605</v>
      </c>
      <c r="K12289" t="n">
        <v>154.2168189222363</v>
      </c>
      <c r="L12289" t="n">
        <v>150.2984585292382</v>
      </c>
      <c r="M12289" t="n">
        <v>150.2994915374916</v>
      </c>
      <c r="N12289" t="n">
        <v>154.2453880634535</v>
      </c>
      <c r="O12289" t="n">
        <v>154.2168189222363</v>
      </c>
      <c r="P12289" t="n">
        <v>4.298360392998063</v>
      </c>
      <c r="Q12289" t="n">
        <v>0.9974065099823136</v>
      </c>
      <c r="R12289" t="n">
        <v>0.9911181085769731</v>
      </c>
      <c r="S12289" t="n">
        <v>0.9999769649032562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151.3618150261404</v>
      </c>
      <c r="G12290" t="n">
        <v>2</v>
      </c>
      <c r="H12290" t="n">
        <v>4</v>
      </c>
      <c r="I12290" t="n">
        <v>152.1951483594737</v>
      </c>
      <c r="J12290" t="n">
        <v>152.8589166685792</v>
      </c>
      <c r="K12290" t="n">
        <v>156.9121045123826</v>
      </c>
      <c r="L12290" t="n">
        <v>151.9868150261404</v>
      </c>
      <c r="M12290" t="n">
        <v>152.2772716839403</v>
      </c>
      <c r="N12290" t="n">
        <v>155.8231024479949</v>
      </c>
      <c r="O12290" t="n">
        <v>155.8231024479949</v>
      </c>
      <c r="P12290" t="n">
        <v>4.461287421854536</v>
      </c>
      <c r="Q12290" t="n">
        <v>0.9945542954374101</v>
      </c>
      <c r="R12290" t="n">
        <v>0.9920390108338936</v>
      </c>
      <c r="S12290" t="n">
        <v>0.9999566468049754</v>
      </c>
      <c r="T12290" t="b">
        <v>1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151.6905306566437</v>
      </c>
      <c r="G12291" t="n">
        <v>1</v>
      </c>
      <c r="H12291" t="n">
        <v>4</v>
      </c>
      <c r="I12291" t="n">
        <v>153.1905306566437</v>
      </c>
      <c r="J12291" t="n">
        <v>153.1905306566437</v>
      </c>
      <c r="K12291" t="n">
        <v>155.5443833030829</v>
      </c>
      <c r="L12291" t="n">
        <v>152.6280306566437</v>
      </c>
      <c r="M12291" t="n">
        <v>155.8231024479949</v>
      </c>
      <c r="N12291" t="n">
        <v>157.567916297803</v>
      </c>
      <c r="O12291" t="n">
        <v>155.5443833030829</v>
      </c>
      <c r="P12291" t="n">
        <v>3.853852646439151</v>
      </c>
      <c r="Q12291" t="n">
        <v>0.9917248381692534</v>
      </c>
      <c r="R12291" t="n">
        <v>0.9960746460746978</v>
      </c>
      <c r="S12291" t="n">
        <v>0.9999675170610252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152.0559289717574</v>
      </c>
      <c r="G12292" t="n">
        <v>1</v>
      </c>
      <c r="H12292" t="n">
        <v>8</v>
      </c>
      <c r="I12292" t="n">
        <v>153.9059289717574</v>
      </c>
      <c r="J12292" t="n">
        <v>155.5443833030829</v>
      </c>
      <c r="K12292" t="n">
        <v>156.9843635836882</v>
      </c>
      <c r="L12292" t="n">
        <v>152.7959289717574</v>
      </c>
      <c r="M12292" t="n">
        <v>154.2453880634535</v>
      </c>
      <c r="N12292" t="n">
        <v>155.4397379049572</v>
      </c>
      <c r="O12292" t="n">
        <v>155.4397379049572</v>
      </c>
      <c r="P12292" t="n">
        <v>3.383808933199759</v>
      </c>
      <c r="Q12292" t="n">
        <v>0.9949294678781739</v>
      </c>
      <c r="R12292" t="n">
        <v>0.9973032485152263</v>
      </c>
      <c r="S12292" t="n">
        <v>0.9999863260349718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153.0576402794863</v>
      </c>
      <c r="G12293" t="n">
        <v>5</v>
      </c>
      <c r="H12293" t="n">
        <v>7</v>
      </c>
      <c r="I12293" t="n">
        <v>153.335418057264</v>
      </c>
      <c r="J12293" t="n">
        <v>159.511618765492</v>
      </c>
      <c r="K12293" t="n">
        <v>165.340984827269</v>
      </c>
      <c r="L12293" t="n">
        <v>153.2798625017085</v>
      </c>
      <c r="M12293" t="n">
        <v>154.2168189222363</v>
      </c>
      <c r="N12293" t="n">
        <v>158.9260147184912</v>
      </c>
      <c r="O12293" t="n">
        <v>158.9260147184912</v>
      </c>
      <c r="P12293" t="n">
        <v>5.868374439004924</v>
      </c>
      <c r="Q12293" t="n">
        <v>0.9761567100960866</v>
      </c>
      <c r="R12293" t="n">
        <v>0.9968499971733769</v>
      </c>
      <c r="S12293" t="n">
        <v>0.9999248935694067</v>
      </c>
      <c r="T12293" t="b">
        <v>1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153.6957897540425</v>
      </c>
      <c r="G12294" t="n">
        <v>4</v>
      </c>
      <c r="H12294" t="n">
        <v>7</v>
      </c>
      <c r="I12294" t="n">
        <v>155.4145397540425</v>
      </c>
      <c r="J12294" t="n">
        <v>157.567916297803</v>
      </c>
      <c r="K12294" t="n">
        <v>160.9497009300073</v>
      </c>
      <c r="L12294" t="n">
        <v>154.9180119762648</v>
      </c>
      <c r="M12294" t="n">
        <v>158.9260147184912</v>
      </c>
      <c r="N12294" t="n">
        <v>162.6431185033122</v>
      </c>
      <c r="O12294" t="n">
        <v>160.9497009300073</v>
      </c>
      <c r="P12294" t="n">
        <v>7.25391117596476</v>
      </c>
      <c r="Q12294" t="n">
        <v>0.9924059199845451</v>
      </c>
      <c r="R12294" t="n">
        <v>0.9975127860510741</v>
      </c>
      <c r="S12294" t="n">
        <v>0.9999811118982563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154.6337752156416</v>
      </c>
      <c r="G12295" t="n">
        <v>1</v>
      </c>
      <c r="H12295" t="n">
        <v>4</v>
      </c>
      <c r="I12295" t="n">
        <v>155.8837752156416</v>
      </c>
      <c r="J12295" t="n">
        <v>156.9843635836882</v>
      </c>
      <c r="K12295" t="n">
        <v>163.5780123505239</v>
      </c>
      <c r="L12295" t="n">
        <v>155.4150252156416</v>
      </c>
      <c r="M12295" t="n">
        <v>160.9497009300073</v>
      </c>
      <c r="N12295" t="n">
        <v>165.8373007152141</v>
      </c>
      <c r="O12295" t="n">
        <v>163.5780123505239</v>
      </c>
      <c r="P12295" t="n">
        <v>8.944237134882258</v>
      </c>
      <c r="Q12295" t="n">
        <v>0.9769918624118241</v>
      </c>
      <c r="R12295" t="n">
        <v>0.9890430688348998</v>
      </c>
      <c r="S12295" t="n">
        <v>0.9997479014202092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155.3172731701971</v>
      </c>
      <c r="G12296" t="n">
        <v>1</v>
      </c>
      <c r="H12296" t="n">
        <v>8</v>
      </c>
      <c r="I12296" t="n">
        <v>156.9672731701971</v>
      </c>
      <c r="J12296" t="n">
        <v>163.5780123505239</v>
      </c>
      <c r="K12296" t="n">
        <v>169.8020155200977</v>
      </c>
      <c r="L12296" t="n">
        <v>155.9772731701971</v>
      </c>
      <c r="M12296" t="n">
        <v>155.9772731701971</v>
      </c>
      <c r="N12296" t="n">
        <v>161.1395919180439</v>
      </c>
      <c r="O12296" t="n">
        <v>161.1395919180439</v>
      </c>
      <c r="P12296" t="n">
        <v>5.822318747846765</v>
      </c>
      <c r="Q12296" t="n">
        <v>0.9782675967784243</v>
      </c>
      <c r="R12296" t="n">
        <v>0.9883959821304635</v>
      </c>
      <c r="S12296" t="n">
        <v>0.9997478168046688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159.8053100473637</v>
      </c>
      <c r="G12297" t="n">
        <v>4</v>
      </c>
      <c r="H12297" t="n">
        <v>5</v>
      </c>
      <c r="I12297" t="n">
        <v>161.1490600473637</v>
      </c>
      <c r="J12297" t="n">
        <v>165.8373007152141</v>
      </c>
      <c r="K12297" t="n">
        <v>170.6448994277038</v>
      </c>
      <c r="L12297" t="n">
        <v>160.9997544918081</v>
      </c>
      <c r="M12297" t="n">
        <v>165.340984827269</v>
      </c>
      <c r="N12297" t="n">
        <v>171.8822466339866</v>
      </c>
      <c r="O12297" t="n">
        <v>170.6448994277038</v>
      </c>
      <c r="P12297" t="n">
        <v>10.8395893803401</v>
      </c>
      <c r="Q12297" t="n">
        <v>0.9892214437057963</v>
      </c>
      <c r="R12297" t="n">
        <v>0.9732841396340716</v>
      </c>
      <c r="S12297" t="n">
        <v>0.9997120415950977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162.8954445014143</v>
      </c>
      <c r="G12298" t="n">
        <v>7</v>
      </c>
      <c r="H12298" t="n">
        <v>8</v>
      </c>
      <c r="I12298" t="n">
        <v>164.4954445014143</v>
      </c>
      <c r="J12298" t="n">
        <v>164.4954445014143</v>
      </c>
      <c r="K12298" t="n">
        <v>167.7370551399046</v>
      </c>
      <c r="L12298" t="n">
        <v>164.3354445014143</v>
      </c>
      <c r="M12298" t="n">
        <v>164.3354445014143</v>
      </c>
      <c r="N12298" t="n">
        <v>167.6353939855112</v>
      </c>
      <c r="O12298" t="n">
        <v>167.6353939855112</v>
      </c>
      <c r="P12298" t="n">
        <v>4.73994948409694</v>
      </c>
      <c r="Q12298" t="n">
        <v>0.9978306059015207</v>
      </c>
      <c r="R12298" t="n">
        <v>0.9925666640184102</v>
      </c>
      <c r="S12298" t="n">
        <v>0.9999838741647895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165.53729997804</v>
      </c>
      <c r="G12299" t="n">
        <v>3</v>
      </c>
      <c r="H12299" t="n">
        <v>5</v>
      </c>
      <c r="I12299" t="n">
        <v>167.1087285494686</v>
      </c>
      <c r="J12299" t="n">
        <v>167.1087285494686</v>
      </c>
      <c r="K12299" t="n">
        <v>170.4671605342432</v>
      </c>
      <c r="L12299" t="n">
        <v>166.7595222002622</v>
      </c>
      <c r="M12299" t="n">
        <v>171.8822466339866</v>
      </c>
      <c r="N12299" t="n">
        <v>175.8957486062767</v>
      </c>
      <c r="O12299" t="n">
        <v>170.4671605342432</v>
      </c>
      <c r="P12299" t="n">
        <v>4.929860556203181</v>
      </c>
      <c r="Q12299" t="n">
        <v>0.9880114795470397</v>
      </c>
      <c r="R12299" t="n">
        <v>0.9835223552672169</v>
      </c>
      <c r="S12299" t="n">
        <v>0.9998024574191045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168.3680832448416</v>
      </c>
      <c r="G12300" t="n">
        <v>3</v>
      </c>
      <c r="H12300" t="n">
        <v>7</v>
      </c>
      <c r="I12300" t="n">
        <v>169.0109403876988</v>
      </c>
      <c r="J12300" t="n">
        <v>170.4671605342432</v>
      </c>
      <c r="K12300" t="n">
        <v>173.2292773289182</v>
      </c>
      <c r="L12300" t="n">
        <v>168.7680832448416</v>
      </c>
      <c r="M12300" t="n">
        <v>168.7680832448416</v>
      </c>
      <c r="N12300" t="n">
        <v>171.4346617952735</v>
      </c>
      <c r="O12300" t="n">
        <v>171.4346617952735</v>
      </c>
      <c r="P12300" t="n">
        <v>3.066578550431842</v>
      </c>
      <c r="Q12300" t="n">
        <v>0.9901295888797844</v>
      </c>
      <c r="R12300" t="n">
        <v>0.9982150929089667</v>
      </c>
      <c r="S12300" t="n">
        <v>0.9999823822332001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169.5969043327977</v>
      </c>
      <c r="G12301" t="n">
        <v>4</v>
      </c>
      <c r="H12301" t="n">
        <v>7</v>
      </c>
      <c r="I12301" t="n">
        <v>170.5969043327977</v>
      </c>
      <c r="J12301" t="n">
        <v>170.6448994277038</v>
      </c>
      <c r="K12301" t="n">
        <v>173.1827754612946</v>
      </c>
      <c r="L12301" t="n">
        <v>170.3080154439089</v>
      </c>
      <c r="M12301" t="n">
        <v>171.4346617952735</v>
      </c>
      <c r="N12301" t="n">
        <v>174.2241796492588</v>
      </c>
      <c r="O12301" t="n">
        <v>173.1827754612946</v>
      </c>
      <c r="P12301" t="n">
        <v>3.585871128496819</v>
      </c>
      <c r="Q12301" t="n">
        <v>0.9942955701101074</v>
      </c>
      <c r="R12301" t="n">
        <v>0.9981328788471475</v>
      </c>
      <c r="S12301" t="n">
        <v>0.9999893491382876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170.8361252061258</v>
      </c>
      <c r="G12302" t="n">
        <v>1</v>
      </c>
      <c r="H12302" t="n">
        <v>4</v>
      </c>
      <c r="I12302" t="n">
        <v>171.8361252061258</v>
      </c>
      <c r="J12302" t="n">
        <v>171.8361252061258</v>
      </c>
      <c r="K12302" t="n">
        <v>175.9070051424646</v>
      </c>
      <c r="L12302" t="n">
        <v>171.4611252061258</v>
      </c>
      <c r="M12302" t="n">
        <v>173.1827754612946</v>
      </c>
      <c r="N12302" t="n">
        <v>176.2003507987206</v>
      </c>
      <c r="O12302" t="n">
        <v>175.9070051424646</v>
      </c>
      <c r="P12302" t="n">
        <v>5.070879936338883</v>
      </c>
      <c r="Q12302" t="n">
        <v>0.9857317150231327</v>
      </c>
      <c r="R12302" t="n">
        <v>0.9932210035858955</v>
      </c>
      <c r="S12302" t="n">
        <v>0.9999032753473064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174.3288159094274</v>
      </c>
      <c r="G12303" t="n">
        <v>1</v>
      </c>
      <c r="H12303" t="n">
        <v>8</v>
      </c>
      <c r="I12303" t="n">
        <v>179.1288159094274</v>
      </c>
      <c r="J12303" t="n">
        <v>179.1288159094274</v>
      </c>
      <c r="K12303" t="n">
        <v>182.9630535239212</v>
      </c>
      <c r="L12303" t="n">
        <v>176.2488159094274</v>
      </c>
      <c r="M12303" t="n">
        <v>181.4610043576188</v>
      </c>
      <c r="N12303" t="n">
        <v>184.6412014400628</v>
      </c>
      <c r="O12303" t="n">
        <v>182.9630535239212</v>
      </c>
      <c r="P12303" t="n">
        <v>8.634237614493799</v>
      </c>
      <c r="Q12303" t="n">
        <v>0.9865555361841454</v>
      </c>
      <c r="R12303" t="n">
        <v>0.9928354448752129</v>
      </c>
      <c r="S12303" t="n">
        <v>0.9999036763978681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174.8971864831498</v>
      </c>
      <c r="G12304" t="n">
        <v>6</v>
      </c>
      <c r="H12304" t="n">
        <v>8</v>
      </c>
      <c r="I12304" t="n">
        <v>176.0721864831498</v>
      </c>
      <c r="J12304" t="n">
        <v>176.0721864831498</v>
      </c>
      <c r="K12304" t="n">
        <v>180.1775737941493</v>
      </c>
      <c r="L12304" t="n">
        <v>175.8371864831498</v>
      </c>
      <c r="M12304" t="n">
        <v>175.8371864831498</v>
      </c>
      <c r="N12304" t="n">
        <v>179.4093231731587</v>
      </c>
      <c r="O12304" t="n">
        <v>179.4093231731587</v>
      </c>
      <c r="P12304" t="n">
        <v>4.512136690008901</v>
      </c>
      <c r="Q12304" t="n">
        <v>0.9901004392254242</v>
      </c>
      <c r="R12304" t="n">
        <v>0.9919560182012124</v>
      </c>
      <c r="S12304" t="n">
        <v>0.9999203681133133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175.2327696269426</v>
      </c>
      <c r="G12305" t="n">
        <v>6</v>
      </c>
      <c r="H12305" t="n">
        <v>8</v>
      </c>
      <c r="I12305" t="n">
        <v>176.4827696269426</v>
      </c>
      <c r="J12305" t="n">
        <v>180.1775737941493</v>
      </c>
      <c r="K12305" t="n">
        <v>182.5355311266492</v>
      </c>
      <c r="L12305" t="n">
        <v>176.2327696269426</v>
      </c>
      <c r="M12305" t="n">
        <v>179.4093231731587</v>
      </c>
      <c r="N12305" t="n">
        <v>181.4610043576188</v>
      </c>
      <c r="O12305" t="n">
        <v>181.4610043576188</v>
      </c>
      <c r="P12305" t="n">
        <v>6.228234730676178</v>
      </c>
      <c r="Q12305" t="n">
        <v>0.9943020834994397</v>
      </c>
      <c r="R12305" t="n">
        <v>0.9953719442247236</v>
      </c>
      <c r="S12305" t="n">
        <v>0.9999736297246326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176.7763464973916</v>
      </c>
      <c r="G12306" t="n">
        <v>5</v>
      </c>
      <c r="H12306" t="n">
        <v>6</v>
      </c>
      <c r="I12306" t="n">
        <v>177.2763464973916</v>
      </c>
      <c r="J12306" t="n">
        <v>177.2763464973916</v>
      </c>
      <c r="K12306" t="n">
        <v>183.5047512205962</v>
      </c>
      <c r="L12306" t="n">
        <v>177.2263464973915</v>
      </c>
      <c r="M12306" t="n">
        <v>182.5355311266492</v>
      </c>
      <c r="N12306" t="n">
        <v>188.4222697634191</v>
      </c>
      <c r="O12306" t="n">
        <v>183.5047512205962</v>
      </c>
      <c r="P12306" t="n">
        <v>6.728404723204676</v>
      </c>
      <c r="Q12306" t="n">
        <v>0.9745455065872402</v>
      </c>
      <c r="R12306" t="n">
        <v>0.9858355068832678</v>
      </c>
      <c r="S12306" t="n">
        <v>0.999639450003265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180.7471074359619</v>
      </c>
      <c r="G12307" t="n">
        <v>1</v>
      </c>
      <c r="H12307" t="n">
        <v>4</v>
      </c>
      <c r="I12307" t="n">
        <v>184.2971074359619</v>
      </c>
      <c r="J12307" t="n">
        <v>184.2971074359619</v>
      </c>
      <c r="K12307" t="n">
        <v>190.2152216080202</v>
      </c>
      <c r="L12307" t="n">
        <v>182.9658574359619</v>
      </c>
      <c r="M12307" t="n">
        <v>182.9658574359619</v>
      </c>
      <c r="N12307" t="n">
        <v>187.3527112977673</v>
      </c>
      <c r="O12307" t="n">
        <v>187.3527112977673</v>
      </c>
      <c r="P12307" t="n">
        <v>6.605603861805463</v>
      </c>
      <c r="Q12307" t="n">
        <v>0.9793245515693336</v>
      </c>
      <c r="R12307" t="n">
        <v>0.9901600896184571</v>
      </c>
      <c r="S12307" t="n">
        <v>0.9997965554403441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181.6281433898226</v>
      </c>
      <c r="G12308" t="n">
        <v>7</v>
      </c>
      <c r="H12308" t="n">
        <v>8</v>
      </c>
      <c r="I12308" t="n">
        <v>183.0948100564892</v>
      </c>
      <c r="J12308" t="n">
        <v>183.0948100564892</v>
      </c>
      <c r="K12308" t="n">
        <v>186.216572558396</v>
      </c>
      <c r="L12308" t="n">
        <v>182.9481433898225</v>
      </c>
      <c r="M12308" t="n">
        <v>184.6412014400628</v>
      </c>
      <c r="N12308" t="n">
        <v>187.8191458962292</v>
      </c>
      <c r="O12308" t="n">
        <v>186.216572558396</v>
      </c>
      <c r="P12308" t="n">
        <v>4.588429168573441</v>
      </c>
      <c r="Q12308" t="n">
        <v>0.9979107284310753</v>
      </c>
      <c r="R12308" t="n">
        <v>0.9928405015281485</v>
      </c>
      <c r="S12308" t="n">
        <v>0.999985041863395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182.1923619209783</v>
      </c>
      <c r="G12309" t="n">
        <v>4</v>
      </c>
      <c r="H12309" t="n">
        <v>6</v>
      </c>
      <c r="I12309" t="n">
        <v>182.9736119209783</v>
      </c>
      <c r="J12309" t="n">
        <v>187.3527112977673</v>
      </c>
      <c r="K12309" t="n">
        <v>191.7150783179567</v>
      </c>
      <c r="L12309" t="n">
        <v>182.8173619209783</v>
      </c>
      <c r="M12309" t="n">
        <v>188.4222697634191</v>
      </c>
      <c r="N12309" t="n">
        <v>194.032148215641</v>
      </c>
      <c r="O12309" t="n">
        <v>191.7150783179567</v>
      </c>
      <c r="P12309" t="n">
        <v>9.522716396978353</v>
      </c>
      <c r="Q12309" t="n">
        <v>0.9902147450934814</v>
      </c>
      <c r="R12309" t="n">
        <v>0.9864971610213</v>
      </c>
      <c r="S12309" t="n">
        <v>0.9998678712786317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183.7446468800174</v>
      </c>
      <c r="G12310" t="n">
        <v>2</v>
      </c>
      <c r="H12310" t="n">
        <v>6</v>
      </c>
      <c r="I12310" t="n">
        <v>186.4529802133507</v>
      </c>
      <c r="J12310" t="n">
        <v>186.4529802133507</v>
      </c>
      <c r="K12310" t="n">
        <v>191.2206754998375</v>
      </c>
      <c r="L12310" t="n">
        <v>185.3696468800174</v>
      </c>
      <c r="M12310" t="n">
        <v>194.032148215641</v>
      </c>
      <c r="N12310" t="n">
        <v>199.3958054129385</v>
      </c>
      <c r="O12310" t="n">
        <v>191.2206754998375</v>
      </c>
      <c r="P12310" t="n">
        <v>7.476028619820056</v>
      </c>
      <c r="Q12310" t="n">
        <v>0.993597390489143</v>
      </c>
      <c r="R12310" t="n">
        <v>0.9870859658029535</v>
      </c>
      <c r="S12310" t="n">
        <v>0.9999173164818265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189.1618991104143</v>
      </c>
      <c r="G12311" t="n">
        <v>1</v>
      </c>
      <c r="H12311" t="n">
        <v>4</v>
      </c>
      <c r="I12311" t="n">
        <v>193.6618991104143</v>
      </c>
      <c r="J12311" t="n">
        <v>193.6618991104143</v>
      </c>
      <c r="K12311" t="n">
        <v>195.0121496850793</v>
      </c>
      <c r="L12311" t="n">
        <v>191.9743991104143</v>
      </c>
      <c r="M12311" t="n">
        <v>191.9743991104143</v>
      </c>
      <c r="N12311" t="n">
        <v>192.9752841517744</v>
      </c>
      <c r="O12311" t="n">
        <v>192.9752841517744</v>
      </c>
      <c r="P12311" t="n">
        <v>3.813385041360078</v>
      </c>
      <c r="Q12311" t="n">
        <v>0.9952446762210265</v>
      </c>
      <c r="R12311" t="n">
        <v>0.997746394613039</v>
      </c>
      <c r="S12311" t="n">
        <v>0.999989283376715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190.2426027451351</v>
      </c>
      <c r="G12312" t="n">
        <v>2</v>
      </c>
      <c r="H12312" t="n">
        <v>6</v>
      </c>
      <c r="I12312" t="n">
        <v>194.2842694118018</v>
      </c>
      <c r="J12312" t="n">
        <v>194.2842694118018</v>
      </c>
      <c r="K12312" t="n">
        <v>198.2744415994764</v>
      </c>
      <c r="L12312" t="n">
        <v>192.6676027451351</v>
      </c>
      <c r="M12312" t="n">
        <v>199.3958054129385</v>
      </c>
      <c r="N12312" t="n">
        <v>203.8847491240724</v>
      </c>
      <c r="O12312" t="n">
        <v>198.2744415994764</v>
      </c>
      <c r="P12312" t="n">
        <v>8.03183885434126</v>
      </c>
      <c r="Q12312" t="n">
        <v>0.9946387334401219</v>
      </c>
      <c r="R12312" t="n">
        <v>0.9891805679931982</v>
      </c>
      <c r="S12312" t="n">
        <v>0.9999419941409851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194.9676034094418</v>
      </c>
      <c r="G12313" t="n">
        <v>2</v>
      </c>
      <c r="H12313" t="n">
        <v>6</v>
      </c>
      <c r="I12313" t="n">
        <v>197.6342700761085</v>
      </c>
      <c r="J12313" t="n">
        <v>198.2744415994764</v>
      </c>
      <c r="K12313" t="n">
        <v>204.6192470562498</v>
      </c>
      <c r="L12313" t="n">
        <v>196.5676034094418</v>
      </c>
      <c r="M12313" t="n">
        <v>203.8847491240724</v>
      </c>
      <c r="N12313" t="n">
        <v>211.0226552629426</v>
      </c>
      <c r="O12313" t="n">
        <v>204.6192470562498</v>
      </c>
      <c r="P12313" t="n">
        <v>9.651643646808026</v>
      </c>
      <c r="Q12313" t="n">
        <v>0.991488501433755</v>
      </c>
      <c r="R12313" t="n">
        <v>0.982850934952211</v>
      </c>
      <c r="S12313" t="n">
        <v>0.9998540357574333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200.4909621291058</v>
      </c>
      <c r="G12314" t="n">
        <v>2</v>
      </c>
      <c r="H12314" t="n">
        <v>8</v>
      </c>
      <c r="I12314" t="n">
        <v>202.4076287957724</v>
      </c>
      <c r="J12314" t="n">
        <v>204.6192470562498</v>
      </c>
      <c r="K12314" t="n">
        <v>206.8401884949184</v>
      </c>
      <c r="L12314" t="n">
        <v>201.4109621291057</v>
      </c>
      <c r="M12314" t="n">
        <v>201.4109621291057</v>
      </c>
      <c r="N12314" t="n">
        <v>203.5849822697743</v>
      </c>
      <c r="O12314" t="n">
        <v>203.5849822697743</v>
      </c>
      <c r="P12314" t="n">
        <v>3.094020140668533</v>
      </c>
      <c r="Q12314" t="n">
        <v>0.9970123474166203</v>
      </c>
      <c r="R12314" t="n">
        <v>0.9950966572107488</v>
      </c>
      <c r="S12314" t="n">
        <v>0.9999853505152485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207.4898352741498</v>
      </c>
      <c r="G12315" t="n">
        <v>2</v>
      </c>
      <c r="H12315" t="n">
        <v>3</v>
      </c>
      <c r="I12315" t="n">
        <v>207.9481686074831</v>
      </c>
      <c r="J12315" t="n">
        <v>207.9481686074831</v>
      </c>
      <c r="K12315" t="n">
        <v>213.0350055609638</v>
      </c>
      <c r="L12315" t="n">
        <v>207.8826924170069</v>
      </c>
      <c r="M12315" t="n">
        <v>207.8826924170069</v>
      </c>
      <c r="N12315" t="n">
        <v>212.9492792233798</v>
      </c>
      <c r="O12315" t="n">
        <v>212.9492792233798</v>
      </c>
      <c r="P12315" t="n">
        <v>5.459443949230007</v>
      </c>
      <c r="Q12315" t="n">
        <v>0.9931702771379034</v>
      </c>
      <c r="R12315" t="n">
        <v>0.9819691662959245</v>
      </c>
      <c r="S12315" t="n">
        <v>0.9998768544028286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209.8773779164827</v>
      </c>
      <c r="G12316" t="n">
        <v>2</v>
      </c>
      <c r="H12316" t="n">
        <v>8</v>
      </c>
      <c r="I12316" t="n">
        <v>213.5440445831494</v>
      </c>
      <c r="J12316" t="n">
        <v>213.5440445831494</v>
      </c>
      <c r="K12316" t="n">
        <v>216.5331007416962</v>
      </c>
      <c r="L12316" t="n">
        <v>211.6373779164827</v>
      </c>
      <c r="M12316" t="n">
        <v>211.6373779164827</v>
      </c>
      <c r="N12316" t="n">
        <v>214.5632850012574</v>
      </c>
      <c r="O12316" t="n">
        <v>214.5632850012574</v>
      </c>
      <c r="P12316" t="n">
        <v>4.685907084774669</v>
      </c>
      <c r="Q12316" t="n">
        <v>0.9959811436502669</v>
      </c>
      <c r="R12316" t="n">
        <v>0.9934064329341602</v>
      </c>
      <c r="S12316" t="n">
        <v>0.9999735014011301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209.9040646380087</v>
      </c>
      <c r="G12317" t="n">
        <v>4</v>
      </c>
      <c r="H12317" t="n">
        <v>7</v>
      </c>
      <c r="I12317" t="n">
        <v>212.0290646380087</v>
      </c>
      <c r="J12317" t="n">
        <v>212.0290646380087</v>
      </c>
      <c r="K12317" t="n">
        <v>215.8123093216375</v>
      </c>
      <c r="L12317" t="n">
        <v>211.4151757491198</v>
      </c>
      <c r="M12317" t="n">
        <v>211.4151757491198</v>
      </c>
      <c r="N12317" t="n">
        <v>215.5735461546457</v>
      </c>
      <c r="O12317" t="n">
        <v>215.5735461546457</v>
      </c>
      <c r="P12317" t="n">
        <v>5.669481516636949</v>
      </c>
      <c r="Q12317" t="n">
        <v>0.991508245901196</v>
      </c>
      <c r="R12317" t="n">
        <v>0.9972179337891476</v>
      </c>
      <c r="S12317" t="n">
        <v>0.9999763753778509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211.4803083839906</v>
      </c>
      <c r="G12318" t="n">
        <v>5</v>
      </c>
      <c r="H12318" t="n">
        <v>6</v>
      </c>
      <c r="I12318" t="n">
        <v>212.9247528284351</v>
      </c>
      <c r="J12318" t="n">
        <v>212.9247528284351</v>
      </c>
      <c r="K12318" t="n">
        <v>215.7893160779599</v>
      </c>
      <c r="L12318" t="n">
        <v>212.7803083839906</v>
      </c>
      <c r="M12318" t="n">
        <v>212.7803083839906</v>
      </c>
      <c r="N12318" t="n">
        <v>215.4877328221656</v>
      </c>
      <c r="O12318" t="n">
        <v>215.4877328221656</v>
      </c>
      <c r="P12318" t="n">
        <v>4.007424438174951</v>
      </c>
      <c r="Q12318" t="n">
        <v>0.9882114485822114</v>
      </c>
      <c r="R12318" t="n">
        <v>0.993460376112362</v>
      </c>
      <c r="S12318" t="n">
        <v>0.9999229073075476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215.348312406929</v>
      </c>
      <c r="G12319" t="n">
        <v>5</v>
      </c>
      <c r="H12319" t="n">
        <v>8</v>
      </c>
      <c r="I12319" t="n">
        <v>216.348312406929</v>
      </c>
      <c r="J12319" t="n">
        <v>216.348312406929</v>
      </c>
      <c r="K12319" t="n">
        <v>222.4757377230748</v>
      </c>
      <c r="L12319" t="n">
        <v>216.068312406929</v>
      </c>
      <c r="M12319" t="n">
        <v>216.068312406929</v>
      </c>
      <c r="N12319" t="n">
        <v>221.1073765753713</v>
      </c>
      <c r="O12319" t="n">
        <v>221.1073765753713</v>
      </c>
      <c r="P12319" t="n">
        <v>5.759064168442251</v>
      </c>
      <c r="Q12319" t="n">
        <v>0.974952980920513</v>
      </c>
      <c r="R12319" t="n">
        <v>0.9886714621923172</v>
      </c>
      <c r="S12319" t="n">
        <v>0.9997162538973883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218.4765277051166</v>
      </c>
      <c r="G12320" t="n">
        <v>1</v>
      </c>
      <c r="H12320" t="n">
        <v>7</v>
      </c>
      <c r="I12320" t="n">
        <v>219.4765277051166</v>
      </c>
      <c r="J12320" t="n">
        <v>219.4765277051166</v>
      </c>
      <c r="K12320" t="n">
        <v>223.6667436424987</v>
      </c>
      <c r="L12320" t="n">
        <v>218.9209721495611</v>
      </c>
      <c r="M12320" t="n">
        <v>218.9209721495611</v>
      </c>
      <c r="N12320" t="n">
        <v>222.3349835973897</v>
      </c>
      <c r="O12320" t="n">
        <v>222.3349835973897</v>
      </c>
      <c r="P12320" t="n">
        <v>3.858455892273099</v>
      </c>
      <c r="Q12320" t="n">
        <v>0.9853165324535731</v>
      </c>
      <c r="R12320" t="n">
        <v>0.9977153614168986</v>
      </c>
      <c r="S12320" t="n">
        <v>0.9999664535835097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220.0878614676416</v>
      </c>
      <c r="G12321" t="n">
        <v>1</v>
      </c>
      <c r="H12321" t="n">
        <v>7</v>
      </c>
      <c r="I12321" t="n">
        <v>223.8378614676416</v>
      </c>
      <c r="J12321" t="n">
        <v>223.8378614676416</v>
      </c>
      <c r="K12321" t="n">
        <v>229.4947104132017</v>
      </c>
      <c r="L12321" t="n">
        <v>221.7545281343082</v>
      </c>
      <c r="M12321" t="n">
        <v>222.3349835973897</v>
      </c>
      <c r="N12321" t="n">
        <v>226.9439458435801</v>
      </c>
      <c r="O12321" t="n">
        <v>226.9439458435801</v>
      </c>
      <c r="P12321" t="n">
        <v>6.856084375938508</v>
      </c>
      <c r="Q12321" t="n">
        <v>0.9802282196169251</v>
      </c>
      <c r="R12321" t="n">
        <v>0.9969169403961377</v>
      </c>
      <c r="S12321" t="n">
        <v>0.9999390424226045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221.755059176541</v>
      </c>
      <c r="G12322" t="n">
        <v>6</v>
      </c>
      <c r="H12322" t="n">
        <v>8</v>
      </c>
      <c r="I12322" t="n">
        <v>223.9300591765411</v>
      </c>
      <c r="J12322" t="n">
        <v>223.9300591765411</v>
      </c>
      <c r="K12322" t="n">
        <v>228.1281729538405</v>
      </c>
      <c r="L12322" t="n">
        <v>223.495059176541</v>
      </c>
      <c r="M12322" t="n">
        <v>223.495059176541</v>
      </c>
      <c r="N12322" t="n">
        <v>227.1478780500598</v>
      </c>
      <c r="O12322" t="n">
        <v>227.1478780500598</v>
      </c>
      <c r="P12322" t="n">
        <v>5.392818873518763</v>
      </c>
      <c r="Q12322" t="n">
        <v>0.9898779778893592</v>
      </c>
      <c r="R12322" t="n">
        <v>0.9917750817493193</v>
      </c>
      <c r="S12322" t="n">
        <v>0.9999167471956084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222.5446613894482</v>
      </c>
      <c r="G12323" t="n">
        <v>5</v>
      </c>
      <c r="H12323" t="n">
        <v>7</v>
      </c>
      <c r="I12323" t="n">
        <v>225.2113280561149</v>
      </c>
      <c r="J12323" t="n">
        <v>230.9754882319148</v>
      </c>
      <c r="K12323" t="n">
        <v>233.4987546300481</v>
      </c>
      <c r="L12323" t="n">
        <v>224.6779947227816</v>
      </c>
      <c r="M12323" t="n">
        <v>226.9439458435801</v>
      </c>
      <c r="N12323" t="n">
        <v>228.9823416809652</v>
      </c>
      <c r="O12323" t="n">
        <v>228.9823416809652</v>
      </c>
      <c r="P12323" t="n">
        <v>6.437680291516955</v>
      </c>
      <c r="Q12323" t="n">
        <v>0.9896086645617633</v>
      </c>
      <c r="R12323" t="n">
        <v>0.9986352876512177</v>
      </c>
      <c r="S12323" t="n">
        <v>0.9999858188162071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222.5639386220784</v>
      </c>
      <c r="G12324" t="n">
        <v>3</v>
      </c>
      <c r="H12324" t="n">
        <v>5</v>
      </c>
      <c r="I12324" t="n">
        <v>223.7782243363641</v>
      </c>
      <c r="J12324" t="n">
        <v>223.7782243363641</v>
      </c>
      <c r="K12324" t="n">
        <v>227.7053304153959</v>
      </c>
      <c r="L12324" t="n">
        <v>223.5083830665229</v>
      </c>
      <c r="M12324" t="n">
        <v>223.5083830665229</v>
      </c>
      <c r="N12324" t="n">
        <v>228.2014803407987</v>
      </c>
      <c r="O12324" t="n">
        <v>227.7053304153959</v>
      </c>
      <c r="P12324" t="n">
        <v>5.141391793317496</v>
      </c>
      <c r="Q12324" t="n">
        <v>0.985995772355182</v>
      </c>
      <c r="R12324" t="n">
        <v>0.9807592439913259</v>
      </c>
      <c r="S12324" t="n">
        <v>0.9997305480727962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222.8148438899428</v>
      </c>
      <c r="G12325" t="n">
        <v>3</v>
      </c>
      <c r="H12325" t="n">
        <v>5</v>
      </c>
      <c r="I12325" t="n">
        <v>225.7077010327999</v>
      </c>
      <c r="J12325" t="n">
        <v>227.7053304153959</v>
      </c>
      <c r="K12325" t="n">
        <v>228.9734627743947</v>
      </c>
      <c r="L12325" t="n">
        <v>225.0648438899428</v>
      </c>
      <c r="M12325" t="n">
        <v>229.4600037001331</v>
      </c>
      <c r="N12325" t="n">
        <v>230.9754882319148</v>
      </c>
      <c r="O12325" t="n">
        <v>228.9734627743947</v>
      </c>
      <c r="P12325" t="n">
        <v>6.158618884451982</v>
      </c>
      <c r="Q12325" t="n">
        <v>0.9954561766778216</v>
      </c>
      <c r="R12325" t="n">
        <v>0.993745905526669</v>
      </c>
      <c r="S12325" t="n">
        <v>0.999971582499673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223.5527502996406</v>
      </c>
      <c r="G12326" t="n">
        <v>1</v>
      </c>
      <c r="H12326" t="n">
        <v>5</v>
      </c>
      <c r="I12326" t="n">
        <v>225.9527502996407</v>
      </c>
      <c r="J12326" t="n">
        <v>229.4947104132017</v>
      </c>
      <c r="K12326" t="n">
        <v>230.7425481968436</v>
      </c>
      <c r="L12326" t="n">
        <v>224.886083632974</v>
      </c>
      <c r="M12326" t="n">
        <v>228.2014803407987</v>
      </c>
      <c r="N12326" t="n">
        <v>229.4600037001331</v>
      </c>
      <c r="O12326" t="n">
        <v>229.4600037001331</v>
      </c>
      <c r="P12326" t="n">
        <v>5.907253400492493</v>
      </c>
      <c r="Q12326" t="n">
        <v>0.9956045605645674</v>
      </c>
      <c r="R12326" t="n">
        <v>0.9948035712026837</v>
      </c>
      <c r="S12326" t="n">
        <v>0.9999771594119409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224.9295813503126</v>
      </c>
      <c r="G12327" t="n">
        <v>7</v>
      </c>
      <c r="H12327" t="n">
        <v>8</v>
      </c>
      <c r="I12327" t="n">
        <v>226.1518035725349</v>
      </c>
      <c r="J12327" t="n">
        <v>228.9823416809652</v>
      </c>
      <c r="K12327" t="n">
        <v>233.603005304492</v>
      </c>
      <c r="L12327" t="n">
        <v>226.0295813503126</v>
      </c>
      <c r="M12327" t="n">
        <v>227.1478780500598</v>
      </c>
      <c r="N12327" t="n">
        <v>231.8516991566391</v>
      </c>
      <c r="O12327" t="n">
        <v>231.8516991566391</v>
      </c>
      <c r="P12327" t="n">
        <v>6.922117806326497</v>
      </c>
      <c r="Q12327" t="n">
        <v>0.9969091251372735</v>
      </c>
      <c r="R12327" t="n">
        <v>0.9894211354539771</v>
      </c>
      <c r="S12327" t="n">
        <v>0.9999673020534985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230.9108414743328</v>
      </c>
      <c r="G12328" t="n">
        <v>2</v>
      </c>
      <c r="H12328" t="n">
        <v>5</v>
      </c>
      <c r="I12328" t="n">
        <v>232.2441748076661</v>
      </c>
      <c r="J12328" t="n">
        <v>232.2441748076661</v>
      </c>
      <c r="K12328" t="n">
        <v>236.1243131738951</v>
      </c>
      <c r="L12328" t="n">
        <v>231.7997303632216</v>
      </c>
      <c r="M12328" t="n">
        <v>233.4987546300481</v>
      </c>
      <c r="N12328" t="n">
        <v>238.1172637605453</v>
      </c>
      <c r="O12328" t="n">
        <v>236.1243131738951</v>
      </c>
      <c r="P12328" t="n">
        <v>5.213471699562376</v>
      </c>
      <c r="Q12328" t="n">
        <v>0.9947861907515195</v>
      </c>
      <c r="R12328" t="n">
        <v>0.981062126226929</v>
      </c>
      <c r="S12328" t="n">
        <v>0.9999012615385754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233.9550004112179</v>
      </c>
      <c r="G12329" t="n">
        <v>6</v>
      </c>
      <c r="H12329" t="n">
        <v>7</v>
      </c>
      <c r="I12329" t="n">
        <v>235.9300004112179</v>
      </c>
      <c r="J12329" t="n">
        <v>235.9300004112179</v>
      </c>
      <c r="K12329" t="n">
        <v>236.1109021671096</v>
      </c>
      <c r="L12329" t="n">
        <v>235.7105559667735</v>
      </c>
      <c r="M12329" t="n">
        <v>235.7105559667735</v>
      </c>
      <c r="N12329" t="n">
        <v>235.8651776059369</v>
      </c>
      <c r="O12329" t="n">
        <v>235.8651776059369</v>
      </c>
      <c r="P12329" t="n">
        <v>1.910177194718983</v>
      </c>
      <c r="Q12329" t="n">
        <v>0.9995617035401381</v>
      </c>
      <c r="R12329" t="n">
        <v>0.9998964149956721</v>
      </c>
      <c r="S12329" t="n">
        <v>0.9999999545990593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236.0305002737364</v>
      </c>
      <c r="G12330" t="n">
        <v>5</v>
      </c>
      <c r="H12330" t="n">
        <v>7</v>
      </c>
      <c r="I12330" t="n">
        <v>237.7805002737364</v>
      </c>
      <c r="J12330" t="n">
        <v>238.1172637605453</v>
      </c>
      <c r="K12330" t="n">
        <v>242.5996815758576</v>
      </c>
      <c r="L12330" t="n">
        <v>237.4305002737364</v>
      </c>
      <c r="M12330" t="n">
        <v>237.4305002737364</v>
      </c>
      <c r="N12330" t="n">
        <v>241.0515772329164</v>
      </c>
      <c r="O12330" t="n">
        <v>241.0515772329164</v>
      </c>
      <c r="P12330" t="n">
        <v>5.02107695918005</v>
      </c>
      <c r="Q12330" t="n">
        <v>0.9816149972207179</v>
      </c>
      <c r="R12330" t="n">
        <v>0.9975769622696169</v>
      </c>
      <c r="S12330" t="n">
        <v>0.9999554524445926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240.7755893526139</v>
      </c>
      <c r="G12331" t="n">
        <v>3</v>
      </c>
      <c r="H12331" t="n">
        <v>7</v>
      </c>
      <c r="I12331" t="n">
        <v>241.2041607811853</v>
      </c>
      <c r="J12331" t="n">
        <v>241.2041607811853</v>
      </c>
      <c r="K12331" t="n">
        <v>248.4545353052878</v>
      </c>
      <c r="L12331" t="n">
        <v>241.0422560192806</v>
      </c>
      <c r="M12331" t="n">
        <v>241.0515772329164</v>
      </c>
      <c r="N12331" t="n">
        <v>248.0511701631798</v>
      </c>
      <c r="O12331" t="n">
        <v>248.0511701631798</v>
      </c>
      <c r="P12331" t="n">
        <v>7.275580810565941</v>
      </c>
      <c r="Q12331" t="n">
        <v>0.9742981694443906</v>
      </c>
      <c r="R12331" t="n">
        <v>0.9953215284763991</v>
      </c>
      <c r="S12331" t="n">
        <v>0.9998797547176411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244.2401568926425</v>
      </c>
      <c r="G12332" t="n">
        <v>3</v>
      </c>
      <c r="H12332" t="n">
        <v>4</v>
      </c>
      <c r="I12332" t="n">
        <v>246.4901568926425</v>
      </c>
      <c r="J12332" t="n">
        <v>248.4545353052878</v>
      </c>
      <c r="K12332" t="n">
        <v>253.6857680061776</v>
      </c>
      <c r="L12332" t="n">
        <v>246.2089068926425</v>
      </c>
      <c r="M12332" t="n">
        <v>246.2089068926425</v>
      </c>
      <c r="N12332" t="n">
        <v>250.8036119781792</v>
      </c>
      <c r="O12332" t="n">
        <v>250.8036119781792</v>
      </c>
      <c r="P12332" t="n">
        <v>6.563455085536788</v>
      </c>
      <c r="Q12332" t="n">
        <v>0.9813887150184878</v>
      </c>
      <c r="R12332" t="n">
        <v>0.9896962799846472</v>
      </c>
      <c r="S12332" t="n">
        <v>0.9998082345304246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245.4240670900817</v>
      </c>
      <c r="G12333" t="n">
        <v>6</v>
      </c>
      <c r="H12333" t="n">
        <v>7</v>
      </c>
      <c r="I12333" t="n">
        <v>246.8240670900817</v>
      </c>
      <c r="J12333" t="n">
        <v>246.8240670900817</v>
      </c>
      <c r="K12333" t="n">
        <v>251.7298231296134</v>
      </c>
      <c r="L12333" t="n">
        <v>246.6685115345261</v>
      </c>
      <c r="M12333" t="n">
        <v>248.0511701631798</v>
      </c>
      <c r="N12333" t="n">
        <v>252.2442529579217</v>
      </c>
      <c r="O12333" t="n">
        <v>251.7298231296134</v>
      </c>
      <c r="P12333" t="n">
        <v>6.305756039531673</v>
      </c>
      <c r="Q12333" t="n">
        <v>0.9881819090747079</v>
      </c>
      <c r="R12333" t="n">
        <v>0.9971947428334276</v>
      </c>
      <c r="S12333" t="n">
        <v>0.9999668472157366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246.5037719990696</v>
      </c>
      <c r="G12334" t="n">
        <v>2</v>
      </c>
      <c r="H12334" t="n">
        <v>4</v>
      </c>
      <c r="I12334" t="n">
        <v>247.0454386657363</v>
      </c>
      <c r="J12334" t="n">
        <v>247.0454386657363</v>
      </c>
      <c r="K12334" t="n">
        <v>251.3774226178165</v>
      </c>
      <c r="L12334" t="n">
        <v>246.9100219990696</v>
      </c>
      <c r="M12334" t="n">
        <v>250.8036119781792</v>
      </c>
      <c r="N12334" t="n">
        <v>254.5933405963977</v>
      </c>
      <c r="O12334" t="n">
        <v>251.3774226178165</v>
      </c>
      <c r="P12334" t="n">
        <v>4.873650618746865</v>
      </c>
      <c r="Q12334" t="n">
        <v>0.9941808078243854</v>
      </c>
      <c r="R12334" t="n">
        <v>0.9914937543365191</v>
      </c>
      <c r="S12334" t="n">
        <v>0.9999505005217912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247.4801535419289</v>
      </c>
      <c r="G12335" t="n">
        <v>4</v>
      </c>
      <c r="H12335" t="n">
        <v>8</v>
      </c>
      <c r="I12335" t="n">
        <v>249.7614035419289</v>
      </c>
      <c r="J12335" t="n">
        <v>254.5933405963977</v>
      </c>
      <c r="K12335" t="n">
        <v>259.6770085161492</v>
      </c>
      <c r="L12335" t="n">
        <v>248.9401535419289</v>
      </c>
      <c r="M12335" t="n">
        <v>248.9401535419289</v>
      </c>
      <c r="N12335" t="n">
        <v>254.6284517619952</v>
      </c>
      <c r="O12335" t="n">
        <v>254.6284517619952</v>
      </c>
      <c r="P12335" t="n">
        <v>7.148298220066295</v>
      </c>
      <c r="Q12335" t="n">
        <v>0.988606040344622</v>
      </c>
      <c r="R12335" t="n">
        <v>0.9872212545206289</v>
      </c>
      <c r="S12335" t="n">
        <v>0.9998543994895617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250.8905169550248</v>
      </c>
      <c r="G12336" t="n">
        <v>3</v>
      </c>
      <c r="H12336" t="n">
        <v>6</v>
      </c>
      <c r="I12336" t="n">
        <v>252.4262312407391</v>
      </c>
      <c r="J12336" t="n">
        <v>253.6857680061776</v>
      </c>
      <c r="K12336" t="n">
        <v>257.6141054898955</v>
      </c>
      <c r="L12336" t="n">
        <v>251.9655169550248</v>
      </c>
      <c r="M12336" t="n">
        <v>251.9655169550248</v>
      </c>
      <c r="N12336" t="n">
        <v>256.4025600121739</v>
      </c>
      <c r="O12336" t="n">
        <v>256.4025600121739</v>
      </c>
      <c r="P12336" t="n">
        <v>5.512043057149043</v>
      </c>
      <c r="Q12336" t="n">
        <v>0.9859914120157528</v>
      </c>
      <c r="R12336" t="n">
        <v>0.9893049896818477</v>
      </c>
      <c r="S12336" t="n">
        <v>0.9998501780069657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251.6237666402758</v>
      </c>
      <c r="G12337" t="n">
        <v>4</v>
      </c>
      <c r="H12337" t="n">
        <v>8</v>
      </c>
      <c r="I12337" t="n">
        <v>252.5925166402758</v>
      </c>
      <c r="J12337" t="n">
        <v>259.6770085161492</v>
      </c>
      <c r="K12337" t="n">
        <v>261.8140657988665</v>
      </c>
      <c r="L12337" t="n">
        <v>252.2437666402758</v>
      </c>
      <c r="M12337" t="n">
        <v>254.6284517619952</v>
      </c>
      <c r="N12337" t="n">
        <v>257.0196817418744</v>
      </c>
      <c r="O12337" t="n">
        <v>257.0196817418744</v>
      </c>
      <c r="P12337" t="n">
        <v>5.395915101598604</v>
      </c>
      <c r="Q12337" t="n">
        <v>0.9951943290874956</v>
      </c>
      <c r="R12337" t="n">
        <v>0.9946080793934393</v>
      </c>
      <c r="S12337" t="n">
        <v>0.9999740882039785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253.2110910607015</v>
      </c>
      <c r="G12338" t="n">
        <v>2</v>
      </c>
      <c r="H12338" t="n">
        <v>5</v>
      </c>
      <c r="I12338" t="n">
        <v>256.9610910607015</v>
      </c>
      <c r="J12338" t="n">
        <v>256.9610910607015</v>
      </c>
      <c r="K12338" t="n">
        <v>264.5944348755291</v>
      </c>
      <c r="L12338" t="n">
        <v>255.7110910607015</v>
      </c>
      <c r="M12338" t="n">
        <v>255.7110910607015</v>
      </c>
      <c r="N12338" t="n">
        <v>264.7970217099397</v>
      </c>
      <c r="O12338" t="n">
        <v>264.5944348755291</v>
      </c>
      <c r="P12338" t="n">
        <v>11.38334381482758</v>
      </c>
      <c r="Q12338" t="n">
        <v>0.9897688093756555</v>
      </c>
      <c r="R12338" t="n">
        <v>0.9630850837192332</v>
      </c>
      <c r="S12338" t="n">
        <v>0.9996223164546497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254.0515531113435</v>
      </c>
      <c r="G12339" t="n">
        <v>5</v>
      </c>
      <c r="H12339" t="n">
        <v>8</v>
      </c>
      <c r="I12339" t="n">
        <v>255.9682197780102</v>
      </c>
      <c r="J12339" t="n">
        <v>264.7970217099397</v>
      </c>
      <c r="K12339" t="n">
        <v>268.9770410937652</v>
      </c>
      <c r="L12339" t="n">
        <v>255.4315531113435</v>
      </c>
      <c r="M12339" t="n">
        <v>257.0196817418744</v>
      </c>
      <c r="N12339" t="n">
        <v>260.4572407187137</v>
      </c>
      <c r="O12339" t="n">
        <v>260.4572407187137</v>
      </c>
      <c r="P12339" t="n">
        <v>6.405687607370169</v>
      </c>
      <c r="Q12339" t="n">
        <v>0.9828446064815164</v>
      </c>
      <c r="R12339" t="n">
        <v>0.992257893276811</v>
      </c>
      <c r="S12339" t="n">
        <v>0.9998671811125016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256.8034865885604</v>
      </c>
      <c r="G12340" t="n">
        <v>5</v>
      </c>
      <c r="H12340" t="n">
        <v>8</v>
      </c>
      <c r="I12340" t="n">
        <v>258.4423754774493</v>
      </c>
      <c r="J12340" t="n">
        <v>268.9770410937652</v>
      </c>
      <c r="K12340" t="n">
        <v>274.630770894636</v>
      </c>
      <c r="L12340" t="n">
        <v>257.9834865885604</v>
      </c>
      <c r="M12340" t="n">
        <v>260.4572407187137</v>
      </c>
      <c r="N12340" t="n">
        <v>265.1067477771763</v>
      </c>
      <c r="O12340" t="n">
        <v>265.1067477771763</v>
      </c>
      <c r="P12340" t="n">
        <v>8.303261188615863</v>
      </c>
      <c r="Q12340" t="n">
        <v>0.9768667228716047</v>
      </c>
      <c r="R12340" t="n">
        <v>0.9895426464676809</v>
      </c>
      <c r="S12340" t="n">
        <v>0.9997580871427073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258.146696162663</v>
      </c>
      <c r="G12341" t="n">
        <v>1</v>
      </c>
      <c r="H12341" t="n">
        <v>7</v>
      </c>
      <c r="I12341" t="n">
        <v>258.846696162663</v>
      </c>
      <c r="J12341" t="n">
        <v>258.846696162663</v>
      </c>
      <c r="K12341" t="n">
        <v>262.8826067239391</v>
      </c>
      <c r="L12341" t="n">
        <v>258.4578072737742</v>
      </c>
      <c r="M12341" t="n">
        <v>258.4578072737742</v>
      </c>
      <c r="N12341" t="n">
        <v>261.746097200717</v>
      </c>
      <c r="O12341" t="n">
        <v>261.746097200717</v>
      </c>
      <c r="P12341" t="n">
        <v>3.599401038053998</v>
      </c>
      <c r="Q12341" t="n">
        <v>0.985853410317831</v>
      </c>
      <c r="R12341" t="n">
        <v>0.9977994009604442</v>
      </c>
      <c r="S12341" t="n">
        <v>0.9999688690283324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258.2210586691155</v>
      </c>
      <c r="G12342" t="n">
        <v>2</v>
      </c>
      <c r="H12342" t="n">
        <v>3</v>
      </c>
      <c r="I12342" t="n">
        <v>262.3043920024488</v>
      </c>
      <c r="J12342" t="n">
        <v>264.5944348755291</v>
      </c>
      <c r="K12342" t="n">
        <v>270.871756524775</v>
      </c>
      <c r="L12342" t="n">
        <v>261.7210586691155</v>
      </c>
      <c r="M12342" t="n">
        <v>261.7210586691155</v>
      </c>
      <c r="N12342" t="n">
        <v>267.9733909805857</v>
      </c>
      <c r="O12342" t="n">
        <v>267.9733909805857</v>
      </c>
      <c r="P12342" t="n">
        <v>9.752332311470298</v>
      </c>
      <c r="Q12342" t="n">
        <v>0.9915786480768954</v>
      </c>
      <c r="R12342" t="n">
        <v>0.9777965313547554</v>
      </c>
      <c r="S12342" t="n">
        <v>0.9998130167766248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259.5923601282374</v>
      </c>
      <c r="G12343" t="n">
        <v>6</v>
      </c>
      <c r="H12343" t="n">
        <v>8</v>
      </c>
      <c r="I12343" t="n">
        <v>261.7923601282374</v>
      </c>
      <c r="J12343" t="n">
        <v>261.7923601282374</v>
      </c>
      <c r="K12343" t="n">
        <v>269.2887525314619</v>
      </c>
      <c r="L12343" t="n">
        <v>261.3523601282374</v>
      </c>
      <c r="M12343" t="n">
        <v>265.1067477771763</v>
      </c>
      <c r="N12343" t="n">
        <v>271.6294303690274</v>
      </c>
      <c r="O12343" t="n">
        <v>269.2887525314619</v>
      </c>
      <c r="P12343" t="n">
        <v>9.696392403224479</v>
      </c>
      <c r="Q12343" t="n">
        <v>0.9819974577678217</v>
      </c>
      <c r="R12343" t="n">
        <v>0.9853605959362324</v>
      </c>
      <c r="S12343" t="n">
        <v>0.9997364535100881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259.8313406346717</v>
      </c>
      <c r="G12344" t="n">
        <v>4</v>
      </c>
      <c r="H12344" t="n">
        <v>7</v>
      </c>
      <c r="I12344" t="n">
        <v>261.2375906346717</v>
      </c>
      <c r="J12344" t="n">
        <v>261.8140657988665</v>
      </c>
      <c r="K12344" t="n">
        <v>265.5295233592407</v>
      </c>
      <c r="L12344" t="n">
        <v>260.8313406346717</v>
      </c>
      <c r="M12344" t="n">
        <v>261.746097200717</v>
      </c>
      <c r="N12344" t="n">
        <v>265.8299590849101</v>
      </c>
      <c r="O12344" t="n">
        <v>265.5295233592407</v>
      </c>
      <c r="P12344" t="n">
        <v>5.698182724568937</v>
      </c>
      <c r="Q12344" t="n">
        <v>0.9916597625000624</v>
      </c>
      <c r="R12344" t="n">
        <v>0.9972677139131489</v>
      </c>
      <c r="S12344" t="n">
        <v>0.9999772120851179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260.4549457918791</v>
      </c>
      <c r="G12345" t="n">
        <v>1</v>
      </c>
      <c r="H12345" t="n">
        <v>6</v>
      </c>
      <c r="I12345" t="n">
        <v>264.5549457918791</v>
      </c>
      <c r="J12345" t="n">
        <v>264.5549457918791</v>
      </c>
      <c r="K12345" t="n">
        <v>269.5034452492027</v>
      </c>
      <c r="L12345" t="n">
        <v>262.5049457918791</v>
      </c>
      <c r="M12345" t="n">
        <v>269.2887525314619</v>
      </c>
      <c r="N12345" t="n">
        <v>274.0058473379034</v>
      </c>
      <c r="O12345" t="n">
        <v>269.5034452492027</v>
      </c>
      <c r="P12345" t="n">
        <v>9.048499457323658</v>
      </c>
      <c r="Q12345" t="n">
        <v>0.982682466684493</v>
      </c>
      <c r="R12345" t="n">
        <v>0.9886338058301141</v>
      </c>
      <c r="S12345" t="n">
        <v>0.9998031655537925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262.5783530099079</v>
      </c>
      <c r="G12346" t="n">
        <v>7</v>
      </c>
      <c r="H12346" t="n">
        <v>8</v>
      </c>
      <c r="I12346" t="n">
        <v>264.6005752321301</v>
      </c>
      <c r="J12346" t="n">
        <v>265.8299590849101</v>
      </c>
      <c r="K12346" t="n">
        <v>271.0264628658387</v>
      </c>
      <c r="L12346" t="n">
        <v>264.3983530099079</v>
      </c>
      <c r="M12346" t="n">
        <v>271.6294303690274</v>
      </c>
      <c r="N12346" t="n">
        <v>276.9194549535251</v>
      </c>
      <c r="O12346" t="n">
        <v>271.0264628658387</v>
      </c>
      <c r="P12346" t="n">
        <v>8.448109855930795</v>
      </c>
      <c r="Q12346" t="n">
        <v>0.9965246016622362</v>
      </c>
      <c r="R12346" t="n">
        <v>0.988110634255957</v>
      </c>
      <c r="S12346" t="n">
        <v>0.9999586797180561</v>
      </c>
      <c r="T12346" t="b">
        <v>1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264.1500903484042</v>
      </c>
      <c r="G12347" t="n">
        <v>6</v>
      </c>
      <c r="H12347" t="n">
        <v>8</v>
      </c>
      <c r="I12347" t="n">
        <v>264.6500903484042</v>
      </c>
      <c r="J12347" t="n">
        <v>274.0058473379034</v>
      </c>
      <c r="K12347" t="n">
        <v>280.4314402821215</v>
      </c>
      <c r="L12347" t="n">
        <v>264.5500903484042</v>
      </c>
      <c r="M12347" t="n">
        <v>276.9194549535251</v>
      </c>
      <c r="N12347" t="n">
        <v>282.5104247140654</v>
      </c>
      <c r="O12347" t="n">
        <v>280.4314402821215</v>
      </c>
      <c r="P12347" t="n">
        <v>16.28134993371731</v>
      </c>
      <c r="Q12347" t="n">
        <v>0.9845489983893095</v>
      </c>
      <c r="R12347" t="n">
        <v>0.9874385235147534</v>
      </c>
      <c r="S12347" t="n">
        <v>0.9998059126065938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264.4079284973208</v>
      </c>
      <c r="G12348" t="n">
        <v>4</v>
      </c>
      <c r="H12348" t="n">
        <v>5</v>
      </c>
      <c r="I12348" t="n">
        <v>266.5329284973208</v>
      </c>
      <c r="J12348" t="n">
        <v>266.5329284973208</v>
      </c>
      <c r="K12348" t="n">
        <v>270.6127399467583</v>
      </c>
      <c r="L12348" t="n">
        <v>266.2968173862097</v>
      </c>
      <c r="M12348" t="n">
        <v>274.630770894636</v>
      </c>
      <c r="N12348" t="n">
        <v>280.1817988420153</v>
      </c>
      <c r="O12348" t="n">
        <v>270.6127399467583</v>
      </c>
      <c r="P12348" t="n">
        <v>6.204811449437557</v>
      </c>
      <c r="Q12348" t="n">
        <v>0.9908456371721324</v>
      </c>
      <c r="R12348" t="n">
        <v>0.9772821362354959</v>
      </c>
      <c r="S12348" t="n">
        <v>0.9997920324324256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265.3817533088389</v>
      </c>
      <c r="G12349" t="n">
        <v>2</v>
      </c>
      <c r="H12349" t="n">
        <v>3</v>
      </c>
      <c r="I12349" t="n">
        <v>267.3817533088389</v>
      </c>
      <c r="J12349" t="n">
        <v>270.871756524775</v>
      </c>
      <c r="K12349" t="n">
        <v>275.2652830813458</v>
      </c>
      <c r="L12349" t="n">
        <v>267.0960390231247</v>
      </c>
      <c r="M12349" t="n">
        <v>267.9733909805857</v>
      </c>
      <c r="N12349" t="n">
        <v>272.349427383667</v>
      </c>
      <c r="O12349" t="n">
        <v>272.349427383667</v>
      </c>
      <c r="P12349" t="n">
        <v>6.967674074828096</v>
      </c>
      <c r="Q12349" t="n">
        <v>0.9940983815255098</v>
      </c>
      <c r="R12349" t="n">
        <v>0.9844074108392237</v>
      </c>
      <c r="S12349" t="n">
        <v>0.9999079784877436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266.9556258267899</v>
      </c>
      <c r="G12350" t="n">
        <v>1</v>
      </c>
      <c r="H12350" t="n">
        <v>5</v>
      </c>
      <c r="I12350" t="n">
        <v>269.1056258267898</v>
      </c>
      <c r="J12350" t="n">
        <v>269.5034452492027</v>
      </c>
      <c r="K12350" t="n">
        <v>275.0313635934097</v>
      </c>
      <c r="L12350" t="n">
        <v>268.1500702712343</v>
      </c>
      <c r="M12350" t="n">
        <v>280.1817988420153</v>
      </c>
      <c r="N12350" t="n">
        <v>285.7570542605304</v>
      </c>
      <c r="O12350" t="n">
        <v>275.0313635934097</v>
      </c>
      <c r="P12350" t="n">
        <v>8.075737766619795</v>
      </c>
      <c r="Q12350" t="n">
        <v>0.9806744739304767</v>
      </c>
      <c r="R12350" t="n">
        <v>0.9771841238843224</v>
      </c>
      <c r="S12350" t="n">
        <v>0.9995590711913275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268.3612690480292</v>
      </c>
      <c r="G12351" t="n">
        <v>3</v>
      </c>
      <c r="H12351" t="n">
        <v>6</v>
      </c>
      <c r="I12351" t="n">
        <v>269.5041261908864</v>
      </c>
      <c r="J12351" t="n">
        <v>272.349427383667</v>
      </c>
      <c r="K12351" t="n">
        <v>276.8310680576329</v>
      </c>
      <c r="L12351" t="n">
        <v>269.1612690480292</v>
      </c>
      <c r="M12351" t="n">
        <v>280.4314402821215</v>
      </c>
      <c r="N12351" t="n">
        <v>285.4934373023564</v>
      </c>
      <c r="O12351" t="n">
        <v>276.8310680576329</v>
      </c>
      <c r="P12351" t="n">
        <v>8.469799009603719</v>
      </c>
      <c r="Q12351" t="n">
        <v>0.984034143999506</v>
      </c>
      <c r="R12351" t="n">
        <v>0.9878078243177926</v>
      </c>
      <c r="S12351" t="n">
        <v>0.9998053414787251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275.5159638652623</v>
      </c>
      <c r="G12352" t="n">
        <v>7</v>
      </c>
      <c r="H12352" t="n">
        <v>8</v>
      </c>
      <c r="I12352" t="n">
        <v>277.7159638652623</v>
      </c>
      <c r="J12352" t="n">
        <v>279.967475882826</v>
      </c>
      <c r="K12352" t="n">
        <v>283.0734213499334</v>
      </c>
      <c r="L12352" t="n">
        <v>277.4959638652623</v>
      </c>
      <c r="M12352" t="n">
        <v>282.5104247140654</v>
      </c>
      <c r="N12352" t="n">
        <v>285.6722674783117</v>
      </c>
      <c r="O12352" t="n">
        <v>283.0734213499334</v>
      </c>
      <c r="P12352" t="n">
        <v>7.55745748467109</v>
      </c>
      <c r="Q12352" t="n">
        <v>0.9979213031339281</v>
      </c>
      <c r="R12352" t="n">
        <v>0.9928766470521422</v>
      </c>
      <c r="S12352" t="n">
        <v>0.9999851927085514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275.9897987889303</v>
      </c>
      <c r="G12353" t="n">
        <v>4</v>
      </c>
      <c r="H12353" t="n">
        <v>7</v>
      </c>
      <c r="I12353" t="n">
        <v>277.3960487889303</v>
      </c>
      <c r="J12353" t="n">
        <v>277.3960487889303</v>
      </c>
      <c r="K12353" t="n">
        <v>280.1051102568732</v>
      </c>
      <c r="L12353" t="n">
        <v>276.9897987889303</v>
      </c>
      <c r="M12353" t="n">
        <v>276.9897987889303</v>
      </c>
      <c r="N12353" t="n">
        <v>279.967475882826</v>
      </c>
      <c r="O12353" t="n">
        <v>279.967475882826</v>
      </c>
      <c r="P12353" t="n">
        <v>3.97767709389575</v>
      </c>
      <c r="Q12353" t="n">
        <v>0.9939119670864232</v>
      </c>
      <c r="R12353" t="n">
        <v>0.9980070629124819</v>
      </c>
      <c r="S12353" t="n">
        <v>0.9999878669334165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280.2428171224748</v>
      </c>
      <c r="G12354" t="n">
        <v>1</v>
      </c>
      <c r="H12354" t="n">
        <v>6</v>
      </c>
      <c r="I12354" t="n">
        <v>281.9428171224748</v>
      </c>
      <c r="J12354" t="n">
        <v>281.9428171224748</v>
      </c>
      <c r="K12354" t="n">
        <v>288.1241502701743</v>
      </c>
      <c r="L12354" t="n">
        <v>281.0928171224749</v>
      </c>
      <c r="M12354" t="n">
        <v>285.4934373023564</v>
      </c>
      <c r="N12354" t="n">
        <v>291.3857153028613</v>
      </c>
      <c r="O12354" t="n">
        <v>288.1241502701743</v>
      </c>
      <c r="P12354" t="n">
        <v>7.881333147699479</v>
      </c>
      <c r="Q12354" t="n">
        <v>0.9784149683188778</v>
      </c>
      <c r="R12354" t="n">
        <v>0.9858222731676605</v>
      </c>
      <c r="S12354" t="n">
        <v>0.9996939733171577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281.1442927272843</v>
      </c>
      <c r="G12355" t="n">
        <v>1</v>
      </c>
      <c r="H12355" t="n">
        <v>7</v>
      </c>
      <c r="I12355" t="n">
        <v>285.8942927272843</v>
      </c>
      <c r="J12355" t="n">
        <v>288.1241502701743</v>
      </c>
      <c r="K12355" t="n">
        <v>294.8423178985051</v>
      </c>
      <c r="L12355" t="n">
        <v>283.2554038383954</v>
      </c>
      <c r="M12355" t="n">
        <v>283.2554038383954</v>
      </c>
      <c r="N12355" t="n">
        <v>288.7290838430308</v>
      </c>
      <c r="O12355" t="n">
        <v>288.7290838430308</v>
      </c>
      <c r="P12355" t="n">
        <v>7.584791115746498</v>
      </c>
      <c r="Q12355" t="n">
        <v>0.9765624930843075</v>
      </c>
      <c r="R12355" t="n">
        <v>0.9963395671306193</v>
      </c>
      <c r="S12355" t="n">
        <v>0.9999142085793095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281.5298841884226</v>
      </c>
      <c r="G12356" t="n">
        <v>2</v>
      </c>
      <c r="H12356" t="n">
        <v>5</v>
      </c>
      <c r="I12356" t="n">
        <v>282.7798841884226</v>
      </c>
      <c r="J12356" t="n">
        <v>282.7798841884226</v>
      </c>
      <c r="K12356" t="n">
        <v>283.9667504182551</v>
      </c>
      <c r="L12356" t="n">
        <v>282.3632175217559</v>
      </c>
      <c r="M12356" t="n">
        <v>285.7570542605304</v>
      </c>
      <c r="N12356" t="n">
        <v>287.1697751487515</v>
      </c>
      <c r="O12356" t="n">
        <v>283.9667504182551</v>
      </c>
      <c r="P12356" t="n">
        <v>2.436866229832447</v>
      </c>
      <c r="Q12356" t="n">
        <v>0.9984022929157695</v>
      </c>
      <c r="R12356" t="n">
        <v>0.9941687510806834</v>
      </c>
      <c r="S12356" t="n">
        <v>0.9999906833722917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282.5403796157627</v>
      </c>
      <c r="G12357" t="n">
        <v>2</v>
      </c>
      <c r="H12357" t="n">
        <v>5</v>
      </c>
      <c r="I12357" t="n">
        <v>285.4570462824294</v>
      </c>
      <c r="J12357" t="n">
        <v>285.4570462824294</v>
      </c>
      <c r="K12357" t="n">
        <v>285.6509832227827</v>
      </c>
      <c r="L12357" t="n">
        <v>284.4848240602071</v>
      </c>
      <c r="M12357" t="n">
        <v>287.1697751487515</v>
      </c>
      <c r="N12357" t="n">
        <v>287.4006173108656</v>
      </c>
      <c r="O12357" t="n">
        <v>285.6509832227827</v>
      </c>
      <c r="P12357" t="n">
        <v>3.110603607020039</v>
      </c>
      <c r="Q12357" t="n">
        <v>0.9997387559776866</v>
      </c>
      <c r="R12357" t="n">
        <v>0.9990448266903541</v>
      </c>
      <c r="S12357" t="n">
        <v>0.9999997504666825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283.7720169880651</v>
      </c>
      <c r="G12358" t="n">
        <v>6</v>
      </c>
      <c r="H12358" t="n">
        <v>7</v>
      </c>
      <c r="I12358" t="n">
        <v>284.2470169880651</v>
      </c>
      <c r="J12358" t="n">
        <v>291.3857153028613</v>
      </c>
      <c r="K12358" t="n">
        <v>296.3180674788694</v>
      </c>
      <c r="L12358" t="n">
        <v>284.1942392102873</v>
      </c>
      <c r="M12358" t="n">
        <v>288.7290838430308</v>
      </c>
      <c r="N12358" t="n">
        <v>292.9448990772514</v>
      </c>
      <c r="O12358" t="n">
        <v>292.9448990772514</v>
      </c>
      <c r="P12358" t="n">
        <v>9.172882089186317</v>
      </c>
      <c r="Q12358" t="n">
        <v>0.9881182204561412</v>
      </c>
      <c r="R12358" t="n">
        <v>0.9971795558392518</v>
      </c>
      <c r="S12358" t="n">
        <v>0.9999664881042662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284.2526429899448</v>
      </c>
      <c r="G12359" t="n">
        <v>2</v>
      </c>
      <c r="H12359" t="n">
        <v>3</v>
      </c>
      <c r="I12359" t="n">
        <v>285.6693096566115</v>
      </c>
      <c r="J12359" t="n">
        <v>285.6693096566115</v>
      </c>
      <c r="K12359" t="n">
        <v>289.8864811398701</v>
      </c>
      <c r="L12359" t="n">
        <v>285.4669287042305</v>
      </c>
      <c r="M12359" t="n">
        <v>285.4669287042305</v>
      </c>
      <c r="N12359" t="n">
        <v>289.6673120844507</v>
      </c>
      <c r="O12359" t="n">
        <v>289.6673120844507</v>
      </c>
      <c r="P12359" t="n">
        <v>5.414669094505939</v>
      </c>
      <c r="Q12359" t="n">
        <v>0.9943345987023001</v>
      </c>
      <c r="R12359" t="n">
        <v>0.9850285843004017</v>
      </c>
      <c r="S12359" t="n">
        <v>0.9999151809220671</v>
      </c>
      <c r="T12359" t="b">
        <v>1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284.3968866951989</v>
      </c>
      <c r="G12360" t="n">
        <v>2</v>
      </c>
      <c r="H12360" t="n">
        <v>3</v>
      </c>
      <c r="I12360" t="n">
        <v>288.1468866951989</v>
      </c>
      <c r="J12360" t="n">
        <v>289.8864811398701</v>
      </c>
      <c r="K12360" t="n">
        <v>296.4408698948541</v>
      </c>
      <c r="L12360" t="n">
        <v>287.6111724094846</v>
      </c>
      <c r="M12360" t="n">
        <v>289.6673120844507</v>
      </c>
      <c r="N12360" t="n">
        <v>296.195608527512</v>
      </c>
      <c r="O12360" t="n">
        <v>296.195608527512</v>
      </c>
      <c r="P12360" t="n">
        <v>11.79872183231311</v>
      </c>
      <c r="Q12360" t="n">
        <v>0.9912085868039324</v>
      </c>
      <c r="R12360" t="n">
        <v>0.9768279606105227</v>
      </c>
      <c r="S12360" t="n">
        <v>0.9997962850271316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291.0284572592786</v>
      </c>
      <c r="G12361" t="n">
        <v>4</v>
      </c>
      <c r="H12361" t="n">
        <v>6</v>
      </c>
      <c r="I12361" t="n">
        <v>292.4347072592786</v>
      </c>
      <c r="J12361" t="n">
        <v>292.4347072592786</v>
      </c>
      <c r="K12361" t="n">
        <v>296.3730040636089</v>
      </c>
      <c r="L12361" t="n">
        <v>292.1534572592786</v>
      </c>
      <c r="M12361" t="n">
        <v>296.3180674788694</v>
      </c>
      <c r="N12361" t="n">
        <v>301.382603836956</v>
      </c>
      <c r="O12361" t="n">
        <v>296.3730040636089</v>
      </c>
      <c r="P12361" t="n">
        <v>5.344546804330321</v>
      </c>
      <c r="Q12361" t="n">
        <v>0.9911617631289039</v>
      </c>
      <c r="R12361" t="n">
        <v>0.9878017455999545</v>
      </c>
      <c r="S12361" t="n">
        <v>0.9998921889381985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291.6080225488768</v>
      </c>
      <c r="G12362" t="n">
        <v>1</v>
      </c>
      <c r="H12362" t="n">
        <v>8</v>
      </c>
      <c r="I12362" t="n">
        <v>296.1580225488768</v>
      </c>
      <c r="J12362" t="n">
        <v>296.1580225488768</v>
      </c>
      <c r="K12362" t="n">
        <v>300.0340225395336</v>
      </c>
      <c r="L12362" t="n">
        <v>293.4280225488768</v>
      </c>
      <c r="M12362" t="n">
        <v>293.4280225488768</v>
      </c>
      <c r="N12362" t="n">
        <v>296.6428582218785</v>
      </c>
      <c r="O12362" t="n">
        <v>296.6428582218785</v>
      </c>
      <c r="P12362" t="n">
        <v>5.03483567300168</v>
      </c>
      <c r="Q12362" t="n">
        <v>0.9864100991183155</v>
      </c>
      <c r="R12362" t="n">
        <v>0.9927576920638773</v>
      </c>
      <c r="S12362" t="n">
        <v>0.9999015777529935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293.629438221836</v>
      </c>
      <c r="G12363" t="n">
        <v>2</v>
      </c>
      <c r="H12363" t="n">
        <v>8</v>
      </c>
      <c r="I12363" t="n">
        <v>297.254438221836</v>
      </c>
      <c r="J12363" t="n">
        <v>297.254438221836</v>
      </c>
      <c r="K12363" t="n">
        <v>303.4735303135785</v>
      </c>
      <c r="L12363" t="n">
        <v>295.369438221836</v>
      </c>
      <c r="M12363" t="n">
        <v>296.6428582218785</v>
      </c>
      <c r="N12363" t="n">
        <v>302.7305610440771</v>
      </c>
      <c r="O12363" t="n">
        <v>302.7305610440771</v>
      </c>
      <c r="P12363" t="n">
        <v>9.101122822241166</v>
      </c>
      <c r="Q12363" t="n">
        <v>0.9916564392369801</v>
      </c>
      <c r="R12363" t="n">
        <v>0.9863301531646614</v>
      </c>
      <c r="S12363" t="n">
        <v>0.9998859448023082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293.9560964213923</v>
      </c>
      <c r="G12364" t="n">
        <v>3</v>
      </c>
      <c r="H12364" t="n">
        <v>8</v>
      </c>
      <c r="I12364" t="n">
        <v>297.2418107071065</v>
      </c>
      <c r="J12364" t="n">
        <v>297.2418107071065</v>
      </c>
      <c r="K12364" t="n">
        <v>301.5160430798123</v>
      </c>
      <c r="L12364" t="n">
        <v>295.7960964213922</v>
      </c>
      <c r="M12364" t="n">
        <v>302.7305610440771</v>
      </c>
      <c r="N12364" t="n">
        <v>306.9312150817285</v>
      </c>
      <c r="O12364" t="n">
        <v>301.5160430798123</v>
      </c>
      <c r="P12364" t="n">
        <v>7.559946658420017</v>
      </c>
      <c r="Q12364" t="n">
        <v>0.9847673794584285</v>
      </c>
      <c r="R12364" t="n">
        <v>0.9905473887503186</v>
      </c>
      <c r="S12364" t="n">
        <v>0.9998560119597066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294.2994502989622</v>
      </c>
      <c r="G12365" t="n">
        <v>4</v>
      </c>
      <c r="H12365" t="n">
        <v>8</v>
      </c>
      <c r="I12365" t="n">
        <v>297.1119502989622</v>
      </c>
      <c r="J12365" t="n">
        <v>297.1119502989622</v>
      </c>
      <c r="K12365" t="n">
        <v>298.1693078930319</v>
      </c>
      <c r="L12365" t="n">
        <v>296.0994502989622</v>
      </c>
      <c r="M12365" t="n">
        <v>306.9312150817285</v>
      </c>
      <c r="N12365" t="n">
        <v>308.1143303865169</v>
      </c>
      <c r="O12365" t="n">
        <v>298.1693078930319</v>
      </c>
      <c r="P12365" t="n">
        <v>3.869857594069686</v>
      </c>
      <c r="Q12365" t="n">
        <v>0.9976193917701992</v>
      </c>
      <c r="R12365" t="n">
        <v>0.9973285813353137</v>
      </c>
      <c r="S12365" t="n">
        <v>0.9999936403987416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297.7697933749903</v>
      </c>
      <c r="G12366" t="n">
        <v>4</v>
      </c>
      <c r="H12366" t="n">
        <v>8</v>
      </c>
      <c r="I12366" t="n">
        <v>299.5510433749903</v>
      </c>
      <c r="J12366" t="n">
        <v>299.5510433749903</v>
      </c>
      <c r="K12366" t="n">
        <v>301.4421951010062</v>
      </c>
      <c r="L12366" t="n">
        <v>298.9097933749903</v>
      </c>
      <c r="M12366" t="n">
        <v>308.1143303865169</v>
      </c>
      <c r="N12366" t="n">
        <v>310.2304078264252</v>
      </c>
      <c r="O12366" t="n">
        <v>301.4421951010062</v>
      </c>
      <c r="P12366" t="n">
        <v>3.672401726015892</v>
      </c>
      <c r="Q12366" t="n">
        <v>0.995746127066127</v>
      </c>
      <c r="R12366" t="n">
        <v>0.9952270303344148</v>
      </c>
      <c r="S12366" t="n">
        <v>0.9999796963935254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298.8505259424845</v>
      </c>
      <c r="G12367" t="n">
        <v>1</v>
      </c>
      <c r="H12367" t="n">
        <v>8</v>
      </c>
      <c r="I12367" t="n">
        <v>300.0505259424845</v>
      </c>
      <c r="J12367" t="n">
        <v>300.0505259424845</v>
      </c>
      <c r="K12367" t="n">
        <v>304.7658408159106</v>
      </c>
      <c r="L12367" t="n">
        <v>299.3305259424845</v>
      </c>
      <c r="M12367" t="n">
        <v>310.2304078264252</v>
      </c>
      <c r="N12367" t="n">
        <v>314.1413888638522</v>
      </c>
      <c r="O12367" t="n">
        <v>304.7658408159106</v>
      </c>
      <c r="P12367" t="n">
        <v>5.915314873426098</v>
      </c>
      <c r="Q12367" t="n">
        <v>0.9834917343479003</v>
      </c>
      <c r="R12367" t="n">
        <v>0.9911963535234881</v>
      </c>
      <c r="S12367" t="n">
        <v>0.9998546670652586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300.046972345157</v>
      </c>
      <c r="G12368" t="n">
        <v>6</v>
      </c>
      <c r="H12368" t="n">
        <v>8</v>
      </c>
      <c r="I12368" t="n">
        <v>300.421972345157</v>
      </c>
      <c r="J12368" t="n">
        <v>301.382603836956</v>
      </c>
      <c r="K12368" t="n">
        <v>306.0540196525707</v>
      </c>
      <c r="L12368" t="n">
        <v>300.346972345157</v>
      </c>
      <c r="M12368" t="n">
        <v>314.1413888638522</v>
      </c>
      <c r="N12368" t="n">
        <v>318.2060323591288</v>
      </c>
      <c r="O12368" t="n">
        <v>306.0540196525707</v>
      </c>
      <c r="P12368" t="n">
        <v>6.0070473074137</v>
      </c>
      <c r="Q12368" t="n">
        <v>0.9887432509416296</v>
      </c>
      <c r="R12368" t="n">
        <v>0.9908520450966678</v>
      </c>
      <c r="S12368" t="n">
        <v>0.9998970237672559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306.5478344916651</v>
      </c>
      <c r="G12369" t="n">
        <v>4</v>
      </c>
      <c r="H12369" t="n">
        <v>8</v>
      </c>
      <c r="I12369" t="n">
        <v>308.9540844916651</v>
      </c>
      <c r="J12369" t="n">
        <v>308.9540844916651</v>
      </c>
      <c r="K12369" t="n">
        <v>311.0275645845631</v>
      </c>
      <c r="L12369" t="n">
        <v>308.0878344916651</v>
      </c>
      <c r="M12369" t="n">
        <v>318.2060323591288</v>
      </c>
      <c r="N12369" t="n">
        <v>320.5261235428879</v>
      </c>
      <c r="O12369" t="n">
        <v>311.0275645845631</v>
      </c>
      <c r="P12369" t="n">
        <v>4.479730092898023</v>
      </c>
      <c r="Q12369" t="n">
        <v>0.9953369633426404</v>
      </c>
      <c r="R12369" t="n">
        <v>0.9947680679951354</v>
      </c>
      <c r="S12369" t="n">
        <v>0.9999756033092725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311.0701803655008</v>
      </c>
      <c r="G12370" t="n">
        <v>1</v>
      </c>
      <c r="H12370" t="n">
        <v>2</v>
      </c>
      <c r="I12370" t="n">
        <v>313.9201803655008</v>
      </c>
      <c r="J12370" t="n">
        <v>313.9201803655008</v>
      </c>
      <c r="K12370" t="n">
        <v>319.4328001837026</v>
      </c>
      <c r="L12370" t="n">
        <v>313.4451803655008</v>
      </c>
      <c r="M12370" t="n">
        <v>313.4451803655008</v>
      </c>
      <c r="N12370" t="n">
        <v>318.1161451994687</v>
      </c>
      <c r="O12370" t="n">
        <v>318.1161451994687</v>
      </c>
      <c r="P12370" t="n">
        <v>7.045964833967901</v>
      </c>
      <c r="Q12370" t="n">
        <v>0.980727438636564</v>
      </c>
      <c r="R12370" t="n">
        <v>0.9937268829597979</v>
      </c>
      <c r="S12370" t="n">
        <v>0.9998791009669027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314.4143228741572</v>
      </c>
      <c r="G12371" t="n">
        <v>6</v>
      </c>
      <c r="H12371" t="n">
        <v>8</v>
      </c>
      <c r="I12371" t="n">
        <v>315.9143228741572</v>
      </c>
      <c r="J12371" t="n">
        <v>315.9143228741572</v>
      </c>
      <c r="K12371" t="n">
        <v>320.9737001539722</v>
      </c>
      <c r="L12371" t="n">
        <v>315.6143228741572</v>
      </c>
      <c r="M12371" t="n">
        <v>320.5261235428879</v>
      </c>
      <c r="N12371" t="n">
        <v>324.9283360117097</v>
      </c>
      <c r="O12371" t="n">
        <v>320.9737001539722</v>
      </c>
      <c r="P12371" t="n">
        <v>6.559377279814953</v>
      </c>
      <c r="Q12371" t="n">
        <v>0.9878140955441119</v>
      </c>
      <c r="R12371" t="n">
        <v>0.9900960808936885</v>
      </c>
      <c r="S12371" t="n">
        <v>0.9998793117880317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318.0770570096106</v>
      </c>
      <c r="G12372" t="n">
        <v>5</v>
      </c>
      <c r="H12372" t="n">
        <v>7</v>
      </c>
      <c r="I12372" t="n">
        <v>319.2715014540551</v>
      </c>
      <c r="J12372" t="n">
        <v>319.2715014540551</v>
      </c>
      <c r="K12372" t="n">
        <v>324.5872170322938</v>
      </c>
      <c r="L12372" t="n">
        <v>319.0326125651662</v>
      </c>
      <c r="M12372" t="n">
        <v>319.0326125651662</v>
      </c>
      <c r="N12372" t="n">
        <v>323.3268608916297</v>
      </c>
      <c r="O12372" t="n">
        <v>323.3268608916297</v>
      </c>
      <c r="P12372" t="n">
        <v>5.24980388201908</v>
      </c>
      <c r="Q12372" t="n">
        <v>0.9782346051391938</v>
      </c>
      <c r="R12372" t="n">
        <v>0.9971271583589748</v>
      </c>
      <c r="S12372" t="n">
        <v>0.9999374714673105</v>
      </c>
      <c r="T12372" t="b">
        <v>1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319.353887495938</v>
      </c>
      <c r="G12373" t="n">
        <v>5</v>
      </c>
      <c r="H12373" t="n">
        <v>6</v>
      </c>
      <c r="I12373" t="n">
        <v>320.0205541626046</v>
      </c>
      <c r="J12373" t="n">
        <v>324.5872170322938</v>
      </c>
      <c r="K12373" t="n">
        <v>329.3592596124772</v>
      </c>
      <c r="L12373" t="n">
        <v>319.953887495938</v>
      </c>
      <c r="M12373" t="n">
        <v>320.9737001539722</v>
      </c>
      <c r="N12373" t="n">
        <v>325.4839670170771</v>
      </c>
      <c r="O12373" t="n">
        <v>325.4839670170771</v>
      </c>
      <c r="P12373" t="n">
        <v>6.13007952113918</v>
      </c>
      <c r="Q12373" t="n">
        <v>0.9804387703623417</v>
      </c>
      <c r="R12373" t="n">
        <v>0.9891294544331618</v>
      </c>
      <c r="S12373" t="n">
        <v>0.9997873587618804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320.1484129771973</v>
      </c>
      <c r="G12374" t="n">
        <v>6</v>
      </c>
      <c r="H12374" t="n">
        <v>8</v>
      </c>
      <c r="I12374" t="n">
        <v>321.1484129771973</v>
      </c>
      <c r="J12374" t="n">
        <v>325.4839670170771</v>
      </c>
      <c r="K12374" t="n">
        <v>330.3270754161065</v>
      </c>
      <c r="L12374" t="n">
        <v>320.9484129771973</v>
      </c>
      <c r="M12374" t="n">
        <v>326.0143665329508</v>
      </c>
      <c r="N12374" t="n">
        <v>330.2284013840624</v>
      </c>
      <c r="O12374" t="n">
        <v>330.2284013840624</v>
      </c>
      <c r="P12374" t="n">
        <v>10.07998840686508</v>
      </c>
      <c r="Q12374" t="n">
        <v>0.9883319448953032</v>
      </c>
      <c r="R12374" t="n">
        <v>0.9905174215048176</v>
      </c>
      <c r="S12374" t="n">
        <v>0.9998893567515836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320.2991308613732</v>
      </c>
      <c r="G12375" t="n">
        <v>1</v>
      </c>
      <c r="H12375" t="n">
        <v>8</v>
      </c>
      <c r="I12375" t="n">
        <v>321.5991308613732</v>
      </c>
      <c r="J12375" t="n">
        <v>321.5991308613732</v>
      </c>
      <c r="K12375" t="n">
        <v>322.9085148294356</v>
      </c>
      <c r="L12375" t="n">
        <v>320.8191308613732</v>
      </c>
      <c r="M12375" t="n">
        <v>324.9283360117097</v>
      </c>
      <c r="N12375" t="n">
        <v>326.0143665329508</v>
      </c>
      <c r="O12375" t="n">
        <v>322.9085148294356</v>
      </c>
      <c r="P12375" t="n">
        <v>2.609383968062389</v>
      </c>
      <c r="Q12375" t="n">
        <v>0.9953882681887263</v>
      </c>
      <c r="R12375" t="n">
        <v>0.9975475251695549</v>
      </c>
      <c r="S12375" t="n">
        <v>0.9999886898438081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322.8641916013979</v>
      </c>
      <c r="G12376" t="n">
        <v>2</v>
      </c>
      <c r="H12376" t="n">
        <v>8</v>
      </c>
      <c r="I12376" t="n">
        <v>326.1141916013979</v>
      </c>
      <c r="J12376" t="n">
        <v>326.1141916013979</v>
      </c>
      <c r="K12376" t="n">
        <v>329.2159987282528</v>
      </c>
      <c r="L12376" t="n">
        <v>324.4241916013979</v>
      </c>
      <c r="M12376" t="n">
        <v>330.2284013840624</v>
      </c>
      <c r="N12376" t="n">
        <v>333.2646773744345</v>
      </c>
      <c r="O12376" t="n">
        <v>329.2159987282528</v>
      </c>
      <c r="P12376" t="n">
        <v>6.351807126854965</v>
      </c>
      <c r="Q12376" t="n">
        <v>0.9958298638408538</v>
      </c>
      <c r="R12376" t="n">
        <v>0.9931585679721621</v>
      </c>
      <c r="S12376" t="n">
        <v>0.9999714702969204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327.4430731546654</v>
      </c>
      <c r="G12377" t="n">
        <v>5</v>
      </c>
      <c r="H12377" t="n">
        <v>6</v>
      </c>
      <c r="I12377" t="n">
        <v>329.1097398213321</v>
      </c>
      <c r="J12377" t="n">
        <v>329.3592596124772</v>
      </c>
      <c r="K12377" t="n">
        <v>332.4855861657476</v>
      </c>
      <c r="L12377" t="n">
        <v>328.9430731546654</v>
      </c>
      <c r="M12377" t="n">
        <v>330.3270754161065</v>
      </c>
      <c r="N12377" t="n">
        <v>333.2819038401057</v>
      </c>
      <c r="O12377" t="n">
        <v>332.4855861657476</v>
      </c>
      <c r="P12377" t="n">
        <v>5.042513011082178</v>
      </c>
      <c r="Q12377" t="n">
        <v>0.987141167379527</v>
      </c>
      <c r="R12377" t="n">
        <v>0.9928649231909059</v>
      </c>
      <c r="S12377" t="n">
        <v>0.9999082512415777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328.2706807257694</v>
      </c>
      <c r="G12378" t="n">
        <v>5</v>
      </c>
      <c r="H12378" t="n">
        <v>7</v>
      </c>
      <c r="I12378" t="n">
        <v>329.6595696146583</v>
      </c>
      <c r="J12378" t="n">
        <v>332.4855861657476</v>
      </c>
      <c r="K12378" t="n">
        <v>339.0214938641233</v>
      </c>
      <c r="L12378" t="n">
        <v>329.3817918368804</v>
      </c>
      <c r="M12378" t="n">
        <v>329.3817918368804</v>
      </c>
      <c r="N12378" t="n">
        <v>334.6617603157374</v>
      </c>
      <c r="O12378" t="n">
        <v>334.6617603157374</v>
      </c>
      <c r="P12378" t="n">
        <v>6.391079589968001</v>
      </c>
      <c r="Q12378" t="n">
        <v>0.9733057124160962</v>
      </c>
      <c r="R12378" t="n">
        <v>0.99646887951826</v>
      </c>
      <c r="S12378" t="n">
        <v>0.999905739254367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329.7031733474257</v>
      </c>
      <c r="G12379" t="n">
        <v>1</v>
      </c>
      <c r="H12379" t="n">
        <v>5</v>
      </c>
      <c r="I12379" t="n">
        <v>331.4531733474257</v>
      </c>
      <c r="J12379" t="n">
        <v>331.4531733474257</v>
      </c>
      <c r="K12379" t="n">
        <v>336.8695501374935</v>
      </c>
      <c r="L12379" t="n">
        <v>330.6753955696479</v>
      </c>
      <c r="M12379" t="n">
        <v>339.0214938641233</v>
      </c>
      <c r="N12379" t="n">
        <v>344.4842525677121</v>
      </c>
      <c r="O12379" t="n">
        <v>336.8695501374935</v>
      </c>
      <c r="P12379" t="n">
        <v>7.166376790067829</v>
      </c>
      <c r="Q12379" t="n">
        <v>0.9810607052155993</v>
      </c>
      <c r="R12379" t="n">
        <v>0.9776393130487434</v>
      </c>
      <c r="S12379" t="n">
        <v>0.9995765043582484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330.2733149918305</v>
      </c>
      <c r="G12380" t="n">
        <v>2</v>
      </c>
      <c r="H12380" t="n">
        <v>8</v>
      </c>
      <c r="I12380" t="n">
        <v>334.3566483251638</v>
      </c>
      <c r="J12380" t="n">
        <v>334.3566483251638</v>
      </c>
      <c r="K12380" t="n">
        <v>337.7184901670016</v>
      </c>
      <c r="L12380" t="n">
        <v>332.2333149918305</v>
      </c>
      <c r="M12380" t="n">
        <v>333.2646773744345</v>
      </c>
      <c r="N12380" t="n">
        <v>336.5554943886278</v>
      </c>
      <c r="O12380" t="n">
        <v>336.5554943886278</v>
      </c>
      <c r="P12380" t="n">
        <v>6.282179396797346</v>
      </c>
      <c r="Q12380" t="n">
        <v>0.9954810586308024</v>
      </c>
      <c r="R12380" t="n">
        <v>0.9925871590239432</v>
      </c>
      <c r="S12380" t="n">
        <v>0.99996650180625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335.70957016006</v>
      </c>
      <c r="G12381" t="n">
        <v>2</v>
      </c>
      <c r="H12381" t="n">
        <v>4</v>
      </c>
      <c r="I12381" t="n">
        <v>337.6679034933933</v>
      </c>
      <c r="J12381" t="n">
        <v>337.7184901670016</v>
      </c>
      <c r="K12381" t="n">
        <v>341.5145637372563</v>
      </c>
      <c r="L12381" t="n">
        <v>337.17832016006</v>
      </c>
      <c r="M12381" t="n">
        <v>337.17832016006</v>
      </c>
      <c r="N12381" t="n">
        <v>340.4992208848073</v>
      </c>
      <c r="O12381" t="n">
        <v>340.4992208848073</v>
      </c>
      <c r="P12381" t="n">
        <v>4.789650724747275</v>
      </c>
      <c r="Q12381" t="n">
        <v>0.9948988614693395</v>
      </c>
      <c r="R12381" t="n">
        <v>0.9925421287834427</v>
      </c>
      <c r="S12381" t="n">
        <v>0.9999619563657806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337.4890873033169</v>
      </c>
      <c r="G12382" t="n">
        <v>4</v>
      </c>
      <c r="H12382" t="n">
        <v>8</v>
      </c>
      <c r="I12382" t="n">
        <v>339.3015873033169</v>
      </c>
      <c r="J12382" t="n">
        <v>340.4992208848073</v>
      </c>
      <c r="K12382" t="n">
        <v>344.0333696644105</v>
      </c>
      <c r="L12382" t="n">
        <v>338.6490873033169</v>
      </c>
      <c r="M12382" t="n">
        <v>338.6490873033169</v>
      </c>
      <c r="N12382" t="n">
        <v>342.6035730269732</v>
      </c>
      <c r="O12382" t="n">
        <v>342.6035730269732</v>
      </c>
      <c r="P12382" t="n">
        <v>5.114485723656287</v>
      </c>
      <c r="Q12382" t="n">
        <v>0.9920651345280429</v>
      </c>
      <c r="R12382" t="n">
        <v>0.9910988612947478</v>
      </c>
      <c r="S12382" t="n">
        <v>0.9999293706618266</v>
      </c>
      <c r="T12382" t="b">
        <v>1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338.9665234225248</v>
      </c>
      <c r="G12383" t="n">
        <v>3</v>
      </c>
      <c r="H12383" t="n">
        <v>7</v>
      </c>
      <c r="I12383" t="n">
        <v>341.3236662796676</v>
      </c>
      <c r="J12383" t="n">
        <v>341.3236662796676</v>
      </c>
      <c r="K12383" t="n">
        <v>347.5264261133348</v>
      </c>
      <c r="L12383" t="n">
        <v>340.4331900891914</v>
      </c>
      <c r="M12383" t="n">
        <v>340.4331900891914</v>
      </c>
      <c r="N12383" t="n">
        <v>346.4214040408332</v>
      </c>
      <c r="O12383" t="n">
        <v>346.4214040408332</v>
      </c>
      <c r="P12383" t="n">
        <v>7.45488061830838</v>
      </c>
      <c r="Q12383" t="n">
        <v>0.9779706210966974</v>
      </c>
      <c r="R12383" t="n">
        <v>0.9959961707857558</v>
      </c>
      <c r="S12383" t="n">
        <v>0.9999117981291753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341.3946083883169</v>
      </c>
      <c r="G12384" t="n">
        <v>1</v>
      </c>
      <c r="H12384" t="n">
        <v>5</v>
      </c>
      <c r="I12384" t="n">
        <v>344.5446083883169</v>
      </c>
      <c r="J12384" t="n">
        <v>344.5446083883169</v>
      </c>
      <c r="K12384" t="n">
        <v>348.1104900350199</v>
      </c>
      <c r="L12384" t="n">
        <v>343.1446083883169</v>
      </c>
      <c r="M12384" t="n">
        <v>344.4842525677121</v>
      </c>
      <c r="N12384" t="n">
        <v>348.0806698327028</v>
      </c>
      <c r="O12384" t="n">
        <v>348.0806698327028</v>
      </c>
      <c r="P12384" t="n">
        <v>6.686061444385871</v>
      </c>
      <c r="Q12384" t="n">
        <v>0.9874905949498295</v>
      </c>
      <c r="R12384" t="n">
        <v>0.9852219995185016</v>
      </c>
      <c r="S12384" t="n">
        <v>0.9998151360061454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342.4589635256593</v>
      </c>
      <c r="G12385" t="n">
        <v>4</v>
      </c>
      <c r="H12385" t="n">
        <v>6</v>
      </c>
      <c r="I12385" t="n">
        <v>345.2714635256593</v>
      </c>
      <c r="J12385" t="n">
        <v>350.0011235468165</v>
      </c>
      <c r="K12385" t="n">
        <v>353.9642604538547</v>
      </c>
      <c r="L12385" t="n">
        <v>344.7089635256593</v>
      </c>
      <c r="M12385" t="n">
        <v>344.7089635256593</v>
      </c>
      <c r="N12385" t="n">
        <v>349.8054435410052</v>
      </c>
      <c r="O12385" t="n">
        <v>349.8054435410052</v>
      </c>
      <c r="P12385" t="n">
        <v>7.346480015345946</v>
      </c>
      <c r="Q12385" t="n">
        <v>0.9911062661597334</v>
      </c>
      <c r="R12385" t="n">
        <v>0.9877252814279738</v>
      </c>
      <c r="S12385" t="n">
        <v>0.9998908319200562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342.9940531762732</v>
      </c>
      <c r="G12386" t="n">
        <v>2</v>
      </c>
      <c r="H12386" t="n">
        <v>4</v>
      </c>
      <c r="I12386" t="n">
        <v>345.8273865096065</v>
      </c>
      <c r="J12386" t="n">
        <v>348.8965504973535</v>
      </c>
      <c r="K12386" t="n">
        <v>354.4771745020512</v>
      </c>
      <c r="L12386" t="n">
        <v>345.1190531762732</v>
      </c>
      <c r="M12386" t="n">
        <v>345.1190531762732</v>
      </c>
      <c r="N12386" t="n">
        <v>350.0011235468165</v>
      </c>
      <c r="O12386" t="n">
        <v>350.0011235468165</v>
      </c>
      <c r="P12386" t="n">
        <v>7.007070370543261</v>
      </c>
      <c r="Q12386" t="n">
        <v>0.9925097943273062</v>
      </c>
      <c r="R12386" t="n">
        <v>0.9890553964926337</v>
      </c>
      <c r="S12386" t="n">
        <v>0.9999180226687238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343.368878155126</v>
      </c>
      <c r="G12387" t="n">
        <v>2</v>
      </c>
      <c r="H12387" t="n">
        <v>8</v>
      </c>
      <c r="I12387" t="n">
        <v>345.743878155126</v>
      </c>
      <c r="J12387" t="n">
        <v>345.743878155126</v>
      </c>
      <c r="K12387" t="n">
        <v>348.8965504973535</v>
      </c>
      <c r="L12387" t="n">
        <v>344.508878155126</v>
      </c>
      <c r="M12387" t="n">
        <v>344.508878155126</v>
      </c>
      <c r="N12387" t="n">
        <v>347.5949447436445</v>
      </c>
      <c r="O12387" t="n">
        <v>347.5949447436445</v>
      </c>
      <c r="P12387" t="n">
        <v>4.226066588518449</v>
      </c>
      <c r="Q12387" t="n">
        <v>0.9957616246748754</v>
      </c>
      <c r="R12387" t="n">
        <v>0.9930467691795132</v>
      </c>
      <c r="S12387" t="n">
        <v>0.9999705295980605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345.2434633083869</v>
      </c>
      <c r="G12388" t="n">
        <v>5</v>
      </c>
      <c r="H12388" t="n">
        <v>7</v>
      </c>
      <c r="I12388" t="n">
        <v>347.2434633083869</v>
      </c>
      <c r="J12388" t="n">
        <v>348.0806698327028</v>
      </c>
      <c r="K12388" t="n">
        <v>353.9055679524096</v>
      </c>
      <c r="L12388" t="n">
        <v>346.8434633083869</v>
      </c>
      <c r="M12388" t="n">
        <v>346.8434633083869</v>
      </c>
      <c r="N12388" t="n">
        <v>351.5490497217704</v>
      </c>
      <c r="O12388" t="n">
        <v>351.5490497217704</v>
      </c>
      <c r="P12388" t="n">
        <v>6.305586413383537</v>
      </c>
      <c r="Q12388" t="n">
        <v>0.9761747654345847</v>
      </c>
      <c r="R12388" t="n">
        <v>0.9968524077025942</v>
      </c>
      <c r="S12388" t="n">
        <v>0.999925007875198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346.0374636000971</v>
      </c>
      <c r="G12389" t="n">
        <v>1</v>
      </c>
      <c r="H12389" t="n">
        <v>8</v>
      </c>
      <c r="I12389" t="n">
        <v>347.237463600097</v>
      </c>
      <c r="J12389" t="n">
        <v>348.1104900350199</v>
      </c>
      <c r="K12389" t="n">
        <v>354.5764175531409</v>
      </c>
      <c r="L12389" t="n">
        <v>346.5174636000971</v>
      </c>
      <c r="M12389" t="n">
        <v>347.5949447436445</v>
      </c>
      <c r="N12389" t="n">
        <v>352.9579206193943</v>
      </c>
      <c r="O12389" t="n">
        <v>352.9579206193943</v>
      </c>
      <c r="P12389" t="n">
        <v>6.920457019297203</v>
      </c>
      <c r="Q12389" t="n">
        <v>0.9774324704265945</v>
      </c>
      <c r="R12389" t="n">
        <v>0.9879476677470357</v>
      </c>
      <c r="S12389" t="n">
        <v>0.9997280086354527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351.1539103563014</v>
      </c>
      <c r="G12390" t="n">
        <v>2</v>
      </c>
      <c r="H12390" t="n">
        <v>5</v>
      </c>
      <c r="I12390" t="n">
        <v>355.1539103563014</v>
      </c>
      <c r="J12390" t="n">
        <v>355.1539103563014</v>
      </c>
      <c r="K12390" t="n">
        <v>358.3776037854269</v>
      </c>
      <c r="L12390" t="n">
        <v>353.8205770229681</v>
      </c>
      <c r="M12390" t="n">
        <v>353.9055679524096</v>
      </c>
      <c r="N12390" t="n">
        <v>357.7427139846037</v>
      </c>
      <c r="O12390" t="n">
        <v>357.7427139846037</v>
      </c>
      <c r="P12390" t="n">
        <v>6.58880362830223</v>
      </c>
      <c r="Q12390" t="n">
        <v>0.9956663528509929</v>
      </c>
      <c r="R12390" t="n">
        <v>0.9842406578226846</v>
      </c>
      <c r="S12390" t="n">
        <v>0.999931704571703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352.6875878319444</v>
      </c>
      <c r="G12391" t="n">
        <v>5</v>
      </c>
      <c r="H12391" t="n">
        <v>7</v>
      </c>
      <c r="I12391" t="n">
        <v>353.9931433874999</v>
      </c>
      <c r="J12391" t="n">
        <v>357.7427139846037</v>
      </c>
      <c r="K12391" t="n">
        <v>363.3679817161611</v>
      </c>
      <c r="L12391" t="n">
        <v>353.7320322763888</v>
      </c>
      <c r="M12391" t="n">
        <v>353.7320322763888</v>
      </c>
      <c r="N12391" t="n">
        <v>358.2763492524587</v>
      </c>
      <c r="O12391" t="n">
        <v>358.2763492524587</v>
      </c>
      <c r="P12391" t="n">
        <v>5.588761420514288</v>
      </c>
      <c r="Q12391" t="n">
        <v>0.9769818299190838</v>
      </c>
      <c r="R12391" t="n">
        <v>0.9969601175732171</v>
      </c>
      <c r="S12391" t="n">
        <v>0.9999300274692743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353.7417039907521</v>
      </c>
      <c r="G12392" t="n">
        <v>1</v>
      </c>
      <c r="H12392" t="n">
        <v>3</v>
      </c>
      <c r="I12392" t="n">
        <v>357.8917039907521</v>
      </c>
      <c r="J12392" t="n">
        <v>362.2599882847759</v>
      </c>
      <c r="K12392" t="n">
        <v>367.4968386699874</v>
      </c>
      <c r="L12392" t="n">
        <v>356.7059897050378</v>
      </c>
      <c r="M12392" t="n">
        <v>356.7059897050378</v>
      </c>
      <c r="N12392" t="n">
        <v>361.1256245842768</v>
      </c>
      <c r="O12392" t="n">
        <v>361.1256245842768</v>
      </c>
      <c r="P12392" t="n">
        <v>7.383920593524692</v>
      </c>
      <c r="Q12392" t="n">
        <v>0.9816826648815608</v>
      </c>
      <c r="R12392" t="n">
        <v>0.9842532913399558</v>
      </c>
      <c r="S12392" t="n">
        <v>0.9997115622604615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353.8116604838929</v>
      </c>
      <c r="G12393" t="n">
        <v>1</v>
      </c>
      <c r="H12393" t="n">
        <v>2</v>
      </c>
      <c r="I12393" t="n">
        <v>355.9616604838928</v>
      </c>
      <c r="J12393" t="n">
        <v>355.9616604838928</v>
      </c>
      <c r="K12393" t="n">
        <v>362.2599882847759</v>
      </c>
      <c r="L12393" t="n">
        <v>355.6033271505596</v>
      </c>
      <c r="M12393" t="n">
        <v>358.3776037854269</v>
      </c>
      <c r="N12393" t="n">
        <v>363.7143163904917</v>
      </c>
      <c r="O12393" t="n">
        <v>362.2599882847759</v>
      </c>
      <c r="P12393" t="n">
        <v>8.448327800883078</v>
      </c>
      <c r="Q12393" t="n">
        <v>0.9780109511702338</v>
      </c>
      <c r="R12393" t="n">
        <v>0.9928359919668054</v>
      </c>
      <c r="S12393" t="n">
        <v>0.9998424702775413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356.3000277559898</v>
      </c>
      <c r="G12394" t="n">
        <v>2</v>
      </c>
      <c r="H12394" t="n">
        <v>3</v>
      </c>
      <c r="I12394" t="n">
        <v>359.6333610893232</v>
      </c>
      <c r="J12394" t="n">
        <v>363.7143163904917</v>
      </c>
      <c r="K12394" t="n">
        <v>366.2458512697555</v>
      </c>
      <c r="L12394" t="n">
        <v>359.1571706131327</v>
      </c>
      <c r="M12394" t="n">
        <v>361.1256245842768</v>
      </c>
      <c r="N12394" t="n">
        <v>363.6470816973015</v>
      </c>
      <c r="O12394" t="n">
        <v>363.6470816973015</v>
      </c>
      <c r="P12394" t="n">
        <v>7.347053941311628</v>
      </c>
      <c r="Q12394" t="n">
        <v>0.9965952432646091</v>
      </c>
      <c r="R12394" t="n">
        <v>0.9909856967067298</v>
      </c>
      <c r="S12394" t="n">
        <v>0.9999693084901474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359.4198523450565</v>
      </c>
      <c r="G12395" t="n">
        <v>7</v>
      </c>
      <c r="H12395" t="n">
        <v>8</v>
      </c>
      <c r="I12395" t="n">
        <v>361.064296789501</v>
      </c>
      <c r="J12395" t="n">
        <v>361.064296789501</v>
      </c>
      <c r="K12395" t="n">
        <v>363.2219611876278</v>
      </c>
      <c r="L12395" t="n">
        <v>360.8998523450566</v>
      </c>
      <c r="M12395" t="n">
        <v>360.8998523450566</v>
      </c>
      <c r="N12395" t="n">
        <v>363.0963479490964</v>
      </c>
      <c r="O12395" t="n">
        <v>363.0963479490964</v>
      </c>
      <c r="P12395" t="n">
        <v>3.676495604039872</v>
      </c>
      <c r="Q12395" t="n">
        <v>0.9985554946784775</v>
      </c>
      <c r="R12395" t="n">
        <v>0.995046091221447</v>
      </c>
      <c r="S12395" t="n">
        <v>0.9999928440524071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362.2970244616216</v>
      </c>
      <c r="G12396" t="n">
        <v>3</v>
      </c>
      <c r="H12396" t="n">
        <v>4</v>
      </c>
      <c r="I12396" t="n">
        <v>363.9041673187644</v>
      </c>
      <c r="J12396" t="n">
        <v>363.9041673187644</v>
      </c>
      <c r="K12396" t="n">
        <v>368.2188844231748</v>
      </c>
      <c r="L12396" t="n">
        <v>363.7032744616216</v>
      </c>
      <c r="M12396" t="n">
        <v>363.7032744616216</v>
      </c>
      <c r="N12396" t="n">
        <v>367.4929840302506</v>
      </c>
      <c r="O12396" t="n">
        <v>367.4929840302506</v>
      </c>
      <c r="P12396" t="n">
        <v>5.195959568629007</v>
      </c>
      <c r="Q12396" t="n">
        <v>0.9846242138338147</v>
      </c>
      <c r="R12396" t="n">
        <v>0.9914937969119556</v>
      </c>
      <c r="S12396" t="n">
        <v>0.9998692104402321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363.9205065407244</v>
      </c>
      <c r="G12397" t="n">
        <v>6</v>
      </c>
      <c r="H12397" t="n">
        <v>8</v>
      </c>
      <c r="I12397" t="n">
        <v>364.6455065407244</v>
      </c>
      <c r="J12397" t="n">
        <v>364.6455065407244</v>
      </c>
      <c r="K12397" t="n">
        <v>369.0636285350079</v>
      </c>
      <c r="L12397" t="n">
        <v>364.5005065407244</v>
      </c>
      <c r="M12397" t="n">
        <v>364.5005065407244</v>
      </c>
      <c r="N12397" t="n">
        <v>368.3447566640758</v>
      </c>
      <c r="O12397" t="n">
        <v>368.3447566640758</v>
      </c>
      <c r="P12397" t="n">
        <v>4.424250123351442</v>
      </c>
      <c r="Q12397" t="n">
        <v>0.9893503531299207</v>
      </c>
      <c r="R12397" t="n">
        <v>0.9913459134192756</v>
      </c>
      <c r="S12397" t="n">
        <v>0.9999078370339322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365.950297053618</v>
      </c>
      <c r="G12398" t="n">
        <v>1</v>
      </c>
      <c r="H12398" t="n">
        <v>5</v>
      </c>
      <c r="I12398" t="n">
        <v>367.200297053618</v>
      </c>
      <c r="J12398" t="n">
        <v>367.4968386699874</v>
      </c>
      <c r="K12398" t="n">
        <v>370.6710839496666</v>
      </c>
      <c r="L12398" t="n">
        <v>366.6447414980625</v>
      </c>
      <c r="M12398" t="n">
        <v>366.6447414980625</v>
      </c>
      <c r="N12398" t="n">
        <v>369.8461687068731</v>
      </c>
      <c r="O12398" t="n">
        <v>369.8461687068731</v>
      </c>
      <c r="P12398" t="n">
        <v>3.895871653255028</v>
      </c>
      <c r="Q12398" t="n">
        <v>0.9888568022870525</v>
      </c>
      <c r="R12398" t="n">
        <v>0.9868343146266142</v>
      </c>
      <c r="S12398" t="n">
        <v>0.9998532921648579</v>
      </c>
      <c r="T12398" t="b">
        <v>0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366.9606925632447</v>
      </c>
      <c r="G12399" t="n">
        <v>6</v>
      </c>
      <c r="H12399" t="n">
        <v>8</v>
      </c>
      <c r="I12399" t="n">
        <v>367.4356925632447</v>
      </c>
      <c r="J12399" t="n">
        <v>369.0636285350079</v>
      </c>
      <c r="K12399" t="n">
        <v>372.4105674158641</v>
      </c>
      <c r="L12399" t="n">
        <v>367.3406925632447</v>
      </c>
      <c r="M12399" t="n">
        <v>368.3447566640758</v>
      </c>
      <c r="N12399" t="n">
        <v>371.2569601347427</v>
      </c>
      <c r="O12399" t="n">
        <v>371.2569601347427</v>
      </c>
      <c r="P12399" t="n">
        <v>4.296267571497935</v>
      </c>
      <c r="Q12399" t="n">
        <v>0.9919219211309954</v>
      </c>
      <c r="R12399" t="n">
        <v>0.9934372126380819</v>
      </c>
      <c r="S12399" t="n">
        <v>0.9999469852860899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368.336535266848</v>
      </c>
      <c r="G12400" t="n">
        <v>6</v>
      </c>
      <c r="H12400" t="n">
        <v>8</v>
      </c>
      <c r="I12400" t="n">
        <v>369.286535266848</v>
      </c>
      <c r="J12400" t="n">
        <v>372.4105674158641</v>
      </c>
      <c r="K12400" t="n">
        <v>376.3856581915056</v>
      </c>
      <c r="L12400" t="n">
        <v>369.096535266848</v>
      </c>
      <c r="M12400" t="n">
        <v>371.2569601347427</v>
      </c>
      <c r="N12400" t="n">
        <v>374.7157245655042</v>
      </c>
      <c r="O12400" t="n">
        <v>374.7157245655042</v>
      </c>
      <c r="P12400" t="n">
        <v>6.379189298656229</v>
      </c>
      <c r="Q12400" t="n">
        <v>0.9904131199152305</v>
      </c>
      <c r="R12400" t="n">
        <v>0.9922103206265971</v>
      </c>
      <c r="S12400" t="n">
        <v>0.9999253212779484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368.9850056716373</v>
      </c>
      <c r="G12401" t="n">
        <v>1</v>
      </c>
      <c r="H12401" t="n">
        <v>7</v>
      </c>
      <c r="I12401" t="n">
        <v>372.2350056716373</v>
      </c>
      <c r="J12401" t="n">
        <v>372.2350056716373</v>
      </c>
      <c r="K12401" t="n">
        <v>378.1043156966259</v>
      </c>
      <c r="L12401" t="n">
        <v>370.4294501160817</v>
      </c>
      <c r="M12401" t="n">
        <v>370.4294501160817</v>
      </c>
      <c r="N12401" t="n">
        <v>375.2115167006228</v>
      </c>
      <c r="O12401" t="n">
        <v>375.2115167006228</v>
      </c>
      <c r="P12401" t="n">
        <v>6.226511028985499</v>
      </c>
      <c r="Q12401" t="n">
        <v>0.9794932927801157</v>
      </c>
      <c r="R12401" t="n">
        <v>0.9968013316063341</v>
      </c>
      <c r="S12401" t="n">
        <v>0.9999344058437576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1.879387151916859</v>
      </c>
      <c r="G12402" t="n">
        <v>5</v>
      </c>
      <c r="H12402" t="n">
        <v>8</v>
      </c>
      <c r="I12402" t="n">
        <v>2.157164929694637</v>
      </c>
      <c r="J12402" t="n">
        <v>2.157164929694637</v>
      </c>
      <c r="K12402" t="n">
        <v>6.075966140252631</v>
      </c>
      <c r="L12402" t="n">
        <v>2.07938715191686</v>
      </c>
      <c r="M12402" t="n">
        <v>2.07938715191686</v>
      </c>
      <c r="N12402" t="n">
        <v>5.302125862633957</v>
      </c>
      <c r="O12402" t="n">
        <v>5.302125862633957</v>
      </c>
      <c r="P12402" t="n">
        <v>3.422738710717098</v>
      </c>
      <c r="Q12402" t="n">
        <v>0.9895850335218754</v>
      </c>
      <c r="R12402" t="n">
        <v>0.9917269743726714</v>
      </c>
      <c r="S12402" t="n">
        <v>0.9999138367154187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4.489060175842713</v>
      </c>
      <c r="G12403" t="n">
        <v>2</v>
      </c>
      <c r="H12403" t="n">
        <v>5</v>
      </c>
      <c r="I12403" t="n">
        <v>5.53072684250938</v>
      </c>
      <c r="J12403" t="n">
        <v>5.53072684250938</v>
      </c>
      <c r="K12403" t="n">
        <v>9.727284596010518</v>
      </c>
      <c r="L12403" t="n">
        <v>5.183504620287158</v>
      </c>
      <c r="M12403" t="n">
        <v>6.075966140252631</v>
      </c>
      <c r="N12403" t="n">
        <v>11.07110767177492</v>
      </c>
      <c r="O12403" t="n">
        <v>9.727284596010518</v>
      </c>
      <c r="P12403" t="n">
        <v>5.238224420167805</v>
      </c>
      <c r="Q12403" t="n">
        <v>0.9776614824215579</v>
      </c>
      <c r="R12403" t="n">
        <v>0.9867434884219979</v>
      </c>
      <c r="S12403" t="n">
        <v>0.999703869183086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11.15469042460775</v>
      </c>
      <c r="G12404" t="n">
        <v>2</v>
      </c>
      <c r="H12404" t="n">
        <v>7</v>
      </c>
      <c r="I12404" t="n">
        <v>12.02969042460775</v>
      </c>
      <c r="J12404" t="n">
        <v>12.02969042460775</v>
      </c>
      <c r="K12404" t="n">
        <v>15.103426313585</v>
      </c>
      <c r="L12404" t="n">
        <v>11.62135709127442</v>
      </c>
      <c r="M12404" t="n">
        <v>11.62135709127442</v>
      </c>
      <c r="N12404" t="n">
        <v>14.57696323816952</v>
      </c>
      <c r="O12404" t="n">
        <v>14.57696323816952</v>
      </c>
      <c r="P12404" t="n">
        <v>3.42227281356177</v>
      </c>
      <c r="Q12404" t="n">
        <v>0.9835889645749131</v>
      </c>
      <c r="R12404" t="n">
        <v>0.9975841767171485</v>
      </c>
      <c r="S12404" t="n">
        <v>0.9999603538385243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11.50054709060424</v>
      </c>
      <c r="G12405" t="n">
        <v>3</v>
      </c>
      <c r="H12405" t="n">
        <v>6</v>
      </c>
      <c r="I12405" t="n">
        <v>12.3576899477471</v>
      </c>
      <c r="J12405" t="n">
        <v>12.3576899477471</v>
      </c>
      <c r="K12405" t="n">
        <v>15.34093234902291</v>
      </c>
      <c r="L12405" t="n">
        <v>12.10054709060424</v>
      </c>
      <c r="M12405" t="n">
        <v>12.10054709060424</v>
      </c>
      <c r="N12405" t="n">
        <v>15.47010865175749</v>
      </c>
      <c r="O12405" t="n">
        <v>15.34093234902291</v>
      </c>
      <c r="P12405" t="n">
        <v>3.840385258418669</v>
      </c>
      <c r="Q12405" t="n">
        <v>0.992036206381387</v>
      </c>
      <c r="R12405" t="n">
        <v>0.9951583906615398</v>
      </c>
      <c r="S12405" t="n">
        <v>0.9999614424224466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13.01790857512354</v>
      </c>
      <c r="G12406" t="n">
        <v>4</v>
      </c>
      <c r="H12406" t="n">
        <v>7</v>
      </c>
      <c r="I12406" t="n">
        <v>13.61165857512354</v>
      </c>
      <c r="J12406" t="n">
        <v>13.61165857512354</v>
      </c>
      <c r="K12406" t="n">
        <v>16.12161487527069</v>
      </c>
      <c r="L12406" t="n">
        <v>13.44013079734576</v>
      </c>
      <c r="M12406" t="n">
        <v>14.57696323816952</v>
      </c>
      <c r="N12406" t="n">
        <v>17.33579299159798</v>
      </c>
      <c r="O12406" t="n">
        <v>16.12161487527069</v>
      </c>
      <c r="P12406" t="n">
        <v>3.103706300147149</v>
      </c>
      <c r="Q12406" t="n">
        <v>0.9953749454755483</v>
      </c>
      <c r="R12406" t="n">
        <v>0.9977448343029445</v>
      </c>
      <c r="S12406" t="n">
        <v>0.9999895697356894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16.78535586188197</v>
      </c>
      <c r="G12407" t="n">
        <v>5</v>
      </c>
      <c r="H12407" t="n">
        <v>7</v>
      </c>
      <c r="I12407" t="n">
        <v>18.00757808410419</v>
      </c>
      <c r="J12407" t="n">
        <v>18.00757808410419</v>
      </c>
      <c r="K12407" t="n">
        <v>23.41240221470125</v>
      </c>
      <c r="L12407" t="n">
        <v>17.76313363965975</v>
      </c>
      <c r="M12407" t="n">
        <v>17.76313363965975</v>
      </c>
      <c r="N12407" t="n">
        <v>22.12936743001909</v>
      </c>
      <c r="O12407" t="n">
        <v>22.12936743001909</v>
      </c>
      <c r="P12407" t="n">
        <v>5.34401156813712</v>
      </c>
      <c r="Q12407" t="n">
        <v>0.9856640689774354</v>
      </c>
      <c r="R12407" t="n">
        <v>0.9964332305492932</v>
      </c>
      <c r="S12407" t="n">
        <v>0.9999488670391813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16.82006649476308</v>
      </c>
      <c r="G12408" t="n">
        <v>3</v>
      </c>
      <c r="H12408" t="n">
        <v>6</v>
      </c>
      <c r="I12408" t="n">
        <v>19.03435220904879</v>
      </c>
      <c r="J12408" t="n">
        <v>19.03435220904879</v>
      </c>
      <c r="K12408" t="n">
        <v>21.83520780688758</v>
      </c>
      <c r="L12408" t="n">
        <v>18.37006649476308</v>
      </c>
      <c r="M12408" t="n">
        <v>18.37006649476308</v>
      </c>
      <c r="N12408" t="n">
        <v>21.53362281750185</v>
      </c>
      <c r="O12408" t="n">
        <v>21.53362281750185</v>
      </c>
      <c r="P12408" t="n">
        <v>4.713556322738775</v>
      </c>
      <c r="Q12408" t="n">
        <v>0.9925212643269776</v>
      </c>
      <c r="R12408" t="n">
        <v>0.9954537187298546</v>
      </c>
      <c r="S12408" t="n">
        <v>0.9999659995640854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20.62263909427795</v>
      </c>
      <c r="G12409" t="n">
        <v>7</v>
      </c>
      <c r="H12409" t="n">
        <v>8</v>
      </c>
      <c r="I12409" t="n">
        <v>21.31152798316684</v>
      </c>
      <c r="J12409" t="n">
        <v>22.12936743001909</v>
      </c>
      <c r="K12409" t="n">
        <v>24.78732671126657</v>
      </c>
      <c r="L12409" t="n">
        <v>21.24263909427795</v>
      </c>
      <c r="M12409" t="n">
        <v>21.24263909427795</v>
      </c>
      <c r="N12409" t="n">
        <v>23.9484333234665</v>
      </c>
      <c r="O12409" t="n">
        <v>23.9484333234665</v>
      </c>
      <c r="P12409" t="n">
        <v>3.325794229188553</v>
      </c>
      <c r="Q12409" t="n">
        <v>0.9978271997740091</v>
      </c>
      <c r="R12409" t="n">
        <v>0.9930493882096818</v>
      </c>
      <c r="S12409" t="n">
        <v>0.9999848977091312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23.1421993235731</v>
      </c>
      <c r="G12410" t="n">
        <v>2</v>
      </c>
      <c r="H12410" t="n">
        <v>5</v>
      </c>
      <c r="I12410" t="n">
        <v>26.85053265690643</v>
      </c>
      <c r="J12410" t="n">
        <v>26.85053265690643</v>
      </c>
      <c r="K12410" t="n">
        <v>29.33642228897327</v>
      </c>
      <c r="L12410" t="n">
        <v>25.61442154579532</v>
      </c>
      <c r="M12410" t="n">
        <v>25.61442154579532</v>
      </c>
      <c r="N12410" t="n">
        <v>28.57336343895956</v>
      </c>
      <c r="O12410" t="n">
        <v>28.57336343895956</v>
      </c>
      <c r="P12410" t="n">
        <v>5.431164115386469</v>
      </c>
      <c r="Q12410" t="n">
        <v>0.9867065792039572</v>
      </c>
      <c r="R12410" t="n">
        <v>0.9921259697906061</v>
      </c>
      <c r="S12410" t="n">
        <v>0.9998953272030657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25.59993775056491</v>
      </c>
      <c r="G12411" t="n">
        <v>4</v>
      </c>
      <c r="H12411" t="n">
        <v>7</v>
      </c>
      <c r="I12411" t="n">
        <v>26.50618775056491</v>
      </c>
      <c r="J12411" t="n">
        <v>26.50618775056491</v>
      </c>
      <c r="K12411" t="n">
        <v>29.81376538636697</v>
      </c>
      <c r="L12411" t="n">
        <v>26.24438219500935</v>
      </c>
      <c r="M12411" t="n">
        <v>26.24438219500935</v>
      </c>
      <c r="N12411" t="n">
        <v>29.87992102606005</v>
      </c>
      <c r="O12411" t="n">
        <v>29.81376538636697</v>
      </c>
      <c r="P12411" t="n">
        <v>4.213827635802065</v>
      </c>
      <c r="Q12411" t="n">
        <v>0.9939096656618339</v>
      </c>
      <c r="R12411" t="n">
        <v>0.997029246507058</v>
      </c>
      <c r="S12411" t="n">
        <v>0.9999819071179917</v>
      </c>
      <c r="T12411" t="b">
        <v>1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27.77799227559381</v>
      </c>
      <c r="G12412" t="n">
        <v>2</v>
      </c>
      <c r="H12412" t="n">
        <v>4</v>
      </c>
      <c r="I12412" t="n">
        <v>31.40299227559381</v>
      </c>
      <c r="J12412" t="n">
        <v>31.40299227559381</v>
      </c>
      <c r="K12412" t="n">
        <v>36.33286306670262</v>
      </c>
      <c r="L12412" t="n">
        <v>30.49674227559381</v>
      </c>
      <c r="M12412" t="n">
        <v>30.49674227559381</v>
      </c>
      <c r="N12412" t="n">
        <v>34.8095173522911</v>
      </c>
      <c r="O12412" t="n">
        <v>34.8095173522911</v>
      </c>
      <c r="P12412" t="n">
        <v>7.031525076697282</v>
      </c>
      <c r="Q12412" t="n">
        <v>0.9738095504162159</v>
      </c>
      <c r="R12412" t="n">
        <v>0.9920661273820642</v>
      </c>
      <c r="S12412" t="n">
        <v>0.9997922083091958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29.34513815386081</v>
      </c>
      <c r="G12413" t="n">
        <v>5</v>
      </c>
      <c r="H12413" t="n">
        <v>6</v>
      </c>
      <c r="I12413" t="n">
        <v>31.78958259830525</v>
      </c>
      <c r="J12413" t="n">
        <v>31.78958259830525</v>
      </c>
      <c r="K12413" t="n">
        <v>38.92364352549185</v>
      </c>
      <c r="L12413" t="n">
        <v>31.5451381538608</v>
      </c>
      <c r="M12413" t="n">
        <v>31.5451381538608</v>
      </c>
      <c r="N12413" t="n">
        <v>38.28785221363879</v>
      </c>
      <c r="O12413" t="n">
        <v>38.28785221363879</v>
      </c>
      <c r="P12413" t="n">
        <v>8.942714059777988</v>
      </c>
      <c r="Q12413" t="n">
        <v>0.9811209230562921</v>
      </c>
      <c r="R12413" t="n">
        <v>0.9903351002518861</v>
      </c>
      <c r="S12413" t="n">
        <v>0.9998175356140021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30.84867074902453</v>
      </c>
      <c r="G12414" t="n">
        <v>3</v>
      </c>
      <c r="H12414" t="n">
        <v>6</v>
      </c>
      <c r="I12414" t="n">
        <v>33.02724217759596</v>
      </c>
      <c r="J12414" t="n">
        <v>33.02724217759596</v>
      </c>
      <c r="K12414" t="n">
        <v>37.27865127243701</v>
      </c>
      <c r="L12414" t="n">
        <v>32.37367074902453</v>
      </c>
      <c r="M12414" t="n">
        <v>38.28785221363879</v>
      </c>
      <c r="N12414" t="n">
        <v>43.08980349342329</v>
      </c>
      <c r="O12414" t="n">
        <v>37.27865127243701</v>
      </c>
      <c r="P12414" t="n">
        <v>6.429980523412482</v>
      </c>
      <c r="Q12414" t="n">
        <v>0.9886700635426063</v>
      </c>
      <c r="R12414" t="n">
        <v>0.9931073451764071</v>
      </c>
      <c r="S12414" t="n">
        <v>0.999921906658826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30.98375493154792</v>
      </c>
      <c r="G12415" t="n">
        <v>5</v>
      </c>
      <c r="H12415" t="n">
        <v>8</v>
      </c>
      <c r="I12415" t="n">
        <v>31.87264382043681</v>
      </c>
      <c r="J12415" t="n">
        <v>38.92364352549185</v>
      </c>
      <c r="K12415" t="n">
        <v>41.92335844783993</v>
      </c>
      <c r="L12415" t="n">
        <v>31.62375493154792</v>
      </c>
      <c r="M12415" t="n">
        <v>31.62375493154792</v>
      </c>
      <c r="N12415" t="n">
        <v>34.0906566399891</v>
      </c>
      <c r="O12415" t="n">
        <v>34.0906566399891</v>
      </c>
      <c r="P12415" t="n">
        <v>3.106901708441182</v>
      </c>
      <c r="Q12415" t="n">
        <v>0.9920179030028612</v>
      </c>
      <c r="R12415" t="n">
        <v>0.9936611031546067</v>
      </c>
      <c r="S12415" t="n">
        <v>0.9999494023105252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34.34190180826383</v>
      </c>
      <c r="G12416" t="n">
        <v>2</v>
      </c>
      <c r="H12416" t="n">
        <v>8</v>
      </c>
      <c r="I12416" t="n">
        <v>35.13356847493049</v>
      </c>
      <c r="J12416" t="n">
        <v>36.33286306670262</v>
      </c>
      <c r="K12416" t="n">
        <v>39.32432895572376</v>
      </c>
      <c r="L12416" t="n">
        <v>34.72190180826383</v>
      </c>
      <c r="M12416" t="n">
        <v>34.72190180826383</v>
      </c>
      <c r="N12416" t="n">
        <v>37.65016771371409</v>
      </c>
      <c r="O12416" t="n">
        <v>37.65016771371409</v>
      </c>
      <c r="P12416" t="n">
        <v>3.308265905450263</v>
      </c>
      <c r="Q12416" t="n">
        <v>0.9840246860625104</v>
      </c>
      <c r="R12416" t="n">
        <v>0.9924800595923514</v>
      </c>
      <c r="S12416" t="n">
        <v>0.9998798665911967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42.46089137595037</v>
      </c>
      <c r="G12417" t="n">
        <v>1</v>
      </c>
      <c r="H12417" t="n">
        <v>2</v>
      </c>
      <c r="I12417" t="n">
        <v>45.71089137595037</v>
      </c>
      <c r="J12417" t="n">
        <v>45.71089137595037</v>
      </c>
      <c r="K12417" t="n">
        <v>49.77111199935305</v>
      </c>
      <c r="L12417" t="n">
        <v>45.1692247092837</v>
      </c>
      <c r="M12417" t="n">
        <v>45.1692247092837</v>
      </c>
      <c r="N12417" t="n">
        <v>48.60953954605976</v>
      </c>
      <c r="O12417" t="n">
        <v>48.60953954605976</v>
      </c>
      <c r="P12417" t="n">
        <v>6.148648170109389</v>
      </c>
      <c r="Q12417" t="n">
        <v>0.9872056305098799</v>
      </c>
      <c r="R12417" t="n">
        <v>0.9816498192099293</v>
      </c>
      <c r="S12417" t="n">
        <v>0.9997652210067614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43.10129959052671</v>
      </c>
      <c r="G12418" t="n">
        <v>3</v>
      </c>
      <c r="H12418" t="n">
        <v>8</v>
      </c>
      <c r="I12418" t="n">
        <v>45.95844244766956</v>
      </c>
      <c r="J12418" t="n">
        <v>45.95844244766956</v>
      </c>
      <c r="K12418" t="n">
        <v>48.83576266610038</v>
      </c>
      <c r="L12418" t="n">
        <v>44.70129959052671</v>
      </c>
      <c r="M12418" t="n">
        <v>44.70129959052671</v>
      </c>
      <c r="N12418" t="n">
        <v>47.52908847499393</v>
      </c>
      <c r="O12418" t="n">
        <v>47.52908847499393</v>
      </c>
      <c r="P12418" t="n">
        <v>4.427788884467219</v>
      </c>
      <c r="Q12418" t="n">
        <v>0.9923178777008985</v>
      </c>
      <c r="R12418" t="n">
        <v>0.9927371505167332</v>
      </c>
      <c r="S12418" t="n">
        <v>0.9999442059020296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47.01705968039714</v>
      </c>
      <c r="G12419" t="n">
        <v>4</v>
      </c>
      <c r="H12419" t="n">
        <v>7</v>
      </c>
      <c r="I12419" t="n">
        <v>47.45455968039714</v>
      </c>
      <c r="J12419" t="n">
        <v>47.45455968039714</v>
      </c>
      <c r="K12419" t="n">
        <v>52.28367404401976</v>
      </c>
      <c r="L12419" t="n">
        <v>47.32817079150825</v>
      </c>
      <c r="M12419" t="n">
        <v>47.32817079150825</v>
      </c>
      <c r="N12419" t="n">
        <v>52.63611355859538</v>
      </c>
      <c r="O12419" t="n">
        <v>52.28367404401976</v>
      </c>
      <c r="P12419" t="n">
        <v>5.266614363622622</v>
      </c>
      <c r="Q12419" t="n">
        <v>0.991120487717848</v>
      </c>
      <c r="R12419" t="n">
        <v>0.9956656193586603</v>
      </c>
      <c r="S12419" t="n">
        <v>0.9999615128138597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49.41425266448912</v>
      </c>
      <c r="G12420" t="n">
        <v>6</v>
      </c>
      <c r="H12420" t="n">
        <v>7</v>
      </c>
      <c r="I12420" t="n">
        <v>51.78925266448912</v>
      </c>
      <c r="J12420" t="n">
        <v>51.78925266448912</v>
      </c>
      <c r="K12420" t="n">
        <v>60.21571244412242</v>
      </c>
      <c r="L12420" t="n">
        <v>51.52536377560023</v>
      </c>
      <c r="M12420" t="n">
        <v>52.63611355859538</v>
      </c>
      <c r="N12420" t="n">
        <v>59.83843736716742</v>
      </c>
      <c r="O12420" t="n">
        <v>59.83843736716742</v>
      </c>
      <c r="P12420" t="n">
        <v>10.4241847026783</v>
      </c>
      <c r="Q12420" t="n">
        <v>0.987936256412389</v>
      </c>
      <c r="R12420" t="n">
        <v>0.9941232514760006</v>
      </c>
      <c r="S12420" t="n">
        <v>0.9999291044126776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52.81267300625604</v>
      </c>
      <c r="G12421" t="n">
        <v>2</v>
      </c>
      <c r="H12421" t="n">
        <v>4</v>
      </c>
      <c r="I12421" t="n">
        <v>56.18767300625604</v>
      </c>
      <c r="J12421" t="n">
        <v>56.18767300625604</v>
      </c>
      <c r="K12421" t="n">
        <v>60.85798617810933</v>
      </c>
      <c r="L12421" t="n">
        <v>55.34392300625604</v>
      </c>
      <c r="M12421" t="n">
        <v>55.34392300625604</v>
      </c>
      <c r="N12421" t="n">
        <v>59.42963054331091</v>
      </c>
      <c r="O12421" t="n">
        <v>59.42963054331091</v>
      </c>
      <c r="P12421" t="n">
        <v>6.616957537054873</v>
      </c>
      <c r="Q12421" t="n">
        <v>0.9751712111829455</v>
      </c>
      <c r="R12421" t="n">
        <v>0.9924822714445108</v>
      </c>
      <c r="S12421" t="n">
        <v>0.9998133439053118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53.96501369561961</v>
      </c>
      <c r="G12422" t="n">
        <v>5</v>
      </c>
      <c r="H12422" t="n">
        <v>6</v>
      </c>
      <c r="I12422" t="n">
        <v>55.71501369561961</v>
      </c>
      <c r="J12422" t="n">
        <v>55.71501369561961</v>
      </c>
      <c r="K12422" t="n">
        <v>63.5806292388336</v>
      </c>
      <c r="L12422" t="n">
        <v>55.54001369561961</v>
      </c>
      <c r="M12422" t="n">
        <v>60.21571244412242</v>
      </c>
      <c r="N12422" t="n">
        <v>67.64985087570327</v>
      </c>
      <c r="O12422" t="n">
        <v>63.5806292388336</v>
      </c>
      <c r="P12422" t="n">
        <v>9.615615543213991</v>
      </c>
      <c r="Q12422" t="n">
        <v>0.979205251459851</v>
      </c>
      <c r="R12422" t="n">
        <v>0.9893493192699764</v>
      </c>
      <c r="S12422" t="n">
        <v>0.9997785217724378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57.61773593045439</v>
      </c>
      <c r="G12423" t="n">
        <v>1</v>
      </c>
      <c r="H12423" t="n">
        <v>4</v>
      </c>
      <c r="I12423" t="n">
        <v>60.26773593045439</v>
      </c>
      <c r="J12423" t="n">
        <v>60.26773593045439</v>
      </c>
      <c r="K12423" t="n">
        <v>64.20250249606926</v>
      </c>
      <c r="L12423" t="n">
        <v>59.27398593045439</v>
      </c>
      <c r="M12423" t="n">
        <v>59.42963054331091</v>
      </c>
      <c r="N12423" t="n">
        <v>62.34631065488557</v>
      </c>
      <c r="O12423" t="n">
        <v>62.34631065488557</v>
      </c>
      <c r="P12423" t="n">
        <v>4.728574724431184</v>
      </c>
      <c r="Q12423" t="n">
        <v>0.9875984935568096</v>
      </c>
      <c r="R12423" t="n">
        <v>0.9946274989148489</v>
      </c>
      <c r="S12423" t="n">
        <v>0.9999333728931764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58.72990934761971</v>
      </c>
      <c r="G12424" t="n">
        <v>2</v>
      </c>
      <c r="H12424" t="n">
        <v>4</v>
      </c>
      <c r="I12424" t="n">
        <v>61.06324268095305</v>
      </c>
      <c r="J12424" t="n">
        <v>61.06324268095305</v>
      </c>
      <c r="K12424" t="n">
        <v>65.75736760544417</v>
      </c>
      <c r="L12424" t="n">
        <v>60.47990934761971</v>
      </c>
      <c r="M12424" t="n">
        <v>62.34631065488557</v>
      </c>
      <c r="N12424" t="n">
        <v>66.45284931260473</v>
      </c>
      <c r="O12424" t="n">
        <v>65.75736760544417</v>
      </c>
      <c r="P12424" t="n">
        <v>7.027458257824463</v>
      </c>
      <c r="Q12424" t="n">
        <v>0.9750462134734227</v>
      </c>
      <c r="R12424" t="n">
        <v>0.9924440872183884</v>
      </c>
      <c r="S12424" t="n">
        <v>0.9998114513654343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58.98049595166347</v>
      </c>
      <c r="G12425" t="n">
        <v>1</v>
      </c>
      <c r="H12425" t="n">
        <v>7</v>
      </c>
      <c r="I12425" t="n">
        <v>62.93049595166347</v>
      </c>
      <c r="J12425" t="n">
        <v>64.20250249606926</v>
      </c>
      <c r="K12425" t="n">
        <v>70.34253284366926</v>
      </c>
      <c r="L12425" t="n">
        <v>60.73605150721902</v>
      </c>
      <c r="M12425" t="n">
        <v>60.73605150721902</v>
      </c>
      <c r="N12425" t="n">
        <v>65.73868960749266</v>
      </c>
      <c r="O12425" t="n">
        <v>65.73868960749266</v>
      </c>
      <c r="P12425" t="n">
        <v>6.758193655829189</v>
      </c>
      <c r="Q12425" t="n">
        <v>0.980715369869755</v>
      </c>
      <c r="R12425" t="n">
        <v>0.9959144162379592</v>
      </c>
      <c r="S12425" t="n">
        <v>0.9999212110282829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59.70791669155857</v>
      </c>
      <c r="G12426" t="n">
        <v>3</v>
      </c>
      <c r="H12426" t="n">
        <v>5</v>
      </c>
      <c r="I12426" t="n">
        <v>62.35077383441571</v>
      </c>
      <c r="J12426" t="n">
        <v>62.35077383441571</v>
      </c>
      <c r="K12426" t="n">
        <v>64.73127537324291</v>
      </c>
      <c r="L12426" t="n">
        <v>61.76347224711412</v>
      </c>
      <c r="M12426" t="n">
        <v>63.5806292388336</v>
      </c>
      <c r="N12426" t="n">
        <v>66.42545315202767</v>
      </c>
      <c r="O12426" t="n">
        <v>64.73127537324291</v>
      </c>
      <c r="P12426" t="n">
        <v>5.023358681684343</v>
      </c>
      <c r="Q12426" t="n">
        <v>0.9936400999064942</v>
      </c>
      <c r="R12426" t="n">
        <v>0.9924284961347941</v>
      </c>
      <c r="S12426" t="n">
        <v>0.9999518459918597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60.21703123254849</v>
      </c>
      <c r="G12427" t="n">
        <v>5</v>
      </c>
      <c r="H12427" t="n">
        <v>8</v>
      </c>
      <c r="I12427" t="n">
        <v>62.21703123254849</v>
      </c>
      <c r="J12427" t="n">
        <v>66.42545315202767</v>
      </c>
      <c r="K12427" t="n">
        <v>72.2531286061444</v>
      </c>
      <c r="L12427" t="n">
        <v>61.65703123254848</v>
      </c>
      <c r="M12427" t="n">
        <v>61.65703123254848</v>
      </c>
      <c r="N12427" t="n">
        <v>66.44958749411083</v>
      </c>
      <c r="O12427" t="n">
        <v>66.44958749411083</v>
      </c>
      <c r="P12427" t="n">
        <v>6.232556261562344</v>
      </c>
      <c r="Q12427" t="n">
        <v>0.9845511913000889</v>
      </c>
      <c r="R12427" t="n">
        <v>0.9877219528449603</v>
      </c>
      <c r="S12427" t="n">
        <v>0.9998103187982933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60.8494961855717</v>
      </c>
      <c r="G12428" t="n">
        <v>4</v>
      </c>
      <c r="H12428" t="n">
        <v>7</v>
      </c>
      <c r="I12428" t="n">
        <v>62.7869961855717</v>
      </c>
      <c r="J12428" t="n">
        <v>66.45284931260473</v>
      </c>
      <c r="K12428" t="n">
        <v>66.98561695117974</v>
      </c>
      <c r="L12428" t="n">
        <v>62.22727396334948</v>
      </c>
      <c r="M12428" t="n">
        <v>65.73868960749266</v>
      </c>
      <c r="N12428" t="n">
        <v>66.32428355304398</v>
      </c>
      <c r="O12428" t="n">
        <v>66.32428355304398</v>
      </c>
      <c r="P12428" t="n">
        <v>5.474787367472281</v>
      </c>
      <c r="Q12428" t="n">
        <v>0.9990164846619416</v>
      </c>
      <c r="R12428" t="n">
        <v>0.9995208888929328</v>
      </c>
      <c r="S12428" t="n">
        <v>0.9999995287868776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61.82033779846681</v>
      </c>
      <c r="G12429" t="n">
        <v>3</v>
      </c>
      <c r="H12429" t="n">
        <v>5</v>
      </c>
      <c r="I12429" t="n">
        <v>63.39176636989538</v>
      </c>
      <c r="J12429" t="n">
        <v>64.73127537324291</v>
      </c>
      <c r="K12429" t="n">
        <v>69.04344924875534</v>
      </c>
      <c r="L12429" t="n">
        <v>63.04256002068903</v>
      </c>
      <c r="M12429" t="n">
        <v>72.2531286061444</v>
      </c>
      <c r="N12429" t="n">
        <v>77.40640204824108</v>
      </c>
      <c r="O12429" t="n">
        <v>69.04344924875534</v>
      </c>
      <c r="P12429" t="n">
        <v>7.223111450288528</v>
      </c>
      <c r="Q12429" t="n">
        <v>0.9885090603493427</v>
      </c>
      <c r="R12429" t="n">
        <v>0.9863267071914015</v>
      </c>
      <c r="S12429" t="n">
        <v>0.9998428810175106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62.33691976760414</v>
      </c>
      <c r="G12430" t="n">
        <v>1</v>
      </c>
      <c r="H12430" t="n">
        <v>2</v>
      </c>
      <c r="I12430" t="n">
        <v>64.18691976760414</v>
      </c>
      <c r="J12430" t="n">
        <v>70.34253284366926</v>
      </c>
      <c r="K12430" t="n">
        <v>75.71411358427396</v>
      </c>
      <c r="L12430" t="n">
        <v>63.87858643427081</v>
      </c>
      <c r="M12430" t="n">
        <v>65.75736760544417</v>
      </c>
      <c r="N12430" t="n">
        <v>70.30882690603649</v>
      </c>
      <c r="O12430" t="n">
        <v>70.30882690603649</v>
      </c>
      <c r="P12430" t="n">
        <v>7.971907138432343</v>
      </c>
      <c r="Q12430" t="n">
        <v>0.9831084108749493</v>
      </c>
      <c r="R12430" t="n">
        <v>0.9757953638158494</v>
      </c>
      <c r="S12430" t="n">
        <v>0.999591145230656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65.62860610728551</v>
      </c>
      <c r="G12431" t="n">
        <v>2</v>
      </c>
      <c r="H12431" t="n">
        <v>4</v>
      </c>
      <c r="I12431" t="n">
        <v>66.58693944061883</v>
      </c>
      <c r="J12431" t="n">
        <v>70.30882690603649</v>
      </c>
      <c r="K12431" t="n">
        <v>74.79793747232131</v>
      </c>
      <c r="L12431" t="n">
        <v>66.34735610728551</v>
      </c>
      <c r="M12431" t="n">
        <v>66.98561695117974</v>
      </c>
      <c r="N12431" t="n">
        <v>70.9128038871394</v>
      </c>
      <c r="O12431" t="n">
        <v>70.9128038871394</v>
      </c>
      <c r="P12431" t="n">
        <v>5.284197779853898</v>
      </c>
      <c r="Q12431" t="n">
        <v>0.9761229434818551</v>
      </c>
      <c r="R12431" t="n">
        <v>0.9927728937888537</v>
      </c>
      <c r="S12431" t="n">
        <v>0.9998274379765338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66.73189917361715</v>
      </c>
      <c r="G12432" t="n">
        <v>7</v>
      </c>
      <c r="H12432" t="n">
        <v>8</v>
      </c>
      <c r="I12432" t="n">
        <v>67.97634361806159</v>
      </c>
      <c r="J12432" t="n">
        <v>67.97634361806159</v>
      </c>
      <c r="K12432" t="n">
        <v>70.3139176649015</v>
      </c>
      <c r="L12432" t="n">
        <v>67.85189917361716</v>
      </c>
      <c r="M12432" t="n">
        <v>67.85189917361716</v>
      </c>
      <c r="N12432" t="n">
        <v>70.23154223694948</v>
      </c>
      <c r="O12432" t="n">
        <v>70.23154223694948</v>
      </c>
      <c r="P12432" t="n">
        <v>3.499643063332329</v>
      </c>
      <c r="Q12432" t="n">
        <v>0.9980888544410083</v>
      </c>
      <c r="R12432" t="n">
        <v>0.9938846340518003</v>
      </c>
      <c r="S12432" t="n">
        <v>0.9999883126455265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67.15624892943239</v>
      </c>
      <c r="G12433" t="n">
        <v>1</v>
      </c>
      <c r="H12433" t="n">
        <v>7</v>
      </c>
      <c r="I12433" t="n">
        <v>69.95624892943239</v>
      </c>
      <c r="J12433" t="n">
        <v>75.71411358427396</v>
      </c>
      <c r="K12433" t="n">
        <v>77.93500384896508</v>
      </c>
      <c r="L12433" t="n">
        <v>68.40069337387683</v>
      </c>
      <c r="M12433" t="n">
        <v>70.3139176649015</v>
      </c>
      <c r="N12433" t="n">
        <v>72.12340550546459</v>
      </c>
      <c r="O12433" t="n">
        <v>72.12340550546459</v>
      </c>
      <c r="P12433" t="n">
        <v>4.967156576032195</v>
      </c>
      <c r="Q12433" t="n">
        <v>0.9929812308048039</v>
      </c>
      <c r="R12433" t="n">
        <v>0.9985202856875831</v>
      </c>
      <c r="S12433" t="n">
        <v>0.9999896142267664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70.21275039561186</v>
      </c>
      <c r="G12434" t="n">
        <v>4</v>
      </c>
      <c r="H12434" t="n">
        <v>8</v>
      </c>
      <c r="I12434" t="n">
        <v>71.86900039561186</v>
      </c>
      <c r="J12434" t="n">
        <v>71.86900039561186</v>
      </c>
      <c r="K12434" t="n">
        <v>75.35177643852185</v>
      </c>
      <c r="L12434" t="n">
        <v>71.27275039561187</v>
      </c>
      <c r="M12434" t="n">
        <v>71.27275039561187</v>
      </c>
      <c r="N12434" t="n">
        <v>75.16975332312461</v>
      </c>
      <c r="O12434" t="n">
        <v>75.16975332312461</v>
      </c>
      <c r="P12434" t="n">
        <v>4.957002927512747</v>
      </c>
      <c r="Q12434" t="n">
        <v>0.9935881043740334</v>
      </c>
      <c r="R12434" t="n">
        <v>0.9900047614894875</v>
      </c>
      <c r="S12434" t="n">
        <v>0.9999359115739139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71.75685574313924</v>
      </c>
      <c r="G12435" t="n">
        <v>1</v>
      </c>
      <c r="H12435" t="n">
        <v>2</v>
      </c>
      <c r="I12435" t="n">
        <v>73.70685574313924</v>
      </c>
      <c r="J12435" t="n">
        <v>77.93500384896508</v>
      </c>
      <c r="K12435" t="n">
        <v>81.39148236152803</v>
      </c>
      <c r="L12435" t="n">
        <v>73.38185574313924</v>
      </c>
      <c r="M12435" t="n">
        <v>74.79793747232131</v>
      </c>
      <c r="N12435" t="n">
        <v>77.72668825035227</v>
      </c>
      <c r="O12435" t="n">
        <v>77.72668825035227</v>
      </c>
      <c r="P12435" t="n">
        <v>5.969832507213027</v>
      </c>
      <c r="Q12435" t="n">
        <v>0.9890977013244321</v>
      </c>
      <c r="R12435" t="n">
        <v>0.9843569698567831</v>
      </c>
      <c r="S12435" t="n">
        <v>0.9998294550131878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72.00867110891396</v>
      </c>
      <c r="G12436" t="n">
        <v>6</v>
      </c>
      <c r="H12436" t="n">
        <v>8</v>
      </c>
      <c r="I12436" t="n">
        <v>73.08367110891396</v>
      </c>
      <c r="J12436" t="n">
        <v>73.08367110891396</v>
      </c>
      <c r="K12436" t="n">
        <v>78.31012851588174</v>
      </c>
      <c r="L12436" t="n">
        <v>72.86867110891396</v>
      </c>
      <c r="M12436" t="n">
        <v>75.16975332312461</v>
      </c>
      <c r="N12436" t="n">
        <v>79.71734380555667</v>
      </c>
      <c r="O12436" t="n">
        <v>78.31012851588174</v>
      </c>
      <c r="P12436" t="n">
        <v>6.301457406967785</v>
      </c>
      <c r="Q12436" t="n">
        <v>0.9925003053159933</v>
      </c>
      <c r="R12436" t="n">
        <v>0.9883458589210399</v>
      </c>
      <c r="S12436" t="n">
        <v>0.9999125975001034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75.8654032894478</v>
      </c>
      <c r="G12437" t="n">
        <v>3</v>
      </c>
      <c r="H12437" t="n">
        <v>8</v>
      </c>
      <c r="I12437" t="n">
        <v>79.15111757516209</v>
      </c>
      <c r="J12437" t="n">
        <v>79.15111757516209</v>
      </c>
      <c r="K12437" t="n">
        <v>82.35394548658273</v>
      </c>
      <c r="L12437" t="n">
        <v>77.7054032894478</v>
      </c>
      <c r="M12437" t="n">
        <v>82.52847900568797</v>
      </c>
      <c r="N12437" t="n">
        <v>85.67617216432986</v>
      </c>
      <c r="O12437" t="n">
        <v>82.35394548658273</v>
      </c>
      <c r="P12437" t="n">
        <v>6.488542197134933</v>
      </c>
      <c r="Q12437" t="n">
        <v>0.9914525329226103</v>
      </c>
      <c r="R12437" t="n">
        <v>0.9919188417117317</v>
      </c>
      <c r="S12437" t="n">
        <v>0.9999309265655838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76.00612907271045</v>
      </c>
      <c r="G12438" t="n">
        <v>5</v>
      </c>
      <c r="H12438" t="n">
        <v>7</v>
      </c>
      <c r="I12438" t="n">
        <v>78.06168462826601</v>
      </c>
      <c r="J12438" t="n">
        <v>81.44705173481424</v>
      </c>
      <c r="K12438" t="n">
        <v>85.54725548917051</v>
      </c>
      <c r="L12438" t="n">
        <v>77.6505735171549</v>
      </c>
      <c r="M12438" t="n">
        <v>77.6505735171549</v>
      </c>
      <c r="N12438" t="n">
        <v>80.96288262232665</v>
      </c>
      <c r="O12438" t="n">
        <v>80.96288262232665</v>
      </c>
      <c r="P12438" t="n">
        <v>4.956753549616195</v>
      </c>
      <c r="Q12438" t="n">
        <v>0.9891055569876945</v>
      </c>
      <c r="R12438" t="n">
        <v>0.9972930134415811</v>
      </c>
      <c r="S12438" t="n">
        <v>0.9999705088892042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76.58430968259835</v>
      </c>
      <c r="G12439" t="n">
        <v>5</v>
      </c>
      <c r="H12439" t="n">
        <v>8</v>
      </c>
      <c r="I12439" t="n">
        <v>78.02875412704279</v>
      </c>
      <c r="J12439" t="n">
        <v>78.02875412704279</v>
      </c>
      <c r="K12439" t="n">
        <v>81.44705173481424</v>
      </c>
      <c r="L12439" t="n">
        <v>77.62430968259835</v>
      </c>
      <c r="M12439" t="n">
        <v>79.71734380555667</v>
      </c>
      <c r="N12439" t="n">
        <v>82.52847900568797</v>
      </c>
      <c r="O12439" t="n">
        <v>81.44705173481424</v>
      </c>
      <c r="P12439" t="n">
        <v>4.862742052215893</v>
      </c>
      <c r="Q12439" t="n">
        <v>0.9909091519187665</v>
      </c>
      <c r="R12439" t="n">
        <v>0.9927797687936633</v>
      </c>
      <c r="S12439" t="n">
        <v>0.9999343619749919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78.79059218995435</v>
      </c>
      <c r="G12440" t="n">
        <v>4</v>
      </c>
      <c r="H12440" t="n">
        <v>6</v>
      </c>
      <c r="I12440" t="n">
        <v>81.04059218995435</v>
      </c>
      <c r="J12440" t="n">
        <v>81.04059218995435</v>
      </c>
      <c r="K12440" t="n">
        <v>86.04579424764252</v>
      </c>
      <c r="L12440" t="n">
        <v>80.59059218995435</v>
      </c>
      <c r="M12440" t="n">
        <v>80.59059218995435</v>
      </c>
      <c r="N12440" t="n">
        <v>87.02713800154973</v>
      </c>
      <c r="O12440" t="n">
        <v>86.04579424764252</v>
      </c>
      <c r="P12440" t="n">
        <v>7.255202057688166</v>
      </c>
      <c r="Q12440" t="n">
        <v>0.9907982014545145</v>
      </c>
      <c r="R12440" t="n">
        <v>0.9907719256714684</v>
      </c>
      <c r="S12440" t="n">
        <v>0.9999150851190661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83.1738051471893</v>
      </c>
      <c r="G12441" t="n">
        <v>7</v>
      </c>
      <c r="H12441" t="n">
        <v>8</v>
      </c>
      <c r="I12441" t="n">
        <v>83.81824959163374</v>
      </c>
      <c r="J12441" t="n">
        <v>83.81824959163374</v>
      </c>
      <c r="K12441" t="n">
        <v>88.46757466250654</v>
      </c>
      <c r="L12441" t="n">
        <v>83.7538051471893</v>
      </c>
      <c r="M12441" t="n">
        <v>85.67617216432986</v>
      </c>
      <c r="N12441" t="n">
        <v>90.40917053460019</v>
      </c>
      <c r="O12441" t="n">
        <v>88.46757466250654</v>
      </c>
      <c r="P12441" t="n">
        <v>5.293769515317237</v>
      </c>
      <c r="Q12441" t="n">
        <v>0.9962024133805822</v>
      </c>
      <c r="R12441" t="n">
        <v>0.9878736052560003</v>
      </c>
      <c r="S12441" t="n">
        <v>0.9999539489655784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83.70110780930479</v>
      </c>
      <c r="G12442" t="n">
        <v>4</v>
      </c>
      <c r="H12442" t="n">
        <v>5</v>
      </c>
      <c r="I12442" t="n">
        <v>84.60735780930479</v>
      </c>
      <c r="J12442" t="n">
        <v>86.04579424764252</v>
      </c>
      <c r="K12442" t="n">
        <v>90.86275517147347</v>
      </c>
      <c r="L12442" t="n">
        <v>84.50666336486034</v>
      </c>
      <c r="M12442" t="n">
        <v>85.54725548917051</v>
      </c>
      <c r="N12442" t="n">
        <v>92.10125560437342</v>
      </c>
      <c r="O12442" t="n">
        <v>90.86275517147347</v>
      </c>
      <c r="P12442" t="n">
        <v>7.161647362168679</v>
      </c>
      <c r="Q12442" t="n">
        <v>0.9911427355396427</v>
      </c>
      <c r="R12442" t="n">
        <v>0.9826425518644406</v>
      </c>
      <c r="S12442" t="n">
        <v>0.9998462604915064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84.14341085834467</v>
      </c>
      <c r="G12443" t="n">
        <v>7</v>
      </c>
      <c r="H12443" t="n">
        <v>8</v>
      </c>
      <c r="I12443" t="n">
        <v>85.23229974723355</v>
      </c>
      <c r="J12443" t="n">
        <v>88.46757466250654</v>
      </c>
      <c r="K12443" t="n">
        <v>90.82854902864923</v>
      </c>
      <c r="L12443" t="n">
        <v>85.12341085834467</v>
      </c>
      <c r="M12443" t="n">
        <v>90.40917053460019</v>
      </c>
      <c r="N12443" t="n">
        <v>92.81263504974233</v>
      </c>
      <c r="O12443" t="n">
        <v>90.82854902864923</v>
      </c>
      <c r="P12443" t="n">
        <v>6.685138170304569</v>
      </c>
      <c r="Q12443" t="n">
        <v>0.9980697413665949</v>
      </c>
      <c r="R12443" t="n">
        <v>0.9938236055328553</v>
      </c>
      <c r="S12443" t="n">
        <v>0.9999880779612564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84.50154092696121</v>
      </c>
      <c r="G12444" t="n">
        <v>3</v>
      </c>
      <c r="H12444" t="n">
        <v>5</v>
      </c>
      <c r="I12444" t="n">
        <v>85.64439806981835</v>
      </c>
      <c r="J12444" t="n">
        <v>85.64439806981835</v>
      </c>
      <c r="K12444" t="n">
        <v>89.76425840976438</v>
      </c>
      <c r="L12444" t="n">
        <v>85.3904298158501</v>
      </c>
      <c r="M12444" t="n">
        <v>92.10125560437342</v>
      </c>
      <c r="N12444" t="n">
        <v>97.02470430748686</v>
      </c>
      <c r="O12444" t="n">
        <v>89.76425840976438</v>
      </c>
      <c r="P12444" t="n">
        <v>5.262717482803168</v>
      </c>
      <c r="Q12444" t="n">
        <v>0.9890187067631052</v>
      </c>
      <c r="R12444" t="n">
        <v>0.9869325040336893</v>
      </c>
      <c r="S12444" t="n">
        <v>0.999856501994922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85.24500301775078</v>
      </c>
      <c r="G12445" t="n">
        <v>7</v>
      </c>
      <c r="H12445" t="n">
        <v>8</v>
      </c>
      <c r="I12445" t="n">
        <v>86.91166968441745</v>
      </c>
      <c r="J12445" t="n">
        <v>90.82854902864923</v>
      </c>
      <c r="K12445" t="n">
        <v>95.46956683827837</v>
      </c>
      <c r="L12445" t="n">
        <v>86.74500301775078</v>
      </c>
      <c r="M12445" t="n">
        <v>92.81263504974233</v>
      </c>
      <c r="N12445" t="n">
        <v>97.53717665406745</v>
      </c>
      <c r="O12445" t="n">
        <v>95.46956683827837</v>
      </c>
      <c r="P12445" t="n">
        <v>10.22456382052759</v>
      </c>
      <c r="Q12445" t="n">
        <v>0.9962091859061545</v>
      </c>
      <c r="R12445" t="n">
        <v>0.9878951406285162</v>
      </c>
      <c r="S12445" t="n">
        <v>0.9999541127284906</v>
      </c>
      <c r="T12445" t="b">
        <v>1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87.43302363005148</v>
      </c>
      <c r="G12446" t="n">
        <v>1</v>
      </c>
      <c r="H12446" t="n">
        <v>2</v>
      </c>
      <c r="I12446" t="n">
        <v>88.38302363005148</v>
      </c>
      <c r="J12446" t="n">
        <v>88.38302363005148</v>
      </c>
      <c r="K12446" t="n">
        <v>92.9434069057363</v>
      </c>
      <c r="L12446" t="n">
        <v>88.22469029671815</v>
      </c>
      <c r="M12446" t="n">
        <v>88.22469029671815</v>
      </c>
      <c r="N12446" t="n">
        <v>92.08880402351744</v>
      </c>
      <c r="O12446" t="n">
        <v>92.08880402351744</v>
      </c>
      <c r="P12446" t="n">
        <v>4.65578039346596</v>
      </c>
      <c r="Q12446" t="n">
        <v>0.9856409094763973</v>
      </c>
      <c r="R12446" t="n">
        <v>0.979412753512412</v>
      </c>
      <c r="S12446" t="n">
        <v>0.999704385864053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88.04034040677706</v>
      </c>
      <c r="G12447" t="n">
        <v>5</v>
      </c>
      <c r="H12447" t="n">
        <v>6</v>
      </c>
      <c r="I12447" t="n">
        <v>90.06811818455483</v>
      </c>
      <c r="J12447" t="n">
        <v>97.02470430748686</v>
      </c>
      <c r="K12447" t="n">
        <v>102.2567900885149</v>
      </c>
      <c r="L12447" t="n">
        <v>89.86534040677707</v>
      </c>
      <c r="M12447" t="n">
        <v>89.86534040677707</v>
      </c>
      <c r="N12447" t="n">
        <v>94.81041428794656</v>
      </c>
      <c r="O12447" t="n">
        <v>94.81041428794656</v>
      </c>
      <c r="P12447" t="n">
        <v>6.770073881169495</v>
      </c>
      <c r="Q12447" t="n">
        <v>0.9861190507590654</v>
      </c>
      <c r="R12447" t="n">
        <v>0.992902639696045</v>
      </c>
      <c r="S12447" t="n">
        <v>0.9999014819018762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89.45204160388738</v>
      </c>
      <c r="G12448" t="n">
        <v>2</v>
      </c>
      <c r="H12448" t="n">
        <v>6</v>
      </c>
      <c r="I12448" t="n">
        <v>92.66037493722071</v>
      </c>
      <c r="J12448" t="n">
        <v>92.66037493722071</v>
      </c>
      <c r="K12448" t="n">
        <v>97.29546005795558</v>
      </c>
      <c r="L12448" t="n">
        <v>91.37704160388738</v>
      </c>
      <c r="M12448" t="n">
        <v>94.81041428794656</v>
      </c>
      <c r="N12448" t="n">
        <v>100.0248850487733</v>
      </c>
      <c r="O12448" t="n">
        <v>97.29546005795558</v>
      </c>
      <c r="P12448" t="n">
        <v>7.8434184540682</v>
      </c>
      <c r="Q12448" t="n">
        <v>0.9753561671418658</v>
      </c>
      <c r="R12448" t="n">
        <v>0.9925174410179859</v>
      </c>
      <c r="S12448" t="n">
        <v>0.9998156010670961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89.6022456920097</v>
      </c>
      <c r="G12449" t="n">
        <v>3</v>
      </c>
      <c r="H12449" t="n">
        <v>4</v>
      </c>
      <c r="I12449" t="n">
        <v>91.81653140629541</v>
      </c>
      <c r="J12449" t="n">
        <v>91.81653140629541</v>
      </c>
      <c r="K12449" t="n">
        <v>94.75510791177636</v>
      </c>
      <c r="L12449" t="n">
        <v>91.5397456920097</v>
      </c>
      <c r="M12449" t="n">
        <v>91.5397456920097</v>
      </c>
      <c r="N12449" t="n">
        <v>94.12076114018039</v>
      </c>
      <c r="O12449" t="n">
        <v>94.12076114018039</v>
      </c>
      <c r="P12449" t="n">
        <v>4.518515448170689</v>
      </c>
      <c r="Q12449" t="n">
        <v>0.9921549734677524</v>
      </c>
      <c r="R12449" t="n">
        <v>0.9952443178123899</v>
      </c>
      <c r="S12449" t="n">
        <v>0.9999626915470593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92.23251405195748</v>
      </c>
      <c r="G12450" t="n">
        <v>2</v>
      </c>
      <c r="H12450" t="n">
        <v>3</v>
      </c>
      <c r="I12450" t="n">
        <v>95.52418071862415</v>
      </c>
      <c r="J12450" t="n">
        <v>97.29546005795558</v>
      </c>
      <c r="K12450" t="n">
        <v>103.5162187947067</v>
      </c>
      <c r="L12450" t="n">
        <v>95.05394262338605</v>
      </c>
      <c r="M12450" t="n">
        <v>95.05394262338605</v>
      </c>
      <c r="N12450" t="n">
        <v>101.2499371931915</v>
      </c>
      <c r="O12450" t="n">
        <v>101.2499371931915</v>
      </c>
      <c r="P12450" t="n">
        <v>9.017423141234062</v>
      </c>
      <c r="Q12450" t="n">
        <v>0.9670656357542988</v>
      </c>
      <c r="R12450" t="n">
        <v>0.9835306483343231</v>
      </c>
      <c r="S12450" t="n">
        <v>0.9994575923733521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93.48460213703595</v>
      </c>
      <c r="G12451" t="n">
        <v>4</v>
      </c>
      <c r="H12451" t="n">
        <v>6</v>
      </c>
      <c r="I12451" t="n">
        <v>94.10960213703595</v>
      </c>
      <c r="J12451" t="n">
        <v>94.12076114018039</v>
      </c>
      <c r="K12451" t="n">
        <v>96.83712345735815</v>
      </c>
      <c r="L12451" t="n">
        <v>93.98460213703595</v>
      </c>
      <c r="M12451" t="n">
        <v>100.0248850487733</v>
      </c>
      <c r="N12451" t="n">
        <v>103.5180488199641</v>
      </c>
      <c r="O12451" t="n">
        <v>96.83712345735815</v>
      </c>
      <c r="P12451" t="n">
        <v>3.352521320322197</v>
      </c>
      <c r="Q12451" t="n">
        <v>0.9949955577858661</v>
      </c>
      <c r="R12451" t="n">
        <v>0.9949812372154979</v>
      </c>
      <c r="S12451" t="n">
        <v>0.9999748838916586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103.1121366751439</v>
      </c>
      <c r="G12452" t="n">
        <v>6</v>
      </c>
      <c r="H12452" t="n">
        <v>8</v>
      </c>
      <c r="I12452" t="n">
        <v>104.8121366751439</v>
      </c>
      <c r="J12452" t="n">
        <v>104.8121366751439</v>
      </c>
      <c r="K12452" t="n">
        <v>108.875136210809</v>
      </c>
      <c r="L12452" t="n">
        <v>104.4721366751439</v>
      </c>
      <c r="M12452" t="n">
        <v>104.4721366751439</v>
      </c>
      <c r="N12452" t="n">
        <v>108.0073913571936</v>
      </c>
      <c r="O12452" t="n">
        <v>108.0073913571936</v>
      </c>
      <c r="P12452" t="n">
        <v>4.89525468204971</v>
      </c>
      <c r="Q12452" t="n">
        <v>0.9941649251841821</v>
      </c>
      <c r="R12452" t="n">
        <v>0.9909283705490139</v>
      </c>
      <c r="S12452" t="n">
        <v>0.9999470663634521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106.499773148321</v>
      </c>
      <c r="G12453" t="n">
        <v>6</v>
      </c>
      <c r="H12453" t="n">
        <v>8</v>
      </c>
      <c r="I12453" t="n">
        <v>106.749773148321</v>
      </c>
      <c r="J12453" t="n">
        <v>108.875136210809</v>
      </c>
      <c r="K12453" t="n">
        <v>114.3335325538987</v>
      </c>
      <c r="L12453" t="n">
        <v>106.699773148321</v>
      </c>
      <c r="M12453" t="n">
        <v>108.0073913571936</v>
      </c>
      <c r="N12453" t="n">
        <v>112.756794122073</v>
      </c>
      <c r="O12453" t="n">
        <v>112.756794122073</v>
      </c>
      <c r="P12453" t="n">
        <v>6.257020973751935</v>
      </c>
      <c r="Q12453" t="n">
        <v>0.9921687915352166</v>
      </c>
      <c r="R12453" t="n">
        <v>0.9878318323807305</v>
      </c>
      <c r="S12453" t="n">
        <v>0.9999047085427391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107.0459927663532</v>
      </c>
      <c r="G12454" t="n">
        <v>2</v>
      </c>
      <c r="H12454" t="n">
        <v>4</v>
      </c>
      <c r="I12454" t="n">
        <v>109.5876594330199</v>
      </c>
      <c r="J12454" t="n">
        <v>109.5876594330199</v>
      </c>
      <c r="K12454" t="n">
        <v>113.1796656765036</v>
      </c>
      <c r="L12454" t="n">
        <v>108.9522427663532</v>
      </c>
      <c r="M12454" t="n">
        <v>108.9522427663532</v>
      </c>
      <c r="N12454" t="n">
        <v>112.094620256282</v>
      </c>
      <c r="O12454" t="n">
        <v>112.094620256282</v>
      </c>
      <c r="P12454" t="n">
        <v>5.048627489928748</v>
      </c>
      <c r="Q12454" t="n">
        <v>0.980848514100364</v>
      </c>
      <c r="R12454" t="n">
        <v>0.9942129713486048</v>
      </c>
      <c r="S12454" t="n">
        <v>0.999889169802382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107.3918625006798</v>
      </c>
      <c r="G12455" t="n">
        <v>7</v>
      </c>
      <c r="H12455" t="n">
        <v>8</v>
      </c>
      <c r="I12455" t="n">
        <v>109.2807513895687</v>
      </c>
      <c r="J12455" t="n">
        <v>109.2807513895687</v>
      </c>
      <c r="K12455" t="n">
        <v>113.7463240124514</v>
      </c>
      <c r="L12455" t="n">
        <v>109.0918625006798</v>
      </c>
      <c r="M12455" t="n">
        <v>112.756794122073</v>
      </c>
      <c r="N12455" t="n">
        <v>117.3027330754145</v>
      </c>
      <c r="O12455" t="n">
        <v>113.7463240124514</v>
      </c>
      <c r="P12455" t="n">
        <v>6.354461511771603</v>
      </c>
      <c r="Q12455" t="n">
        <v>0.9963522290008475</v>
      </c>
      <c r="R12455" t="n">
        <v>0.9883500665560629</v>
      </c>
      <c r="S12455" t="n">
        <v>0.9999575037106412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110.5673832362205</v>
      </c>
      <c r="G12456" t="n">
        <v>5</v>
      </c>
      <c r="H12456" t="n">
        <v>7</v>
      </c>
      <c r="I12456" t="n">
        <v>111.1229387917761</v>
      </c>
      <c r="J12456" t="n">
        <v>111.1229387917761</v>
      </c>
      <c r="K12456" t="n">
        <v>114.5407257712876</v>
      </c>
      <c r="L12456" t="n">
        <v>111.0118276806649</v>
      </c>
      <c r="M12456" t="n">
        <v>113.7463240124514</v>
      </c>
      <c r="N12456" t="n">
        <v>116.5073494663073</v>
      </c>
      <c r="O12456" t="n">
        <v>114.5407257712876</v>
      </c>
      <c r="P12456" t="n">
        <v>3.973342535067061</v>
      </c>
      <c r="Q12456" t="n">
        <v>0.990910503726985</v>
      </c>
      <c r="R12456" t="n">
        <v>0.9977430414861833</v>
      </c>
      <c r="S12456" t="n">
        <v>0.9999794853840003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114.5773445493001</v>
      </c>
      <c r="G12457" t="n">
        <v>1</v>
      </c>
      <c r="H12457" t="n">
        <v>8</v>
      </c>
      <c r="I12457" t="n">
        <v>115.8773445493001</v>
      </c>
      <c r="J12457" t="n">
        <v>115.8773445493001</v>
      </c>
      <c r="K12457" t="n">
        <v>119.4693937566043</v>
      </c>
      <c r="L12457" t="n">
        <v>115.0973445493001</v>
      </c>
      <c r="M12457" t="n">
        <v>117.3027330754145</v>
      </c>
      <c r="N12457" t="n">
        <v>120.2820540141801</v>
      </c>
      <c r="O12457" t="n">
        <v>119.4693937566043</v>
      </c>
      <c r="P12457" t="n">
        <v>4.892049207304225</v>
      </c>
      <c r="Q12457" t="n">
        <v>0.9886725200823726</v>
      </c>
      <c r="R12457" t="n">
        <v>0.992349450401771</v>
      </c>
      <c r="S12457" t="n">
        <v>0.9999133385530673</v>
      </c>
      <c r="T12457" t="b">
        <v>1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116.073823482202</v>
      </c>
      <c r="G12458" t="n">
        <v>3</v>
      </c>
      <c r="H12458" t="n">
        <v>7</v>
      </c>
      <c r="I12458" t="n">
        <v>119.073823482202</v>
      </c>
      <c r="J12458" t="n">
        <v>119.073823482202</v>
      </c>
      <c r="K12458" t="n">
        <v>124.9944827138159</v>
      </c>
      <c r="L12458" t="n">
        <v>117.9404901488687</v>
      </c>
      <c r="M12458" t="n">
        <v>117.9404901488687</v>
      </c>
      <c r="N12458" t="n">
        <v>123.6563610135167</v>
      </c>
      <c r="O12458" t="n">
        <v>123.6563610135167</v>
      </c>
      <c r="P12458" t="n">
        <v>7.582537531314671</v>
      </c>
      <c r="Q12458" t="n">
        <v>0.9842567152405678</v>
      </c>
      <c r="R12458" t="n">
        <v>0.9953332902658123</v>
      </c>
      <c r="S12458" t="n">
        <v>0.9999265306597651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119.3230878040822</v>
      </c>
      <c r="G12459" t="n">
        <v>1</v>
      </c>
      <c r="H12459" t="n">
        <v>4</v>
      </c>
      <c r="I12459" t="n">
        <v>121.3730878040822</v>
      </c>
      <c r="J12459" t="n">
        <v>121.3730878040822</v>
      </c>
      <c r="K12459" t="n">
        <v>126.085970589663</v>
      </c>
      <c r="L12459" t="n">
        <v>120.6043378040822</v>
      </c>
      <c r="M12459" t="n">
        <v>120.6043378040822</v>
      </c>
      <c r="N12459" t="n">
        <v>124.0978033654218</v>
      </c>
      <c r="O12459" t="n">
        <v>124.0978033654218</v>
      </c>
      <c r="P12459" t="n">
        <v>4.77471556133959</v>
      </c>
      <c r="Q12459" t="n">
        <v>0.9851643198411386</v>
      </c>
      <c r="R12459" t="n">
        <v>0.9935684880696425</v>
      </c>
      <c r="S12459" t="n">
        <v>0.9999045841460633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119.4147942864145</v>
      </c>
      <c r="G12460" t="n">
        <v>3</v>
      </c>
      <c r="H12460" t="n">
        <v>7</v>
      </c>
      <c r="I12460" t="n">
        <v>119.7719371435574</v>
      </c>
      <c r="J12460" t="n">
        <v>124.9944827138159</v>
      </c>
      <c r="K12460" t="n">
        <v>127.5431517202613</v>
      </c>
      <c r="L12460" t="n">
        <v>119.6370165086367</v>
      </c>
      <c r="M12460" t="n">
        <v>123.6563610135167</v>
      </c>
      <c r="N12460" t="n">
        <v>126.1168746738514</v>
      </c>
      <c r="O12460" t="n">
        <v>126.1168746738514</v>
      </c>
      <c r="P12460" t="n">
        <v>6.702080387436865</v>
      </c>
      <c r="Q12460" t="n">
        <v>0.9931923456117249</v>
      </c>
      <c r="R12460" t="n">
        <v>0.9979884430641609</v>
      </c>
      <c r="S12460" t="n">
        <v>0.9999863060155985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121.7439714469242</v>
      </c>
      <c r="G12461" t="n">
        <v>2</v>
      </c>
      <c r="H12461" t="n">
        <v>7</v>
      </c>
      <c r="I12461" t="n">
        <v>123.0773047802575</v>
      </c>
      <c r="J12461" t="n">
        <v>123.0773047802575</v>
      </c>
      <c r="K12461" t="n">
        <v>127.4655817633203</v>
      </c>
      <c r="L12461" t="n">
        <v>122.4550825580353</v>
      </c>
      <c r="M12461" t="n">
        <v>126.1168746738514</v>
      </c>
      <c r="N12461" t="n">
        <v>130.3365015038372</v>
      </c>
      <c r="O12461" t="n">
        <v>127.4655817633203</v>
      </c>
      <c r="P12461" t="n">
        <v>5.721610316396152</v>
      </c>
      <c r="Q12461" t="n">
        <v>0.9766529549380807</v>
      </c>
      <c r="R12461" t="n">
        <v>0.9965527868764277</v>
      </c>
      <c r="S12461" t="n">
        <v>0.9999195177598659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121.7642559034277</v>
      </c>
      <c r="G12462" t="n">
        <v>1</v>
      </c>
      <c r="H12462" t="n">
        <v>4</v>
      </c>
      <c r="I12462" t="n">
        <v>124.8642559034276</v>
      </c>
      <c r="J12462" t="n">
        <v>126.085970589663</v>
      </c>
      <c r="K12462" t="n">
        <v>132.1719347808155</v>
      </c>
      <c r="L12462" t="n">
        <v>123.7017559034277</v>
      </c>
      <c r="M12462" t="n">
        <v>124.0978033654218</v>
      </c>
      <c r="N12462" t="n">
        <v>128.6090775211013</v>
      </c>
      <c r="O12462" t="n">
        <v>128.6090775211013</v>
      </c>
      <c r="P12462" t="n">
        <v>6.844821617673688</v>
      </c>
      <c r="Q12462" t="n">
        <v>0.9808835474721027</v>
      </c>
      <c r="R12462" t="n">
        <v>0.9917024833496206</v>
      </c>
      <c r="S12462" t="n">
        <v>0.9998413809168536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123.9035241055614</v>
      </c>
      <c r="G12463" t="n">
        <v>6</v>
      </c>
      <c r="H12463" t="n">
        <v>8</v>
      </c>
      <c r="I12463" t="n">
        <v>126.3535241055614</v>
      </c>
      <c r="J12463" t="n">
        <v>126.3535241055614</v>
      </c>
      <c r="K12463" t="n">
        <v>131.253953049886</v>
      </c>
      <c r="L12463" t="n">
        <v>125.8635241055614</v>
      </c>
      <c r="M12463" t="n">
        <v>125.8635241055614</v>
      </c>
      <c r="N12463" t="n">
        <v>130.1274341103258</v>
      </c>
      <c r="O12463" t="n">
        <v>130.1274341103258</v>
      </c>
      <c r="P12463" t="n">
        <v>6.223910004764392</v>
      </c>
      <c r="Q12463" t="n">
        <v>0.9929664899545435</v>
      </c>
      <c r="R12463" t="n">
        <v>0.9890688603559068</v>
      </c>
      <c r="S12463" t="n">
        <v>0.999923115719505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130.5946582492335</v>
      </c>
      <c r="G12464" t="n">
        <v>2</v>
      </c>
      <c r="H12464" t="n">
        <v>6</v>
      </c>
      <c r="I12464" t="n">
        <v>134.2196582492335</v>
      </c>
      <c r="J12464" t="n">
        <v>134.2196582492335</v>
      </c>
      <c r="K12464" t="n">
        <v>137.700488247791</v>
      </c>
      <c r="L12464" t="n">
        <v>132.7696582492335</v>
      </c>
      <c r="M12464" t="n">
        <v>132.7696582492335</v>
      </c>
      <c r="N12464" t="n">
        <v>136.6855919976107</v>
      </c>
      <c r="O12464" t="n">
        <v>136.6855919976107</v>
      </c>
      <c r="P12464" t="n">
        <v>6.090933748377154</v>
      </c>
      <c r="Q12464" t="n">
        <v>0.9814357350851448</v>
      </c>
      <c r="R12464" t="n">
        <v>0.9943755385387728</v>
      </c>
      <c r="S12464" t="n">
        <v>0.9998955860074303</v>
      </c>
      <c r="T12464" t="b">
        <v>0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131.9298328765272</v>
      </c>
      <c r="G12465" t="n">
        <v>1</v>
      </c>
      <c r="H12465" t="n">
        <v>7</v>
      </c>
      <c r="I12465" t="n">
        <v>136.7798328765272</v>
      </c>
      <c r="J12465" t="n">
        <v>136.7798328765272</v>
      </c>
      <c r="K12465" t="n">
        <v>139.2766208269536</v>
      </c>
      <c r="L12465" t="n">
        <v>134.0853884320828</v>
      </c>
      <c r="M12465" t="n">
        <v>134.0853884320828</v>
      </c>
      <c r="N12465" t="n">
        <v>136.1196660857738</v>
      </c>
      <c r="O12465" t="n">
        <v>136.1196660857738</v>
      </c>
      <c r="P12465" t="n">
        <v>4.189833209246558</v>
      </c>
      <c r="Q12465" t="n">
        <v>0.9921127473494289</v>
      </c>
      <c r="R12465" t="n">
        <v>0.9983366160822968</v>
      </c>
      <c r="S12465" t="n">
        <v>0.9999868804707862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134.2687799914015</v>
      </c>
      <c r="G12466" t="n">
        <v>2</v>
      </c>
      <c r="H12466" t="n">
        <v>7</v>
      </c>
      <c r="I12466" t="n">
        <v>138.3937799914015</v>
      </c>
      <c r="J12466" t="n">
        <v>138.3937799914015</v>
      </c>
      <c r="K12466" t="n">
        <v>142.3694900679918</v>
      </c>
      <c r="L12466" t="n">
        <v>136.4687799914015</v>
      </c>
      <c r="M12466" t="n">
        <v>136.4687799914015</v>
      </c>
      <c r="N12466" t="n">
        <v>140.2916956761167</v>
      </c>
      <c r="O12466" t="n">
        <v>140.2916956761167</v>
      </c>
      <c r="P12466" t="n">
        <v>6.022915684715173</v>
      </c>
      <c r="Q12466" t="n">
        <v>0.9788245292253139</v>
      </c>
      <c r="R12466" t="n">
        <v>0.996876372284126</v>
      </c>
      <c r="S12466" t="n">
        <v>0.9999338557125915</v>
      </c>
      <c r="T12466" t="b">
        <v>1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134.7492455917937</v>
      </c>
      <c r="G12467" t="n">
        <v>4</v>
      </c>
      <c r="H12467" t="n">
        <v>5</v>
      </c>
      <c r="I12467" t="n">
        <v>137.0304955917937</v>
      </c>
      <c r="J12467" t="n">
        <v>137.0304955917937</v>
      </c>
      <c r="K12467" t="n">
        <v>141.1258542777045</v>
      </c>
      <c r="L12467" t="n">
        <v>136.7770233695714</v>
      </c>
      <c r="M12467" t="n">
        <v>136.7770233695714</v>
      </c>
      <c r="N12467" t="n">
        <v>142.3492050259486</v>
      </c>
      <c r="O12467" t="n">
        <v>141.1258542777045</v>
      </c>
      <c r="P12467" t="n">
        <v>6.37660868591081</v>
      </c>
      <c r="Q12467" t="n">
        <v>0.9924645803437301</v>
      </c>
      <c r="R12467" t="n">
        <v>0.9852234601585276</v>
      </c>
      <c r="S12467" t="n">
        <v>0.9998886525712269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134.903641679767</v>
      </c>
      <c r="G12468" t="n">
        <v>7</v>
      </c>
      <c r="H12468" t="n">
        <v>8</v>
      </c>
      <c r="I12468" t="n">
        <v>136.8147527908781</v>
      </c>
      <c r="J12468" t="n">
        <v>140.2916956761167</v>
      </c>
      <c r="K12468" t="n">
        <v>145.4596235762099</v>
      </c>
      <c r="L12468" t="n">
        <v>136.623641679767</v>
      </c>
      <c r="M12468" t="n">
        <v>136.623641679767</v>
      </c>
      <c r="N12468" t="n">
        <v>141.8845761070137</v>
      </c>
      <c r="O12468" t="n">
        <v>141.8845761070137</v>
      </c>
      <c r="P12468" t="n">
        <v>6.98093442724678</v>
      </c>
      <c r="Q12468" t="n">
        <v>0.9957797116400389</v>
      </c>
      <c r="R12468" t="n">
        <v>0.9865301314969013</v>
      </c>
      <c r="S12468" t="n">
        <v>0.9999431532707461</v>
      </c>
      <c r="T12468" t="b">
        <v>1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136.3178546925404</v>
      </c>
      <c r="G12469" t="n">
        <v>2</v>
      </c>
      <c r="H12469" t="n">
        <v>4</v>
      </c>
      <c r="I12469" t="n">
        <v>140.4011880258738</v>
      </c>
      <c r="J12469" t="n">
        <v>147.9556781638066</v>
      </c>
      <c r="K12469" t="n">
        <v>148.9126813634975</v>
      </c>
      <c r="L12469" t="n">
        <v>139.3803546925404</v>
      </c>
      <c r="M12469" t="n">
        <v>141.1258542777045</v>
      </c>
      <c r="N12469" t="n">
        <v>141.9630647691823</v>
      </c>
      <c r="O12469" t="n">
        <v>141.9630647691823</v>
      </c>
      <c r="P12469" t="n">
        <v>5.645210076641888</v>
      </c>
      <c r="Q12469" t="n">
        <v>0.9948613055336222</v>
      </c>
      <c r="R12469" t="n">
        <v>0.998454902507967</v>
      </c>
      <c r="S12469" t="n">
        <v>0.9999920602160677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138.7458364820299</v>
      </c>
      <c r="G12470" t="n">
        <v>2</v>
      </c>
      <c r="H12470" t="n">
        <v>7</v>
      </c>
      <c r="I12470" t="n">
        <v>139.6625031486966</v>
      </c>
      <c r="J12470" t="n">
        <v>142.3694900679918</v>
      </c>
      <c r="K12470" t="n">
        <v>147.9556781638066</v>
      </c>
      <c r="L12470" t="n">
        <v>139.2347253709188</v>
      </c>
      <c r="M12470" t="n">
        <v>145.4596235762099</v>
      </c>
      <c r="N12470" t="n">
        <v>150.8311234285269</v>
      </c>
      <c r="O12470" t="n">
        <v>147.9556781638066</v>
      </c>
      <c r="P12470" t="n">
        <v>9.209841681776652</v>
      </c>
      <c r="Q12470" t="n">
        <v>0.9703749316650913</v>
      </c>
      <c r="R12470" t="n">
        <v>0.9956138336518385</v>
      </c>
      <c r="S12470" t="n">
        <v>0.9998700595222074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140.1485590899285</v>
      </c>
      <c r="G12471" t="n">
        <v>1</v>
      </c>
      <c r="H12471" t="n">
        <v>5</v>
      </c>
      <c r="I12471" t="n">
        <v>144.1485590899285</v>
      </c>
      <c r="J12471" t="n">
        <v>144.1485590899285</v>
      </c>
      <c r="K12471" t="n">
        <v>150.3301449027808</v>
      </c>
      <c r="L12471" t="n">
        <v>142.3707813121507</v>
      </c>
      <c r="M12471" t="n">
        <v>142.3707813121507</v>
      </c>
      <c r="N12471" t="n">
        <v>148.6053017323443</v>
      </c>
      <c r="O12471" t="n">
        <v>148.6053017323443</v>
      </c>
      <c r="P12471" t="n">
        <v>8.456742642415804</v>
      </c>
      <c r="Q12471" t="n">
        <v>0.9805861274870548</v>
      </c>
      <c r="R12471" t="n">
        <v>0.9834816259014535</v>
      </c>
      <c r="S12471" t="n">
        <v>0.9996793143911297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140.8993909127382</v>
      </c>
      <c r="G12472" t="n">
        <v>2</v>
      </c>
      <c r="H12472" t="n">
        <v>3</v>
      </c>
      <c r="I12472" t="n">
        <v>142.9827242460716</v>
      </c>
      <c r="J12472" t="n">
        <v>148.9126813634975</v>
      </c>
      <c r="K12472" t="n">
        <v>156.4352846719407</v>
      </c>
      <c r="L12472" t="n">
        <v>142.6851051984525</v>
      </c>
      <c r="M12472" t="n">
        <v>142.6851051984525</v>
      </c>
      <c r="N12472" t="n">
        <v>150.1777618376742</v>
      </c>
      <c r="O12472" t="n">
        <v>150.1777618376742</v>
      </c>
      <c r="P12472" t="n">
        <v>9.278370924935956</v>
      </c>
      <c r="Q12472" t="n">
        <v>0.9603117799284652</v>
      </c>
      <c r="R12472" t="n">
        <v>0.9801185086254263</v>
      </c>
      <c r="S12472" t="n">
        <v>0.9992109389949756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144.7417911362385</v>
      </c>
      <c r="G12473" t="n">
        <v>1</v>
      </c>
      <c r="H12473" t="n">
        <v>5</v>
      </c>
      <c r="I12473" t="n">
        <v>146.7417911362385</v>
      </c>
      <c r="J12473" t="n">
        <v>150.3301449027808</v>
      </c>
      <c r="K12473" t="n">
        <v>153.5673791466493</v>
      </c>
      <c r="L12473" t="n">
        <v>145.8529022473496</v>
      </c>
      <c r="M12473" t="n">
        <v>148.6053017323443</v>
      </c>
      <c r="N12473" t="n">
        <v>151.8702572970452</v>
      </c>
      <c r="O12473" t="n">
        <v>151.8702572970452</v>
      </c>
      <c r="P12473" t="n">
        <v>7.128466160806653</v>
      </c>
      <c r="Q12473" t="n">
        <v>0.9897856893554353</v>
      </c>
      <c r="R12473" t="n">
        <v>0.9913151838113808</v>
      </c>
      <c r="S12473" t="n">
        <v>0.9999112905895585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145.4350577061987</v>
      </c>
      <c r="G12474" t="n">
        <v>3</v>
      </c>
      <c r="H12474" t="n">
        <v>8</v>
      </c>
      <c r="I12474" t="n">
        <v>146.8279148490559</v>
      </c>
      <c r="J12474" t="n">
        <v>150.1777618376742</v>
      </c>
      <c r="K12474" t="n">
        <v>153.6543207442474</v>
      </c>
      <c r="L12474" t="n">
        <v>146.2150577061987</v>
      </c>
      <c r="M12474" t="n">
        <v>146.2150577061987</v>
      </c>
      <c r="N12474" t="n">
        <v>149.6317697458356</v>
      </c>
      <c r="O12474" t="n">
        <v>149.6317697458356</v>
      </c>
      <c r="P12474" t="n">
        <v>4.196712039636878</v>
      </c>
      <c r="Q12474" t="n">
        <v>0.9907254178667343</v>
      </c>
      <c r="R12474" t="n">
        <v>0.9912312188800849</v>
      </c>
      <c r="S12474" t="n">
        <v>0.9999186732192947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145.5436055585298</v>
      </c>
      <c r="G12475" t="n">
        <v>2</v>
      </c>
      <c r="H12475" t="n">
        <v>4</v>
      </c>
      <c r="I12475" t="n">
        <v>149.6269388918631</v>
      </c>
      <c r="J12475" t="n">
        <v>160.5551956859834</v>
      </c>
      <c r="K12475" t="n">
        <v>162.4121034010944</v>
      </c>
      <c r="L12475" t="n">
        <v>148.6061055585298</v>
      </c>
      <c r="M12475" t="n">
        <v>148.6061055585298</v>
      </c>
      <c r="N12475" t="n">
        <v>150.2305751750361</v>
      </c>
      <c r="O12475" t="n">
        <v>150.2305751750361</v>
      </c>
      <c r="P12475" t="n">
        <v>4.686969616506246</v>
      </c>
      <c r="Q12475" t="n">
        <v>0.9900532987745101</v>
      </c>
      <c r="R12475" t="n">
        <v>0.9970041697720321</v>
      </c>
      <c r="S12475" t="n">
        <v>0.9999702013718001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147.081712982585</v>
      </c>
      <c r="G12476" t="n">
        <v>2</v>
      </c>
      <c r="H12476" t="n">
        <v>7</v>
      </c>
      <c r="I12476" t="n">
        <v>149.3733796492517</v>
      </c>
      <c r="J12476" t="n">
        <v>156.4352846719407</v>
      </c>
      <c r="K12476" t="n">
        <v>160.5551956859834</v>
      </c>
      <c r="L12476" t="n">
        <v>148.3039352048072</v>
      </c>
      <c r="M12476" t="n">
        <v>150.8311234285269</v>
      </c>
      <c r="N12476" t="n">
        <v>154.7926981238131</v>
      </c>
      <c r="O12476" t="n">
        <v>154.7926981238131</v>
      </c>
      <c r="P12476" t="n">
        <v>7.710985141228122</v>
      </c>
      <c r="Q12476" t="n">
        <v>0.9780649693309594</v>
      </c>
      <c r="R12476" t="n">
        <v>0.9967632603368647</v>
      </c>
      <c r="S12476" t="n">
        <v>0.9999290020162215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147.418015887097</v>
      </c>
      <c r="G12477" t="n">
        <v>1</v>
      </c>
      <c r="H12477" t="n">
        <v>8</v>
      </c>
      <c r="I12477" t="n">
        <v>148.418015887097</v>
      </c>
      <c r="J12477" t="n">
        <v>153.5673791466493</v>
      </c>
      <c r="K12477" t="n">
        <v>158.1771663179819</v>
      </c>
      <c r="L12477" t="n">
        <v>147.818015887097</v>
      </c>
      <c r="M12477" t="n">
        <v>149.6317697458356</v>
      </c>
      <c r="N12477" t="n">
        <v>153.4552238942022</v>
      </c>
      <c r="O12477" t="n">
        <v>153.4552238942022</v>
      </c>
      <c r="P12477" t="n">
        <v>6.037208007105221</v>
      </c>
      <c r="Q12477" t="n">
        <v>0.9854864877736463</v>
      </c>
      <c r="R12477" t="n">
        <v>0.9901924751520166</v>
      </c>
      <c r="S12477" t="n">
        <v>0.9998576583682085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147.5790882569628</v>
      </c>
      <c r="G12478" t="n">
        <v>1</v>
      </c>
      <c r="H12478" t="n">
        <v>2</v>
      </c>
      <c r="I12478" t="n">
        <v>152.4790882569628</v>
      </c>
      <c r="J12478" t="n">
        <v>158.1771663179819</v>
      </c>
      <c r="K12478" t="n">
        <v>162.1768720112696</v>
      </c>
      <c r="L12478" t="n">
        <v>151.6624215902962</v>
      </c>
      <c r="M12478" t="n">
        <v>162.4121034010944</v>
      </c>
      <c r="N12478" t="n">
        <v>165.8011425976451</v>
      </c>
      <c r="O12478" t="n">
        <v>162.1768720112696</v>
      </c>
      <c r="P12478" t="n">
        <v>14.59778375430676</v>
      </c>
      <c r="Q12478" t="n">
        <v>0.9873951152669197</v>
      </c>
      <c r="R12478" t="n">
        <v>0.9819208291881695</v>
      </c>
      <c r="S12478" t="n">
        <v>0.9997721141358472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156.3370028992946</v>
      </c>
      <c r="G12479" t="n">
        <v>3</v>
      </c>
      <c r="H12479" t="n">
        <v>7</v>
      </c>
      <c r="I12479" t="n">
        <v>159.0870028992946</v>
      </c>
      <c r="J12479" t="n">
        <v>159.0870028992946</v>
      </c>
      <c r="K12479" t="n">
        <v>163.3284845251439</v>
      </c>
      <c r="L12479" t="n">
        <v>158.0481140104057</v>
      </c>
      <c r="M12479" t="n">
        <v>158.0481140104057</v>
      </c>
      <c r="N12479" t="n">
        <v>162.1428879704877</v>
      </c>
      <c r="O12479" t="n">
        <v>162.1428879704877</v>
      </c>
      <c r="P12479" t="n">
        <v>5.805885071193103</v>
      </c>
      <c r="Q12479" t="n">
        <v>0.9886963699920963</v>
      </c>
      <c r="R12479" t="n">
        <v>0.9966546142973898</v>
      </c>
      <c r="S12479" t="n">
        <v>0.999962184997784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157.2370381836093</v>
      </c>
      <c r="G12480" t="n">
        <v>3</v>
      </c>
      <c r="H12480" t="n">
        <v>7</v>
      </c>
      <c r="I12480" t="n">
        <v>160.1656096121807</v>
      </c>
      <c r="J12480" t="n">
        <v>163.3284845251439</v>
      </c>
      <c r="K12480" t="n">
        <v>168.7343668715679</v>
      </c>
      <c r="L12480" t="n">
        <v>159.0592604058315</v>
      </c>
      <c r="M12480" t="n">
        <v>162.1428879704877</v>
      </c>
      <c r="N12480" t="n">
        <v>167.3617874532768</v>
      </c>
      <c r="O12480" t="n">
        <v>167.3617874532768</v>
      </c>
      <c r="P12480" t="n">
        <v>10.12474926966755</v>
      </c>
      <c r="Q12480" t="n">
        <v>0.9856156343090022</v>
      </c>
      <c r="R12480" t="n">
        <v>0.9957381755077284</v>
      </c>
      <c r="S12480" t="n">
        <v>0.9999386963579923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158.6446254324609</v>
      </c>
      <c r="G12481" t="n">
        <v>4</v>
      </c>
      <c r="H12481" t="n">
        <v>6</v>
      </c>
      <c r="I12481" t="n">
        <v>160.1446254324609</v>
      </c>
      <c r="J12481" t="n">
        <v>160.1446254324609</v>
      </c>
      <c r="K12481" t="n">
        <v>162.7714089446717</v>
      </c>
      <c r="L12481" t="n">
        <v>159.8446254324609</v>
      </c>
      <c r="M12481" t="n">
        <v>159.8446254324609</v>
      </c>
      <c r="N12481" t="n">
        <v>163.2225934382716</v>
      </c>
      <c r="O12481" t="n">
        <v>162.7714089446717</v>
      </c>
      <c r="P12481" t="n">
        <v>4.126783512210835</v>
      </c>
      <c r="Q12481" t="n">
        <v>0.9951601916943869</v>
      </c>
      <c r="R12481" t="n">
        <v>0.995146341085796</v>
      </c>
      <c r="S12481" t="n">
        <v>0.9999765092212745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163.7314170602034</v>
      </c>
      <c r="G12482" t="n">
        <v>4</v>
      </c>
      <c r="H12482" t="n">
        <v>5</v>
      </c>
      <c r="I12482" t="n">
        <v>166.5439170602034</v>
      </c>
      <c r="J12482" t="n">
        <v>166.5439170602034</v>
      </c>
      <c r="K12482" t="n">
        <v>168.9925956993222</v>
      </c>
      <c r="L12482" t="n">
        <v>166.2314170602034</v>
      </c>
      <c r="M12482" t="n">
        <v>166.2314170602034</v>
      </c>
      <c r="N12482" t="n">
        <v>169.5631111172346</v>
      </c>
      <c r="O12482" t="n">
        <v>168.9925956993222</v>
      </c>
      <c r="P12482" t="n">
        <v>5.261178639118754</v>
      </c>
      <c r="Q12482" t="n">
        <v>0.9954876056492751</v>
      </c>
      <c r="R12482" t="n">
        <v>0.9911384476032442</v>
      </c>
      <c r="S12482" t="n">
        <v>0.9999600131810262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165.9024053968745</v>
      </c>
      <c r="G12483" t="n">
        <v>6</v>
      </c>
      <c r="H12483" t="n">
        <v>8</v>
      </c>
      <c r="I12483" t="n">
        <v>166.6524053968745</v>
      </c>
      <c r="J12483" t="n">
        <v>166.6524053968745</v>
      </c>
      <c r="K12483" t="n">
        <v>173.2071588571167</v>
      </c>
      <c r="L12483" t="n">
        <v>166.5024053968745</v>
      </c>
      <c r="M12483" t="n">
        <v>166.5024053968745</v>
      </c>
      <c r="N12483" t="n">
        <v>172.2057589553951</v>
      </c>
      <c r="O12483" t="n">
        <v>172.2057589553951</v>
      </c>
      <c r="P12483" t="n">
        <v>6.303353558520627</v>
      </c>
      <c r="Q12483" t="n">
        <v>0.9906032501283083</v>
      </c>
      <c r="R12483" t="n">
        <v>0.9854056855241812</v>
      </c>
      <c r="S12483" t="n">
        <v>0.9998628608773219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166.3685975552465</v>
      </c>
      <c r="G12484" t="n">
        <v>3</v>
      </c>
      <c r="H12484" t="n">
        <v>6</v>
      </c>
      <c r="I12484" t="n">
        <v>168.8685975552465</v>
      </c>
      <c r="J12484" t="n">
        <v>168.8685975552465</v>
      </c>
      <c r="K12484" t="n">
        <v>175.0944742206138</v>
      </c>
      <c r="L12484" t="n">
        <v>168.1185975552465</v>
      </c>
      <c r="M12484" t="n">
        <v>173.2071588571167</v>
      </c>
      <c r="N12484" t="n">
        <v>180.2392641554093</v>
      </c>
      <c r="O12484" t="n">
        <v>175.0944742206138</v>
      </c>
      <c r="P12484" t="n">
        <v>8.725876665367338</v>
      </c>
      <c r="Q12484" t="n">
        <v>0.9834518806474055</v>
      </c>
      <c r="R12484" t="n">
        <v>0.9899223884778462</v>
      </c>
      <c r="S12484" t="n">
        <v>0.9998332344817423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169.3918212102546</v>
      </c>
      <c r="G12485" t="n">
        <v>3</v>
      </c>
      <c r="H12485" t="n">
        <v>7</v>
      </c>
      <c r="I12485" t="n">
        <v>170.4989640673974</v>
      </c>
      <c r="J12485" t="n">
        <v>175.0944742206138</v>
      </c>
      <c r="K12485" t="n">
        <v>178.9114132194765</v>
      </c>
      <c r="L12485" t="n">
        <v>170.0807100991435</v>
      </c>
      <c r="M12485" t="n">
        <v>170.0807100991435</v>
      </c>
      <c r="N12485" t="n">
        <v>173.7656258428572</v>
      </c>
      <c r="O12485" t="n">
        <v>173.7656258428572</v>
      </c>
      <c r="P12485" t="n">
        <v>4.373804632602656</v>
      </c>
      <c r="Q12485" t="n">
        <v>0.9898220057581131</v>
      </c>
      <c r="R12485" t="n">
        <v>0.9969889593357861</v>
      </c>
      <c r="S12485" t="n">
        <v>0.9999693536454576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170.4874549216115</v>
      </c>
      <c r="G12486" t="n">
        <v>1</v>
      </c>
      <c r="H12486" t="n">
        <v>4</v>
      </c>
      <c r="I12486" t="n">
        <v>173.0874549216115</v>
      </c>
      <c r="J12486" t="n">
        <v>173.0874549216115</v>
      </c>
      <c r="K12486" t="n">
        <v>177.0251311720682</v>
      </c>
      <c r="L12486" t="n">
        <v>172.1124549216115</v>
      </c>
      <c r="M12486" t="n">
        <v>172.1124549216115</v>
      </c>
      <c r="N12486" t="n">
        <v>175.0312918625095</v>
      </c>
      <c r="O12486" t="n">
        <v>175.0312918625095</v>
      </c>
      <c r="P12486" t="n">
        <v>4.54383694089799</v>
      </c>
      <c r="Q12486" t="n">
        <v>0.9875893800229812</v>
      </c>
      <c r="R12486" t="n">
        <v>0.9946235367519048</v>
      </c>
      <c r="S12486" t="n">
        <v>0.9999332747578075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173.7219402470122</v>
      </c>
      <c r="G12487" t="n">
        <v>1</v>
      </c>
      <c r="H12487" t="n">
        <v>6</v>
      </c>
      <c r="I12487" t="n">
        <v>174.8219402470122</v>
      </c>
      <c r="J12487" t="n">
        <v>177.0251311720682</v>
      </c>
      <c r="K12487" t="n">
        <v>181.2926228103906</v>
      </c>
      <c r="L12487" t="n">
        <v>174.2719402470123</v>
      </c>
      <c r="M12487" t="n">
        <v>180.2392641554093</v>
      </c>
      <c r="N12487" t="n">
        <v>184.3071968322275</v>
      </c>
      <c r="O12487" t="n">
        <v>181.2926228103906</v>
      </c>
      <c r="P12487" t="n">
        <v>7.570682563378398</v>
      </c>
      <c r="Q12487" t="n">
        <v>0.9865568976362882</v>
      </c>
      <c r="R12487" t="n">
        <v>0.9941578611912814</v>
      </c>
      <c r="S12487" t="n">
        <v>0.9999214635299714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175.2007925240111</v>
      </c>
      <c r="G12488" t="n">
        <v>5</v>
      </c>
      <c r="H12488" t="n">
        <v>8</v>
      </c>
      <c r="I12488" t="n">
        <v>175.5896814129</v>
      </c>
      <c r="J12488" t="n">
        <v>175.5896814129</v>
      </c>
      <c r="K12488" t="n">
        <v>178.1598261250451</v>
      </c>
      <c r="L12488" t="n">
        <v>175.4807925240111</v>
      </c>
      <c r="M12488" t="n">
        <v>175.4807925240111</v>
      </c>
      <c r="N12488" t="n">
        <v>177.5944248342337</v>
      </c>
      <c r="O12488" t="n">
        <v>177.5944248342337</v>
      </c>
      <c r="P12488" t="n">
        <v>2.393632310222614</v>
      </c>
      <c r="Q12488" t="n">
        <v>0.9931570479807152</v>
      </c>
      <c r="R12488" t="n">
        <v>0.9945663854539745</v>
      </c>
      <c r="S12488" t="n">
        <v>0.9999628180363702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175.2609742248249</v>
      </c>
      <c r="G12489" t="n">
        <v>5</v>
      </c>
      <c r="H12489" t="n">
        <v>8</v>
      </c>
      <c r="I12489" t="n">
        <v>175.7887520026027</v>
      </c>
      <c r="J12489" t="n">
        <v>178.1598261250451</v>
      </c>
      <c r="K12489" t="n">
        <v>182.957976229878</v>
      </c>
      <c r="L12489" t="n">
        <v>175.6409742248249</v>
      </c>
      <c r="M12489" t="n">
        <v>177.5944248342337</v>
      </c>
      <c r="N12489" t="n">
        <v>181.5403213601957</v>
      </c>
      <c r="O12489" t="n">
        <v>181.5403213601957</v>
      </c>
      <c r="P12489" t="n">
        <v>6.279347135370756</v>
      </c>
      <c r="Q12489" t="n">
        <v>0.9872629363064839</v>
      </c>
      <c r="R12489" t="n">
        <v>0.9898799932983363</v>
      </c>
      <c r="S12489" t="n">
        <v>0.9998711008300621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180.2569128709699</v>
      </c>
      <c r="G12490" t="n">
        <v>3</v>
      </c>
      <c r="H12490" t="n">
        <v>5</v>
      </c>
      <c r="I12490" t="n">
        <v>180.9711985852556</v>
      </c>
      <c r="J12490" t="n">
        <v>180.9711985852556</v>
      </c>
      <c r="K12490" t="n">
        <v>185.008251127133</v>
      </c>
      <c r="L12490" t="n">
        <v>180.8124684265254</v>
      </c>
      <c r="M12490" t="n">
        <v>182.957976229878</v>
      </c>
      <c r="N12490" t="n">
        <v>187.7824652808752</v>
      </c>
      <c r="O12490" t="n">
        <v>185.008251127133</v>
      </c>
      <c r="P12490" t="n">
        <v>4.751338256163109</v>
      </c>
      <c r="Q12490" t="n">
        <v>0.98923823504214</v>
      </c>
      <c r="R12490" t="n">
        <v>0.9871934671464396</v>
      </c>
      <c r="S12490" t="n">
        <v>0.9998621791035048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183.1449701774173</v>
      </c>
      <c r="G12491" t="n">
        <v>4</v>
      </c>
      <c r="H12491" t="n">
        <v>5</v>
      </c>
      <c r="I12491" t="n">
        <v>184.0824701774173</v>
      </c>
      <c r="J12491" t="n">
        <v>184.0824701774173</v>
      </c>
      <c r="K12491" t="n">
        <v>185.8272840272253</v>
      </c>
      <c r="L12491" t="n">
        <v>183.9783035107506</v>
      </c>
      <c r="M12491" t="n">
        <v>187.7824652808752</v>
      </c>
      <c r="N12491" t="n">
        <v>190.1564746103</v>
      </c>
      <c r="O12491" t="n">
        <v>185.8272840272253</v>
      </c>
      <c r="P12491" t="n">
        <v>2.682313849808054</v>
      </c>
      <c r="Q12491" t="n">
        <v>0.9967825895720902</v>
      </c>
      <c r="R12491" t="n">
        <v>0.9936775995579697</v>
      </c>
      <c r="S12491" t="n">
        <v>0.9999796582428884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183.2282218584134</v>
      </c>
      <c r="G12492" t="n">
        <v>1</v>
      </c>
      <c r="H12492" t="n">
        <v>3</v>
      </c>
      <c r="I12492" t="n">
        <v>185.0782218584134</v>
      </c>
      <c r="J12492" t="n">
        <v>185.0782218584134</v>
      </c>
      <c r="K12492" t="n">
        <v>186.5182021390187</v>
      </c>
      <c r="L12492" t="n">
        <v>184.549650429842</v>
      </c>
      <c r="M12492" t="n">
        <v>185.008251127133</v>
      </c>
      <c r="N12492" t="n">
        <v>186.2235211091725</v>
      </c>
      <c r="O12492" t="n">
        <v>186.2235211091725</v>
      </c>
      <c r="P12492" t="n">
        <v>2.99529925075916</v>
      </c>
      <c r="Q12492" t="n">
        <v>0.9954435387453654</v>
      </c>
      <c r="R12492" t="n">
        <v>0.9967481371964897</v>
      </c>
      <c r="S12492" t="n">
        <v>0.9999851830131304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184.4343919679861</v>
      </c>
      <c r="G12493" t="n">
        <v>4</v>
      </c>
      <c r="H12493" t="n">
        <v>5</v>
      </c>
      <c r="I12493" t="n">
        <v>184.7468919679861</v>
      </c>
      <c r="J12493" t="n">
        <v>185.8272840272253</v>
      </c>
      <c r="K12493" t="n">
        <v>190.1116642586432</v>
      </c>
      <c r="L12493" t="n">
        <v>184.7121697457639</v>
      </c>
      <c r="M12493" t="n">
        <v>190.1564746103</v>
      </c>
      <c r="N12493" t="n">
        <v>195.985840672077</v>
      </c>
      <c r="O12493" t="n">
        <v>190.1116642586432</v>
      </c>
      <c r="P12493" t="n">
        <v>5.677272290657129</v>
      </c>
      <c r="Q12493" t="n">
        <v>0.992118156740615</v>
      </c>
      <c r="R12493" t="n">
        <v>0.9845467444114487</v>
      </c>
      <c r="S12493" t="n">
        <v>0.9998781998616039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187.5860234123417</v>
      </c>
      <c r="G12494" t="n">
        <v>4</v>
      </c>
      <c r="H12494" t="n">
        <v>6</v>
      </c>
      <c r="I12494" t="n">
        <v>189.3047734123417</v>
      </c>
      <c r="J12494" t="n">
        <v>190.1116642586432</v>
      </c>
      <c r="K12494" t="n">
        <v>193.4934488908476</v>
      </c>
      <c r="L12494" t="n">
        <v>188.9610234123417</v>
      </c>
      <c r="M12494" t="n">
        <v>188.9610234123417</v>
      </c>
      <c r="N12494" t="n">
        <v>193.3099011318131</v>
      </c>
      <c r="O12494" t="n">
        <v>193.3099011318131</v>
      </c>
      <c r="P12494" t="n">
        <v>5.723877719471375</v>
      </c>
      <c r="Q12494" t="n">
        <v>0.9937734525352404</v>
      </c>
      <c r="R12494" t="n">
        <v>0.9937556458103783</v>
      </c>
      <c r="S12494" t="n">
        <v>0.9999611192322515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188.7706100559688</v>
      </c>
      <c r="G12495" t="n">
        <v>1</v>
      </c>
      <c r="H12495" t="n">
        <v>3</v>
      </c>
      <c r="I12495" t="n">
        <v>190.0206100559688</v>
      </c>
      <c r="J12495" t="n">
        <v>190.0206100559688</v>
      </c>
      <c r="K12495" t="n">
        <v>196.6142588228045</v>
      </c>
      <c r="L12495" t="n">
        <v>189.663467198826</v>
      </c>
      <c r="M12495" t="n">
        <v>189.663467198826</v>
      </c>
      <c r="N12495" t="n">
        <v>195.2281707759325</v>
      </c>
      <c r="O12495" t="n">
        <v>195.2281707759325</v>
      </c>
      <c r="P12495" t="n">
        <v>6.457560719963681</v>
      </c>
      <c r="Q12495" t="n">
        <v>0.9793054846882484</v>
      </c>
      <c r="R12495" t="n">
        <v>0.985196174605054</v>
      </c>
      <c r="S12495" t="n">
        <v>0.9996936420086918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195.4503147866018</v>
      </c>
      <c r="G12496" t="n">
        <v>3</v>
      </c>
      <c r="H12496" t="n">
        <v>5</v>
      </c>
      <c r="I12496" t="n">
        <v>196.6288862151732</v>
      </c>
      <c r="J12496" t="n">
        <v>196.6288862151732</v>
      </c>
      <c r="K12496" t="n">
        <v>201.8816277436351</v>
      </c>
      <c r="L12496" t="n">
        <v>196.3669814532684</v>
      </c>
      <c r="M12496" t="n">
        <v>196.3669814532684</v>
      </c>
      <c r="N12496" t="n">
        <v>202.6442824615921</v>
      </c>
      <c r="O12496" t="n">
        <v>201.8816277436351</v>
      </c>
      <c r="P12496" t="n">
        <v>6.431312957033327</v>
      </c>
      <c r="Q12496" t="n">
        <v>0.9860202607063656</v>
      </c>
      <c r="R12496" t="n">
        <v>0.9833692264263338</v>
      </c>
      <c r="S12496" t="n">
        <v>0.9997675061211887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198.7266052285395</v>
      </c>
      <c r="G12497" t="n">
        <v>6</v>
      </c>
      <c r="H12497" t="n">
        <v>8</v>
      </c>
      <c r="I12497" t="n">
        <v>199.8016052285395</v>
      </c>
      <c r="J12497" t="n">
        <v>199.8016052285395</v>
      </c>
      <c r="K12497" t="n">
        <v>205.9840388246368</v>
      </c>
      <c r="L12497" t="n">
        <v>199.5866052285395</v>
      </c>
      <c r="M12497" t="n">
        <v>199.5866052285395</v>
      </c>
      <c r="N12497" t="n">
        <v>204.9659997190404</v>
      </c>
      <c r="O12497" t="n">
        <v>204.9659997190404</v>
      </c>
      <c r="P12497" t="n">
        <v>6.239394490500956</v>
      </c>
      <c r="Q12497" t="n">
        <v>0.9911346264882054</v>
      </c>
      <c r="R12497" t="n">
        <v>0.9862289294145384</v>
      </c>
      <c r="S12497" t="n">
        <v>0.9998779143156026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199.8703236946936</v>
      </c>
      <c r="G12498" t="n">
        <v>5</v>
      </c>
      <c r="H12498" t="n">
        <v>8</v>
      </c>
      <c r="I12498" t="n">
        <v>201.8703236946936</v>
      </c>
      <c r="J12498" t="n">
        <v>202.6442824615921</v>
      </c>
      <c r="K12498" t="n">
        <v>206.6569707971543</v>
      </c>
      <c r="L12498" t="n">
        <v>201.3103236946936</v>
      </c>
      <c r="M12498" t="n">
        <v>204.9659997190404</v>
      </c>
      <c r="N12498" t="n">
        <v>208.2659492031374</v>
      </c>
      <c r="O12498" t="n">
        <v>206.6569707971543</v>
      </c>
      <c r="P12498" t="n">
        <v>6.786647102460677</v>
      </c>
      <c r="Q12498" t="n">
        <v>0.9893368455142069</v>
      </c>
      <c r="R12498" t="n">
        <v>0.9915296099937037</v>
      </c>
      <c r="S12498" t="n">
        <v>0.9999096789228079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202.0694434069685</v>
      </c>
      <c r="G12499" t="n">
        <v>2</v>
      </c>
      <c r="H12499" t="n">
        <v>4</v>
      </c>
      <c r="I12499" t="n">
        <v>203.9027767403018</v>
      </c>
      <c r="J12499" t="n">
        <v>203.9027767403018</v>
      </c>
      <c r="K12499" t="n">
        <v>207.2746317146239</v>
      </c>
      <c r="L12499" t="n">
        <v>203.4444434069685</v>
      </c>
      <c r="M12499" t="n">
        <v>203.4444434069685</v>
      </c>
      <c r="N12499" t="n">
        <v>206.3942270243649</v>
      </c>
      <c r="O12499" t="n">
        <v>206.3942270243649</v>
      </c>
      <c r="P12499" t="n">
        <v>4.324783617396434</v>
      </c>
      <c r="Q12499" t="n">
        <v>0.9820116706465818</v>
      </c>
      <c r="R12499" t="n">
        <v>0.9945666884768917</v>
      </c>
      <c r="S12499" t="n">
        <v>0.9999022638028426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202.670581008238</v>
      </c>
      <c r="G12500" t="n">
        <v>1</v>
      </c>
      <c r="H12500" t="n">
        <v>7</v>
      </c>
      <c r="I12500" t="n">
        <v>203.570581008238</v>
      </c>
      <c r="J12500" t="n">
        <v>203.570581008238</v>
      </c>
      <c r="K12500" t="n">
        <v>206.8434288328718</v>
      </c>
      <c r="L12500" t="n">
        <v>203.070581008238</v>
      </c>
      <c r="M12500" t="n">
        <v>203.070581008238</v>
      </c>
      <c r="N12500" t="n">
        <v>205.7371595586698</v>
      </c>
      <c r="O12500" t="n">
        <v>205.7371595586698</v>
      </c>
      <c r="P12500" t="n">
        <v>3.066578550431842</v>
      </c>
      <c r="Q12500" t="n">
        <v>0.9896739014729633</v>
      </c>
      <c r="R12500" t="n">
        <v>0.9978201614708319</v>
      </c>
      <c r="S12500" t="n">
        <v>0.9999774907725748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210.2253149155948</v>
      </c>
      <c r="G12501" t="n">
        <v>2</v>
      </c>
      <c r="H12501" t="n">
        <v>5</v>
      </c>
      <c r="I12501" t="n">
        <v>211.5586482489281</v>
      </c>
      <c r="J12501" t="n">
        <v>211.5586482489281</v>
      </c>
      <c r="K12501" t="n">
        <v>214.4596576238561</v>
      </c>
      <c r="L12501" t="n">
        <v>211.1142038044837</v>
      </c>
      <c r="M12501" t="n">
        <v>211.1142038044837</v>
      </c>
      <c r="N12501" t="n">
        <v>214.5672606342029</v>
      </c>
      <c r="O12501" t="n">
        <v>214.4596576238561</v>
      </c>
      <c r="P12501" t="n">
        <v>4.234342708261295</v>
      </c>
      <c r="Q12501" t="n">
        <v>0.9845039880665726</v>
      </c>
      <c r="R12501" t="n">
        <v>0.9908171366664359</v>
      </c>
      <c r="S12501" t="n">
        <v>0.9998577022402001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211.8358322356594</v>
      </c>
      <c r="G12502" t="n">
        <v>4</v>
      </c>
      <c r="H12502" t="n">
        <v>6</v>
      </c>
      <c r="I12502" t="n">
        <v>212.4608322356594</v>
      </c>
      <c r="J12502" t="n">
        <v>212.4608322356594</v>
      </c>
      <c r="K12502" t="n">
        <v>215.4784075730855</v>
      </c>
      <c r="L12502" t="n">
        <v>212.3358322356594</v>
      </c>
      <c r="M12502" t="n">
        <v>212.3358322356594</v>
      </c>
      <c r="N12502" t="n">
        <v>216.216347282889</v>
      </c>
      <c r="O12502" t="n">
        <v>215.4784075730855</v>
      </c>
      <c r="P12502" t="n">
        <v>3.642575337426024</v>
      </c>
      <c r="Q12502" t="n">
        <v>0.9944421681279022</v>
      </c>
      <c r="R12502" t="n">
        <v>0.9944262684332639</v>
      </c>
      <c r="S12502" t="n">
        <v>0.9999690221370519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213.9431754224296</v>
      </c>
      <c r="G12503" t="n">
        <v>2</v>
      </c>
      <c r="H12503" t="n">
        <v>5</v>
      </c>
      <c r="I12503" t="n">
        <v>217.9431754224296</v>
      </c>
      <c r="J12503" t="n">
        <v>217.9431754224296</v>
      </c>
      <c r="K12503" t="n">
        <v>221.1920098519767</v>
      </c>
      <c r="L12503" t="n">
        <v>216.6098420890963</v>
      </c>
      <c r="M12503" t="n">
        <v>220.2459141523357</v>
      </c>
      <c r="N12503" t="n">
        <v>224.1129853905502</v>
      </c>
      <c r="O12503" t="n">
        <v>221.1920098519767</v>
      </c>
      <c r="P12503" t="n">
        <v>7.248834429547088</v>
      </c>
      <c r="Q12503" t="n">
        <v>0.982662243248665</v>
      </c>
      <c r="R12503" t="n">
        <v>0.9897218068691651</v>
      </c>
      <c r="S12503" t="n">
        <v>0.9998217991876543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214.5966947624972</v>
      </c>
      <c r="G12504" t="n">
        <v>3</v>
      </c>
      <c r="H12504" t="n">
        <v>5</v>
      </c>
      <c r="I12504" t="n">
        <v>216.2752661910686</v>
      </c>
      <c r="J12504" t="n">
        <v>216.2752661910686</v>
      </c>
      <c r="K12504" t="n">
        <v>219.9099721543101</v>
      </c>
      <c r="L12504" t="n">
        <v>215.9022503180527</v>
      </c>
      <c r="M12504" t="n">
        <v>215.9022503180527</v>
      </c>
      <c r="N12504" t="n">
        <v>220.2459141523357</v>
      </c>
      <c r="O12504" t="n">
        <v>219.9099721543101</v>
      </c>
      <c r="P12504" t="n">
        <v>5.313277391812989</v>
      </c>
      <c r="Q12504" t="n">
        <v>0.9903055729335895</v>
      </c>
      <c r="R12504" t="n">
        <v>0.9884624173601395</v>
      </c>
      <c r="S12504" t="n">
        <v>0.9998881497465751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216.7291975260632</v>
      </c>
      <c r="G12505" t="n">
        <v>2</v>
      </c>
      <c r="H12505" t="n">
        <v>4</v>
      </c>
      <c r="I12505" t="n">
        <v>218.8125308593966</v>
      </c>
      <c r="J12505" t="n">
        <v>221.1920098519767</v>
      </c>
      <c r="K12505" t="n">
        <v>223.28797192531</v>
      </c>
      <c r="L12505" t="n">
        <v>218.2916975260632</v>
      </c>
      <c r="M12505" t="n">
        <v>218.2916975260632</v>
      </c>
      <c r="N12505" t="n">
        <v>220.125297913294</v>
      </c>
      <c r="O12505" t="n">
        <v>220.125297913294</v>
      </c>
      <c r="P12505" t="n">
        <v>3.396100387230746</v>
      </c>
      <c r="Q12505" t="n">
        <v>0.9887799907546667</v>
      </c>
      <c r="R12505" t="n">
        <v>0.9966191455993008</v>
      </c>
      <c r="S12505" t="n">
        <v>0.999962066782367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217.9866386264675</v>
      </c>
      <c r="G12506" t="n">
        <v>5</v>
      </c>
      <c r="H12506" t="n">
        <v>8</v>
      </c>
      <c r="I12506" t="n">
        <v>218.4866386264675</v>
      </c>
      <c r="J12506" t="n">
        <v>224.1129853905502</v>
      </c>
      <c r="K12506" t="n">
        <v>230.3413901137548</v>
      </c>
      <c r="L12506" t="n">
        <v>218.3466386264675</v>
      </c>
      <c r="M12506" t="n">
        <v>218.3466386264675</v>
      </c>
      <c r="N12506" t="n">
        <v>223.4687461101045</v>
      </c>
      <c r="O12506" t="n">
        <v>223.4687461101045</v>
      </c>
      <c r="P12506" t="n">
        <v>5.482107483637037</v>
      </c>
      <c r="Q12506" t="n">
        <v>0.983497695012731</v>
      </c>
      <c r="R12506" t="n">
        <v>0.9868832364340845</v>
      </c>
      <c r="S12506" t="n">
        <v>0.9997835431671893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218.0664475965231</v>
      </c>
      <c r="G12507" t="n">
        <v>1</v>
      </c>
      <c r="H12507" t="n">
        <v>5</v>
      </c>
      <c r="I12507" t="n">
        <v>221.6164475965231</v>
      </c>
      <c r="J12507" t="n">
        <v>221.6164475965231</v>
      </c>
      <c r="K12507" t="n">
        <v>227.5345617685815</v>
      </c>
      <c r="L12507" t="n">
        <v>220.0386698187453</v>
      </c>
      <c r="M12507" t="n">
        <v>230.3413901137548</v>
      </c>
      <c r="N12507" t="n">
        <v>236.3101827135472</v>
      </c>
      <c r="O12507" t="n">
        <v>227.5345617685815</v>
      </c>
      <c r="P12507" t="n">
        <v>9.468114172058335</v>
      </c>
      <c r="Q12507" t="n">
        <v>0.9814058436989066</v>
      </c>
      <c r="R12507" t="n">
        <v>0.984180073041965</v>
      </c>
      <c r="S12507" t="n">
        <v>0.9997058418054704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218.1513098275539</v>
      </c>
      <c r="G12508" t="n">
        <v>2</v>
      </c>
      <c r="H12508" t="n">
        <v>8</v>
      </c>
      <c r="I12508" t="n">
        <v>220.9013098275539</v>
      </c>
      <c r="J12508" t="n">
        <v>223.28797192531</v>
      </c>
      <c r="K12508" t="n">
        <v>226.5345051107462</v>
      </c>
      <c r="L12508" t="n">
        <v>219.4713098275539</v>
      </c>
      <c r="M12508" t="n">
        <v>228.3499549042131</v>
      </c>
      <c r="N12508" t="n">
        <v>231.5278993603795</v>
      </c>
      <c r="O12508" t="n">
        <v>226.5345051107462</v>
      </c>
      <c r="P12508" t="n">
        <v>8.383195283192379</v>
      </c>
      <c r="Q12508" t="n">
        <v>0.9826744170807238</v>
      </c>
      <c r="R12508" t="n">
        <v>0.9918414944086001</v>
      </c>
      <c r="S12508" t="n">
        <v>0.9998586491348789</v>
      </c>
      <c r="T12508" t="b">
        <v>0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218.679764199562</v>
      </c>
      <c r="G12509" t="n">
        <v>4</v>
      </c>
      <c r="H12509" t="n">
        <v>8</v>
      </c>
      <c r="I12509" t="n">
        <v>219.461014199562</v>
      </c>
      <c r="J12509" t="n">
        <v>220.125297913294</v>
      </c>
      <c r="K12509" t="n">
        <v>224.4876649334833</v>
      </c>
      <c r="L12509" t="n">
        <v>219.179764199562</v>
      </c>
      <c r="M12509" t="n">
        <v>223.4687461101045</v>
      </c>
      <c r="N12509" t="n">
        <v>228.3499549042131</v>
      </c>
      <c r="O12509" t="n">
        <v>224.4876649334833</v>
      </c>
      <c r="P12509" t="n">
        <v>5.80790073392123</v>
      </c>
      <c r="Q12509" t="n">
        <v>0.9919752640170905</v>
      </c>
      <c r="R12509" t="n">
        <v>0.9874962597913393</v>
      </c>
      <c r="S12509" t="n">
        <v>0.9998996607860267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223.7840767705937</v>
      </c>
      <c r="G12510" t="n">
        <v>2</v>
      </c>
      <c r="H12510" t="n">
        <v>6</v>
      </c>
      <c r="I12510" t="n">
        <v>226.492410103927</v>
      </c>
      <c r="J12510" t="n">
        <v>226.5345051107462</v>
      </c>
      <c r="K12510" t="n">
        <v>231.302200397233</v>
      </c>
      <c r="L12510" t="n">
        <v>225.4090767705937</v>
      </c>
      <c r="M12510" t="n">
        <v>225.4090767705937</v>
      </c>
      <c r="N12510" t="n">
        <v>230.7727339678912</v>
      </c>
      <c r="O12510" t="n">
        <v>230.7727339678912</v>
      </c>
      <c r="P12510" t="n">
        <v>6.988657197297556</v>
      </c>
      <c r="Q12510" t="n">
        <v>0.9746601135201015</v>
      </c>
      <c r="R12510" t="n">
        <v>0.9923041902296397</v>
      </c>
      <c r="S12510" t="n">
        <v>0.9998049890540481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224.2002975202376</v>
      </c>
      <c r="G12511" t="n">
        <v>5</v>
      </c>
      <c r="H12511" t="n">
        <v>7</v>
      </c>
      <c r="I12511" t="n">
        <v>226.7002975202376</v>
      </c>
      <c r="J12511" t="n">
        <v>236.3101827135472</v>
      </c>
      <c r="K12511" t="n">
        <v>237.6719958526004</v>
      </c>
      <c r="L12511" t="n">
        <v>226.2002975202376</v>
      </c>
      <c r="M12511" t="n">
        <v>226.2002975202376</v>
      </c>
      <c r="N12511" t="n">
        <v>227.3004248139693</v>
      </c>
      <c r="O12511" t="n">
        <v>227.3004248139693</v>
      </c>
      <c r="P12511" t="n">
        <v>3.100127293731674</v>
      </c>
      <c r="Q12511" t="n">
        <v>0.9963683513789918</v>
      </c>
      <c r="R12511" t="n">
        <v>0.9991001063726196</v>
      </c>
      <c r="S12511" t="n">
        <v>0.9999967319025491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225.8470365281459</v>
      </c>
      <c r="G12512" t="n">
        <v>1</v>
      </c>
      <c r="H12512" t="n">
        <v>7</v>
      </c>
      <c r="I12512" t="n">
        <v>230.6970365281459</v>
      </c>
      <c r="J12512" t="n">
        <v>232.629882130294</v>
      </c>
      <c r="K12512" t="n">
        <v>237.339038174427</v>
      </c>
      <c r="L12512" t="n">
        <v>228.0025920837015</v>
      </c>
      <c r="M12512" t="n">
        <v>228.0025920837015</v>
      </c>
      <c r="N12512" t="n">
        <v>231.8394140720035</v>
      </c>
      <c r="O12512" t="n">
        <v>231.8394140720035</v>
      </c>
      <c r="P12512" t="n">
        <v>5.992377543857572</v>
      </c>
      <c r="Q12512" t="n">
        <v>0.9851759638612767</v>
      </c>
      <c r="R12512" t="n">
        <v>0.9968650275517008</v>
      </c>
      <c r="S12512" t="n">
        <v>0.9999535270551325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227.2081505239769</v>
      </c>
      <c r="G12513" t="n">
        <v>4</v>
      </c>
      <c r="H12513" t="n">
        <v>6</v>
      </c>
      <c r="I12513" t="n">
        <v>229.2081505239769</v>
      </c>
      <c r="J12513" t="n">
        <v>232.825468382901</v>
      </c>
      <c r="K12513" t="n">
        <v>238.3760639258546</v>
      </c>
      <c r="L12513" t="n">
        <v>228.8081505239769</v>
      </c>
      <c r="M12513" t="n">
        <v>230.7727339678912</v>
      </c>
      <c r="N12513" t="n">
        <v>237.9106401067614</v>
      </c>
      <c r="O12513" t="n">
        <v>237.9106401067614</v>
      </c>
      <c r="P12513" t="n">
        <v>10.70248958278449</v>
      </c>
      <c r="Q12513" t="n">
        <v>0.9898006543949076</v>
      </c>
      <c r="R12513" t="n">
        <v>0.9897715448420096</v>
      </c>
      <c r="S12513" t="n">
        <v>0.9998956764508374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227.7087521871106</v>
      </c>
      <c r="G12514" t="n">
        <v>1</v>
      </c>
      <c r="H12514" t="n">
        <v>2</v>
      </c>
      <c r="I12514" t="n">
        <v>230.0087521871106</v>
      </c>
      <c r="J12514" t="n">
        <v>230.0087521871106</v>
      </c>
      <c r="K12514" t="n">
        <v>232.629882130294</v>
      </c>
      <c r="L12514" t="n">
        <v>229.6254188537773</v>
      </c>
      <c r="M12514" t="n">
        <v>231.302200397233</v>
      </c>
      <c r="N12514" t="n">
        <v>233.5231418359015</v>
      </c>
      <c r="O12514" t="n">
        <v>232.629882130294</v>
      </c>
      <c r="P12514" t="n">
        <v>4.921129943183388</v>
      </c>
      <c r="Q12514" t="n">
        <v>0.9917215862414716</v>
      </c>
      <c r="R12514" t="n">
        <v>0.9881149480267707</v>
      </c>
      <c r="S12514" t="n">
        <v>0.999901610622224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228.0316253557651</v>
      </c>
      <c r="G12515" t="n">
        <v>4</v>
      </c>
      <c r="H12515" t="n">
        <v>5</v>
      </c>
      <c r="I12515" t="n">
        <v>228.3753753557651</v>
      </c>
      <c r="J12515" t="n">
        <v>228.3753753557651</v>
      </c>
      <c r="K12515" t="n">
        <v>232.825468382901</v>
      </c>
      <c r="L12515" t="n">
        <v>228.3371809113207</v>
      </c>
      <c r="M12515" t="n">
        <v>237.6719958526004</v>
      </c>
      <c r="N12515" t="n">
        <v>243.7268322263438</v>
      </c>
      <c r="O12515" t="n">
        <v>232.825468382901</v>
      </c>
      <c r="P12515" t="n">
        <v>4.793843027135892</v>
      </c>
      <c r="Q12515" t="n">
        <v>0.9918145510286247</v>
      </c>
      <c r="R12515" t="n">
        <v>0.9839538586653664</v>
      </c>
      <c r="S12515" t="n">
        <v>0.9998686551289179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228.0397682988259</v>
      </c>
      <c r="G12516" t="n">
        <v>2</v>
      </c>
      <c r="H12516" t="n">
        <v>7</v>
      </c>
      <c r="I12516" t="n">
        <v>231.7064349654925</v>
      </c>
      <c r="J12516" t="n">
        <v>235.9297413365015</v>
      </c>
      <c r="K12516" t="n">
        <v>238.9187974950483</v>
      </c>
      <c r="L12516" t="n">
        <v>229.9953238543814</v>
      </c>
      <c r="M12516" t="n">
        <v>231.8394140720035</v>
      </c>
      <c r="N12516" t="n">
        <v>234.7135948977852</v>
      </c>
      <c r="O12516" t="n">
        <v>234.7135948977852</v>
      </c>
      <c r="P12516" t="n">
        <v>6.673826598959351</v>
      </c>
      <c r="Q12516" t="n">
        <v>0.9840374514774772</v>
      </c>
      <c r="R12516" t="n">
        <v>0.9976506530756347</v>
      </c>
      <c r="S12516" t="n">
        <v>0.9999624984357236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229.1711060604767</v>
      </c>
      <c r="G12517" t="n">
        <v>3</v>
      </c>
      <c r="H12517" t="n">
        <v>4</v>
      </c>
      <c r="I12517" t="n">
        <v>231.5996774890482</v>
      </c>
      <c r="J12517" t="n">
        <v>231.5996774890482</v>
      </c>
      <c r="K12517" t="n">
        <v>235.9070340954089</v>
      </c>
      <c r="L12517" t="n">
        <v>231.2961060604767</v>
      </c>
      <c r="M12517" t="n">
        <v>238.3760639258546</v>
      </c>
      <c r="N12517" t="n">
        <v>242.1593086094833</v>
      </c>
      <c r="O12517" t="n">
        <v>235.9070340954089</v>
      </c>
      <c r="P12517" t="n">
        <v>6.735928034932186</v>
      </c>
      <c r="Q12517" t="n">
        <v>0.9885218232945651</v>
      </c>
      <c r="R12517" t="n">
        <v>0.9930368627670497</v>
      </c>
      <c r="S12517" t="n">
        <v>0.999920075880416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229.4642106423208</v>
      </c>
      <c r="G12518" t="n">
        <v>1</v>
      </c>
      <c r="H12518" t="n">
        <v>2</v>
      </c>
      <c r="I12518" t="n">
        <v>232.0642106423207</v>
      </c>
      <c r="J12518" t="n">
        <v>237.339038174427</v>
      </c>
      <c r="K12518" t="n">
        <v>240.1792796605124</v>
      </c>
      <c r="L12518" t="n">
        <v>231.6308773089874</v>
      </c>
      <c r="M12518" t="n">
        <v>233.5231418359015</v>
      </c>
      <c r="N12518" t="n">
        <v>235.9297413365015</v>
      </c>
      <c r="O12518" t="n">
        <v>235.9297413365015</v>
      </c>
      <c r="P12518" t="n">
        <v>6.465530694180728</v>
      </c>
      <c r="Q12518" t="n">
        <v>0.99103266975489</v>
      </c>
      <c r="R12518" t="n">
        <v>0.9871278462732275</v>
      </c>
      <c r="S12518" t="n">
        <v>0.9998845711465663</v>
      </c>
      <c r="T12518" t="b">
        <v>0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231.8215622802001</v>
      </c>
      <c r="G12519" t="n">
        <v>2</v>
      </c>
      <c r="H12519" t="n">
        <v>5</v>
      </c>
      <c r="I12519" t="n">
        <v>233.3215622802001</v>
      </c>
      <c r="J12519" t="n">
        <v>238.9187974950483</v>
      </c>
      <c r="K12519" t="n">
        <v>244.0666184441044</v>
      </c>
      <c r="L12519" t="n">
        <v>232.8215622802001</v>
      </c>
      <c r="M12519" t="n">
        <v>243.7268322263438</v>
      </c>
      <c r="N12519" t="n">
        <v>249.8542575424896</v>
      </c>
      <c r="O12519" t="n">
        <v>244.0666184441044</v>
      </c>
      <c r="P12519" t="n">
        <v>12.24505616390428</v>
      </c>
      <c r="Q12519" t="n">
        <v>0.9726676345251091</v>
      </c>
      <c r="R12519" t="n">
        <v>0.983763058304618</v>
      </c>
      <c r="S12519" t="n">
        <v>0.9995562059753873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232.4317417045584</v>
      </c>
      <c r="G12520" t="n">
        <v>4</v>
      </c>
      <c r="H12520" t="n">
        <v>8</v>
      </c>
      <c r="I12520" t="n">
        <v>233.0567417045584</v>
      </c>
      <c r="J12520" t="n">
        <v>242.1593086094833</v>
      </c>
      <c r="K12520" t="n">
        <v>245.2653428008295</v>
      </c>
      <c r="L12520" t="n">
        <v>232.8317417045585</v>
      </c>
      <c r="M12520" t="n">
        <v>232.8317417045585</v>
      </c>
      <c r="N12520" t="n">
        <v>236.3071946729662</v>
      </c>
      <c r="O12520" t="n">
        <v>236.3071946729662</v>
      </c>
      <c r="P12520" t="n">
        <v>3.875452968407728</v>
      </c>
      <c r="Q12520" t="n">
        <v>0.9942797096729876</v>
      </c>
      <c r="R12520" t="n">
        <v>0.9910811381744989</v>
      </c>
      <c r="S12520" t="n">
        <v>0.9999489815209717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232.9983894631296</v>
      </c>
      <c r="G12521" t="n">
        <v>2</v>
      </c>
      <c r="H12521" t="n">
        <v>5</v>
      </c>
      <c r="I12521" t="n">
        <v>236.1233894631296</v>
      </c>
      <c r="J12521" t="n">
        <v>244.0666184441044</v>
      </c>
      <c r="K12521" t="n">
        <v>248.8597918112456</v>
      </c>
      <c r="L12521" t="n">
        <v>235.081722796463</v>
      </c>
      <c r="M12521" t="n">
        <v>249.8542575424896</v>
      </c>
      <c r="N12521" t="n">
        <v>255.5595476303047</v>
      </c>
      <c r="O12521" t="n">
        <v>248.8597918112456</v>
      </c>
      <c r="P12521" t="n">
        <v>15.861402348116</v>
      </c>
      <c r="Q12521" t="n">
        <v>0.9745264392643411</v>
      </c>
      <c r="R12521" t="n">
        <v>0.9848731609211538</v>
      </c>
      <c r="S12521" t="n">
        <v>0.9996146655459864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235.9013749012666</v>
      </c>
      <c r="G12522" t="n">
        <v>2</v>
      </c>
      <c r="H12522" t="n">
        <v>4</v>
      </c>
      <c r="I12522" t="n">
        <v>239.5263749012666</v>
      </c>
      <c r="J12522" t="n">
        <v>248.8597918112456</v>
      </c>
      <c r="K12522" t="n">
        <v>252.5914485021785</v>
      </c>
      <c r="L12522" t="n">
        <v>238.6201249012666</v>
      </c>
      <c r="M12522" t="n">
        <v>245.2653428008295</v>
      </c>
      <c r="N12522" t="n">
        <v>248.5298900178624</v>
      </c>
      <c r="O12522" t="n">
        <v>248.5298900178624</v>
      </c>
      <c r="P12522" t="n">
        <v>12.62851511659571</v>
      </c>
      <c r="Q12522" t="n">
        <v>0.9801113932662529</v>
      </c>
      <c r="R12522" t="n">
        <v>0.9939886601337391</v>
      </c>
      <c r="S12522" t="n">
        <v>0.9998804428254571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236.3844962848643</v>
      </c>
      <c r="G12523" t="n">
        <v>3</v>
      </c>
      <c r="H12523" t="n">
        <v>6</v>
      </c>
      <c r="I12523" t="n">
        <v>239.8130677134357</v>
      </c>
      <c r="J12523" t="n">
        <v>239.8130677134357</v>
      </c>
      <c r="K12523" t="n">
        <v>241.9244952488163</v>
      </c>
      <c r="L12523" t="n">
        <v>238.7844962848643</v>
      </c>
      <c r="M12523" t="n">
        <v>238.7844962848643</v>
      </c>
      <c r="N12523" t="n">
        <v>241.1693460910136</v>
      </c>
      <c r="O12523" t="n">
        <v>241.1693460910136</v>
      </c>
      <c r="P12523" t="n">
        <v>4.78484980614931</v>
      </c>
      <c r="Q12523" t="n">
        <v>0.994356942818498</v>
      </c>
      <c r="R12523" t="n">
        <v>0.9965708604696289</v>
      </c>
      <c r="S12523" t="n">
        <v>0.9999806491695468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238.1180921070363</v>
      </c>
      <c r="G12524" t="n">
        <v>4</v>
      </c>
      <c r="H12524" t="n">
        <v>6</v>
      </c>
      <c r="I12524" t="n">
        <v>239.1805921070363</v>
      </c>
      <c r="J12524" t="n">
        <v>248.5298900178624</v>
      </c>
      <c r="K12524" t="n">
        <v>251.9791524201448</v>
      </c>
      <c r="L12524" t="n">
        <v>238.9680921070363</v>
      </c>
      <c r="M12524" t="n">
        <v>241.1693460910136</v>
      </c>
      <c r="N12524" t="n">
        <v>245.6049982809992</v>
      </c>
      <c r="O12524" t="n">
        <v>245.6049982809992</v>
      </c>
      <c r="P12524" t="n">
        <v>7.486906173962865</v>
      </c>
      <c r="Q12524" t="n">
        <v>0.9936496076697011</v>
      </c>
      <c r="R12524" t="n">
        <v>0.9936314479084934</v>
      </c>
      <c r="S12524" t="n">
        <v>0.999959557195643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238.4535529525865</v>
      </c>
      <c r="G12525" t="n">
        <v>4</v>
      </c>
      <c r="H12525" t="n">
        <v>5</v>
      </c>
      <c r="I12525" t="n">
        <v>240.9848029525865</v>
      </c>
      <c r="J12525" t="n">
        <v>251.9791524201448</v>
      </c>
      <c r="K12525" t="n">
        <v>253.0929805620347</v>
      </c>
      <c r="L12525" t="n">
        <v>240.7035529525865</v>
      </c>
      <c r="M12525" t="n">
        <v>255.5595476303047</v>
      </c>
      <c r="N12525" t="n">
        <v>257.0750321620864</v>
      </c>
      <c r="O12525" t="n">
        <v>253.0929805620347</v>
      </c>
      <c r="P12525" t="n">
        <v>14.63942760944818</v>
      </c>
      <c r="Q12525" t="n">
        <v>0.9979449210793365</v>
      </c>
      <c r="R12525" t="n">
        <v>0.9959593734189914</v>
      </c>
      <c r="S12525" t="n">
        <v>0.999991696193487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245.5856318277723</v>
      </c>
      <c r="G12526" t="n">
        <v>2</v>
      </c>
      <c r="H12526" t="n">
        <v>6</v>
      </c>
      <c r="I12526" t="n">
        <v>247.5856318277723</v>
      </c>
      <c r="J12526" t="n">
        <v>252.5914485021785</v>
      </c>
      <c r="K12526" t="n">
        <v>253.6487690862396</v>
      </c>
      <c r="L12526" t="n">
        <v>246.7856318277722</v>
      </c>
      <c r="M12526" t="n">
        <v>246.7856318277722</v>
      </c>
      <c r="N12526" t="n">
        <v>247.975117484841</v>
      </c>
      <c r="O12526" t="n">
        <v>247.975117484841</v>
      </c>
      <c r="P12526" t="n">
        <v>2.389485657068747</v>
      </c>
      <c r="Q12526" t="n">
        <v>0.9943241758779096</v>
      </c>
      <c r="R12526" t="n">
        <v>0.9982881841387816</v>
      </c>
      <c r="S12526" t="n">
        <v>0.9999902840342423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247.6534771367002</v>
      </c>
      <c r="G12527" t="n">
        <v>6</v>
      </c>
      <c r="H12527" t="n">
        <v>7</v>
      </c>
      <c r="I12527" t="n">
        <v>249.0284771367002</v>
      </c>
      <c r="J12527" t="n">
        <v>249.0284771367002</v>
      </c>
      <c r="K12527" t="n">
        <v>254.4344873653048</v>
      </c>
      <c r="L12527" t="n">
        <v>248.8756993589224</v>
      </c>
      <c r="M12527" t="n">
        <v>248.8756993589224</v>
      </c>
      <c r="N12527" t="n">
        <v>253.4963629824492</v>
      </c>
      <c r="O12527" t="n">
        <v>253.4963629824492</v>
      </c>
      <c r="P12527" t="n">
        <v>5.842885845749038</v>
      </c>
      <c r="Q12527" t="n">
        <v>0.9922436581080393</v>
      </c>
      <c r="R12527" t="n">
        <v>0.9962257799265541</v>
      </c>
      <c r="S12527" t="n">
        <v>0.9999707258587348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248.7474996089116</v>
      </c>
      <c r="G12528" t="n">
        <v>2</v>
      </c>
      <c r="H12528" t="n">
        <v>3</v>
      </c>
      <c r="I12528" t="n">
        <v>250.080832942245</v>
      </c>
      <c r="J12528" t="n">
        <v>253.6487690862396</v>
      </c>
      <c r="K12528" t="n">
        <v>257.5289074524686</v>
      </c>
      <c r="L12528" t="n">
        <v>249.8903567517688</v>
      </c>
      <c r="M12528" t="n">
        <v>249.8903567517688</v>
      </c>
      <c r="N12528" t="n">
        <v>253.7550487073042</v>
      </c>
      <c r="O12528" t="n">
        <v>253.7550487073042</v>
      </c>
      <c r="P12528" t="n">
        <v>5.007549098392587</v>
      </c>
      <c r="Q12528" t="n">
        <v>0.9793282659179338</v>
      </c>
      <c r="R12528" t="n">
        <v>0.9896953292407887</v>
      </c>
      <c r="S12528" t="n">
        <v>0.9997869845862624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249.9172318283065</v>
      </c>
      <c r="G12529" t="n">
        <v>6</v>
      </c>
      <c r="H12529" t="n">
        <v>7</v>
      </c>
      <c r="I12529" t="n">
        <v>251.8922318283064</v>
      </c>
      <c r="J12529" t="n">
        <v>254.4344873653048</v>
      </c>
      <c r="K12529" t="n">
        <v>254.6153891211966</v>
      </c>
      <c r="L12529" t="n">
        <v>251.672787383862</v>
      </c>
      <c r="M12529" t="n">
        <v>253.4963629824492</v>
      </c>
      <c r="N12529" t="n">
        <v>253.6509846216127</v>
      </c>
      <c r="O12529" t="n">
        <v>253.6509846216127</v>
      </c>
      <c r="P12529" t="n">
        <v>3.733752793306195</v>
      </c>
      <c r="Q12529" t="n">
        <v>0.9997394710309215</v>
      </c>
      <c r="R12529" t="n">
        <v>0.9998734720371109</v>
      </c>
      <c r="S12529" t="n">
        <v>0.9999999670358003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251.1790397155161</v>
      </c>
      <c r="G12530" t="n">
        <v>1</v>
      </c>
      <c r="H12530" t="n">
        <v>3</v>
      </c>
      <c r="I12530" t="n">
        <v>254.3290397155161</v>
      </c>
      <c r="J12530" t="n">
        <v>262.333926296473</v>
      </c>
      <c r="K12530" t="n">
        <v>266.7782858473157</v>
      </c>
      <c r="L12530" t="n">
        <v>253.4290397155161</v>
      </c>
      <c r="M12530" t="n">
        <v>253.7550487073042</v>
      </c>
      <c r="N12530" t="n">
        <v>257.5058617040345</v>
      </c>
      <c r="O12530" t="n">
        <v>257.5058617040345</v>
      </c>
      <c r="P12530" t="n">
        <v>6.326821988518361</v>
      </c>
      <c r="Q12530" t="n">
        <v>0.9860036598544724</v>
      </c>
      <c r="R12530" t="n">
        <v>0.9899974480906353</v>
      </c>
      <c r="S12530" t="n">
        <v>0.9998600008811532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253.1429164830082</v>
      </c>
      <c r="G12531" t="n">
        <v>1</v>
      </c>
      <c r="H12531" t="n">
        <v>2</v>
      </c>
      <c r="I12531" t="n">
        <v>253.7429164830082</v>
      </c>
      <c r="J12531" t="n">
        <v>253.7429164830082</v>
      </c>
      <c r="K12531" t="n">
        <v>262.333926296473</v>
      </c>
      <c r="L12531" t="n">
        <v>253.6429164830082</v>
      </c>
      <c r="M12531" t="n">
        <v>257.5289074524686</v>
      </c>
      <c r="N12531" t="n">
        <v>264.8082602920152</v>
      </c>
      <c r="O12531" t="n">
        <v>262.333926296473</v>
      </c>
      <c r="P12531" t="n">
        <v>9.191009813464831</v>
      </c>
      <c r="Q12531" t="n">
        <v>0.9731215856299815</v>
      </c>
      <c r="R12531" t="n">
        <v>0.9615701488623202</v>
      </c>
      <c r="S12531" t="n">
        <v>0.9989670665369433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255.6045682703936</v>
      </c>
      <c r="G12532" t="n">
        <v>5</v>
      </c>
      <c r="H12532" t="n">
        <v>8</v>
      </c>
      <c r="I12532" t="n">
        <v>257.3545682703935</v>
      </c>
      <c r="J12532" t="n">
        <v>257.3545682703935</v>
      </c>
      <c r="K12532" t="n">
        <v>263.6061651041877</v>
      </c>
      <c r="L12532" t="n">
        <v>256.8645682703936</v>
      </c>
      <c r="M12532" t="n">
        <v>256.8645682703936</v>
      </c>
      <c r="N12532" t="n">
        <v>262.0057484521757</v>
      </c>
      <c r="O12532" t="n">
        <v>262.0057484521757</v>
      </c>
      <c r="P12532" t="n">
        <v>6.401180181782166</v>
      </c>
      <c r="Q12532" t="n">
        <v>0.9834367586868215</v>
      </c>
      <c r="R12532" t="n">
        <v>0.9868347177298857</v>
      </c>
      <c r="S12532" t="n">
        <v>0.999781940252804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257.1456508922533</v>
      </c>
      <c r="G12533" t="n">
        <v>3</v>
      </c>
      <c r="H12533" t="n">
        <v>4</v>
      </c>
      <c r="I12533" t="n">
        <v>259.1456508922533</v>
      </c>
      <c r="J12533" t="n">
        <v>259.1456508922533</v>
      </c>
      <c r="K12533" t="n">
        <v>263.4889635641954</v>
      </c>
      <c r="L12533" t="n">
        <v>258.8956508922533</v>
      </c>
      <c r="M12533" t="n">
        <v>262.4621873385313</v>
      </c>
      <c r="N12533" t="n">
        <v>266.2770130140273</v>
      </c>
      <c r="O12533" t="n">
        <v>263.4889635641954</v>
      </c>
      <c r="P12533" t="n">
        <v>6.343312671942044</v>
      </c>
      <c r="Q12533" t="n">
        <v>0.988426564729624</v>
      </c>
      <c r="R12533" t="n">
        <v>0.9929789418504857</v>
      </c>
      <c r="S12533" t="n">
        <v>0.9999187422379771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258.2662087203129</v>
      </c>
      <c r="G12534" t="n">
        <v>4</v>
      </c>
      <c r="H12534" t="n">
        <v>6</v>
      </c>
      <c r="I12534" t="n">
        <v>258.6724587203129</v>
      </c>
      <c r="J12534" t="n">
        <v>258.6724587203129</v>
      </c>
      <c r="K12534" t="n">
        <v>262.4621873385313</v>
      </c>
      <c r="L12534" t="n">
        <v>258.5912087203129</v>
      </c>
      <c r="M12534" t="n">
        <v>258.5912087203129</v>
      </c>
      <c r="N12534" t="n">
        <v>263.4646906664031</v>
      </c>
      <c r="O12534" t="n">
        <v>262.4621873385313</v>
      </c>
      <c r="P12534" t="n">
        <v>4.195978618218419</v>
      </c>
      <c r="Q12534" t="n">
        <v>0.9930249706725867</v>
      </c>
      <c r="R12534" t="n">
        <v>0.9930050309770562</v>
      </c>
      <c r="S12534" t="n">
        <v>0.9999512098859206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259.125103318331</v>
      </c>
      <c r="G12535" t="n">
        <v>5</v>
      </c>
      <c r="H12535" t="n">
        <v>6</v>
      </c>
      <c r="I12535" t="n">
        <v>261.1528810961088</v>
      </c>
      <c r="J12535" t="n">
        <v>263.6061651041877</v>
      </c>
      <c r="K12535" t="n">
        <v>270.523049143431</v>
      </c>
      <c r="L12535" t="n">
        <v>260.950103318331</v>
      </c>
      <c r="M12535" t="n">
        <v>267.9017337235521</v>
      </c>
      <c r="N12535" t="n">
        <v>274.4391843757506</v>
      </c>
      <c r="O12535" t="n">
        <v>270.523049143431</v>
      </c>
      <c r="P12535" t="n">
        <v>11.39794582509995</v>
      </c>
      <c r="Q12535" t="n">
        <v>0.9816903502998758</v>
      </c>
      <c r="R12535" t="n">
        <v>0.9906279384500242</v>
      </c>
      <c r="S12535" t="n">
        <v>0.999828400836052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259.6993695283666</v>
      </c>
      <c r="G12536" t="n">
        <v>3</v>
      </c>
      <c r="H12536" t="n">
        <v>6</v>
      </c>
      <c r="I12536" t="n">
        <v>261.2350838140809</v>
      </c>
      <c r="J12536" t="n">
        <v>265.922078145633</v>
      </c>
      <c r="K12536" t="n">
        <v>269.8504156293509</v>
      </c>
      <c r="L12536" t="n">
        <v>260.7743695283666</v>
      </c>
      <c r="M12536" t="n">
        <v>263.4646906664031</v>
      </c>
      <c r="N12536" t="n">
        <v>267.9017337235521</v>
      </c>
      <c r="O12536" t="n">
        <v>267.9017337235521</v>
      </c>
      <c r="P12536" t="n">
        <v>8.20236419518551</v>
      </c>
      <c r="Q12536" t="n">
        <v>0.9895265189530975</v>
      </c>
      <c r="R12536" t="n">
        <v>0.9936294573251517</v>
      </c>
      <c r="S12536" t="n">
        <v>0.9999332782420365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259.8323413857134</v>
      </c>
      <c r="G12537" t="n">
        <v>3</v>
      </c>
      <c r="H12537" t="n">
        <v>4</v>
      </c>
      <c r="I12537" t="n">
        <v>260.9394842428563</v>
      </c>
      <c r="J12537" t="n">
        <v>263.4889635641954</v>
      </c>
      <c r="K12537" t="n">
        <v>265.922078145633</v>
      </c>
      <c r="L12537" t="n">
        <v>260.8010913857134</v>
      </c>
      <c r="M12537" t="n">
        <v>266.2770130140273</v>
      </c>
      <c r="N12537" t="n">
        <v>268.4140702967445</v>
      </c>
      <c r="O12537" t="n">
        <v>265.922078145633</v>
      </c>
      <c r="P12537" t="n">
        <v>6.08973675991956</v>
      </c>
      <c r="Q12537" t="n">
        <v>0.9934999933553383</v>
      </c>
      <c r="R12537" t="n">
        <v>0.9960607249200852</v>
      </c>
      <c r="S12537" t="n">
        <v>0.9999743946858054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260.5086835637071</v>
      </c>
      <c r="G12538" t="n">
        <v>3</v>
      </c>
      <c r="H12538" t="n">
        <v>6</v>
      </c>
      <c r="I12538" t="n">
        <v>263.7229692779928</v>
      </c>
      <c r="J12538" t="n">
        <v>269.8504156293509</v>
      </c>
      <c r="K12538" t="n">
        <v>277.4533719289921</v>
      </c>
      <c r="L12538" t="n">
        <v>262.7586835637071</v>
      </c>
      <c r="M12538" t="n">
        <v>274.4391843757506</v>
      </c>
      <c r="N12538" t="n">
        <v>283.0266961674316</v>
      </c>
      <c r="O12538" t="n">
        <v>277.4533719289921</v>
      </c>
      <c r="P12538" t="n">
        <v>16.944688365285</v>
      </c>
      <c r="Q12538" t="n">
        <v>0.9798288042137618</v>
      </c>
      <c r="R12538" t="n">
        <v>0.9877071092277981</v>
      </c>
      <c r="S12538" t="n">
        <v>0.9997520376934551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260.853629804959</v>
      </c>
      <c r="G12539" t="n">
        <v>1</v>
      </c>
      <c r="H12539" t="n">
        <v>4</v>
      </c>
      <c r="I12539" t="n">
        <v>264.303629804959</v>
      </c>
      <c r="J12539" t="n">
        <v>266.7782858473157</v>
      </c>
      <c r="K12539" t="n">
        <v>270.9228145005238</v>
      </c>
      <c r="L12539" t="n">
        <v>263.009879804959</v>
      </c>
      <c r="M12539" t="n">
        <v>268.4140702967445</v>
      </c>
      <c r="N12539" t="n">
        <v>271.4862383893324</v>
      </c>
      <c r="O12539" t="n">
        <v>270.9228145005238</v>
      </c>
      <c r="P12539" t="n">
        <v>10.06918469556479</v>
      </c>
      <c r="Q12539" t="n">
        <v>0.9869417052562172</v>
      </c>
      <c r="R12539" t="n">
        <v>0.9943419030709332</v>
      </c>
      <c r="S12539" t="n">
        <v>0.9999261149026114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262.9012903492051</v>
      </c>
      <c r="G12540" t="n">
        <v>1</v>
      </c>
      <c r="H12540" t="n">
        <v>4</v>
      </c>
      <c r="I12540" t="n">
        <v>265.851290349205</v>
      </c>
      <c r="J12540" t="n">
        <v>270.9228145005238</v>
      </c>
      <c r="K12540" t="n">
        <v>276.5285409351608</v>
      </c>
      <c r="L12540" t="n">
        <v>264.7450403492051</v>
      </c>
      <c r="M12540" t="n">
        <v>271.4862383893324</v>
      </c>
      <c r="N12540" t="n">
        <v>275.6415321101122</v>
      </c>
      <c r="O12540" t="n">
        <v>275.6415321101122</v>
      </c>
      <c r="P12540" t="n">
        <v>12.74024176090717</v>
      </c>
      <c r="Q12540" t="n">
        <v>0.9823786361980038</v>
      </c>
      <c r="R12540" t="n">
        <v>0.9923547231004831</v>
      </c>
      <c r="S12540" t="n">
        <v>0.9998652797943867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264.0611142969254</v>
      </c>
      <c r="G12541" t="n">
        <v>2</v>
      </c>
      <c r="H12541" t="n">
        <v>8</v>
      </c>
      <c r="I12541" t="n">
        <v>264.6444476302587</v>
      </c>
      <c r="J12541" t="n">
        <v>264.8082602920152</v>
      </c>
      <c r="K12541" t="n">
        <v>268.227976674871</v>
      </c>
      <c r="L12541" t="n">
        <v>264.3411142969254</v>
      </c>
      <c r="M12541" t="n">
        <v>264.3411142969254</v>
      </c>
      <c r="N12541" t="n">
        <v>267.6885831505659</v>
      </c>
      <c r="O12541" t="n">
        <v>267.6885831505659</v>
      </c>
      <c r="P12541" t="n">
        <v>3.627468853640551</v>
      </c>
      <c r="Q12541" t="n">
        <v>0.981758680368337</v>
      </c>
      <c r="R12541" t="n">
        <v>0.9914081616150304</v>
      </c>
      <c r="S12541" t="n">
        <v>0.9998432735297962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265.334569031479</v>
      </c>
      <c r="G12542" t="n">
        <v>3</v>
      </c>
      <c r="H12542" t="n">
        <v>4</v>
      </c>
      <c r="I12542" t="n">
        <v>268.834569031479</v>
      </c>
      <c r="J12542" t="n">
        <v>277.4533719289921</v>
      </c>
      <c r="K12542" t="n">
        <v>283.7057042404624</v>
      </c>
      <c r="L12542" t="n">
        <v>268.397069031479</v>
      </c>
      <c r="M12542" t="n">
        <v>275.6415321101122</v>
      </c>
      <c r="N12542" t="n">
        <v>281.1330911193476</v>
      </c>
      <c r="O12542" t="n">
        <v>281.1330911193476</v>
      </c>
      <c r="P12542" t="n">
        <v>15.79852208786866</v>
      </c>
      <c r="Q12542" t="n">
        <v>0.9833821501720365</v>
      </c>
      <c r="R12542" t="n">
        <v>0.9899085861451776</v>
      </c>
      <c r="S12542" t="n">
        <v>0.9998323024000088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268.9571910051853</v>
      </c>
      <c r="G12543" t="n">
        <v>2</v>
      </c>
      <c r="H12543" t="n">
        <v>3</v>
      </c>
      <c r="I12543" t="n">
        <v>272.623857671852</v>
      </c>
      <c r="J12543" t="n">
        <v>272.623857671852</v>
      </c>
      <c r="K12543" t="n">
        <v>279.2873175858294</v>
      </c>
      <c r="L12543" t="n">
        <v>272.1000481480425</v>
      </c>
      <c r="M12543" t="n">
        <v>283.7057042404624</v>
      </c>
      <c r="N12543" t="n">
        <v>290.3426376420434</v>
      </c>
      <c r="O12543" t="n">
        <v>279.2873175858294</v>
      </c>
      <c r="P12543" t="n">
        <v>10.33012658064405</v>
      </c>
      <c r="Q12543" t="n">
        <v>0.9647636275210353</v>
      </c>
      <c r="R12543" t="n">
        <v>0.9823689959707597</v>
      </c>
      <c r="S12543" t="n">
        <v>0.9993787473748476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270.7956112964561</v>
      </c>
      <c r="G12544" t="n">
        <v>5</v>
      </c>
      <c r="H12544" t="n">
        <v>7</v>
      </c>
      <c r="I12544" t="n">
        <v>272.0456112964561</v>
      </c>
      <c r="J12544" t="n">
        <v>272.0456112964561</v>
      </c>
      <c r="K12544" t="n">
        <v>277.1008960836446</v>
      </c>
      <c r="L12544" t="n">
        <v>271.7956112964561</v>
      </c>
      <c r="M12544" t="n">
        <v>271.7956112964561</v>
      </c>
      <c r="N12544" t="n">
        <v>275.8794731806491</v>
      </c>
      <c r="O12544" t="n">
        <v>275.8794731806491</v>
      </c>
      <c r="P12544" t="n">
        <v>5.083861884193027</v>
      </c>
      <c r="Q12544" t="n">
        <v>0.9865849507735616</v>
      </c>
      <c r="R12544" t="n">
        <v>0.9966635144554236</v>
      </c>
      <c r="S12544" t="n">
        <v>0.9999552408821762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274.6693640447594</v>
      </c>
      <c r="G12545" t="n">
        <v>2</v>
      </c>
      <c r="H12545" t="n">
        <v>7</v>
      </c>
      <c r="I12545" t="n">
        <v>278.0860307114261</v>
      </c>
      <c r="J12545" t="n">
        <v>279.2873175858294</v>
      </c>
      <c r="K12545" t="n">
        <v>283.4802907471108</v>
      </c>
      <c r="L12545" t="n">
        <v>276.4915862669816</v>
      </c>
      <c r="M12545" t="n">
        <v>276.4915862669816</v>
      </c>
      <c r="N12545" t="n">
        <v>280.523415186861</v>
      </c>
      <c r="O12545" t="n">
        <v>280.523415186861</v>
      </c>
      <c r="P12545" t="n">
        <v>5.854051142101582</v>
      </c>
      <c r="Q12545" t="n">
        <v>0.9776803488681288</v>
      </c>
      <c r="R12545" t="n">
        <v>0.9967059549165983</v>
      </c>
      <c r="S12545" t="n">
        <v>0.9999264780629258</v>
      </c>
      <c r="T12545" t="b">
        <v>1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276.3975744041598</v>
      </c>
      <c r="G12546" t="n">
        <v>1</v>
      </c>
      <c r="H12546" t="n">
        <v>7</v>
      </c>
      <c r="I12546" t="n">
        <v>280.9475744041598</v>
      </c>
      <c r="J12546" t="n">
        <v>280.9475744041598</v>
      </c>
      <c r="K12546" t="n">
        <v>287.325547440941</v>
      </c>
      <c r="L12546" t="n">
        <v>278.419796626382</v>
      </c>
      <c r="M12546" t="n">
        <v>280.523415186861</v>
      </c>
      <c r="N12546" t="n">
        <v>285.7199189677896</v>
      </c>
      <c r="O12546" t="n">
        <v>285.7199189677896</v>
      </c>
      <c r="P12546" t="n">
        <v>9.322344563629827</v>
      </c>
      <c r="Q12546" t="n">
        <v>0.9799755705376925</v>
      </c>
      <c r="R12546" t="n">
        <v>0.9957564252835761</v>
      </c>
      <c r="S12546" t="n">
        <v>0.9999150248374229</v>
      </c>
      <c r="T12546" t="b">
        <v>1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280.385507754919</v>
      </c>
      <c r="G12547" t="n">
        <v>2</v>
      </c>
      <c r="H12547" t="n">
        <v>8</v>
      </c>
      <c r="I12547" t="n">
        <v>281.2188410882524</v>
      </c>
      <c r="J12547" t="n">
        <v>283.4802907471108</v>
      </c>
      <c r="K12547" t="n">
        <v>289.1919289197491</v>
      </c>
      <c r="L12547" t="n">
        <v>280.785507754919</v>
      </c>
      <c r="M12547" t="n">
        <v>280.785507754919</v>
      </c>
      <c r="N12547" t="n">
        <v>286.3764775154593</v>
      </c>
      <c r="O12547" t="n">
        <v>286.3764775154593</v>
      </c>
      <c r="P12547" t="n">
        <v>5.990969760540281</v>
      </c>
      <c r="Q12547" t="n">
        <v>0.9697198106747055</v>
      </c>
      <c r="R12547" t="n">
        <v>0.9856911970462922</v>
      </c>
      <c r="S12547" t="n">
        <v>0.9995667267375434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281.703094089991</v>
      </c>
      <c r="G12548" t="n">
        <v>6</v>
      </c>
      <c r="H12548" t="n">
        <v>7</v>
      </c>
      <c r="I12548" t="n">
        <v>283.403094089991</v>
      </c>
      <c r="J12548" t="n">
        <v>283.403094089991</v>
      </c>
      <c r="K12548" t="n">
        <v>288.6496142093217</v>
      </c>
      <c r="L12548" t="n">
        <v>283.2142052011021</v>
      </c>
      <c r="M12548" t="n">
        <v>285.7199189677896</v>
      </c>
      <c r="N12548" t="n">
        <v>290.2042620674789</v>
      </c>
      <c r="O12548" t="n">
        <v>288.6496142093217</v>
      </c>
      <c r="P12548" t="n">
        <v>6.946520119330671</v>
      </c>
      <c r="Q12548" t="n">
        <v>0.9924716250061553</v>
      </c>
      <c r="R12548" t="n">
        <v>0.9963369241681894</v>
      </c>
      <c r="S12548" t="n">
        <v>0.9999724229915072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282.0023279908116</v>
      </c>
      <c r="G12549" t="n">
        <v>4</v>
      </c>
      <c r="H12549" t="n">
        <v>5</v>
      </c>
      <c r="I12549" t="n">
        <v>283.5023279908116</v>
      </c>
      <c r="J12549" t="n">
        <v>283.5023279908116</v>
      </c>
      <c r="K12549" t="n">
        <v>287.3458956287627</v>
      </c>
      <c r="L12549" t="n">
        <v>283.3356613241449</v>
      </c>
      <c r="M12549" t="n">
        <v>283.3356613241449</v>
      </c>
      <c r="N12549" t="n">
        <v>288.5652538286835</v>
      </c>
      <c r="O12549" t="n">
        <v>287.3458956287627</v>
      </c>
      <c r="P12549" t="n">
        <v>5.343567637951139</v>
      </c>
      <c r="Q12549" t="n">
        <v>0.9929262307741521</v>
      </c>
      <c r="R12549" t="n">
        <v>0.9861256194274525</v>
      </c>
      <c r="S12549" t="n">
        <v>0.9999018558336782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283.0826102656169</v>
      </c>
      <c r="G12550" t="n">
        <v>3</v>
      </c>
      <c r="H12550" t="n">
        <v>5</v>
      </c>
      <c r="I12550" t="n">
        <v>284.6183245513312</v>
      </c>
      <c r="J12550" t="n">
        <v>290.3426376420434</v>
      </c>
      <c r="K12550" t="n">
        <v>295.0079190471861</v>
      </c>
      <c r="L12550" t="n">
        <v>284.2770547100613</v>
      </c>
      <c r="M12550" t="n">
        <v>288.5652538286835</v>
      </c>
      <c r="N12550" t="n">
        <v>294.1405092471986</v>
      </c>
      <c r="O12550" t="n">
        <v>294.1405092471986</v>
      </c>
      <c r="P12550" t="n">
        <v>11.05789898158167</v>
      </c>
      <c r="Q12550" t="n">
        <v>0.9875739805460972</v>
      </c>
      <c r="R12550" t="n">
        <v>0.9852153695848264</v>
      </c>
      <c r="S12550" t="n">
        <v>0.9998162858948423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289.706633615201</v>
      </c>
      <c r="G12551" t="n">
        <v>2</v>
      </c>
      <c r="H12551" t="n">
        <v>7</v>
      </c>
      <c r="I12551" t="n">
        <v>291.0399669485344</v>
      </c>
      <c r="J12551" t="n">
        <v>291.0399669485344</v>
      </c>
      <c r="K12551" t="n">
        <v>295.5395198554098</v>
      </c>
      <c r="L12551" t="n">
        <v>290.4177447263122</v>
      </c>
      <c r="M12551" t="n">
        <v>290.4177447263122</v>
      </c>
      <c r="N12551" t="n">
        <v>294.7443709265436</v>
      </c>
      <c r="O12551" t="n">
        <v>294.7443709265436</v>
      </c>
      <c r="P12551" t="n">
        <v>5.037737311342596</v>
      </c>
      <c r="Q12551" t="n">
        <v>0.9760680718565097</v>
      </c>
      <c r="R12551" t="n">
        <v>0.9964655286794087</v>
      </c>
      <c r="S12551" t="n">
        <v>0.9999154132863304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291.3968305440659</v>
      </c>
      <c r="G12552" t="n">
        <v>5</v>
      </c>
      <c r="H12552" t="n">
        <v>8</v>
      </c>
      <c r="I12552" t="n">
        <v>294.1468305440659</v>
      </c>
      <c r="J12552" t="n">
        <v>294.1468305440659</v>
      </c>
      <c r="K12552" t="n">
        <v>297.9915832107707</v>
      </c>
      <c r="L12552" t="n">
        <v>293.376830544066</v>
      </c>
      <c r="M12552" t="n">
        <v>293.376830544066</v>
      </c>
      <c r="N12552" t="n">
        <v>296.5386733083122</v>
      </c>
      <c r="O12552" t="n">
        <v>296.5386733083122</v>
      </c>
      <c r="P12552" t="n">
        <v>5.141842764246235</v>
      </c>
      <c r="Q12552" t="n">
        <v>0.9897808227076358</v>
      </c>
      <c r="R12552" t="n">
        <v>0.9918826628818511</v>
      </c>
      <c r="S12552" t="n">
        <v>0.9999170474928477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294.7512235091833</v>
      </c>
      <c r="G12553" t="n">
        <v>1</v>
      </c>
      <c r="H12553" t="n">
        <v>5</v>
      </c>
      <c r="I12553" t="n">
        <v>297.0012235091833</v>
      </c>
      <c r="J12553" t="n">
        <v>297.0012235091833</v>
      </c>
      <c r="K12553" t="n">
        <v>300.6559007725403</v>
      </c>
      <c r="L12553" t="n">
        <v>296.0012235091833</v>
      </c>
      <c r="M12553" t="n">
        <v>297.9915832107707</v>
      </c>
      <c r="N12553" t="n">
        <v>301.6775564735284</v>
      </c>
      <c r="O12553" t="n">
        <v>300.6559007725403</v>
      </c>
      <c r="P12553" t="n">
        <v>5.904677263356973</v>
      </c>
      <c r="Q12553" t="n">
        <v>0.9884761656503883</v>
      </c>
      <c r="R12553" t="n">
        <v>0.9902007764149354</v>
      </c>
      <c r="S12553" t="n">
        <v>0.9998870753706509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295.0206742352109</v>
      </c>
      <c r="G12554" t="n">
        <v>2</v>
      </c>
      <c r="H12554" t="n">
        <v>6</v>
      </c>
      <c r="I12554" t="n">
        <v>296.4373409018776</v>
      </c>
      <c r="J12554" t="n">
        <v>296.4373409018776</v>
      </c>
      <c r="K12554" t="n">
        <v>301.6749213467708</v>
      </c>
      <c r="L12554" t="n">
        <v>295.8706742352109</v>
      </c>
      <c r="M12554" t="n">
        <v>295.8706742352109</v>
      </c>
      <c r="N12554" t="n">
        <v>301.7629522357158</v>
      </c>
      <c r="O12554" t="n">
        <v>301.6749213467708</v>
      </c>
      <c r="P12554" t="n">
        <v>6.654247111559926</v>
      </c>
      <c r="Q12554" t="n">
        <v>0.9721977430110316</v>
      </c>
      <c r="R12554" t="n">
        <v>0.991548935301814</v>
      </c>
      <c r="S12554" t="n">
        <v>0.9997650413274306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296.259740180076</v>
      </c>
      <c r="G12555" t="n">
        <v>2</v>
      </c>
      <c r="H12555" t="n">
        <v>3</v>
      </c>
      <c r="I12555" t="n">
        <v>300.2180735134093</v>
      </c>
      <c r="J12555" t="n">
        <v>301.6749213467708</v>
      </c>
      <c r="K12555" t="n">
        <v>307.3673735338457</v>
      </c>
      <c r="L12555" t="n">
        <v>299.6525973229332</v>
      </c>
      <c r="M12555" t="n">
        <v>299.6525973229332</v>
      </c>
      <c r="N12555" t="n">
        <v>305.3223884742315</v>
      </c>
      <c r="O12555" t="n">
        <v>305.3223884742315</v>
      </c>
      <c r="P12555" t="n">
        <v>9.062648294155508</v>
      </c>
      <c r="Q12555" t="n">
        <v>0.9698199743995086</v>
      </c>
      <c r="R12555" t="n">
        <v>0.9849187279712213</v>
      </c>
      <c r="S12555" t="n">
        <v>0.9995448468240835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299.7101218945155</v>
      </c>
      <c r="G12556" t="n">
        <v>3</v>
      </c>
      <c r="H12556" t="n">
        <v>7</v>
      </c>
      <c r="I12556" t="n">
        <v>300.781550465944</v>
      </c>
      <c r="J12556" t="n">
        <v>305.3223884742315</v>
      </c>
      <c r="K12556" t="n">
        <v>306.5045299181172</v>
      </c>
      <c r="L12556" t="n">
        <v>300.3767885611821</v>
      </c>
      <c r="M12556" t="n">
        <v>300.3767885611821</v>
      </c>
      <c r="N12556" t="n">
        <v>301.5180411772624</v>
      </c>
      <c r="O12556" t="n">
        <v>301.5180411772624</v>
      </c>
      <c r="P12556" t="n">
        <v>1.807919282746923</v>
      </c>
      <c r="Q12556" t="n">
        <v>0.9968366433611414</v>
      </c>
      <c r="R12556" t="n">
        <v>0.9990664819580417</v>
      </c>
      <c r="S12556" t="n">
        <v>0.9999970469495045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300.7623165206975</v>
      </c>
      <c r="G12557" t="n">
        <v>1</v>
      </c>
      <c r="H12557" t="n">
        <v>8</v>
      </c>
      <c r="I12557" t="n">
        <v>304.2623165206975</v>
      </c>
      <c r="J12557" t="n">
        <v>304.2623165206975</v>
      </c>
      <c r="K12557" t="n">
        <v>304.49119870219</v>
      </c>
      <c r="L12557" t="n">
        <v>302.1623165206975</v>
      </c>
      <c r="M12557" t="n">
        <v>306.1328564565175</v>
      </c>
      <c r="N12557" t="n">
        <v>306.3226961375676</v>
      </c>
      <c r="O12557" t="n">
        <v>304.49119870219</v>
      </c>
      <c r="P12557" t="n">
        <v>3.728882181492509</v>
      </c>
      <c r="Q12557" t="n">
        <v>0.9992743673582279</v>
      </c>
      <c r="R12557" t="n">
        <v>0.9995107591650456</v>
      </c>
      <c r="S12557" t="n">
        <v>0.9999996449908805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301.4611697431208</v>
      </c>
      <c r="G12558" t="n">
        <v>4</v>
      </c>
      <c r="H12558" t="n">
        <v>8</v>
      </c>
      <c r="I12558" t="n">
        <v>302.0549197431208</v>
      </c>
      <c r="J12558" t="n">
        <v>302.0549197431208</v>
      </c>
      <c r="K12558" t="n">
        <v>305.8904271694991</v>
      </c>
      <c r="L12558" t="n">
        <v>301.8411697431208</v>
      </c>
      <c r="M12558" t="n">
        <v>301.8411697431208</v>
      </c>
      <c r="N12558" t="n">
        <v>306.1328564565175</v>
      </c>
      <c r="O12558" t="n">
        <v>305.8904271694991</v>
      </c>
      <c r="P12558" t="n">
        <v>4.429257426378285</v>
      </c>
      <c r="Q12558" t="n">
        <v>0.9929410124479385</v>
      </c>
      <c r="R12558" t="n">
        <v>0.9889980439753352</v>
      </c>
      <c r="S12558" t="n">
        <v>0.9999223373293735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301.8943186457664</v>
      </c>
      <c r="G12559" t="n">
        <v>2</v>
      </c>
      <c r="H12559" t="n">
        <v>4</v>
      </c>
      <c r="I12559" t="n">
        <v>303.310985312433</v>
      </c>
      <c r="J12559" t="n">
        <v>307.3673735338457</v>
      </c>
      <c r="K12559" t="n">
        <v>311.5845450171043</v>
      </c>
      <c r="L12559" t="n">
        <v>302.9568186457664</v>
      </c>
      <c r="M12559" t="n">
        <v>305.8904271694991</v>
      </c>
      <c r="N12559" t="n">
        <v>309.5797149496086</v>
      </c>
      <c r="O12559" t="n">
        <v>309.5797149496086</v>
      </c>
      <c r="P12559" t="n">
        <v>7.685396303842253</v>
      </c>
      <c r="Q12559" t="n">
        <v>0.9775529951859518</v>
      </c>
      <c r="R12559" t="n">
        <v>0.9932092038050608</v>
      </c>
      <c r="S12559" t="n">
        <v>0.999847566965121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306.9068153094578</v>
      </c>
      <c r="G12560" t="n">
        <v>2</v>
      </c>
      <c r="H12560" t="n">
        <v>4</v>
      </c>
      <c r="I12560" t="n">
        <v>310.6568153094578</v>
      </c>
      <c r="J12560" t="n">
        <v>311.5845450171043</v>
      </c>
      <c r="K12560" t="n">
        <v>318.1389337720883</v>
      </c>
      <c r="L12560" t="n">
        <v>309.7193153094578</v>
      </c>
      <c r="M12560" t="n">
        <v>309.7193153094578</v>
      </c>
      <c r="N12560" t="n">
        <v>315.4532595979089</v>
      </c>
      <c r="O12560" t="n">
        <v>315.4532595979089</v>
      </c>
      <c r="P12560" t="n">
        <v>8.546444288451028</v>
      </c>
      <c r="Q12560" t="n">
        <v>0.9653302789860918</v>
      </c>
      <c r="R12560" t="n">
        <v>0.9894655276388454</v>
      </c>
      <c r="S12560" t="n">
        <v>0.99963477278221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309.7770008710071</v>
      </c>
      <c r="G12561" t="n">
        <v>4</v>
      </c>
      <c r="H12561" t="n">
        <v>7</v>
      </c>
      <c r="I12561" t="n">
        <v>311.1832508710071</v>
      </c>
      <c r="J12561" t="n">
        <v>315.4532595979089</v>
      </c>
      <c r="K12561" t="n">
        <v>319.3915564022392</v>
      </c>
      <c r="L12561" t="n">
        <v>310.7770008710071</v>
      </c>
      <c r="M12561" t="n">
        <v>310.7770008710071</v>
      </c>
      <c r="N12561" t="n">
        <v>315.1057975122003</v>
      </c>
      <c r="O12561" t="n">
        <v>315.1057975122003</v>
      </c>
      <c r="P12561" t="n">
        <v>5.328796641193208</v>
      </c>
      <c r="Q12561" t="n">
        <v>0.9927525228369214</v>
      </c>
      <c r="R12561" t="n">
        <v>0.9964637587595976</v>
      </c>
      <c r="S12561" t="n">
        <v>0.9999743711723671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311.2266349407897</v>
      </c>
      <c r="G12562" t="n">
        <v>6</v>
      </c>
      <c r="H12562" t="n">
        <v>7</v>
      </c>
      <c r="I12562" t="n">
        <v>313.5016349407896</v>
      </c>
      <c r="J12562" t="n">
        <v>313.5016349407896</v>
      </c>
      <c r="K12562" t="n">
        <v>317.1963831333222</v>
      </c>
      <c r="L12562" t="n">
        <v>313.2488571630119</v>
      </c>
      <c r="M12562" t="n">
        <v>315.1057975122003</v>
      </c>
      <c r="N12562" t="n">
        <v>318.2637990418668</v>
      </c>
      <c r="O12562" t="n">
        <v>317.1963831333222</v>
      </c>
      <c r="P12562" t="n">
        <v>5.969748192532506</v>
      </c>
      <c r="Q12562" t="n">
        <v>0.9946923830548101</v>
      </c>
      <c r="R12562" t="n">
        <v>0.9974189585095857</v>
      </c>
      <c r="S12562" t="n">
        <v>0.9999863008204493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312.563558314684</v>
      </c>
      <c r="G12563" t="n">
        <v>5</v>
      </c>
      <c r="H12563" t="n">
        <v>6</v>
      </c>
      <c r="I12563" t="n">
        <v>314.9802249813507</v>
      </c>
      <c r="J12563" t="n">
        <v>314.9802249813507</v>
      </c>
      <c r="K12563" t="n">
        <v>322.3827789364125</v>
      </c>
      <c r="L12563" t="n">
        <v>314.738558314684</v>
      </c>
      <c r="M12563" t="n">
        <v>317.1963831333222</v>
      </c>
      <c r="N12563" t="n">
        <v>324.1928617365325</v>
      </c>
      <c r="O12563" t="n">
        <v>322.3827789364125</v>
      </c>
      <c r="P12563" t="n">
        <v>9.819220621728448</v>
      </c>
      <c r="Q12563" t="n">
        <v>0.9804174039495294</v>
      </c>
      <c r="R12563" t="n">
        <v>0.9899731877680702</v>
      </c>
      <c r="S12563" t="n">
        <v>0.9998036489863882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316.2694412907696</v>
      </c>
      <c r="G12564" t="n">
        <v>1</v>
      </c>
      <c r="H12564" t="n">
        <v>4</v>
      </c>
      <c r="I12564" t="n">
        <v>320.8694412907697</v>
      </c>
      <c r="J12564" t="n">
        <v>320.8694412907697</v>
      </c>
      <c r="K12564" t="n">
        <v>325.9340034229569</v>
      </c>
      <c r="L12564" t="n">
        <v>319.1444412907696</v>
      </c>
      <c r="M12564" t="n">
        <v>319.3915564022392</v>
      </c>
      <c r="N12564" t="n">
        <v>323.145707353371</v>
      </c>
      <c r="O12564" t="n">
        <v>323.145707353371</v>
      </c>
      <c r="P12564" t="n">
        <v>6.87626606260136</v>
      </c>
      <c r="Q12564" t="n">
        <v>0.9840661340758875</v>
      </c>
      <c r="R12564" t="n">
        <v>0.9930902249313355</v>
      </c>
      <c r="S12564" t="n">
        <v>0.9998899005704901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318.0461178728198</v>
      </c>
      <c r="G12565" t="n">
        <v>2</v>
      </c>
      <c r="H12565" t="n">
        <v>7</v>
      </c>
      <c r="I12565" t="n">
        <v>321.7961178728198</v>
      </c>
      <c r="J12565" t="n">
        <v>321.7961178728198</v>
      </c>
      <c r="K12565" t="n">
        <v>323.0047680403015</v>
      </c>
      <c r="L12565" t="n">
        <v>320.0461178728198</v>
      </c>
      <c r="M12565" t="n">
        <v>320.0461178728198</v>
      </c>
      <c r="N12565" t="n">
        <v>321.2083172267934</v>
      </c>
      <c r="O12565" t="n">
        <v>321.2083172267934</v>
      </c>
      <c r="P12565" t="n">
        <v>3.162199353973563</v>
      </c>
      <c r="Q12565" t="n">
        <v>0.9935144601021932</v>
      </c>
      <c r="R12565" t="n">
        <v>0.9990493561613265</v>
      </c>
      <c r="S12565" t="n">
        <v>0.9999938345614556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319.7153970330946</v>
      </c>
      <c r="G12566" t="n">
        <v>2</v>
      </c>
      <c r="H12566" t="n">
        <v>7</v>
      </c>
      <c r="I12566" t="n">
        <v>322.0903970330946</v>
      </c>
      <c r="J12566" t="n">
        <v>323.0047680403015</v>
      </c>
      <c r="K12566" t="n">
        <v>325.1665162163229</v>
      </c>
      <c r="L12566" t="n">
        <v>320.9820636997612</v>
      </c>
      <c r="M12566" t="n">
        <v>321.2083172267934</v>
      </c>
      <c r="N12566" t="n">
        <v>323.2869851500853</v>
      </c>
      <c r="O12566" t="n">
        <v>323.2869851500853</v>
      </c>
      <c r="P12566" t="n">
        <v>3.571588116990711</v>
      </c>
      <c r="Q12566" t="n">
        <v>0.9884298726383915</v>
      </c>
      <c r="R12566" t="n">
        <v>0.9983003500023977</v>
      </c>
      <c r="S12566" t="n">
        <v>0.9999803348330576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323.0757706074465</v>
      </c>
      <c r="G12567" t="n">
        <v>3</v>
      </c>
      <c r="H12567" t="n">
        <v>5</v>
      </c>
      <c r="I12567" t="n">
        <v>323.9329134645894</v>
      </c>
      <c r="J12567" t="n">
        <v>323.9329134645894</v>
      </c>
      <c r="K12567" t="n">
        <v>327.9123989469394</v>
      </c>
      <c r="L12567" t="n">
        <v>323.7424372741132</v>
      </c>
      <c r="M12567" t="n">
        <v>323.7424372741132</v>
      </c>
      <c r="N12567" t="n">
        <v>328.4981306764269</v>
      </c>
      <c r="O12567" t="n">
        <v>327.9123989469394</v>
      </c>
      <c r="P12567" t="n">
        <v>4.836628339492904</v>
      </c>
      <c r="Q12567" t="n">
        <v>0.9893908773698817</v>
      </c>
      <c r="R12567" t="n">
        <v>0.9873749264561573</v>
      </c>
      <c r="S12567" t="n">
        <v>0.9998660590465591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327.797462924134</v>
      </c>
      <c r="G12568" t="n">
        <v>3</v>
      </c>
      <c r="H12568" t="n">
        <v>5</v>
      </c>
      <c r="I12568" t="n">
        <v>328.3331772098483</v>
      </c>
      <c r="J12568" t="n">
        <v>328.3331772098483</v>
      </c>
      <c r="K12568" t="n">
        <v>332.4690166899148</v>
      </c>
      <c r="L12568" t="n">
        <v>328.2141295908007</v>
      </c>
      <c r="M12568" t="n">
        <v>328.4981306764269</v>
      </c>
      <c r="N12568" t="n">
        <v>333.4406752881905</v>
      </c>
      <c r="O12568" t="n">
        <v>332.4690166899148</v>
      </c>
      <c r="P12568" t="n">
        <v>4.6715537657808</v>
      </c>
      <c r="Q12568" t="n">
        <v>0.9889763507429014</v>
      </c>
      <c r="R12568" t="n">
        <v>0.9868821548071991</v>
      </c>
      <c r="S12568" t="n">
        <v>0.9998553934755856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330.2427417823316</v>
      </c>
      <c r="G12569" t="n">
        <v>1</v>
      </c>
      <c r="H12569" t="n">
        <v>2</v>
      </c>
      <c r="I12569" t="n">
        <v>334.0927417823316</v>
      </c>
      <c r="J12569" t="n">
        <v>334.0927417823316</v>
      </c>
      <c r="K12569" t="n">
        <v>336.8899837944488</v>
      </c>
      <c r="L12569" t="n">
        <v>333.4510751156649</v>
      </c>
      <c r="M12569" t="n">
        <v>333.4510751156649</v>
      </c>
      <c r="N12569" t="n">
        <v>335.8212402098649</v>
      </c>
      <c r="O12569" t="n">
        <v>335.8212402098649</v>
      </c>
      <c r="P12569" t="n">
        <v>5.578498427533304</v>
      </c>
      <c r="Q12569" t="n">
        <v>0.9911678281949454</v>
      </c>
      <c r="R12569" t="n">
        <v>0.9873214819377532</v>
      </c>
      <c r="S12569" t="n">
        <v>0.9998880211502408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332.0012340101816</v>
      </c>
      <c r="G12570" t="n">
        <v>5</v>
      </c>
      <c r="H12570" t="n">
        <v>6</v>
      </c>
      <c r="I12570" t="n">
        <v>333.5845673435149</v>
      </c>
      <c r="J12570" t="n">
        <v>333.5845673435149</v>
      </c>
      <c r="K12570" t="n">
        <v>339.144393230569</v>
      </c>
      <c r="L12570" t="n">
        <v>333.4262340101816</v>
      </c>
      <c r="M12570" t="n">
        <v>333.4262340101816</v>
      </c>
      <c r="N12570" t="n">
        <v>338.6810694483955</v>
      </c>
      <c r="O12570" t="n">
        <v>338.6810694483955</v>
      </c>
      <c r="P12570" t="n">
        <v>6.679835438213956</v>
      </c>
      <c r="Q12570" t="n">
        <v>0.9852559829492543</v>
      </c>
      <c r="R12570" t="n">
        <v>0.9924597382261571</v>
      </c>
      <c r="S12570" t="n">
        <v>0.9998888262518394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333.1056288097686</v>
      </c>
      <c r="G12571" t="n">
        <v>2</v>
      </c>
      <c r="H12571" t="n">
        <v>6</v>
      </c>
      <c r="I12571" t="n">
        <v>335.6056288097686</v>
      </c>
      <c r="J12571" t="n">
        <v>335.8212402098649</v>
      </c>
      <c r="K12571" t="n">
        <v>340.3184644585893</v>
      </c>
      <c r="L12571" t="n">
        <v>334.6056288097686</v>
      </c>
      <c r="M12571" t="n">
        <v>338.6810694483955</v>
      </c>
      <c r="N12571" t="n">
        <v>343.7404467282105</v>
      </c>
      <c r="O12571" t="n">
        <v>340.3184644585893</v>
      </c>
      <c r="P12571" t="n">
        <v>7.212835648820771</v>
      </c>
      <c r="Q12571" t="n">
        <v>0.9760803080468462</v>
      </c>
      <c r="R12571" t="n">
        <v>0.9927391840686712</v>
      </c>
      <c r="S12571" t="n">
        <v>0.9998263235195941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333.3947763493299</v>
      </c>
      <c r="G12572" t="n">
        <v>3</v>
      </c>
      <c r="H12572" t="n">
        <v>7</v>
      </c>
      <c r="I12572" t="n">
        <v>334.9304906350442</v>
      </c>
      <c r="J12572" t="n">
        <v>334.9304906350442</v>
      </c>
      <c r="K12572" t="n">
        <v>339.3785933999558</v>
      </c>
      <c r="L12572" t="n">
        <v>334.3503319048855</v>
      </c>
      <c r="M12572" t="n">
        <v>334.3503319048855</v>
      </c>
      <c r="N12572" t="n">
        <v>338.644580231349</v>
      </c>
      <c r="O12572" t="n">
        <v>338.644580231349</v>
      </c>
      <c r="P12572" t="n">
        <v>5.24980388201908</v>
      </c>
      <c r="Q12572" t="n">
        <v>0.9881489962261989</v>
      </c>
      <c r="R12572" t="n">
        <v>0.9964919320929783</v>
      </c>
      <c r="S12572" t="n">
        <v>0.9999584258739951</v>
      </c>
      <c r="T12572" t="b">
        <v>1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335.4705431483254</v>
      </c>
      <c r="G12573" t="n">
        <v>1</v>
      </c>
      <c r="H12573" t="n">
        <v>6</v>
      </c>
      <c r="I12573" t="n">
        <v>336.6705431483254</v>
      </c>
      <c r="J12573" t="n">
        <v>336.8899837944488</v>
      </c>
      <c r="K12573" t="n">
        <v>341.6215090319702</v>
      </c>
      <c r="L12573" t="n">
        <v>336.0705431483254</v>
      </c>
      <c r="M12573" t="n">
        <v>343.7404467282105</v>
      </c>
      <c r="N12573" t="n">
        <v>348.2507135913154</v>
      </c>
      <c r="O12573" t="n">
        <v>341.6215090319702</v>
      </c>
      <c r="P12573" t="n">
        <v>6.150965883644858</v>
      </c>
      <c r="Q12573" t="n">
        <v>0.9851060744841529</v>
      </c>
      <c r="R12573" t="n">
        <v>0.9935246664004557</v>
      </c>
      <c r="S12573" t="n">
        <v>0.9999035568636782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341.3796852200938</v>
      </c>
      <c r="G12574" t="n">
        <v>6</v>
      </c>
      <c r="H12574" t="n">
        <v>7</v>
      </c>
      <c r="I12574" t="n">
        <v>342.3796852200938</v>
      </c>
      <c r="J12574" t="n">
        <v>348.2507135913154</v>
      </c>
      <c r="K12574" t="n">
        <v>353.0938219903448</v>
      </c>
      <c r="L12574" t="n">
        <v>342.2685741089828</v>
      </c>
      <c r="M12574" t="n">
        <v>342.2685741089828</v>
      </c>
      <c r="N12574" t="n">
        <v>346.4081102655705</v>
      </c>
      <c r="O12574" t="n">
        <v>346.4081102655705</v>
      </c>
      <c r="P12574" t="n">
        <v>5.028425045476638</v>
      </c>
      <c r="Q12574" t="n">
        <v>0.9930484746243435</v>
      </c>
      <c r="R12574" t="n">
        <v>0.9966181059784068</v>
      </c>
      <c r="S12574" t="n">
        <v>0.9999764906778911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342.9266810031539</v>
      </c>
      <c r="G12575" t="n">
        <v>2</v>
      </c>
      <c r="H12575" t="n">
        <v>4</v>
      </c>
      <c r="I12575" t="n">
        <v>344.0100143364872</v>
      </c>
      <c r="J12575" t="n">
        <v>344.0100143364872</v>
      </c>
      <c r="K12575" t="n">
        <v>345.119484365381</v>
      </c>
      <c r="L12575" t="n">
        <v>343.7391810031539</v>
      </c>
      <c r="M12575" t="n">
        <v>343.7391810031539</v>
      </c>
      <c r="N12575" t="n">
        <v>344.7097733151442</v>
      </c>
      <c r="O12575" t="n">
        <v>344.7097733151442</v>
      </c>
      <c r="P12575" t="n">
        <v>1.783092311990288</v>
      </c>
      <c r="Q12575" t="n">
        <v>0.9940450665288257</v>
      </c>
      <c r="R12575" t="n">
        <v>0.9982089628545672</v>
      </c>
      <c r="S12575" t="n">
        <v>0.9999893344929546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342.9937368308125</v>
      </c>
      <c r="G12576" t="n">
        <v>6</v>
      </c>
      <c r="H12576" t="n">
        <v>7</v>
      </c>
      <c r="I12576" t="n">
        <v>344.9437368308125</v>
      </c>
      <c r="J12576" t="n">
        <v>353.0938219903448</v>
      </c>
      <c r="K12576" t="n">
        <v>356.5833550080566</v>
      </c>
      <c r="L12576" t="n">
        <v>344.7270701641459</v>
      </c>
      <c r="M12576" t="n">
        <v>346.4081102655705</v>
      </c>
      <c r="N12576" t="n">
        <v>349.3907088172197</v>
      </c>
      <c r="O12576" t="n">
        <v>349.3907088172197</v>
      </c>
      <c r="P12576" t="n">
        <v>6.396971986407152</v>
      </c>
      <c r="Q12576" t="n">
        <v>0.9949864405603155</v>
      </c>
      <c r="R12576" t="n">
        <v>0.9975621408547166</v>
      </c>
      <c r="S12576" t="n">
        <v>0.9999877776482695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343.5148252476502</v>
      </c>
      <c r="G12577" t="n">
        <v>6</v>
      </c>
      <c r="H12577" t="n">
        <v>8</v>
      </c>
      <c r="I12577" t="n">
        <v>345.0148252476502</v>
      </c>
      <c r="J12577" t="n">
        <v>356.5833550080566</v>
      </c>
      <c r="K12577" t="n">
        <v>359.5381834320559</v>
      </c>
      <c r="L12577" t="n">
        <v>344.7148252476501</v>
      </c>
      <c r="M12577" t="n">
        <v>344.7148252476501</v>
      </c>
      <c r="N12577" t="n">
        <v>347.2858496666541</v>
      </c>
      <c r="O12577" t="n">
        <v>347.2858496666541</v>
      </c>
      <c r="P12577" t="n">
        <v>3.771024419003993</v>
      </c>
      <c r="Q12577" t="n">
        <v>0.9957530393785148</v>
      </c>
      <c r="R12577" t="n">
        <v>0.993394437284232</v>
      </c>
      <c r="S12577" t="n">
        <v>0.9999719464352634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344.6320414582819</v>
      </c>
      <c r="G12578" t="n">
        <v>2</v>
      </c>
      <c r="H12578" t="n">
        <v>6</v>
      </c>
      <c r="I12578" t="n">
        <v>346.7153747916153</v>
      </c>
      <c r="J12578" t="n">
        <v>346.7153747916153</v>
      </c>
      <c r="K12578" t="n">
        <v>352.2063731856943</v>
      </c>
      <c r="L12578" t="n">
        <v>345.8820414582819</v>
      </c>
      <c r="M12578" t="n">
        <v>359.5381834320559</v>
      </c>
      <c r="N12578" t="n">
        <v>365.7155566253948</v>
      </c>
      <c r="O12578" t="n">
        <v>352.2063731856943</v>
      </c>
      <c r="P12578" t="n">
        <v>7.574331727412357</v>
      </c>
      <c r="Q12578" t="n">
        <v>0.9708723232941515</v>
      </c>
      <c r="R12578" t="n">
        <v>0.9911418506777709</v>
      </c>
      <c r="S12578" t="n">
        <v>0.99974198269033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347.8140495958429</v>
      </c>
      <c r="G12579" t="n">
        <v>1</v>
      </c>
      <c r="H12579" t="n">
        <v>8</v>
      </c>
      <c r="I12579" t="n">
        <v>349.5640495958429</v>
      </c>
      <c r="J12579" t="n">
        <v>349.5640495958429</v>
      </c>
      <c r="K12579" t="n">
        <v>354.9804263859107</v>
      </c>
      <c r="L12579" t="n">
        <v>348.5140495958429</v>
      </c>
      <c r="M12579" t="n">
        <v>348.5140495958429</v>
      </c>
      <c r="N12579" t="n">
        <v>353.0065060883874</v>
      </c>
      <c r="O12579" t="n">
        <v>353.0065060883874</v>
      </c>
      <c r="P12579" t="n">
        <v>5.192456492544522</v>
      </c>
      <c r="Q12579" t="n">
        <v>0.9829687506552526</v>
      </c>
      <c r="R12579" t="n">
        <v>0.9884863346172155</v>
      </c>
      <c r="S12579" t="n">
        <v>0.9998039078939938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356.3072217789035</v>
      </c>
      <c r="G12580" t="n">
        <v>3</v>
      </c>
      <c r="H12580" t="n">
        <v>8</v>
      </c>
      <c r="I12580" t="n">
        <v>359.8072217789035</v>
      </c>
      <c r="J12580" t="n">
        <v>363.2691980142141</v>
      </c>
      <c r="K12580" t="n">
        <v>366.6176567277005</v>
      </c>
      <c r="L12580" t="n">
        <v>358.2672217789035</v>
      </c>
      <c r="M12580" t="n">
        <v>358.2672217789035</v>
      </c>
      <c r="N12580" t="n">
        <v>361.5580387930968</v>
      </c>
      <c r="O12580" t="n">
        <v>361.5580387930968</v>
      </c>
      <c r="P12580" t="n">
        <v>5.250817014193274</v>
      </c>
      <c r="Q12580" t="n">
        <v>0.9910656255998292</v>
      </c>
      <c r="R12580" t="n">
        <v>0.9915529521520967</v>
      </c>
      <c r="S12580" t="n">
        <v>0.9999245309119507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356.4087307999802</v>
      </c>
      <c r="G12581" t="n">
        <v>4</v>
      </c>
      <c r="H12581" t="n">
        <v>5</v>
      </c>
      <c r="I12581" t="n">
        <v>357.8774807999802</v>
      </c>
      <c r="J12581" t="n">
        <v>357.8774807999802</v>
      </c>
      <c r="K12581" t="n">
        <v>361.1983815247275</v>
      </c>
      <c r="L12581" t="n">
        <v>357.7142863555358</v>
      </c>
      <c r="M12581" t="n">
        <v>357.7142863555358</v>
      </c>
      <c r="N12581" t="n">
        <v>362.232733583308</v>
      </c>
      <c r="O12581" t="n">
        <v>361.1983815247275</v>
      </c>
      <c r="P12581" t="n">
        <v>4.789650724747275</v>
      </c>
      <c r="Q12581" t="n">
        <v>0.9938852086466389</v>
      </c>
      <c r="R12581" t="n">
        <v>0.9880009563265304</v>
      </c>
      <c r="S12581" t="n">
        <v>0.9999266283514968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357.1740172494474</v>
      </c>
      <c r="G12582" t="n">
        <v>3</v>
      </c>
      <c r="H12582" t="n">
        <v>5</v>
      </c>
      <c r="I12582" t="n">
        <v>359.2454458208759</v>
      </c>
      <c r="J12582" t="n">
        <v>359.2454458208759</v>
      </c>
      <c r="K12582" t="n">
        <v>363.2691980142141</v>
      </c>
      <c r="L12582" t="n">
        <v>358.7851283605585</v>
      </c>
      <c r="M12582" t="n">
        <v>362.232733583308</v>
      </c>
      <c r="N12582" t="n">
        <v>367.0413280217787</v>
      </c>
      <c r="O12582" t="n">
        <v>363.2691980142141</v>
      </c>
      <c r="P12582" t="n">
        <v>6.095180764766667</v>
      </c>
      <c r="Q12582" t="n">
        <v>0.98927349957961</v>
      </c>
      <c r="R12582" t="n">
        <v>0.9872353887164701</v>
      </c>
      <c r="S12582" t="n">
        <v>0.9998630803917011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357.7892720354122</v>
      </c>
      <c r="G12583" t="n">
        <v>1</v>
      </c>
      <c r="H12583" t="n">
        <v>3</v>
      </c>
      <c r="I12583" t="n">
        <v>361.0892720354123</v>
      </c>
      <c r="J12583" t="n">
        <v>361.0892720354123</v>
      </c>
      <c r="K12583" t="n">
        <v>368.4389572722858</v>
      </c>
      <c r="L12583" t="n">
        <v>360.1464148925551</v>
      </c>
      <c r="M12583" t="n">
        <v>366.6176567277005</v>
      </c>
      <c r="N12583" t="n">
        <v>372.8204165613677</v>
      </c>
      <c r="O12583" t="n">
        <v>368.4389572722858</v>
      </c>
      <c r="P12583" t="n">
        <v>10.64968523687355</v>
      </c>
      <c r="Q12583" t="n">
        <v>0.9769601608725895</v>
      </c>
      <c r="R12583" t="n">
        <v>0.9835128148897807</v>
      </c>
      <c r="S12583" t="n">
        <v>0.9996201379073967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359.4821179802638</v>
      </c>
      <c r="G12584" t="n">
        <v>5</v>
      </c>
      <c r="H12584" t="n">
        <v>6</v>
      </c>
      <c r="I12584" t="n">
        <v>361.2321179802638</v>
      </c>
      <c r="J12584" t="n">
        <v>367.0413280217787</v>
      </c>
      <c r="K12584" t="n">
        <v>370.6377452867693</v>
      </c>
      <c r="L12584" t="n">
        <v>361.0571179802638</v>
      </c>
      <c r="M12584" t="n">
        <v>365.7155566253948</v>
      </c>
      <c r="N12584" t="n">
        <v>369.114688410921</v>
      </c>
      <c r="O12584" t="n">
        <v>369.114688410921</v>
      </c>
      <c r="P12584" t="n">
        <v>9.632570430657211</v>
      </c>
      <c r="Q12584" t="n">
        <v>0.9904377205674664</v>
      </c>
      <c r="R12584" t="n">
        <v>0.9951160061289367</v>
      </c>
      <c r="S12584" t="n">
        <v>0.9999532978858581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359.9585425231678</v>
      </c>
      <c r="G12585" t="n">
        <v>4</v>
      </c>
      <c r="H12585" t="n">
        <v>7</v>
      </c>
      <c r="I12585" t="n">
        <v>362.7710425231678</v>
      </c>
      <c r="J12585" t="n">
        <v>362.7710425231678</v>
      </c>
      <c r="K12585" t="n">
        <v>366.734179430206</v>
      </c>
      <c r="L12585" t="n">
        <v>361.9585425231678</v>
      </c>
      <c r="M12585" t="n">
        <v>361.9585425231678</v>
      </c>
      <c r="N12585" t="n">
        <v>366.3146422749469</v>
      </c>
      <c r="O12585" t="n">
        <v>366.3146422749469</v>
      </c>
      <c r="P12585" t="n">
        <v>6.356099751779141</v>
      </c>
      <c r="Q12585" t="n">
        <v>0.9927069777663206</v>
      </c>
      <c r="R12585" t="n">
        <v>0.9964414942822863</v>
      </c>
      <c r="S12585" t="n">
        <v>0.999974047738682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360.498954724641</v>
      </c>
      <c r="G12586" t="n">
        <v>1</v>
      </c>
      <c r="H12586" t="n">
        <v>7</v>
      </c>
      <c r="I12586" t="n">
        <v>363.8989547246409</v>
      </c>
      <c r="J12586" t="n">
        <v>368.4389572722858</v>
      </c>
      <c r="K12586" t="n">
        <v>375.0251465457546</v>
      </c>
      <c r="L12586" t="n">
        <v>362.0100658357521</v>
      </c>
      <c r="M12586" t="n">
        <v>366.3146422749469</v>
      </c>
      <c r="N12586" t="n">
        <v>371.6807918751597</v>
      </c>
      <c r="O12586" t="n">
        <v>371.6807918751597</v>
      </c>
      <c r="P12586" t="n">
        <v>11.18183715051879</v>
      </c>
      <c r="Q12586" t="n">
        <v>0.9793286530379378</v>
      </c>
      <c r="R12586" t="n">
        <v>0.9956181928823953</v>
      </c>
      <c r="S12586" t="n">
        <v>0.9999094221447512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360.7240006589328</v>
      </c>
      <c r="G12587" t="n">
        <v>6</v>
      </c>
      <c r="H12587" t="n">
        <v>8</v>
      </c>
      <c r="I12587" t="n">
        <v>362.1490006589328</v>
      </c>
      <c r="J12587" t="n">
        <v>369.114688410921</v>
      </c>
      <c r="K12587" t="n">
        <v>372.6614447959269</v>
      </c>
      <c r="L12587" t="n">
        <v>361.8640006589328</v>
      </c>
      <c r="M12587" t="n">
        <v>361.8640006589328</v>
      </c>
      <c r="N12587" t="n">
        <v>364.9500672474512</v>
      </c>
      <c r="O12587" t="n">
        <v>364.9500672474512</v>
      </c>
      <c r="P12587" t="n">
        <v>4.226066588518449</v>
      </c>
      <c r="Q12587" t="n">
        <v>0.9949044351524712</v>
      </c>
      <c r="R12587" t="n">
        <v>0.9920764287870429</v>
      </c>
      <c r="S12587" t="n">
        <v>0.9999596249290603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362.6565792186747</v>
      </c>
      <c r="G12588" t="n">
        <v>2</v>
      </c>
      <c r="H12588" t="n">
        <v>3</v>
      </c>
      <c r="I12588" t="n">
        <v>365.6565792186747</v>
      </c>
      <c r="J12588" t="n">
        <v>365.6565792186747</v>
      </c>
      <c r="K12588" t="n">
        <v>370.5502386301951</v>
      </c>
      <c r="L12588" t="n">
        <v>365.2280077901033</v>
      </c>
      <c r="M12588" t="n">
        <v>372.8204165613677</v>
      </c>
      <c r="N12588" t="n">
        <v>377.6945948446574</v>
      </c>
      <c r="O12588" t="n">
        <v>370.5502386301951</v>
      </c>
      <c r="P12588" t="n">
        <v>7.893659411520332</v>
      </c>
      <c r="Q12588" t="n">
        <v>0.9739994041263106</v>
      </c>
      <c r="R12588" t="n">
        <v>0.9870212078890145</v>
      </c>
      <c r="S12588" t="n">
        <v>0.9996625436713936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371.9119447938322</v>
      </c>
      <c r="G12589" t="n">
        <v>5</v>
      </c>
      <c r="H12589" t="n">
        <v>8</v>
      </c>
      <c r="I12589" t="n">
        <v>372.5786114604988</v>
      </c>
      <c r="J12589" t="n">
        <v>372.5786114604988</v>
      </c>
      <c r="K12589" t="n">
        <v>379.0999084816294</v>
      </c>
      <c r="L12589" t="n">
        <v>372.3919447938322</v>
      </c>
      <c r="M12589" t="n">
        <v>372.3919447938322</v>
      </c>
      <c r="N12589" t="n">
        <v>377.754920669582</v>
      </c>
      <c r="O12589" t="n">
        <v>377.754920669582</v>
      </c>
      <c r="P12589" t="n">
        <v>5.842975875749801</v>
      </c>
      <c r="Q12589" t="n">
        <v>0.9827284096104537</v>
      </c>
      <c r="R12589" t="n">
        <v>0.9862706706599579</v>
      </c>
      <c r="S12589" t="n">
        <v>0.9997628726473156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375.2585637453365</v>
      </c>
      <c r="G12590" t="n">
        <v>5</v>
      </c>
      <c r="H12590" t="n">
        <v>6</v>
      </c>
      <c r="I12590" t="n">
        <v>377.9252304120031</v>
      </c>
      <c r="J12590" t="n">
        <v>379.0999084816294</v>
      </c>
      <c r="K12590" t="n">
        <v>382.9370545138235</v>
      </c>
      <c r="L12590" t="n">
        <v>377.6585637453364</v>
      </c>
      <c r="M12590" t="n">
        <v>377.6585637453364</v>
      </c>
      <c r="N12590" t="n">
        <v>381.2852188531025</v>
      </c>
      <c r="O12590" t="n">
        <v>381.2852188531025</v>
      </c>
      <c r="P12590" t="n">
        <v>6.026655107766089</v>
      </c>
      <c r="Q12590" t="n">
        <v>0.9898009373399154</v>
      </c>
      <c r="R12590" t="n">
        <v>0.9947899455540429</v>
      </c>
      <c r="S12590" t="n">
        <v>0.9999468623282433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376.596151210031</v>
      </c>
      <c r="G12591" t="n">
        <v>3</v>
      </c>
      <c r="H12591" t="n">
        <v>8</v>
      </c>
      <c r="I12591" t="n">
        <v>378.2747226386024</v>
      </c>
      <c r="J12591" t="n">
        <v>378.2747226386024</v>
      </c>
      <c r="K12591" t="n">
        <v>382.9818535190697</v>
      </c>
      <c r="L12591" t="n">
        <v>377.536151210031</v>
      </c>
      <c r="M12591" t="n">
        <v>377.754920669582</v>
      </c>
      <c r="N12591" t="n">
        <v>382.3810211280068</v>
      </c>
      <c r="O12591" t="n">
        <v>382.3810211280068</v>
      </c>
      <c r="P12591" t="n">
        <v>5.784869917975755</v>
      </c>
      <c r="Q12591" t="n">
        <v>0.9874632157286758</v>
      </c>
      <c r="R12591" t="n">
        <v>0.988145858086351</v>
      </c>
      <c r="S12591" t="n">
        <v>0.9998513871801069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377.2978182293627</v>
      </c>
      <c r="G12592" t="n">
        <v>3</v>
      </c>
      <c r="H12592" t="n">
        <v>8</v>
      </c>
      <c r="I12592" t="n">
        <v>380.2621039436484</v>
      </c>
      <c r="J12592" t="n">
        <v>382.9818535190697</v>
      </c>
      <c r="K12592" t="n">
        <v>387.4014883983087</v>
      </c>
      <c r="L12592" t="n">
        <v>378.9578182293627</v>
      </c>
      <c r="M12592" t="n">
        <v>387.6049862836688</v>
      </c>
      <c r="N12592" t="n">
        <v>391.948539811309</v>
      </c>
      <c r="O12592" t="n">
        <v>387.4014883983087</v>
      </c>
      <c r="P12592" t="n">
        <v>10.103670168946</v>
      </c>
      <c r="Q12592" t="n">
        <v>0.9882243943867153</v>
      </c>
      <c r="R12592" t="n">
        <v>0.9888658237368648</v>
      </c>
      <c r="S12592" t="n">
        <v>0.9998688883314966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377.7724168189359</v>
      </c>
      <c r="G12593" t="n">
        <v>1</v>
      </c>
      <c r="H12593" t="n">
        <v>8</v>
      </c>
      <c r="I12593" t="n">
        <v>379.9224168189359</v>
      </c>
      <c r="J12593" t="n">
        <v>379.9224168189359</v>
      </c>
      <c r="K12593" t="n">
        <v>386.220744619819</v>
      </c>
      <c r="L12593" t="n">
        <v>378.632416818936</v>
      </c>
      <c r="M12593" t="n">
        <v>382.3810211280068</v>
      </c>
      <c r="N12593" t="n">
        <v>387.6049862836688</v>
      </c>
      <c r="O12593" t="n">
        <v>386.220744619819</v>
      </c>
      <c r="P12593" t="n">
        <v>8.448327800883078</v>
      </c>
      <c r="Q12593" t="n">
        <v>0.9802231373056841</v>
      </c>
      <c r="R12593" t="n">
        <v>0.9866241501237433</v>
      </c>
      <c r="S12593" t="n">
        <v>0.9997354676535775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378.5447860267051</v>
      </c>
      <c r="G12594" t="n">
        <v>3</v>
      </c>
      <c r="H12594" t="n">
        <v>6</v>
      </c>
      <c r="I12594" t="n">
        <v>381.4019288838479</v>
      </c>
      <c r="J12594" t="n">
        <v>387.4014883983087</v>
      </c>
      <c r="K12594" t="n">
        <v>389.9229455113334</v>
      </c>
      <c r="L12594" t="n">
        <v>380.5447860267051</v>
      </c>
      <c r="M12594" t="n">
        <v>381.2852188531025</v>
      </c>
      <c r="N12594" t="n">
        <v>384.1331955922743</v>
      </c>
      <c r="O12594" t="n">
        <v>384.1331955922743</v>
      </c>
      <c r="P12594" t="n">
        <v>5.588409565569236</v>
      </c>
      <c r="Q12594" t="n">
        <v>0.9932647849539105</v>
      </c>
      <c r="R12594" t="n">
        <v>0.9959063020013418</v>
      </c>
      <c r="S12594" t="n">
        <v>0.9999724280636453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379.714188702013</v>
      </c>
      <c r="G12595" t="n">
        <v>2</v>
      </c>
      <c r="H12595" t="n">
        <v>7</v>
      </c>
      <c r="I12595" t="n">
        <v>382.7975220353463</v>
      </c>
      <c r="J12595" t="n">
        <v>382.7975220353463</v>
      </c>
      <c r="K12595" t="n">
        <v>385.0414240193295</v>
      </c>
      <c r="L12595" t="n">
        <v>381.3586331464575</v>
      </c>
      <c r="M12595" t="n">
        <v>381.3586331464575</v>
      </c>
      <c r="N12595" t="n">
        <v>383.5162975445842</v>
      </c>
      <c r="O12595" t="n">
        <v>383.5162975445842</v>
      </c>
      <c r="P12595" t="n">
        <v>3.802108842571215</v>
      </c>
      <c r="Q12595" t="n">
        <v>0.9879928185535986</v>
      </c>
      <c r="R12595" t="n">
        <v>0.9982358145116887</v>
      </c>
      <c r="S12595" t="n">
        <v>0.9999788171047367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381.0342226282534</v>
      </c>
      <c r="G12596" t="n">
        <v>1</v>
      </c>
      <c r="H12596" t="n">
        <v>4</v>
      </c>
      <c r="I12596" t="n">
        <v>383.2842226282534</v>
      </c>
      <c r="J12596" t="n">
        <v>386.220744619819</v>
      </c>
      <c r="K12596" t="n">
        <v>391.3332773397619</v>
      </c>
      <c r="L12596" t="n">
        <v>382.4404726282534</v>
      </c>
      <c r="M12596" t="n">
        <v>382.4404726282534</v>
      </c>
      <c r="N12596" t="n">
        <v>386.2301821968824</v>
      </c>
      <c r="O12596" t="n">
        <v>386.2301821968824</v>
      </c>
      <c r="P12596" t="n">
        <v>5.195959568629007</v>
      </c>
      <c r="Q12596" t="n">
        <v>0.9839164316860992</v>
      </c>
      <c r="R12596" t="n">
        <v>0.9930250056109656</v>
      </c>
      <c r="S12596" t="n">
        <v>0.9998878172012549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381.7765907642745</v>
      </c>
      <c r="G12597" t="n">
        <v>5</v>
      </c>
      <c r="H12597" t="n">
        <v>7</v>
      </c>
      <c r="I12597" t="n">
        <v>382.58214631983</v>
      </c>
      <c r="J12597" t="n">
        <v>382.9370545138235</v>
      </c>
      <c r="K12597" t="n">
        <v>387.6116041405058</v>
      </c>
      <c r="L12597" t="n">
        <v>382.4210352087189</v>
      </c>
      <c r="M12597" t="n">
        <v>383.5162975445842</v>
      </c>
      <c r="N12597" t="n">
        <v>387.2925862898903</v>
      </c>
      <c r="O12597" t="n">
        <v>387.2925862898903</v>
      </c>
      <c r="P12597" t="n">
        <v>5.515995525615836</v>
      </c>
      <c r="Q12597" t="n">
        <v>0.9875889987593651</v>
      </c>
      <c r="R12597" t="n">
        <v>0.9969144113827497</v>
      </c>
      <c r="S12597" t="n">
        <v>0.9999617047558432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382.6618232072386</v>
      </c>
      <c r="G12598" t="n">
        <v>5</v>
      </c>
      <c r="H12598" t="n">
        <v>6</v>
      </c>
      <c r="I12598" t="n">
        <v>383.3562676516831</v>
      </c>
      <c r="J12598" t="n">
        <v>387.6116041405058</v>
      </c>
      <c r="K12598" t="n">
        <v>390.8130313493164</v>
      </c>
      <c r="L12598" t="n">
        <v>383.2868232072386</v>
      </c>
      <c r="M12598" t="n">
        <v>384.1331955922743</v>
      </c>
      <c r="N12598" t="n">
        <v>387.1590049416088</v>
      </c>
      <c r="O12598" t="n">
        <v>387.1590049416088</v>
      </c>
      <c r="P12598" t="n">
        <v>4.497181734370145</v>
      </c>
      <c r="Q12598" t="n">
        <v>0.9914834482458093</v>
      </c>
      <c r="R12598" t="n">
        <v>0.9956512409872392</v>
      </c>
      <c r="S12598" t="n">
        <v>0.9999629635688013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382.8878012327107</v>
      </c>
      <c r="G12599" t="n">
        <v>1</v>
      </c>
      <c r="H12599" t="n">
        <v>5</v>
      </c>
      <c r="I12599" t="n">
        <v>383.8378012327107</v>
      </c>
      <c r="J12599" t="n">
        <v>391.3332773397619</v>
      </c>
      <c r="K12599" t="n">
        <v>394.8444056751508</v>
      </c>
      <c r="L12599" t="n">
        <v>383.4155790104885</v>
      </c>
      <c r="M12599" t="n">
        <v>390.8130313493164</v>
      </c>
      <c r="N12599" t="n">
        <v>394.3542264354365</v>
      </c>
      <c r="O12599" t="n">
        <v>394.3542264354365</v>
      </c>
      <c r="P12599" t="n">
        <v>11.46642520272576</v>
      </c>
      <c r="Q12599" t="n">
        <v>0.9889262847710416</v>
      </c>
      <c r="R12599" t="n">
        <v>0.9905838537516087</v>
      </c>
      <c r="S12599" t="n">
        <v>0.9998957282778911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385.0924062880142</v>
      </c>
      <c r="G12600" t="n">
        <v>2</v>
      </c>
      <c r="H12600" t="n">
        <v>3</v>
      </c>
      <c r="I12600" t="n">
        <v>386.6757396213475</v>
      </c>
      <c r="J12600" t="n">
        <v>386.6757396213475</v>
      </c>
      <c r="K12600" t="n">
        <v>390.2091536441399</v>
      </c>
      <c r="L12600" t="n">
        <v>386.4495491451571</v>
      </c>
      <c r="M12600" t="n">
        <v>389.9229455113334</v>
      </c>
      <c r="N12600" t="n">
        <v>393.4422933955</v>
      </c>
      <c r="O12600" t="n">
        <v>390.2091536441399</v>
      </c>
      <c r="P12600" t="n">
        <v>5.1167473561257</v>
      </c>
      <c r="Q12600" t="n">
        <v>0.9811579481129828</v>
      </c>
      <c r="R12600" t="n">
        <v>0.9906118051755199</v>
      </c>
      <c r="S12600" t="n">
        <v>0.9998231071459918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388.0086507680184</v>
      </c>
      <c r="G12601" t="n">
        <v>7</v>
      </c>
      <c r="H12601" t="n">
        <v>8</v>
      </c>
      <c r="I12601" t="n">
        <v>389.4530952124629</v>
      </c>
      <c r="J12601" t="n">
        <v>389.4530952124629</v>
      </c>
      <c r="K12601" t="n">
        <v>394.2351617970039</v>
      </c>
      <c r="L12601" t="n">
        <v>389.3086507680184</v>
      </c>
      <c r="M12601" t="n">
        <v>391.948539811309</v>
      </c>
      <c r="N12601" t="n">
        <v>396.8166686270272</v>
      </c>
      <c r="O12601" t="n">
        <v>394.2351617970039</v>
      </c>
      <c r="P12601" t="n">
        <v>6.226511028985499</v>
      </c>
      <c r="Q12601" t="n">
        <v>0.9960942016142064</v>
      </c>
      <c r="R12601" t="n">
        <v>0.98752955576885</v>
      </c>
      <c r="S12601" t="n">
        <v>0.9999512929590518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0.8659631658798486</v>
      </c>
      <c r="G12602" t="n">
        <v>3</v>
      </c>
      <c r="H12602" t="n">
        <v>8</v>
      </c>
      <c r="I12602" t="n">
        <v>1.223106023022706</v>
      </c>
      <c r="J12602" t="n">
        <v>1.223106023022706</v>
      </c>
      <c r="K12602" t="n">
        <v>4.502293978672746</v>
      </c>
      <c r="L12602" t="n">
        <v>1.065963165879849</v>
      </c>
      <c r="M12602" t="n">
        <v>1.065963165879849</v>
      </c>
      <c r="N12602" t="n">
        <v>4.288701876596947</v>
      </c>
      <c r="O12602" t="n">
        <v>4.288701876596947</v>
      </c>
      <c r="P12602" t="n">
        <v>3.422738710717098</v>
      </c>
      <c r="Q12602" t="n">
        <v>0.995596474428236</v>
      </c>
      <c r="R12602" t="n">
        <v>0.9904432806608517</v>
      </c>
      <c r="S12602" t="n">
        <v>0.9999579167420078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4.941749255509937</v>
      </c>
      <c r="G12603" t="n">
        <v>1</v>
      </c>
      <c r="H12603" t="n">
        <v>7</v>
      </c>
      <c r="I12603" t="n">
        <v>6.191749255509937</v>
      </c>
      <c r="J12603" t="n">
        <v>6.191749255509937</v>
      </c>
      <c r="K12603" t="n">
        <v>11.144479207991</v>
      </c>
      <c r="L12603" t="n">
        <v>5.497304811065493</v>
      </c>
      <c r="M12603" t="n">
        <v>5.497304811065493</v>
      </c>
      <c r="N12603" t="n">
        <v>9.532580560204558</v>
      </c>
      <c r="O12603" t="n">
        <v>9.532580560204558</v>
      </c>
      <c r="P12603" t="n">
        <v>4.59083130469462</v>
      </c>
      <c r="Q12603" t="n">
        <v>0.9809614694190273</v>
      </c>
      <c r="R12603" t="n">
        <v>0.9886209789929103</v>
      </c>
      <c r="S12603" t="n">
        <v>0.999783360160575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5.179702212772413</v>
      </c>
      <c r="G12604" t="n">
        <v>5</v>
      </c>
      <c r="H12604" t="n">
        <v>8</v>
      </c>
      <c r="I12604" t="n">
        <v>5.763035546105746</v>
      </c>
      <c r="J12604" t="n">
        <v>5.763035546105746</v>
      </c>
      <c r="K12604" t="n">
        <v>9.421687874469715</v>
      </c>
      <c r="L12604" t="n">
        <v>5.599702212772413</v>
      </c>
      <c r="M12604" t="n">
        <v>5.599702212772413</v>
      </c>
      <c r="N12604" t="n">
        <v>8.608500019588163</v>
      </c>
      <c r="O12604" t="n">
        <v>8.608500019588163</v>
      </c>
      <c r="P12604" t="n">
        <v>3.428797806815751</v>
      </c>
      <c r="Q12604" t="n">
        <v>0.9878406385987742</v>
      </c>
      <c r="R12604" t="n">
        <v>0.9910748617698784</v>
      </c>
      <c r="S12604" t="n">
        <v>0.9998914760187041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6.063038938919949</v>
      </c>
      <c r="G12605" t="n">
        <v>1</v>
      </c>
      <c r="H12605" t="n">
        <v>4</v>
      </c>
      <c r="I12605" t="n">
        <v>7.263038938919949</v>
      </c>
      <c r="J12605" t="n">
        <v>11.144479207991</v>
      </c>
      <c r="K12605" t="n">
        <v>14.67934001554045</v>
      </c>
      <c r="L12605" t="n">
        <v>6.813038938919949</v>
      </c>
      <c r="M12605" t="n">
        <v>6.813038938919949</v>
      </c>
      <c r="N12605" t="n">
        <v>9.433285411648912</v>
      </c>
      <c r="O12605" t="n">
        <v>9.433285411648912</v>
      </c>
      <c r="P12605" t="n">
        <v>3.370246472728963</v>
      </c>
      <c r="Q12605" t="n">
        <v>0.9863744903539607</v>
      </c>
      <c r="R12605" t="n">
        <v>0.9867721066231918</v>
      </c>
      <c r="S12605" t="n">
        <v>0.9998197632111975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7.237545985299535</v>
      </c>
      <c r="G12606" t="n">
        <v>7</v>
      </c>
      <c r="H12606" t="n">
        <v>8</v>
      </c>
      <c r="I12606" t="n">
        <v>7.659768207521758</v>
      </c>
      <c r="J12606" t="n">
        <v>9.532580560204558</v>
      </c>
      <c r="K12606" t="n">
        <v>12.29141031363301</v>
      </c>
      <c r="L12606" t="n">
        <v>7.617545985299535</v>
      </c>
      <c r="M12606" t="n">
        <v>8.608500019588163</v>
      </c>
      <c r="N12606" t="n">
        <v>11.41698007374342</v>
      </c>
      <c r="O12606" t="n">
        <v>11.41698007374342</v>
      </c>
      <c r="P12606" t="n">
        <v>4.179434088443887</v>
      </c>
      <c r="Q12606" t="n">
        <v>0.9922063408441937</v>
      </c>
      <c r="R12606" t="n">
        <v>0.9916665906682776</v>
      </c>
      <c r="S12606" t="n">
        <v>0.9999350522480628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16.42441253805537</v>
      </c>
      <c r="G12607" t="n">
        <v>5</v>
      </c>
      <c r="H12607" t="n">
        <v>6</v>
      </c>
      <c r="I12607" t="n">
        <v>17.64663476027759</v>
      </c>
      <c r="J12607" t="n">
        <v>17.64663476027759</v>
      </c>
      <c r="K12607" t="n">
        <v>23.05145889087465</v>
      </c>
      <c r="L12607" t="n">
        <v>17.52441253805537</v>
      </c>
      <c r="M12607" t="n">
        <v>17.52441253805537</v>
      </c>
      <c r="N12607" t="n">
        <v>22.63274901400636</v>
      </c>
      <c r="O12607" t="n">
        <v>22.63274901400636</v>
      </c>
      <c r="P12607" t="n">
        <v>6.208336475950993</v>
      </c>
      <c r="Q12607" t="n">
        <v>0.982089550114858</v>
      </c>
      <c r="R12607" t="n">
        <v>0.9828627473266718</v>
      </c>
      <c r="S12607" t="n">
        <v>0.9996930640948254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16.4954313083441</v>
      </c>
      <c r="G12608" t="n">
        <v>3</v>
      </c>
      <c r="H12608" t="n">
        <v>7</v>
      </c>
      <c r="I12608" t="n">
        <v>18.70971702262981</v>
      </c>
      <c r="J12608" t="n">
        <v>18.70971702262981</v>
      </c>
      <c r="K12608" t="n">
        <v>21.5105726204686</v>
      </c>
      <c r="L12608" t="n">
        <v>17.87320908612187</v>
      </c>
      <c r="M12608" t="n">
        <v>17.87320908612187</v>
      </c>
      <c r="N12608" t="n">
        <v>20.57718651186016</v>
      </c>
      <c r="O12608" t="n">
        <v>20.57718651186016</v>
      </c>
      <c r="P12608" t="n">
        <v>4.081755203516067</v>
      </c>
      <c r="Q12608" t="n">
        <v>0.9962376029434937</v>
      </c>
      <c r="R12608" t="n">
        <v>0.992360704566097</v>
      </c>
      <c r="S12608" t="n">
        <v>0.9999712579373456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17.9758857655499</v>
      </c>
      <c r="G12609" t="n">
        <v>1</v>
      </c>
      <c r="H12609" t="n">
        <v>8</v>
      </c>
      <c r="I12609" t="n">
        <v>19.5258857655499</v>
      </c>
      <c r="J12609" t="n">
        <v>19.5258857655499</v>
      </c>
      <c r="K12609" t="n">
        <v>22.78815465696779</v>
      </c>
      <c r="L12609" t="n">
        <v>18.5958857655499</v>
      </c>
      <c r="M12609" t="n">
        <v>18.5958857655499</v>
      </c>
      <c r="N12609" t="n">
        <v>21.30167999473845</v>
      </c>
      <c r="O12609" t="n">
        <v>21.30167999473845</v>
      </c>
      <c r="P12609" t="n">
        <v>3.325794229188549</v>
      </c>
      <c r="Q12609" t="n">
        <v>0.987418586936153</v>
      </c>
      <c r="R12609" t="n">
        <v>0.9919700565585146</v>
      </c>
      <c r="S12609" t="n">
        <v>0.9998989719646834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19.38357992736048</v>
      </c>
      <c r="G12610" t="n">
        <v>2</v>
      </c>
      <c r="H12610" t="n">
        <v>4</v>
      </c>
      <c r="I12610" t="n">
        <v>23.09191326069381</v>
      </c>
      <c r="J12610" t="n">
        <v>23.09191326069381</v>
      </c>
      <c r="K12610" t="n">
        <v>25.57780289276065</v>
      </c>
      <c r="L12610" t="n">
        <v>22.16482992736048</v>
      </c>
      <c r="M12610" t="n">
        <v>22.16482992736048</v>
      </c>
      <c r="N12610" t="n">
        <v>24.33954875932945</v>
      </c>
      <c r="O12610" t="n">
        <v>24.33954875932945</v>
      </c>
      <c r="P12610" t="n">
        <v>4.955968831968967</v>
      </c>
      <c r="Q12610" t="n">
        <v>0.996716174380184</v>
      </c>
      <c r="R12610" t="n">
        <v>0.9890088706586448</v>
      </c>
      <c r="S12610" t="n">
        <v>0.9999639070478782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21.70435493527216</v>
      </c>
      <c r="G12611" t="n">
        <v>6</v>
      </c>
      <c r="H12611" t="n">
        <v>8</v>
      </c>
      <c r="I12611" t="n">
        <v>22.42935493527216</v>
      </c>
      <c r="J12611" t="n">
        <v>22.63274901400636</v>
      </c>
      <c r="K12611" t="n">
        <v>26.88619867155758</v>
      </c>
      <c r="L12611" t="n">
        <v>22.28435493527216</v>
      </c>
      <c r="M12611" t="n">
        <v>22.28435493527216</v>
      </c>
      <c r="N12611" t="n">
        <v>25.98532208644349</v>
      </c>
      <c r="O12611" t="n">
        <v>25.98532208644349</v>
      </c>
      <c r="P12611" t="n">
        <v>4.280967151171325</v>
      </c>
      <c r="Q12611" t="n">
        <v>0.9857100895647375</v>
      </c>
      <c r="R12611" t="n">
        <v>0.9890329437139331</v>
      </c>
      <c r="S12611" t="n">
        <v>0.9998432817479336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22.07709967079927</v>
      </c>
      <c r="G12612" t="n">
        <v>3</v>
      </c>
      <c r="H12612" t="n">
        <v>5</v>
      </c>
      <c r="I12612" t="n">
        <v>25.18424252794212</v>
      </c>
      <c r="J12612" t="n">
        <v>25.18424252794212</v>
      </c>
      <c r="K12612" t="n">
        <v>30.09448803723919</v>
      </c>
      <c r="L12612" t="n">
        <v>24.49376633746594</v>
      </c>
      <c r="M12612" t="n">
        <v>24.49376633746594</v>
      </c>
      <c r="N12612" t="n">
        <v>30.36176667968964</v>
      </c>
      <c r="O12612" t="n">
        <v>30.09448803723919</v>
      </c>
      <c r="P12612" t="n">
        <v>8.017388366439924</v>
      </c>
      <c r="Q12612" t="n">
        <v>0.9934134015186342</v>
      </c>
      <c r="R12612" t="n">
        <v>0.9805696867776926</v>
      </c>
      <c r="S12612" t="n">
        <v>0.9998720203284375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22.95406166580426</v>
      </c>
      <c r="G12613" t="n">
        <v>2</v>
      </c>
      <c r="H12613" t="n">
        <v>7</v>
      </c>
      <c r="I12613" t="n">
        <v>26.62072833247093</v>
      </c>
      <c r="J12613" t="n">
        <v>26.62072833247093</v>
      </c>
      <c r="K12613" t="n">
        <v>32.61425194116247</v>
      </c>
      <c r="L12613" t="n">
        <v>24.90961722135981</v>
      </c>
      <c r="M12613" t="n">
        <v>24.90961722135981</v>
      </c>
      <c r="N12613" t="n">
        <v>30.67279787814161</v>
      </c>
      <c r="O12613" t="n">
        <v>30.67279787814161</v>
      </c>
      <c r="P12613" t="n">
        <v>7.718736212337355</v>
      </c>
      <c r="Q12613" t="n">
        <v>0.9921009731275311</v>
      </c>
      <c r="R12613" t="n">
        <v>0.9837881616575822</v>
      </c>
      <c r="S12613" t="n">
        <v>0.9998719422532811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26.28627412483399</v>
      </c>
      <c r="G12614" t="n">
        <v>6</v>
      </c>
      <c r="H12614" t="n">
        <v>8</v>
      </c>
      <c r="I12614" t="n">
        <v>27.81127412483399</v>
      </c>
      <c r="J12614" t="n">
        <v>27.81127412483399</v>
      </c>
      <c r="K12614" t="n">
        <v>32.61322540461848</v>
      </c>
      <c r="L12614" t="n">
        <v>27.50627412483399</v>
      </c>
      <c r="M12614" t="n">
        <v>27.50627412483399</v>
      </c>
      <c r="N12614" t="n">
        <v>31.68449777359796</v>
      </c>
      <c r="O12614" t="n">
        <v>31.68449777359796</v>
      </c>
      <c r="P12614" t="n">
        <v>5.398223648763974</v>
      </c>
      <c r="Q12614" t="n">
        <v>0.9838822671179547</v>
      </c>
      <c r="R12614" t="n">
        <v>0.9876274752367217</v>
      </c>
      <c r="S12614" t="n">
        <v>0.999800582950789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27.20846930842712</v>
      </c>
      <c r="G12615" t="n">
        <v>2</v>
      </c>
      <c r="H12615" t="n">
        <v>3</v>
      </c>
      <c r="I12615" t="n">
        <v>28.54180264176046</v>
      </c>
      <c r="J12615" t="n">
        <v>32.61425194116247</v>
      </c>
      <c r="K12615" t="n">
        <v>35.13439613251965</v>
      </c>
      <c r="L12615" t="n">
        <v>28.35132645128427</v>
      </c>
      <c r="M12615" t="n">
        <v>30.09448803723919</v>
      </c>
      <c r="N12615" t="n">
        <v>32.60459980745243</v>
      </c>
      <c r="O12615" t="n">
        <v>32.60459980745243</v>
      </c>
      <c r="P12615" t="n">
        <v>5.396130499025308</v>
      </c>
      <c r="Q12615" t="n">
        <v>0.9966709999853519</v>
      </c>
      <c r="R12615" t="n">
        <v>0.9966275005686017</v>
      </c>
      <c r="S12615" t="n">
        <v>0.9999887729493435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30.42805365255999</v>
      </c>
      <c r="G12616" t="n">
        <v>2</v>
      </c>
      <c r="H12616" t="n">
        <v>6</v>
      </c>
      <c r="I12616" t="n">
        <v>31.21972031922666</v>
      </c>
      <c r="J12616" t="n">
        <v>35.13439613251965</v>
      </c>
      <c r="K12616" t="n">
        <v>38.12586202154078</v>
      </c>
      <c r="L12616" t="n">
        <v>30.90305365255999</v>
      </c>
      <c r="M12616" t="n">
        <v>32.61322540461848</v>
      </c>
      <c r="N12616" t="n">
        <v>35.97862452976726</v>
      </c>
      <c r="O12616" t="n">
        <v>35.97862452976726</v>
      </c>
      <c r="P12616" t="n">
        <v>5.550570877207271</v>
      </c>
      <c r="Q12616" t="n">
        <v>0.9960496359153139</v>
      </c>
      <c r="R12616" t="n">
        <v>0.9886766242908935</v>
      </c>
      <c r="S12616" t="n">
        <v>0.9999552685432813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32.2265445829551</v>
      </c>
      <c r="G12617" t="n">
        <v>4</v>
      </c>
      <c r="H12617" t="n">
        <v>7</v>
      </c>
      <c r="I12617" t="n">
        <v>34.2577945829551</v>
      </c>
      <c r="J12617" t="n">
        <v>34.2577945829551</v>
      </c>
      <c r="K12617" t="n">
        <v>37.26746861149135</v>
      </c>
      <c r="L12617" t="n">
        <v>33.67098902739954</v>
      </c>
      <c r="M12617" t="n">
        <v>33.67098902739954</v>
      </c>
      <c r="N12617" t="n">
        <v>36.9790857689882</v>
      </c>
      <c r="O12617" t="n">
        <v>36.9790857689882</v>
      </c>
      <c r="P12617" t="n">
        <v>4.752541186033099</v>
      </c>
      <c r="Q12617" t="n">
        <v>0.9848211358565687</v>
      </c>
      <c r="R12617" t="n">
        <v>0.9906619341353952</v>
      </c>
      <c r="S12617" t="n">
        <v>0.9998582587668787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32.55789278810842</v>
      </c>
      <c r="G12618" t="n">
        <v>4</v>
      </c>
      <c r="H12618" t="n">
        <v>6</v>
      </c>
      <c r="I12618" t="n">
        <v>35.05789278810842</v>
      </c>
      <c r="J12618" t="n">
        <v>37.26746861149135</v>
      </c>
      <c r="K12618" t="n">
        <v>39.7946813348124</v>
      </c>
      <c r="L12618" t="n">
        <v>34.55789278810842</v>
      </c>
      <c r="M12618" t="n">
        <v>35.97862452976726</v>
      </c>
      <c r="N12618" t="n">
        <v>39.22854736641214</v>
      </c>
      <c r="O12618" t="n">
        <v>39.22854736641214</v>
      </c>
      <c r="P12618" t="n">
        <v>6.670654578303719</v>
      </c>
      <c r="Q12618" t="n">
        <v>0.9872387627364784</v>
      </c>
      <c r="R12618" t="n">
        <v>0.9890630284540178</v>
      </c>
      <c r="S12618" t="n">
        <v>0.9998604307111574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34.18699659191776</v>
      </c>
      <c r="G12619" t="n">
        <v>1</v>
      </c>
      <c r="H12619" t="n">
        <v>3</v>
      </c>
      <c r="I12619" t="n">
        <v>34.88699659191776</v>
      </c>
      <c r="J12619" t="n">
        <v>34.88699659191776</v>
      </c>
      <c r="K12619" t="n">
        <v>41.40174521454074</v>
      </c>
      <c r="L12619" t="n">
        <v>34.68699659191776</v>
      </c>
      <c r="M12619" t="n">
        <v>34.68699659191776</v>
      </c>
      <c r="N12619" t="n">
        <v>40.1851124676983</v>
      </c>
      <c r="O12619" t="n">
        <v>40.1851124676983</v>
      </c>
      <c r="P12619" t="n">
        <v>5.998115875780542</v>
      </c>
      <c r="Q12619" t="n">
        <v>0.9750325093598522</v>
      </c>
      <c r="R12619" t="n">
        <v>0.9926277463397103</v>
      </c>
      <c r="S12619" t="n">
        <v>0.9998159333257399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36.64622253739835</v>
      </c>
      <c r="G12620" t="n">
        <v>1</v>
      </c>
      <c r="H12620" t="n">
        <v>7</v>
      </c>
      <c r="I12620" t="n">
        <v>41.39622253739835</v>
      </c>
      <c r="J12620" t="n">
        <v>41.40174521454074</v>
      </c>
      <c r="K12620" t="n">
        <v>50.24157849279756</v>
      </c>
      <c r="L12620" t="n">
        <v>38.75733364850947</v>
      </c>
      <c r="M12620" t="n">
        <v>38.75733364850947</v>
      </c>
      <c r="N12620" t="n">
        <v>45.95965745708151</v>
      </c>
      <c r="O12620" t="n">
        <v>45.95965745708151</v>
      </c>
      <c r="P12620" t="n">
        <v>9.313434919683154</v>
      </c>
      <c r="Q12620" t="n">
        <v>0.9662734808816718</v>
      </c>
      <c r="R12620" t="n">
        <v>0.9797810263610528</v>
      </c>
      <c r="S12620" t="n">
        <v>0.999318084399013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39.1078679836512</v>
      </c>
      <c r="G12621" t="n">
        <v>2</v>
      </c>
      <c r="H12621" t="n">
        <v>6</v>
      </c>
      <c r="I12621" t="n">
        <v>42.4828679836512</v>
      </c>
      <c r="J12621" t="n">
        <v>42.4828679836512</v>
      </c>
      <c r="K12621" t="n">
        <v>47.15318115550449</v>
      </c>
      <c r="L12621" t="n">
        <v>41.1328679836512</v>
      </c>
      <c r="M12621" t="n">
        <v>41.1328679836512</v>
      </c>
      <c r="N12621" t="n">
        <v>46.38697030198615</v>
      </c>
      <c r="O12621" t="n">
        <v>46.38697030198615</v>
      </c>
      <c r="P12621" t="n">
        <v>7.279102318334949</v>
      </c>
      <c r="Q12621" t="n">
        <v>0.993839483672965</v>
      </c>
      <c r="R12621" t="n">
        <v>0.9823780714567569</v>
      </c>
      <c r="S12621" t="n">
        <v>0.9998914398214955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40.80014510773479</v>
      </c>
      <c r="G12622" t="n">
        <v>1</v>
      </c>
      <c r="H12622" t="n">
        <v>6</v>
      </c>
      <c r="I12622" t="n">
        <v>43.95014510773479</v>
      </c>
      <c r="J12622" t="n">
        <v>50.24157849279756</v>
      </c>
      <c r="K12622" t="n">
        <v>58.04041050781445</v>
      </c>
      <c r="L12622" t="n">
        <v>42.3751451077348</v>
      </c>
      <c r="M12622" t="n">
        <v>46.38697030198615</v>
      </c>
      <c r="N12622" t="n">
        <v>53.821108733567</v>
      </c>
      <c r="O12622" t="n">
        <v>53.821108733567</v>
      </c>
      <c r="P12622" t="n">
        <v>13.02096362583221</v>
      </c>
      <c r="Q12622" t="n">
        <v>0.9701853566691377</v>
      </c>
      <c r="R12622" t="n">
        <v>0.9751578366679238</v>
      </c>
      <c r="S12622" t="n">
        <v>0.9992593397606871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42.95714625603037</v>
      </c>
      <c r="G12623" t="n">
        <v>3</v>
      </c>
      <c r="H12623" t="n">
        <v>8</v>
      </c>
      <c r="I12623" t="n">
        <v>44.85000339888752</v>
      </c>
      <c r="J12623" t="n">
        <v>44.85000339888752</v>
      </c>
      <c r="K12623" t="n">
        <v>48.17074588260707</v>
      </c>
      <c r="L12623" t="n">
        <v>44.01714625603037</v>
      </c>
      <c r="M12623" t="n">
        <v>44.01714625603037</v>
      </c>
      <c r="N12623" t="n">
        <v>47.28072415865303</v>
      </c>
      <c r="O12623" t="n">
        <v>47.28072415865303</v>
      </c>
      <c r="P12623" t="n">
        <v>4.32357790262266</v>
      </c>
      <c r="Q12623" t="n">
        <v>0.9955407966694071</v>
      </c>
      <c r="R12623" t="n">
        <v>0.990322763861639</v>
      </c>
      <c r="S12623" t="n">
        <v>0.9999568472363809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45.09913264382607</v>
      </c>
      <c r="G12624" t="n">
        <v>3</v>
      </c>
      <c r="H12624" t="n">
        <v>4</v>
      </c>
      <c r="I12624" t="n">
        <v>47.09913264382607</v>
      </c>
      <c r="J12624" t="n">
        <v>48.17074588260707</v>
      </c>
      <c r="K12624" t="n">
        <v>52.84618400405485</v>
      </c>
      <c r="L12624" t="n">
        <v>46.84913264382607</v>
      </c>
      <c r="M12624" t="n">
        <v>46.84913264382607</v>
      </c>
      <c r="N12624" t="n">
        <v>50.95567130154523</v>
      </c>
      <c r="O12624" t="n">
        <v>50.95567130154523</v>
      </c>
      <c r="P12624" t="n">
        <v>5.856538657719163</v>
      </c>
      <c r="Q12624" t="n">
        <v>0.9937273819485262</v>
      </c>
      <c r="R12624" t="n">
        <v>0.9793467247041991</v>
      </c>
      <c r="S12624" t="n">
        <v>0.9998704498925575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47.04647316407997</v>
      </c>
      <c r="G12625" t="n">
        <v>3</v>
      </c>
      <c r="H12625" t="n">
        <v>8</v>
      </c>
      <c r="I12625" t="n">
        <v>49.86790173550854</v>
      </c>
      <c r="J12625" t="n">
        <v>52.84618400405485</v>
      </c>
      <c r="K12625" t="n">
        <v>58.02805674964084</v>
      </c>
      <c r="L12625" t="n">
        <v>48.62647316407997</v>
      </c>
      <c r="M12625" t="n">
        <v>48.62647316407997</v>
      </c>
      <c r="N12625" t="n">
        <v>53.7191430924493</v>
      </c>
      <c r="O12625" t="n">
        <v>53.7191430924493</v>
      </c>
      <c r="P12625" t="n">
        <v>6.672669928369331</v>
      </c>
      <c r="Q12625" t="n">
        <v>0.9930503099742599</v>
      </c>
      <c r="R12625" t="n">
        <v>0.9849401075729022</v>
      </c>
      <c r="S12625" t="n">
        <v>0.9998953384158107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48.11954024543459</v>
      </c>
      <c r="G12626" t="n">
        <v>4</v>
      </c>
      <c r="H12626" t="n">
        <v>6</v>
      </c>
      <c r="I12626" t="n">
        <v>50.43204024543459</v>
      </c>
      <c r="J12626" t="n">
        <v>50.95567130154523</v>
      </c>
      <c r="K12626" t="n">
        <v>53.04651740837528</v>
      </c>
      <c r="L12626" t="n">
        <v>49.96954024543459</v>
      </c>
      <c r="M12626" t="n">
        <v>53.821108733567</v>
      </c>
      <c r="N12626" t="n">
        <v>56.50987665871715</v>
      </c>
      <c r="O12626" t="n">
        <v>53.04651740837528</v>
      </c>
      <c r="P12626" t="n">
        <v>4.926977162940688</v>
      </c>
      <c r="Q12626" t="n">
        <v>0.9894305190049755</v>
      </c>
      <c r="R12626" t="n">
        <v>0.9909429035469375</v>
      </c>
      <c r="S12626" t="n">
        <v>0.9999042711911692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50.37376374861119</v>
      </c>
      <c r="G12627" t="n">
        <v>2</v>
      </c>
      <c r="H12627" t="n">
        <v>5</v>
      </c>
      <c r="I12627" t="n">
        <v>53.37376374861119</v>
      </c>
      <c r="J12627" t="n">
        <v>53.37376374861119</v>
      </c>
      <c r="K12627" t="n">
        <v>58.26975647625042</v>
      </c>
      <c r="L12627" t="n">
        <v>52.37376374861119</v>
      </c>
      <c r="M12627" t="n">
        <v>52.37376374861119</v>
      </c>
      <c r="N12627" t="n">
        <v>58.20143920272791</v>
      </c>
      <c r="O12627" t="n">
        <v>58.20143920272791</v>
      </c>
      <c r="P12627" t="n">
        <v>7.827675454116722</v>
      </c>
      <c r="Q12627" t="n">
        <v>0.9935427574563274</v>
      </c>
      <c r="R12627" t="n">
        <v>0.9807019150694053</v>
      </c>
      <c r="S12627" t="n">
        <v>0.9998753875849747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50.85992673457285</v>
      </c>
      <c r="G12628" t="n">
        <v>1</v>
      </c>
      <c r="H12628" t="n">
        <v>7</v>
      </c>
      <c r="I12628" t="n">
        <v>53.95992673457285</v>
      </c>
      <c r="J12628" t="n">
        <v>58.04041050781445</v>
      </c>
      <c r="K12628" t="n">
        <v>58.75914420891093</v>
      </c>
      <c r="L12628" t="n">
        <v>52.23770451235063</v>
      </c>
      <c r="M12628" t="n">
        <v>52.23770451235063</v>
      </c>
      <c r="N12628" t="n">
        <v>52.82329845790195</v>
      </c>
      <c r="O12628" t="n">
        <v>52.82329845790195</v>
      </c>
      <c r="P12628" t="n">
        <v>1.963371723329097</v>
      </c>
      <c r="Q12628" t="n">
        <v>0.9972144013883133</v>
      </c>
      <c r="R12628" t="n">
        <v>0.9983406026368635</v>
      </c>
      <c r="S12628" t="n">
        <v>0.999995377585009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50.88041704043274</v>
      </c>
      <c r="G12629" t="n">
        <v>3</v>
      </c>
      <c r="H12629" t="n">
        <v>6</v>
      </c>
      <c r="I12629" t="n">
        <v>52.45184561186131</v>
      </c>
      <c r="J12629" t="n">
        <v>58.02805674964084</v>
      </c>
      <c r="K12629" t="n">
        <v>62.34023062515326</v>
      </c>
      <c r="L12629" t="n">
        <v>51.98041704043274</v>
      </c>
      <c r="M12629" t="n">
        <v>56.50987665871715</v>
      </c>
      <c r="N12629" t="n">
        <v>61.38046153969162</v>
      </c>
      <c r="O12629" t="n">
        <v>61.38046153969162</v>
      </c>
      <c r="P12629" t="n">
        <v>10.50004449925888</v>
      </c>
      <c r="Q12629" t="n">
        <v>0.9942133282298649</v>
      </c>
      <c r="R12629" t="n">
        <v>0.9836537917687667</v>
      </c>
      <c r="S12629" t="n">
        <v>0.9999054098582796</v>
      </c>
      <c r="T12629" t="b">
        <v>1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54.70652246230901</v>
      </c>
      <c r="G12630" t="n">
        <v>1</v>
      </c>
      <c r="H12630" t="n">
        <v>7</v>
      </c>
      <c r="I12630" t="n">
        <v>56.55652246230901</v>
      </c>
      <c r="J12630" t="n">
        <v>58.75914420891093</v>
      </c>
      <c r="K12630" t="n">
        <v>64.13072494951562</v>
      </c>
      <c r="L12630" t="n">
        <v>55.52874468453123</v>
      </c>
      <c r="M12630" t="n">
        <v>55.52874468453123</v>
      </c>
      <c r="N12630" t="n">
        <v>59.90528241323299</v>
      </c>
      <c r="O12630" t="n">
        <v>59.90528241323299</v>
      </c>
      <c r="P12630" t="n">
        <v>5.198759950923979</v>
      </c>
      <c r="Q12630" t="n">
        <v>0.9793681074224994</v>
      </c>
      <c r="R12630" t="n">
        <v>0.9876646177180577</v>
      </c>
      <c r="S12630" t="n">
        <v>0.9997454977178566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58.14006756013622</v>
      </c>
      <c r="G12631" t="n">
        <v>5</v>
      </c>
      <c r="H12631" t="n">
        <v>6</v>
      </c>
      <c r="I12631" t="n">
        <v>58.7789564490251</v>
      </c>
      <c r="J12631" t="n">
        <v>58.7789564490251</v>
      </c>
      <c r="K12631" t="n">
        <v>64.1223221183137</v>
      </c>
      <c r="L12631" t="n">
        <v>58.71506756013622</v>
      </c>
      <c r="M12631" t="n">
        <v>61.38046153969162</v>
      </c>
      <c r="N12631" t="n">
        <v>66.43071092676205</v>
      </c>
      <c r="O12631" t="n">
        <v>64.1223221183137</v>
      </c>
      <c r="P12631" t="n">
        <v>5.982254558177488</v>
      </c>
      <c r="Q12631" t="n">
        <v>0.982291396451327</v>
      </c>
      <c r="R12631" t="n">
        <v>0.9830559552929579</v>
      </c>
      <c r="S12631" t="n">
        <v>0.999699944629772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59.28122759702471</v>
      </c>
      <c r="G12632" t="n">
        <v>2</v>
      </c>
      <c r="H12632" t="n">
        <v>4</v>
      </c>
      <c r="I12632" t="n">
        <v>61.61456093035805</v>
      </c>
      <c r="J12632" t="n">
        <v>61.61456093035805</v>
      </c>
      <c r="K12632" t="n">
        <v>64.0455631964961</v>
      </c>
      <c r="L12632" t="n">
        <v>61.03122759702471</v>
      </c>
      <c r="M12632" t="n">
        <v>61.03122759702471</v>
      </c>
      <c r="N12632" t="n">
        <v>63.15792957949934</v>
      </c>
      <c r="O12632" t="n">
        <v>63.15792957949934</v>
      </c>
      <c r="P12632" t="n">
        <v>3.876701982474628</v>
      </c>
      <c r="Q12632" t="n">
        <v>0.9967885632774074</v>
      </c>
      <c r="R12632" t="n">
        <v>0.9892502409073656</v>
      </c>
      <c r="S12632" t="n">
        <v>0.9999654778288909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63.67749816291857</v>
      </c>
      <c r="G12633" t="n">
        <v>1</v>
      </c>
      <c r="H12633" t="n">
        <v>7</v>
      </c>
      <c r="I12633" t="n">
        <v>66.47749816291856</v>
      </c>
      <c r="J12633" t="n">
        <v>66.47749816291856</v>
      </c>
      <c r="K12633" t="n">
        <v>68.69838842760969</v>
      </c>
      <c r="L12633" t="n">
        <v>64.92194260736301</v>
      </c>
      <c r="M12633" t="n">
        <v>64.92194260736301</v>
      </c>
      <c r="N12633" t="n">
        <v>66.7314304479261</v>
      </c>
      <c r="O12633" t="n">
        <v>66.7314304479261</v>
      </c>
      <c r="P12633" t="n">
        <v>3.053932285007534</v>
      </c>
      <c r="Q12633" t="n">
        <v>0.991417518901192</v>
      </c>
      <c r="R12633" t="n">
        <v>0.9948813411065464</v>
      </c>
      <c r="S12633" t="n">
        <v>0.9999560692067957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63.9383532902272</v>
      </c>
      <c r="G12634" t="n">
        <v>1</v>
      </c>
      <c r="H12634" t="n">
        <v>7</v>
      </c>
      <c r="I12634" t="n">
        <v>66.5883532902272</v>
      </c>
      <c r="J12634" t="n">
        <v>68.69838842760969</v>
      </c>
      <c r="K12634" t="n">
        <v>73.39685044776185</v>
      </c>
      <c r="L12634" t="n">
        <v>65.11613106800498</v>
      </c>
      <c r="M12634" t="n">
        <v>66.7314304479261</v>
      </c>
      <c r="N12634" t="n">
        <v>70.55953939593631</v>
      </c>
      <c r="O12634" t="n">
        <v>70.55953939593631</v>
      </c>
      <c r="P12634" t="n">
        <v>6.621186105709114</v>
      </c>
      <c r="Q12634" t="n">
        <v>0.9819300013980993</v>
      </c>
      <c r="R12634" t="n">
        <v>0.989202000182301</v>
      </c>
      <c r="S12634" t="n">
        <v>0.9998048801583909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70.10888677922124</v>
      </c>
      <c r="G12635" t="n">
        <v>5</v>
      </c>
      <c r="H12635" t="n">
        <v>8</v>
      </c>
      <c r="I12635" t="n">
        <v>71.19222011255457</v>
      </c>
      <c r="J12635" t="n">
        <v>71.19222011255457</v>
      </c>
      <c r="K12635" t="n">
        <v>74.67829739449246</v>
      </c>
      <c r="L12635" t="n">
        <v>70.88888677922124</v>
      </c>
      <c r="M12635" t="n">
        <v>70.88888677922124</v>
      </c>
      <c r="N12635" t="n">
        <v>73.75576254081491</v>
      </c>
      <c r="O12635" t="n">
        <v>73.75576254081491</v>
      </c>
      <c r="P12635" t="n">
        <v>3.646875761593677</v>
      </c>
      <c r="Q12635" t="n">
        <v>0.9884108470806033</v>
      </c>
      <c r="R12635" t="n">
        <v>0.9914940561142224</v>
      </c>
      <c r="S12635" t="n">
        <v>0.999901423315584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70.82472609231912</v>
      </c>
      <c r="G12636" t="n">
        <v>4</v>
      </c>
      <c r="H12636" t="n">
        <v>6</v>
      </c>
      <c r="I12636" t="n">
        <v>72.16847609231912</v>
      </c>
      <c r="J12636" t="n">
        <v>72.16847609231912</v>
      </c>
      <c r="K12636" t="n">
        <v>76.23268632766749</v>
      </c>
      <c r="L12636" t="n">
        <v>71.89972609231913</v>
      </c>
      <c r="M12636" t="n">
        <v>71.89972609231913</v>
      </c>
      <c r="N12636" t="n">
        <v>77.12618349928691</v>
      </c>
      <c r="O12636" t="n">
        <v>76.23268632766749</v>
      </c>
      <c r="P12636" t="n">
        <v>5.407960235348369</v>
      </c>
      <c r="Q12636" t="n">
        <v>0.979557418704658</v>
      </c>
      <c r="R12636" t="n">
        <v>0.9824699732604498</v>
      </c>
      <c r="S12636" t="n">
        <v>0.9996416410032672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71.68136901071678</v>
      </c>
      <c r="G12637" t="n">
        <v>1</v>
      </c>
      <c r="H12637" t="n">
        <v>4</v>
      </c>
      <c r="I12637" t="n">
        <v>76.28136901071677</v>
      </c>
      <c r="J12637" t="n">
        <v>76.28136901071677</v>
      </c>
      <c r="K12637" t="n">
        <v>80.07641793217368</v>
      </c>
      <c r="L12637" t="n">
        <v>74.55636901071678</v>
      </c>
      <c r="M12637" t="n">
        <v>76.23268632766749</v>
      </c>
      <c r="N12637" t="n">
        <v>79.04579951420199</v>
      </c>
      <c r="O12637" t="n">
        <v>79.04579951420199</v>
      </c>
      <c r="P12637" t="n">
        <v>7.36443050348521</v>
      </c>
      <c r="Q12637" t="n">
        <v>0.9853789333309362</v>
      </c>
      <c r="R12637" t="n">
        <v>0.9858053921411244</v>
      </c>
      <c r="S12637" t="n">
        <v>0.9997924596921541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73.39519119474313</v>
      </c>
      <c r="G12638" t="n">
        <v>1</v>
      </c>
      <c r="H12638" t="n">
        <v>5</v>
      </c>
      <c r="I12638" t="n">
        <v>77.09519119474314</v>
      </c>
      <c r="J12638" t="n">
        <v>80.07641793217368</v>
      </c>
      <c r="K12638" t="n">
        <v>84.14180863578542</v>
      </c>
      <c r="L12638" t="n">
        <v>75.45074675029869</v>
      </c>
      <c r="M12638" t="n">
        <v>75.45074675029869</v>
      </c>
      <c r="N12638" t="n">
        <v>79.55095050465496</v>
      </c>
      <c r="O12638" t="n">
        <v>79.55095050465496</v>
      </c>
      <c r="P12638" t="n">
        <v>6.155759309911829</v>
      </c>
      <c r="Q12638" t="n">
        <v>0.9843455897517752</v>
      </c>
      <c r="R12638" t="n">
        <v>0.9863831972699367</v>
      </c>
      <c r="S12638" t="n">
        <v>0.9997868369837944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76.77451216004054</v>
      </c>
      <c r="G12639" t="n">
        <v>4</v>
      </c>
      <c r="H12639" t="n">
        <v>7</v>
      </c>
      <c r="I12639" t="n">
        <v>78.39951216004054</v>
      </c>
      <c r="J12639" t="n">
        <v>79.04579951420199</v>
      </c>
      <c r="K12639" t="n">
        <v>81.55812873501863</v>
      </c>
      <c r="L12639" t="n">
        <v>77.9300677155961</v>
      </c>
      <c r="M12639" t="n">
        <v>77.9300677155961</v>
      </c>
      <c r="N12639" t="n">
        <v>80.69150567544835</v>
      </c>
      <c r="O12639" t="n">
        <v>80.69150567544835</v>
      </c>
      <c r="P12639" t="n">
        <v>3.91699351540781</v>
      </c>
      <c r="Q12639" t="n">
        <v>0.987313438671352</v>
      </c>
      <c r="R12639" t="n">
        <v>0.9921990015084925</v>
      </c>
      <c r="S12639" t="n">
        <v>0.9999010321542128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78.64558983917266</v>
      </c>
      <c r="G12640" t="n">
        <v>1</v>
      </c>
      <c r="H12640" t="n">
        <v>6</v>
      </c>
      <c r="I12640" t="n">
        <v>82.24558983917265</v>
      </c>
      <c r="J12640" t="n">
        <v>89.84819723692269</v>
      </c>
      <c r="K12640" t="n">
        <v>96.60049812606803</v>
      </c>
      <c r="L12640" t="n">
        <v>80.44558983917265</v>
      </c>
      <c r="M12640" t="n">
        <v>80.44558983917265</v>
      </c>
      <c r="N12640" t="n">
        <v>86.88213565076803</v>
      </c>
      <c r="O12640" t="n">
        <v>86.88213565076803</v>
      </c>
      <c r="P12640" t="n">
        <v>8.236545811595377</v>
      </c>
      <c r="Q12640" t="n">
        <v>0.9741339760041295</v>
      </c>
      <c r="R12640" t="n">
        <v>0.9784552336180243</v>
      </c>
      <c r="S12640" t="n">
        <v>0.9994427225557784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78.75224467461895</v>
      </c>
      <c r="G12641" t="n">
        <v>1</v>
      </c>
      <c r="H12641" t="n">
        <v>3</v>
      </c>
      <c r="I12641" t="n">
        <v>80.20224467461895</v>
      </c>
      <c r="J12641" t="n">
        <v>84.14180863578542</v>
      </c>
      <c r="K12641" t="n">
        <v>89.84819723692269</v>
      </c>
      <c r="L12641" t="n">
        <v>79.78795896033324</v>
      </c>
      <c r="M12641" t="n">
        <v>79.78795896033324</v>
      </c>
      <c r="N12641" t="n">
        <v>84.60386016829941</v>
      </c>
      <c r="O12641" t="n">
        <v>84.60386016829941</v>
      </c>
      <c r="P12641" t="n">
        <v>5.851615493680455</v>
      </c>
      <c r="Q12641" t="n">
        <v>0.9780963169033436</v>
      </c>
      <c r="R12641" t="n">
        <v>0.993539545183402</v>
      </c>
      <c r="S12641" t="n">
        <v>0.999858492245037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80.74638488819745</v>
      </c>
      <c r="G12642" t="n">
        <v>6</v>
      </c>
      <c r="H12642" t="n">
        <v>7</v>
      </c>
      <c r="I12642" t="n">
        <v>81.47138488819745</v>
      </c>
      <c r="J12642" t="n">
        <v>86.88213565076803</v>
      </c>
      <c r="K12642" t="n">
        <v>93.0766087812341</v>
      </c>
      <c r="L12642" t="n">
        <v>81.3908293326419</v>
      </c>
      <c r="M12642" t="n">
        <v>81.3908293326419</v>
      </c>
      <c r="N12642" t="n">
        <v>86.68541359173358</v>
      </c>
      <c r="O12642" t="n">
        <v>86.68541359173358</v>
      </c>
      <c r="P12642" t="n">
        <v>5.939028703536124</v>
      </c>
      <c r="Q12642" t="n">
        <v>0.9792570491895984</v>
      </c>
      <c r="R12642" t="n">
        <v>0.9850964502405459</v>
      </c>
      <c r="S12642" t="n">
        <v>0.9996908564004393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84.68701414748995</v>
      </c>
      <c r="G12643" t="n">
        <v>5</v>
      </c>
      <c r="H12643" t="n">
        <v>7</v>
      </c>
      <c r="I12643" t="n">
        <v>86.04812525860106</v>
      </c>
      <c r="J12643" t="n">
        <v>86.04812525860106</v>
      </c>
      <c r="K12643" t="n">
        <v>88.97070151963973</v>
      </c>
      <c r="L12643" t="n">
        <v>85.77590303637884</v>
      </c>
      <c r="M12643" t="n">
        <v>86.68541359173358</v>
      </c>
      <c r="N12643" t="n">
        <v>89.04638795787628</v>
      </c>
      <c r="O12643" t="n">
        <v>88.97070151963973</v>
      </c>
      <c r="P12643" t="n">
        <v>4.283687372149785</v>
      </c>
      <c r="Q12643" t="n">
        <v>0.990275014468848</v>
      </c>
      <c r="R12643" t="n">
        <v>0.9933265179201007</v>
      </c>
      <c r="S12643" t="n">
        <v>0.9999351004833306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95.61067610146779</v>
      </c>
      <c r="G12644" t="n">
        <v>2</v>
      </c>
      <c r="H12644" t="n">
        <v>4</v>
      </c>
      <c r="I12644" t="n">
        <v>96.94400943480112</v>
      </c>
      <c r="J12644" t="n">
        <v>96.94400943480112</v>
      </c>
      <c r="K12644" t="n">
        <v>101.0803360430923</v>
      </c>
      <c r="L12644" t="n">
        <v>96.61067610146779</v>
      </c>
      <c r="M12644" t="n">
        <v>96.61067610146779</v>
      </c>
      <c r="N12644" t="n">
        <v>100.2292387497001</v>
      </c>
      <c r="O12644" t="n">
        <v>100.2292387497001</v>
      </c>
      <c r="P12644" t="n">
        <v>4.618562648232313</v>
      </c>
      <c r="Q12644" t="n">
        <v>0.9945419286400643</v>
      </c>
      <c r="R12644" t="n">
        <v>0.98177842732125</v>
      </c>
      <c r="S12644" t="n">
        <v>0.9999005453560291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97.94972287235919</v>
      </c>
      <c r="G12645" t="n">
        <v>3</v>
      </c>
      <c r="H12645" t="n">
        <v>8</v>
      </c>
      <c r="I12645" t="n">
        <v>100.6282943009306</v>
      </c>
      <c r="J12645" t="n">
        <v>100.6282943009306</v>
      </c>
      <c r="K12645" t="n">
        <v>105.4355906148856</v>
      </c>
      <c r="L12645" t="n">
        <v>99.44972287235919</v>
      </c>
      <c r="M12645" t="n">
        <v>99.44972287235919</v>
      </c>
      <c r="N12645" t="n">
        <v>104.1742644766843</v>
      </c>
      <c r="O12645" t="n">
        <v>104.1742644766843</v>
      </c>
      <c r="P12645" t="n">
        <v>6.224541604325125</v>
      </c>
      <c r="Q12645" t="n">
        <v>0.9935510512102453</v>
      </c>
      <c r="R12645" t="n">
        <v>0.9860210797828319</v>
      </c>
      <c r="S12645" t="n">
        <v>0.9999098506593834</v>
      </c>
      <c r="T12645" t="b">
        <v>1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101.874326287311</v>
      </c>
      <c r="G12646" t="n">
        <v>4</v>
      </c>
      <c r="H12646" t="n">
        <v>8</v>
      </c>
      <c r="I12646" t="n">
        <v>102.468076287311</v>
      </c>
      <c r="J12646" t="n">
        <v>102.468076287311</v>
      </c>
      <c r="K12646" t="n">
        <v>105.8485002539025</v>
      </c>
      <c r="L12646" t="n">
        <v>102.254326287311</v>
      </c>
      <c r="M12646" t="n">
        <v>104.1742644766843</v>
      </c>
      <c r="N12646" t="n">
        <v>107.9567419979878</v>
      </c>
      <c r="O12646" t="n">
        <v>105.8485002539025</v>
      </c>
      <c r="P12646" t="n">
        <v>3.974173966591536</v>
      </c>
      <c r="Q12646" t="n">
        <v>0.9829673213713859</v>
      </c>
      <c r="R12646" t="n">
        <v>0.9887927629912382</v>
      </c>
      <c r="S12646" t="n">
        <v>0.999809110733715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103.6360072728164</v>
      </c>
      <c r="G12647" t="n">
        <v>4</v>
      </c>
      <c r="H12647" t="n">
        <v>8</v>
      </c>
      <c r="I12647" t="n">
        <v>105.9172572728164</v>
      </c>
      <c r="J12647" t="n">
        <v>105.9172572728164</v>
      </c>
      <c r="K12647" t="n">
        <v>109.7626573818098</v>
      </c>
      <c r="L12647" t="n">
        <v>105.0960072728164</v>
      </c>
      <c r="M12647" t="n">
        <v>107.9567419979878</v>
      </c>
      <c r="N12647" t="n">
        <v>112.259497988489</v>
      </c>
      <c r="O12647" t="n">
        <v>109.7626573818098</v>
      </c>
      <c r="P12647" t="n">
        <v>6.126650108993346</v>
      </c>
      <c r="Q12647" t="n">
        <v>0.9806472912296961</v>
      </c>
      <c r="R12647" t="n">
        <v>0.9872610697170866</v>
      </c>
      <c r="S12647" t="n">
        <v>0.9997534671921896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104.8753593285095</v>
      </c>
      <c r="G12648" t="n">
        <v>7</v>
      </c>
      <c r="H12648" t="n">
        <v>8</v>
      </c>
      <c r="I12648" t="n">
        <v>106.5864704396206</v>
      </c>
      <c r="J12648" t="n">
        <v>106.5864704396206</v>
      </c>
      <c r="K12648" t="n">
        <v>111.0434200830021</v>
      </c>
      <c r="L12648" t="n">
        <v>106.4153593285095</v>
      </c>
      <c r="M12648" t="n">
        <v>112.259497988489</v>
      </c>
      <c r="N12648" t="n">
        <v>116.7966587756872</v>
      </c>
      <c r="O12648" t="n">
        <v>111.0434200830021</v>
      </c>
      <c r="P12648" t="n">
        <v>6.168060754492615</v>
      </c>
      <c r="Q12648" t="n">
        <v>0.9874394040315225</v>
      </c>
      <c r="R12648" t="n">
        <v>0.986571760458379</v>
      </c>
      <c r="S12648" t="n">
        <v>0.9998313333085498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106.5240479106197</v>
      </c>
      <c r="G12649" t="n">
        <v>3</v>
      </c>
      <c r="H12649" t="n">
        <v>7</v>
      </c>
      <c r="I12649" t="n">
        <v>108.7383336249054</v>
      </c>
      <c r="J12649" t="n">
        <v>108.7383336249054</v>
      </c>
      <c r="K12649" t="n">
        <v>111.6769101303863</v>
      </c>
      <c r="L12649" t="n">
        <v>107.9018256883975</v>
      </c>
      <c r="M12649" t="n">
        <v>111.0434200830021</v>
      </c>
      <c r="N12649" t="n">
        <v>113.880354818501</v>
      </c>
      <c r="O12649" t="n">
        <v>111.6769101303863</v>
      </c>
      <c r="P12649" t="n">
        <v>5.152862219766661</v>
      </c>
      <c r="Q12649" t="n">
        <v>0.9960529676403206</v>
      </c>
      <c r="R12649" t="n">
        <v>0.9919865816588469</v>
      </c>
      <c r="S12649" t="n">
        <v>0.9999683707784959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113.0616694698922</v>
      </c>
      <c r="G12650" t="n">
        <v>3</v>
      </c>
      <c r="H12650" t="n">
        <v>7</v>
      </c>
      <c r="I12650" t="n">
        <v>115.8830980413208</v>
      </c>
      <c r="J12650" t="n">
        <v>115.8830980413208</v>
      </c>
      <c r="K12650" t="n">
        <v>122.0790926111263</v>
      </c>
      <c r="L12650" t="n">
        <v>114.8172250254478</v>
      </c>
      <c r="M12650" t="n">
        <v>114.8172250254478</v>
      </c>
      <c r="N12650" t="n">
        <v>120.7989077154368</v>
      </c>
      <c r="O12650" t="n">
        <v>120.7989077154368</v>
      </c>
      <c r="P12650" t="n">
        <v>7.73723824554456</v>
      </c>
      <c r="Q12650" t="n">
        <v>0.9916958779072359</v>
      </c>
      <c r="R12650" t="n">
        <v>0.9831787132876229</v>
      </c>
      <c r="S12650" t="n">
        <v>0.999860313981383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115.2118760563896</v>
      </c>
      <c r="G12651" t="n">
        <v>2</v>
      </c>
      <c r="H12651" t="n">
        <v>7</v>
      </c>
      <c r="I12651" t="n">
        <v>116.0452093897229</v>
      </c>
      <c r="J12651" t="n">
        <v>116.0452093897229</v>
      </c>
      <c r="K12651" t="n">
        <v>119.1502438530036</v>
      </c>
      <c r="L12651" t="n">
        <v>115.656320500834</v>
      </c>
      <c r="M12651" t="n">
        <v>120.7989077154368</v>
      </c>
      <c r="N12651" t="n">
        <v>123.7846095705976</v>
      </c>
      <c r="O12651" t="n">
        <v>119.1502438530036</v>
      </c>
      <c r="P12651" t="n">
        <v>3.93836779661406</v>
      </c>
      <c r="Q12651" t="n">
        <v>0.9958999714082438</v>
      </c>
      <c r="R12651" t="n">
        <v>0.9915681393987584</v>
      </c>
      <c r="S12651" t="n">
        <v>0.9999654291304532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117.5578279537831</v>
      </c>
      <c r="G12652" t="n">
        <v>1</v>
      </c>
      <c r="H12652" t="n">
        <v>6</v>
      </c>
      <c r="I12652" t="n">
        <v>120.9578279537831</v>
      </c>
      <c r="J12652" t="n">
        <v>120.9578279537831</v>
      </c>
      <c r="K12652" t="n">
        <v>125.2201444478015</v>
      </c>
      <c r="L12652" t="n">
        <v>119.2578279537831</v>
      </c>
      <c r="M12652" t="n">
        <v>119.2578279537831</v>
      </c>
      <c r="N12652" t="n">
        <v>123.3208274894481</v>
      </c>
      <c r="O12652" t="n">
        <v>123.3208274894481</v>
      </c>
      <c r="P12652" t="n">
        <v>5.762999535665045</v>
      </c>
      <c r="Q12652" t="n">
        <v>0.983593550756673</v>
      </c>
      <c r="R12652" t="n">
        <v>0.9863455379284185</v>
      </c>
      <c r="S12652" t="n">
        <v>0.9997759787610777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118.8169793154866</v>
      </c>
      <c r="G12653" t="n">
        <v>2</v>
      </c>
      <c r="H12653" t="n">
        <v>3</v>
      </c>
      <c r="I12653" t="n">
        <v>119.2336459821533</v>
      </c>
      <c r="J12653" t="n">
        <v>119.2336459821533</v>
      </c>
      <c r="K12653" t="n">
        <v>124.0855538426775</v>
      </c>
      <c r="L12653" t="n">
        <v>119.1741221726295</v>
      </c>
      <c r="M12653" t="n">
        <v>122.0790926111263</v>
      </c>
      <c r="N12653" t="n">
        <v>126.9116855518236</v>
      </c>
      <c r="O12653" t="n">
        <v>124.0855538426775</v>
      </c>
      <c r="P12653" t="n">
        <v>5.268574527190893</v>
      </c>
      <c r="Q12653" t="n">
        <v>0.993600713810736</v>
      </c>
      <c r="R12653" t="n">
        <v>0.9935172262268441</v>
      </c>
      <c r="S12653" t="n">
        <v>0.9999585148753253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125.463962981648</v>
      </c>
      <c r="G12654" t="n">
        <v>2</v>
      </c>
      <c r="H12654" t="n">
        <v>6</v>
      </c>
      <c r="I12654" t="n">
        <v>128.0056296483147</v>
      </c>
      <c r="J12654" t="n">
        <v>128.0056296483147</v>
      </c>
      <c r="K12654" t="n">
        <v>131.5976358917983</v>
      </c>
      <c r="L12654" t="n">
        <v>126.988962981648</v>
      </c>
      <c r="M12654" t="n">
        <v>126.988962981648</v>
      </c>
      <c r="N12654" t="n">
        <v>131.0299700055672</v>
      </c>
      <c r="O12654" t="n">
        <v>131.0299700055672</v>
      </c>
      <c r="P12654" t="n">
        <v>5.566007023919184</v>
      </c>
      <c r="Q12654" t="n">
        <v>0.9952584784398779</v>
      </c>
      <c r="R12654" t="n">
        <v>0.9864189436541989</v>
      </c>
      <c r="S12654" t="n">
        <v>0.9999356051285272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126.884040408466</v>
      </c>
      <c r="G12655" t="n">
        <v>4</v>
      </c>
      <c r="H12655" t="n">
        <v>8</v>
      </c>
      <c r="I12655" t="n">
        <v>129.540290408466</v>
      </c>
      <c r="J12655" t="n">
        <v>129.540290408466</v>
      </c>
      <c r="K12655" t="n">
        <v>133.6030246618719</v>
      </c>
      <c r="L12655" t="n">
        <v>128.584040408466</v>
      </c>
      <c r="M12655" t="n">
        <v>128.584040408466</v>
      </c>
      <c r="N12655" t="n">
        <v>133.1299793618075</v>
      </c>
      <c r="O12655" t="n">
        <v>133.1299793618075</v>
      </c>
      <c r="P12655" t="n">
        <v>6.245938953341479</v>
      </c>
      <c r="Q12655" t="n">
        <v>0.9795647663717445</v>
      </c>
      <c r="R12655" t="n">
        <v>0.9865459560409122</v>
      </c>
      <c r="S12655" t="n">
        <v>0.9997250634684512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127.6903155868547</v>
      </c>
      <c r="G12656" t="n">
        <v>1</v>
      </c>
      <c r="H12656" t="n">
        <v>2</v>
      </c>
      <c r="I12656" t="n">
        <v>128.6903155868547</v>
      </c>
      <c r="J12656" t="n">
        <v>128.6903155868547</v>
      </c>
      <c r="K12656" t="n">
        <v>132.0790836203137</v>
      </c>
      <c r="L12656" t="n">
        <v>128.523648920188</v>
      </c>
      <c r="M12656" t="n">
        <v>131.5976358917983</v>
      </c>
      <c r="N12656" t="n">
        <v>134.4690140816198</v>
      </c>
      <c r="O12656" t="n">
        <v>132.0790836203137</v>
      </c>
      <c r="P12656" t="n">
        <v>4.388768033459058</v>
      </c>
      <c r="Q12656" t="n">
        <v>0.9869339255849311</v>
      </c>
      <c r="R12656" t="n">
        <v>0.9962079160110774</v>
      </c>
      <c r="S12656" t="n">
        <v>0.9999504523484125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128.321159584719</v>
      </c>
      <c r="G12657" t="n">
        <v>1</v>
      </c>
      <c r="H12657" t="n">
        <v>3</v>
      </c>
      <c r="I12657" t="n">
        <v>129.621159584719</v>
      </c>
      <c r="J12657" t="n">
        <v>132.0790836203137</v>
      </c>
      <c r="K12657" t="n">
        <v>135.671132827618</v>
      </c>
      <c r="L12657" t="n">
        <v>129.2497310132904</v>
      </c>
      <c r="M12657" t="n">
        <v>129.2497310132904</v>
      </c>
      <c r="N12657" t="n">
        <v>132.2812375099007</v>
      </c>
      <c r="O12657" t="n">
        <v>132.2812375099007</v>
      </c>
      <c r="P12657" t="n">
        <v>3.960077925181679</v>
      </c>
      <c r="Q12657" t="n">
        <v>0.9861555843381029</v>
      </c>
      <c r="R12657" t="n">
        <v>0.9959284005395809</v>
      </c>
      <c r="S12657" t="n">
        <v>0.9999436310846612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130.1635518590237</v>
      </c>
      <c r="G12658" t="n">
        <v>1</v>
      </c>
      <c r="H12658" t="n">
        <v>4</v>
      </c>
      <c r="I12658" t="n">
        <v>134.3635518590237</v>
      </c>
      <c r="J12658" t="n">
        <v>135.671132827618</v>
      </c>
      <c r="K12658" t="n">
        <v>142.6865554643227</v>
      </c>
      <c r="L12658" t="n">
        <v>132.7885518590237</v>
      </c>
      <c r="M12658" t="n">
        <v>133.6030246618719</v>
      </c>
      <c r="N12658" t="n">
        <v>138.8032680149538</v>
      </c>
      <c r="O12658" t="n">
        <v>138.8032680149538</v>
      </c>
      <c r="P12658" t="n">
        <v>8.639716155930131</v>
      </c>
      <c r="Q12658" t="n">
        <v>0.9731396934497147</v>
      </c>
      <c r="R12658" t="n">
        <v>0.9739183845383272</v>
      </c>
      <c r="S12658" t="n">
        <v>0.9992994398133728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131.4085712080521</v>
      </c>
      <c r="G12659" t="n">
        <v>2</v>
      </c>
      <c r="H12659" t="n">
        <v>8</v>
      </c>
      <c r="I12659" t="n">
        <v>133.1169045413854</v>
      </c>
      <c r="J12659" t="n">
        <v>137.0278696148695</v>
      </c>
      <c r="K12659" t="n">
        <v>141.0211995530914</v>
      </c>
      <c r="L12659" t="n">
        <v>132.2285712080521</v>
      </c>
      <c r="M12659" t="n">
        <v>133.1299793618075</v>
      </c>
      <c r="N12659" t="n">
        <v>137.038943174574</v>
      </c>
      <c r="O12659" t="n">
        <v>137.038943174574</v>
      </c>
      <c r="P12659" t="n">
        <v>5.630371966521949</v>
      </c>
      <c r="Q12659" t="n">
        <v>0.9947301211796842</v>
      </c>
      <c r="R12659" t="n">
        <v>0.9884201704439801</v>
      </c>
      <c r="S12659" t="n">
        <v>0.9999389757014798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132.0859702178946</v>
      </c>
      <c r="G12660" t="n">
        <v>2</v>
      </c>
      <c r="H12660" t="n">
        <v>3</v>
      </c>
      <c r="I12660" t="n">
        <v>132.5026368845613</v>
      </c>
      <c r="J12660" t="n">
        <v>134.4690140816198</v>
      </c>
      <c r="K12660" t="n">
        <v>137.0278696148695</v>
      </c>
      <c r="L12660" t="n">
        <v>132.4431130750375</v>
      </c>
      <c r="M12660" t="n">
        <v>132.4431130750375</v>
      </c>
      <c r="N12660" t="n">
        <v>134.9917820814829</v>
      </c>
      <c r="O12660" t="n">
        <v>134.9917820814829</v>
      </c>
      <c r="P12660" t="n">
        <v>2.905811863588241</v>
      </c>
      <c r="Q12660" t="n">
        <v>0.9966199505173724</v>
      </c>
      <c r="R12660" t="n">
        <v>0.996575785193386</v>
      </c>
      <c r="S12660" t="n">
        <v>0.9999884259845145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140.0189916364866</v>
      </c>
      <c r="G12661" t="n">
        <v>6</v>
      </c>
      <c r="H12661" t="n">
        <v>7</v>
      </c>
      <c r="I12661" t="n">
        <v>140.8189916364866</v>
      </c>
      <c r="J12661" t="n">
        <v>140.8189916364866</v>
      </c>
      <c r="K12661" t="n">
        <v>145.7558032424323</v>
      </c>
      <c r="L12661" t="n">
        <v>140.7301027475977</v>
      </c>
      <c r="M12661" t="n">
        <v>140.7301027475977</v>
      </c>
      <c r="N12661" t="n">
        <v>144.9497295775836</v>
      </c>
      <c r="O12661" t="n">
        <v>144.9497295775836</v>
      </c>
      <c r="P12661" t="n">
        <v>4.930737941096965</v>
      </c>
      <c r="Q12661" t="n">
        <v>0.9834333790012787</v>
      </c>
      <c r="R12661" t="n">
        <v>0.988104233871669</v>
      </c>
      <c r="S12661" t="n">
        <v>0.9998029273510625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141.8358781880624</v>
      </c>
      <c r="G12662" t="n">
        <v>5</v>
      </c>
      <c r="H12662" t="n">
        <v>6</v>
      </c>
      <c r="I12662" t="n">
        <v>143.5581004102847</v>
      </c>
      <c r="J12662" t="n">
        <v>143.5581004102847</v>
      </c>
      <c r="K12662" t="n">
        <v>149.6961803747201</v>
      </c>
      <c r="L12662" t="n">
        <v>143.3858781880624</v>
      </c>
      <c r="M12662" t="n">
        <v>145.7558032424323</v>
      </c>
      <c r="N12662" t="n">
        <v>151.5571719857971</v>
      </c>
      <c r="O12662" t="n">
        <v>149.6961803747201</v>
      </c>
      <c r="P12662" t="n">
        <v>7.860302186657719</v>
      </c>
      <c r="Q12662" t="n">
        <v>0.9796845351695875</v>
      </c>
      <c r="R12662" t="n">
        <v>0.9805605260896899</v>
      </c>
      <c r="S12662" t="n">
        <v>0.9996050780514534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142.9419125905784</v>
      </c>
      <c r="G12663" t="n">
        <v>2</v>
      </c>
      <c r="H12663" t="n">
        <v>5</v>
      </c>
      <c r="I12663" t="n">
        <v>147.0252459239117</v>
      </c>
      <c r="J12663" t="n">
        <v>147.0252459239117</v>
      </c>
      <c r="K12663" t="n">
        <v>151.3811827633114</v>
      </c>
      <c r="L12663" t="n">
        <v>145.6641348128006</v>
      </c>
      <c r="M12663" t="n">
        <v>149.6961803747201</v>
      </c>
      <c r="N12663" t="n">
        <v>154.8810300284679</v>
      </c>
      <c r="O12663" t="n">
        <v>151.3811827633114</v>
      </c>
      <c r="P12663" t="n">
        <v>8.439270172732961</v>
      </c>
      <c r="Q12663" t="n">
        <v>0.9942529771993479</v>
      </c>
      <c r="R12663" t="n">
        <v>0.9828121977566309</v>
      </c>
      <c r="S12663" t="n">
        <v>0.9999012213086143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144.5490258174219</v>
      </c>
      <c r="G12664" t="n">
        <v>3</v>
      </c>
      <c r="H12664" t="n">
        <v>4</v>
      </c>
      <c r="I12664" t="n">
        <v>147.6561686745648</v>
      </c>
      <c r="J12664" t="n">
        <v>147.6561686745648</v>
      </c>
      <c r="K12664" t="n">
        <v>151.1231418658031</v>
      </c>
      <c r="L12664" t="n">
        <v>147.2677758174219</v>
      </c>
      <c r="M12664" t="n">
        <v>147.2677758174219</v>
      </c>
      <c r="N12664" t="n">
        <v>150.3128935294467</v>
      </c>
      <c r="O12664" t="n">
        <v>150.3128935294467</v>
      </c>
      <c r="P12664" t="n">
        <v>5.763867712024734</v>
      </c>
      <c r="Q12664" t="n">
        <v>0.9953448909597028</v>
      </c>
      <c r="R12664" t="n">
        <v>0.9846437602079019</v>
      </c>
      <c r="S12664" t="n">
        <v>0.9999285150293188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146.1433808385591</v>
      </c>
      <c r="G12665" t="n">
        <v>6</v>
      </c>
      <c r="H12665" t="n">
        <v>7</v>
      </c>
      <c r="I12665" t="n">
        <v>148.5683808385591</v>
      </c>
      <c r="J12665" t="n">
        <v>151.5571719857971</v>
      </c>
      <c r="K12665" t="n">
        <v>153.9372036651604</v>
      </c>
      <c r="L12665" t="n">
        <v>148.2989363941147</v>
      </c>
      <c r="M12665" t="n">
        <v>148.2989363941147</v>
      </c>
      <c r="N12665" t="n">
        <v>150.3332140478057</v>
      </c>
      <c r="O12665" t="n">
        <v>150.3332140478057</v>
      </c>
      <c r="P12665" t="n">
        <v>4.189833209246558</v>
      </c>
      <c r="Q12665" t="n">
        <v>0.9919786965845504</v>
      </c>
      <c r="R12665" t="n">
        <v>0.994247290554092</v>
      </c>
      <c r="S12665" t="n">
        <v>0.9999538557720734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147.2295529181003</v>
      </c>
      <c r="G12666" t="n">
        <v>2</v>
      </c>
      <c r="H12666" t="n">
        <v>3</v>
      </c>
      <c r="I12666" t="n">
        <v>151.3545529181003</v>
      </c>
      <c r="J12666" t="n">
        <v>151.3811827633114</v>
      </c>
      <c r="K12666" t="n">
        <v>155.3568928399016</v>
      </c>
      <c r="L12666" t="n">
        <v>150.7652672038146</v>
      </c>
      <c r="M12666" t="n">
        <v>151.1231418658031</v>
      </c>
      <c r="N12666" t="n">
        <v>155.0830250710694</v>
      </c>
      <c r="O12666" t="n">
        <v>155.0830250710694</v>
      </c>
      <c r="P12666" t="n">
        <v>7.853472152969118</v>
      </c>
      <c r="Q12666" t="n">
        <v>0.9947533124810831</v>
      </c>
      <c r="R12666" t="n">
        <v>0.9946848219003233</v>
      </c>
      <c r="S12666" t="n">
        <v>0.9999721129214036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148.8279376061928</v>
      </c>
      <c r="G12667" t="n">
        <v>3</v>
      </c>
      <c r="H12667" t="n">
        <v>6</v>
      </c>
      <c r="I12667" t="n">
        <v>151.4350804633356</v>
      </c>
      <c r="J12667" t="n">
        <v>155.0830250710694</v>
      </c>
      <c r="K12667" t="n">
        <v>159.7457344029583</v>
      </c>
      <c r="L12667" t="n">
        <v>150.6529376061928</v>
      </c>
      <c r="M12667" t="n">
        <v>153.9372036651604</v>
      </c>
      <c r="N12667" t="n">
        <v>159.2037170831932</v>
      </c>
      <c r="O12667" t="n">
        <v>159.2037170831932</v>
      </c>
      <c r="P12667" t="n">
        <v>10.37577947700046</v>
      </c>
      <c r="Q12667" t="n">
        <v>0.9937444055039243</v>
      </c>
      <c r="R12667" t="n">
        <v>0.9823368152148844</v>
      </c>
      <c r="S12667" t="n">
        <v>0.9998895062784751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152.1657277081487</v>
      </c>
      <c r="G12668" t="n">
        <v>2</v>
      </c>
      <c r="H12668" t="n">
        <v>6</v>
      </c>
      <c r="I12668" t="n">
        <v>155.749061041482</v>
      </c>
      <c r="J12668" t="n">
        <v>155.749061041482</v>
      </c>
      <c r="K12668" t="n">
        <v>161.1235408160795</v>
      </c>
      <c r="L12668" t="n">
        <v>154.3157277081487</v>
      </c>
      <c r="M12668" t="n">
        <v>159.2037170831932</v>
      </c>
      <c r="N12668" t="n">
        <v>165.2500068296153</v>
      </c>
      <c r="O12668" t="n">
        <v>161.1235408160795</v>
      </c>
      <c r="P12668" t="n">
        <v>8.957813107930775</v>
      </c>
      <c r="Q12668" t="n">
        <v>0.9929139298918789</v>
      </c>
      <c r="R12668" t="n">
        <v>0.979748200111535</v>
      </c>
      <c r="S12668" t="n">
        <v>0.9998564943261747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152.6179985481399</v>
      </c>
      <c r="G12669" t="n">
        <v>1</v>
      </c>
      <c r="H12669" t="n">
        <v>7</v>
      </c>
      <c r="I12669" t="n">
        <v>157.5179985481399</v>
      </c>
      <c r="J12669" t="n">
        <v>157.5179985481399</v>
      </c>
      <c r="K12669" t="n">
        <v>158.6474428904166</v>
      </c>
      <c r="L12669" t="n">
        <v>154.7957763259177</v>
      </c>
      <c r="M12669" t="n">
        <v>154.7957763259177</v>
      </c>
      <c r="N12669" t="n">
        <v>155.7160000021769</v>
      </c>
      <c r="O12669" t="n">
        <v>155.7160000021769</v>
      </c>
      <c r="P12669" t="n">
        <v>3.098001454037018</v>
      </c>
      <c r="Q12669" t="n">
        <v>0.9956260941184746</v>
      </c>
      <c r="R12669" t="n">
        <v>0.9973935991100055</v>
      </c>
      <c r="S12669" t="n">
        <v>0.9999885998478176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153.5972846505364</v>
      </c>
      <c r="G12670" t="n">
        <v>4</v>
      </c>
      <c r="H12670" t="n">
        <v>8</v>
      </c>
      <c r="I12670" t="n">
        <v>154.2847846505364</v>
      </c>
      <c r="J12670" t="n">
        <v>154.2847846505364</v>
      </c>
      <c r="K12670" t="n">
        <v>159.1717226280639</v>
      </c>
      <c r="L12670" t="n">
        <v>154.0372846505364</v>
      </c>
      <c r="M12670" t="n">
        <v>154.0372846505364</v>
      </c>
      <c r="N12670" t="n">
        <v>159.505454687989</v>
      </c>
      <c r="O12670" t="n">
        <v>159.1717226280639</v>
      </c>
      <c r="P12670" t="n">
        <v>5.574437977527509</v>
      </c>
      <c r="Q12670" t="n">
        <v>0.9754703180221157</v>
      </c>
      <c r="R12670" t="n">
        <v>0.9838387097414595</v>
      </c>
      <c r="S12670" t="n">
        <v>0.9996035686896058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153.6040110171536</v>
      </c>
      <c r="G12671" t="n">
        <v>1</v>
      </c>
      <c r="H12671" t="n">
        <v>5</v>
      </c>
      <c r="I12671" t="n">
        <v>157.6040110171536</v>
      </c>
      <c r="J12671" t="n">
        <v>158.6474428904166</v>
      </c>
      <c r="K12671" t="n">
        <v>164.8290287032689</v>
      </c>
      <c r="L12671" t="n">
        <v>155.8262332393759</v>
      </c>
      <c r="M12671" t="n">
        <v>155.8262332393759</v>
      </c>
      <c r="N12671" t="n">
        <v>162.0607536595694</v>
      </c>
      <c r="O12671" t="n">
        <v>162.0607536595694</v>
      </c>
      <c r="P12671" t="n">
        <v>8.456742642415804</v>
      </c>
      <c r="Q12671" t="n">
        <v>0.9762940828062685</v>
      </c>
      <c r="R12671" t="n">
        <v>0.9793686574781052</v>
      </c>
      <c r="S12671" t="n">
        <v>0.9995109151025805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156.1216621045781</v>
      </c>
      <c r="G12672" t="n">
        <v>4</v>
      </c>
      <c r="H12672" t="n">
        <v>6</v>
      </c>
      <c r="I12672" t="n">
        <v>157.6841621045781</v>
      </c>
      <c r="J12672" t="n">
        <v>159.1717226280639</v>
      </c>
      <c r="K12672" t="n">
        <v>165.7526853825132</v>
      </c>
      <c r="L12672" t="n">
        <v>157.3716621045781</v>
      </c>
      <c r="M12672" t="n">
        <v>165.2500068296153</v>
      </c>
      <c r="N12672" t="n">
        <v>173.7129355516139</v>
      </c>
      <c r="O12672" t="n">
        <v>165.7526853825132</v>
      </c>
      <c r="P12672" t="n">
        <v>9.6310232779351</v>
      </c>
      <c r="Q12672" t="n">
        <v>0.9671084632545198</v>
      </c>
      <c r="R12672" t="n">
        <v>0.9717689588976511</v>
      </c>
      <c r="S12672" t="n">
        <v>0.9990714376742189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157.5741222549552</v>
      </c>
      <c r="G12673" t="n">
        <v>6</v>
      </c>
      <c r="H12673" t="n">
        <v>8</v>
      </c>
      <c r="I12673" t="n">
        <v>158.5741222549552</v>
      </c>
      <c r="J12673" t="n">
        <v>173.7129355516139</v>
      </c>
      <c r="K12673" t="n">
        <v>176.7987883380354</v>
      </c>
      <c r="L12673" t="n">
        <v>158.3741222549552</v>
      </c>
      <c r="M12673" t="n">
        <v>159.505454687989</v>
      </c>
      <c r="N12673" t="n">
        <v>162.1904846555168</v>
      </c>
      <c r="O12673" t="n">
        <v>162.1904846555168</v>
      </c>
      <c r="P12673" t="n">
        <v>4.616362400561599</v>
      </c>
      <c r="Q12673" t="n">
        <v>0.9896122957003554</v>
      </c>
      <c r="R12673" t="n">
        <v>0.9920314321588882</v>
      </c>
      <c r="S12673" t="n">
        <v>0.9999172248735749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158.0945770532634</v>
      </c>
      <c r="G12674" t="n">
        <v>3</v>
      </c>
      <c r="H12674" t="n">
        <v>8</v>
      </c>
      <c r="I12674" t="n">
        <v>159.4874341961206</v>
      </c>
      <c r="J12674" t="n">
        <v>159.7457344029583</v>
      </c>
      <c r="K12674" t="n">
        <v>163.2222933095315</v>
      </c>
      <c r="L12674" t="n">
        <v>158.8745770532634</v>
      </c>
      <c r="M12674" t="n">
        <v>162.1904846555168</v>
      </c>
      <c r="N12674" t="n">
        <v>165.6071966951537</v>
      </c>
      <c r="O12674" t="n">
        <v>163.2222933095315</v>
      </c>
      <c r="P12674" t="n">
        <v>5.127716256268059</v>
      </c>
      <c r="Q12674" t="n">
        <v>0.9953320502950828</v>
      </c>
      <c r="R12674" t="n">
        <v>0.9898709943048435</v>
      </c>
      <c r="S12674" t="n">
        <v>0.9999527183108542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158.3355452710626</v>
      </c>
      <c r="G12675" t="n">
        <v>2</v>
      </c>
      <c r="H12675" t="n">
        <v>3</v>
      </c>
      <c r="I12675" t="n">
        <v>162.4188786043959</v>
      </c>
      <c r="J12675" t="n">
        <v>165.7447250358896</v>
      </c>
      <c r="K12675" t="n">
        <v>167.6016327510007</v>
      </c>
      <c r="L12675" t="n">
        <v>161.8355452710626</v>
      </c>
      <c r="M12675" t="n">
        <v>163.2222933095315</v>
      </c>
      <c r="N12675" t="n">
        <v>165.0718088760951</v>
      </c>
      <c r="O12675" t="n">
        <v>165.0718088760951</v>
      </c>
      <c r="P12675" t="n">
        <v>6.736263605032548</v>
      </c>
      <c r="Q12675" t="n">
        <v>0.9975460302929106</v>
      </c>
      <c r="R12675" t="n">
        <v>0.9975139504685564</v>
      </c>
      <c r="S12675" t="n">
        <v>0.9999938993097595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159.2089796822972</v>
      </c>
      <c r="G12676" t="n">
        <v>1</v>
      </c>
      <c r="H12676" t="n">
        <v>8</v>
      </c>
      <c r="I12676" t="n">
        <v>161.9589796822972</v>
      </c>
      <c r="J12676" t="n">
        <v>164.8290287032689</v>
      </c>
      <c r="K12676" t="n">
        <v>169.6913010415401</v>
      </c>
      <c r="L12676" t="n">
        <v>160.3089796822972</v>
      </c>
      <c r="M12676" t="n">
        <v>165.6071966951537</v>
      </c>
      <c r="N12676" t="n">
        <v>169.6400673356603</v>
      </c>
      <c r="O12676" t="n">
        <v>169.6400673356603</v>
      </c>
      <c r="P12676" t="n">
        <v>10.43108765336311</v>
      </c>
      <c r="Q12676" t="n">
        <v>0.981305921991364</v>
      </c>
      <c r="R12676" t="n">
        <v>0.9880553123947767</v>
      </c>
      <c r="S12676" t="n">
        <v>0.9997767050781192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161.0054169610595</v>
      </c>
      <c r="G12677" t="n">
        <v>1</v>
      </c>
      <c r="H12677" t="n">
        <v>2</v>
      </c>
      <c r="I12677" t="n">
        <v>162.0054169610595</v>
      </c>
      <c r="J12677" t="n">
        <v>169.6913010415401</v>
      </c>
      <c r="K12677" t="n">
        <v>174.3010882128727</v>
      </c>
      <c r="L12677" t="n">
        <v>161.8387502943928</v>
      </c>
      <c r="M12677" t="n">
        <v>161.8387502943928</v>
      </c>
      <c r="N12677" t="n">
        <v>165.7447250358896</v>
      </c>
      <c r="O12677" t="n">
        <v>165.7447250358896</v>
      </c>
      <c r="P12677" t="n">
        <v>4.739308074830177</v>
      </c>
      <c r="Q12677" t="n">
        <v>0.9822679976135236</v>
      </c>
      <c r="R12677" t="n">
        <v>0.9948451035902514</v>
      </c>
      <c r="S12677" t="n">
        <v>0.9999085933645603</v>
      </c>
      <c r="T12677" t="b">
        <v>1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162.964636423992</v>
      </c>
      <c r="G12678" t="n">
        <v>2</v>
      </c>
      <c r="H12678" t="n">
        <v>3</v>
      </c>
      <c r="I12678" t="n">
        <v>167.0479697573253</v>
      </c>
      <c r="J12678" t="n">
        <v>167.6016327510007</v>
      </c>
      <c r="K12678" t="n">
        <v>170.9906719475514</v>
      </c>
      <c r="L12678" t="n">
        <v>166.464636423992</v>
      </c>
      <c r="M12678" t="n">
        <v>169.1957050216911</v>
      </c>
      <c r="N12678" t="n">
        <v>172.5712528201664</v>
      </c>
      <c r="O12678" t="n">
        <v>170.9906719475514</v>
      </c>
      <c r="P12678" t="n">
        <v>8.026035523559358</v>
      </c>
      <c r="Q12678" t="n">
        <v>0.9955257987965569</v>
      </c>
      <c r="R12678" t="n">
        <v>0.995467369310613</v>
      </c>
      <c r="S12678" t="n">
        <v>0.9999797200983148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163.8069545816429</v>
      </c>
      <c r="G12679" t="n">
        <v>4</v>
      </c>
      <c r="H12679" t="n">
        <v>7</v>
      </c>
      <c r="I12679" t="n">
        <v>166.2132045816429</v>
      </c>
      <c r="J12679" t="n">
        <v>166.2132045816429</v>
      </c>
      <c r="K12679" t="n">
        <v>169.9385898418294</v>
      </c>
      <c r="L12679" t="n">
        <v>165.518065692754</v>
      </c>
      <c r="M12679" t="n">
        <v>165.518065692754</v>
      </c>
      <c r="N12679" t="n">
        <v>169.612839652836</v>
      </c>
      <c r="O12679" t="n">
        <v>169.612839652836</v>
      </c>
      <c r="P12679" t="n">
        <v>5.805885071193103</v>
      </c>
      <c r="Q12679" t="n">
        <v>0.9812455886962218</v>
      </c>
      <c r="R12679" t="n">
        <v>0.9884541730617153</v>
      </c>
      <c r="S12679" t="n">
        <v>0.9997834648127571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164.329270121709</v>
      </c>
      <c r="G12680" t="n">
        <v>1</v>
      </c>
      <c r="H12680" t="n">
        <v>3</v>
      </c>
      <c r="I12680" t="n">
        <v>168.429270121709</v>
      </c>
      <c r="J12680" t="n">
        <v>174.3010882128727</v>
      </c>
      <c r="K12680" t="n">
        <v>180.7065488044846</v>
      </c>
      <c r="L12680" t="n">
        <v>167.2578415502805</v>
      </c>
      <c r="M12680" t="n">
        <v>172.5712528201664</v>
      </c>
      <c r="N12680" t="n">
        <v>177.9771351665904</v>
      </c>
      <c r="O12680" t="n">
        <v>177.9771351665904</v>
      </c>
      <c r="P12680" t="n">
        <v>13.6478650448814</v>
      </c>
      <c r="Q12680" t="n">
        <v>0.9754461659258544</v>
      </c>
      <c r="R12680" t="n">
        <v>0.9927509700774599</v>
      </c>
      <c r="S12680" t="n">
        <v>0.9998220085220835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164.4907342576749</v>
      </c>
      <c r="G12681" t="n">
        <v>3</v>
      </c>
      <c r="H12681" t="n">
        <v>7</v>
      </c>
      <c r="I12681" t="n">
        <v>166.2050199719606</v>
      </c>
      <c r="J12681" t="n">
        <v>166.2050199719606</v>
      </c>
      <c r="K12681" t="n">
        <v>169.1957050216911</v>
      </c>
      <c r="L12681" t="n">
        <v>165.5574009243416</v>
      </c>
      <c r="M12681" t="n">
        <v>169.612839652836</v>
      </c>
      <c r="N12681" t="n">
        <v>172.5000805617227</v>
      </c>
      <c r="O12681" t="n">
        <v>169.1957050216911</v>
      </c>
      <c r="P12681" t="n">
        <v>4.704970764016224</v>
      </c>
      <c r="Q12681" t="n">
        <v>0.9959831173314339</v>
      </c>
      <c r="R12681" t="n">
        <v>0.9918450640436527</v>
      </c>
      <c r="S12681" t="n">
        <v>0.9999672425790936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165.7041470163769</v>
      </c>
      <c r="G12682" t="n">
        <v>1</v>
      </c>
      <c r="H12682" t="n">
        <v>2</v>
      </c>
      <c r="I12682" t="n">
        <v>170.2041470163769</v>
      </c>
      <c r="J12682" t="n">
        <v>180.7065488044846</v>
      </c>
      <c r="K12682" t="n">
        <v>184.0099548931071</v>
      </c>
      <c r="L12682" t="n">
        <v>169.4541470163769</v>
      </c>
      <c r="M12682" t="n">
        <v>170.9906719475514</v>
      </c>
      <c r="N12682" t="n">
        <v>173.7897210714041</v>
      </c>
      <c r="O12682" t="n">
        <v>173.7897210714041</v>
      </c>
      <c r="P12682" t="n">
        <v>8.085574055027251</v>
      </c>
      <c r="Q12682" t="n">
        <v>0.9872609501963884</v>
      </c>
      <c r="R12682" t="n">
        <v>0.9963032605717701</v>
      </c>
      <c r="S12682" t="n">
        <v>0.9999529070523128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166.1894245064542</v>
      </c>
      <c r="G12683" t="n">
        <v>4</v>
      </c>
      <c r="H12683" t="n">
        <v>7</v>
      </c>
      <c r="I12683" t="n">
        <v>167.1269245064542</v>
      </c>
      <c r="J12683" t="n">
        <v>169.9385898418294</v>
      </c>
      <c r="K12683" t="n">
        <v>175.0357128123115</v>
      </c>
      <c r="L12683" t="n">
        <v>166.8560911731209</v>
      </c>
      <c r="M12683" t="n">
        <v>172.5000805617227</v>
      </c>
      <c r="N12683" t="n">
        <v>178.1026061941511</v>
      </c>
      <c r="O12683" t="n">
        <v>175.0357128123115</v>
      </c>
      <c r="P12683" t="n">
        <v>8.846288305857314</v>
      </c>
      <c r="Q12683" t="n">
        <v>0.9744289104417687</v>
      </c>
      <c r="R12683" t="n">
        <v>0.9842365034739265</v>
      </c>
      <c r="S12683" t="n">
        <v>0.9995969102185809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166.3947892189395</v>
      </c>
      <c r="G12684" t="n">
        <v>4</v>
      </c>
      <c r="H12684" t="n">
        <v>6</v>
      </c>
      <c r="I12684" t="n">
        <v>168.5822892189395</v>
      </c>
      <c r="J12684" t="n">
        <v>178.3882130798441</v>
      </c>
      <c r="K12684" t="n">
        <v>183.8565355215933</v>
      </c>
      <c r="L12684" t="n">
        <v>168.1447892189395</v>
      </c>
      <c r="M12684" t="n">
        <v>181.1100072072544</v>
      </c>
      <c r="N12684" t="n">
        <v>188.142112505547</v>
      </c>
      <c r="O12684" t="n">
        <v>183.8565355215933</v>
      </c>
      <c r="P12684" t="n">
        <v>17.46174630265378</v>
      </c>
      <c r="Q12684" t="n">
        <v>0.9725924362179809</v>
      </c>
      <c r="R12684" t="n">
        <v>0.9764853597042937</v>
      </c>
      <c r="S12684" t="n">
        <v>0.9993555209962842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166.4489098750644</v>
      </c>
      <c r="G12685" t="n">
        <v>4</v>
      </c>
      <c r="H12685" t="n">
        <v>6</v>
      </c>
      <c r="I12685" t="n">
        <v>167.4176598750644</v>
      </c>
      <c r="J12685" t="n">
        <v>175.0357128123115</v>
      </c>
      <c r="K12685" t="n">
        <v>178.3882130798441</v>
      </c>
      <c r="L12685" t="n">
        <v>167.2239098750644</v>
      </c>
      <c r="M12685" t="n">
        <v>176.7987883380354</v>
      </c>
      <c r="N12685" t="n">
        <v>181.1100072072544</v>
      </c>
      <c r="O12685" t="n">
        <v>178.3882130798441</v>
      </c>
      <c r="P12685" t="n">
        <v>11.93930320477966</v>
      </c>
      <c r="Q12685" t="n">
        <v>0.9831068231497222</v>
      </c>
      <c r="R12685" t="n">
        <v>0.9855174200269314</v>
      </c>
      <c r="S12685" t="n">
        <v>0.9997553432152667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168.4198857775271</v>
      </c>
      <c r="G12686" t="n">
        <v>1</v>
      </c>
      <c r="H12686" t="n">
        <v>6</v>
      </c>
      <c r="I12686" t="n">
        <v>171.0198857775271</v>
      </c>
      <c r="J12686" t="n">
        <v>184.0099548931071</v>
      </c>
      <c r="K12686" t="n">
        <v>187.9476311435638</v>
      </c>
      <c r="L12686" t="n">
        <v>169.7198857775271</v>
      </c>
      <c r="M12686" t="n">
        <v>188.142112505547</v>
      </c>
      <c r="N12686" t="n">
        <v>191.8956528162342</v>
      </c>
      <c r="O12686" t="n">
        <v>187.9476311435638</v>
      </c>
      <c r="P12686" t="n">
        <v>19.5277453660367</v>
      </c>
      <c r="Q12686" t="n">
        <v>0.9848336252395347</v>
      </c>
      <c r="R12686" t="n">
        <v>0.9873789410898121</v>
      </c>
      <c r="S12686" t="n">
        <v>0.9998085842906942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168.7072822540179</v>
      </c>
      <c r="G12687" t="n">
        <v>4</v>
      </c>
      <c r="H12687" t="n">
        <v>8</v>
      </c>
      <c r="I12687" t="n">
        <v>169.3947822540179</v>
      </c>
      <c r="J12687" t="n">
        <v>183.8565355215933</v>
      </c>
      <c r="K12687" t="n">
        <v>187.0198510017484</v>
      </c>
      <c r="L12687" t="n">
        <v>169.1472822540179</v>
      </c>
      <c r="M12687" t="n">
        <v>169.6400673356603</v>
      </c>
      <c r="N12687" t="n">
        <v>173.1796143909199</v>
      </c>
      <c r="O12687" t="n">
        <v>173.1796143909199</v>
      </c>
      <c r="P12687" t="n">
        <v>4.472332136901969</v>
      </c>
      <c r="Q12687" t="n">
        <v>0.9840524779083022</v>
      </c>
      <c r="R12687" t="n">
        <v>0.9895087608388071</v>
      </c>
      <c r="S12687" t="n">
        <v>0.9998326907317076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172.2894672788324</v>
      </c>
      <c r="G12688" t="n">
        <v>1</v>
      </c>
      <c r="H12688" t="n">
        <v>2</v>
      </c>
      <c r="I12688" t="n">
        <v>172.9894672788324</v>
      </c>
      <c r="J12688" t="n">
        <v>187.9476311435638</v>
      </c>
      <c r="K12688" t="n">
        <v>190.4959538723039</v>
      </c>
      <c r="L12688" t="n">
        <v>172.8728006121657</v>
      </c>
      <c r="M12688" t="n">
        <v>173.7897210714041</v>
      </c>
      <c r="N12688" t="n">
        <v>175.9489713451567</v>
      </c>
      <c r="O12688" t="n">
        <v>175.9489713451567</v>
      </c>
      <c r="P12688" t="n">
        <v>3.659504066324331</v>
      </c>
      <c r="Q12688" t="n">
        <v>0.9901584238420003</v>
      </c>
      <c r="R12688" t="n">
        <v>0.9971470442924505</v>
      </c>
      <c r="S12688" t="n">
        <v>0.9999719224191288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172.5113680800051</v>
      </c>
      <c r="G12689" t="n">
        <v>5</v>
      </c>
      <c r="H12689" t="n">
        <v>7</v>
      </c>
      <c r="I12689" t="n">
        <v>173.0391458577829</v>
      </c>
      <c r="J12689" t="n">
        <v>173.0391458577829</v>
      </c>
      <c r="K12689" t="n">
        <v>177.8372959626158</v>
      </c>
      <c r="L12689" t="n">
        <v>172.9335903022273</v>
      </c>
      <c r="M12689" t="n">
        <v>178.1026061941511</v>
      </c>
      <c r="N12689" t="n">
        <v>181.978744364927</v>
      </c>
      <c r="O12689" t="n">
        <v>177.8372959626158</v>
      </c>
      <c r="P12689" t="n">
        <v>5.325927882610671</v>
      </c>
      <c r="Q12689" t="n">
        <v>0.9840838503742545</v>
      </c>
      <c r="R12689" t="n">
        <v>0.9890672667519459</v>
      </c>
      <c r="S12689" t="n">
        <v>0.9998259929818056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176.0322931564505</v>
      </c>
      <c r="G12690" t="n">
        <v>3</v>
      </c>
      <c r="H12690" t="n">
        <v>4</v>
      </c>
      <c r="I12690" t="n">
        <v>176.7465788707363</v>
      </c>
      <c r="J12690" t="n">
        <v>177.9771351665904</v>
      </c>
      <c r="K12690" t="n">
        <v>182.0141877084678</v>
      </c>
      <c r="L12690" t="n">
        <v>176.6572931564505</v>
      </c>
      <c r="M12690" t="n">
        <v>187.0198510017484</v>
      </c>
      <c r="N12690" t="n">
        <v>190.565681765803</v>
      </c>
      <c r="O12690" t="n">
        <v>182.0141877084678</v>
      </c>
      <c r="P12690" t="n">
        <v>5.98189455201728</v>
      </c>
      <c r="Q12690" t="n">
        <v>0.9945815220027785</v>
      </c>
      <c r="R12690" t="n">
        <v>0.9821413845820647</v>
      </c>
      <c r="S12690" t="n">
        <v>0.9999032334852971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181.6380847775398</v>
      </c>
      <c r="G12691" t="n">
        <v>4</v>
      </c>
      <c r="H12691" t="n">
        <v>7</v>
      </c>
      <c r="I12691" t="n">
        <v>182.5755847775398</v>
      </c>
      <c r="J12691" t="n">
        <v>190.565681765803</v>
      </c>
      <c r="K12691" t="n">
        <v>192.310495615611</v>
      </c>
      <c r="L12691" t="n">
        <v>182.3047514442065</v>
      </c>
      <c r="M12691" t="n">
        <v>182.3047514442065</v>
      </c>
      <c r="N12691" t="n">
        <v>184.2225714328502</v>
      </c>
      <c r="O12691" t="n">
        <v>184.2225714328502</v>
      </c>
      <c r="P12691" t="n">
        <v>2.5844866553104</v>
      </c>
      <c r="Q12691" t="n">
        <v>0.9911720078872678</v>
      </c>
      <c r="R12691" t="n">
        <v>0.9945757249374776</v>
      </c>
      <c r="S12691" t="n">
        <v>0.9999521145425307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183.1579708545178</v>
      </c>
      <c r="G12692" t="n">
        <v>3</v>
      </c>
      <c r="H12692" t="n">
        <v>7</v>
      </c>
      <c r="I12692" t="n">
        <v>184.4793994259464</v>
      </c>
      <c r="J12692" t="n">
        <v>184.4793994259464</v>
      </c>
      <c r="K12692" t="n">
        <v>185.6946694079859</v>
      </c>
      <c r="L12692" t="n">
        <v>183.98019307674</v>
      </c>
      <c r="M12692" t="n">
        <v>188.9317672291051</v>
      </c>
      <c r="N12692" t="n">
        <v>190.1050025076921</v>
      </c>
      <c r="O12692" t="n">
        <v>185.6946694079859</v>
      </c>
      <c r="P12692" t="n">
        <v>2.536698553468113</v>
      </c>
      <c r="Q12692" t="n">
        <v>0.9983657825330098</v>
      </c>
      <c r="R12692" t="n">
        <v>0.9966781716445382</v>
      </c>
      <c r="S12692" t="n">
        <v>0.9999945714100792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183.5245572519929</v>
      </c>
      <c r="G12693" t="n">
        <v>7</v>
      </c>
      <c r="H12693" t="n">
        <v>8</v>
      </c>
      <c r="I12693" t="n">
        <v>183.7467794742151</v>
      </c>
      <c r="J12693" t="n">
        <v>184.2225714328502</v>
      </c>
      <c r="K12693" t="n">
        <v>188.9317672291051</v>
      </c>
      <c r="L12693" t="n">
        <v>183.7245572519929</v>
      </c>
      <c r="M12693" t="n">
        <v>183.7245572519929</v>
      </c>
      <c r="N12693" t="n">
        <v>188.5185038333134</v>
      </c>
      <c r="O12693" t="n">
        <v>188.5185038333134</v>
      </c>
      <c r="P12693" t="n">
        <v>4.9939465813205</v>
      </c>
      <c r="Q12693" t="n">
        <v>0.9867332587336198</v>
      </c>
      <c r="R12693" t="n">
        <v>0.9858171882594415</v>
      </c>
      <c r="S12693" t="n">
        <v>0.9998118403062082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188.6702447099609</v>
      </c>
      <c r="G12694" t="n">
        <v>1</v>
      </c>
      <c r="H12694" t="n">
        <v>6</v>
      </c>
      <c r="I12694" t="n">
        <v>191.4202447099609</v>
      </c>
      <c r="J12694" t="n">
        <v>191.4202447099609</v>
      </c>
      <c r="K12694" t="n">
        <v>195.9824636005762</v>
      </c>
      <c r="L12694" t="n">
        <v>190.0452447099609</v>
      </c>
      <c r="M12694" t="n">
        <v>191.8956528162342</v>
      </c>
      <c r="N12694" t="n">
        <v>196.2445305357056</v>
      </c>
      <c r="O12694" t="n">
        <v>195.9824636005762</v>
      </c>
      <c r="P12694" t="n">
        <v>7.31221889061527</v>
      </c>
      <c r="Q12694" t="n">
        <v>0.9824493585108905</v>
      </c>
      <c r="R12694" t="n">
        <v>0.9853918420301463</v>
      </c>
      <c r="S12694" t="n">
        <v>0.9997436174566549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189.7189583709048</v>
      </c>
      <c r="G12695" t="n">
        <v>4</v>
      </c>
      <c r="H12695" t="n">
        <v>6</v>
      </c>
      <c r="I12695" t="n">
        <v>190.5002083709048</v>
      </c>
      <c r="J12695" t="n">
        <v>192.310495615611</v>
      </c>
      <c r="K12695" t="n">
        <v>197.1980954008179</v>
      </c>
      <c r="L12695" t="n">
        <v>190.3439583709048</v>
      </c>
      <c r="M12695" t="n">
        <v>196.2445305357056</v>
      </c>
      <c r="N12695" t="n">
        <v>202.529843209128</v>
      </c>
      <c r="O12695" t="n">
        <v>197.1980954008179</v>
      </c>
      <c r="P12695" t="n">
        <v>7.479137029913034</v>
      </c>
      <c r="Q12695" t="n">
        <v>0.9754670372049353</v>
      </c>
      <c r="R12695" t="n">
        <v>0.9789560850437786</v>
      </c>
      <c r="S12695" t="n">
        <v>0.9994837304173165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191.8987604075894</v>
      </c>
      <c r="G12696" t="n">
        <v>1</v>
      </c>
      <c r="H12696" t="n">
        <v>5</v>
      </c>
      <c r="I12696" t="n">
        <v>193.5487604075894</v>
      </c>
      <c r="J12696" t="n">
        <v>195.9824636005762</v>
      </c>
      <c r="K12696" t="n">
        <v>202.2064667701499</v>
      </c>
      <c r="L12696" t="n">
        <v>192.815427074256</v>
      </c>
      <c r="M12696" t="n">
        <v>192.815427074256</v>
      </c>
      <c r="N12696" t="n">
        <v>199.0927280825797</v>
      </c>
      <c r="O12696" t="n">
        <v>199.0927280825797</v>
      </c>
      <c r="P12696" t="n">
        <v>7.193967674990319</v>
      </c>
      <c r="Q12696" t="n">
        <v>0.9761333721674571</v>
      </c>
      <c r="R12696" t="n">
        <v>0.9792285680501537</v>
      </c>
      <c r="S12696" t="n">
        <v>0.9995042559641041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195.7726296474939</v>
      </c>
      <c r="G12697" t="n">
        <v>2</v>
      </c>
      <c r="H12697" t="n">
        <v>4</v>
      </c>
      <c r="I12697" t="n">
        <v>197.5642963141606</v>
      </c>
      <c r="J12697" t="n">
        <v>197.5642963141606</v>
      </c>
      <c r="K12697" t="n">
        <v>203.0597928440249</v>
      </c>
      <c r="L12697" t="n">
        <v>197.1163796474939</v>
      </c>
      <c r="M12697" t="n">
        <v>197.1980954008179</v>
      </c>
      <c r="N12697" t="n">
        <v>202.0056941133075</v>
      </c>
      <c r="O12697" t="n">
        <v>202.0056941133075</v>
      </c>
      <c r="P12697" t="n">
        <v>6.233064465813555</v>
      </c>
      <c r="Q12697" t="n">
        <v>0.9927549527690467</v>
      </c>
      <c r="R12697" t="n">
        <v>0.9758637110777758</v>
      </c>
      <c r="S12697" t="n">
        <v>0.9998251314467785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196.7167104483045</v>
      </c>
      <c r="G12698" t="n">
        <v>2</v>
      </c>
      <c r="H12698" t="n">
        <v>6</v>
      </c>
      <c r="I12698" t="n">
        <v>199.7167104483045</v>
      </c>
      <c r="J12698" t="n">
        <v>203.0597928440249</v>
      </c>
      <c r="K12698" t="n">
        <v>206.4309642594332</v>
      </c>
      <c r="L12698" t="n">
        <v>198.5167104483045</v>
      </c>
      <c r="M12698" t="n">
        <v>202.529843209128</v>
      </c>
      <c r="N12698" t="n">
        <v>206.3224110514625</v>
      </c>
      <c r="O12698" t="n">
        <v>206.3224110514625</v>
      </c>
      <c r="P12698" t="n">
        <v>9.60570060315797</v>
      </c>
      <c r="Q12698" t="n">
        <v>0.9955493352256057</v>
      </c>
      <c r="R12698" t="n">
        <v>0.9872485535388237</v>
      </c>
      <c r="S12698" t="n">
        <v>0.9999432475864126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198.6645445614154</v>
      </c>
      <c r="G12699" t="n">
        <v>3</v>
      </c>
      <c r="H12699" t="n">
        <v>7</v>
      </c>
      <c r="I12699" t="n">
        <v>200.235973132844</v>
      </c>
      <c r="J12699" t="n">
        <v>200.235973132844</v>
      </c>
      <c r="K12699" t="n">
        <v>203.5944051176185</v>
      </c>
      <c r="L12699" t="n">
        <v>199.6423223391932</v>
      </c>
      <c r="M12699" t="n">
        <v>199.6423223391932</v>
      </c>
      <c r="N12699" t="n">
        <v>202.8845902660778</v>
      </c>
      <c r="O12699" t="n">
        <v>202.8845902660778</v>
      </c>
      <c r="P12699" t="n">
        <v>4.220045704662397</v>
      </c>
      <c r="Q12699" t="n">
        <v>0.995490300245784</v>
      </c>
      <c r="R12699" t="n">
        <v>0.9908469020722624</v>
      </c>
      <c r="S12699" t="n">
        <v>0.9999587222765249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209.4622060970227</v>
      </c>
      <c r="G12700" t="n">
        <v>2</v>
      </c>
      <c r="H12700" t="n">
        <v>3</v>
      </c>
      <c r="I12700" t="n">
        <v>210.2122060970227</v>
      </c>
      <c r="J12700" t="n">
        <v>210.2122060970227</v>
      </c>
      <c r="K12700" t="n">
        <v>212.985362527168</v>
      </c>
      <c r="L12700" t="n">
        <v>210.1050632398799</v>
      </c>
      <c r="M12700" t="n">
        <v>210.1050632398799</v>
      </c>
      <c r="N12700" t="n">
        <v>212.8671800345548</v>
      </c>
      <c r="O12700" t="n">
        <v>212.8671800345548</v>
      </c>
      <c r="P12700" t="n">
        <v>3.404973937532134</v>
      </c>
      <c r="Q12700" t="n">
        <v>0.9963373946767765</v>
      </c>
      <c r="R12700" t="n">
        <v>0.9962895442220184</v>
      </c>
      <c r="S12700" t="n">
        <v>0.999986410064916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209.716376864035</v>
      </c>
      <c r="G12701" t="n">
        <v>6</v>
      </c>
      <c r="H12701" t="n">
        <v>8</v>
      </c>
      <c r="I12701" t="n">
        <v>210.516376864035</v>
      </c>
      <c r="J12701" t="n">
        <v>214.3699710559357</v>
      </c>
      <c r="K12701" t="n">
        <v>217.6336066027297</v>
      </c>
      <c r="L12701" t="n">
        <v>210.356376864035</v>
      </c>
      <c r="M12701" t="n">
        <v>210.356376864035</v>
      </c>
      <c r="N12701" t="n">
        <v>213.1960973085067</v>
      </c>
      <c r="O12701" t="n">
        <v>213.1960973085067</v>
      </c>
      <c r="P12701" t="n">
        <v>3.479720444471724</v>
      </c>
      <c r="Q12701" t="n">
        <v>0.9890171353905799</v>
      </c>
      <c r="R12701" t="n">
        <v>0.9915742848274526</v>
      </c>
      <c r="S12701" t="n">
        <v>0.9999074615110224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209.9894560087062</v>
      </c>
      <c r="G12702" t="n">
        <v>5</v>
      </c>
      <c r="H12702" t="n">
        <v>6</v>
      </c>
      <c r="I12702" t="n">
        <v>210.5450115642618</v>
      </c>
      <c r="J12702" t="n">
        <v>210.5450115642618</v>
      </c>
      <c r="K12702" t="n">
        <v>214.650751557144</v>
      </c>
      <c r="L12702" t="n">
        <v>210.4894560087062</v>
      </c>
      <c r="M12702" t="n">
        <v>210.4894560087062</v>
      </c>
      <c r="N12702" t="n">
        <v>214.3699710559357</v>
      </c>
      <c r="O12702" t="n">
        <v>214.3699710559357</v>
      </c>
      <c r="P12702" t="n">
        <v>4.380515047229522</v>
      </c>
      <c r="Q12702" t="n">
        <v>0.9863649373061694</v>
      </c>
      <c r="R12702" t="n">
        <v>0.9869547927765769</v>
      </c>
      <c r="S12702" t="n">
        <v>0.9998221277816546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210.0022265446073</v>
      </c>
      <c r="G12703" t="n">
        <v>2</v>
      </c>
      <c r="H12703" t="n">
        <v>7</v>
      </c>
      <c r="I12703" t="n">
        <v>214.0022265446073</v>
      </c>
      <c r="J12703" t="n">
        <v>214.0022265446073</v>
      </c>
      <c r="K12703" t="n">
        <v>217.2510609741544</v>
      </c>
      <c r="L12703" t="n">
        <v>212.1355598779406</v>
      </c>
      <c r="M12703" t="n">
        <v>212.1355598779406</v>
      </c>
      <c r="N12703" t="n">
        <v>215.2595351826012</v>
      </c>
      <c r="O12703" t="n">
        <v>215.2595351826012</v>
      </c>
      <c r="P12703" t="n">
        <v>5.257308637993901</v>
      </c>
      <c r="Q12703" t="n">
        <v>0.9957104992146636</v>
      </c>
      <c r="R12703" t="n">
        <v>0.9911793713095352</v>
      </c>
      <c r="S12703" t="n">
        <v>0.9999621639063051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212.5512654149586</v>
      </c>
      <c r="G12704" t="n">
        <v>4</v>
      </c>
      <c r="H12704" t="n">
        <v>5</v>
      </c>
      <c r="I12704" t="n">
        <v>214.0200154149586</v>
      </c>
      <c r="J12704" t="n">
        <v>214.0200154149586</v>
      </c>
      <c r="K12704" t="n">
        <v>217.2124564567987</v>
      </c>
      <c r="L12704" t="n">
        <v>213.8568209705141</v>
      </c>
      <c r="M12704" t="n">
        <v>214.650751557144</v>
      </c>
      <c r="N12704" t="n">
        <v>218.994415391427</v>
      </c>
      <c r="O12704" t="n">
        <v>217.2124564567987</v>
      </c>
      <c r="P12704" t="n">
        <v>4.661191041840141</v>
      </c>
      <c r="Q12704" t="n">
        <v>0.9839068323223048</v>
      </c>
      <c r="R12704" t="n">
        <v>0.985580521536689</v>
      </c>
      <c r="S12704" t="n">
        <v>0.999767944915265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212.8772269765686</v>
      </c>
      <c r="G12705" t="n">
        <v>2</v>
      </c>
      <c r="H12705" t="n">
        <v>4</v>
      </c>
      <c r="I12705" t="n">
        <v>214.9605603099019</v>
      </c>
      <c r="J12705" t="n">
        <v>217.2510609741544</v>
      </c>
      <c r="K12705" t="n">
        <v>219.3470230474877</v>
      </c>
      <c r="L12705" t="n">
        <v>214.4397269765686</v>
      </c>
      <c r="M12705" t="n">
        <v>217.2124564567987</v>
      </c>
      <c r="N12705" t="n">
        <v>219.0460568440294</v>
      </c>
      <c r="O12705" t="n">
        <v>219.0460568440294</v>
      </c>
      <c r="P12705" t="n">
        <v>6.168829867460886</v>
      </c>
      <c r="Q12705" t="n">
        <v>0.9972305492832054</v>
      </c>
      <c r="R12705" t="n">
        <v>0.9907248765888415</v>
      </c>
      <c r="S12705" t="n">
        <v>0.9999743130028206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215.5644659072361</v>
      </c>
      <c r="G12706" t="n">
        <v>4</v>
      </c>
      <c r="H12706" t="n">
        <v>7</v>
      </c>
      <c r="I12706" t="n">
        <v>216.1269659072361</v>
      </c>
      <c r="J12706" t="n">
        <v>219.0460568440294</v>
      </c>
      <c r="K12706" t="n">
        <v>223.623716539196</v>
      </c>
      <c r="L12706" t="n">
        <v>215.9644659072361</v>
      </c>
      <c r="M12706" t="n">
        <v>215.9644659072361</v>
      </c>
      <c r="N12706" t="n">
        <v>220.9960211448135</v>
      </c>
      <c r="O12706" t="n">
        <v>220.9960211448135</v>
      </c>
      <c r="P12706" t="n">
        <v>5.431555237577328</v>
      </c>
      <c r="Q12706" t="n">
        <v>0.9770047291219408</v>
      </c>
      <c r="R12706" t="n">
        <v>0.9858315712219546</v>
      </c>
      <c r="S12706" t="n">
        <v>0.9996741931423324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217.1413985397583</v>
      </c>
      <c r="G12707" t="n">
        <v>2</v>
      </c>
      <c r="H12707" t="n">
        <v>5</v>
      </c>
      <c r="I12707" t="n">
        <v>220.0997318730917</v>
      </c>
      <c r="J12707" t="n">
        <v>220.0997318730917</v>
      </c>
      <c r="K12707" t="n">
        <v>225.1142810516542</v>
      </c>
      <c r="L12707" t="n">
        <v>219.1136207619805</v>
      </c>
      <c r="M12707" t="n">
        <v>219.1136207619805</v>
      </c>
      <c r="N12707" t="n">
        <v>225.082413361773</v>
      </c>
      <c r="O12707" t="n">
        <v>225.082413361773</v>
      </c>
      <c r="P12707" t="n">
        <v>7.941014822014637</v>
      </c>
      <c r="Q12707" t="n">
        <v>0.9933869134932914</v>
      </c>
      <c r="R12707" t="n">
        <v>0.9802392594749858</v>
      </c>
      <c r="S12707" t="n">
        <v>0.9998693205134714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223.6845368076482</v>
      </c>
      <c r="G12708" t="n">
        <v>3</v>
      </c>
      <c r="H12708" t="n">
        <v>5</v>
      </c>
      <c r="I12708" t="n">
        <v>226.041679664791</v>
      </c>
      <c r="J12708" t="n">
        <v>226.041679664791</v>
      </c>
      <c r="K12708" t="n">
        <v>229.2752887531515</v>
      </c>
      <c r="L12708" t="n">
        <v>225.5178701409815</v>
      </c>
      <c r="M12708" t="n">
        <v>225.5178701409815</v>
      </c>
      <c r="N12708" t="n">
        <v>229.3822022199356</v>
      </c>
      <c r="O12708" t="n">
        <v>229.2752887531515</v>
      </c>
      <c r="P12708" t="n">
        <v>5.590751945503314</v>
      </c>
      <c r="Q12708" t="n">
        <v>0.9956575478683463</v>
      </c>
      <c r="R12708" t="n">
        <v>0.9871614778755714</v>
      </c>
      <c r="S12708" t="n">
        <v>0.9999442493322335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226.5409386331193</v>
      </c>
      <c r="G12709" t="n">
        <v>4</v>
      </c>
      <c r="H12709" t="n">
        <v>5</v>
      </c>
      <c r="I12709" t="n">
        <v>227.3221886331193</v>
      </c>
      <c r="J12709" t="n">
        <v>227.3221886331193</v>
      </c>
      <c r="K12709" t="n">
        <v>231.6845556533086</v>
      </c>
      <c r="L12709" t="n">
        <v>227.2353830775638</v>
      </c>
      <c r="M12709" t="n">
        <v>229.3822022199356</v>
      </c>
      <c r="N12709" t="n">
        <v>235.3176778040181</v>
      </c>
      <c r="O12709" t="n">
        <v>231.6845556533086</v>
      </c>
      <c r="P12709" t="n">
        <v>5.143617020189311</v>
      </c>
      <c r="Q12709" t="n">
        <v>0.9780742774834712</v>
      </c>
      <c r="R12709" t="n">
        <v>0.9803484703408435</v>
      </c>
      <c r="S12709" t="n">
        <v>0.999569126013668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226.9291259753774</v>
      </c>
      <c r="G12710" t="n">
        <v>4</v>
      </c>
      <c r="H12710" t="n">
        <v>6</v>
      </c>
      <c r="I12710" t="n">
        <v>228.9603759753774</v>
      </c>
      <c r="J12710" t="n">
        <v>231.6845556533086</v>
      </c>
      <c r="K12710" t="n">
        <v>235.8554555158225</v>
      </c>
      <c r="L12710" t="n">
        <v>228.5541259753774</v>
      </c>
      <c r="M12710" t="n">
        <v>228.5541259753774</v>
      </c>
      <c r="N12710" t="n">
        <v>233.917783172675</v>
      </c>
      <c r="O12710" t="n">
        <v>233.917783172675</v>
      </c>
      <c r="P12710" t="n">
        <v>6.988657197297556</v>
      </c>
      <c r="Q12710" t="n">
        <v>0.9790264471405096</v>
      </c>
      <c r="R12710" t="n">
        <v>0.9820139554714249</v>
      </c>
      <c r="S12710" t="n">
        <v>0.9996227687443467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229.8548547447259</v>
      </c>
      <c r="G12711" t="n">
        <v>5</v>
      </c>
      <c r="H12711" t="n">
        <v>6</v>
      </c>
      <c r="I12711" t="n">
        <v>232.3548547447259</v>
      </c>
      <c r="J12711" t="n">
        <v>235.3176778040181</v>
      </c>
      <c r="K12711" t="n">
        <v>236.6794909430713</v>
      </c>
      <c r="L12711" t="n">
        <v>232.1048547447259</v>
      </c>
      <c r="M12711" t="n">
        <v>233.917783172675</v>
      </c>
      <c r="N12711" t="n">
        <v>235.2048925334168</v>
      </c>
      <c r="O12711" t="n">
        <v>235.2048925334168</v>
      </c>
      <c r="P12711" t="n">
        <v>5.35003778869094</v>
      </c>
      <c r="Q12711" t="n">
        <v>0.9954566881013284</v>
      </c>
      <c r="R12711" t="n">
        <v>0.9956540983369614</v>
      </c>
      <c r="S12711" t="n">
        <v>0.9999802552132638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230.1496646751278</v>
      </c>
      <c r="G12712" t="n">
        <v>7</v>
      </c>
      <c r="H12712" t="n">
        <v>8</v>
      </c>
      <c r="I12712" t="n">
        <v>232.3052202306833</v>
      </c>
      <c r="J12712" t="n">
        <v>232.3052202306833</v>
      </c>
      <c r="K12712" t="n">
        <v>236.1420422189853</v>
      </c>
      <c r="L12712" t="n">
        <v>232.0896646751278</v>
      </c>
      <c r="M12712" t="n">
        <v>232.0896646751278</v>
      </c>
      <c r="N12712" t="n">
        <v>235.9955374503867</v>
      </c>
      <c r="O12712" t="n">
        <v>235.9955374503867</v>
      </c>
      <c r="P12712" t="n">
        <v>5.845872775258925</v>
      </c>
      <c r="Q12712" t="n">
        <v>0.9891775566625154</v>
      </c>
      <c r="R12712" t="n">
        <v>0.9884292740852677</v>
      </c>
      <c r="S12712" t="n">
        <v>0.9998747764744143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236.3272077700989</v>
      </c>
      <c r="G12713" t="n">
        <v>4</v>
      </c>
      <c r="H12713" t="n">
        <v>7</v>
      </c>
      <c r="I12713" t="n">
        <v>238.3272077700989</v>
      </c>
      <c r="J12713" t="n">
        <v>242.6683907042176</v>
      </c>
      <c r="K12713" t="n">
        <v>248.2189862471712</v>
      </c>
      <c r="L12713" t="n">
        <v>237.7494299923211</v>
      </c>
      <c r="M12713" t="n">
        <v>237.7494299923211</v>
      </c>
      <c r="N12713" t="n">
        <v>243.8503920418397</v>
      </c>
      <c r="O12713" t="n">
        <v>243.8503920418397</v>
      </c>
      <c r="P12713" t="n">
        <v>7.523184271740746</v>
      </c>
      <c r="Q12713" t="n">
        <v>0.9721858666520266</v>
      </c>
      <c r="R12713" t="n">
        <v>0.9828461772548688</v>
      </c>
      <c r="S12713" t="n">
        <v>0.9995228812867394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237.0773050951063</v>
      </c>
      <c r="G12714" t="n">
        <v>3</v>
      </c>
      <c r="H12714" t="n">
        <v>4</v>
      </c>
      <c r="I12714" t="n">
        <v>238.7201622379634</v>
      </c>
      <c r="J12714" t="n">
        <v>238.7201622379634</v>
      </c>
      <c r="K12714" t="n">
        <v>240.9322623492488</v>
      </c>
      <c r="L12714" t="n">
        <v>238.5148050951063</v>
      </c>
      <c r="M12714" t="n">
        <v>248.2189862471712</v>
      </c>
      <c r="N12714" t="n">
        <v>250.1619217295309</v>
      </c>
      <c r="O12714" t="n">
        <v>240.9322623492488</v>
      </c>
      <c r="P12714" t="n">
        <v>3.854957254142477</v>
      </c>
      <c r="Q12714" t="n">
        <v>0.99702730297342</v>
      </c>
      <c r="R12714" t="n">
        <v>0.9901745393458649</v>
      </c>
      <c r="S12714" t="n">
        <v>0.9999707918823286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237.8745476770817</v>
      </c>
      <c r="G12715" t="n">
        <v>1</v>
      </c>
      <c r="H12715" t="n">
        <v>4</v>
      </c>
      <c r="I12715" t="n">
        <v>238.4245476770817</v>
      </c>
      <c r="J12715" t="n">
        <v>238.4245476770817</v>
      </c>
      <c r="K12715" t="n">
        <v>244.4279750627462</v>
      </c>
      <c r="L12715" t="n">
        <v>238.2182976770817</v>
      </c>
      <c r="M12715" t="n">
        <v>238.2182976770817</v>
      </c>
      <c r="N12715" t="n">
        <v>242.6683907042176</v>
      </c>
      <c r="O12715" t="n">
        <v>242.6683907042176</v>
      </c>
      <c r="P12715" t="n">
        <v>4.793843027135892</v>
      </c>
      <c r="Q12715" t="n">
        <v>0.9769693774410375</v>
      </c>
      <c r="R12715" t="n">
        <v>0.9776383238590191</v>
      </c>
      <c r="S12715" t="n">
        <v>0.9994849966770113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240.6961095938173</v>
      </c>
      <c r="G12716" t="n">
        <v>4</v>
      </c>
      <c r="H12716" t="n">
        <v>6</v>
      </c>
      <c r="I12716" t="n">
        <v>243.4461095938173</v>
      </c>
      <c r="J12716" t="n">
        <v>250.1619217295309</v>
      </c>
      <c r="K12716" t="n">
        <v>252.7768233059938</v>
      </c>
      <c r="L12716" t="n">
        <v>242.8961095938173</v>
      </c>
      <c r="M12716" t="n">
        <v>242.8961095938173</v>
      </c>
      <c r="N12716" t="n">
        <v>246.2587977721824</v>
      </c>
      <c r="O12716" t="n">
        <v>246.2587977721824</v>
      </c>
      <c r="P12716" t="n">
        <v>5.562688178365136</v>
      </c>
      <c r="Q12716" t="n">
        <v>0.9867989105820962</v>
      </c>
      <c r="R12716" t="n">
        <v>0.9886856938695289</v>
      </c>
      <c r="S12716" t="n">
        <v>0.9998506388330701</v>
      </c>
      <c r="T12716" t="b">
        <v>0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242.6765901330555</v>
      </c>
      <c r="G12717" t="n">
        <v>3</v>
      </c>
      <c r="H12717" t="n">
        <v>5</v>
      </c>
      <c r="I12717" t="n">
        <v>245.1051615616269</v>
      </c>
      <c r="J12717" t="n">
        <v>245.1051615616269</v>
      </c>
      <c r="K12717" t="n">
        <v>249.4125181679877</v>
      </c>
      <c r="L12717" t="n">
        <v>244.5654790219444</v>
      </c>
      <c r="M12717" t="n">
        <v>253.0420138808337</v>
      </c>
      <c r="N12717" t="n">
        <v>258.1895304342011</v>
      </c>
      <c r="O12717" t="n">
        <v>249.4125181679877</v>
      </c>
      <c r="P12717" t="n">
        <v>6.735928034932186</v>
      </c>
      <c r="Q12717" t="n">
        <v>0.9942197739891931</v>
      </c>
      <c r="R12717" t="n">
        <v>0.9829348951047637</v>
      </c>
      <c r="S12717" t="n">
        <v>0.9999013598368074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242.7487800360594</v>
      </c>
      <c r="G12718" t="n">
        <v>5</v>
      </c>
      <c r="H12718" t="n">
        <v>6</v>
      </c>
      <c r="I12718" t="n">
        <v>244.1932244805039</v>
      </c>
      <c r="J12718" t="n">
        <v>250.1774506313089</v>
      </c>
      <c r="K12718" t="n">
        <v>253.0420138808337</v>
      </c>
      <c r="L12718" t="n">
        <v>244.0487800360594</v>
      </c>
      <c r="M12718" t="n">
        <v>246.2587977721824</v>
      </c>
      <c r="N12718" t="n">
        <v>248.9662222103574</v>
      </c>
      <c r="O12718" t="n">
        <v>248.9662222103574</v>
      </c>
      <c r="P12718" t="n">
        <v>6.217442174297958</v>
      </c>
      <c r="Q12718" t="n">
        <v>0.9904671319256136</v>
      </c>
      <c r="R12718" t="n">
        <v>0.990880346641182</v>
      </c>
      <c r="S12718" t="n">
        <v>0.9999130635476463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243.0500253151632</v>
      </c>
      <c r="G12719" t="n">
        <v>4</v>
      </c>
      <c r="H12719" t="n">
        <v>5</v>
      </c>
      <c r="I12719" t="n">
        <v>244.1750253151632</v>
      </c>
      <c r="J12719" t="n">
        <v>252.7768233059938</v>
      </c>
      <c r="K12719" t="n">
        <v>257.2802666677206</v>
      </c>
      <c r="L12719" t="n">
        <v>244.0500253151632</v>
      </c>
      <c r="M12719" t="n">
        <v>244.0500253151632</v>
      </c>
      <c r="N12719" t="n">
        <v>250.1774506313089</v>
      </c>
      <c r="O12719" t="n">
        <v>250.1774506313089</v>
      </c>
      <c r="P12719" t="n">
        <v>7.127425316145775</v>
      </c>
      <c r="Q12719" t="n">
        <v>0.9773732948629301</v>
      </c>
      <c r="R12719" t="n">
        <v>0.9797194392804724</v>
      </c>
      <c r="S12719" t="n">
        <v>0.9995411177325848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248.6055183367472</v>
      </c>
      <c r="G12720" t="n">
        <v>6</v>
      </c>
      <c r="H12720" t="n">
        <v>8</v>
      </c>
      <c r="I12720" t="n">
        <v>249.1055183367472</v>
      </c>
      <c r="J12720" t="n">
        <v>249.1055183367472</v>
      </c>
      <c r="K12720" t="n">
        <v>253.0997889245395</v>
      </c>
      <c r="L12720" t="n">
        <v>249.0055183367472</v>
      </c>
      <c r="M12720" t="n">
        <v>249.0055183367472</v>
      </c>
      <c r="N12720" t="n">
        <v>252.4809713051549</v>
      </c>
      <c r="O12720" t="n">
        <v>252.4809713051549</v>
      </c>
      <c r="P12720" t="n">
        <v>3.875452968407728</v>
      </c>
      <c r="Q12720" t="n">
        <v>0.9865749568016562</v>
      </c>
      <c r="R12720" t="n">
        <v>0.9896977541099246</v>
      </c>
      <c r="S12720" t="n">
        <v>0.9998616919038857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249.3581255146637</v>
      </c>
      <c r="G12721" t="n">
        <v>2</v>
      </c>
      <c r="H12721" t="n">
        <v>3</v>
      </c>
      <c r="I12721" t="n">
        <v>252.4831255146637</v>
      </c>
      <c r="J12721" t="n">
        <v>252.4831255146637</v>
      </c>
      <c r="K12721" t="n">
        <v>257.276298881805</v>
      </c>
      <c r="L12721" t="n">
        <v>252.0366969432351</v>
      </c>
      <c r="M12721" t="n">
        <v>252.0366969432351</v>
      </c>
      <c r="N12721" t="n">
        <v>256.8107892062078</v>
      </c>
      <c r="O12721" t="n">
        <v>256.8107892062078</v>
      </c>
      <c r="P12721" t="n">
        <v>7.452663691544075</v>
      </c>
      <c r="Q12721" t="n">
        <v>0.9936779346100516</v>
      </c>
      <c r="R12721" t="n">
        <v>0.993595451228432</v>
      </c>
      <c r="S12721" t="n">
        <v>0.9999595100238731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251.7725786104537</v>
      </c>
      <c r="G12722" t="n">
        <v>6</v>
      </c>
      <c r="H12722" t="n">
        <v>8</v>
      </c>
      <c r="I12722" t="n">
        <v>253.9475786104537</v>
      </c>
      <c r="J12722" t="n">
        <v>253.9475786104537</v>
      </c>
      <c r="K12722" t="n">
        <v>258.1456923877531</v>
      </c>
      <c r="L12722" t="n">
        <v>253.5125786104537</v>
      </c>
      <c r="M12722" t="n">
        <v>253.5125786104537</v>
      </c>
      <c r="N12722" t="n">
        <v>257.1653974839724</v>
      </c>
      <c r="O12722" t="n">
        <v>257.1653974839724</v>
      </c>
      <c r="P12722" t="n">
        <v>5.392818873518735</v>
      </c>
      <c r="Q12722" t="n">
        <v>0.9858946788745304</v>
      </c>
      <c r="R12722" t="n">
        <v>0.9891748461757964</v>
      </c>
      <c r="S12722" t="n">
        <v>0.999847307729077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254.1839226305352</v>
      </c>
      <c r="G12723" t="n">
        <v>3</v>
      </c>
      <c r="H12723" t="n">
        <v>5</v>
      </c>
      <c r="I12723" t="n">
        <v>257.6124940591067</v>
      </c>
      <c r="J12723" t="n">
        <v>257.6124940591067</v>
      </c>
      <c r="K12723" t="n">
        <v>259.7239215944873</v>
      </c>
      <c r="L12723" t="n">
        <v>256.8505892972019</v>
      </c>
      <c r="M12723" t="n">
        <v>258.1895304342011</v>
      </c>
      <c r="N12723" t="n">
        <v>260.7127968323343</v>
      </c>
      <c r="O12723" t="n">
        <v>259.7239215944873</v>
      </c>
      <c r="P12723" t="n">
        <v>5.539998963952002</v>
      </c>
      <c r="Q12723" t="n">
        <v>0.9971623981485972</v>
      </c>
      <c r="R12723" t="n">
        <v>0.9915981346799387</v>
      </c>
      <c r="S12723" t="n">
        <v>0.9999761588514126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257.5364672751135</v>
      </c>
      <c r="G12724" t="n">
        <v>1</v>
      </c>
      <c r="H12724" t="n">
        <v>5</v>
      </c>
      <c r="I12724" t="n">
        <v>259.2364672751135</v>
      </c>
      <c r="J12724" t="n">
        <v>259.2364672751135</v>
      </c>
      <c r="K12724" t="n">
        <v>263.8897174970606</v>
      </c>
      <c r="L12724" t="n">
        <v>258.480911719558</v>
      </c>
      <c r="M12724" t="n">
        <v>260.7127968323343</v>
      </c>
      <c r="N12724" t="n">
        <v>265.4058941066102</v>
      </c>
      <c r="O12724" t="n">
        <v>263.8897174970606</v>
      </c>
      <c r="P12724" t="n">
        <v>6.353250221947064</v>
      </c>
      <c r="Q12724" t="n">
        <v>0.9821023177653142</v>
      </c>
      <c r="R12724" t="n">
        <v>0.9844295983269609</v>
      </c>
      <c r="S12724" t="n">
        <v>0.9997213258985895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257.7770239477994</v>
      </c>
      <c r="G12725" t="n">
        <v>2</v>
      </c>
      <c r="H12725" t="n">
        <v>8</v>
      </c>
      <c r="I12725" t="n">
        <v>261.1520239477994</v>
      </c>
      <c r="J12725" t="n">
        <v>261.1520239477994</v>
      </c>
      <c r="K12725" t="n">
        <v>262.4252247814545</v>
      </c>
      <c r="L12725" t="n">
        <v>259.3970239477994</v>
      </c>
      <c r="M12725" t="n">
        <v>259.3970239477994</v>
      </c>
      <c r="N12725" t="n">
        <v>260.6433261722927</v>
      </c>
      <c r="O12725" t="n">
        <v>260.6433261722927</v>
      </c>
      <c r="P12725" t="n">
        <v>2.866302224493381</v>
      </c>
      <c r="Q12725" t="n">
        <v>0.9983167700731845</v>
      </c>
      <c r="R12725" t="n">
        <v>0.9962933251392995</v>
      </c>
      <c r="S12725" t="n">
        <v>0.9999937608139455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257.9531331300745</v>
      </c>
      <c r="G12726" t="n">
        <v>2</v>
      </c>
      <c r="H12726" t="n">
        <v>5</v>
      </c>
      <c r="I12726" t="n">
        <v>259.9531331300745</v>
      </c>
      <c r="J12726" t="n">
        <v>259.9531331300745</v>
      </c>
      <c r="K12726" t="n">
        <v>261.0104537141357</v>
      </c>
      <c r="L12726" t="n">
        <v>259.2864664634079</v>
      </c>
      <c r="M12726" t="n">
        <v>265.4058941066102</v>
      </c>
      <c r="N12726" t="n">
        <v>266.6644174659446</v>
      </c>
      <c r="O12726" t="n">
        <v>261.0104537141357</v>
      </c>
      <c r="P12726" t="n">
        <v>3.057320584061131</v>
      </c>
      <c r="Q12726" t="n">
        <v>0.9986019740661284</v>
      </c>
      <c r="R12726" t="n">
        <v>0.9958005611933005</v>
      </c>
      <c r="S12726" t="n">
        <v>0.9999941290756406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261.638798792217</v>
      </c>
      <c r="G12727" t="n">
        <v>5</v>
      </c>
      <c r="H12727" t="n">
        <v>8</v>
      </c>
      <c r="I12727" t="n">
        <v>263.1665765699948</v>
      </c>
      <c r="J12727" t="n">
        <v>266.6644174659446</v>
      </c>
      <c r="K12727" t="n">
        <v>272.3841923224701</v>
      </c>
      <c r="L12727" t="n">
        <v>262.738798792217</v>
      </c>
      <c r="M12727" t="n">
        <v>262.738798792217</v>
      </c>
      <c r="N12727" t="n">
        <v>267.4426198987964</v>
      </c>
      <c r="O12727" t="n">
        <v>267.4426198987964</v>
      </c>
      <c r="P12727" t="n">
        <v>5.803821106579335</v>
      </c>
      <c r="Q12727" t="n">
        <v>0.98105581680711</v>
      </c>
      <c r="R12727" t="n">
        <v>0.986081958718718</v>
      </c>
      <c r="S12727" t="n">
        <v>0.9997363340762812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265.3379721758101</v>
      </c>
      <c r="G12728" t="n">
        <v>6</v>
      </c>
      <c r="H12728" t="n">
        <v>8</v>
      </c>
      <c r="I12728" t="n">
        <v>266.1379721758101</v>
      </c>
      <c r="J12728" t="n">
        <v>266.1379721758101</v>
      </c>
      <c r="K12728" t="n">
        <v>270.5031278378178</v>
      </c>
      <c r="L12728" t="n">
        <v>265.9779721758101</v>
      </c>
      <c r="M12728" t="n">
        <v>267.4426198987964</v>
      </c>
      <c r="N12728" t="n">
        <v>271.2407835108093</v>
      </c>
      <c r="O12728" t="n">
        <v>270.5031278378178</v>
      </c>
      <c r="P12728" t="n">
        <v>5.165155662007692</v>
      </c>
      <c r="Q12728" t="n">
        <v>0.9853375662127335</v>
      </c>
      <c r="R12728" t="n">
        <v>0.9887465486129972</v>
      </c>
      <c r="S12728" t="n">
        <v>0.9998349970141599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268.4461336443563</v>
      </c>
      <c r="G12729" t="n">
        <v>2</v>
      </c>
      <c r="H12729" t="n">
        <v>8</v>
      </c>
      <c r="I12729" t="n">
        <v>271.737800311023</v>
      </c>
      <c r="J12729" t="n">
        <v>271.737800311023</v>
      </c>
      <c r="K12729" t="n">
        <v>271.8986018718156</v>
      </c>
      <c r="L12729" t="n">
        <v>270.0261336443563</v>
      </c>
      <c r="M12729" t="n">
        <v>271.2407835108093</v>
      </c>
      <c r="N12729" t="n">
        <v>271.3981878555289</v>
      </c>
      <c r="O12729" t="n">
        <v>271.3981878555289</v>
      </c>
      <c r="P12729" t="n">
        <v>2.952054211172594</v>
      </c>
      <c r="Q12729" t="n">
        <v>0.9997872564734124</v>
      </c>
      <c r="R12729" t="n">
        <v>0.9995310979434244</v>
      </c>
      <c r="S12729" t="n">
        <v>0.9999999002441229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270.0829706061116</v>
      </c>
      <c r="G12730" t="n">
        <v>3</v>
      </c>
      <c r="H12730" t="n">
        <v>4</v>
      </c>
      <c r="I12730" t="n">
        <v>272.3329706061116</v>
      </c>
      <c r="J12730" t="n">
        <v>272.3329706061116</v>
      </c>
      <c r="K12730" t="n">
        <v>276.0837836028419</v>
      </c>
      <c r="L12730" t="n">
        <v>272.0517206061116</v>
      </c>
      <c r="M12730" t="n">
        <v>276.8718972595906</v>
      </c>
      <c r="N12730" t="n">
        <v>280.1663176259495</v>
      </c>
      <c r="O12730" t="n">
        <v>276.0837836028419</v>
      </c>
      <c r="P12730" t="n">
        <v>6.000812996730303</v>
      </c>
      <c r="Q12730" t="n">
        <v>0.9949647399667679</v>
      </c>
      <c r="R12730" t="n">
        <v>0.9833970433076512</v>
      </c>
      <c r="S12730" t="n">
        <v>0.9999163997957335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270.1287361391202</v>
      </c>
      <c r="G12731" t="n">
        <v>4</v>
      </c>
      <c r="H12731" t="n">
        <v>7</v>
      </c>
      <c r="I12731" t="n">
        <v>270.5037361391202</v>
      </c>
      <c r="J12731" t="n">
        <v>270.5037361391202</v>
      </c>
      <c r="K12731" t="n">
        <v>276.8718972595906</v>
      </c>
      <c r="L12731" t="n">
        <v>270.3954028057868</v>
      </c>
      <c r="M12731" t="n">
        <v>270.3954028057868</v>
      </c>
      <c r="N12731" t="n">
        <v>277.3949957360502</v>
      </c>
      <c r="O12731" t="n">
        <v>276.8718972595906</v>
      </c>
      <c r="P12731" t="n">
        <v>6.743161120470461</v>
      </c>
      <c r="Q12731" t="n">
        <v>0.9681549214889195</v>
      </c>
      <c r="R12731" t="n">
        <v>0.9803445189175957</v>
      </c>
      <c r="S12731" t="n">
        <v>0.9993740696617578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272.06625320999</v>
      </c>
      <c r="G12732" t="n">
        <v>2</v>
      </c>
      <c r="H12732" t="n">
        <v>3</v>
      </c>
      <c r="I12732" t="n">
        <v>274.69125320999</v>
      </c>
      <c r="J12732" t="n">
        <v>274.69125320999</v>
      </c>
      <c r="K12732" t="n">
        <v>279.94339411512</v>
      </c>
      <c r="L12732" t="n">
        <v>274.31625320999</v>
      </c>
      <c r="M12732" t="n">
        <v>276.0837836028419</v>
      </c>
      <c r="N12732" t="n">
        <v>281.3150163037317</v>
      </c>
      <c r="O12732" t="n">
        <v>279.94339411512</v>
      </c>
      <c r="P12732" t="n">
        <v>7.877140905129977</v>
      </c>
      <c r="Q12732" t="n">
        <v>0.9930746697247597</v>
      </c>
      <c r="R12732" t="n">
        <v>0.9929843434246205</v>
      </c>
      <c r="S12732" t="n">
        <v>0.9999514142611179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278.040868878736</v>
      </c>
      <c r="G12733" t="n">
        <v>1</v>
      </c>
      <c r="H12733" t="n">
        <v>3</v>
      </c>
      <c r="I12733" t="n">
        <v>280.840868878736</v>
      </c>
      <c r="J12733" t="n">
        <v>280.840868878736</v>
      </c>
      <c r="K12733" t="n">
        <v>285.9872846485089</v>
      </c>
      <c r="L12733" t="n">
        <v>280.040868878736</v>
      </c>
      <c r="M12733" t="n">
        <v>281.3150163037317</v>
      </c>
      <c r="N12733" t="n">
        <v>285.6583289756738</v>
      </c>
      <c r="O12733" t="n">
        <v>285.6583289756738</v>
      </c>
      <c r="P12733" t="n">
        <v>7.617460096937748</v>
      </c>
      <c r="Q12733" t="n">
        <v>0.9802243418347164</v>
      </c>
      <c r="R12733" t="n">
        <v>0.9941716638916352</v>
      </c>
      <c r="S12733" t="n">
        <v>0.9998847408174486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284.5846445191706</v>
      </c>
      <c r="G12734" t="n">
        <v>4</v>
      </c>
      <c r="H12734" t="n">
        <v>7</v>
      </c>
      <c r="I12734" t="n">
        <v>284.9908945191706</v>
      </c>
      <c r="J12734" t="n">
        <v>284.9908945191706</v>
      </c>
      <c r="K12734" t="n">
        <v>288.780623137389</v>
      </c>
      <c r="L12734" t="n">
        <v>284.8735334080595</v>
      </c>
      <c r="M12734" t="n">
        <v>284.8735334080595</v>
      </c>
      <c r="N12734" t="n">
        <v>289.0390306594448</v>
      </c>
      <c r="O12734" t="n">
        <v>288.780623137389</v>
      </c>
      <c r="P12734" t="n">
        <v>4.195978618218419</v>
      </c>
      <c r="Q12734" t="n">
        <v>0.9809247791111757</v>
      </c>
      <c r="R12734" t="n">
        <v>0.9882559337186192</v>
      </c>
      <c r="S12734" t="n">
        <v>0.9997759793415497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286.2057699447055</v>
      </c>
      <c r="G12735" t="n">
        <v>6</v>
      </c>
      <c r="H12735" t="n">
        <v>7</v>
      </c>
      <c r="I12735" t="n">
        <v>288.0307699447055</v>
      </c>
      <c r="J12735" t="n">
        <v>288.0307699447055</v>
      </c>
      <c r="K12735" t="n">
        <v>294.5682205969039</v>
      </c>
      <c r="L12735" t="n">
        <v>287.8279921669277</v>
      </c>
      <c r="M12735" t="n">
        <v>289.0390306594448</v>
      </c>
      <c r="N12735" t="n">
        <v>294.6267671123616</v>
      </c>
      <c r="O12735" t="n">
        <v>294.5682205969039</v>
      </c>
      <c r="P12735" t="n">
        <v>8.362450652198447</v>
      </c>
      <c r="Q12735" t="n">
        <v>0.9781212011522167</v>
      </c>
      <c r="R12735" t="n">
        <v>0.9842777860754036</v>
      </c>
      <c r="S12735" t="n">
        <v>0.999656016844102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286.9588470659361</v>
      </c>
      <c r="G12736" t="n">
        <v>3</v>
      </c>
      <c r="H12736" t="n">
        <v>7</v>
      </c>
      <c r="I12736" t="n">
        <v>288.4945613516504</v>
      </c>
      <c r="J12736" t="n">
        <v>290.7005805381962</v>
      </c>
      <c r="K12736" t="n">
        <v>294.6289180219141</v>
      </c>
      <c r="L12736" t="n">
        <v>287.9144026214917</v>
      </c>
      <c r="M12736" t="n">
        <v>294.6267671123616</v>
      </c>
      <c r="N12736" t="n">
        <v>298.4192282034836</v>
      </c>
      <c r="O12736" t="n">
        <v>294.6289180219141</v>
      </c>
      <c r="P12736" t="n">
        <v>7.670070955978019</v>
      </c>
      <c r="Q12736" t="n">
        <v>0.994727052510911</v>
      </c>
      <c r="R12736" t="n">
        <v>0.9893020127933799</v>
      </c>
      <c r="S12736" t="n">
        <v>0.9999435900752206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287.1603230996157</v>
      </c>
      <c r="G12737" t="n">
        <v>3</v>
      </c>
      <c r="H12737" t="n">
        <v>8</v>
      </c>
      <c r="I12737" t="n">
        <v>288.2674659567585</v>
      </c>
      <c r="J12737" t="n">
        <v>288.2674659567585</v>
      </c>
      <c r="K12737" t="n">
        <v>290.7005805381962</v>
      </c>
      <c r="L12737" t="n">
        <v>287.7803230996157</v>
      </c>
      <c r="M12737" t="n">
        <v>287.7803230996157</v>
      </c>
      <c r="N12737" t="n">
        <v>290.1715530794949</v>
      </c>
      <c r="O12737" t="n">
        <v>290.1715530794949</v>
      </c>
      <c r="P12737" t="n">
        <v>3.011229979879204</v>
      </c>
      <c r="Q12737" t="n">
        <v>0.9967307820415707</v>
      </c>
      <c r="R12737" t="n">
        <v>0.992900261699225</v>
      </c>
      <c r="S12737" t="n">
        <v>0.9999767894080469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287.3728843629585</v>
      </c>
      <c r="G12738" t="n">
        <v>2</v>
      </c>
      <c r="H12738" t="n">
        <v>4</v>
      </c>
      <c r="I12738" t="n">
        <v>291.1228843629585</v>
      </c>
      <c r="J12738" t="n">
        <v>291.1228843629585</v>
      </c>
      <c r="K12738" t="n">
        <v>298.7562281777861</v>
      </c>
      <c r="L12738" t="n">
        <v>290.1853843629585</v>
      </c>
      <c r="M12738" t="n">
        <v>290.1853843629585</v>
      </c>
      <c r="N12738" t="n">
        <v>296.8632257002657</v>
      </c>
      <c r="O12738" t="n">
        <v>296.8632257002657</v>
      </c>
      <c r="P12738" t="n">
        <v>9.4903413373072</v>
      </c>
      <c r="Q12738" t="n">
        <v>0.9899507014457152</v>
      </c>
      <c r="R12738" t="n">
        <v>0.9666324347544213</v>
      </c>
      <c r="S12738" t="n">
        <v>0.9996646793748176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292.4997900743452</v>
      </c>
      <c r="G12739" t="n">
        <v>3</v>
      </c>
      <c r="H12739" t="n">
        <v>5</v>
      </c>
      <c r="I12739" t="n">
        <v>294.9640757886309</v>
      </c>
      <c r="J12739" t="n">
        <v>294.9640757886309</v>
      </c>
      <c r="K12739" t="n">
        <v>298.4618467857651</v>
      </c>
      <c r="L12739" t="n">
        <v>294.4164567410119</v>
      </c>
      <c r="M12739" t="n">
        <v>294.4164567410119</v>
      </c>
      <c r="N12739" t="n">
        <v>298.5964761248374</v>
      </c>
      <c r="O12739" t="n">
        <v>298.4618467857651</v>
      </c>
      <c r="P12739" t="n">
        <v>5.962056711419962</v>
      </c>
      <c r="Q12739" t="n">
        <v>0.9953036359632902</v>
      </c>
      <c r="R12739" t="n">
        <v>0.9861199771224307</v>
      </c>
      <c r="S12739" t="n">
        <v>0.9999348143597291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293.1358690813553</v>
      </c>
      <c r="G12740" t="n">
        <v>2</v>
      </c>
      <c r="H12740" t="n">
        <v>8</v>
      </c>
      <c r="I12740" t="n">
        <v>295.5942024146886</v>
      </c>
      <c r="J12740" t="n">
        <v>302.1759445606419</v>
      </c>
      <c r="K12740" t="n">
        <v>306.9258006923088</v>
      </c>
      <c r="L12740" t="n">
        <v>294.3158690813553</v>
      </c>
      <c r="M12740" t="n">
        <v>294.3158690813553</v>
      </c>
      <c r="N12740" t="n">
        <v>298.9653761398179</v>
      </c>
      <c r="O12740" t="n">
        <v>298.9653761398179</v>
      </c>
      <c r="P12740" t="n">
        <v>5.829507058462582</v>
      </c>
      <c r="Q12740" t="n">
        <v>0.9937348895133866</v>
      </c>
      <c r="R12740" t="n">
        <v>0.9862415567726013</v>
      </c>
      <c r="S12740" t="n">
        <v>0.9999138018330566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294.0365617736749</v>
      </c>
      <c r="G12741" t="n">
        <v>2</v>
      </c>
      <c r="H12741" t="n">
        <v>8</v>
      </c>
      <c r="I12741" t="n">
        <v>294.6198951070082</v>
      </c>
      <c r="J12741" t="n">
        <v>298.7562281777861</v>
      </c>
      <c r="K12741" t="n">
        <v>302.1759445606419</v>
      </c>
      <c r="L12741" t="n">
        <v>294.3165617736749</v>
      </c>
      <c r="M12741" t="n">
        <v>298.9653761398179</v>
      </c>
      <c r="N12741" t="n">
        <v>302.3128449934584</v>
      </c>
      <c r="O12741" t="n">
        <v>302.1759445606419</v>
      </c>
      <c r="P12741" t="n">
        <v>8.139382786967019</v>
      </c>
      <c r="Q12741" t="n">
        <v>0.9954853904087154</v>
      </c>
      <c r="R12741" t="n">
        <v>0.9900752469578468</v>
      </c>
      <c r="S12741" t="n">
        <v>0.9999551936147247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297.8394422083236</v>
      </c>
      <c r="G12742" t="n">
        <v>1</v>
      </c>
      <c r="H12742" t="n">
        <v>2</v>
      </c>
      <c r="I12742" t="n">
        <v>302.7394422083236</v>
      </c>
      <c r="J12742" t="n">
        <v>310.2056752886936</v>
      </c>
      <c r="K12742" t="n">
        <v>317.614099235115</v>
      </c>
      <c r="L12742" t="n">
        <v>301.9227755416569</v>
      </c>
      <c r="M12742" t="n">
        <v>306.9258006923088</v>
      </c>
      <c r="N12742" t="n">
        <v>313.2031223415547</v>
      </c>
      <c r="O12742" t="n">
        <v>313.2031223415547</v>
      </c>
      <c r="P12742" t="n">
        <v>15.36368013323113</v>
      </c>
      <c r="Q12742" t="n">
        <v>0.9716565125198615</v>
      </c>
      <c r="R12742" t="n">
        <v>0.991728499074361</v>
      </c>
      <c r="S12742" t="n">
        <v>0.9997655568170722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297.9415353336128</v>
      </c>
      <c r="G12743" t="n">
        <v>1</v>
      </c>
      <c r="H12743" t="n">
        <v>5</v>
      </c>
      <c r="I12743" t="n">
        <v>302.3415353336128</v>
      </c>
      <c r="J12743" t="n">
        <v>302.3415353336128</v>
      </c>
      <c r="K12743" t="n">
        <v>310.2056752886936</v>
      </c>
      <c r="L12743" t="n">
        <v>300.3859797780573</v>
      </c>
      <c r="M12743" t="n">
        <v>300.3859797780573</v>
      </c>
      <c r="N12743" t="n">
        <v>308.3174625110598</v>
      </c>
      <c r="O12743" t="n">
        <v>308.3174625110598</v>
      </c>
      <c r="P12743" t="n">
        <v>10.37592717744701</v>
      </c>
      <c r="Q12743" t="n">
        <v>0.9699394774763206</v>
      </c>
      <c r="R12743" t="n">
        <v>0.9738271198615247</v>
      </c>
      <c r="S12743" t="n">
        <v>0.9992132295470878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302.5412015100854</v>
      </c>
      <c r="G12744" t="n">
        <v>6</v>
      </c>
      <c r="H12744" t="n">
        <v>8</v>
      </c>
      <c r="I12744" t="n">
        <v>303.6662015100854</v>
      </c>
      <c r="J12744" t="n">
        <v>303.6662015100854</v>
      </c>
      <c r="K12744" t="n">
        <v>308.4441730130847</v>
      </c>
      <c r="L12744" t="n">
        <v>303.4412015100854</v>
      </c>
      <c r="M12744" t="n">
        <v>303.4412015100854</v>
      </c>
      <c r="N12744" t="n">
        <v>307.5985601261536</v>
      </c>
      <c r="O12744" t="n">
        <v>307.5985601261536</v>
      </c>
      <c r="P12744" t="n">
        <v>5.057358616068143</v>
      </c>
      <c r="Q12744" t="n">
        <v>0.9839621062394858</v>
      </c>
      <c r="R12744" t="n">
        <v>0.9876888787182009</v>
      </c>
      <c r="S12744" t="n">
        <v>0.9998025555448097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302.659517778449</v>
      </c>
      <c r="G12745" t="n">
        <v>2</v>
      </c>
      <c r="H12745" t="n">
        <v>3</v>
      </c>
      <c r="I12745" t="n">
        <v>306.0761844451156</v>
      </c>
      <c r="J12745" t="n">
        <v>313.2031223415547</v>
      </c>
      <c r="K12745" t="n">
        <v>317.3960955028361</v>
      </c>
      <c r="L12745" t="n">
        <v>305.5880892070204</v>
      </c>
      <c r="M12745" t="n">
        <v>305.5880892070204</v>
      </c>
      <c r="N12745" t="n">
        <v>309.764370596163</v>
      </c>
      <c r="O12745" t="n">
        <v>309.764370596163</v>
      </c>
      <c r="P12745" t="n">
        <v>7.104852817714004</v>
      </c>
      <c r="Q12745" t="n">
        <v>0.9944673880881088</v>
      </c>
      <c r="R12745" t="n">
        <v>0.9943951755583579</v>
      </c>
      <c r="S12745" t="n">
        <v>0.9999689906815301</v>
      </c>
      <c r="T12745" t="b">
        <v>1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304.5492210117379</v>
      </c>
      <c r="G12746" t="n">
        <v>3</v>
      </c>
      <c r="H12746" t="n">
        <v>8</v>
      </c>
      <c r="I12746" t="n">
        <v>307.7992210117379</v>
      </c>
      <c r="J12746" t="n">
        <v>309.764370596163</v>
      </c>
      <c r="K12746" t="n">
        <v>315.1470548469497</v>
      </c>
      <c r="L12746" t="n">
        <v>306.3692210117379</v>
      </c>
      <c r="M12746" t="n">
        <v>307.5985601261536</v>
      </c>
      <c r="N12746" t="n">
        <v>312.8885847106513</v>
      </c>
      <c r="O12746" t="n">
        <v>312.8885847106513</v>
      </c>
      <c r="P12746" t="n">
        <v>8.339363698913417</v>
      </c>
      <c r="Q12746" t="n">
        <v>0.99278196507593</v>
      </c>
      <c r="R12746" t="n">
        <v>0.9843610832933329</v>
      </c>
      <c r="S12746" t="n">
        <v>0.9998871177530366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307.4530509026564</v>
      </c>
      <c r="G12747" t="n">
        <v>1</v>
      </c>
      <c r="H12747" t="n">
        <v>5</v>
      </c>
      <c r="I12747" t="n">
        <v>308.4530509026564</v>
      </c>
      <c r="J12747" t="n">
        <v>317.614099235115</v>
      </c>
      <c r="K12747" t="n">
        <v>324.3549099464079</v>
      </c>
      <c r="L12747" t="n">
        <v>308.0086064582119</v>
      </c>
      <c r="M12747" t="n">
        <v>308.3174625110598</v>
      </c>
      <c r="N12747" t="n">
        <v>315.1159966252087</v>
      </c>
      <c r="O12747" t="n">
        <v>315.1159966252087</v>
      </c>
      <c r="P12747" t="n">
        <v>7.662945722552308</v>
      </c>
      <c r="Q12747" t="n">
        <v>0.9741774181472547</v>
      </c>
      <c r="R12747" t="n">
        <v>0.9775233452692885</v>
      </c>
      <c r="S12747" t="n">
        <v>0.9994195947434403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310.4969864871803</v>
      </c>
      <c r="G12748" t="n">
        <v>1</v>
      </c>
      <c r="H12748" t="n">
        <v>6</v>
      </c>
      <c r="I12748" t="n">
        <v>313.8969864871803</v>
      </c>
      <c r="J12748" t="n">
        <v>324.3549099464079</v>
      </c>
      <c r="K12748" t="n">
        <v>329.8588065244227</v>
      </c>
      <c r="L12748" t="n">
        <v>312.1969864871803</v>
      </c>
      <c r="M12748" t="n">
        <v>312.1969864871803</v>
      </c>
      <c r="N12748" t="n">
        <v>317.443506606511</v>
      </c>
      <c r="O12748" t="n">
        <v>317.443506606511</v>
      </c>
      <c r="P12748" t="n">
        <v>6.946520119330671</v>
      </c>
      <c r="Q12748" t="n">
        <v>0.9788652991711052</v>
      </c>
      <c r="R12748" t="n">
        <v>0.9824032766058068</v>
      </c>
      <c r="S12748" t="n">
        <v>0.9996280985154949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318.8619650684211</v>
      </c>
      <c r="G12749" t="n">
        <v>2</v>
      </c>
      <c r="H12749" t="n">
        <v>5</v>
      </c>
      <c r="I12749" t="n">
        <v>320.8619650684211</v>
      </c>
      <c r="J12749" t="n">
        <v>320.8619650684211</v>
      </c>
      <c r="K12749" t="n">
        <v>325.2554916249919</v>
      </c>
      <c r="L12749" t="n">
        <v>320.1952984017544</v>
      </c>
      <c r="M12749" t="n">
        <v>320.1952984017544</v>
      </c>
      <c r="N12749" t="n">
        <v>325.424890906293</v>
      </c>
      <c r="O12749" t="n">
        <v>325.2554916249919</v>
      </c>
      <c r="P12749" t="n">
        <v>6.393526556570805</v>
      </c>
      <c r="Q12749" t="n">
        <v>0.9942035270676031</v>
      </c>
      <c r="R12749" t="n">
        <v>0.9826651680215671</v>
      </c>
      <c r="S12749" t="n">
        <v>0.9998995191156493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319.8402673866065</v>
      </c>
      <c r="G12750" t="n">
        <v>5</v>
      </c>
      <c r="H12750" t="n">
        <v>8</v>
      </c>
      <c r="I12750" t="n">
        <v>321.034711831051</v>
      </c>
      <c r="J12750" t="n">
        <v>325.424890906293</v>
      </c>
      <c r="K12750" t="n">
        <v>331.000146324808</v>
      </c>
      <c r="L12750" t="n">
        <v>320.7002673866065</v>
      </c>
      <c r="M12750" t="n">
        <v>320.7002673866065</v>
      </c>
      <c r="N12750" t="n">
        <v>325.28523878321</v>
      </c>
      <c r="O12750" t="n">
        <v>325.28523878321</v>
      </c>
      <c r="P12750" t="n">
        <v>5.444971396603535</v>
      </c>
      <c r="Q12750" t="n">
        <v>0.981530024280229</v>
      </c>
      <c r="R12750" t="n">
        <v>0.9864312239084778</v>
      </c>
      <c r="S12750" t="n">
        <v>0.9997493850350426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322.5461059964602</v>
      </c>
      <c r="G12751" t="n">
        <v>5</v>
      </c>
      <c r="H12751" t="n">
        <v>6</v>
      </c>
      <c r="I12751" t="n">
        <v>323.4349948853491</v>
      </c>
      <c r="J12751" t="n">
        <v>331.000146324808</v>
      </c>
      <c r="K12751" t="n">
        <v>336.3559414594428</v>
      </c>
      <c r="L12751" t="n">
        <v>323.3461059964602</v>
      </c>
      <c r="M12751" t="n">
        <v>323.3461059964602</v>
      </c>
      <c r="N12751" t="n">
        <v>328.4081030166951</v>
      </c>
      <c r="O12751" t="n">
        <v>328.4081030166951</v>
      </c>
      <c r="P12751" t="n">
        <v>5.861997020234867</v>
      </c>
      <c r="Q12751" t="n">
        <v>0.9822505713533597</v>
      </c>
      <c r="R12751" t="n">
        <v>0.9830168775165887</v>
      </c>
      <c r="S12751" t="n">
        <v>0.9996985592792835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323.1450566153741</v>
      </c>
      <c r="G12752" t="n">
        <v>1</v>
      </c>
      <c r="H12752" t="n">
        <v>4</v>
      </c>
      <c r="I12752" t="n">
        <v>328.0950566153741</v>
      </c>
      <c r="J12752" t="n">
        <v>329.8588065244227</v>
      </c>
      <c r="K12752" t="n">
        <v>333.6709150647119</v>
      </c>
      <c r="L12752" t="n">
        <v>326.2388066153741</v>
      </c>
      <c r="M12752" t="n">
        <v>326.2388066153741</v>
      </c>
      <c r="N12752" t="n">
        <v>329.0645653934906</v>
      </c>
      <c r="O12752" t="n">
        <v>329.0645653934906</v>
      </c>
      <c r="P12752" t="n">
        <v>5.919508778116551</v>
      </c>
      <c r="Q12752" t="n">
        <v>0.98531369327336</v>
      </c>
      <c r="R12752" t="n">
        <v>0.9857420411687693</v>
      </c>
      <c r="S12752" t="n">
        <v>0.9997906032433087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326.3138411799029</v>
      </c>
      <c r="G12753" t="n">
        <v>4</v>
      </c>
      <c r="H12753" t="n">
        <v>8</v>
      </c>
      <c r="I12753" t="n">
        <v>327.7200911799029</v>
      </c>
      <c r="J12753" t="n">
        <v>329.0645653934906</v>
      </c>
      <c r="K12753" t="n">
        <v>331.7736268614335</v>
      </c>
      <c r="L12753" t="n">
        <v>327.2138411799028</v>
      </c>
      <c r="M12753" t="n">
        <v>327.2138411799028</v>
      </c>
      <c r="N12753" t="n">
        <v>330.2451071416856</v>
      </c>
      <c r="O12753" t="n">
        <v>330.2451071416856</v>
      </c>
      <c r="P12753" t="n">
        <v>3.931265961782742</v>
      </c>
      <c r="Q12753" t="n">
        <v>0.9863268175348314</v>
      </c>
      <c r="R12753" t="n">
        <v>0.9910085139592665</v>
      </c>
      <c r="S12753" t="n">
        <v>0.999877057770732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329.6743610222078</v>
      </c>
      <c r="G12754" t="n">
        <v>1</v>
      </c>
      <c r="H12754" t="n">
        <v>6</v>
      </c>
      <c r="I12754" t="n">
        <v>331.3743610222078</v>
      </c>
      <c r="J12754" t="n">
        <v>333.6709150647119</v>
      </c>
      <c r="K12754" t="n">
        <v>339.8522482124114</v>
      </c>
      <c r="L12754" t="n">
        <v>330.5243610222078</v>
      </c>
      <c r="M12754" t="n">
        <v>330.5243610222078</v>
      </c>
      <c r="N12754" t="n">
        <v>336.4166390227127</v>
      </c>
      <c r="O12754" t="n">
        <v>336.4166390227127</v>
      </c>
      <c r="P12754" t="n">
        <v>6.742278000504939</v>
      </c>
      <c r="Q12754" t="n">
        <v>0.9762950401818257</v>
      </c>
      <c r="R12754" t="n">
        <v>0.9802589300894912</v>
      </c>
      <c r="S12754" t="n">
        <v>0.9995320387310036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331.9262579111871</v>
      </c>
      <c r="G12755" t="n">
        <v>5</v>
      </c>
      <c r="H12755" t="n">
        <v>6</v>
      </c>
      <c r="I12755" t="n">
        <v>334.565146800076</v>
      </c>
      <c r="J12755" t="n">
        <v>336.3559414594428</v>
      </c>
      <c r="K12755" t="n">
        <v>343.131638591727</v>
      </c>
      <c r="L12755" t="n">
        <v>334.3012579111871</v>
      </c>
      <c r="M12755" t="n">
        <v>336.4166390227127</v>
      </c>
      <c r="N12755" t="n">
        <v>342.820647733172</v>
      </c>
      <c r="O12755" t="n">
        <v>342.820647733172</v>
      </c>
      <c r="P12755" t="n">
        <v>10.89438982198493</v>
      </c>
      <c r="Q12755" t="n">
        <v>0.9775979945967981</v>
      </c>
      <c r="R12755" t="n">
        <v>0.9785629678168081</v>
      </c>
      <c r="S12755" t="n">
        <v>0.9995197674892036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334.0440099411196</v>
      </c>
      <c r="G12756" t="n">
        <v>1</v>
      </c>
      <c r="H12756" t="n">
        <v>7</v>
      </c>
      <c r="I12756" t="n">
        <v>335.5440099411196</v>
      </c>
      <c r="J12756" t="n">
        <v>339.8522482124114</v>
      </c>
      <c r="K12756" t="n">
        <v>341.2529743006382</v>
      </c>
      <c r="L12756" t="n">
        <v>334.7106766077863</v>
      </c>
      <c r="M12756" t="n">
        <v>334.7106766077863</v>
      </c>
      <c r="N12756" t="n">
        <v>335.8519292238665</v>
      </c>
      <c r="O12756" t="n">
        <v>335.8519292238665</v>
      </c>
      <c r="P12756" t="n">
        <v>1.807919282746923</v>
      </c>
      <c r="Q12756" t="n">
        <v>0.9945783762519457</v>
      </c>
      <c r="R12756" t="n">
        <v>0.996768578977816</v>
      </c>
      <c r="S12756" t="n">
        <v>0.9999824804510462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334.1632645910406</v>
      </c>
      <c r="G12757" t="n">
        <v>2</v>
      </c>
      <c r="H12757" t="n">
        <v>6</v>
      </c>
      <c r="I12757" t="n">
        <v>337.0799312577073</v>
      </c>
      <c r="J12757" t="n">
        <v>337.0799312577073</v>
      </c>
      <c r="K12757" t="n">
        <v>337.2738681980607</v>
      </c>
      <c r="L12757" t="n">
        <v>335.9132645910406</v>
      </c>
      <c r="M12757" t="n">
        <v>342.820647733172</v>
      </c>
      <c r="N12757" t="n">
        <v>343.0388267910695</v>
      </c>
      <c r="O12757" t="n">
        <v>337.2738681980607</v>
      </c>
      <c r="P12757" t="n">
        <v>3.110603607020039</v>
      </c>
      <c r="Q12757" t="n">
        <v>0.9997434233597946</v>
      </c>
      <c r="R12757" t="n">
        <v>0.9992619893721382</v>
      </c>
      <c r="S12757" t="n">
        <v>0.9999998106437127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334.4476620515685</v>
      </c>
      <c r="G12758" t="n">
        <v>4</v>
      </c>
      <c r="H12758" t="n">
        <v>7</v>
      </c>
      <c r="I12758" t="n">
        <v>335.0414120515685</v>
      </c>
      <c r="J12758" t="n">
        <v>335.0414120515685</v>
      </c>
      <c r="K12758" t="n">
        <v>338.8769194779468</v>
      </c>
      <c r="L12758" t="n">
        <v>334.8698842737907</v>
      </c>
      <c r="M12758" t="n">
        <v>335.8519292238665</v>
      </c>
      <c r="N12758" t="n">
        <v>340.0677444580871</v>
      </c>
      <c r="O12758" t="n">
        <v>338.8769194779468</v>
      </c>
      <c r="P12758" t="n">
        <v>4.429257426378285</v>
      </c>
      <c r="Q12758" t="n">
        <v>0.9806965943863033</v>
      </c>
      <c r="R12758" t="n">
        <v>0.9881149152265382</v>
      </c>
      <c r="S12758" t="n">
        <v>0.9997705773878647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334.7746289504372</v>
      </c>
      <c r="G12759" t="n">
        <v>1</v>
      </c>
      <c r="H12759" t="n">
        <v>7</v>
      </c>
      <c r="I12759" t="n">
        <v>336.4746289504372</v>
      </c>
      <c r="J12759" t="n">
        <v>341.2529743006382</v>
      </c>
      <c r="K12759" t="n">
        <v>346.2300323436161</v>
      </c>
      <c r="L12759" t="n">
        <v>335.5301845059927</v>
      </c>
      <c r="M12759" t="n">
        <v>340.0677444580871</v>
      </c>
      <c r="N12759" t="n">
        <v>344.1228417106287</v>
      </c>
      <c r="O12759" t="n">
        <v>344.1228417106287</v>
      </c>
      <c r="P12759" t="n">
        <v>9.348212760191473</v>
      </c>
      <c r="Q12759" t="n">
        <v>0.9808688513791608</v>
      </c>
      <c r="R12759" t="n">
        <v>0.9885654053831209</v>
      </c>
      <c r="S12759" t="n">
        <v>0.9997812430709654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334.941117194498</v>
      </c>
      <c r="G12760" t="n">
        <v>6</v>
      </c>
      <c r="H12760" t="n">
        <v>8</v>
      </c>
      <c r="I12760" t="n">
        <v>337.191117194498</v>
      </c>
      <c r="J12760" t="n">
        <v>343.0388267910695</v>
      </c>
      <c r="K12760" t="n">
        <v>350.4125141404265</v>
      </c>
      <c r="L12760" t="n">
        <v>336.741117194498</v>
      </c>
      <c r="M12760" t="n">
        <v>336.741117194498</v>
      </c>
      <c r="N12760" t="n">
        <v>343.1570329476161</v>
      </c>
      <c r="O12760" t="n">
        <v>343.1570329476161</v>
      </c>
      <c r="P12760" t="n">
        <v>8.215915753118111</v>
      </c>
      <c r="Q12760" t="n">
        <v>0.9753573322467061</v>
      </c>
      <c r="R12760" t="n">
        <v>0.9810643043042706</v>
      </c>
      <c r="S12760" t="n">
        <v>0.9995333739422927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337.6360879281835</v>
      </c>
      <c r="G12761" t="n">
        <v>7</v>
      </c>
      <c r="H12761" t="n">
        <v>8</v>
      </c>
      <c r="I12761" t="n">
        <v>338.6360879281835</v>
      </c>
      <c r="J12761" t="n">
        <v>344.1228417106287</v>
      </c>
      <c r="K12761" t="n">
        <v>348.4516383518219</v>
      </c>
      <c r="L12761" t="n">
        <v>338.5360879281835</v>
      </c>
      <c r="M12761" t="n">
        <v>343.1570329476161</v>
      </c>
      <c r="N12761" t="n">
        <v>347.5637343796915</v>
      </c>
      <c r="O12761" t="n">
        <v>347.5637343796915</v>
      </c>
      <c r="P12761" t="n">
        <v>9.927646451507997</v>
      </c>
      <c r="Q12761" t="n">
        <v>0.9877983528792342</v>
      </c>
      <c r="R12761" t="n">
        <v>0.9869553401302684</v>
      </c>
      <c r="S12761" t="n">
        <v>0.9998408336634591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337.9528872948612</v>
      </c>
      <c r="G12762" t="n">
        <v>3</v>
      </c>
      <c r="H12762" t="n">
        <v>7</v>
      </c>
      <c r="I12762" t="n">
        <v>341.2028872948612</v>
      </c>
      <c r="J12762" t="n">
        <v>341.2028872948612</v>
      </c>
      <c r="K12762" t="n">
        <v>344.4740337837912</v>
      </c>
      <c r="L12762" t="n">
        <v>339.9751095170834</v>
      </c>
      <c r="M12762" t="n">
        <v>348.4516383518219</v>
      </c>
      <c r="N12762" t="n">
        <v>351.6096398814884</v>
      </c>
      <c r="O12762" t="n">
        <v>344.4740337837912</v>
      </c>
      <c r="P12762" t="n">
        <v>6.521146488930071</v>
      </c>
      <c r="Q12762" t="n">
        <v>0.9956072493259005</v>
      </c>
      <c r="R12762" t="n">
        <v>0.9910837269264087</v>
      </c>
      <c r="S12762" t="n">
        <v>0.9999608330354455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343.1800559562208</v>
      </c>
      <c r="G12763" t="n">
        <v>3</v>
      </c>
      <c r="H12763" t="n">
        <v>8</v>
      </c>
      <c r="I12763" t="n">
        <v>346.2871988133637</v>
      </c>
      <c r="J12763" t="n">
        <v>346.2871988133637</v>
      </c>
      <c r="K12763" t="n">
        <v>352.4815333728938</v>
      </c>
      <c r="L12763" t="n">
        <v>344.9200559562208</v>
      </c>
      <c r="M12763" t="n">
        <v>347.5637343796915</v>
      </c>
      <c r="N12763" t="n">
        <v>353.6514372018901</v>
      </c>
      <c r="O12763" t="n">
        <v>352.4815333728938</v>
      </c>
      <c r="P12763" t="n">
        <v>9.301477416672981</v>
      </c>
      <c r="Q12763" t="n">
        <v>0.9916980934592714</v>
      </c>
      <c r="R12763" t="n">
        <v>0.9820242193607946</v>
      </c>
      <c r="S12763" t="n">
        <v>0.9998507667491366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343.6966868883689</v>
      </c>
      <c r="G12764" t="n">
        <v>3</v>
      </c>
      <c r="H12764" t="n">
        <v>8</v>
      </c>
      <c r="I12764" t="n">
        <v>346.9824011740832</v>
      </c>
      <c r="J12764" t="n">
        <v>352.4815333728938</v>
      </c>
      <c r="K12764" t="n">
        <v>356.7557657455995</v>
      </c>
      <c r="L12764" t="n">
        <v>345.5366868883689</v>
      </c>
      <c r="M12764" t="n">
        <v>353.6514372018901</v>
      </c>
      <c r="N12764" t="n">
        <v>357.8520912395415</v>
      </c>
      <c r="O12764" t="n">
        <v>356.7557657455995</v>
      </c>
      <c r="P12764" t="n">
        <v>13.05907885723065</v>
      </c>
      <c r="Q12764" t="n">
        <v>0.9942640970865114</v>
      </c>
      <c r="R12764" t="n">
        <v>0.9875614693429616</v>
      </c>
      <c r="S12764" t="n">
        <v>0.9999286537957648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351.9116046872895</v>
      </c>
      <c r="G12765" t="n">
        <v>2</v>
      </c>
      <c r="H12765" t="n">
        <v>7</v>
      </c>
      <c r="I12765" t="n">
        <v>355.6616046872895</v>
      </c>
      <c r="J12765" t="n">
        <v>355.6616046872895</v>
      </c>
      <c r="K12765" t="n">
        <v>356.8702548547712</v>
      </c>
      <c r="L12765" t="n">
        <v>353.9116046872895</v>
      </c>
      <c r="M12765" t="n">
        <v>353.9116046872895</v>
      </c>
      <c r="N12765" t="n">
        <v>355.073804041263</v>
      </c>
      <c r="O12765" t="n">
        <v>355.073804041263</v>
      </c>
      <c r="P12765" t="n">
        <v>3.162199353973563</v>
      </c>
      <c r="Q12765" t="n">
        <v>0.9984020407945783</v>
      </c>
      <c r="R12765" t="n">
        <v>0.9967093666358532</v>
      </c>
      <c r="S12765" t="n">
        <v>0.9999947417021241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352.0000766099566</v>
      </c>
      <c r="G12766" t="n">
        <v>3</v>
      </c>
      <c r="H12766" t="n">
        <v>8</v>
      </c>
      <c r="I12766" t="n">
        <v>354.0357908956709</v>
      </c>
      <c r="J12766" t="n">
        <v>356.7557657455995</v>
      </c>
      <c r="K12766" t="n">
        <v>358.9089082362068</v>
      </c>
      <c r="L12766" t="n">
        <v>353.1400766099566</v>
      </c>
      <c r="M12766" t="n">
        <v>357.8520912395415</v>
      </c>
      <c r="N12766" t="n">
        <v>359.9681686794497</v>
      </c>
      <c r="O12766" t="n">
        <v>358.9089082362068</v>
      </c>
      <c r="P12766" t="n">
        <v>6.908831626250219</v>
      </c>
      <c r="Q12766" t="n">
        <v>0.9971064175330772</v>
      </c>
      <c r="R12766" t="n">
        <v>0.993714636743782</v>
      </c>
      <c r="S12766" t="n">
        <v>0.9999818127830835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353.7510731406894</v>
      </c>
      <c r="G12767" t="n">
        <v>1</v>
      </c>
      <c r="H12767" t="n">
        <v>7</v>
      </c>
      <c r="I12767" t="n">
        <v>354.9510731406893</v>
      </c>
      <c r="J12767" t="n">
        <v>354.9510731406893</v>
      </c>
      <c r="K12767" t="n">
        <v>359.6663880141155</v>
      </c>
      <c r="L12767" t="n">
        <v>354.2844064740227</v>
      </c>
      <c r="M12767" t="n">
        <v>355.073804041263</v>
      </c>
      <c r="N12767" t="n">
        <v>358.9156439842544</v>
      </c>
      <c r="O12767" t="n">
        <v>358.9156439842544</v>
      </c>
      <c r="P12767" t="n">
        <v>5.164570843565002</v>
      </c>
      <c r="Q12767" t="n">
        <v>0.981865777615231</v>
      </c>
      <c r="R12767" t="n">
        <v>0.9891634795915494</v>
      </c>
      <c r="S12767" t="n">
        <v>0.9998034881290361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354.5229060877218</v>
      </c>
      <c r="G12768" t="n">
        <v>4</v>
      </c>
      <c r="H12768" t="n">
        <v>6</v>
      </c>
      <c r="I12768" t="n">
        <v>354.9916560877218</v>
      </c>
      <c r="J12768" t="n">
        <v>354.9916560877218</v>
      </c>
      <c r="K12768" t="n">
        <v>358.6242535611229</v>
      </c>
      <c r="L12768" t="n">
        <v>354.8979060877218</v>
      </c>
      <c r="M12768" t="n">
        <v>354.8979060877218</v>
      </c>
      <c r="N12768" t="n">
        <v>359.5693219033365</v>
      </c>
      <c r="O12768" t="n">
        <v>358.6242535611229</v>
      </c>
      <c r="P12768" t="n">
        <v>4.101347473401063</v>
      </c>
      <c r="Q12768" t="n">
        <v>0.981708404129329</v>
      </c>
      <c r="R12768" t="n">
        <v>0.9843169548975792</v>
      </c>
      <c r="S12768" t="n">
        <v>0.999713132076965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355.463039642416</v>
      </c>
      <c r="G12769" t="n">
        <v>1</v>
      </c>
      <c r="H12769" t="n">
        <v>8</v>
      </c>
      <c r="I12769" t="n">
        <v>359.3130396424161</v>
      </c>
      <c r="J12769" t="n">
        <v>359.6663880141155</v>
      </c>
      <c r="K12769" t="n">
        <v>362.4636300262326</v>
      </c>
      <c r="L12769" t="n">
        <v>357.0030396424161</v>
      </c>
      <c r="M12769" t="n">
        <v>359.9681686794497</v>
      </c>
      <c r="N12769" t="n">
        <v>362.2882598632089</v>
      </c>
      <c r="O12769" t="n">
        <v>362.2882598632089</v>
      </c>
      <c r="P12769" t="n">
        <v>6.825220220792801</v>
      </c>
      <c r="Q12769" t="n">
        <v>0.9892023100574802</v>
      </c>
      <c r="R12769" t="n">
        <v>0.9931107487720081</v>
      </c>
      <c r="S12769" t="n">
        <v>0.999925612001304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356.3373142157435</v>
      </c>
      <c r="G12770" t="n">
        <v>7</v>
      </c>
      <c r="H12770" t="n">
        <v>8</v>
      </c>
      <c r="I12770" t="n">
        <v>357.6039808824102</v>
      </c>
      <c r="J12770" t="n">
        <v>358.9156439842544</v>
      </c>
      <c r="K12770" t="n">
        <v>363.4070944126124</v>
      </c>
      <c r="L12770" t="n">
        <v>357.4773142157435</v>
      </c>
      <c r="M12770" t="n">
        <v>362.2882598632089</v>
      </c>
      <c r="N12770" t="n">
        <v>366.8605423415296</v>
      </c>
      <c r="O12770" t="n">
        <v>363.4070944126124</v>
      </c>
      <c r="P12770" t="n">
        <v>7.069780196868919</v>
      </c>
      <c r="Q12770" t="n">
        <v>0.9873427916952855</v>
      </c>
      <c r="R12770" t="n">
        <v>0.9864685203058886</v>
      </c>
      <c r="S12770" t="n">
        <v>0.9998287292428406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357.8784378800881</v>
      </c>
      <c r="G12771" t="n">
        <v>5</v>
      </c>
      <c r="H12771" t="n">
        <v>6</v>
      </c>
      <c r="I12771" t="n">
        <v>359.5451045467548</v>
      </c>
      <c r="J12771" t="n">
        <v>364.4080324519252</v>
      </c>
      <c r="K12771" t="n">
        <v>369.7610557965058</v>
      </c>
      <c r="L12771" t="n">
        <v>359.3784378800881</v>
      </c>
      <c r="M12771" t="n">
        <v>359.5693219033365</v>
      </c>
      <c r="N12771" t="n">
        <v>364.6286991831515</v>
      </c>
      <c r="O12771" t="n">
        <v>364.6286991831515</v>
      </c>
      <c r="P12771" t="n">
        <v>6.750261303063326</v>
      </c>
      <c r="Q12771" t="n">
        <v>0.9822596752665381</v>
      </c>
      <c r="R12771" t="n">
        <v>0.983025591786759</v>
      </c>
      <c r="S12771" t="n">
        <v>0.9996988684861388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357.897872429242</v>
      </c>
      <c r="G12772" t="n">
        <v>4</v>
      </c>
      <c r="H12772" t="n">
        <v>5</v>
      </c>
      <c r="I12772" t="n">
        <v>359.241622429242</v>
      </c>
      <c r="J12772" t="n">
        <v>359.241622429242</v>
      </c>
      <c r="K12772" t="n">
        <v>363.1484875150664</v>
      </c>
      <c r="L12772" t="n">
        <v>359.0923168736865</v>
      </c>
      <c r="M12772" t="n">
        <v>359.0923168736865</v>
      </c>
      <c r="N12772" t="n">
        <v>364.4080324519252</v>
      </c>
      <c r="O12772" t="n">
        <v>363.1484875150664</v>
      </c>
      <c r="P12772" t="n">
        <v>5.25061508582445</v>
      </c>
      <c r="Q12772" t="n">
        <v>0.9803410175847472</v>
      </c>
      <c r="R12772" t="n">
        <v>0.9823822204159012</v>
      </c>
      <c r="S12772" t="n">
        <v>0.9996536523809604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360.1681274808847</v>
      </c>
      <c r="G12773" t="n">
        <v>3</v>
      </c>
      <c r="H12773" t="n">
        <v>7</v>
      </c>
      <c r="I12773" t="n">
        <v>361.0252703380275</v>
      </c>
      <c r="J12773" t="n">
        <v>361.0252703380275</v>
      </c>
      <c r="K12773" t="n">
        <v>365.0184365416682</v>
      </c>
      <c r="L12773" t="n">
        <v>360.701460814218</v>
      </c>
      <c r="M12773" t="n">
        <v>363.4070944126124</v>
      </c>
      <c r="N12773" t="n">
        <v>367.2621418774646</v>
      </c>
      <c r="O12773" t="n">
        <v>365.0184365416682</v>
      </c>
      <c r="P12773" t="n">
        <v>4.850309060783502</v>
      </c>
      <c r="Q12773" t="n">
        <v>0.9946402675215007</v>
      </c>
      <c r="R12773" t="n">
        <v>0.9891264289545737</v>
      </c>
      <c r="S12773" t="n">
        <v>0.9999417205681106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361.5839144743192</v>
      </c>
      <c r="G12774" t="n">
        <v>4</v>
      </c>
      <c r="H12774" t="n">
        <v>6</v>
      </c>
      <c r="I12774" t="n">
        <v>362.8339144743192</v>
      </c>
      <c r="J12774" t="n">
        <v>363.1484875150664</v>
      </c>
      <c r="K12774" t="n">
        <v>366.9145969834025</v>
      </c>
      <c r="L12774" t="n">
        <v>362.5839144743192</v>
      </c>
      <c r="M12774" t="n">
        <v>364.6286991831515</v>
      </c>
      <c r="N12774" t="n">
        <v>369.4718075821808</v>
      </c>
      <c r="O12774" t="n">
        <v>366.9145969834025</v>
      </c>
      <c r="P12774" t="n">
        <v>5.330682509083374</v>
      </c>
      <c r="Q12774" t="n">
        <v>0.9810425296578762</v>
      </c>
      <c r="R12774" t="n">
        <v>0.9837452522423047</v>
      </c>
      <c r="S12774" t="n">
        <v>0.9996918511014647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365.427088757835</v>
      </c>
      <c r="G12775" t="n">
        <v>1</v>
      </c>
      <c r="H12775" t="n">
        <v>8</v>
      </c>
      <c r="I12775" t="n">
        <v>366.727088757835</v>
      </c>
      <c r="J12775" t="n">
        <v>366.727088757835</v>
      </c>
      <c r="K12775" t="n">
        <v>368.0364727258973</v>
      </c>
      <c r="L12775" t="n">
        <v>365.9470887578349</v>
      </c>
      <c r="M12775" t="n">
        <v>366.8605423415296</v>
      </c>
      <c r="N12775" t="n">
        <v>367.9465728627707</v>
      </c>
      <c r="O12775" t="n">
        <v>367.9465728627707</v>
      </c>
      <c r="P12775" t="n">
        <v>2.519484104935771</v>
      </c>
      <c r="Q12775" t="n">
        <v>0.9949310256931138</v>
      </c>
      <c r="R12775" t="n">
        <v>0.9967692244103407</v>
      </c>
      <c r="S12775" t="n">
        <v>0.9999836232815447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369.1029016979326</v>
      </c>
      <c r="G12776" t="n">
        <v>5</v>
      </c>
      <c r="H12776" t="n">
        <v>8</v>
      </c>
      <c r="I12776" t="n">
        <v>371.2695683645993</v>
      </c>
      <c r="J12776" t="n">
        <v>371.2695683645993</v>
      </c>
      <c r="K12776" t="n">
        <v>374.961633745851</v>
      </c>
      <c r="L12776" t="n">
        <v>370.6629016979326</v>
      </c>
      <c r="M12776" t="n">
        <v>370.6629016979326</v>
      </c>
      <c r="N12776" t="n">
        <v>373.6991776883048</v>
      </c>
      <c r="O12776" t="n">
        <v>373.6991776883048</v>
      </c>
      <c r="P12776" t="n">
        <v>4.596275990372135</v>
      </c>
      <c r="Q12776" t="n">
        <v>0.9877302759136966</v>
      </c>
      <c r="R12776" t="n">
        <v>0.99099372009565</v>
      </c>
      <c r="S12776" t="n">
        <v>0.9998894954305296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373.0463960023729</v>
      </c>
      <c r="G12777" t="n">
        <v>3</v>
      </c>
      <c r="H12777" t="n">
        <v>7</v>
      </c>
      <c r="I12777" t="n">
        <v>375.1892531452301</v>
      </c>
      <c r="J12777" t="n">
        <v>375.1892531452301</v>
      </c>
      <c r="K12777" t="n">
        <v>377.805311431446</v>
      </c>
      <c r="L12777" t="n">
        <v>374.3797293357063</v>
      </c>
      <c r="M12777" t="n">
        <v>374.3797293357063</v>
      </c>
      <c r="N12777" t="n">
        <v>376.9053013629831</v>
      </c>
      <c r="O12777" t="n">
        <v>376.9053013629831</v>
      </c>
      <c r="P12777" t="n">
        <v>3.858905360610152</v>
      </c>
      <c r="Q12777" t="n">
        <v>0.9964854049229774</v>
      </c>
      <c r="R12777" t="n">
        <v>0.9928629336110498</v>
      </c>
      <c r="S12777" t="n">
        <v>0.999974916101605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373.9658697389741</v>
      </c>
      <c r="G12778" t="n">
        <v>6</v>
      </c>
      <c r="H12778" t="n">
        <v>8</v>
      </c>
      <c r="I12778" t="n">
        <v>375.2158697389741</v>
      </c>
      <c r="J12778" t="n">
        <v>380.0398078362747</v>
      </c>
      <c r="K12778" t="n">
        <v>386.2171810296136</v>
      </c>
      <c r="L12778" t="n">
        <v>374.9658697389741</v>
      </c>
      <c r="M12778" t="n">
        <v>379.1941713454812</v>
      </c>
      <c r="N12778" t="n">
        <v>384.5691627312346</v>
      </c>
      <c r="O12778" t="n">
        <v>384.5691627312346</v>
      </c>
      <c r="P12778" t="n">
        <v>10.60329299226049</v>
      </c>
      <c r="Q12778" t="n">
        <v>0.9793137140267765</v>
      </c>
      <c r="R12778" t="n">
        <v>0.984111901680672</v>
      </c>
      <c r="S12778" t="n">
        <v>0.9996713342545956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374.0017148529367</v>
      </c>
      <c r="G12779" t="n">
        <v>6</v>
      </c>
      <c r="H12779" t="n">
        <v>8</v>
      </c>
      <c r="I12779" t="n">
        <v>374.8767148529367</v>
      </c>
      <c r="J12779" t="n">
        <v>374.8767148529367</v>
      </c>
      <c r="K12779" t="n">
        <v>380.0398078362747</v>
      </c>
      <c r="L12779" t="n">
        <v>374.7017148529367</v>
      </c>
      <c r="M12779" t="n">
        <v>374.7017148529367</v>
      </c>
      <c r="N12779" t="n">
        <v>379.1941713454812</v>
      </c>
      <c r="O12779" t="n">
        <v>379.1941713454812</v>
      </c>
      <c r="P12779" t="n">
        <v>5.192456492544522</v>
      </c>
      <c r="Q12779" t="n">
        <v>0.9826806522348843</v>
      </c>
      <c r="R12779" t="n">
        <v>0.9867031842869597</v>
      </c>
      <c r="S12779" t="n">
        <v>0.9997697078244973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381.4372376416936</v>
      </c>
      <c r="G12780" t="n">
        <v>4</v>
      </c>
      <c r="H12780" t="n">
        <v>7</v>
      </c>
      <c r="I12780" t="n">
        <v>384.4997376416936</v>
      </c>
      <c r="J12780" t="n">
        <v>386.7212030082709</v>
      </c>
      <c r="K12780" t="n">
        <v>389.6622268852912</v>
      </c>
      <c r="L12780" t="n">
        <v>383.6150154194714</v>
      </c>
      <c r="M12780" t="n">
        <v>383.6150154194714</v>
      </c>
      <c r="N12780" t="n">
        <v>386.8476550383331</v>
      </c>
      <c r="O12780" t="n">
        <v>386.8476550383331</v>
      </c>
      <c r="P12780" t="n">
        <v>5.410417396639446</v>
      </c>
      <c r="Q12780" t="n">
        <v>0.9851647820370955</v>
      </c>
      <c r="R12780" t="n">
        <v>0.9908739588990625</v>
      </c>
      <c r="S12780" t="n">
        <v>0.9998646131911292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381.9315522835236</v>
      </c>
      <c r="G12781" t="n">
        <v>4</v>
      </c>
      <c r="H12781" t="n">
        <v>5</v>
      </c>
      <c r="I12781" t="n">
        <v>383.4003022835236</v>
      </c>
      <c r="J12781" t="n">
        <v>383.4003022835236</v>
      </c>
      <c r="K12781" t="n">
        <v>386.7212030082709</v>
      </c>
      <c r="L12781" t="n">
        <v>383.2371078390792</v>
      </c>
      <c r="M12781" t="n">
        <v>383.2371078390792</v>
      </c>
      <c r="N12781" t="n">
        <v>387.7555550668514</v>
      </c>
      <c r="O12781" t="n">
        <v>386.7212030082709</v>
      </c>
      <c r="P12781" t="n">
        <v>4.789650724747275</v>
      </c>
      <c r="Q12781" t="n">
        <v>0.9832647126611188</v>
      </c>
      <c r="R12781" t="n">
        <v>0.9850046722317953</v>
      </c>
      <c r="S12781" t="n">
        <v>0.9997490488810584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382.8283592127394</v>
      </c>
      <c r="G12782" t="n">
        <v>3</v>
      </c>
      <c r="H12782" t="n">
        <v>8</v>
      </c>
      <c r="I12782" t="n">
        <v>384.899787784168</v>
      </c>
      <c r="J12782" t="n">
        <v>384.899787784168</v>
      </c>
      <c r="K12782" t="n">
        <v>388.9235399775061</v>
      </c>
      <c r="L12782" t="n">
        <v>383.9883592127395</v>
      </c>
      <c r="M12782" t="n">
        <v>384.5691627312346</v>
      </c>
      <c r="N12782" t="n">
        <v>388.5236484548909</v>
      </c>
      <c r="O12782" t="n">
        <v>388.5236484548909</v>
      </c>
      <c r="P12782" t="n">
        <v>5.695289242151432</v>
      </c>
      <c r="Q12782" t="n">
        <v>0.9945993252605628</v>
      </c>
      <c r="R12782" t="n">
        <v>0.9882861102348147</v>
      </c>
      <c r="S12782" t="n">
        <v>0.9999367370914446</v>
      </c>
      <c r="T12782" t="b">
        <v>1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385.0696423920456</v>
      </c>
      <c r="G12783" t="n">
        <v>1</v>
      </c>
      <c r="H12783" t="n">
        <v>5</v>
      </c>
      <c r="I12783" t="n">
        <v>388.3696423920456</v>
      </c>
      <c r="J12783" t="n">
        <v>388.3696423920456</v>
      </c>
      <c r="K12783" t="n">
        <v>395.7193276289191</v>
      </c>
      <c r="L12783" t="n">
        <v>386.9029757253789</v>
      </c>
      <c r="M12783" t="n">
        <v>387.7555550668514</v>
      </c>
      <c r="N12783" t="n">
        <v>395.1681776654108</v>
      </c>
      <c r="O12783" t="n">
        <v>395.1681776654108</v>
      </c>
      <c r="P12783" t="n">
        <v>10.0985352733652</v>
      </c>
      <c r="Q12783" t="n">
        <v>0.9718780477433775</v>
      </c>
      <c r="R12783" t="n">
        <v>0.9755181542573975</v>
      </c>
      <c r="S12783" t="n">
        <v>0.9993115227028725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389.4898393924866</v>
      </c>
      <c r="G12784" t="n">
        <v>5</v>
      </c>
      <c r="H12784" t="n">
        <v>6</v>
      </c>
      <c r="I12784" t="n">
        <v>391.2398393924866</v>
      </c>
      <c r="J12784" t="n">
        <v>395.1681776654108</v>
      </c>
      <c r="K12784" t="n">
        <v>398.7645949304014</v>
      </c>
      <c r="L12784" t="n">
        <v>391.0648393924866</v>
      </c>
      <c r="M12784" t="n">
        <v>391.0648393924866</v>
      </c>
      <c r="N12784" t="n">
        <v>394.4639711780129</v>
      </c>
      <c r="O12784" t="n">
        <v>394.4639711780129</v>
      </c>
      <c r="P12784" t="n">
        <v>4.974131785526254</v>
      </c>
      <c r="Q12784" t="n">
        <v>0.9880462327175192</v>
      </c>
      <c r="R12784" t="n">
        <v>0.9885637773127668</v>
      </c>
      <c r="S12784" t="n">
        <v>0.9998632940554062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390.3620971906474</v>
      </c>
      <c r="G12785" t="n">
        <v>1</v>
      </c>
      <c r="H12785" t="n">
        <v>5</v>
      </c>
      <c r="I12785" t="n">
        <v>394.8620971906474</v>
      </c>
      <c r="J12785" t="n">
        <v>395.7193276289191</v>
      </c>
      <c r="K12785" t="n">
        <v>401.0658236450179</v>
      </c>
      <c r="L12785" t="n">
        <v>392.8620971906474</v>
      </c>
      <c r="M12785" t="n">
        <v>398.7645949304014</v>
      </c>
      <c r="N12785" t="n">
        <v>404.1568744518711</v>
      </c>
      <c r="O12785" t="n">
        <v>401.0658236450179</v>
      </c>
      <c r="P12785" t="n">
        <v>10.70372645437044</v>
      </c>
      <c r="Q12785" t="n">
        <v>0.9794634600248818</v>
      </c>
      <c r="R12785" t="n">
        <v>0.98213074666082</v>
      </c>
      <c r="S12785" t="n">
        <v>0.9996330273644745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391.7544638262133</v>
      </c>
      <c r="G12786" t="n">
        <v>3</v>
      </c>
      <c r="H12786" t="n">
        <v>7</v>
      </c>
      <c r="I12786" t="n">
        <v>394.1830352547848</v>
      </c>
      <c r="J12786" t="n">
        <v>394.1830352547848</v>
      </c>
      <c r="K12786" t="n">
        <v>399.7414433995912</v>
      </c>
      <c r="L12786" t="n">
        <v>393.2655749373245</v>
      </c>
      <c r="M12786" t="n">
        <v>393.2655749373245</v>
      </c>
      <c r="N12786" t="n">
        <v>398.6317245375373</v>
      </c>
      <c r="O12786" t="n">
        <v>398.6317245375373</v>
      </c>
      <c r="P12786" t="n">
        <v>6.87726071132397</v>
      </c>
      <c r="Q12786" t="n">
        <v>0.9925472043036743</v>
      </c>
      <c r="R12786" t="n">
        <v>0.9848965322727915</v>
      </c>
      <c r="S12786" t="n">
        <v>0.999887436940723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392.3849204558377</v>
      </c>
      <c r="G12787" t="n">
        <v>1</v>
      </c>
      <c r="H12787" t="n">
        <v>8</v>
      </c>
      <c r="I12787" t="n">
        <v>395.2349204558377</v>
      </c>
      <c r="J12787" t="n">
        <v>401.0658236450179</v>
      </c>
      <c r="K12787" t="n">
        <v>404.7865718526845</v>
      </c>
      <c r="L12787" t="n">
        <v>393.5249204558377</v>
      </c>
      <c r="M12787" t="n">
        <v>393.5249204558377</v>
      </c>
      <c r="N12787" t="n">
        <v>396.6109870443561</v>
      </c>
      <c r="O12787" t="n">
        <v>396.6109870443561</v>
      </c>
      <c r="P12787" t="n">
        <v>4.226066588518449</v>
      </c>
      <c r="Q12787" t="n">
        <v>0.9856631273904274</v>
      </c>
      <c r="R12787" t="n">
        <v>0.9908467079239703</v>
      </c>
      <c r="S12787" t="n">
        <v>0.9998687704175477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392.608809371363</v>
      </c>
      <c r="G12788" t="n">
        <v>3</v>
      </c>
      <c r="H12788" t="n">
        <v>6</v>
      </c>
      <c r="I12788" t="n">
        <v>395.1802379427915</v>
      </c>
      <c r="J12788" t="n">
        <v>399.7414433995912</v>
      </c>
      <c r="K12788" t="n">
        <v>404.6156216828809</v>
      </c>
      <c r="L12788" t="n">
        <v>394.408809371363</v>
      </c>
      <c r="M12788" t="n">
        <v>394.4639711780129</v>
      </c>
      <c r="N12788" t="n">
        <v>399.9693380159732</v>
      </c>
      <c r="O12788" t="n">
        <v>399.9693380159732</v>
      </c>
      <c r="P12788" t="n">
        <v>7.36052864461027</v>
      </c>
      <c r="Q12788" t="n">
        <v>0.9934616235477923</v>
      </c>
      <c r="R12788" t="n">
        <v>0.9815431702799572</v>
      </c>
      <c r="S12788" t="n">
        <v>0.9998793222991761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394.4500924627208</v>
      </c>
      <c r="G12789" t="n">
        <v>2</v>
      </c>
      <c r="H12789" t="n">
        <v>8</v>
      </c>
      <c r="I12789" t="n">
        <v>395.4500924627208</v>
      </c>
      <c r="J12789" t="n">
        <v>395.4500924627208</v>
      </c>
      <c r="K12789" t="n">
        <v>400.9288160192422</v>
      </c>
      <c r="L12789" t="n">
        <v>394.9300924627208</v>
      </c>
      <c r="M12789" t="n">
        <v>396.6109870443561</v>
      </c>
      <c r="N12789" t="n">
        <v>401.9739629201059</v>
      </c>
      <c r="O12789" t="n">
        <v>400.9288160192422</v>
      </c>
      <c r="P12789" t="n">
        <v>6.478723556521402</v>
      </c>
      <c r="Q12789" t="n">
        <v>0.9927769855457725</v>
      </c>
      <c r="R12789" t="n">
        <v>0.9841471356628518</v>
      </c>
      <c r="S12789" t="n">
        <v>0.9998854945317519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396.3061717818974</v>
      </c>
      <c r="G12790" t="n">
        <v>6</v>
      </c>
      <c r="H12790" t="n">
        <v>7</v>
      </c>
      <c r="I12790" t="n">
        <v>398.7061717818974</v>
      </c>
      <c r="J12790" t="n">
        <v>405.2860254133356</v>
      </c>
      <c r="K12790" t="n">
        <v>408.9126805211017</v>
      </c>
      <c r="L12790" t="n">
        <v>398.4395051152308</v>
      </c>
      <c r="M12790" t="n">
        <v>398.6317245375373</v>
      </c>
      <c r="N12790" t="n">
        <v>401.7315250600861</v>
      </c>
      <c r="O12790" t="n">
        <v>401.7315250600861</v>
      </c>
      <c r="P12790" t="n">
        <v>5.425353278188652</v>
      </c>
      <c r="Q12790" t="n">
        <v>0.9878029724104949</v>
      </c>
      <c r="R12790" t="n">
        <v>0.991247329860772</v>
      </c>
      <c r="S12790" t="n">
        <v>0.99989324344083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396.6086689469483</v>
      </c>
      <c r="G12791" t="n">
        <v>4</v>
      </c>
      <c r="H12791" t="n">
        <v>6</v>
      </c>
      <c r="I12791" t="n">
        <v>398.0774189469483</v>
      </c>
      <c r="J12791" t="n">
        <v>398.0774189469483</v>
      </c>
      <c r="K12791" t="n">
        <v>402.2117940419601</v>
      </c>
      <c r="L12791" t="n">
        <v>397.7836689469483</v>
      </c>
      <c r="M12791" t="n">
        <v>399.9693380159732</v>
      </c>
      <c r="N12791" t="n">
        <v>405.2860254133356</v>
      </c>
      <c r="O12791" t="n">
        <v>402.2117940419601</v>
      </c>
      <c r="P12791" t="n">
        <v>5.603125095011819</v>
      </c>
      <c r="Q12791" t="n">
        <v>0.9792081907257156</v>
      </c>
      <c r="R12791" t="n">
        <v>0.9821700475067685</v>
      </c>
      <c r="S12791" t="n">
        <v>0.9996292830283912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399.3051766288019</v>
      </c>
      <c r="G12792" t="n">
        <v>2</v>
      </c>
      <c r="H12792" t="n">
        <v>7</v>
      </c>
      <c r="I12792" t="n">
        <v>402.7635099621352</v>
      </c>
      <c r="J12792" t="n">
        <v>407.5876473652824</v>
      </c>
      <c r="K12792" t="n">
        <v>412.024946652512</v>
      </c>
      <c r="L12792" t="n">
        <v>401.1496210732464</v>
      </c>
      <c r="M12792" t="n">
        <v>401.7315250600861</v>
      </c>
      <c r="N12792" t="n">
        <v>405.9982901702507</v>
      </c>
      <c r="O12792" t="n">
        <v>405.9982901702507</v>
      </c>
      <c r="P12792" t="n">
        <v>6.693113541448781</v>
      </c>
      <c r="Q12792" t="n">
        <v>0.9941459461398867</v>
      </c>
      <c r="R12792" t="n">
        <v>0.987972146327727</v>
      </c>
      <c r="S12792" t="n">
        <v>0.9999295882967809</v>
      </c>
      <c r="T12792" t="b">
        <v>1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400.4592680935509</v>
      </c>
      <c r="G12793" t="n">
        <v>2</v>
      </c>
      <c r="H12793" t="n">
        <v>4</v>
      </c>
      <c r="I12793" t="n">
        <v>402.2509347602176</v>
      </c>
      <c r="J12793" t="n">
        <v>402.2509347602176</v>
      </c>
      <c r="K12793" t="n">
        <v>407.5876473652824</v>
      </c>
      <c r="L12793" t="n">
        <v>401.8030180935509</v>
      </c>
      <c r="M12793" t="n">
        <v>402.2117940419601</v>
      </c>
      <c r="N12793" t="n">
        <v>406.8804845796777</v>
      </c>
      <c r="O12793" t="n">
        <v>406.8804845796777</v>
      </c>
      <c r="P12793" t="n">
        <v>6.421216486126752</v>
      </c>
      <c r="Q12793" t="n">
        <v>0.9929635490267318</v>
      </c>
      <c r="R12793" t="n">
        <v>0.976552850625675</v>
      </c>
      <c r="S12793" t="n">
        <v>0.9998350152829647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403.5446426251564</v>
      </c>
      <c r="G12794" t="n">
        <v>4</v>
      </c>
      <c r="H12794" t="n">
        <v>5</v>
      </c>
      <c r="I12794" t="n">
        <v>406.0446426251564</v>
      </c>
      <c r="J12794" t="n">
        <v>406.8804845796777</v>
      </c>
      <c r="K12794" t="n">
        <v>409.0951350230056</v>
      </c>
      <c r="L12794" t="n">
        <v>405.7668648473786</v>
      </c>
      <c r="M12794" t="n">
        <v>405.7668648473786</v>
      </c>
      <c r="N12794" t="n">
        <v>408.7801380481008</v>
      </c>
      <c r="O12794" t="n">
        <v>408.7801380481008</v>
      </c>
      <c r="P12794" t="n">
        <v>5.235495422944439</v>
      </c>
      <c r="Q12794" t="n">
        <v>0.9888081879951673</v>
      </c>
      <c r="R12794" t="n">
        <v>0.9899747346994104</v>
      </c>
      <c r="S12794" t="n">
        <v>0.9998877991154572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403.9867275003862</v>
      </c>
      <c r="G12795" t="n">
        <v>5</v>
      </c>
      <c r="H12795" t="n">
        <v>6</v>
      </c>
      <c r="I12795" t="n">
        <v>406.0422830559418</v>
      </c>
      <c r="J12795" t="n">
        <v>408.7801380481008</v>
      </c>
      <c r="K12795" t="n">
        <v>411.4510432640503</v>
      </c>
      <c r="L12795" t="n">
        <v>405.8367275003862</v>
      </c>
      <c r="M12795" t="n">
        <v>408.9126805211017</v>
      </c>
      <c r="N12795" t="n">
        <v>411.4370702530827</v>
      </c>
      <c r="O12795" t="n">
        <v>411.4370702530827</v>
      </c>
      <c r="P12795" t="n">
        <v>7.450342752696486</v>
      </c>
      <c r="Q12795" t="n">
        <v>0.9911087250210824</v>
      </c>
      <c r="R12795" t="n">
        <v>0.99149424860196</v>
      </c>
      <c r="S12795" t="n">
        <v>0.9999243730254177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406.5622997603633</v>
      </c>
      <c r="G12796" t="n">
        <v>2</v>
      </c>
      <c r="H12796" t="n">
        <v>5</v>
      </c>
      <c r="I12796" t="n">
        <v>408.4372997603633</v>
      </c>
      <c r="J12796" t="n">
        <v>412.024946652512</v>
      </c>
      <c r="K12796" t="n">
        <v>416.3569088292821</v>
      </c>
      <c r="L12796" t="n">
        <v>407.8122997603633</v>
      </c>
      <c r="M12796" t="n">
        <v>411.4510432640503</v>
      </c>
      <c r="N12796" t="n">
        <v>416.6073559977701</v>
      </c>
      <c r="O12796" t="n">
        <v>416.3569088292821</v>
      </c>
      <c r="P12796" t="n">
        <v>9.794609068918874</v>
      </c>
      <c r="Q12796" t="n">
        <v>0.9942845177003909</v>
      </c>
      <c r="R12796" t="n">
        <v>0.9829059845807058</v>
      </c>
      <c r="S12796" t="n">
        <v>0.9999022994574418</v>
      </c>
      <c r="T12796" t="b">
        <v>1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407.1534103184133</v>
      </c>
      <c r="G12797" t="n">
        <v>1</v>
      </c>
      <c r="H12797" t="n">
        <v>3</v>
      </c>
      <c r="I12797" t="n">
        <v>408.6034103184132</v>
      </c>
      <c r="J12797" t="n">
        <v>408.6034103184132</v>
      </c>
      <c r="K12797" t="n">
        <v>413.2382703727936</v>
      </c>
      <c r="L12797" t="n">
        <v>408.1891246041275</v>
      </c>
      <c r="M12797" t="n">
        <v>408.1891246041275</v>
      </c>
      <c r="N12797" t="n">
        <v>412.1007103188116</v>
      </c>
      <c r="O12797" t="n">
        <v>412.1007103188116</v>
      </c>
      <c r="P12797" t="n">
        <v>4.947300000398343</v>
      </c>
      <c r="Q12797" t="n">
        <v>0.9821724171228515</v>
      </c>
      <c r="R12797" t="n">
        <v>0.9947494790205051</v>
      </c>
      <c r="S12797" t="n">
        <v>0.9999063959020899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410.7541497879107</v>
      </c>
      <c r="G12798" t="n">
        <v>2</v>
      </c>
      <c r="H12798" t="n">
        <v>6</v>
      </c>
      <c r="I12798" t="n">
        <v>411.7958164545774</v>
      </c>
      <c r="J12798" t="n">
        <v>416.3569088292821</v>
      </c>
      <c r="K12798" t="n">
        <v>419.0465171398017</v>
      </c>
      <c r="L12798" t="n">
        <v>411.3791497879107</v>
      </c>
      <c r="M12798" t="n">
        <v>411.4370702530827</v>
      </c>
      <c r="N12798" t="n">
        <v>414.4628796024172</v>
      </c>
      <c r="O12798" t="n">
        <v>414.4628796024172</v>
      </c>
      <c r="P12798" t="n">
        <v>3.708729814506455</v>
      </c>
      <c r="Q12798" t="n">
        <v>0.9964475433856598</v>
      </c>
      <c r="R12798" t="n">
        <v>0.9898133829840784</v>
      </c>
      <c r="S12798" t="n">
        <v>0.999963812485004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411.4040256399705</v>
      </c>
      <c r="G12799" t="n">
        <v>1</v>
      </c>
      <c r="H12799" t="n">
        <v>5</v>
      </c>
      <c r="I12799" t="n">
        <v>412.3540256399705</v>
      </c>
      <c r="J12799" t="n">
        <v>413.2382703727936</v>
      </c>
      <c r="K12799" t="n">
        <v>416.7493987081825</v>
      </c>
      <c r="L12799" t="n">
        <v>411.9318034177483</v>
      </c>
      <c r="M12799" t="n">
        <v>416.6073559977701</v>
      </c>
      <c r="N12799" t="n">
        <v>420.1485510838901</v>
      </c>
      <c r="O12799" t="n">
        <v>416.7493987081825</v>
      </c>
      <c r="P12799" t="n">
        <v>5.345373068211927</v>
      </c>
      <c r="Q12799" t="n">
        <v>0.98646534788471</v>
      </c>
      <c r="R12799" t="n">
        <v>0.9882286955343078</v>
      </c>
      <c r="S12799" t="n">
        <v>0.9998406794891137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411.9956527004932</v>
      </c>
      <c r="G12800" t="n">
        <v>6</v>
      </c>
      <c r="H12800" t="n">
        <v>7</v>
      </c>
      <c r="I12800" t="n">
        <v>412.9456527004932</v>
      </c>
      <c r="J12800" t="n">
        <v>414.4628796024172</v>
      </c>
      <c r="K12800" t="n">
        <v>418.4379703780586</v>
      </c>
      <c r="L12800" t="n">
        <v>412.8400971449377</v>
      </c>
      <c r="M12800" t="n">
        <v>412.8400971449377</v>
      </c>
      <c r="N12800" t="n">
        <v>416.2377150869156</v>
      </c>
      <c r="O12800" t="n">
        <v>416.2377150869156</v>
      </c>
      <c r="P12800" t="n">
        <v>4.242062386422333</v>
      </c>
      <c r="Q12800" t="n">
        <v>0.9866389889967054</v>
      </c>
      <c r="R12800" t="n">
        <v>0.9904104499707876</v>
      </c>
      <c r="S12800" t="n">
        <v>0.9998718739165431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416.5173623808284</v>
      </c>
      <c r="G12801" t="n">
        <v>3</v>
      </c>
      <c r="H12801" t="n">
        <v>8</v>
      </c>
      <c r="I12801" t="n">
        <v>418.838790952257</v>
      </c>
      <c r="J12801" t="n">
        <v>418.838790952257</v>
      </c>
      <c r="K12801" t="n">
        <v>423.7921895402251</v>
      </c>
      <c r="L12801" t="n">
        <v>417.8173623808285</v>
      </c>
      <c r="M12801" t="n">
        <v>417.8173623808285</v>
      </c>
      <c r="N12801" t="n">
        <v>422.6854911965466</v>
      </c>
      <c r="O12801" t="n">
        <v>422.6854911965466</v>
      </c>
      <c r="P12801" t="n">
        <v>6.168128815718205</v>
      </c>
      <c r="Q12801" t="n">
        <v>0.9933557087510012</v>
      </c>
      <c r="R12801" t="n">
        <v>0.9855993091648199</v>
      </c>
      <c r="S12801" t="n">
        <v>0.9999043176159043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1.336914711832952</v>
      </c>
      <c r="G12802" t="n">
        <v>1</v>
      </c>
      <c r="H12802" t="n">
        <v>5</v>
      </c>
      <c r="I12802" t="n">
        <v>1.836914711832952</v>
      </c>
      <c r="J12802" t="n">
        <v>1.836914711832952</v>
      </c>
      <c r="K12802" t="n">
        <v>5.722443081923944</v>
      </c>
      <c r="L12802" t="n">
        <v>1.61469248961073</v>
      </c>
      <c r="M12802" t="n">
        <v>1.61469248961073</v>
      </c>
      <c r="N12802" t="n">
        <v>5.533493700168724</v>
      </c>
      <c r="O12802" t="n">
        <v>5.533493700168724</v>
      </c>
      <c r="P12802" t="n">
        <v>4.196578988335771</v>
      </c>
      <c r="Q12802" t="n">
        <v>0.9686746080931982</v>
      </c>
      <c r="R12802" t="n">
        <v>0.9896489079377218</v>
      </c>
      <c r="S12802" t="n">
        <v>0.9996757479844858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2.735100823705038</v>
      </c>
      <c r="G12803" t="n">
        <v>1</v>
      </c>
      <c r="H12803" t="n">
        <v>5</v>
      </c>
      <c r="I12803" t="n">
        <v>3.985100823705038</v>
      </c>
      <c r="J12803" t="n">
        <v>5.722443081923944</v>
      </c>
      <c r="K12803" t="n">
        <v>10.67517303440501</v>
      </c>
      <c r="L12803" t="n">
        <v>3.429545268149482</v>
      </c>
      <c r="M12803" t="n">
        <v>5.533493700168724</v>
      </c>
      <c r="N12803" t="n">
        <v>10.52863523169101</v>
      </c>
      <c r="O12803" t="n">
        <v>10.52863523169101</v>
      </c>
      <c r="P12803" t="n">
        <v>7.793534407985975</v>
      </c>
      <c r="Q12803" t="n">
        <v>0.9602438484200861</v>
      </c>
      <c r="R12803" t="n">
        <v>0.9868246735549354</v>
      </c>
      <c r="S12803" t="n">
        <v>0.9994761997247351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2.858609690206608</v>
      </c>
      <c r="G12804" t="n">
        <v>4</v>
      </c>
      <c r="H12804" t="n">
        <v>8</v>
      </c>
      <c r="I12804" t="n">
        <v>3.514859690206608</v>
      </c>
      <c r="J12804" t="n">
        <v>3.514859690206608</v>
      </c>
      <c r="K12804" t="n">
        <v>6.203841226647538</v>
      </c>
      <c r="L12804" t="n">
        <v>3.278609690206608</v>
      </c>
      <c r="M12804" t="n">
        <v>3.278609690206608</v>
      </c>
      <c r="N12804" t="n">
        <v>6.287407497022359</v>
      </c>
      <c r="O12804" t="n">
        <v>6.203841226647538</v>
      </c>
      <c r="P12804" t="n">
        <v>3.34523153644093</v>
      </c>
      <c r="Q12804" t="n">
        <v>0.9859212236871513</v>
      </c>
      <c r="R12804" t="n">
        <v>0.9854737908544804</v>
      </c>
      <c r="S12804" t="n">
        <v>0.9997954887507666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4.34105236601121</v>
      </c>
      <c r="G12805" t="n">
        <v>7</v>
      </c>
      <c r="H12805" t="n">
        <v>8</v>
      </c>
      <c r="I12805" t="n">
        <v>4.874385699344543</v>
      </c>
      <c r="J12805" t="n">
        <v>4.874385699344543</v>
      </c>
      <c r="K12805" t="n">
        <v>7.754441391890599</v>
      </c>
      <c r="L12805" t="n">
        <v>4.821052366011211</v>
      </c>
      <c r="M12805" t="n">
        <v>6.287407497022359</v>
      </c>
      <c r="N12805" t="n">
        <v>9.219295177775425</v>
      </c>
      <c r="O12805" t="n">
        <v>7.754441391890599</v>
      </c>
      <c r="P12805" t="n">
        <v>3.413389025879389</v>
      </c>
      <c r="Q12805" t="n">
        <v>0.9925092566704796</v>
      </c>
      <c r="R12805" t="n">
        <v>0.9858424650156314</v>
      </c>
      <c r="S12805" t="n">
        <v>0.9998939495392534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4.439446158209775</v>
      </c>
      <c r="G12806" t="n">
        <v>3</v>
      </c>
      <c r="H12806" t="n">
        <v>6</v>
      </c>
      <c r="I12806" t="n">
        <v>5.118017586781204</v>
      </c>
      <c r="J12806" t="n">
        <v>5.118017586781204</v>
      </c>
      <c r="K12806" t="n">
        <v>7.975690762904151</v>
      </c>
      <c r="L12806" t="n">
        <v>4.914446158209775</v>
      </c>
      <c r="M12806" t="n">
        <v>4.914446158209775</v>
      </c>
      <c r="N12806" t="n">
        <v>8.14217773124073</v>
      </c>
      <c r="O12806" t="n">
        <v>7.975690762904151</v>
      </c>
      <c r="P12806" t="n">
        <v>3.536244604694375</v>
      </c>
      <c r="Q12806" t="n">
        <v>0.9842594270696865</v>
      </c>
      <c r="R12806" t="n">
        <v>0.9837991746814679</v>
      </c>
      <c r="S12806" t="n">
        <v>0.9997449897275423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4.64637193582976</v>
      </c>
      <c r="G12807" t="n">
        <v>3</v>
      </c>
      <c r="H12807" t="n">
        <v>8</v>
      </c>
      <c r="I12807" t="n">
        <v>6.217800507258331</v>
      </c>
      <c r="J12807" t="n">
        <v>7.975690762904151</v>
      </c>
      <c r="K12807" t="n">
        <v>12.49835808874611</v>
      </c>
      <c r="L12807" t="n">
        <v>5.52637193582976</v>
      </c>
      <c r="M12807" t="n">
        <v>9.219295177775425</v>
      </c>
      <c r="N12807" t="n">
        <v>13.66410751052778</v>
      </c>
      <c r="O12807" t="n">
        <v>12.49835808874611</v>
      </c>
      <c r="P12807" t="n">
        <v>7.851986152916353</v>
      </c>
      <c r="Q12807" t="n">
        <v>0.9752028276983907</v>
      </c>
      <c r="R12807" t="n">
        <v>0.9786154169766474</v>
      </c>
      <c r="S12807" t="n">
        <v>0.9994697228101719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9.337283151862293</v>
      </c>
      <c r="G12808" t="n">
        <v>1</v>
      </c>
      <c r="H12808" t="n">
        <v>5</v>
      </c>
      <c r="I12808" t="n">
        <v>12.43728315186229</v>
      </c>
      <c r="J12808" t="n">
        <v>12.43728315186229</v>
      </c>
      <c r="K12808" t="n">
        <v>15.75603280364108</v>
      </c>
      <c r="L12808" t="n">
        <v>11.05950537408452</v>
      </c>
      <c r="M12808" t="n">
        <v>11.05950537408452</v>
      </c>
      <c r="N12808" t="n">
        <v>14.40667438539328</v>
      </c>
      <c r="O12808" t="n">
        <v>14.40667438539328</v>
      </c>
      <c r="P12808" t="n">
        <v>5.069391233530991</v>
      </c>
      <c r="Q12808" t="n">
        <v>0.9731821429092896</v>
      </c>
      <c r="R12808" t="n">
        <v>0.9911521117190044</v>
      </c>
      <c r="S12808" t="n">
        <v>0.9997627185965257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12.57303569693499</v>
      </c>
      <c r="G12809" t="n">
        <v>1</v>
      </c>
      <c r="H12809" t="n">
        <v>3</v>
      </c>
      <c r="I12809" t="n">
        <v>14.12303569693499</v>
      </c>
      <c r="J12809" t="n">
        <v>15.75603280364108</v>
      </c>
      <c r="K12809" t="n">
        <v>19.01830169505897</v>
      </c>
      <c r="L12809" t="n">
        <v>13.68017855407784</v>
      </c>
      <c r="M12809" t="n">
        <v>13.68017855407784</v>
      </c>
      <c r="N12809" t="n">
        <v>16.43336726817256</v>
      </c>
      <c r="O12809" t="n">
        <v>16.43336726817256</v>
      </c>
      <c r="P12809" t="n">
        <v>3.860331571237577</v>
      </c>
      <c r="Q12809" t="n">
        <v>0.9736324764265564</v>
      </c>
      <c r="R12809" t="n">
        <v>0.9848305582853079</v>
      </c>
      <c r="S12809" t="n">
        <v>0.9996000193879919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14.75666918771579</v>
      </c>
      <c r="G12810" t="n">
        <v>4</v>
      </c>
      <c r="H12810" t="n">
        <v>5</v>
      </c>
      <c r="I12810" t="n">
        <v>17.53791918771579</v>
      </c>
      <c r="J12810" t="n">
        <v>17.53791918771579</v>
      </c>
      <c r="K12810" t="n">
        <v>19.71263801968475</v>
      </c>
      <c r="L12810" t="n">
        <v>17.22889140993801</v>
      </c>
      <c r="M12810" t="n">
        <v>17.22889140993801</v>
      </c>
      <c r="N12810" t="n">
        <v>20.18783330310226</v>
      </c>
      <c r="O12810" t="n">
        <v>19.71263801968475</v>
      </c>
      <c r="P12810" t="n">
        <v>4.955968831968967</v>
      </c>
      <c r="Q12810" t="n">
        <v>0.9885983480935012</v>
      </c>
      <c r="R12810" t="n">
        <v>0.992174322455092</v>
      </c>
      <c r="S12810" t="n">
        <v>0.9999107743487005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16.20838737231209</v>
      </c>
      <c r="G12811" t="n">
        <v>2</v>
      </c>
      <c r="H12811" t="n">
        <v>3</v>
      </c>
      <c r="I12811" t="n">
        <v>17.41672070564542</v>
      </c>
      <c r="J12811" t="n">
        <v>17.41672070564542</v>
      </c>
      <c r="K12811" t="n">
        <v>21.19756484569094</v>
      </c>
      <c r="L12811" t="n">
        <v>17.24410165802637</v>
      </c>
      <c r="M12811" t="n">
        <v>17.24410165802637</v>
      </c>
      <c r="N12811" t="n">
        <v>21.00989466694114</v>
      </c>
      <c r="O12811" t="n">
        <v>21.00989466694114</v>
      </c>
      <c r="P12811" t="n">
        <v>4.801507294629058</v>
      </c>
      <c r="Q12811" t="n">
        <v>0.9762628792885724</v>
      </c>
      <c r="R12811" t="n">
        <v>0.9793094064722923</v>
      </c>
      <c r="S12811" t="n">
        <v>0.9995088648838417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19.99153272477466</v>
      </c>
      <c r="G12812" t="n">
        <v>2</v>
      </c>
      <c r="H12812" t="n">
        <v>8</v>
      </c>
      <c r="I12812" t="n">
        <v>23.61653272477466</v>
      </c>
      <c r="J12812" t="n">
        <v>23.61653272477466</v>
      </c>
      <c r="K12812" t="n">
        <v>28.54640351588346</v>
      </c>
      <c r="L12812" t="n">
        <v>21.73153272477466</v>
      </c>
      <c r="M12812" t="n">
        <v>21.73153272477466</v>
      </c>
      <c r="N12812" t="n">
        <v>26.5572513160713</v>
      </c>
      <c r="O12812" t="n">
        <v>26.5572513160713</v>
      </c>
      <c r="P12812" t="n">
        <v>6.565718591296644</v>
      </c>
      <c r="Q12812" t="n">
        <v>0.9691612514707101</v>
      </c>
      <c r="R12812" t="n">
        <v>0.9768042402022161</v>
      </c>
      <c r="S12812" t="n">
        <v>0.9992846717966504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20.21908330573143</v>
      </c>
      <c r="G12813" t="n">
        <v>2</v>
      </c>
      <c r="H12813" t="n">
        <v>4</v>
      </c>
      <c r="I12813" t="n">
        <v>23.8857499723981</v>
      </c>
      <c r="J12813" t="n">
        <v>28.54640351588346</v>
      </c>
      <c r="K12813" t="n">
        <v>34.53992712457501</v>
      </c>
      <c r="L12813" t="n">
        <v>22.96908330573143</v>
      </c>
      <c r="M12813" t="n">
        <v>22.96908330573143</v>
      </c>
      <c r="N12813" t="n">
        <v>28.21236864452382</v>
      </c>
      <c r="O12813" t="n">
        <v>28.21236864452382</v>
      </c>
      <c r="P12813" t="n">
        <v>7.993285338792393</v>
      </c>
      <c r="Q12813" t="n">
        <v>0.9626333344843717</v>
      </c>
      <c r="R12813" t="n">
        <v>0.9727311960575338</v>
      </c>
      <c r="S12813" t="n">
        <v>0.9989810557240706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21.71903941894985</v>
      </c>
      <c r="G12814" t="n">
        <v>1</v>
      </c>
      <c r="H12814" t="n">
        <v>5</v>
      </c>
      <c r="I12814" t="n">
        <v>24.76903941894985</v>
      </c>
      <c r="J12814" t="n">
        <v>24.76903941894985</v>
      </c>
      <c r="K12814" t="n">
        <v>29.80655812000679</v>
      </c>
      <c r="L12814" t="n">
        <v>23.41348386339429</v>
      </c>
      <c r="M12814" t="n">
        <v>23.41348386339429</v>
      </c>
      <c r="N12814" t="n">
        <v>28.49414021270005</v>
      </c>
      <c r="O12814" t="n">
        <v>28.49414021270005</v>
      </c>
      <c r="P12814" t="n">
        <v>6.775100793750205</v>
      </c>
      <c r="Q12814" t="n">
        <v>0.9595771827391395</v>
      </c>
      <c r="R12814" t="n">
        <v>0.9866006351487502</v>
      </c>
      <c r="S12814" t="n">
        <v>0.9994583599232063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24.12547641467648</v>
      </c>
      <c r="G12815" t="n">
        <v>2</v>
      </c>
      <c r="H12815" t="n">
        <v>5</v>
      </c>
      <c r="I12815" t="n">
        <v>25.45880974800982</v>
      </c>
      <c r="J12815" t="n">
        <v>34.53992712457501</v>
      </c>
      <c r="K12815" t="n">
        <v>37.06007131593218</v>
      </c>
      <c r="L12815" t="n">
        <v>25.01436530356537</v>
      </c>
      <c r="M12815" t="n">
        <v>28.49414021270005</v>
      </c>
      <c r="N12815" t="n">
        <v>31.49385513504813</v>
      </c>
      <c r="O12815" t="n">
        <v>31.49385513504813</v>
      </c>
      <c r="P12815" t="n">
        <v>7.368378720371645</v>
      </c>
      <c r="Q12815" t="n">
        <v>0.9841145947543021</v>
      </c>
      <c r="R12815" t="n">
        <v>0.9920669166247115</v>
      </c>
      <c r="S12815" t="n">
        <v>0.9998739797557357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27.58737873214499</v>
      </c>
      <c r="G12816" t="n">
        <v>2</v>
      </c>
      <c r="H12816" t="n">
        <v>8</v>
      </c>
      <c r="I12816" t="n">
        <v>28.37904539881166</v>
      </c>
      <c r="J12816" t="n">
        <v>37.06007131593218</v>
      </c>
      <c r="K12816" t="n">
        <v>40.05153720495332</v>
      </c>
      <c r="L12816" t="n">
        <v>27.96737873214499</v>
      </c>
      <c r="M12816" t="n">
        <v>27.96737873214499</v>
      </c>
      <c r="N12816" t="n">
        <v>30.89564463759526</v>
      </c>
      <c r="O12816" t="n">
        <v>30.89564463759526</v>
      </c>
      <c r="P12816" t="n">
        <v>3.308265905450263</v>
      </c>
      <c r="Q12816" t="n">
        <v>0.9811718106917705</v>
      </c>
      <c r="R12816" t="n">
        <v>0.9858598296532387</v>
      </c>
      <c r="S12816" t="n">
        <v>0.9997337661958605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30.15485477260692</v>
      </c>
      <c r="G12817" t="n">
        <v>6</v>
      </c>
      <c r="H12817" t="n">
        <v>7</v>
      </c>
      <c r="I12817" t="n">
        <v>31.77985477260692</v>
      </c>
      <c r="J12817" t="n">
        <v>31.77985477260692</v>
      </c>
      <c r="K12817" t="n">
        <v>35.65020896397998</v>
      </c>
      <c r="L12817" t="n">
        <v>31.59929921705136</v>
      </c>
      <c r="M12817" t="n">
        <v>31.59929921705136</v>
      </c>
      <c r="N12817" t="n">
        <v>34.90739595864002</v>
      </c>
      <c r="O12817" t="n">
        <v>34.90739595864002</v>
      </c>
      <c r="P12817" t="n">
        <v>4.752541186033099</v>
      </c>
      <c r="Q12817" t="n">
        <v>0.9806051506085258</v>
      </c>
      <c r="R12817" t="n">
        <v>0.9914007633663399</v>
      </c>
      <c r="S12817" t="n">
        <v>0.9998332191006085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38.59133032617565</v>
      </c>
      <c r="G12818" t="n">
        <v>1</v>
      </c>
      <c r="H12818" t="n">
        <v>2</v>
      </c>
      <c r="I12818" t="n">
        <v>42.59133032617565</v>
      </c>
      <c r="J12818" t="n">
        <v>42.59133032617565</v>
      </c>
      <c r="K12818" t="n">
        <v>46.00068333971254</v>
      </c>
      <c r="L12818" t="n">
        <v>41.92466365950899</v>
      </c>
      <c r="M12818" t="n">
        <v>41.92466365950899</v>
      </c>
      <c r="N12818" t="n">
        <v>44.81348395874888</v>
      </c>
      <c r="O12818" t="n">
        <v>44.81348395874888</v>
      </c>
      <c r="P12818" t="n">
        <v>6.222153632573225</v>
      </c>
      <c r="Q12818" t="n">
        <v>0.9724601774135265</v>
      </c>
      <c r="R12818" t="n">
        <v>0.9818119469423613</v>
      </c>
      <c r="S12818" t="n">
        <v>0.9994991042455993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38.7871399708076</v>
      </c>
      <c r="G12819" t="n">
        <v>4</v>
      </c>
      <c r="H12819" t="n">
        <v>7</v>
      </c>
      <c r="I12819" t="n">
        <v>39.2246399708076</v>
      </c>
      <c r="J12819" t="n">
        <v>39.2246399708076</v>
      </c>
      <c r="K12819" t="n">
        <v>44.05375433443022</v>
      </c>
      <c r="L12819" t="n">
        <v>39.09825108191871</v>
      </c>
      <c r="M12819" t="n">
        <v>39.09825108191871</v>
      </c>
      <c r="N12819" t="n">
        <v>44.40619384900584</v>
      </c>
      <c r="O12819" t="n">
        <v>44.05375433443022</v>
      </c>
      <c r="P12819" t="n">
        <v>5.266614363622622</v>
      </c>
      <c r="Q12819" t="n">
        <v>0.9748578614359957</v>
      </c>
      <c r="R12819" t="n">
        <v>0.9862381654270903</v>
      </c>
      <c r="S12819" t="n">
        <v>0.999653998048273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54.70506672535296</v>
      </c>
      <c r="G12820" t="n">
        <v>5</v>
      </c>
      <c r="H12820" t="n">
        <v>7</v>
      </c>
      <c r="I12820" t="n">
        <v>57.34395561424185</v>
      </c>
      <c r="J12820" t="n">
        <v>57.34395561424185</v>
      </c>
      <c r="K12820" t="n">
        <v>66.2594867987825</v>
      </c>
      <c r="L12820" t="n">
        <v>56.81617783646408</v>
      </c>
      <c r="M12820" t="n">
        <v>56.81617783646408</v>
      </c>
      <c r="N12820" t="n">
        <v>64.01850164503612</v>
      </c>
      <c r="O12820" t="n">
        <v>64.01850164503612</v>
      </c>
      <c r="P12820" t="n">
        <v>9.313434919683161</v>
      </c>
      <c r="Q12820" t="n">
        <v>0.9766058416013262</v>
      </c>
      <c r="R12820" t="n">
        <v>0.9813726217327864</v>
      </c>
      <c r="S12820" t="n">
        <v>0.9995642281622648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55.72580957850974</v>
      </c>
      <c r="G12821" t="n">
        <v>3</v>
      </c>
      <c r="H12821" t="n">
        <v>7</v>
      </c>
      <c r="I12821" t="n">
        <v>58.61866672136689</v>
      </c>
      <c r="J12821" t="n">
        <v>58.61866672136689</v>
      </c>
      <c r="K12821" t="n">
        <v>63.27038788218573</v>
      </c>
      <c r="L12821" t="n">
        <v>57.52580957850974</v>
      </c>
      <c r="M12821" t="n">
        <v>64.01850164503612</v>
      </c>
      <c r="N12821" t="n">
        <v>68.50932545594193</v>
      </c>
      <c r="O12821" t="n">
        <v>63.27038788218573</v>
      </c>
      <c r="P12821" t="n">
        <v>7.544578303675991</v>
      </c>
      <c r="Q12821" t="n">
        <v>0.9745043397462301</v>
      </c>
      <c r="R12821" t="n">
        <v>0.9883443000412165</v>
      </c>
      <c r="S12821" t="n">
        <v>0.999702830233831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58.69916006756772</v>
      </c>
      <c r="G12822" t="n">
        <v>2</v>
      </c>
      <c r="H12822" t="n">
        <v>5</v>
      </c>
      <c r="I12822" t="n">
        <v>61.32416006756772</v>
      </c>
      <c r="J12822" t="n">
        <v>61.32416006756772</v>
      </c>
      <c r="K12822" t="n">
        <v>67.93228311786181</v>
      </c>
      <c r="L12822" t="n">
        <v>60.44916006756772</v>
      </c>
      <c r="M12822" t="n">
        <v>66.2594867987825</v>
      </c>
      <c r="N12822" t="n">
        <v>74.1251023419965</v>
      </c>
      <c r="O12822" t="n">
        <v>67.93228311786181</v>
      </c>
      <c r="P12822" t="n">
        <v>9.23312305029409</v>
      </c>
      <c r="Q12822" t="n">
        <v>0.9588814386373741</v>
      </c>
      <c r="R12822" t="n">
        <v>0.9793321162643499</v>
      </c>
      <c r="S12822" t="n">
        <v>0.99915016635438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60.06878593678719</v>
      </c>
      <c r="G12823" t="n">
        <v>7</v>
      </c>
      <c r="H12823" t="n">
        <v>8</v>
      </c>
      <c r="I12823" t="n">
        <v>61.24656371456496</v>
      </c>
      <c r="J12823" t="n">
        <v>68.50932545594193</v>
      </c>
      <c r="K12823" t="n">
        <v>71.71520751555128</v>
      </c>
      <c r="L12823" t="n">
        <v>61.12878593678719</v>
      </c>
      <c r="M12823" t="n">
        <v>61.12878593678719</v>
      </c>
      <c r="N12823" t="n">
        <v>64.39236383940985</v>
      </c>
      <c r="O12823" t="n">
        <v>64.39236383940985</v>
      </c>
      <c r="P12823" t="n">
        <v>4.323577902622667</v>
      </c>
      <c r="Q12823" t="n">
        <v>0.9916653550575999</v>
      </c>
      <c r="R12823" t="n">
        <v>0.9842534689248926</v>
      </c>
      <c r="S12823" t="n">
        <v>0.9998687582544145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61.11518211716217</v>
      </c>
      <c r="G12824" t="n">
        <v>3</v>
      </c>
      <c r="H12824" t="n">
        <v>4</v>
      </c>
      <c r="I12824" t="n">
        <v>63.11518211716217</v>
      </c>
      <c r="J12824" t="n">
        <v>63.27038788218573</v>
      </c>
      <c r="K12824" t="n">
        <v>67.9458260036335</v>
      </c>
      <c r="L12824" t="n">
        <v>62.86518211716217</v>
      </c>
      <c r="M12824" t="n">
        <v>62.86518211716217</v>
      </c>
      <c r="N12824" t="n">
        <v>66.97172077488133</v>
      </c>
      <c r="O12824" t="n">
        <v>66.97172077488133</v>
      </c>
      <c r="P12824" t="n">
        <v>5.856538657719163</v>
      </c>
      <c r="Q12824" t="n">
        <v>0.9743760290539022</v>
      </c>
      <c r="R12824" t="n">
        <v>0.9785792465071285</v>
      </c>
      <c r="S12824" t="n">
        <v>0.9994511152348552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63.54323535518716</v>
      </c>
      <c r="G12825" t="n">
        <v>3</v>
      </c>
      <c r="H12825" t="n">
        <v>5</v>
      </c>
      <c r="I12825" t="n">
        <v>66.36466392661573</v>
      </c>
      <c r="J12825" t="n">
        <v>67.9458260036335</v>
      </c>
      <c r="K12825" t="n">
        <v>73.12769874921949</v>
      </c>
      <c r="L12825" t="n">
        <v>65.73767979963161</v>
      </c>
      <c r="M12825" t="n">
        <v>74.1251023419965</v>
      </c>
      <c r="N12825" t="n">
        <v>80.31771144614112</v>
      </c>
      <c r="O12825" t="n">
        <v>73.12769874921949</v>
      </c>
      <c r="P12825" t="n">
        <v>9.584463394032326</v>
      </c>
      <c r="Q12825" t="n">
        <v>0.9716402047825573</v>
      </c>
      <c r="R12825" t="n">
        <v>0.9836920808261019</v>
      </c>
      <c r="S12825" t="n">
        <v>0.9995375107518056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67.89700487622137</v>
      </c>
      <c r="G12826" t="n">
        <v>7</v>
      </c>
      <c r="H12826" t="n">
        <v>8</v>
      </c>
      <c r="I12826" t="n">
        <v>69.54144932066582</v>
      </c>
      <c r="J12826" t="n">
        <v>71.71520751555128</v>
      </c>
      <c r="K12826" t="n">
        <v>74.01337041544903</v>
      </c>
      <c r="L12826" t="n">
        <v>69.37700487622138</v>
      </c>
      <c r="M12826" t="n">
        <v>69.37700487622138</v>
      </c>
      <c r="N12826" t="n">
        <v>71.71652751531916</v>
      </c>
      <c r="O12826" t="n">
        <v>71.71652751531916</v>
      </c>
      <c r="P12826" t="n">
        <v>3.819522639097784</v>
      </c>
      <c r="Q12826" t="n">
        <v>0.9940181661528412</v>
      </c>
      <c r="R12826" t="n">
        <v>0.9886866349319277</v>
      </c>
      <c r="S12826" t="n">
        <v>0.9999323253299105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69.98496702431574</v>
      </c>
      <c r="G12827" t="n">
        <v>1</v>
      </c>
      <c r="H12827" t="n">
        <v>5</v>
      </c>
      <c r="I12827" t="n">
        <v>73.58496702431573</v>
      </c>
      <c r="J12827" t="n">
        <v>73.58496702431573</v>
      </c>
      <c r="K12827" t="n">
        <v>79.36316221514278</v>
      </c>
      <c r="L12827" t="n">
        <v>71.98496702431574</v>
      </c>
      <c r="M12827" t="n">
        <v>80.31771144614112</v>
      </c>
      <c r="N12827" t="n">
        <v>86.14538690025785</v>
      </c>
      <c r="O12827" t="n">
        <v>79.36316221514278</v>
      </c>
      <c r="P12827" t="n">
        <v>9.378195190827043</v>
      </c>
      <c r="Q12827" t="n">
        <v>0.9537731364604402</v>
      </c>
      <c r="R12827" t="n">
        <v>0.9846456976688285</v>
      </c>
      <c r="S12827" t="n">
        <v>0.9992902187613918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74.26595171261442</v>
      </c>
      <c r="G12828" t="n">
        <v>2</v>
      </c>
      <c r="H12828" t="n">
        <v>3</v>
      </c>
      <c r="I12828" t="n">
        <v>76.84928504594775</v>
      </c>
      <c r="J12828" t="n">
        <v>76.84928504594775</v>
      </c>
      <c r="K12828" t="n">
        <v>77.45828402529409</v>
      </c>
      <c r="L12828" t="n">
        <v>76.48023742690013</v>
      </c>
      <c r="M12828" t="n">
        <v>76.48023742690013</v>
      </c>
      <c r="N12828" t="n">
        <v>77.08681204725225</v>
      </c>
      <c r="O12828" t="n">
        <v>77.08681204725225</v>
      </c>
      <c r="P12828" t="n">
        <v>2.820860334637828</v>
      </c>
      <c r="Q12828" t="n">
        <v>0.9961379134431595</v>
      </c>
      <c r="R12828" t="n">
        <v>0.9966379684437541</v>
      </c>
      <c r="S12828" t="n">
        <v>0.999987015543123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74.51548561050892</v>
      </c>
      <c r="G12829" t="n">
        <v>4</v>
      </c>
      <c r="H12829" t="n">
        <v>5</v>
      </c>
      <c r="I12829" t="n">
        <v>75.89048561050892</v>
      </c>
      <c r="J12829" t="n">
        <v>75.89048561050892</v>
      </c>
      <c r="K12829" t="n">
        <v>79.67796140606389</v>
      </c>
      <c r="L12829" t="n">
        <v>75.73770783273115</v>
      </c>
      <c r="M12829" t="n">
        <v>86.14538690025785</v>
      </c>
      <c r="N12829" t="n">
        <v>91.29866034235452</v>
      </c>
      <c r="O12829" t="n">
        <v>79.67796140606389</v>
      </c>
      <c r="P12829" t="n">
        <v>5.162475795554968</v>
      </c>
      <c r="Q12829" t="n">
        <v>0.9802269914213636</v>
      </c>
      <c r="R12829" t="n">
        <v>0.9864104271461666</v>
      </c>
      <c r="S12829" t="n">
        <v>0.9997312932593811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77.36652470653884</v>
      </c>
      <c r="G12830" t="n">
        <v>2</v>
      </c>
      <c r="H12830" t="n">
        <v>4</v>
      </c>
      <c r="I12830" t="n">
        <v>78.90819137320551</v>
      </c>
      <c r="J12830" t="n">
        <v>78.90819137320551</v>
      </c>
      <c r="K12830" t="n">
        <v>83.45965067379782</v>
      </c>
      <c r="L12830" t="n">
        <v>78.52277470653884</v>
      </c>
      <c r="M12830" t="n">
        <v>79.67796140606389</v>
      </c>
      <c r="N12830" t="n">
        <v>83.65969258441423</v>
      </c>
      <c r="O12830" t="n">
        <v>83.45965067379782</v>
      </c>
      <c r="P12830" t="n">
        <v>6.093125967258985</v>
      </c>
      <c r="Q12830" t="n">
        <v>0.9714943227464143</v>
      </c>
      <c r="R12830" t="n">
        <v>0.9792234630441272</v>
      </c>
      <c r="S12830" t="n">
        <v>0.9994077507430887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77.42837870438161</v>
      </c>
      <c r="G12831" t="n">
        <v>3</v>
      </c>
      <c r="H12831" t="n">
        <v>5</v>
      </c>
      <c r="I12831" t="n">
        <v>78.24980727581018</v>
      </c>
      <c r="J12831" t="n">
        <v>78.24980727581018</v>
      </c>
      <c r="K12831" t="n">
        <v>82.72104717901267</v>
      </c>
      <c r="L12831" t="n">
        <v>78.0672675932705</v>
      </c>
      <c r="M12831" t="n">
        <v>91.29866034235452</v>
      </c>
      <c r="N12831" t="n">
        <v>96.64202601164313</v>
      </c>
      <c r="O12831" t="n">
        <v>82.72104717901267</v>
      </c>
      <c r="P12831" t="n">
        <v>5.292668474631057</v>
      </c>
      <c r="Q12831" t="n">
        <v>0.9754813117602686</v>
      </c>
      <c r="R12831" t="n">
        <v>0.9859126868267291</v>
      </c>
      <c r="S12831" t="n">
        <v>0.9996545975601691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80.93610479327621</v>
      </c>
      <c r="G12832" t="n">
        <v>1</v>
      </c>
      <c r="H12832" t="n">
        <v>2</v>
      </c>
      <c r="I12832" t="n">
        <v>83.73610479327621</v>
      </c>
      <c r="J12832" t="n">
        <v>83.73610479327621</v>
      </c>
      <c r="K12832" t="n">
        <v>86.60514614699198</v>
      </c>
      <c r="L12832" t="n">
        <v>83.26943812660954</v>
      </c>
      <c r="M12832" t="n">
        <v>83.45965067379782</v>
      </c>
      <c r="N12832" t="n">
        <v>85.89065293993589</v>
      </c>
      <c r="O12832" t="n">
        <v>85.89065293993589</v>
      </c>
      <c r="P12832" t="n">
        <v>4.954548146659675</v>
      </c>
      <c r="Q12832" t="n">
        <v>0.9767735472140855</v>
      </c>
      <c r="R12832" t="n">
        <v>0.9846721605367641</v>
      </c>
      <c r="S12832" t="n">
        <v>0.9996439886603971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86.15098179294652</v>
      </c>
      <c r="G12833" t="n">
        <v>3</v>
      </c>
      <c r="H12833" t="n">
        <v>8</v>
      </c>
      <c r="I12833" t="n">
        <v>88.15098179294652</v>
      </c>
      <c r="J12833" t="n">
        <v>88.15098179294652</v>
      </c>
      <c r="K12833" t="n">
        <v>90.0253000099629</v>
      </c>
      <c r="L12833" t="n">
        <v>87.27098179294653</v>
      </c>
      <c r="M12833" t="n">
        <v>87.27098179294653</v>
      </c>
      <c r="N12833" t="n">
        <v>89.11303475114104</v>
      </c>
      <c r="O12833" t="n">
        <v>89.11303475114104</v>
      </c>
      <c r="P12833" t="n">
        <v>2.962052958194519</v>
      </c>
      <c r="Q12833" t="n">
        <v>0.9896477621830868</v>
      </c>
      <c r="R12833" t="n">
        <v>0.9910815141626641</v>
      </c>
      <c r="S12833" t="n">
        <v>0.9999076737136451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88.84843735996196</v>
      </c>
      <c r="G12834" t="n">
        <v>4</v>
      </c>
      <c r="H12834" t="n">
        <v>5</v>
      </c>
      <c r="I12834" t="n">
        <v>90.50468735996196</v>
      </c>
      <c r="J12834" t="n">
        <v>90.50468735996196</v>
      </c>
      <c r="K12834" t="n">
        <v>93.98746340287195</v>
      </c>
      <c r="L12834" t="n">
        <v>90.32065958218419</v>
      </c>
      <c r="M12834" t="n">
        <v>96.64202601164313</v>
      </c>
      <c r="N12834" t="n">
        <v>101.3807222450982</v>
      </c>
      <c r="O12834" t="n">
        <v>93.98746340287195</v>
      </c>
      <c r="P12834" t="n">
        <v>5.13902604290999</v>
      </c>
      <c r="Q12834" t="n">
        <v>0.9818031504366971</v>
      </c>
      <c r="R12834" t="n">
        <v>0.9874968340878446</v>
      </c>
      <c r="S12834" t="n">
        <v>0.9997724817708314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91.71801194378317</v>
      </c>
      <c r="G12835" t="n">
        <v>3</v>
      </c>
      <c r="H12835" t="n">
        <v>7</v>
      </c>
      <c r="I12835" t="n">
        <v>93.11086908664031</v>
      </c>
      <c r="J12835" t="n">
        <v>93.11086908664031</v>
      </c>
      <c r="K12835" t="n">
        <v>96.0279608249498</v>
      </c>
      <c r="L12835" t="n">
        <v>92.58467861044983</v>
      </c>
      <c r="M12835" t="n">
        <v>92.58467861044983</v>
      </c>
      <c r="N12835" t="n">
        <v>95.40087171061641</v>
      </c>
      <c r="O12835" t="n">
        <v>95.40087171061641</v>
      </c>
      <c r="P12835" t="n">
        <v>3.682859766833246</v>
      </c>
      <c r="Q12835" t="n">
        <v>0.983934782068861</v>
      </c>
      <c r="R12835" t="n">
        <v>0.9926747471592507</v>
      </c>
      <c r="S12835" t="n">
        <v>0.9998823182167127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92.97462625722191</v>
      </c>
      <c r="G12836" t="n">
        <v>1</v>
      </c>
      <c r="H12836" t="n">
        <v>4</v>
      </c>
      <c r="I12836" t="n">
        <v>95.12462625722192</v>
      </c>
      <c r="J12836" t="n">
        <v>95.12462625722192</v>
      </c>
      <c r="K12836" t="n">
        <v>100.6074759143428</v>
      </c>
      <c r="L12836" t="n">
        <v>94.31837625722191</v>
      </c>
      <c r="M12836" t="n">
        <v>94.31837625722191</v>
      </c>
      <c r="N12836" t="n">
        <v>98.38258649257028</v>
      </c>
      <c r="O12836" t="n">
        <v>98.38258649257028</v>
      </c>
      <c r="P12836" t="n">
        <v>5.407960235348369</v>
      </c>
      <c r="Q12836" t="n">
        <v>0.9560832858290854</v>
      </c>
      <c r="R12836" t="n">
        <v>0.9787976848600288</v>
      </c>
      <c r="S12836" t="n">
        <v>0.9990688639862362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94.02675894385966</v>
      </c>
      <c r="G12837" t="n">
        <v>1</v>
      </c>
      <c r="H12837" t="n">
        <v>2</v>
      </c>
      <c r="I12837" t="n">
        <v>98.62675894385966</v>
      </c>
      <c r="J12837" t="n">
        <v>100.6074759143428</v>
      </c>
      <c r="K12837" t="n">
        <v>104.4025248357998</v>
      </c>
      <c r="L12837" t="n">
        <v>97.86009227719299</v>
      </c>
      <c r="M12837" t="n">
        <v>97.86009227719299</v>
      </c>
      <c r="N12837" t="n">
        <v>101.0757212594027</v>
      </c>
      <c r="O12837" t="n">
        <v>101.0757212594027</v>
      </c>
      <c r="P12837" t="n">
        <v>7.048962315543022</v>
      </c>
      <c r="Q12837" t="n">
        <v>0.9693927792268101</v>
      </c>
      <c r="R12837" t="n">
        <v>0.9797752964999727</v>
      </c>
      <c r="S12837" t="n">
        <v>0.9993809780349023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97.39635843801793</v>
      </c>
      <c r="G12838" t="n">
        <v>6</v>
      </c>
      <c r="H12838" t="n">
        <v>8</v>
      </c>
      <c r="I12838" t="n">
        <v>99.24635843801792</v>
      </c>
      <c r="J12838" t="n">
        <v>99.24635843801792</v>
      </c>
      <c r="K12838" t="n">
        <v>103.1216409432593</v>
      </c>
      <c r="L12838" t="n">
        <v>98.87635843801793</v>
      </c>
      <c r="M12838" t="n">
        <v>98.87635843801793</v>
      </c>
      <c r="N12838" t="n">
        <v>102.2482787399181</v>
      </c>
      <c r="O12838" t="n">
        <v>102.2482787399181</v>
      </c>
      <c r="P12838" t="n">
        <v>4.851920301900194</v>
      </c>
      <c r="Q12838" t="n">
        <v>0.9805806955454202</v>
      </c>
      <c r="R12838" t="n">
        <v>0.9837349986438744</v>
      </c>
      <c r="S12838" t="n">
        <v>0.9996841449867112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100.0751455711191</v>
      </c>
      <c r="G12839" t="n">
        <v>6</v>
      </c>
      <c r="H12839" t="n">
        <v>7</v>
      </c>
      <c r="I12839" t="n">
        <v>101.3751455711191</v>
      </c>
      <c r="J12839" t="n">
        <v>103.1216409432593</v>
      </c>
      <c r="K12839" t="n">
        <v>106.3524240239858</v>
      </c>
      <c r="L12839" t="n">
        <v>101.2307011266747</v>
      </c>
      <c r="M12839" t="n">
        <v>101.2307011266747</v>
      </c>
      <c r="N12839" t="n">
        <v>103.9921390865269</v>
      </c>
      <c r="O12839" t="n">
        <v>103.9921390865269</v>
      </c>
      <c r="P12839" t="n">
        <v>3.916993515407825</v>
      </c>
      <c r="Q12839" t="n">
        <v>0.9837839832309042</v>
      </c>
      <c r="R12839" t="n">
        <v>0.9928166590007835</v>
      </c>
      <c r="S12839" t="n">
        <v>0.9998835148218985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101.6334370927615</v>
      </c>
      <c r="G12840" t="n">
        <v>2</v>
      </c>
      <c r="H12840" t="n">
        <v>7</v>
      </c>
      <c r="I12840" t="n">
        <v>104.6334370927615</v>
      </c>
      <c r="J12840" t="n">
        <v>104.6334370927615</v>
      </c>
      <c r="K12840" t="n">
        <v>110.354811147513</v>
      </c>
      <c r="L12840" t="n">
        <v>103.2334370927615</v>
      </c>
      <c r="M12840" t="n">
        <v>103.9921390865269</v>
      </c>
      <c r="N12840" t="n">
        <v>109.4936294343318</v>
      </c>
      <c r="O12840" t="n">
        <v>109.4936294343318</v>
      </c>
      <c r="P12840" t="n">
        <v>7.860192341570226</v>
      </c>
      <c r="Q12840" t="n">
        <v>0.9642993901490152</v>
      </c>
      <c r="R12840" t="n">
        <v>0.9857399518507733</v>
      </c>
      <c r="S12840" t="n">
        <v>0.9994909075845682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106.9054720447673</v>
      </c>
      <c r="G12841" t="n">
        <v>3</v>
      </c>
      <c r="H12841" t="n">
        <v>7</v>
      </c>
      <c r="I12841" t="n">
        <v>107.9411863304816</v>
      </c>
      <c r="J12841" t="n">
        <v>107.9411863304816</v>
      </c>
      <c r="K12841" t="n">
        <v>112.7570875384477</v>
      </c>
      <c r="L12841" t="n">
        <v>107.5499164892117</v>
      </c>
      <c r="M12841" t="n">
        <v>109.4936294343318</v>
      </c>
      <c r="N12841" t="n">
        <v>114.1429545052046</v>
      </c>
      <c r="O12841" t="n">
        <v>112.7570875384477</v>
      </c>
      <c r="P12841" t="n">
        <v>5.851615493680455</v>
      </c>
      <c r="Q12841" t="n">
        <v>0.9736164585382104</v>
      </c>
      <c r="R12841" t="n">
        <v>0.9879354096987373</v>
      </c>
      <c r="S12841" t="n">
        <v>0.9996816933815671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107.3756131189513</v>
      </c>
      <c r="G12842" t="n">
        <v>4</v>
      </c>
      <c r="H12842" t="n">
        <v>6</v>
      </c>
      <c r="I12842" t="n">
        <v>108.2818631189513</v>
      </c>
      <c r="J12842" t="n">
        <v>108.2818631189513</v>
      </c>
      <c r="K12842" t="n">
        <v>113.0988240427823</v>
      </c>
      <c r="L12842" t="n">
        <v>108.1006131189513</v>
      </c>
      <c r="M12842" t="n">
        <v>108.1006131189513</v>
      </c>
      <c r="N12842" t="n">
        <v>114.2950862494174</v>
      </c>
      <c r="O12842" t="n">
        <v>113.0988240427823</v>
      </c>
      <c r="P12842" t="n">
        <v>5.723210923830948</v>
      </c>
      <c r="Q12842" t="n">
        <v>0.9749203365087791</v>
      </c>
      <c r="R12842" t="n">
        <v>0.9691399184466352</v>
      </c>
      <c r="S12842" t="n">
        <v>0.99922603953933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109.3979646815704</v>
      </c>
      <c r="G12843" t="n">
        <v>3</v>
      </c>
      <c r="H12843" t="n">
        <v>4</v>
      </c>
      <c r="I12843" t="n">
        <v>111.1479646815704</v>
      </c>
      <c r="J12843" t="n">
        <v>112.7570875384477</v>
      </c>
      <c r="K12843" t="n">
        <v>115.2026509543328</v>
      </c>
      <c r="L12843" t="n">
        <v>110.9292146815704</v>
      </c>
      <c r="M12843" t="n">
        <v>113.0988240427823</v>
      </c>
      <c r="N12843" t="n">
        <v>115.2468154066646</v>
      </c>
      <c r="O12843" t="n">
        <v>115.2026509543328</v>
      </c>
      <c r="P12843" t="n">
        <v>5.80468627276241</v>
      </c>
      <c r="Q12843" t="n">
        <v>0.9865140195195654</v>
      </c>
      <c r="R12843" t="n">
        <v>0.9887376832296647</v>
      </c>
      <c r="S12843" t="n">
        <v>0.9998481166158708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110.7973967555458</v>
      </c>
      <c r="G12844" t="n">
        <v>3</v>
      </c>
      <c r="H12844" t="n">
        <v>4</v>
      </c>
      <c r="I12844" t="n">
        <v>111.940253898403</v>
      </c>
      <c r="J12844" t="n">
        <v>115.2026509543328</v>
      </c>
      <c r="K12844" t="n">
        <v>119.3225112942788</v>
      </c>
      <c r="L12844" t="n">
        <v>111.7973967555458</v>
      </c>
      <c r="M12844" t="n">
        <v>115.2468154066646</v>
      </c>
      <c r="N12844" t="n">
        <v>118.8653780548969</v>
      </c>
      <c r="O12844" t="n">
        <v>118.8653780548969</v>
      </c>
      <c r="P12844" t="n">
        <v>8.067981299351018</v>
      </c>
      <c r="Q12844" t="n">
        <v>0.977386192431733</v>
      </c>
      <c r="R12844" t="n">
        <v>0.9811004370475541</v>
      </c>
      <c r="S12844" t="n">
        <v>0.999572608920269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114.3155325860797</v>
      </c>
      <c r="G12845" t="n">
        <v>5</v>
      </c>
      <c r="H12845" t="n">
        <v>7</v>
      </c>
      <c r="I12845" t="n">
        <v>116.3988659194131</v>
      </c>
      <c r="J12845" t="n">
        <v>116.3988659194131</v>
      </c>
      <c r="K12845" t="n">
        <v>122.143836585757</v>
      </c>
      <c r="L12845" t="n">
        <v>115.9821992527464</v>
      </c>
      <c r="M12845" t="n">
        <v>115.9821992527464</v>
      </c>
      <c r="N12845" t="n">
        <v>120.6232170623755</v>
      </c>
      <c r="O12845" t="n">
        <v>120.6232170623755</v>
      </c>
      <c r="P12845" t="n">
        <v>6.307684476295805</v>
      </c>
      <c r="Q12845" t="n">
        <v>0.9848619439900639</v>
      </c>
      <c r="R12845" t="n">
        <v>0.9879568359825702</v>
      </c>
      <c r="S12845" t="n">
        <v>0.9998176899085673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115.0008876685833</v>
      </c>
      <c r="G12846" t="n">
        <v>4</v>
      </c>
      <c r="H12846" t="n">
        <v>8</v>
      </c>
      <c r="I12846" t="n">
        <v>115.5946376685833</v>
      </c>
      <c r="J12846" t="n">
        <v>118.8653780548969</v>
      </c>
      <c r="K12846" t="n">
        <v>122.2458020214884</v>
      </c>
      <c r="L12846" t="n">
        <v>115.3808876685833</v>
      </c>
      <c r="M12846" t="n">
        <v>115.3808876685833</v>
      </c>
      <c r="N12846" t="n">
        <v>119.1633651898868</v>
      </c>
      <c r="O12846" t="n">
        <v>119.1633651898868</v>
      </c>
      <c r="P12846" t="n">
        <v>4.162477521303515</v>
      </c>
      <c r="Q12846" t="n">
        <v>0.982333168438087</v>
      </c>
      <c r="R12846" t="n">
        <v>0.9817727628589086</v>
      </c>
      <c r="S12846" t="n">
        <v>0.9996779824715893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115.7341135772084</v>
      </c>
      <c r="G12847" t="n">
        <v>6</v>
      </c>
      <c r="H12847" t="n">
        <v>7</v>
      </c>
      <c r="I12847" t="n">
        <v>117.5591135772084</v>
      </c>
      <c r="J12847" t="n">
        <v>117.5591135772084</v>
      </c>
      <c r="K12847" t="n">
        <v>122.5041874583779</v>
      </c>
      <c r="L12847" t="n">
        <v>117.3563357994307</v>
      </c>
      <c r="M12847" t="n">
        <v>120.6232170623755</v>
      </c>
      <c r="N12847" t="n">
        <v>124.8499058831753</v>
      </c>
      <c r="O12847" t="n">
        <v>122.5041874583779</v>
      </c>
      <c r="P12847" t="n">
        <v>6.770073881169495</v>
      </c>
      <c r="Q12847" t="n">
        <v>0.9752866325754695</v>
      </c>
      <c r="R12847" t="n">
        <v>0.9890260728409652</v>
      </c>
      <c r="S12847" t="n">
        <v>0.9997287973060287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118.6345218101426</v>
      </c>
      <c r="G12848" t="n">
        <v>3</v>
      </c>
      <c r="H12848" t="n">
        <v>4</v>
      </c>
      <c r="I12848" t="n">
        <v>121.3845218101426</v>
      </c>
      <c r="J12848" t="n">
        <v>121.3845218101426</v>
      </c>
      <c r="K12848" t="n">
        <v>126.0011551589</v>
      </c>
      <c r="L12848" t="n">
        <v>121.0407718101426</v>
      </c>
      <c r="M12848" t="n">
        <v>122.2458020214884</v>
      </c>
      <c r="N12848" t="n">
        <v>126.3006911725649</v>
      </c>
      <c r="O12848" t="n">
        <v>126.0011551589</v>
      </c>
      <c r="P12848" t="n">
        <v>7.366633348757432</v>
      </c>
      <c r="Q12848" t="n">
        <v>0.9746941986632127</v>
      </c>
      <c r="R12848" t="n">
        <v>0.978845793422887</v>
      </c>
      <c r="S12848" t="n">
        <v>0.9994646758509222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121.5863152435659</v>
      </c>
      <c r="G12849" t="n">
        <v>1</v>
      </c>
      <c r="H12849" t="n">
        <v>8</v>
      </c>
      <c r="I12849" t="n">
        <v>124.6863152435659</v>
      </c>
      <c r="J12849" t="n">
        <v>124.6863152435659</v>
      </c>
      <c r="K12849" t="n">
        <v>128.1682511783622</v>
      </c>
      <c r="L12849" t="n">
        <v>122.8263152435659</v>
      </c>
      <c r="M12849" t="n">
        <v>122.8263152435659</v>
      </c>
      <c r="N12849" t="n">
        <v>125.7143059250088</v>
      </c>
      <c r="O12849" t="n">
        <v>125.7143059250088</v>
      </c>
      <c r="P12849" t="n">
        <v>4.127990681442938</v>
      </c>
      <c r="Q12849" t="n">
        <v>0.9718821927475697</v>
      </c>
      <c r="R12849" t="n">
        <v>0.986052950227555</v>
      </c>
      <c r="S12849" t="n">
        <v>0.9996078395427583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127.5089232929353</v>
      </c>
      <c r="G12850" t="n">
        <v>5</v>
      </c>
      <c r="H12850" t="n">
        <v>8</v>
      </c>
      <c r="I12850" t="n">
        <v>129.7033677373798</v>
      </c>
      <c r="J12850" t="n">
        <v>129.7033677373798</v>
      </c>
      <c r="K12850" t="n">
        <v>137.1079054915907</v>
      </c>
      <c r="L12850" t="n">
        <v>129.0889232929353</v>
      </c>
      <c r="M12850" t="n">
        <v>129.0889232929353</v>
      </c>
      <c r="N12850" t="n">
        <v>135.1782575493326</v>
      </c>
      <c r="O12850" t="n">
        <v>135.1782575493326</v>
      </c>
      <c r="P12850" t="n">
        <v>7.669334256397249</v>
      </c>
      <c r="Q12850" t="n">
        <v>0.9805317825910916</v>
      </c>
      <c r="R12850" t="n">
        <v>0.9708198259821906</v>
      </c>
      <c r="S12850" t="n">
        <v>0.9994319140281915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131.6691930181021</v>
      </c>
      <c r="G12851" t="n">
        <v>6</v>
      </c>
      <c r="H12851" t="n">
        <v>8</v>
      </c>
      <c r="I12851" t="n">
        <v>132.1691930181021</v>
      </c>
      <c r="J12851" t="n">
        <v>132.1691930181021</v>
      </c>
      <c r="K12851" t="n">
        <v>135.6623567892929</v>
      </c>
      <c r="L12851" t="n">
        <v>132.0691930181021</v>
      </c>
      <c r="M12851" t="n">
        <v>135.1782575493326</v>
      </c>
      <c r="N12851" t="n">
        <v>138.2176926929665</v>
      </c>
      <c r="O12851" t="n">
        <v>135.6623567892929</v>
      </c>
      <c r="P12851" t="n">
        <v>3.993163771190837</v>
      </c>
      <c r="Q12851" t="n">
        <v>0.9824786391352501</v>
      </c>
      <c r="R12851" t="n">
        <v>0.9853269670036604</v>
      </c>
      <c r="S12851" t="n">
        <v>0.9997429084938908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133.1803194202007</v>
      </c>
      <c r="G12852" t="n">
        <v>2</v>
      </c>
      <c r="H12852" t="n">
        <v>5</v>
      </c>
      <c r="I12852" t="n">
        <v>136.013652753534</v>
      </c>
      <c r="J12852" t="n">
        <v>139.3669788105509</v>
      </c>
      <c r="K12852" t="n">
        <v>142.9785339533642</v>
      </c>
      <c r="L12852" t="n">
        <v>135.0692083090896</v>
      </c>
      <c r="M12852" t="n">
        <v>137.1079054915907</v>
      </c>
      <c r="N12852" t="n">
        <v>141.4067213656721</v>
      </c>
      <c r="O12852" t="n">
        <v>141.4067213656721</v>
      </c>
      <c r="P12852" t="n">
        <v>8.226401945471395</v>
      </c>
      <c r="Q12852" t="n">
        <v>0.9773135691417705</v>
      </c>
      <c r="R12852" t="n">
        <v>0.9886508567278717</v>
      </c>
      <c r="S12852" t="n">
        <v>0.9997425284458568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134.09840428336</v>
      </c>
      <c r="G12853" t="n">
        <v>2</v>
      </c>
      <c r="H12853" t="n">
        <v>4</v>
      </c>
      <c r="I12853" t="n">
        <v>134.5150709500267</v>
      </c>
      <c r="J12853" t="n">
        <v>134.5150709500267</v>
      </c>
      <c r="K12853" t="n">
        <v>139.3669788105509</v>
      </c>
      <c r="L12853" t="n">
        <v>134.41090428336</v>
      </c>
      <c r="M12853" t="n">
        <v>134.41090428336</v>
      </c>
      <c r="N12853" t="n">
        <v>138.6554754256787</v>
      </c>
      <c r="O12853" t="n">
        <v>138.6554754256787</v>
      </c>
      <c r="P12853" t="n">
        <v>4.557071142318733</v>
      </c>
      <c r="Q12853" t="n">
        <v>0.9696414681094812</v>
      </c>
      <c r="R12853" t="n">
        <v>0.9778672602493063</v>
      </c>
      <c r="S12853" t="n">
        <v>0.999328082514454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135.8380651635227</v>
      </c>
      <c r="G12854" t="n">
        <v>3</v>
      </c>
      <c r="H12854" t="n">
        <v>7</v>
      </c>
      <c r="I12854" t="n">
        <v>138.0166365920941</v>
      </c>
      <c r="J12854" t="n">
        <v>138.0166365920941</v>
      </c>
      <c r="K12854" t="n">
        <v>141.5943434476659</v>
      </c>
      <c r="L12854" t="n">
        <v>137.1936207190783</v>
      </c>
      <c r="M12854" t="n">
        <v>137.1936207190783</v>
      </c>
      <c r="N12854" t="n">
        <v>140.6475790669631</v>
      </c>
      <c r="O12854" t="n">
        <v>140.6475790669631</v>
      </c>
      <c r="P12854" t="n">
        <v>4.809513903440347</v>
      </c>
      <c r="Q12854" t="n">
        <v>0.9803325867440891</v>
      </c>
      <c r="R12854" t="n">
        <v>0.9910233100215774</v>
      </c>
      <c r="S12854" t="n">
        <v>0.9998234517285242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136.5548964402351</v>
      </c>
      <c r="G12855" t="n">
        <v>2</v>
      </c>
      <c r="H12855" t="n">
        <v>3</v>
      </c>
      <c r="I12855" t="n">
        <v>140.0965631069017</v>
      </c>
      <c r="J12855" t="n">
        <v>142.9785339533642</v>
      </c>
      <c r="K12855" t="n">
        <v>147.6225866970656</v>
      </c>
      <c r="L12855" t="n">
        <v>139.5906107259493</v>
      </c>
      <c r="M12855" t="n">
        <v>141.5943434476659</v>
      </c>
      <c r="N12855" t="n">
        <v>146.2199087202538</v>
      </c>
      <c r="O12855" t="n">
        <v>146.2199087202538</v>
      </c>
      <c r="P12855" t="n">
        <v>9.665012280018715</v>
      </c>
      <c r="Q12855" t="n">
        <v>0.9709229254467173</v>
      </c>
      <c r="R12855" t="n">
        <v>0.9746458648282591</v>
      </c>
      <c r="S12855" t="n">
        <v>0.9992627759213772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138.1276089142719</v>
      </c>
      <c r="G12856" t="n">
        <v>6</v>
      </c>
      <c r="H12856" t="n">
        <v>8</v>
      </c>
      <c r="I12856" t="n">
        <v>138.6276089142719</v>
      </c>
      <c r="J12856" t="n">
        <v>138.6276089142719</v>
      </c>
      <c r="K12856" t="n">
        <v>141.857909377821</v>
      </c>
      <c r="L12856" t="n">
        <v>138.5276089142719</v>
      </c>
      <c r="M12856" t="n">
        <v>138.5276089142719</v>
      </c>
      <c r="N12856" t="n">
        <v>141.33832418459</v>
      </c>
      <c r="O12856" t="n">
        <v>141.33832418459</v>
      </c>
      <c r="P12856" t="n">
        <v>3.210715270318161</v>
      </c>
      <c r="Q12856" t="n">
        <v>0.9837863858489109</v>
      </c>
      <c r="R12856" t="n">
        <v>0.9864235934354194</v>
      </c>
      <c r="S12856" t="n">
        <v>0.9997798773824036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140.3600559239623</v>
      </c>
      <c r="G12857" t="n">
        <v>6</v>
      </c>
      <c r="H12857" t="n">
        <v>8</v>
      </c>
      <c r="I12857" t="n">
        <v>141.0100559239623</v>
      </c>
      <c r="J12857" t="n">
        <v>141.857909377821</v>
      </c>
      <c r="K12857" t="n">
        <v>145.2819850610426</v>
      </c>
      <c r="L12857" t="n">
        <v>140.8800559239623</v>
      </c>
      <c r="M12857" t="n">
        <v>141.33832418459</v>
      </c>
      <c r="N12857" t="n">
        <v>144.3176451233556</v>
      </c>
      <c r="O12857" t="n">
        <v>144.3176451233556</v>
      </c>
      <c r="P12857" t="n">
        <v>3.957589199393311</v>
      </c>
      <c r="Q12857" t="n">
        <v>0.9828221843345343</v>
      </c>
      <c r="R12857" t="n">
        <v>0.9856150740211843</v>
      </c>
      <c r="S12857" t="n">
        <v>0.9997528983931745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141.0587839805905</v>
      </c>
      <c r="G12858" t="n">
        <v>1</v>
      </c>
      <c r="H12858" t="n">
        <v>5</v>
      </c>
      <c r="I12858" t="n">
        <v>145.2587839805905</v>
      </c>
      <c r="J12858" t="n">
        <v>145.2587839805905</v>
      </c>
      <c r="K12858" t="n">
        <v>152.2742066172952</v>
      </c>
      <c r="L12858" t="n">
        <v>143.3921173139238</v>
      </c>
      <c r="M12858" t="n">
        <v>143.3921173139238</v>
      </c>
      <c r="N12858" t="n">
        <v>150.4676149303911</v>
      </c>
      <c r="O12858" t="n">
        <v>150.4676149303911</v>
      </c>
      <c r="P12858" t="n">
        <v>9.408830949800574</v>
      </c>
      <c r="Q12858" t="n">
        <v>0.9441562381884134</v>
      </c>
      <c r="R12858" t="n">
        <v>0.9813888020494532</v>
      </c>
      <c r="S12858" t="n">
        <v>0.9989606806946214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145.7200623445027</v>
      </c>
      <c r="G12859" t="n">
        <v>3</v>
      </c>
      <c r="H12859" t="n">
        <v>6</v>
      </c>
      <c r="I12859" t="n">
        <v>147.1843480587885</v>
      </c>
      <c r="J12859" t="n">
        <v>147.1843480587885</v>
      </c>
      <c r="K12859" t="n">
        <v>151.1617809829251</v>
      </c>
      <c r="L12859" t="n">
        <v>146.7450623445027</v>
      </c>
      <c r="M12859" t="n">
        <v>146.7450623445027</v>
      </c>
      <c r="N12859" t="n">
        <v>151.2375585250024</v>
      </c>
      <c r="O12859" t="n">
        <v>151.1617809829251</v>
      </c>
      <c r="P12859" t="n">
        <v>5.441718638422344</v>
      </c>
      <c r="Q12859" t="n">
        <v>0.978159371604214</v>
      </c>
      <c r="R12859" t="n">
        <v>0.9775228009699446</v>
      </c>
      <c r="S12859" t="n">
        <v>0.9995090838486065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147.6299360585473</v>
      </c>
      <c r="G12860" t="n">
        <v>5</v>
      </c>
      <c r="H12860" t="n">
        <v>8</v>
      </c>
      <c r="I12860" t="n">
        <v>147.907713836325</v>
      </c>
      <c r="J12860" t="n">
        <v>150.4676149303911</v>
      </c>
      <c r="K12860" t="n">
        <v>153.5134077677796</v>
      </c>
      <c r="L12860" t="n">
        <v>147.8299360585472</v>
      </c>
      <c r="M12860" t="n">
        <v>147.8299360585472</v>
      </c>
      <c r="N12860" t="n">
        <v>150.3347312636297</v>
      </c>
      <c r="O12860" t="n">
        <v>150.3347312636297</v>
      </c>
      <c r="P12860" t="n">
        <v>2.704795205082434</v>
      </c>
      <c r="Q12860" t="n">
        <v>0.9919455504611374</v>
      </c>
      <c r="R12860" t="n">
        <v>0.9878922741714652</v>
      </c>
      <c r="S12860" t="n">
        <v>0.9999024789332837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147.6384339753428</v>
      </c>
      <c r="G12861" t="n">
        <v>4</v>
      </c>
      <c r="H12861" t="n">
        <v>5</v>
      </c>
      <c r="I12861" t="n">
        <v>148.6384339753428</v>
      </c>
      <c r="J12861" t="n">
        <v>148.6384339753428</v>
      </c>
      <c r="K12861" t="n">
        <v>152.477409154232</v>
      </c>
      <c r="L12861" t="n">
        <v>148.5273228642317</v>
      </c>
      <c r="M12861" t="n">
        <v>153.5134077677796</v>
      </c>
      <c r="N12861" t="n">
        <v>158.7367517314443</v>
      </c>
      <c r="O12861" t="n">
        <v>152.477409154232</v>
      </c>
      <c r="P12861" t="n">
        <v>4.838975178889228</v>
      </c>
      <c r="Q12861" t="n">
        <v>0.979960844122424</v>
      </c>
      <c r="R12861" t="n">
        <v>0.9862269242136344</v>
      </c>
      <c r="S12861" t="n">
        <v>0.9997239991874034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148.1603185054165</v>
      </c>
      <c r="G12862" t="n">
        <v>1</v>
      </c>
      <c r="H12862" t="n">
        <v>7</v>
      </c>
      <c r="I12862" t="n">
        <v>151.2603185054165</v>
      </c>
      <c r="J12862" t="n">
        <v>152.2742066172952</v>
      </c>
      <c r="K12862" t="n">
        <v>158.3601708084478</v>
      </c>
      <c r="L12862" t="n">
        <v>149.5380962831943</v>
      </c>
      <c r="M12862" t="n">
        <v>149.5380962831943</v>
      </c>
      <c r="N12862" t="n">
        <v>154.4966835565392</v>
      </c>
      <c r="O12862" t="n">
        <v>154.4966835565392</v>
      </c>
      <c r="P12862" t="n">
        <v>6.336365051122669</v>
      </c>
      <c r="Q12862" t="n">
        <v>0.9513717514273827</v>
      </c>
      <c r="R12862" t="n">
        <v>0.9871380839118866</v>
      </c>
      <c r="S12862" t="n">
        <v>0.9993745475473471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150.1681873073956</v>
      </c>
      <c r="G12863" t="n">
        <v>1</v>
      </c>
      <c r="H12863" t="n">
        <v>3</v>
      </c>
      <c r="I12863" t="n">
        <v>155.0681873073956</v>
      </c>
      <c r="J12863" t="n">
        <v>158.3601708084478</v>
      </c>
      <c r="K12863" t="n">
        <v>163.5009981538147</v>
      </c>
      <c r="L12863" t="n">
        <v>153.6681873073956</v>
      </c>
      <c r="M12863" t="n">
        <v>153.6681873073956</v>
      </c>
      <c r="N12863" t="n">
        <v>158.0067836338995</v>
      </c>
      <c r="O12863" t="n">
        <v>158.0067836338995</v>
      </c>
      <c r="P12863" t="n">
        <v>7.838596326503904</v>
      </c>
      <c r="Q12863" t="n">
        <v>0.9587655267859928</v>
      </c>
      <c r="R12863" t="n">
        <v>0.9761999556435145</v>
      </c>
      <c r="S12863" t="n">
        <v>0.9990186177084903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150.583636879451</v>
      </c>
      <c r="G12864" t="n">
        <v>2</v>
      </c>
      <c r="H12864" t="n">
        <v>3</v>
      </c>
      <c r="I12864" t="n">
        <v>154.208636879451</v>
      </c>
      <c r="J12864" t="n">
        <v>154.208636879451</v>
      </c>
      <c r="K12864" t="n">
        <v>157.6894668780084</v>
      </c>
      <c r="L12864" t="n">
        <v>153.6907797365938</v>
      </c>
      <c r="M12864" t="n">
        <v>158.0067836338995</v>
      </c>
      <c r="N12864" t="n">
        <v>161.4737568251379</v>
      </c>
      <c r="O12864" t="n">
        <v>157.6894668780084</v>
      </c>
      <c r="P12864" t="n">
        <v>7.105829998557454</v>
      </c>
      <c r="Q12864" t="n">
        <v>0.9781256866452001</v>
      </c>
      <c r="R12864" t="n">
        <v>0.9809354728133969</v>
      </c>
      <c r="S12864" t="n">
        <v>0.9995829765583591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155.460635411316</v>
      </c>
      <c r="G12865" t="n">
        <v>2</v>
      </c>
      <c r="H12865" t="n">
        <v>4</v>
      </c>
      <c r="I12865" t="n">
        <v>159.5023020779827</v>
      </c>
      <c r="J12865" t="n">
        <v>159.5023020779827</v>
      </c>
      <c r="K12865" t="n">
        <v>161.6178857929723</v>
      </c>
      <c r="L12865" t="n">
        <v>158.491885411316</v>
      </c>
      <c r="M12865" t="n">
        <v>158.491885411316</v>
      </c>
      <c r="N12865" t="n">
        <v>160.3426513046391</v>
      </c>
      <c r="O12865" t="n">
        <v>160.3426513046391</v>
      </c>
      <c r="P12865" t="n">
        <v>4.882015893323086</v>
      </c>
      <c r="Q12865" t="n">
        <v>0.9866475812121382</v>
      </c>
      <c r="R12865" t="n">
        <v>0.9902884976161169</v>
      </c>
      <c r="S12865" t="n">
        <v>0.999870327953111</v>
      </c>
      <c r="T12865" t="b">
        <v>0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157.0821088875781</v>
      </c>
      <c r="G12866" t="n">
        <v>2</v>
      </c>
      <c r="H12866" t="n">
        <v>8</v>
      </c>
      <c r="I12866" t="n">
        <v>161.2071088875781</v>
      </c>
      <c r="J12866" t="n">
        <v>161.6178857929723</v>
      </c>
      <c r="K12866" t="n">
        <v>165.5935958695626</v>
      </c>
      <c r="L12866" t="n">
        <v>159.0621088875781</v>
      </c>
      <c r="M12866" t="n">
        <v>159.0621088875781</v>
      </c>
      <c r="N12866" t="n">
        <v>162.9538250893108</v>
      </c>
      <c r="O12866" t="n">
        <v>162.9538250893108</v>
      </c>
      <c r="P12866" t="n">
        <v>5.871716201732738</v>
      </c>
      <c r="Q12866" t="n">
        <v>0.9750548448937645</v>
      </c>
      <c r="R12866" t="n">
        <v>0.9812513221390238</v>
      </c>
      <c r="S12866" t="n">
        <v>0.9995323113227211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158.7938492466579</v>
      </c>
      <c r="G12867" t="n">
        <v>3</v>
      </c>
      <c r="H12867" t="n">
        <v>8</v>
      </c>
      <c r="I12867" t="n">
        <v>161.4009921038008</v>
      </c>
      <c r="J12867" t="n">
        <v>161.4737568251379</v>
      </c>
      <c r="K12867" t="n">
        <v>166.1364661570268</v>
      </c>
      <c r="L12867" t="n">
        <v>160.2538492466579</v>
      </c>
      <c r="M12867" t="n">
        <v>162.9538250893108</v>
      </c>
      <c r="N12867" t="n">
        <v>167.5362686893519</v>
      </c>
      <c r="O12867" t="n">
        <v>166.1364661570268</v>
      </c>
      <c r="P12867" t="n">
        <v>7.342616910368861</v>
      </c>
      <c r="Q12867" t="n">
        <v>0.9744448907435337</v>
      </c>
      <c r="R12867" t="n">
        <v>0.9779606048722217</v>
      </c>
      <c r="S12867" t="n">
        <v>0.9994367808495632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161.0702709853614</v>
      </c>
      <c r="G12868" t="n">
        <v>1</v>
      </c>
      <c r="H12868" t="n">
        <v>5</v>
      </c>
      <c r="I12868" t="n">
        <v>165.3702709853614</v>
      </c>
      <c r="J12868" t="n">
        <v>165.3702709853614</v>
      </c>
      <c r="K12868" t="n">
        <v>171.713171172174</v>
      </c>
      <c r="L12868" t="n">
        <v>163.4591598742503</v>
      </c>
      <c r="M12868" t="n">
        <v>163.4591598742503</v>
      </c>
      <c r="N12868" t="n">
        <v>169.856376047439</v>
      </c>
      <c r="O12868" t="n">
        <v>169.856376047439</v>
      </c>
      <c r="P12868" t="n">
        <v>8.786105062077638</v>
      </c>
      <c r="Q12868" t="n">
        <v>0.9493716251169932</v>
      </c>
      <c r="R12868" t="n">
        <v>0.9831578213301531</v>
      </c>
      <c r="S12868" t="n">
        <v>0.9991473078644564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164.4185000230348</v>
      </c>
      <c r="G12869" t="n">
        <v>2</v>
      </c>
      <c r="H12869" t="n">
        <v>3</v>
      </c>
      <c r="I12869" t="n">
        <v>168.5018333563681</v>
      </c>
      <c r="J12869" t="n">
        <v>172.3739347536321</v>
      </c>
      <c r="K12869" t="n">
        <v>173.330937953323</v>
      </c>
      <c r="L12869" t="n">
        <v>167.9185000230348</v>
      </c>
      <c r="M12869" t="n">
        <v>167.9185000230348</v>
      </c>
      <c r="N12869" t="n">
        <v>168.8716934966123</v>
      </c>
      <c r="O12869" t="n">
        <v>168.8716934966123</v>
      </c>
      <c r="P12869" t="n">
        <v>4.453193473577471</v>
      </c>
      <c r="Q12869" t="n">
        <v>0.9939376770529709</v>
      </c>
      <c r="R12869" t="n">
        <v>0.9947218585031639</v>
      </c>
      <c r="S12869" t="n">
        <v>0.999968002201686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165.8710799911506</v>
      </c>
      <c r="G12870" t="n">
        <v>1</v>
      </c>
      <c r="H12870" t="n">
        <v>2</v>
      </c>
      <c r="I12870" t="n">
        <v>166.9710799911506</v>
      </c>
      <c r="J12870" t="n">
        <v>171.713171172174</v>
      </c>
      <c r="K12870" t="n">
        <v>178.3059271229894</v>
      </c>
      <c r="L12870" t="n">
        <v>166.7877466578173</v>
      </c>
      <c r="M12870" t="n">
        <v>166.7877466578173</v>
      </c>
      <c r="N12870" t="n">
        <v>172.3739347536321</v>
      </c>
      <c r="O12870" t="n">
        <v>172.3739347536321</v>
      </c>
      <c r="P12870" t="n">
        <v>6.502854762481491</v>
      </c>
      <c r="Q12870" t="n">
        <v>0.9474306479412236</v>
      </c>
      <c r="R12870" t="n">
        <v>0.9651280483757815</v>
      </c>
      <c r="S12870" t="n">
        <v>0.9981668040980899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180.1970458699479</v>
      </c>
      <c r="G12871" t="n">
        <v>4</v>
      </c>
      <c r="H12871" t="n">
        <v>7</v>
      </c>
      <c r="I12871" t="n">
        <v>182.6970458699479</v>
      </c>
      <c r="J12871" t="n">
        <v>182.6970458699479</v>
      </c>
      <c r="K12871" t="n">
        <v>187.2792003885657</v>
      </c>
      <c r="L12871" t="n">
        <v>181.9748236477257</v>
      </c>
      <c r="M12871" t="n">
        <v>181.9748236477257</v>
      </c>
      <c r="N12871" t="n">
        <v>187.0113193907107</v>
      </c>
      <c r="O12871" t="n">
        <v>187.0113193907107</v>
      </c>
      <c r="P12871" t="n">
        <v>6.814273520762754</v>
      </c>
      <c r="Q12871" t="n">
        <v>0.9761281511618013</v>
      </c>
      <c r="R12871" t="n">
        <v>0.9869373253207335</v>
      </c>
      <c r="S12871" t="n">
        <v>0.9996881698046339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181.1730177284525</v>
      </c>
      <c r="G12872" t="n">
        <v>7</v>
      </c>
      <c r="H12872" t="n">
        <v>8</v>
      </c>
      <c r="I12872" t="n">
        <v>182.2841288395636</v>
      </c>
      <c r="J12872" t="n">
        <v>187.0113193907107</v>
      </c>
      <c r="K12872" t="n">
        <v>194.2448141938332</v>
      </c>
      <c r="L12872" t="n">
        <v>182.1730177284525</v>
      </c>
      <c r="M12872" t="n">
        <v>182.1730177284525</v>
      </c>
      <c r="N12872" t="n">
        <v>189.5366927979849</v>
      </c>
      <c r="O12872" t="n">
        <v>189.5366927979849</v>
      </c>
      <c r="P12872" t="n">
        <v>8.363675069532405</v>
      </c>
      <c r="Q12872" t="n">
        <v>0.9812927629565835</v>
      </c>
      <c r="R12872" t="n">
        <v>0.9648217491657858</v>
      </c>
      <c r="S12872" t="n">
        <v>0.9993419121228716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183.4789380383924</v>
      </c>
      <c r="G12873" t="n">
        <v>2</v>
      </c>
      <c r="H12873" t="n">
        <v>4</v>
      </c>
      <c r="I12873" t="n">
        <v>185.1456047050591</v>
      </c>
      <c r="J12873" t="n">
        <v>188.5961853669517</v>
      </c>
      <c r="K12873" t="n">
        <v>191.3391656215485</v>
      </c>
      <c r="L12873" t="n">
        <v>184.7289380383924</v>
      </c>
      <c r="M12873" t="n">
        <v>187.2792003885657</v>
      </c>
      <c r="N12873" t="n">
        <v>189.6788285693354</v>
      </c>
      <c r="O12873" t="n">
        <v>189.6788285693354</v>
      </c>
      <c r="P12873" t="n">
        <v>6.199890530942923</v>
      </c>
      <c r="Q12873" t="n">
        <v>0.98272217825463</v>
      </c>
      <c r="R12873" t="n">
        <v>0.9874266324317612</v>
      </c>
      <c r="S12873" t="n">
        <v>0.9997827595964169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183.4807313408478</v>
      </c>
      <c r="G12874" t="n">
        <v>2</v>
      </c>
      <c r="H12874" t="n">
        <v>5</v>
      </c>
      <c r="I12874" t="n">
        <v>185.1057313408478</v>
      </c>
      <c r="J12874" t="n">
        <v>185.1057313408478</v>
      </c>
      <c r="K12874" t="n">
        <v>188.5961853669517</v>
      </c>
      <c r="L12874" t="n">
        <v>184.5640646741811</v>
      </c>
      <c r="M12874" t="n">
        <v>184.5640646741811</v>
      </c>
      <c r="N12874" t="n">
        <v>188.7187344997339</v>
      </c>
      <c r="O12874" t="n">
        <v>188.5961853669517</v>
      </c>
      <c r="P12874" t="n">
        <v>5.115454026103862</v>
      </c>
      <c r="Q12874" t="n">
        <v>0.9780658752855405</v>
      </c>
      <c r="R12874" t="n">
        <v>0.9890293160471089</v>
      </c>
      <c r="S12874" t="n">
        <v>0.9997593676499744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186.7331041863431</v>
      </c>
      <c r="G12875" t="n">
        <v>3</v>
      </c>
      <c r="H12875" t="n">
        <v>6</v>
      </c>
      <c r="I12875" t="n">
        <v>190.2331041863431</v>
      </c>
      <c r="J12875" t="n">
        <v>190.2331041863431</v>
      </c>
      <c r="K12875" t="n">
        <v>192.0826197529068</v>
      </c>
      <c r="L12875" t="n">
        <v>189.1831041863431</v>
      </c>
      <c r="M12875" t="n">
        <v>189.1831041863431</v>
      </c>
      <c r="N12875" t="n">
        <v>191.2721253658431</v>
      </c>
      <c r="O12875" t="n">
        <v>191.2721253658431</v>
      </c>
      <c r="P12875" t="n">
        <v>4.53902117949994</v>
      </c>
      <c r="Q12875" t="n">
        <v>0.9897840500747321</v>
      </c>
      <c r="R12875" t="n">
        <v>0.9894844732729771</v>
      </c>
      <c r="S12875" t="n">
        <v>0.9998925739055189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189.9369129022203</v>
      </c>
      <c r="G12876" t="n">
        <v>4</v>
      </c>
      <c r="H12876" t="n">
        <v>7</v>
      </c>
      <c r="I12876" t="n">
        <v>191.6556629022203</v>
      </c>
      <c r="J12876" t="n">
        <v>191.6556629022203</v>
      </c>
      <c r="K12876" t="n">
        <v>195.2598647753444</v>
      </c>
      <c r="L12876" t="n">
        <v>191.1591351244425</v>
      </c>
      <c r="M12876" t="n">
        <v>198.000674610138</v>
      </c>
      <c r="N12876" t="n">
        <v>201.9622493054243</v>
      </c>
      <c r="O12876" t="n">
        <v>195.2598647753444</v>
      </c>
      <c r="P12876" t="n">
        <v>5.322951873124083</v>
      </c>
      <c r="Q12876" t="n">
        <v>0.9811747321415352</v>
      </c>
      <c r="R12876" t="n">
        <v>0.9897108458533813</v>
      </c>
      <c r="S12876" t="n">
        <v>0.9998063039171529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189.9950173813114</v>
      </c>
      <c r="G12877" t="n">
        <v>2</v>
      </c>
      <c r="H12877" t="n">
        <v>7</v>
      </c>
      <c r="I12877" t="n">
        <v>190.8283507146448</v>
      </c>
      <c r="J12877" t="n">
        <v>191.3391656215485</v>
      </c>
      <c r="K12877" t="n">
        <v>195.2451403630453</v>
      </c>
      <c r="L12877" t="n">
        <v>190.4394618257559</v>
      </c>
      <c r="M12877" t="n">
        <v>194.2448141938332</v>
      </c>
      <c r="N12877" t="n">
        <v>198.000674610138</v>
      </c>
      <c r="O12877" t="n">
        <v>195.2451403630453</v>
      </c>
      <c r="P12877" t="n">
        <v>5.250122981733881</v>
      </c>
      <c r="Q12877" t="n">
        <v>0.9754869840202457</v>
      </c>
      <c r="R12877" t="n">
        <v>0.9902425194792953</v>
      </c>
      <c r="S12877" t="n">
        <v>0.9997608147240739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190.8663584082898</v>
      </c>
      <c r="G12878" t="n">
        <v>2</v>
      </c>
      <c r="H12878" t="n">
        <v>8</v>
      </c>
      <c r="I12878" t="n">
        <v>194.9496917416231</v>
      </c>
      <c r="J12878" t="n">
        <v>195.2451403630453</v>
      </c>
      <c r="K12878" t="n">
        <v>198.634179559596</v>
      </c>
      <c r="L12878" t="n">
        <v>192.8263584082898</v>
      </c>
      <c r="M12878" t="n">
        <v>192.8263584082898</v>
      </c>
      <c r="N12878" t="n">
        <v>196.143798185195</v>
      </c>
      <c r="O12878" t="n">
        <v>196.143798185195</v>
      </c>
      <c r="P12878" t="n">
        <v>5.277439776905254</v>
      </c>
      <c r="Q12878" t="n">
        <v>0.9786963315122631</v>
      </c>
      <c r="R12878" t="n">
        <v>0.9839956799074943</v>
      </c>
      <c r="S12878" t="n">
        <v>0.9996590492703776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194.8775970255296</v>
      </c>
      <c r="G12879" t="n">
        <v>2</v>
      </c>
      <c r="H12879" t="n">
        <v>3</v>
      </c>
      <c r="I12879" t="n">
        <v>198.085930358863</v>
      </c>
      <c r="J12879" t="n">
        <v>198.634179559596</v>
      </c>
      <c r="K12879" t="n">
        <v>202.892613550057</v>
      </c>
      <c r="L12879" t="n">
        <v>197.6275970255296</v>
      </c>
      <c r="M12879" t="n">
        <v>197.6275970255296</v>
      </c>
      <c r="N12879" t="n">
        <v>201.8690786513789</v>
      </c>
      <c r="O12879" t="n">
        <v>201.8690786513789</v>
      </c>
      <c r="P12879" t="n">
        <v>6.991481625849275</v>
      </c>
      <c r="Q12879" t="n">
        <v>0.973304808856663</v>
      </c>
      <c r="R12879" t="n">
        <v>0.9767264448559728</v>
      </c>
      <c r="S12879" t="n">
        <v>0.9993787079968453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196.0220232684246</v>
      </c>
      <c r="G12880" t="n">
        <v>1</v>
      </c>
      <c r="H12880" t="n">
        <v>4</v>
      </c>
      <c r="I12880" t="n">
        <v>200.1220232684246</v>
      </c>
      <c r="J12880" t="n">
        <v>200.1220232684246</v>
      </c>
      <c r="K12880" t="n">
        <v>206.5274838600365</v>
      </c>
      <c r="L12880" t="n">
        <v>198.5845232684246</v>
      </c>
      <c r="M12880" t="n">
        <v>198.5845232684246</v>
      </c>
      <c r="N12880" t="n">
        <v>203.3326269237453</v>
      </c>
      <c r="O12880" t="n">
        <v>203.3326269237453</v>
      </c>
      <c r="P12880" t="n">
        <v>7.310603655320733</v>
      </c>
      <c r="Q12880" t="n">
        <v>0.9488852585989669</v>
      </c>
      <c r="R12880" t="n">
        <v>0.9752743746952811</v>
      </c>
      <c r="S12880" t="n">
        <v>0.9987361560565704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198.4972951384493</v>
      </c>
      <c r="G12881" t="n">
        <v>4</v>
      </c>
      <c r="H12881" t="n">
        <v>8</v>
      </c>
      <c r="I12881" t="n">
        <v>199.9972951384493</v>
      </c>
      <c r="J12881" t="n">
        <v>203.3326269237453</v>
      </c>
      <c r="K12881" t="n">
        <v>205.9594104359562</v>
      </c>
      <c r="L12881" t="n">
        <v>199.4572951384493</v>
      </c>
      <c r="M12881" t="n">
        <v>199.4572951384493</v>
      </c>
      <c r="N12881" t="n">
        <v>202.3964973469482</v>
      </c>
      <c r="O12881" t="n">
        <v>202.3964973469482</v>
      </c>
      <c r="P12881" t="n">
        <v>3.899202208498849</v>
      </c>
      <c r="Q12881" t="n">
        <v>0.9862446254378606</v>
      </c>
      <c r="R12881" t="n">
        <v>0.9858073963724192</v>
      </c>
      <c r="S12881" t="n">
        <v>0.9998047754210907</v>
      </c>
      <c r="T12881" t="b">
        <v>0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198.6723063729924</v>
      </c>
      <c r="G12882" t="n">
        <v>3</v>
      </c>
      <c r="H12882" t="n">
        <v>6</v>
      </c>
      <c r="I12882" t="n">
        <v>201.8865920872781</v>
      </c>
      <c r="J12882" t="n">
        <v>207.6723317149055</v>
      </c>
      <c r="K12882" t="n">
        <v>210.4602381272779</v>
      </c>
      <c r="L12882" t="n">
        <v>200.9223063729924</v>
      </c>
      <c r="M12882" t="n">
        <v>200.9223063729924</v>
      </c>
      <c r="N12882" t="n">
        <v>204.0712366373268</v>
      </c>
      <c r="O12882" t="n">
        <v>204.0712366373268</v>
      </c>
      <c r="P12882" t="n">
        <v>5.398930264334354</v>
      </c>
      <c r="Q12882" t="n">
        <v>0.9846407482297055</v>
      </c>
      <c r="R12882" t="n">
        <v>0.9841915558458544</v>
      </c>
      <c r="S12882" t="n">
        <v>0.9997571941261398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199.0052837553825</v>
      </c>
      <c r="G12883" t="n">
        <v>2</v>
      </c>
      <c r="H12883" t="n">
        <v>3</v>
      </c>
      <c r="I12883" t="n">
        <v>200.2552837553825</v>
      </c>
      <c r="J12883" t="n">
        <v>202.892613550057</v>
      </c>
      <c r="K12883" t="n">
        <v>208.7190610702723</v>
      </c>
      <c r="L12883" t="n">
        <v>200.0767123268111</v>
      </c>
      <c r="M12883" t="n">
        <v>201.8690786513789</v>
      </c>
      <c r="N12883" t="n">
        <v>207.6723317149055</v>
      </c>
      <c r="O12883" t="n">
        <v>207.6723317149055</v>
      </c>
      <c r="P12883" t="n">
        <v>8.667047959522989</v>
      </c>
      <c r="Q12883" t="n">
        <v>0.9636558058896891</v>
      </c>
      <c r="R12883" t="n">
        <v>0.9682939216784673</v>
      </c>
      <c r="S12883" t="n">
        <v>0.9988476681350055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200.4387991079919</v>
      </c>
      <c r="G12884" t="n">
        <v>3</v>
      </c>
      <c r="H12884" t="n">
        <v>7</v>
      </c>
      <c r="I12884" t="n">
        <v>202.9387991079919</v>
      </c>
      <c r="J12884" t="n">
        <v>210.4602381272779</v>
      </c>
      <c r="K12884" t="n">
        <v>216.6861147926453</v>
      </c>
      <c r="L12884" t="n">
        <v>201.9943546635475</v>
      </c>
      <c r="M12884" t="n">
        <v>201.9943546635475</v>
      </c>
      <c r="N12884" t="n">
        <v>208.0048858639329</v>
      </c>
      <c r="O12884" t="n">
        <v>208.0048858639329</v>
      </c>
      <c r="P12884" t="n">
        <v>7.566086755940916</v>
      </c>
      <c r="Q12884" t="n">
        <v>0.9660245785410352</v>
      </c>
      <c r="R12884" t="n">
        <v>0.9844308236601114</v>
      </c>
      <c r="S12884" t="n">
        <v>0.9994710306720833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200.8864527630855</v>
      </c>
      <c r="G12885" t="n">
        <v>2</v>
      </c>
      <c r="H12885" t="n">
        <v>4</v>
      </c>
      <c r="I12885" t="n">
        <v>202.1781194297522</v>
      </c>
      <c r="J12885" t="n">
        <v>208.7190610702723</v>
      </c>
      <c r="K12885" t="n">
        <v>212.5512556206893</v>
      </c>
      <c r="L12885" t="n">
        <v>201.8552027630855</v>
      </c>
      <c r="M12885" t="n">
        <v>205.9594104359562</v>
      </c>
      <c r="N12885" t="n">
        <v>209.3119107034887</v>
      </c>
      <c r="O12885" t="n">
        <v>209.3119107034887</v>
      </c>
      <c r="P12885" t="n">
        <v>8.425457940403192</v>
      </c>
      <c r="Q12885" t="n">
        <v>0.975944397004996</v>
      </c>
      <c r="R12885" t="n">
        <v>0.9824778176504032</v>
      </c>
      <c r="S12885" t="n">
        <v>0.999578493337792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202.2763236738543</v>
      </c>
      <c r="G12886" t="n">
        <v>2</v>
      </c>
      <c r="H12886" t="n">
        <v>3</v>
      </c>
      <c r="I12886" t="n">
        <v>204.4429903405209</v>
      </c>
      <c r="J12886" t="n">
        <v>212.5512556206893</v>
      </c>
      <c r="K12886" t="n">
        <v>215.8877358968556</v>
      </c>
      <c r="L12886" t="n">
        <v>204.1334665309971</v>
      </c>
      <c r="M12886" t="n">
        <v>216.6861147926453</v>
      </c>
      <c r="N12886" t="n">
        <v>220.0093129021071</v>
      </c>
      <c r="O12886" t="n">
        <v>215.8877358968556</v>
      </c>
      <c r="P12886" t="n">
        <v>13.61141222300134</v>
      </c>
      <c r="Q12886" t="n">
        <v>0.9790232295762781</v>
      </c>
      <c r="R12886" t="n">
        <v>0.9817188051245306</v>
      </c>
      <c r="S12886" t="n">
        <v>0.9996165195720259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203.0975317308127</v>
      </c>
      <c r="G12887" t="n">
        <v>1</v>
      </c>
      <c r="H12887" t="n">
        <v>5</v>
      </c>
      <c r="I12887" t="n">
        <v>204.1975317308127</v>
      </c>
      <c r="J12887" t="n">
        <v>206.5274838600365</v>
      </c>
      <c r="K12887" t="n">
        <v>210.794975498359</v>
      </c>
      <c r="L12887" t="n">
        <v>203.7086428419238</v>
      </c>
      <c r="M12887" t="n">
        <v>203.7086428419238</v>
      </c>
      <c r="N12887" t="n">
        <v>208.0126781764831</v>
      </c>
      <c r="O12887" t="n">
        <v>208.0126781764831</v>
      </c>
      <c r="P12887" t="n">
        <v>4.915146445670388</v>
      </c>
      <c r="Q12887" t="n">
        <v>0.965648674091283</v>
      </c>
      <c r="R12887" t="n">
        <v>0.988637155611508</v>
      </c>
      <c r="S12887" t="n">
        <v>0.9996096712291609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203.1309987947483</v>
      </c>
      <c r="G12888" t="n">
        <v>4</v>
      </c>
      <c r="H12888" t="n">
        <v>7</v>
      </c>
      <c r="I12888" t="n">
        <v>203.5684987947483</v>
      </c>
      <c r="J12888" t="n">
        <v>209.3119107034887</v>
      </c>
      <c r="K12888" t="n">
        <v>211.2008772017157</v>
      </c>
      <c r="L12888" t="n">
        <v>203.4421099058594</v>
      </c>
      <c r="M12888" t="n">
        <v>208.0048858639329</v>
      </c>
      <c r="N12888" t="n">
        <v>210.0811518842745</v>
      </c>
      <c r="O12888" t="n">
        <v>210.0811518842745</v>
      </c>
      <c r="P12888" t="n">
        <v>6.950153089526196</v>
      </c>
      <c r="Q12888" t="n">
        <v>0.9900890446136114</v>
      </c>
      <c r="R12888" t="n">
        <v>0.9945941721977148</v>
      </c>
      <c r="S12888" t="n">
        <v>0.999946423081825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203.5094592562009</v>
      </c>
      <c r="G12889" t="n">
        <v>3</v>
      </c>
      <c r="H12889" t="n">
        <v>4</v>
      </c>
      <c r="I12889" t="n">
        <v>204.1880306847723</v>
      </c>
      <c r="J12889" t="n">
        <v>220.0093129021071</v>
      </c>
      <c r="K12889" t="n">
        <v>224.0243254500206</v>
      </c>
      <c r="L12889" t="n">
        <v>204.1032092562009</v>
      </c>
      <c r="M12889" t="n">
        <v>211.2008772017157</v>
      </c>
      <c r="N12889" t="n">
        <v>214.7273497612817</v>
      </c>
      <c r="O12889" t="n">
        <v>214.7273497612817</v>
      </c>
      <c r="P12889" t="n">
        <v>11.21789050508073</v>
      </c>
      <c r="Q12889" t="n">
        <v>0.9779553080841287</v>
      </c>
      <c r="R12889" t="n">
        <v>0.9815769603587134</v>
      </c>
      <c r="S12889" t="n">
        <v>0.999593869766954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204.3283430975297</v>
      </c>
      <c r="G12890" t="n">
        <v>7</v>
      </c>
      <c r="H12890" t="n">
        <v>8</v>
      </c>
      <c r="I12890" t="n">
        <v>204.7727875419742</v>
      </c>
      <c r="J12890" t="n">
        <v>210.0811518842745</v>
      </c>
      <c r="K12890" t="n">
        <v>213.9785677125589</v>
      </c>
      <c r="L12890" t="n">
        <v>204.7283430975297</v>
      </c>
      <c r="M12890" t="n">
        <v>204.7283430975297</v>
      </c>
      <c r="N12890" t="n">
        <v>208.6959002122387</v>
      </c>
      <c r="O12890" t="n">
        <v>208.6959002122387</v>
      </c>
      <c r="P12890" t="n">
        <v>4.367557114708916</v>
      </c>
      <c r="Q12890" t="n">
        <v>0.9898766353879596</v>
      </c>
      <c r="R12890" t="n">
        <v>0.9808894654604167</v>
      </c>
      <c r="S12890" t="n">
        <v>0.9998065370909248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207.2095962656585</v>
      </c>
      <c r="G12891" t="n">
        <v>1</v>
      </c>
      <c r="H12891" t="n">
        <v>2</v>
      </c>
      <c r="I12891" t="n">
        <v>208.7095962656585</v>
      </c>
      <c r="J12891" t="n">
        <v>210.794975498359</v>
      </c>
      <c r="K12891" t="n">
        <v>213.1488281447981</v>
      </c>
      <c r="L12891" t="n">
        <v>208.4595962656585</v>
      </c>
      <c r="M12891" t="n">
        <v>215.8877358968556</v>
      </c>
      <c r="N12891" t="n">
        <v>217.8822073638624</v>
      </c>
      <c r="O12891" t="n">
        <v>213.1488281447981</v>
      </c>
      <c r="P12891" t="n">
        <v>5.939231879139584</v>
      </c>
      <c r="Q12891" t="n">
        <v>0.9809041747415825</v>
      </c>
      <c r="R12891" t="n">
        <v>0.9874071422305438</v>
      </c>
      <c r="S12891" t="n">
        <v>0.9997595289885304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209.919642819563</v>
      </c>
      <c r="G12892" t="n">
        <v>5</v>
      </c>
      <c r="H12892" t="n">
        <v>6</v>
      </c>
      <c r="I12892" t="n">
        <v>210.9474205973408</v>
      </c>
      <c r="J12892" t="n">
        <v>210.9474205973408</v>
      </c>
      <c r="K12892" t="n">
        <v>212.399731822309</v>
      </c>
      <c r="L12892" t="n">
        <v>210.844642819563</v>
      </c>
      <c r="M12892" t="n">
        <v>210.844642819563</v>
      </c>
      <c r="N12892" t="n">
        <v>212.2172858928019</v>
      </c>
      <c r="O12892" t="n">
        <v>212.2172858928019</v>
      </c>
      <c r="P12892" t="n">
        <v>2.29764307323893</v>
      </c>
      <c r="Q12892" t="n">
        <v>0.9961513091988756</v>
      </c>
      <c r="R12892" t="n">
        <v>0.9930779959369649</v>
      </c>
      <c r="S12892" t="n">
        <v>0.9999733593466372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210.0551706582709</v>
      </c>
      <c r="G12893" t="n">
        <v>3</v>
      </c>
      <c r="H12893" t="n">
        <v>8</v>
      </c>
      <c r="I12893" t="n">
        <v>210.4123135154137</v>
      </c>
      <c r="J12893" t="n">
        <v>224.0243254500206</v>
      </c>
      <c r="K12893" t="n">
        <v>228.9022424332432</v>
      </c>
      <c r="L12893" t="n">
        <v>210.2551706582709</v>
      </c>
      <c r="M12893" t="n">
        <v>210.2551706582709</v>
      </c>
      <c r="N12893" t="n">
        <v>215.0491172395914</v>
      </c>
      <c r="O12893" t="n">
        <v>215.0491172395914</v>
      </c>
      <c r="P12893" t="n">
        <v>4.9939465813205</v>
      </c>
      <c r="Q12893" t="n">
        <v>0.9732812894553621</v>
      </c>
      <c r="R12893" t="n">
        <v>0.9769551851755307</v>
      </c>
      <c r="S12893" t="n">
        <v>0.9993842722631502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211.8820197349282</v>
      </c>
      <c r="G12894" t="n">
        <v>3</v>
      </c>
      <c r="H12894" t="n">
        <v>7</v>
      </c>
      <c r="I12894" t="n">
        <v>213.846305449214</v>
      </c>
      <c r="J12894" t="n">
        <v>228.9022424332432</v>
      </c>
      <c r="K12894" t="n">
        <v>232.7525227071701</v>
      </c>
      <c r="L12894" t="n">
        <v>213.1042419571505</v>
      </c>
      <c r="M12894" t="n">
        <v>213.9785677125589</v>
      </c>
      <c r="N12894" t="n">
        <v>217.69567149738</v>
      </c>
      <c r="O12894" t="n">
        <v>217.69567149738</v>
      </c>
      <c r="P12894" t="n">
        <v>5.813651762451741</v>
      </c>
      <c r="Q12894" t="n">
        <v>0.9788501471773335</v>
      </c>
      <c r="R12894" t="n">
        <v>0.9903427189182111</v>
      </c>
      <c r="S12894" t="n">
        <v>0.999795749926453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214.7097665709686</v>
      </c>
      <c r="G12895" t="n">
        <v>2</v>
      </c>
      <c r="H12895" t="n">
        <v>6</v>
      </c>
      <c r="I12895" t="n">
        <v>215.7514332376353</v>
      </c>
      <c r="J12895" t="n">
        <v>217.8822073638624</v>
      </c>
      <c r="K12895" t="n">
        <v>223.4691519624602</v>
      </c>
      <c r="L12895" t="n">
        <v>215.3347665709686</v>
      </c>
      <c r="M12895" t="n">
        <v>215.3347665709686</v>
      </c>
      <c r="N12895" t="n">
        <v>221.6200792443911</v>
      </c>
      <c r="O12895" t="n">
        <v>221.6200792443911</v>
      </c>
      <c r="P12895" t="n">
        <v>6.910312673422482</v>
      </c>
      <c r="Q12895" t="n">
        <v>0.9651234092103921</v>
      </c>
      <c r="R12895" t="n">
        <v>0.9686945255539327</v>
      </c>
      <c r="S12895" t="n">
        <v>0.99890817177827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218.4453786489346</v>
      </c>
      <c r="G12896" t="n">
        <v>2</v>
      </c>
      <c r="H12896" t="n">
        <v>3</v>
      </c>
      <c r="I12896" t="n">
        <v>219.8203786489346</v>
      </c>
      <c r="J12896" t="n">
        <v>223.4691519624602</v>
      </c>
      <c r="K12896" t="n">
        <v>228.7428876616993</v>
      </c>
      <c r="L12896" t="n">
        <v>219.6239500775061</v>
      </c>
      <c r="M12896" t="n">
        <v>232.7525227071701</v>
      </c>
      <c r="N12896" t="n">
        <v>238.005264235632</v>
      </c>
      <c r="O12896" t="n">
        <v>228.7428876616993</v>
      </c>
      <c r="P12896" t="n">
        <v>10.29750901276469</v>
      </c>
      <c r="Q12896" t="n">
        <v>0.9670460342595981</v>
      </c>
      <c r="R12896" t="n">
        <v>0.9712579757726894</v>
      </c>
      <c r="S12896" t="n">
        <v>0.9990528363183034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219.5461206997414</v>
      </c>
      <c r="G12897" t="n">
        <v>1</v>
      </c>
      <c r="H12897" t="n">
        <v>2</v>
      </c>
      <c r="I12897" t="n">
        <v>221.6961206997414</v>
      </c>
      <c r="J12897" t="n">
        <v>221.6961206997414</v>
      </c>
      <c r="K12897" t="n">
        <v>228.1818434911189</v>
      </c>
      <c r="L12897" t="n">
        <v>221.3377873664081</v>
      </c>
      <c r="M12897" t="n">
        <v>228.7428876616993</v>
      </c>
      <c r="N12897" t="n">
        <v>234.2383841915636</v>
      </c>
      <c r="O12897" t="n">
        <v>228.1818434911189</v>
      </c>
      <c r="P12897" t="n">
        <v>8.635722791377532</v>
      </c>
      <c r="Q12897" t="n">
        <v>0.9482616370004718</v>
      </c>
      <c r="R12897" t="n">
        <v>0.965684365473696</v>
      </c>
      <c r="S12897" t="n">
        <v>0.9982245652443189</v>
      </c>
      <c r="T12897" t="b">
        <v>0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219.6701235147086</v>
      </c>
      <c r="G12898" t="n">
        <v>3</v>
      </c>
      <c r="H12898" t="n">
        <v>4</v>
      </c>
      <c r="I12898" t="n">
        <v>222.2415520861372</v>
      </c>
      <c r="J12898" t="n">
        <v>238.005264235632</v>
      </c>
      <c r="K12898" t="n">
        <v>241.363015382667</v>
      </c>
      <c r="L12898" t="n">
        <v>221.9201235147086</v>
      </c>
      <c r="M12898" t="n">
        <v>221.9201235147086</v>
      </c>
      <c r="N12898" t="n">
        <v>224.8693091375589</v>
      </c>
      <c r="O12898" t="n">
        <v>224.8693091375589</v>
      </c>
      <c r="P12898" t="n">
        <v>5.19918562285028</v>
      </c>
      <c r="Q12898" t="n">
        <v>0.9815304921180461</v>
      </c>
      <c r="R12898" t="n">
        <v>0.9845694288892617</v>
      </c>
      <c r="S12898" t="n">
        <v>0.9997150049452471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220.7688577778869</v>
      </c>
      <c r="G12899" t="n">
        <v>7</v>
      </c>
      <c r="H12899" t="n">
        <v>8</v>
      </c>
      <c r="I12899" t="n">
        <v>221.7466355556647</v>
      </c>
      <c r="J12899" t="n">
        <v>221.7466355556647</v>
      </c>
      <c r="K12899" t="n">
        <v>224.9889034825493</v>
      </c>
      <c r="L12899" t="n">
        <v>221.6488577778869</v>
      </c>
      <c r="M12899" t="n">
        <v>221.6488577778869</v>
      </c>
      <c r="N12899" t="n">
        <v>224.949476379512</v>
      </c>
      <c r="O12899" t="n">
        <v>224.949476379512</v>
      </c>
      <c r="P12899" t="n">
        <v>4.180618601625099</v>
      </c>
      <c r="Q12899" t="n">
        <v>0.9915711589474032</v>
      </c>
      <c r="R12899" t="n">
        <v>0.984076180702121</v>
      </c>
      <c r="S12899" t="n">
        <v>0.9998657806581879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229.4765806400648</v>
      </c>
      <c r="G12900" t="n">
        <v>1</v>
      </c>
      <c r="H12900" t="n">
        <v>4</v>
      </c>
      <c r="I12900" t="n">
        <v>230.3765806400648</v>
      </c>
      <c r="J12900" t="n">
        <v>230.3765806400648</v>
      </c>
      <c r="K12900" t="n">
        <v>233.6494284646985</v>
      </c>
      <c r="L12900" t="n">
        <v>230.0390806400648</v>
      </c>
      <c r="M12900" t="n">
        <v>230.0390806400648</v>
      </c>
      <c r="N12900" t="n">
        <v>232.4651076988842</v>
      </c>
      <c r="O12900" t="n">
        <v>232.4651076988842</v>
      </c>
      <c r="P12900" t="n">
        <v>2.988527058819443</v>
      </c>
      <c r="Q12900" t="n">
        <v>0.9735481124091597</v>
      </c>
      <c r="R12900" t="n">
        <v>0.9872891926607759</v>
      </c>
      <c r="S12900" t="n">
        <v>0.999663775153074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230.2954821484546</v>
      </c>
      <c r="G12901" t="n">
        <v>3</v>
      </c>
      <c r="H12901" t="n">
        <v>4</v>
      </c>
      <c r="I12901" t="n">
        <v>231.4383392913117</v>
      </c>
      <c r="J12901" t="n">
        <v>241.363015382667</v>
      </c>
      <c r="K12901" t="n">
        <v>244.2524761533954</v>
      </c>
      <c r="L12901" t="n">
        <v>231.2954821484546</v>
      </c>
      <c r="M12901" t="n">
        <v>232.4651076988842</v>
      </c>
      <c r="N12901" t="n">
        <v>235.002983732475</v>
      </c>
      <c r="O12901" t="n">
        <v>235.002983732475</v>
      </c>
      <c r="P12901" t="n">
        <v>4.707501584020406</v>
      </c>
      <c r="Q12901" t="n">
        <v>0.9840857359730135</v>
      </c>
      <c r="R12901" t="n">
        <v>0.9867070885417619</v>
      </c>
      <c r="S12901" t="n">
        <v>0.9997884530973662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230.6919464848316</v>
      </c>
      <c r="G12902" t="n">
        <v>1</v>
      </c>
      <c r="H12902" t="n">
        <v>7</v>
      </c>
      <c r="I12902" t="n">
        <v>231.6919464848316</v>
      </c>
      <c r="J12902" t="n">
        <v>233.6494284646985</v>
      </c>
      <c r="K12902" t="n">
        <v>237.7203084010374</v>
      </c>
      <c r="L12902" t="n">
        <v>231.136390929276</v>
      </c>
      <c r="M12902" t="n">
        <v>231.136390929276</v>
      </c>
      <c r="N12902" t="n">
        <v>234.4531724300595</v>
      </c>
      <c r="O12902" t="n">
        <v>234.4531724300595</v>
      </c>
      <c r="P12902" t="n">
        <v>3.761225945227864</v>
      </c>
      <c r="Q12902" t="n">
        <v>0.9672050604134882</v>
      </c>
      <c r="R12902" t="n">
        <v>0.9913782853578467</v>
      </c>
      <c r="S12902" t="n">
        <v>0.9997172513891784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240.5644547713701</v>
      </c>
      <c r="G12903" t="n">
        <v>3</v>
      </c>
      <c r="H12903" t="n">
        <v>6</v>
      </c>
      <c r="I12903" t="n">
        <v>243.9930261999415</v>
      </c>
      <c r="J12903" t="n">
        <v>244.2524761533954</v>
      </c>
      <c r="K12903" t="n">
        <v>247.4883773248631</v>
      </c>
      <c r="L12903" t="n">
        <v>242.9644547713701</v>
      </c>
      <c r="M12903" t="n">
        <v>242.9644547713701</v>
      </c>
      <c r="N12903" t="n">
        <v>246.6193935046106</v>
      </c>
      <c r="O12903" t="n">
        <v>246.6193935046106</v>
      </c>
      <c r="P12903" t="n">
        <v>6.054938733240476</v>
      </c>
      <c r="Q12903" t="n">
        <v>0.9821947317493478</v>
      </c>
      <c r="R12903" t="n">
        <v>0.9816746719100494</v>
      </c>
      <c r="S12903" t="n">
        <v>0.9996737126175772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246.0094384985542</v>
      </c>
      <c r="G12904" t="n">
        <v>3</v>
      </c>
      <c r="H12904" t="n">
        <v>5</v>
      </c>
      <c r="I12904" t="n">
        <v>247.6880099271256</v>
      </c>
      <c r="J12904" t="n">
        <v>247.6880099271256</v>
      </c>
      <c r="K12904" t="n">
        <v>251.3227158903671</v>
      </c>
      <c r="L12904" t="n">
        <v>247.3149940541097</v>
      </c>
      <c r="M12904" t="n">
        <v>247.3149940541097</v>
      </c>
      <c r="N12904" t="n">
        <v>251.6586578883927</v>
      </c>
      <c r="O12904" t="n">
        <v>251.3227158903671</v>
      </c>
      <c r="P12904" t="n">
        <v>5.31327739181296</v>
      </c>
      <c r="Q12904" t="n">
        <v>0.9800224013024861</v>
      </c>
      <c r="R12904" t="n">
        <v>0.9885331367454879</v>
      </c>
      <c r="S12904" t="n">
        <v>0.9997709196075821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250.0232785467585</v>
      </c>
      <c r="G12905" t="n">
        <v>4</v>
      </c>
      <c r="H12905" t="n">
        <v>7</v>
      </c>
      <c r="I12905" t="n">
        <v>251.5857785467585</v>
      </c>
      <c r="J12905" t="n">
        <v>251.5857785467585</v>
      </c>
      <c r="K12905" t="n">
        <v>253.4193789339892</v>
      </c>
      <c r="L12905" t="n">
        <v>251.1343896578696</v>
      </c>
      <c r="M12905" t="n">
        <v>251.1343896578696</v>
      </c>
      <c r="N12905" t="n">
        <v>253.1497997683538</v>
      </c>
      <c r="O12905" t="n">
        <v>253.1497997683538</v>
      </c>
      <c r="P12905" t="n">
        <v>3.126521221595311</v>
      </c>
      <c r="Q12905" t="n">
        <v>0.9903781352418166</v>
      </c>
      <c r="R12905" t="n">
        <v>0.9947522019627489</v>
      </c>
      <c r="S12905" t="n">
        <v>0.9999495063970073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252.5074399485005</v>
      </c>
      <c r="G12906" t="n">
        <v>1</v>
      </c>
      <c r="H12906" t="n">
        <v>2</v>
      </c>
      <c r="I12906" t="n">
        <v>253.4074399485005</v>
      </c>
      <c r="J12906" t="n">
        <v>253.4074399485005</v>
      </c>
      <c r="K12906" t="n">
        <v>259.582961990093</v>
      </c>
      <c r="L12906" t="n">
        <v>253.2574399485005</v>
      </c>
      <c r="M12906" t="n">
        <v>253.2574399485005</v>
      </c>
      <c r="N12906" t="n">
        <v>258.4900965145181</v>
      </c>
      <c r="O12906" t="n">
        <v>258.4900965145181</v>
      </c>
      <c r="P12906" t="n">
        <v>5.982656566017681</v>
      </c>
      <c r="Q12906" t="n">
        <v>0.9506741075755257</v>
      </c>
      <c r="R12906" t="n">
        <v>0.9672984814443927</v>
      </c>
      <c r="S12906" t="n">
        <v>0.9983869684136092</v>
      </c>
      <c r="T12906" t="b">
        <v>0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254.1988769418593</v>
      </c>
      <c r="G12907" t="n">
        <v>5</v>
      </c>
      <c r="H12907" t="n">
        <v>8</v>
      </c>
      <c r="I12907" t="n">
        <v>256.1710991640815</v>
      </c>
      <c r="J12907" t="n">
        <v>256.1710991640815</v>
      </c>
      <c r="K12907" t="n">
        <v>262.1398917638739</v>
      </c>
      <c r="L12907" t="n">
        <v>255.6188769418593</v>
      </c>
      <c r="M12907" t="n">
        <v>255.6188769418593</v>
      </c>
      <c r="N12907" t="n">
        <v>260.5274849405931</v>
      </c>
      <c r="O12907" t="n">
        <v>260.5274849405931</v>
      </c>
      <c r="P12907" t="n">
        <v>6.328607998733787</v>
      </c>
      <c r="Q12907" t="n">
        <v>0.9842768315086234</v>
      </c>
      <c r="R12907" t="n">
        <v>0.9764105524415605</v>
      </c>
      <c r="S12907" t="n">
        <v>0.9996290991414202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255.9817595497629</v>
      </c>
      <c r="G12908" t="n">
        <v>2</v>
      </c>
      <c r="H12908" t="n">
        <v>7</v>
      </c>
      <c r="I12908" t="n">
        <v>258.7317595497628</v>
      </c>
      <c r="J12908" t="n">
        <v>258.7317595497628</v>
      </c>
      <c r="K12908" t="n">
        <v>261.9782927351991</v>
      </c>
      <c r="L12908" t="n">
        <v>257.4484262164295</v>
      </c>
      <c r="M12908" t="n">
        <v>257.4484262164295</v>
      </c>
      <c r="N12908" t="n">
        <v>260.5701887183363</v>
      </c>
      <c r="O12908" t="n">
        <v>260.5701887183363</v>
      </c>
      <c r="P12908" t="n">
        <v>4.588429168573469</v>
      </c>
      <c r="Q12908" t="n">
        <v>0.9795829222988928</v>
      </c>
      <c r="R12908" t="n">
        <v>0.991883158898634</v>
      </c>
      <c r="S12908" t="n">
        <v>0.9998342778245458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258.1789841600049</v>
      </c>
      <c r="G12909" t="n">
        <v>1</v>
      </c>
      <c r="H12909" t="n">
        <v>3</v>
      </c>
      <c r="I12909" t="n">
        <v>259.4289841600049</v>
      </c>
      <c r="J12909" t="n">
        <v>259.582961990093</v>
      </c>
      <c r="K12909" t="n">
        <v>265.4680420267634</v>
      </c>
      <c r="L12909" t="n">
        <v>259.0718413028621</v>
      </c>
      <c r="M12909" t="n">
        <v>259.0718413028621</v>
      </c>
      <c r="N12909" t="n">
        <v>264.0385489771222</v>
      </c>
      <c r="O12909" t="n">
        <v>264.0385489771222</v>
      </c>
      <c r="P12909" t="n">
        <v>5.859564817117302</v>
      </c>
      <c r="Q12909" t="n">
        <v>0.9529384751848273</v>
      </c>
      <c r="R12909" t="n">
        <v>0.9728016141066641</v>
      </c>
      <c r="S12909" t="n">
        <v>0.9987200024873482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266.6112651093886</v>
      </c>
      <c r="G12910" t="n">
        <v>6</v>
      </c>
      <c r="H12910" t="n">
        <v>8</v>
      </c>
      <c r="I12910" t="n">
        <v>268.2362651093886</v>
      </c>
      <c r="J12910" t="n">
        <v>268.2362651093886</v>
      </c>
      <c r="K12910" t="n">
        <v>273.5999223066862</v>
      </c>
      <c r="L12910" t="n">
        <v>267.9112651093886</v>
      </c>
      <c r="M12910" t="n">
        <v>267.9112651093886</v>
      </c>
      <c r="N12910" t="n">
        <v>272.5782344391186</v>
      </c>
      <c r="O12910" t="n">
        <v>272.5782344391186</v>
      </c>
      <c r="P12910" t="n">
        <v>5.966969329729977</v>
      </c>
      <c r="Q12910" t="n">
        <v>0.9732229828507178</v>
      </c>
      <c r="R12910" t="n">
        <v>0.9775586716513641</v>
      </c>
      <c r="S12910" t="n">
        <v>0.9993990881659559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266.6326710491125</v>
      </c>
      <c r="G12911" t="n">
        <v>5</v>
      </c>
      <c r="H12911" t="n">
        <v>8</v>
      </c>
      <c r="I12911" t="n">
        <v>269.1326710491125</v>
      </c>
      <c r="J12911" t="n">
        <v>269.1326710491125</v>
      </c>
      <c r="K12911" t="n">
        <v>270.4944841881657</v>
      </c>
      <c r="L12911" t="n">
        <v>268.4326710491125</v>
      </c>
      <c r="M12911" t="n">
        <v>272.5782344391186</v>
      </c>
      <c r="N12911" t="n">
        <v>273.6981605808595</v>
      </c>
      <c r="O12911" t="n">
        <v>270.4944841881657</v>
      </c>
      <c r="P12911" t="n">
        <v>3.861813139053197</v>
      </c>
      <c r="Q12911" t="n">
        <v>0.9963906999051969</v>
      </c>
      <c r="R12911" t="n">
        <v>0.9945682460514111</v>
      </c>
      <c r="S12911" t="n">
        <v>0.9999803951699584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267.0116982445013</v>
      </c>
      <c r="G12912" t="n">
        <v>4</v>
      </c>
      <c r="H12912" t="n">
        <v>6</v>
      </c>
      <c r="I12912" t="n">
        <v>270.0429482445013</v>
      </c>
      <c r="J12912" t="n">
        <v>270.0429482445013</v>
      </c>
      <c r="K12912" t="n">
        <v>273.5336513261663</v>
      </c>
      <c r="L12912" t="n">
        <v>269.4366982445013</v>
      </c>
      <c r="M12912" t="n">
        <v>273.5999223066862</v>
      </c>
      <c r="N12912" t="n">
        <v>278.0888660178201</v>
      </c>
      <c r="O12912" t="n">
        <v>273.5336513261663</v>
      </c>
      <c r="P12912" t="n">
        <v>6.521953081665004</v>
      </c>
      <c r="Q12912" t="n">
        <v>0.9817621131470882</v>
      </c>
      <c r="R12912" t="n">
        <v>0.9775403738447809</v>
      </c>
      <c r="S12912" t="n">
        <v>0.9995903838794225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267.6138329709055</v>
      </c>
      <c r="G12913" t="n">
        <v>5</v>
      </c>
      <c r="H12913" t="n">
        <v>7</v>
      </c>
      <c r="I12913" t="n">
        <v>269.3916107486833</v>
      </c>
      <c r="J12913" t="n">
        <v>270.4944841881657</v>
      </c>
      <c r="K12913" t="n">
        <v>278.0466741276744</v>
      </c>
      <c r="L12913" t="n">
        <v>269.0360551931277</v>
      </c>
      <c r="M12913" t="n">
        <v>269.0360551931277</v>
      </c>
      <c r="N12913" t="n">
        <v>275.1370172426463</v>
      </c>
      <c r="O12913" t="n">
        <v>275.1370172426463</v>
      </c>
      <c r="P12913" t="n">
        <v>7.523184271740774</v>
      </c>
      <c r="Q12913" t="n">
        <v>0.9801474503393319</v>
      </c>
      <c r="R12913" t="n">
        <v>0.9841984396338535</v>
      </c>
      <c r="S12913" t="n">
        <v>0.999686298738115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269.2476616228205</v>
      </c>
      <c r="G12914" t="n">
        <v>3</v>
      </c>
      <c r="H12914" t="n">
        <v>8</v>
      </c>
      <c r="I12914" t="n">
        <v>270.8905187656777</v>
      </c>
      <c r="J12914" t="n">
        <v>270.8905187656777</v>
      </c>
      <c r="K12914" t="n">
        <v>273.102618876963</v>
      </c>
      <c r="L12914" t="n">
        <v>270.1676616228205</v>
      </c>
      <c r="M12914" t="n">
        <v>273.6981605808595</v>
      </c>
      <c r="N12914" t="n">
        <v>275.872180721528</v>
      </c>
      <c r="O12914" t="n">
        <v>273.102618876963</v>
      </c>
      <c r="P12914" t="n">
        <v>3.854957254142505</v>
      </c>
      <c r="Q12914" t="n">
        <v>0.9877935540618391</v>
      </c>
      <c r="R12914" t="n">
        <v>0.9894827409088726</v>
      </c>
      <c r="S12914" t="n">
        <v>0.9998716216454865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269.896273968692</v>
      </c>
      <c r="G12915" t="n">
        <v>5</v>
      </c>
      <c r="H12915" t="n">
        <v>7</v>
      </c>
      <c r="I12915" t="n">
        <v>270.2018295242476</v>
      </c>
      <c r="J12915" t="n">
        <v>278.0466741276744</v>
      </c>
      <c r="K12915" t="n">
        <v>284.1015105014177</v>
      </c>
      <c r="L12915" t="n">
        <v>270.1407184131365</v>
      </c>
      <c r="M12915" t="n">
        <v>275.1370172426463</v>
      </c>
      <c r="N12915" t="n">
        <v>280.0283570034489</v>
      </c>
      <c r="O12915" t="n">
        <v>280.0283570034489</v>
      </c>
      <c r="P12915" t="n">
        <v>10.13208303475693</v>
      </c>
      <c r="Q12915" t="n">
        <v>0.9840519894730859</v>
      </c>
      <c r="R12915" t="n">
        <v>0.9873114036322859</v>
      </c>
      <c r="S12915" t="n">
        <v>0.999797642131556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270.7764958864807</v>
      </c>
      <c r="G12916" t="n">
        <v>2</v>
      </c>
      <c r="H12916" t="n">
        <v>4</v>
      </c>
      <c r="I12916" t="n">
        <v>274.4431625531474</v>
      </c>
      <c r="J12916" t="n">
        <v>279.1627457885966</v>
      </c>
      <c r="K12916" t="n">
        <v>282.1518019471434</v>
      </c>
      <c r="L12916" t="n">
        <v>273.5264958864807</v>
      </c>
      <c r="M12916" t="n">
        <v>277.3168960097951</v>
      </c>
      <c r="N12916" t="n">
        <v>279.931797586258</v>
      </c>
      <c r="O12916" t="n">
        <v>279.931797586258</v>
      </c>
      <c r="P12916" t="n">
        <v>9.155301699777283</v>
      </c>
      <c r="Q12916" t="n">
        <v>0.9811868338862506</v>
      </c>
      <c r="R12916" t="n">
        <v>0.9863064182267849</v>
      </c>
      <c r="S12916" t="n">
        <v>0.9997423803714083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271.3412885443978</v>
      </c>
      <c r="G12917" t="n">
        <v>4</v>
      </c>
      <c r="H12917" t="n">
        <v>8</v>
      </c>
      <c r="I12917" t="n">
        <v>273.4662885443978</v>
      </c>
      <c r="J12917" t="n">
        <v>273.5336513261663</v>
      </c>
      <c r="K12917" t="n">
        <v>277.3168960097951</v>
      </c>
      <c r="L12917" t="n">
        <v>272.7012885443978</v>
      </c>
      <c r="M12917" t="n">
        <v>275.872180721528</v>
      </c>
      <c r="N12917" t="n">
        <v>280.1053887791095</v>
      </c>
      <c r="O12917" t="n">
        <v>277.3168960097951</v>
      </c>
      <c r="P12917" t="n">
        <v>5.975607465397275</v>
      </c>
      <c r="Q12917" t="n">
        <v>0.9802488608964141</v>
      </c>
      <c r="R12917" t="n">
        <v>0.9796230278638832</v>
      </c>
      <c r="S12917" t="n">
        <v>0.9995975315888297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272.404970239175</v>
      </c>
      <c r="G12918" t="n">
        <v>1</v>
      </c>
      <c r="H12918" t="n">
        <v>3</v>
      </c>
      <c r="I12918" t="n">
        <v>275.0049702391751</v>
      </c>
      <c r="J12918" t="n">
        <v>275.0049702391751</v>
      </c>
      <c r="K12918" t="n">
        <v>277.8452117252605</v>
      </c>
      <c r="L12918" t="n">
        <v>274.2621130963179</v>
      </c>
      <c r="M12918" t="n">
        <v>274.2621130963179</v>
      </c>
      <c r="N12918" t="n">
        <v>276.6591321848932</v>
      </c>
      <c r="O12918" t="n">
        <v>276.6591321848932</v>
      </c>
      <c r="P12918" t="n">
        <v>4.254161945718124</v>
      </c>
      <c r="Q12918" t="n">
        <v>0.9770039961722556</v>
      </c>
      <c r="R12918" t="n">
        <v>0.9867799382362</v>
      </c>
      <c r="S12918" t="n">
        <v>0.9996959914090766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272.5149248395405</v>
      </c>
      <c r="G12919" t="n">
        <v>2</v>
      </c>
      <c r="H12919" t="n">
        <v>4</v>
      </c>
      <c r="I12919" t="n">
        <v>274.0149248395405</v>
      </c>
      <c r="J12919" t="n">
        <v>274.0149248395405</v>
      </c>
      <c r="K12919" t="n">
        <v>279.1627457885966</v>
      </c>
      <c r="L12919" t="n">
        <v>273.6399248395405</v>
      </c>
      <c r="M12919" t="n">
        <v>279.931797586258</v>
      </c>
      <c r="N12919" t="n">
        <v>284.4352409479848</v>
      </c>
      <c r="O12919" t="n">
        <v>279.1627457885966</v>
      </c>
      <c r="P12919" t="n">
        <v>6.647820949056097</v>
      </c>
      <c r="Q12919" t="n">
        <v>0.9678200377709705</v>
      </c>
      <c r="R12919" t="n">
        <v>0.9765333662463056</v>
      </c>
      <c r="S12919" t="n">
        <v>0.9992448446121637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273.7144404289902</v>
      </c>
      <c r="G12920" t="n">
        <v>5</v>
      </c>
      <c r="H12920" t="n">
        <v>6</v>
      </c>
      <c r="I12920" t="n">
        <v>274.2699959845457</v>
      </c>
      <c r="J12920" t="n">
        <v>284.1015105014177</v>
      </c>
      <c r="K12920" t="n">
        <v>288.3276084021076</v>
      </c>
      <c r="L12920" t="n">
        <v>274.2144404289902</v>
      </c>
      <c r="M12920" t="n">
        <v>278.0888660178201</v>
      </c>
      <c r="N12920" t="n">
        <v>282.0831366056124</v>
      </c>
      <c r="O12920" t="n">
        <v>282.0831366056124</v>
      </c>
      <c r="P12920" t="n">
        <v>8.368696176622223</v>
      </c>
      <c r="Q12920" t="n">
        <v>0.9888417616141799</v>
      </c>
      <c r="R12920" t="n">
        <v>0.9799904431790708</v>
      </c>
      <c r="S12920" t="n">
        <v>0.9997767285949974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277.3335720359453</v>
      </c>
      <c r="G12921" t="n">
        <v>1</v>
      </c>
      <c r="H12921" t="n">
        <v>8</v>
      </c>
      <c r="I12921" t="n">
        <v>281.0835720359453</v>
      </c>
      <c r="J12921" t="n">
        <v>281.0835720359453</v>
      </c>
      <c r="K12921" t="n">
        <v>286.7404209815054</v>
      </c>
      <c r="L12921" t="n">
        <v>278.8335720359453</v>
      </c>
      <c r="M12921" t="n">
        <v>280.1053887791095</v>
      </c>
      <c r="N12921" t="n">
        <v>284.7972979201843</v>
      </c>
      <c r="O12921" t="n">
        <v>284.7972979201843</v>
      </c>
      <c r="P12921" t="n">
        <v>7.463725884239011</v>
      </c>
      <c r="Q12921" t="n">
        <v>0.9547216126269574</v>
      </c>
      <c r="R12921" t="n">
        <v>0.9774401104656313</v>
      </c>
      <c r="S12921" t="n">
        <v>0.9989785245825697</v>
      </c>
      <c r="T12921" t="b">
        <v>0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278.3046047146607</v>
      </c>
      <c r="G12922" t="n">
        <v>7</v>
      </c>
      <c r="H12922" t="n">
        <v>8</v>
      </c>
      <c r="I12922" t="n">
        <v>280.2379380479941</v>
      </c>
      <c r="J12922" t="n">
        <v>280.2379380479941</v>
      </c>
      <c r="K12922" t="n">
        <v>283.8261798007665</v>
      </c>
      <c r="L12922" t="n">
        <v>280.0446047146607</v>
      </c>
      <c r="M12922" t="n">
        <v>284.7972979201843</v>
      </c>
      <c r="N12922" t="n">
        <v>288.4501167937031</v>
      </c>
      <c r="O12922" t="n">
        <v>283.8261798007665</v>
      </c>
      <c r="P12922" t="n">
        <v>5.52157508610577</v>
      </c>
      <c r="Q12922" t="n">
        <v>0.9906759452154515</v>
      </c>
      <c r="R12922" t="n">
        <v>0.9823920360459192</v>
      </c>
      <c r="S12922" t="n">
        <v>0.9998358223794478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282.9968982829921</v>
      </c>
      <c r="G12923" t="n">
        <v>3</v>
      </c>
      <c r="H12923" t="n">
        <v>7</v>
      </c>
      <c r="I12923" t="n">
        <v>286.4254697115636</v>
      </c>
      <c r="J12923" t="n">
        <v>289.314308351686</v>
      </c>
      <c r="K12923" t="n">
        <v>291.4257358870666</v>
      </c>
      <c r="L12923" t="n">
        <v>285.1302316163254</v>
      </c>
      <c r="M12923" t="n">
        <v>285.1302316163254</v>
      </c>
      <c r="N12923" t="n">
        <v>287.1686274537105</v>
      </c>
      <c r="O12923" t="n">
        <v>287.1686274537105</v>
      </c>
      <c r="P12923" t="n">
        <v>4.171729170718436</v>
      </c>
      <c r="Q12923" t="n">
        <v>0.9883458188784073</v>
      </c>
      <c r="R12923" t="n">
        <v>0.9946925100019292</v>
      </c>
      <c r="S12923" t="n">
        <v>0.9999381455502614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284.1729165583685</v>
      </c>
      <c r="G12924" t="n">
        <v>3</v>
      </c>
      <c r="H12924" t="n">
        <v>5</v>
      </c>
      <c r="I12924" t="n">
        <v>285.3872022726542</v>
      </c>
      <c r="J12924" t="n">
        <v>285.3872022726542</v>
      </c>
      <c r="K12924" t="n">
        <v>289.314308351686</v>
      </c>
      <c r="L12924" t="n">
        <v>285.117361002813</v>
      </c>
      <c r="M12924" t="n">
        <v>288.3276084021076</v>
      </c>
      <c r="N12924" t="n">
        <v>293.0207056763834</v>
      </c>
      <c r="O12924" t="n">
        <v>289.314308351686</v>
      </c>
      <c r="P12924" t="n">
        <v>5.141391793317496</v>
      </c>
      <c r="Q12924" t="n">
        <v>0.9784327213238381</v>
      </c>
      <c r="R12924" t="n">
        <v>0.9876163999875642</v>
      </c>
      <c r="S12924" t="n">
        <v>0.9997329194475176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286.5747126646849</v>
      </c>
      <c r="G12925" t="n">
        <v>5</v>
      </c>
      <c r="H12925" t="n">
        <v>7</v>
      </c>
      <c r="I12925" t="n">
        <v>288.8247126646849</v>
      </c>
      <c r="J12925" t="n">
        <v>293.0207056763834</v>
      </c>
      <c r="K12925" t="n">
        <v>294.5361902081651</v>
      </c>
      <c r="L12925" t="n">
        <v>288.3747126646849</v>
      </c>
      <c r="M12925" t="n">
        <v>288.3747126646849</v>
      </c>
      <c r="N12925" t="n">
        <v>289.5989818752172</v>
      </c>
      <c r="O12925" t="n">
        <v>289.5989818752172</v>
      </c>
      <c r="P12925" t="n">
        <v>3.024269210532339</v>
      </c>
      <c r="Q12925" t="n">
        <v>0.9959842336480099</v>
      </c>
      <c r="R12925" t="n">
        <v>0.9968089119129031</v>
      </c>
      <c r="S12925" t="n">
        <v>0.9999871853358336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287.1127205231563</v>
      </c>
      <c r="G12926" t="n">
        <v>1</v>
      </c>
      <c r="H12926" t="n">
        <v>4</v>
      </c>
      <c r="I12926" t="n">
        <v>289.5127205231562</v>
      </c>
      <c r="J12926" t="n">
        <v>289.5127205231562</v>
      </c>
      <c r="K12926" t="n">
        <v>290.7605583067982</v>
      </c>
      <c r="L12926" t="n">
        <v>288.6127205231563</v>
      </c>
      <c r="M12926" t="n">
        <v>288.6127205231563</v>
      </c>
      <c r="N12926" t="n">
        <v>289.5376911879538</v>
      </c>
      <c r="O12926" t="n">
        <v>289.5376911879538</v>
      </c>
      <c r="P12926" t="n">
        <v>2.424970664797513</v>
      </c>
      <c r="Q12926" t="n">
        <v>0.9898309664112768</v>
      </c>
      <c r="R12926" t="n">
        <v>0.9951345654087775</v>
      </c>
      <c r="S12926" t="n">
        <v>0.9999505232322181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287.5950336989673</v>
      </c>
      <c r="G12927" t="n">
        <v>3</v>
      </c>
      <c r="H12927" t="n">
        <v>6</v>
      </c>
      <c r="I12927" t="n">
        <v>289.559319413253</v>
      </c>
      <c r="J12927" t="n">
        <v>291.4257358870666</v>
      </c>
      <c r="K12927" t="n">
        <v>296.2119487646211</v>
      </c>
      <c r="L12927" t="n">
        <v>288.9700336989673</v>
      </c>
      <c r="M12927" t="n">
        <v>288.9700336989673</v>
      </c>
      <c r="N12927" t="n">
        <v>294.376043927572</v>
      </c>
      <c r="O12927" t="n">
        <v>294.376043927572</v>
      </c>
      <c r="P12927" t="n">
        <v>6.781010228604657</v>
      </c>
      <c r="Q12927" t="n">
        <v>0.973776952281082</v>
      </c>
      <c r="R12927" t="n">
        <v>0.9730144223833148</v>
      </c>
      <c r="S12927" t="n">
        <v>0.9992923559104351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289.2621027189088</v>
      </c>
      <c r="G12928" t="n">
        <v>1</v>
      </c>
      <c r="H12928" t="n">
        <v>8</v>
      </c>
      <c r="I12928" t="n">
        <v>290.8621027189088</v>
      </c>
      <c r="J12928" t="n">
        <v>290.8621027189088</v>
      </c>
      <c r="K12928" t="n">
        <v>295.4413980926377</v>
      </c>
      <c r="L12928" t="n">
        <v>289.9021027189088</v>
      </c>
      <c r="M12928" t="n">
        <v>289.9021027189088</v>
      </c>
      <c r="N12928" t="n">
        <v>293.7002663309217</v>
      </c>
      <c r="O12928" t="n">
        <v>293.7002663309217</v>
      </c>
      <c r="P12928" t="n">
        <v>4.438163612012943</v>
      </c>
      <c r="Q12928" t="n">
        <v>0.9631855565997171</v>
      </c>
      <c r="R12928" t="n">
        <v>0.9816978697237521</v>
      </c>
      <c r="S12928" t="n">
        <v>0.9993262172608405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292.919448881769</v>
      </c>
      <c r="G12929" t="n">
        <v>4</v>
      </c>
      <c r="H12929" t="n">
        <v>8</v>
      </c>
      <c r="I12929" t="n">
        <v>295.388198881769</v>
      </c>
      <c r="J12929" t="n">
        <v>295.388198881769</v>
      </c>
      <c r="K12929" t="n">
        <v>295.5288721353016</v>
      </c>
      <c r="L12929" t="n">
        <v>294.499448881769</v>
      </c>
      <c r="M12929" t="n">
        <v>294.499448881769</v>
      </c>
      <c r="N12929" t="n">
        <v>294.6568532264885</v>
      </c>
      <c r="O12929" t="n">
        <v>294.6568532264885</v>
      </c>
      <c r="P12929" t="n">
        <v>1.73740434471955</v>
      </c>
      <c r="Q12929" t="n">
        <v>0.9992585142423742</v>
      </c>
      <c r="R12929" t="n">
        <v>0.9992347851781731</v>
      </c>
      <c r="S12929" t="n">
        <v>0.9999994326041081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296.5582025281936</v>
      </c>
      <c r="G12930" t="n">
        <v>4</v>
      </c>
      <c r="H12930" t="n">
        <v>7</v>
      </c>
      <c r="I12930" t="n">
        <v>298.5269525281936</v>
      </c>
      <c r="J12930" t="n">
        <v>298.5269525281936</v>
      </c>
      <c r="K12930" t="n">
        <v>301.8213728945525</v>
      </c>
      <c r="L12930" t="n">
        <v>297.9582025281936</v>
      </c>
      <c r="M12930" t="n">
        <v>297.9582025281936</v>
      </c>
      <c r="N12930" t="n">
        <v>301.5792794873736</v>
      </c>
      <c r="O12930" t="n">
        <v>301.5792794873736</v>
      </c>
      <c r="P12930" t="n">
        <v>5.02107695918005</v>
      </c>
      <c r="Q12930" t="n">
        <v>0.9827787490247886</v>
      </c>
      <c r="R12930" t="n">
        <v>0.9905910255100983</v>
      </c>
      <c r="S12930" t="n">
        <v>0.9998379656888901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296.8861852825755</v>
      </c>
      <c r="G12931" t="n">
        <v>1</v>
      </c>
      <c r="H12931" t="n">
        <v>3</v>
      </c>
      <c r="I12931" t="n">
        <v>297.4861852825755</v>
      </c>
      <c r="J12931" t="n">
        <v>297.4861852825755</v>
      </c>
      <c r="K12931" t="n">
        <v>306.0771950960403</v>
      </c>
      <c r="L12931" t="n">
        <v>297.3147567111469</v>
      </c>
      <c r="M12931" t="n">
        <v>297.3147567111469</v>
      </c>
      <c r="N12931" t="n">
        <v>304.5651312352494</v>
      </c>
      <c r="O12931" t="n">
        <v>304.5651312352494</v>
      </c>
      <c r="P12931" t="n">
        <v>7.678945952673928</v>
      </c>
      <c r="Q12931" t="n">
        <v>0.9320495314455545</v>
      </c>
      <c r="R12931" t="n">
        <v>0.9605454269772624</v>
      </c>
      <c r="S12931" t="n">
        <v>0.9973190432764893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297.0409274768761</v>
      </c>
      <c r="G12932" t="n">
        <v>2</v>
      </c>
      <c r="H12932" t="n">
        <v>7</v>
      </c>
      <c r="I12932" t="n">
        <v>299.6659274768761</v>
      </c>
      <c r="J12932" t="n">
        <v>299.6659274768761</v>
      </c>
      <c r="K12932" t="n">
        <v>304.9180683820061</v>
      </c>
      <c r="L12932" t="n">
        <v>298.4409274768761</v>
      </c>
      <c r="M12932" t="n">
        <v>301.5792794873736</v>
      </c>
      <c r="N12932" t="n">
        <v>306.6295702424218</v>
      </c>
      <c r="O12932" t="n">
        <v>304.9180683820061</v>
      </c>
      <c r="P12932" t="n">
        <v>7.877140905129977</v>
      </c>
      <c r="Q12932" t="n">
        <v>0.9671787344188291</v>
      </c>
      <c r="R12932" t="n">
        <v>0.9869017818721683</v>
      </c>
      <c r="S12932" t="n">
        <v>0.9995700999041863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298.0870996690237</v>
      </c>
      <c r="G12933" t="n">
        <v>2</v>
      </c>
      <c r="H12933" t="n">
        <v>5</v>
      </c>
      <c r="I12933" t="n">
        <v>300.420433002357</v>
      </c>
      <c r="J12933" t="n">
        <v>304.9180683820061</v>
      </c>
      <c r="K12933" t="n">
        <v>309.2787404171453</v>
      </c>
      <c r="L12933" t="n">
        <v>299.6426552245792</v>
      </c>
      <c r="M12933" t="n">
        <v>299.6426552245792</v>
      </c>
      <c r="N12933" t="n">
        <v>304.8331411579372</v>
      </c>
      <c r="O12933" t="n">
        <v>304.8331411579372</v>
      </c>
      <c r="P12933" t="n">
        <v>6.746041488913534</v>
      </c>
      <c r="Q12933" t="n">
        <v>0.9726727379785062</v>
      </c>
      <c r="R12933" t="n">
        <v>0.9863129696277319</v>
      </c>
      <c r="S12933" t="n">
        <v>0.9996259709347208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299.6230159120921</v>
      </c>
      <c r="G12934" t="n">
        <v>3</v>
      </c>
      <c r="H12934" t="n">
        <v>4</v>
      </c>
      <c r="I12934" t="n">
        <v>300.0873016263778</v>
      </c>
      <c r="J12934" t="n">
        <v>304.5651312352494</v>
      </c>
      <c r="K12934" t="n">
        <v>308.8798700282847</v>
      </c>
      <c r="L12934" t="n">
        <v>300.0292659120921</v>
      </c>
      <c r="M12934" t="n">
        <v>301.8213728945525</v>
      </c>
      <c r="N12934" t="n">
        <v>305.6111015127709</v>
      </c>
      <c r="O12934" t="n">
        <v>305.6111015127709</v>
      </c>
      <c r="P12934" t="n">
        <v>5.988085600678858</v>
      </c>
      <c r="Q12934" t="n">
        <v>0.9763292685041771</v>
      </c>
      <c r="R12934" t="n">
        <v>0.9802153473883825</v>
      </c>
      <c r="S12934" t="n">
        <v>0.9995316828002923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305.042448883959</v>
      </c>
      <c r="G12935" t="n">
        <v>1</v>
      </c>
      <c r="H12935" t="n">
        <v>6</v>
      </c>
      <c r="I12935" t="n">
        <v>308.6924488839589</v>
      </c>
      <c r="J12935" t="n">
        <v>313.2239847009666</v>
      </c>
      <c r="K12935" t="n">
        <v>320.0821404794994</v>
      </c>
      <c r="L12935" t="n">
        <v>306.867448883959</v>
      </c>
      <c r="M12935" t="n">
        <v>306.867448883959</v>
      </c>
      <c r="N12935" t="n">
        <v>313.4048995361574</v>
      </c>
      <c r="O12935" t="n">
        <v>313.4048995361574</v>
      </c>
      <c r="P12935" t="n">
        <v>8.362450652198447</v>
      </c>
      <c r="Q12935" t="n">
        <v>0.9453732645173761</v>
      </c>
      <c r="R12935" t="n">
        <v>0.9674593469615823</v>
      </c>
      <c r="S12935" t="n">
        <v>0.9982224103540385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306.4192753806367</v>
      </c>
      <c r="G12936" t="n">
        <v>1</v>
      </c>
      <c r="H12936" t="n">
        <v>2</v>
      </c>
      <c r="I12936" t="n">
        <v>308.5692753806367</v>
      </c>
      <c r="J12936" t="n">
        <v>308.5692753806367</v>
      </c>
      <c r="K12936" t="n">
        <v>313.2239847009666</v>
      </c>
      <c r="L12936" t="n">
        <v>308.2109420473034</v>
      </c>
      <c r="M12936" t="n">
        <v>309.2787404171453</v>
      </c>
      <c r="N12936" t="n">
        <v>313.2227786901667</v>
      </c>
      <c r="O12936" t="n">
        <v>313.2227786901667</v>
      </c>
      <c r="P12936" t="n">
        <v>6.803503309530015</v>
      </c>
      <c r="Q12936" t="n">
        <v>0.9625907625117422</v>
      </c>
      <c r="R12936" t="n">
        <v>0.9752510864466866</v>
      </c>
      <c r="S12936" t="n">
        <v>0.9990741620153077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308.5727434013467</v>
      </c>
      <c r="G12937" t="n">
        <v>4</v>
      </c>
      <c r="H12937" t="n">
        <v>7</v>
      </c>
      <c r="I12937" t="n">
        <v>309.5414934013467</v>
      </c>
      <c r="J12937" t="n">
        <v>309.5414934013467</v>
      </c>
      <c r="K12937" t="n">
        <v>311.678550684064</v>
      </c>
      <c r="L12937" t="n">
        <v>309.2616322902356</v>
      </c>
      <c r="M12937" t="n">
        <v>309.2616322902356</v>
      </c>
      <c r="N12937" t="n">
        <v>311.6105884119002</v>
      </c>
      <c r="O12937" t="n">
        <v>311.6105884119002</v>
      </c>
      <c r="P12937" t="n">
        <v>3.037845010553497</v>
      </c>
      <c r="Q12937" t="n">
        <v>0.9887946902369572</v>
      </c>
      <c r="R12937" t="n">
        <v>0.9938863626319766</v>
      </c>
      <c r="S12937" t="n">
        <v>0.9999314947995124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308.9578519062626</v>
      </c>
      <c r="G12938" t="n">
        <v>2</v>
      </c>
      <c r="H12938" t="n">
        <v>7</v>
      </c>
      <c r="I12938" t="n">
        <v>312.7078519062626</v>
      </c>
      <c r="J12938" t="n">
        <v>313.2227786901667</v>
      </c>
      <c r="K12938" t="n">
        <v>320.8561225049943</v>
      </c>
      <c r="L12938" t="n">
        <v>310.9578519062626</v>
      </c>
      <c r="M12938" t="n">
        <v>311.6105884119002</v>
      </c>
      <c r="N12938" t="n">
        <v>318.9505677449896</v>
      </c>
      <c r="O12938" t="n">
        <v>318.9505677449896</v>
      </c>
      <c r="P12938" t="n">
        <v>9.992715838726951</v>
      </c>
      <c r="Q12938" t="n">
        <v>0.9526553692051027</v>
      </c>
      <c r="R12938" t="n">
        <v>0.9810200030875339</v>
      </c>
      <c r="S12938" t="n">
        <v>0.999101399053691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310.4269381154451</v>
      </c>
      <c r="G12939" t="n">
        <v>1</v>
      </c>
      <c r="H12939" t="n">
        <v>8</v>
      </c>
      <c r="I12939" t="n">
        <v>313.8769381154451</v>
      </c>
      <c r="J12939" t="n">
        <v>324.1180510407755</v>
      </c>
      <c r="K12939" t="n">
        <v>328.2625796939836</v>
      </c>
      <c r="L12939" t="n">
        <v>311.8069381154451</v>
      </c>
      <c r="M12939" t="n">
        <v>314.9864783630771</v>
      </c>
      <c r="N12939" t="n">
        <v>318.4240373399164</v>
      </c>
      <c r="O12939" t="n">
        <v>318.4240373399164</v>
      </c>
      <c r="P12939" t="n">
        <v>7.997099224471242</v>
      </c>
      <c r="Q12939" t="n">
        <v>0.966621760520344</v>
      </c>
      <c r="R12939" t="n">
        <v>0.9834210190041823</v>
      </c>
      <c r="S12939" t="n">
        <v>0.9994466228019929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310.967792291235</v>
      </c>
      <c r="G12940" t="n">
        <v>1</v>
      </c>
      <c r="H12940" t="n">
        <v>5</v>
      </c>
      <c r="I12940" t="n">
        <v>313.9177922912349</v>
      </c>
      <c r="J12940" t="n">
        <v>328.2625796939836</v>
      </c>
      <c r="K12940" t="n">
        <v>333.8683061286205</v>
      </c>
      <c r="L12940" t="n">
        <v>312.6066811801239</v>
      </c>
      <c r="M12940" t="n">
        <v>312.6066811801239</v>
      </c>
      <c r="N12940" t="n">
        <v>318.2604109809947</v>
      </c>
      <c r="O12940" t="n">
        <v>318.2604109809947</v>
      </c>
      <c r="P12940" t="n">
        <v>7.292618689759706</v>
      </c>
      <c r="Q12940" t="n">
        <v>0.955121482794701</v>
      </c>
      <c r="R12940" t="n">
        <v>0.9851005644964337</v>
      </c>
      <c r="S12940" t="n">
        <v>0.9993313354274039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311.3590095094365</v>
      </c>
      <c r="G12941" t="n">
        <v>1</v>
      </c>
      <c r="H12941" t="n">
        <v>8</v>
      </c>
      <c r="I12941" t="n">
        <v>312.0590095094365</v>
      </c>
      <c r="J12941" t="n">
        <v>320.0821404794994</v>
      </c>
      <c r="K12941" t="n">
        <v>324.1180510407755</v>
      </c>
      <c r="L12941" t="n">
        <v>311.6390095094365</v>
      </c>
      <c r="M12941" t="n">
        <v>311.6390095094365</v>
      </c>
      <c r="N12941" t="n">
        <v>314.9864783630771</v>
      </c>
      <c r="O12941" t="n">
        <v>314.9864783630771</v>
      </c>
      <c r="P12941" t="n">
        <v>3.627468853640551</v>
      </c>
      <c r="Q12941" t="n">
        <v>0.9674821420684455</v>
      </c>
      <c r="R12941" t="n">
        <v>0.9838519866684412</v>
      </c>
      <c r="S12941" t="n">
        <v>0.9994749011966075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313.9513484633331</v>
      </c>
      <c r="G12942" t="n">
        <v>2</v>
      </c>
      <c r="H12942" t="n">
        <v>8</v>
      </c>
      <c r="I12942" t="n">
        <v>318.0346817966665</v>
      </c>
      <c r="J12942" t="n">
        <v>320.8561225049943</v>
      </c>
      <c r="K12942" t="n">
        <v>327.1334441542402</v>
      </c>
      <c r="L12942" t="n">
        <v>315.9113484633331</v>
      </c>
      <c r="M12942" t="n">
        <v>318.4240373399164</v>
      </c>
      <c r="N12942" t="n">
        <v>324.5687395176993</v>
      </c>
      <c r="O12942" t="n">
        <v>324.5687395176993</v>
      </c>
      <c r="P12942" t="n">
        <v>10.61739105436618</v>
      </c>
      <c r="Q12942" t="n">
        <v>0.9608990345386414</v>
      </c>
      <c r="R12942" t="n">
        <v>0.9705584466396631</v>
      </c>
      <c r="S12942" t="n">
        <v>0.9988488068389287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315.5773774059089</v>
      </c>
      <c r="G12943" t="n">
        <v>3</v>
      </c>
      <c r="H12943" t="n">
        <v>4</v>
      </c>
      <c r="I12943" t="n">
        <v>318.7202345487661</v>
      </c>
      <c r="J12943" t="n">
        <v>318.7202345487661</v>
      </c>
      <c r="K12943" t="n">
        <v>325.357167950347</v>
      </c>
      <c r="L12943" t="n">
        <v>318.3273774059089</v>
      </c>
      <c r="M12943" t="n">
        <v>321.6401534067584</v>
      </c>
      <c r="N12943" t="n">
        <v>327.4695158909441</v>
      </c>
      <c r="O12943" t="n">
        <v>325.357167950347</v>
      </c>
      <c r="P12943" t="n">
        <v>9.779790544438129</v>
      </c>
      <c r="Q12943" t="n">
        <v>0.9638224477901355</v>
      </c>
      <c r="R12943" t="n">
        <v>0.9697297600683329</v>
      </c>
      <c r="S12943" t="n">
        <v>0.998904896814467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316.5184458463842</v>
      </c>
      <c r="G12944" t="n">
        <v>1</v>
      </c>
      <c r="H12944" t="n">
        <v>4</v>
      </c>
      <c r="I12944" t="n">
        <v>318.7684458463842</v>
      </c>
      <c r="J12944" t="n">
        <v>333.8683061286205</v>
      </c>
      <c r="K12944" t="n">
        <v>338.8806686864839</v>
      </c>
      <c r="L12944" t="n">
        <v>317.9246958463842</v>
      </c>
      <c r="M12944" t="n">
        <v>317.9246958463842</v>
      </c>
      <c r="N12944" t="n">
        <v>321.6401534067584</v>
      </c>
      <c r="O12944" t="n">
        <v>321.6401534067584</v>
      </c>
      <c r="P12944" t="n">
        <v>5.121707560374205</v>
      </c>
      <c r="Q12944" t="n">
        <v>0.9597749288074178</v>
      </c>
      <c r="R12944" t="n">
        <v>0.9805993007673124</v>
      </c>
      <c r="S12944" t="n">
        <v>0.9992196054921793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317.1691753219852</v>
      </c>
      <c r="G12945" t="n">
        <v>1</v>
      </c>
      <c r="H12945" t="n">
        <v>2</v>
      </c>
      <c r="I12945" t="n">
        <v>321.2691753219852</v>
      </c>
      <c r="J12945" t="n">
        <v>338.8806686864839</v>
      </c>
      <c r="K12945" t="n">
        <v>343.8291681438075</v>
      </c>
      <c r="L12945" t="n">
        <v>320.5858419886519</v>
      </c>
      <c r="M12945" t="n">
        <v>327.1334441542402</v>
      </c>
      <c r="N12945" t="n">
        <v>331.3264173155217</v>
      </c>
      <c r="O12945" t="n">
        <v>331.3264173155217</v>
      </c>
      <c r="P12945" t="n">
        <v>14.15724199353645</v>
      </c>
      <c r="Q12945" t="n">
        <v>0.9602771235225975</v>
      </c>
      <c r="R12945" t="n">
        <v>0.9737097259644146</v>
      </c>
      <c r="S12945" t="n">
        <v>0.9989556746919274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319.3789371875686</v>
      </c>
      <c r="G12946" t="n">
        <v>2</v>
      </c>
      <c r="H12946" t="n">
        <v>4</v>
      </c>
      <c r="I12946" t="n">
        <v>323.1706038542353</v>
      </c>
      <c r="J12946" t="n">
        <v>331.3264173155217</v>
      </c>
      <c r="K12946" t="n">
        <v>336.7306150924906</v>
      </c>
      <c r="L12946" t="n">
        <v>322.2226871875686</v>
      </c>
      <c r="M12946" t="n">
        <v>327.4695158909441</v>
      </c>
      <c r="N12946" t="n">
        <v>332.1972441559708</v>
      </c>
      <c r="O12946" t="n">
        <v>332.1972441559708</v>
      </c>
      <c r="P12946" t="n">
        <v>12.81830696840217</v>
      </c>
      <c r="Q12946" t="n">
        <v>0.9662447310560947</v>
      </c>
      <c r="R12946" t="n">
        <v>0.9753791619403784</v>
      </c>
      <c r="S12946" t="n">
        <v>0.9991689169896731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321.0228169912722</v>
      </c>
      <c r="G12947" t="n">
        <v>1</v>
      </c>
      <c r="H12947" t="n">
        <v>5</v>
      </c>
      <c r="I12947" t="n">
        <v>322.0228169912722</v>
      </c>
      <c r="J12947" t="n">
        <v>343.8291681438075</v>
      </c>
      <c r="K12947" t="n">
        <v>350.5699788551004</v>
      </c>
      <c r="L12947" t="n">
        <v>321.5783725468277</v>
      </c>
      <c r="M12947" t="n">
        <v>321.5783725468277</v>
      </c>
      <c r="N12947" t="n">
        <v>328.3769066609766</v>
      </c>
      <c r="O12947" t="n">
        <v>328.3769066609766</v>
      </c>
      <c r="P12947" t="n">
        <v>7.354089669704422</v>
      </c>
      <c r="Q12947" t="n">
        <v>0.9462823736693057</v>
      </c>
      <c r="R12947" t="n">
        <v>0.982110763053503</v>
      </c>
      <c r="S12947" t="n">
        <v>0.9990390326543668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322.0261954028539</v>
      </c>
      <c r="G12948" t="n">
        <v>7</v>
      </c>
      <c r="H12948" t="n">
        <v>8</v>
      </c>
      <c r="I12948" t="n">
        <v>323.5373065139651</v>
      </c>
      <c r="J12948" t="n">
        <v>327.4949112678689</v>
      </c>
      <c r="K12948" t="n">
        <v>331.9792543675582</v>
      </c>
      <c r="L12948" t="n">
        <v>323.386195402854</v>
      </c>
      <c r="M12948" t="n">
        <v>328.8694450906806</v>
      </c>
      <c r="N12948" t="n">
        <v>333.4344923306616</v>
      </c>
      <c r="O12948" t="n">
        <v>331.9792543675582</v>
      </c>
      <c r="P12948" t="n">
        <v>9.953058964704212</v>
      </c>
      <c r="Q12948" t="n">
        <v>0.9883610221224844</v>
      </c>
      <c r="R12948" t="n">
        <v>0.9780433478211834</v>
      </c>
      <c r="S12948" t="n">
        <v>0.9997444470110265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322.2035699491884</v>
      </c>
      <c r="G12949" t="n">
        <v>7</v>
      </c>
      <c r="H12949" t="n">
        <v>8</v>
      </c>
      <c r="I12949" t="n">
        <v>323.270236615855</v>
      </c>
      <c r="J12949" t="n">
        <v>323.270236615855</v>
      </c>
      <c r="K12949" t="n">
        <v>327.4949112678689</v>
      </c>
      <c r="L12949" t="n">
        <v>323.1635699491883</v>
      </c>
      <c r="M12949" t="n">
        <v>324.5687395176993</v>
      </c>
      <c r="N12949" t="n">
        <v>328.8694450906806</v>
      </c>
      <c r="O12949" t="n">
        <v>327.4949112678689</v>
      </c>
      <c r="P12949" t="n">
        <v>5.291341318680566</v>
      </c>
      <c r="Q12949" t="n">
        <v>0.9890312735249869</v>
      </c>
      <c r="R12949" t="n">
        <v>0.9793015075864326</v>
      </c>
      <c r="S12949" t="n">
        <v>0.9997729638982704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329.3575116880941</v>
      </c>
      <c r="G12950" t="n">
        <v>2</v>
      </c>
      <c r="H12950" t="n">
        <v>4</v>
      </c>
      <c r="I12950" t="n">
        <v>331.1491783547607</v>
      </c>
      <c r="J12950" t="n">
        <v>336.7306150924906</v>
      </c>
      <c r="K12950" t="n">
        <v>341.414542706287</v>
      </c>
      <c r="L12950" t="n">
        <v>330.7012616880941</v>
      </c>
      <c r="M12950" t="n">
        <v>332.1972441559708</v>
      </c>
      <c r="N12950" t="n">
        <v>336.2948619495787</v>
      </c>
      <c r="O12950" t="n">
        <v>336.2948619495787</v>
      </c>
      <c r="P12950" t="n">
        <v>6.937350261484653</v>
      </c>
      <c r="Q12950" t="n">
        <v>0.9706769598008902</v>
      </c>
      <c r="R12950" t="n">
        <v>0.9786252791046985</v>
      </c>
      <c r="S12950" t="n">
        <v>0.9993732281999423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332.44428135935</v>
      </c>
      <c r="G12951" t="n">
        <v>2</v>
      </c>
      <c r="H12951" t="n">
        <v>8</v>
      </c>
      <c r="I12951" t="n">
        <v>333.7776146926834</v>
      </c>
      <c r="J12951" t="n">
        <v>341.414542706287</v>
      </c>
      <c r="K12951" t="n">
        <v>345.9140956131624</v>
      </c>
      <c r="L12951" t="n">
        <v>333.08428135935</v>
      </c>
      <c r="M12951" t="n">
        <v>333.4344923306616</v>
      </c>
      <c r="N12951" t="n">
        <v>337.8389842606312</v>
      </c>
      <c r="O12951" t="n">
        <v>337.8389842606312</v>
      </c>
      <c r="P12951" t="n">
        <v>5.394702901281164</v>
      </c>
      <c r="Q12951" t="n">
        <v>0.9718147859541874</v>
      </c>
      <c r="R12951" t="n">
        <v>0.9788073335017514</v>
      </c>
      <c r="S12951" t="n">
        <v>0.9994026801585454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332.8543943465114</v>
      </c>
      <c r="G12952" t="n">
        <v>3</v>
      </c>
      <c r="H12952" t="n">
        <v>8</v>
      </c>
      <c r="I12952" t="n">
        <v>336.3901086322256</v>
      </c>
      <c r="J12952" t="n">
        <v>336.3901086322256</v>
      </c>
      <c r="K12952" t="n">
        <v>339.6073339926609</v>
      </c>
      <c r="L12952" t="n">
        <v>334.8343943465114</v>
      </c>
      <c r="M12952" t="n">
        <v>342.9659115975338</v>
      </c>
      <c r="N12952" t="n">
        <v>346.12775436178</v>
      </c>
      <c r="O12952" t="n">
        <v>339.6073339926609</v>
      </c>
      <c r="P12952" t="n">
        <v>6.752939646149514</v>
      </c>
      <c r="Q12952" t="n">
        <v>0.982296578743975</v>
      </c>
      <c r="R12952" t="n">
        <v>0.9847405690619981</v>
      </c>
      <c r="S12952" t="n">
        <v>0.9997298558659773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333.4104839560123</v>
      </c>
      <c r="G12953" t="n">
        <v>2</v>
      </c>
      <c r="H12953" t="n">
        <v>5</v>
      </c>
      <c r="I12953" t="n">
        <v>335.2854839560123</v>
      </c>
      <c r="J12953" t="n">
        <v>345.9140956131624</v>
      </c>
      <c r="K12953" t="n">
        <v>349.0107845813146</v>
      </c>
      <c r="L12953" t="n">
        <v>334.6604839560123</v>
      </c>
      <c r="M12953" t="n">
        <v>334.6604839560123</v>
      </c>
      <c r="N12953" t="n">
        <v>338.34645721877</v>
      </c>
      <c r="O12953" t="n">
        <v>338.34645721877</v>
      </c>
      <c r="P12953" t="n">
        <v>4.935973262757727</v>
      </c>
      <c r="Q12953" t="n">
        <v>0.9805160334696674</v>
      </c>
      <c r="R12953" t="n">
        <v>0.9902608931242275</v>
      </c>
      <c r="S12953" t="n">
        <v>0.9998102435675971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333.8175018776053</v>
      </c>
      <c r="G12954" t="n">
        <v>1</v>
      </c>
      <c r="H12954" t="n">
        <v>8</v>
      </c>
      <c r="I12954" t="n">
        <v>335.5175018776053</v>
      </c>
      <c r="J12954" t="n">
        <v>350.5699788551004</v>
      </c>
      <c r="K12954" t="n">
        <v>356.7513120027999</v>
      </c>
      <c r="L12954" t="n">
        <v>334.4975018776053</v>
      </c>
      <c r="M12954" t="n">
        <v>337.8389842606312</v>
      </c>
      <c r="N12954" t="n">
        <v>342.9659115975338</v>
      </c>
      <c r="O12954" t="n">
        <v>342.9659115975338</v>
      </c>
      <c r="P12954" t="n">
        <v>9.148409719928452</v>
      </c>
      <c r="Q12954" t="n">
        <v>0.9506288575033013</v>
      </c>
      <c r="R12954" t="n">
        <v>0.9753743919986593</v>
      </c>
      <c r="S12954" t="n">
        <v>0.9987842055982979</v>
      </c>
      <c r="T12954" t="b">
        <v>0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335.2180300593751</v>
      </c>
      <c r="G12955" t="n">
        <v>4</v>
      </c>
      <c r="H12955" t="n">
        <v>5</v>
      </c>
      <c r="I12955" t="n">
        <v>338.1867800593751</v>
      </c>
      <c r="J12955" t="n">
        <v>341.6407376687863</v>
      </c>
      <c r="K12955" t="n">
        <v>346.620638148528</v>
      </c>
      <c r="L12955" t="n">
        <v>337.856918948264</v>
      </c>
      <c r="M12955" t="n">
        <v>343.3661351688714</v>
      </c>
      <c r="N12955" t="n">
        <v>350.1418323011556</v>
      </c>
      <c r="O12955" t="n">
        <v>346.620638148528</v>
      </c>
      <c r="P12955" t="n">
        <v>11.40260808915298</v>
      </c>
      <c r="Q12955" t="n">
        <v>0.9740830743792304</v>
      </c>
      <c r="R12955" t="n">
        <v>0.9821703159306537</v>
      </c>
      <c r="S12955" t="n">
        <v>0.9995379094041329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335.2661088896271</v>
      </c>
      <c r="G12956" t="n">
        <v>2</v>
      </c>
      <c r="H12956" t="n">
        <v>7</v>
      </c>
      <c r="I12956" t="n">
        <v>336.5161088896271</v>
      </c>
      <c r="J12956" t="n">
        <v>349.0107845813146</v>
      </c>
      <c r="K12956" t="n">
        <v>350.197650811147</v>
      </c>
      <c r="L12956" t="n">
        <v>335.9327755562938</v>
      </c>
      <c r="M12956" t="n">
        <v>335.9327755562938</v>
      </c>
      <c r="N12956" t="n">
        <v>337.074028172374</v>
      </c>
      <c r="O12956" t="n">
        <v>337.074028172374</v>
      </c>
      <c r="P12956" t="n">
        <v>1.807919282746923</v>
      </c>
      <c r="Q12956" t="n">
        <v>0.9924870472393138</v>
      </c>
      <c r="R12956" t="n">
        <v>0.9970249745205848</v>
      </c>
      <c r="S12956" t="n">
        <v>0.9999776487741113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335.6878526983324</v>
      </c>
      <c r="G12957" t="n">
        <v>6</v>
      </c>
      <c r="H12957" t="n">
        <v>8</v>
      </c>
      <c r="I12957" t="n">
        <v>337.4378526983324</v>
      </c>
      <c r="J12957" t="n">
        <v>337.4378526983324</v>
      </c>
      <c r="K12957" t="n">
        <v>337.6560317562299</v>
      </c>
      <c r="L12957" t="n">
        <v>337.0878526983324</v>
      </c>
      <c r="M12957" t="n">
        <v>346.12775436178</v>
      </c>
      <c r="N12957" t="n">
        <v>346.3175940428301</v>
      </c>
      <c r="O12957" t="n">
        <v>337.6560317562299</v>
      </c>
      <c r="P12957" t="n">
        <v>1.968179057897487</v>
      </c>
      <c r="Q12957" t="n">
        <v>0.9988965440167962</v>
      </c>
      <c r="R12957" t="n">
        <v>0.9990771748868421</v>
      </c>
      <c r="S12957" t="n">
        <v>0.9999989817031074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336.093883942844</v>
      </c>
      <c r="G12958" t="n">
        <v>2</v>
      </c>
      <c r="H12958" t="n">
        <v>3</v>
      </c>
      <c r="I12958" t="n">
        <v>336.8855506095107</v>
      </c>
      <c r="J12958" t="n">
        <v>350.197650811147</v>
      </c>
      <c r="K12958" t="n">
        <v>354.5819638564875</v>
      </c>
      <c r="L12958" t="n">
        <v>336.7724553714154</v>
      </c>
      <c r="M12958" t="n">
        <v>339.6073339926609</v>
      </c>
      <c r="N12958" t="n">
        <v>343.9741935625024</v>
      </c>
      <c r="O12958" t="n">
        <v>343.9741935625024</v>
      </c>
      <c r="P12958" t="n">
        <v>7.880309619658419</v>
      </c>
      <c r="Q12958" t="n">
        <v>0.9725266395353351</v>
      </c>
      <c r="R12958" t="n">
        <v>0.9760467850699699</v>
      </c>
      <c r="S12958" t="n">
        <v>0.9993419246919397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336.8889498886768</v>
      </c>
      <c r="G12959" t="n">
        <v>4</v>
      </c>
      <c r="H12959" t="n">
        <v>5</v>
      </c>
      <c r="I12959" t="n">
        <v>337.9514498886768</v>
      </c>
      <c r="J12959" t="n">
        <v>337.9514498886768</v>
      </c>
      <c r="K12959" t="n">
        <v>341.6407376687863</v>
      </c>
      <c r="L12959" t="n">
        <v>337.8333943331212</v>
      </c>
      <c r="M12959" t="n">
        <v>338.34645721877</v>
      </c>
      <c r="N12959" t="n">
        <v>343.3661351688714</v>
      </c>
      <c r="O12959" t="n">
        <v>341.6407376687863</v>
      </c>
      <c r="P12959" t="n">
        <v>4.75178778010951</v>
      </c>
      <c r="Q12959" t="n">
        <v>0.9807346244982551</v>
      </c>
      <c r="R12959" t="n">
        <v>0.9867603859230146</v>
      </c>
      <c r="S12959" t="n">
        <v>0.9997449338633086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337.1575353628538</v>
      </c>
      <c r="G12960" t="n">
        <v>3</v>
      </c>
      <c r="H12960" t="n">
        <v>7</v>
      </c>
      <c r="I12960" t="n">
        <v>340.3718210771395</v>
      </c>
      <c r="J12960" t="n">
        <v>343.9741935625024</v>
      </c>
      <c r="K12960" t="n">
        <v>350.5024900055637</v>
      </c>
      <c r="L12960" t="n">
        <v>339.1575353628538</v>
      </c>
      <c r="M12960" t="n">
        <v>339.1575353628538</v>
      </c>
      <c r="N12960" t="n">
        <v>345.4600260104211</v>
      </c>
      <c r="O12960" t="n">
        <v>345.4600260104211</v>
      </c>
      <c r="P12960" t="n">
        <v>8.302490647567254</v>
      </c>
      <c r="Q12960" t="n">
        <v>0.9644039538508083</v>
      </c>
      <c r="R12960" t="n">
        <v>0.9836807602884416</v>
      </c>
      <c r="S12960" t="n">
        <v>0.9994190995901077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337.4225412413348</v>
      </c>
      <c r="G12961" t="n">
        <v>1</v>
      </c>
      <c r="H12961" t="n">
        <v>5</v>
      </c>
      <c r="I12961" t="n">
        <v>339.6725412413348</v>
      </c>
      <c r="J12961" t="n">
        <v>356.7513120027999</v>
      </c>
      <c r="K12961" t="n">
        <v>362.0642973143021</v>
      </c>
      <c r="L12961" t="n">
        <v>338.6725412413348</v>
      </c>
      <c r="M12961" t="n">
        <v>350.1418323011556</v>
      </c>
      <c r="N12961" t="n">
        <v>355.5003141567145</v>
      </c>
      <c r="O12961" t="n">
        <v>355.5003141567145</v>
      </c>
      <c r="P12961" t="n">
        <v>18.07777291537963</v>
      </c>
      <c r="Q12961" t="n">
        <v>0.9574144734312187</v>
      </c>
      <c r="R12961" t="n">
        <v>0.9858731171612827</v>
      </c>
      <c r="S12961" t="n">
        <v>0.9993983992555378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337.6562201958652</v>
      </c>
      <c r="G12962" t="n">
        <v>3</v>
      </c>
      <c r="H12962" t="n">
        <v>5</v>
      </c>
      <c r="I12962" t="n">
        <v>340.9062201958652</v>
      </c>
      <c r="J12962" t="n">
        <v>350.5024900055637</v>
      </c>
      <c r="K12962" t="n">
        <v>353.7736364944938</v>
      </c>
      <c r="L12962" t="n">
        <v>340.183997973643</v>
      </c>
      <c r="M12962" t="n">
        <v>355.5003141567145</v>
      </c>
      <c r="N12962" t="n">
        <v>359.4095053937232</v>
      </c>
      <c r="O12962" t="n">
        <v>353.7736364944938</v>
      </c>
      <c r="P12962" t="n">
        <v>16.11741629862854</v>
      </c>
      <c r="Q12962" t="n">
        <v>0.9820025530866148</v>
      </c>
      <c r="R12962" t="n">
        <v>0.9896741601415685</v>
      </c>
      <c r="S12962" t="n">
        <v>0.9998141612453117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340.5254739425201</v>
      </c>
      <c r="G12963" t="n">
        <v>5</v>
      </c>
      <c r="H12963" t="n">
        <v>7</v>
      </c>
      <c r="I12963" t="n">
        <v>342.9421406091868</v>
      </c>
      <c r="J12963" t="n">
        <v>359.4095053937232</v>
      </c>
      <c r="K12963" t="n">
        <v>366.8120593487849</v>
      </c>
      <c r="L12963" t="n">
        <v>342.4588072758534</v>
      </c>
      <c r="M12963" t="n">
        <v>345.4600260104211</v>
      </c>
      <c r="N12963" t="n">
        <v>351.4401061078614</v>
      </c>
      <c r="O12963" t="n">
        <v>351.4401061078614</v>
      </c>
      <c r="P12963" t="n">
        <v>10.91463216534135</v>
      </c>
      <c r="Q12963" t="n">
        <v>0.9805369473603345</v>
      </c>
      <c r="R12963" t="n">
        <v>0.9845090875119366</v>
      </c>
      <c r="S12963" t="n">
        <v>0.9996984995548084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343.0762926334887</v>
      </c>
      <c r="G12964" t="n">
        <v>1</v>
      </c>
      <c r="H12964" t="n">
        <v>8</v>
      </c>
      <c r="I12964" t="n">
        <v>347.6762926334887</v>
      </c>
      <c r="J12964" t="n">
        <v>362.0642973143021</v>
      </c>
      <c r="K12964" t="n">
        <v>367.1288594464893</v>
      </c>
      <c r="L12964" t="n">
        <v>344.9162926334887</v>
      </c>
      <c r="M12964" t="n">
        <v>346.3175940428301</v>
      </c>
      <c r="N12964" t="n">
        <v>350.5182480804814</v>
      </c>
      <c r="O12964" t="n">
        <v>350.5182480804814</v>
      </c>
      <c r="P12964" t="n">
        <v>7.441955446992722</v>
      </c>
      <c r="Q12964" t="n">
        <v>0.9593646466202551</v>
      </c>
      <c r="R12964" t="n">
        <v>0.9797781346734897</v>
      </c>
      <c r="S12964" t="n">
        <v>0.9991782773564597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344.8660474533434</v>
      </c>
      <c r="G12965" t="n">
        <v>2</v>
      </c>
      <c r="H12965" t="n">
        <v>3</v>
      </c>
      <c r="I12965" t="n">
        <v>348.6160474533434</v>
      </c>
      <c r="J12965" t="n">
        <v>354.5819638564875</v>
      </c>
      <c r="K12965" t="n">
        <v>355.7906140239692</v>
      </c>
      <c r="L12965" t="n">
        <v>348.0803331676291</v>
      </c>
      <c r="M12965" t="n">
        <v>357.7531219768438</v>
      </c>
      <c r="N12965" t="n">
        <v>358.9569606388818</v>
      </c>
      <c r="O12965" t="n">
        <v>355.7906140239692</v>
      </c>
      <c r="P12965" t="n">
        <v>10.92456657062581</v>
      </c>
      <c r="Q12965" t="n">
        <v>0.9923496820752671</v>
      </c>
      <c r="R12965" t="n">
        <v>0.9933385867076235</v>
      </c>
      <c r="S12965" t="n">
        <v>0.9999490380704853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345.2461120827441</v>
      </c>
      <c r="G12966" t="n">
        <v>5</v>
      </c>
      <c r="H12966" t="n">
        <v>8</v>
      </c>
      <c r="I12966" t="n">
        <v>346.8294454160774</v>
      </c>
      <c r="J12966" t="n">
        <v>366.8120593487849</v>
      </c>
      <c r="K12966" t="n">
        <v>369.3851773014041</v>
      </c>
      <c r="L12966" t="n">
        <v>346.3861120827441</v>
      </c>
      <c r="M12966" t="n">
        <v>350.5182480804814</v>
      </c>
      <c r="N12966" t="n">
        <v>352.6343255203897</v>
      </c>
      <c r="O12966" t="n">
        <v>352.6343255203897</v>
      </c>
      <c r="P12966" t="n">
        <v>7.388213437645561</v>
      </c>
      <c r="Q12966" t="n">
        <v>0.993191250042228</v>
      </c>
      <c r="R12966" t="n">
        <v>0.9897616104132917</v>
      </c>
      <c r="S12966" t="n">
        <v>0.9999302893653338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346.4168341989168</v>
      </c>
      <c r="G12967" t="n">
        <v>3</v>
      </c>
      <c r="H12967" t="n">
        <v>4</v>
      </c>
      <c r="I12967" t="n">
        <v>347.2739770560596</v>
      </c>
      <c r="J12967" t="n">
        <v>353.7736364944938</v>
      </c>
      <c r="K12967" t="n">
        <v>357.7531219768438</v>
      </c>
      <c r="L12967" t="n">
        <v>347.1668341989168</v>
      </c>
      <c r="M12967" t="n">
        <v>347.1668341989168</v>
      </c>
      <c r="N12967" t="n">
        <v>350.6621025666312</v>
      </c>
      <c r="O12967" t="n">
        <v>350.6621025666312</v>
      </c>
      <c r="P12967" t="n">
        <v>4.245268367714459</v>
      </c>
      <c r="Q12967" t="n">
        <v>0.9781482247772413</v>
      </c>
      <c r="R12967" t="n">
        <v>0.9817384800097643</v>
      </c>
      <c r="S12967" t="n">
        <v>0.9996009533699475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349.9619883523499</v>
      </c>
      <c r="G12968" t="n">
        <v>3</v>
      </c>
      <c r="H12968" t="n">
        <v>5</v>
      </c>
      <c r="I12968" t="n">
        <v>350.4977026380641</v>
      </c>
      <c r="J12968" t="n">
        <v>358.9569606388818</v>
      </c>
      <c r="K12968" t="n">
        <v>363.0928001189483</v>
      </c>
      <c r="L12968" t="n">
        <v>350.3786550190165</v>
      </c>
      <c r="M12968" t="n">
        <v>369.3851773014041</v>
      </c>
      <c r="N12968" t="n">
        <v>374.3277219131677</v>
      </c>
      <c r="O12968" t="n">
        <v>363.0928001189483</v>
      </c>
      <c r="P12968" t="n">
        <v>13.13081176659841</v>
      </c>
      <c r="Q12968" t="n">
        <v>0.9772994864677057</v>
      </c>
      <c r="R12968" t="n">
        <v>0.986962496345861</v>
      </c>
      <c r="S12968" t="n">
        <v>0.9997040419718719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353.8362988838575</v>
      </c>
      <c r="G12969" t="n">
        <v>1</v>
      </c>
      <c r="H12969" t="n">
        <v>8</v>
      </c>
      <c r="I12969" t="n">
        <v>357.6862988838575</v>
      </c>
      <c r="J12969" t="n">
        <v>372.3994415905733</v>
      </c>
      <c r="K12969" t="n">
        <v>375.1966836026904</v>
      </c>
      <c r="L12969" t="n">
        <v>355.3762988838575</v>
      </c>
      <c r="M12969" t="n">
        <v>355.3762988838575</v>
      </c>
      <c r="N12969" t="n">
        <v>357.6963900676167</v>
      </c>
      <c r="O12969" t="n">
        <v>357.6963900676167</v>
      </c>
      <c r="P12969" t="n">
        <v>3.860091183759152</v>
      </c>
      <c r="Q12969" t="n">
        <v>0.9773481678335235</v>
      </c>
      <c r="R12969" t="n">
        <v>0.9887800716096595</v>
      </c>
      <c r="S12969" t="n">
        <v>0.9997458480651821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353.9203966106517</v>
      </c>
      <c r="G12970" t="n">
        <v>2</v>
      </c>
      <c r="H12970" t="n">
        <v>5</v>
      </c>
      <c r="I12970" t="n">
        <v>356.2953966106517</v>
      </c>
      <c r="J12970" t="n">
        <v>356.2953966106517</v>
      </c>
      <c r="K12970" t="n">
        <v>360.9663614446196</v>
      </c>
      <c r="L12970" t="n">
        <v>355.503729943985</v>
      </c>
      <c r="M12970" t="n">
        <v>374.3277219131677</v>
      </c>
      <c r="N12970" t="n">
        <v>379.8875478002218</v>
      </c>
      <c r="O12970" t="n">
        <v>360.9663614446196</v>
      </c>
      <c r="P12970" t="n">
        <v>7.045964833967901</v>
      </c>
      <c r="Q12970" t="n">
        <v>0.9707569130622455</v>
      </c>
      <c r="R12970" t="n">
        <v>0.9853462099935577</v>
      </c>
      <c r="S12970" t="n">
        <v>0.999571477944874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354.5043286778724</v>
      </c>
      <c r="G12971" t="n">
        <v>5</v>
      </c>
      <c r="H12971" t="n">
        <v>8</v>
      </c>
      <c r="I12971" t="n">
        <v>356.1709953445391</v>
      </c>
      <c r="J12971" t="n">
        <v>379.8875478002218</v>
      </c>
      <c r="K12971" t="n">
        <v>385.2405711448024</v>
      </c>
      <c r="L12971" t="n">
        <v>355.7043286778724</v>
      </c>
      <c r="M12971" t="n">
        <v>357.6963900676167</v>
      </c>
      <c r="N12971" t="n">
        <v>362.0986025364384</v>
      </c>
      <c r="O12971" t="n">
        <v>362.0986025364384</v>
      </c>
      <c r="P12971" t="n">
        <v>7.594273858566055</v>
      </c>
      <c r="Q12971" t="n">
        <v>0.98588740573117</v>
      </c>
      <c r="R12971" t="n">
        <v>0.9788181843750187</v>
      </c>
      <c r="S12971" t="n">
        <v>0.9997010696302074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354.7912103249313</v>
      </c>
      <c r="G12972" t="n">
        <v>1</v>
      </c>
      <c r="H12972" t="n">
        <v>4</v>
      </c>
      <c r="I12972" t="n">
        <v>356.9412103249313</v>
      </c>
      <c r="J12972" t="n">
        <v>367.1288594464893</v>
      </c>
      <c r="K12972" t="n">
        <v>372.3994415905733</v>
      </c>
      <c r="L12972" t="n">
        <v>356.1349603249313</v>
      </c>
      <c r="M12972" t="n">
        <v>356.1349603249313</v>
      </c>
      <c r="N12972" t="n">
        <v>360.0418254107557</v>
      </c>
      <c r="O12972" t="n">
        <v>360.0418254107557</v>
      </c>
      <c r="P12972" t="n">
        <v>5.25061508582445</v>
      </c>
      <c r="Q12972" t="n">
        <v>0.9577470662376621</v>
      </c>
      <c r="R12972" t="n">
        <v>0.979610101497822</v>
      </c>
      <c r="S12972" t="n">
        <v>0.9991384669691666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356.4646336185261</v>
      </c>
      <c r="G12973" t="n">
        <v>5</v>
      </c>
      <c r="H12973" t="n">
        <v>7</v>
      </c>
      <c r="I12973" t="n">
        <v>357.1313002851928</v>
      </c>
      <c r="J12973" t="n">
        <v>385.2405711448024</v>
      </c>
      <c r="K12973" t="n">
        <v>390.0126137249858</v>
      </c>
      <c r="L12973" t="n">
        <v>356.9979669518594</v>
      </c>
      <c r="M12973" t="n">
        <v>356.9979669518594</v>
      </c>
      <c r="N12973" t="n">
        <v>360.8530144167116</v>
      </c>
      <c r="O12973" t="n">
        <v>360.8530144167116</v>
      </c>
      <c r="P12973" t="n">
        <v>4.388380798185551</v>
      </c>
      <c r="Q12973" t="n">
        <v>0.9874094051602909</v>
      </c>
      <c r="R12973" t="n">
        <v>0.9899861324598338</v>
      </c>
      <c r="S12973" t="n">
        <v>0.9998739194510232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359.4777765938458</v>
      </c>
      <c r="G12974" t="n">
        <v>7</v>
      </c>
      <c r="H12974" t="n">
        <v>8</v>
      </c>
      <c r="I12974" t="n">
        <v>360.3666654827347</v>
      </c>
      <c r="J12974" t="n">
        <v>360.8530144167116</v>
      </c>
      <c r="K12974" t="n">
        <v>364.9925505732994</v>
      </c>
      <c r="L12974" t="n">
        <v>360.2777765938458</v>
      </c>
      <c r="M12974" t="n">
        <v>362.0986025364384</v>
      </c>
      <c r="N12974" t="n">
        <v>366.31263738755</v>
      </c>
      <c r="O12974" t="n">
        <v>364.9925505732994</v>
      </c>
      <c r="P12974" t="n">
        <v>5.514773979453537</v>
      </c>
      <c r="Q12974" t="n">
        <v>0.9892511303672282</v>
      </c>
      <c r="R12974" t="n">
        <v>0.9797143775075839</v>
      </c>
      <c r="S12974" t="n">
        <v>0.9997819524884094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360.9741535913197</v>
      </c>
      <c r="G12975" t="n">
        <v>2</v>
      </c>
      <c r="H12975" t="n">
        <v>6</v>
      </c>
      <c r="I12975" t="n">
        <v>362.0574869246531</v>
      </c>
      <c r="J12975" t="n">
        <v>362.0574869246531</v>
      </c>
      <c r="K12975" t="n">
        <v>363.1669569535468</v>
      </c>
      <c r="L12975" t="n">
        <v>361.6241535913197</v>
      </c>
      <c r="M12975" t="n">
        <v>361.6241535913197</v>
      </c>
      <c r="N12975" t="n">
        <v>362.8723073738253</v>
      </c>
      <c r="O12975" t="n">
        <v>362.8723073738253</v>
      </c>
      <c r="P12975" t="n">
        <v>1.898153782505517</v>
      </c>
      <c r="Q12975" t="n">
        <v>0.9929752460476009</v>
      </c>
      <c r="R12975" t="n">
        <v>0.9937037934423824</v>
      </c>
      <c r="S12975" t="n">
        <v>0.9999557706980993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362.7932782900205</v>
      </c>
      <c r="G12976" t="n">
        <v>1</v>
      </c>
      <c r="H12976" t="n">
        <v>5</v>
      </c>
      <c r="I12976" t="n">
        <v>366.6932782900205</v>
      </c>
      <c r="J12976" t="n">
        <v>381.6770977451365</v>
      </c>
      <c r="K12976" t="n">
        <v>385.3378154014531</v>
      </c>
      <c r="L12976" t="n">
        <v>364.9599449566872</v>
      </c>
      <c r="M12976" t="n">
        <v>390.0126137249858</v>
      </c>
      <c r="N12976" t="n">
        <v>393.7046791062375</v>
      </c>
      <c r="O12976" t="n">
        <v>385.3378154014531</v>
      </c>
      <c r="P12976" t="n">
        <v>22.54453711143259</v>
      </c>
      <c r="Q12976" t="n">
        <v>0.9704600017416073</v>
      </c>
      <c r="R12976" t="n">
        <v>0.9902448752506513</v>
      </c>
      <c r="S12976" t="n">
        <v>0.9997118336318939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363.7952917314823</v>
      </c>
      <c r="G12977" t="n">
        <v>3</v>
      </c>
      <c r="H12977" t="n">
        <v>7</v>
      </c>
      <c r="I12977" t="n">
        <v>365.9381488743395</v>
      </c>
      <c r="J12977" t="n">
        <v>365.9381488743395</v>
      </c>
      <c r="K12977" t="n">
        <v>368.5542071605554</v>
      </c>
      <c r="L12977" t="n">
        <v>365.1286250648157</v>
      </c>
      <c r="M12977" t="n">
        <v>365.1286250648157</v>
      </c>
      <c r="N12977" t="n">
        <v>367.6541970920925</v>
      </c>
      <c r="O12977" t="n">
        <v>367.6541970920925</v>
      </c>
      <c r="P12977" t="n">
        <v>3.858905360610152</v>
      </c>
      <c r="Q12977" t="n">
        <v>0.9855806412682681</v>
      </c>
      <c r="R12977" t="n">
        <v>0.9934281973806253</v>
      </c>
      <c r="S12977" t="n">
        <v>0.9999052388205171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364.1338404407781</v>
      </c>
      <c r="G12978" t="n">
        <v>1</v>
      </c>
      <c r="H12978" t="n">
        <v>7</v>
      </c>
      <c r="I12978" t="n">
        <v>366.6338404407781</v>
      </c>
      <c r="J12978" t="n">
        <v>375.1966836026904</v>
      </c>
      <c r="K12978" t="n">
        <v>381.6770977451365</v>
      </c>
      <c r="L12978" t="n">
        <v>365.2449515518892</v>
      </c>
      <c r="M12978" t="n">
        <v>367.6541970920925</v>
      </c>
      <c r="N12978" t="n">
        <v>372.9341655709494</v>
      </c>
      <c r="O12978" t="n">
        <v>372.9341655709494</v>
      </c>
      <c r="P12978" t="n">
        <v>8.800325130171302</v>
      </c>
      <c r="Q12978" t="n">
        <v>0.9483028715040719</v>
      </c>
      <c r="R12978" t="n">
        <v>0.9863101952643029</v>
      </c>
      <c r="S12978" t="n">
        <v>0.9992922764054945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370.8917237623598</v>
      </c>
      <c r="G12979" t="n">
        <v>3</v>
      </c>
      <c r="H12979" t="n">
        <v>5</v>
      </c>
      <c r="I12979" t="n">
        <v>372.1417237623598</v>
      </c>
      <c r="J12979" t="n">
        <v>372.1417237623598</v>
      </c>
      <c r="K12979" t="n">
        <v>376.7128697794553</v>
      </c>
      <c r="L12979" t="n">
        <v>371.8639459845821</v>
      </c>
      <c r="M12979" t="n">
        <v>393.7046791062375</v>
      </c>
      <c r="N12979" t="n">
        <v>399.1674378098264</v>
      </c>
      <c r="O12979" t="n">
        <v>376.7128697794553</v>
      </c>
      <c r="P12979" t="n">
        <v>5.82114601709543</v>
      </c>
      <c r="Q12979" t="n">
        <v>0.9749403840749077</v>
      </c>
      <c r="R12979" t="n">
        <v>0.9856001947479592</v>
      </c>
      <c r="S12979" t="n">
        <v>0.9996391464109877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372.1599654315474</v>
      </c>
      <c r="G12980" t="n">
        <v>1</v>
      </c>
      <c r="H12980" t="n">
        <v>4</v>
      </c>
      <c r="I12980" t="n">
        <v>377.0599654315474</v>
      </c>
      <c r="J12980" t="n">
        <v>390.1055821512953</v>
      </c>
      <c r="K12980" t="n">
        <v>394.0731898344453</v>
      </c>
      <c r="L12980" t="n">
        <v>375.2224654315474</v>
      </c>
      <c r="M12980" t="n">
        <v>375.2224654315474</v>
      </c>
      <c r="N12980" t="n">
        <v>378.1634893085677</v>
      </c>
      <c r="O12980" t="n">
        <v>378.1634893085677</v>
      </c>
      <c r="P12980" t="n">
        <v>6.003523877020314</v>
      </c>
      <c r="Q12980" t="n">
        <v>0.9680235724185637</v>
      </c>
      <c r="R12980" t="n">
        <v>0.9846118020734471</v>
      </c>
      <c r="S12980" t="n">
        <v>0.9995079404033927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372.3881991986831</v>
      </c>
      <c r="G12981" t="n">
        <v>6</v>
      </c>
      <c r="H12981" t="n">
        <v>7</v>
      </c>
      <c r="I12981" t="n">
        <v>373.5631991986831</v>
      </c>
      <c r="J12981" t="n">
        <v>373.5631991986831</v>
      </c>
      <c r="K12981" t="n">
        <v>377.8337819652196</v>
      </c>
      <c r="L12981" t="n">
        <v>373.4326436431275</v>
      </c>
      <c r="M12981" t="n">
        <v>373.4326436431275</v>
      </c>
      <c r="N12981" t="n">
        <v>377.0828266073001</v>
      </c>
      <c r="O12981" t="n">
        <v>377.0828266073001</v>
      </c>
      <c r="P12981" t="n">
        <v>4.694627408617066</v>
      </c>
      <c r="Q12981" t="n">
        <v>0.9786211389368509</v>
      </c>
      <c r="R12981" t="n">
        <v>0.9905157564985761</v>
      </c>
      <c r="S12981" t="n">
        <v>0.999797237675894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372.4249104949854</v>
      </c>
      <c r="G12982" t="n">
        <v>1</v>
      </c>
      <c r="H12982" t="n">
        <v>7</v>
      </c>
      <c r="I12982" t="n">
        <v>375.3249104949854</v>
      </c>
      <c r="J12982" t="n">
        <v>385.3378154014531</v>
      </c>
      <c r="K12982" t="n">
        <v>390.1055821512953</v>
      </c>
      <c r="L12982" t="n">
        <v>373.7137993838743</v>
      </c>
      <c r="M12982" t="n">
        <v>377.0828266073001</v>
      </c>
      <c r="N12982" t="n">
        <v>380.9674021298464</v>
      </c>
      <c r="O12982" t="n">
        <v>380.9674021298464</v>
      </c>
      <c r="P12982" t="n">
        <v>8.542491634860994</v>
      </c>
      <c r="Q12982" t="n">
        <v>0.9616997601343643</v>
      </c>
      <c r="R12982" t="n">
        <v>0.9899098186779048</v>
      </c>
      <c r="S12982" t="n">
        <v>0.999613543635076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375.7283464366323</v>
      </c>
      <c r="G12983" t="n">
        <v>1</v>
      </c>
      <c r="H12983" t="n">
        <v>8</v>
      </c>
      <c r="I12983" t="n">
        <v>379.0283464366323</v>
      </c>
      <c r="J12983" t="n">
        <v>394.0731898344453</v>
      </c>
      <c r="K12983" t="n">
        <v>401.4228750713188</v>
      </c>
      <c r="L12983" t="n">
        <v>377.0483464366322</v>
      </c>
      <c r="M12983" t="n">
        <v>377.0483464366322</v>
      </c>
      <c r="N12983" t="n">
        <v>383.1443294969499</v>
      </c>
      <c r="O12983" t="n">
        <v>383.1443294969499</v>
      </c>
      <c r="P12983" t="n">
        <v>7.415983060317615</v>
      </c>
      <c r="Q12983" t="n">
        <v>0.9415747128563193</v>
      </c>
      <c r="R12983" t="n">
        <v>0.9707884347751125</v>
      </c>
      <c r="S12983" t="n">
        <v>0.9982933059138196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376.5039395598217</v>
      </c>
      <c r="G12984" t="n">
        <v>5</v>
      </c>
      <c r="H12984" t="n">
        <v>7</v>
      </c>
      <c r="I12984" t="n">
        <v>378.2539395598217</v>
      </c>
      <c r="J12984" t="n">
        <v>399.1674378098264</v>
      </c>
      <c r="K12984" t="n">
        <v>402.763855074817</v>
      </c>
      <c r="L12984" t="n">
        <v>377.9039395598217</v>
      </c>
      <c r="M12984" t="n">
        <v>380.9674021298464</v>
      </c>
      <c r="N12984" t="n">
        <v>383.8727322954922</v>
      </c>
      <c r="O12984" t="n">
        <v>383.8727322954922</v>
      </c>
      <c r="P12984" t="n">
        <v>7.368792735670468</v>
      </c>
      <c r="Q12984" t="n">
        <v>0.9904963906477208</v>
      </c>
      <c r="R12984" t="n">
        <v>0.9924437692215692</v>
      </c>
      <c r="S12984" t="n">
        <v>0.9999281885345062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381.1321560291187</v>
      </c>
      <c r="G12985" t="n">
        <v>6</v>
      </c>
      <c r="H12985" t="n">
        <v>7</v>
      </c>
      <c r="I12985" t="n">
        <v>383.3821560291187</v>
      </c>
      <c r="J12985" t="n">
        <v>383.3821560291187</v>
      </c>
      <c r="K12985" t="n">
        <v>388.4786360444646</v>
      </c>
      <c r="L12985" t="n">
        <v>383.1321560291187</v>
      </c>
      <c r="M12985" t="n">
        <v>383.8727322954922</v>
      </c>
      <c r="N12985" t="n">
        <v>388.2288320472713</v>
      </c>
      <c r="O12985" t="n">
        <v>388.2288320472713</v>
      </c>
      <c r="P12985" t="n">
        <v>7.096676018152664</v>
      </c>
      <c r="Q12985" t="n">
        <v>0.974539683393624</v>
      </c>
      <c r="R12985" t="n">
        <v>0.9886919846961318</v>
      </c>
      <c r="S12985" t="n">
        <v>0.9997120943501737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381.153354282845</v>
      </c>
      <c r="G12986" t="n">
        <v>1</v>
      </c>
      <c r="H12986" t="n">
        <v>4</v>
      </c>
      <c r="I12986" t="n">
        <v>384.553354282845</v>
      </c>
      <c r="J12986" t="n">
        <v>401.4228750713188</v>
      </c>
      <c r="K12986" t="n">
        <v>408.0090643447876</v>
      </c>
      <c r="L12986" t="n">
        <v>383.278354282845</v>
      </c>
      <c r="M12986" t="n">
        <v>383.278354282845</v>
      </c>
      <c r="N12986" t="n">
        <v>388.1604246533883</v>
      </c>
      <c r="O12986" t="n">
        <v>388.1604246533883</v>
      </c>
      <c r="P12986" t="n">
        <v>7.007070370543261</v>
      </c>
      <c r="Q12986" t="n">
        <v>0.9474816096437738</v>
      </c>
      <c r="R12986" t="n">
        <v>0.9745856864319846</v>
      </c>
      <c r="S12986" t="n">
        <v>0.9986652811593995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386.1963373439921</v>
      </c>
      <c r="G12987" t="n">
        <v>1</v>
      </c>
      <c r="H12987" t="n">
        <v>6</v>
      </c>
      <c r="I12987" t="n">
        <v>389.0463373439921</v>
      </c>
      <c r="J12987" t="n">
        <v>408.0090643447876</v>
      </c>
      <c r="K12987" t="n">
        <v>411.7298125524542</v>
      </c>
      <c r="L12987" t="n">
        <v>387.6213373439921</v>
      </c>
      <c r="M12987" t="n">
        <v>388.4786360444646</v>
      </c>
      <c r="N12987" t="n">
        <v>392.0253924294705</v>
      </c>
      <c r="O12987" t="n">
        <v>392.0253924294705</v>
      </c>
      <c r="P12987" t="n">
        <v>5.829055085478387</v>
      </c>
      <c r="Q12987" t="n">
        <v>0.9699829314812535</v>
      </c>
      <c r="R12987" t="n">
        <v>0.9822122289395561</v>
      </c>
      <c r="S12987" t="n">
        <v>0.9994660632572829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387.3839081426494</v>
      </c>
      <c r="G12988" t="n">
        <v>3</v>
      </c>
      <c r="H12988" t="n">
        <v>8</v>
      </c>
      <c r="I12988" t="n">
        <v>389.955336714078</v>
      </c>
      <c r="J12988" t="n">
        <v>389.955336714078</v>
      </c>
      <c r="K12988" t="n">
        <v>394.8295149973677</v>
      </c>
      <c r="L12988" t="n">
        <v>388.8239081426494</v>
      </c>
      <c r="M12988" t="n">
        <v>388.8239081426494</v>
      </c>
      <c r="N12988" t="n">
        <v>393.6141803835038</v>
      </c>
      <c r="O12988" t="n">
        <v>393.6141803835038</v>
      </c>
      <c r="P12988" t="n">
        <v>6.23027224085439</v>
      </c>
      <c r="Q12988" t="n">
        <v>0.9733014922813457</v>
      </c>
      <c r="R12988" t="n">
        <v>0.976972643026968</v>
      </c>
      <c r="S12988" t="n">
        <v>0.9993852039321153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390.1777079957726</v>
      </c>
      <c r="G12989" t="n">
        <v>4</v>
      </c>
      <c r="H12989" t="n">
        <v>7</v>
      </c>
      <c r="I12989" t="n">
        <v>390.9277079957726</v>
      </c>
      <c r="J12989" t="n">
        <v>390.9277079957726</v>
      </c>
      <c r="K12989" t="n">
        <v>395.7206332889252</v>
      </c>
      <c r="L12989" t="n">
        <v>390.711041329106</v>
      </c>
      <c r="M12989" t="n">
        <v>390.711041329106</v>
      </c>
      <c r="N12989" t="n">
        <v>395.9792067166604</v>
      </c>
      <c r="O12989" t="n">
        <v>395.7206332889252</v>
      </c>
      <c r="P12989" t="n">
        <v>5.542925293152621</v>
      </c>
      <c r="Q12989" t="n">
        <v>0.9750439040815481</v>
      </c>
      <c r="R12989" t="n">
        <v>0.9863405881337464</v>
      </c>
      <c r="S12989" t="n">
        <v>0.9996591144072762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394.7290016225813</v>
      </c>
      <c r="G12990" t="n">
        <v>3</v>
      </c>
      <c r="H12990" t="n">
        <v>5</v>
      </c>
      <c r="I12990" t="n">
        <v>398.1575730511527</v>
      </c>
      <c r="J12990" t="n">
        <v>398.1575730511527</v>
      </c>
      <c r="K12990" t="n">
        <v>401.3684333057992</v>
      </c>
      <c r="L12990" t="n">
        <v>397.395668289248</v>
      </c>
      <c r="M12990" t="n">
        <v>402.763855074817</v>
      </c>
      <c r="N12990" t="n">
        <v>406.601001107011</v>
      </c>
      <c r="O12990" t="n">
        <v>401.3684333057992</v>
      </c>
      <c r="P12990" t="n">
        <v>6.639431683217879</v>
      </c>
      <c r="Q12990" t="n">
        <v>0.9823312927362362</v>
      </c>
      <c r="R12990" t="n">
        <v>0.9898634944223687</v>
      </c>
      <c r="S12990" t="n">
        <v>0.9998209010502713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396.9778395364959</v>
      </c>
      <c r="G12991" t="n">
        <v>1</v>
      </c>
      <c r="H12991" t="n">
        <v>6</v>
      </c>
      <c r="I12991" t="n">
        <v>399.3278395364959</v>
      </c>
      <c r="J12991" t="n">
        <v>411.7298125524542</v>
      </c>
      <c r="K12991" t="n">
        <v>417.3073185768569</v>
      </c>
      <c r="L12991" t="n">
        <v>398.1528395364959</v>
      </c>
      <c r="M12991" t="n">
        <v>398.1528395364959</v>
      </c>
      <c r="N12991" t="n">
        <v>403.4695269338582</v>
      </c>
      <c r="O12991" t="n">
        <v>403.4695269338582</v>
      </c>
      <c r="P12991" t="n">
        <v>6.491687397362341</v>
      </c>
      <c r="Q12991" t="n">
        <v>0.9553422889995182</v>
      </c>
      <c r="R12991" t="n">
        <v>0.9734543301077003</v>
      </c>
      <c r="S12991" t="n">
        <v>0.9988145311456355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397.79540508503</v>
      </c>
      <c r="G12992" t="n">
        <v>6</v>
      </c>
      <c r="H12992" t="n">
        <v>8</v>
      </c>
      <c r="I12992" t="n">
        <v>399.87040508503</v>
      </c>
      <c r="J12992" t="n">
        <v>409.4733286145561</v>
      </c>
      <c r="K12992" t="n">
        <v>414.4652903126894</v>
      </c>
      <c r="L12992" t="n">
        <v>399.45540508503</v>
      </c>
      <c r="M12992" t="n">
        <v>399.45540508503</v>
      </c>
      <c r="N12992" t="n">
        <v>403.7989586126702</v>
      </c>
      <c r="O12992" t="n">
        <v>403.7989586126702</v>
      </c>
      <c r="P12992" t="n">
        <v>6.003553527640236</v>
      </c>
      <c r="Q12992" t="n">
        <v>0.975055254375669</v>
      </c>
      <c r="R12992" t="n">
        <v>0.9790974587395418</v>
      </c>
      <c r="S12992" t="n">
        <v>0.9994785914253558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398.2758166021381</v>
      </c>
      <c r="G12993" t="n">
        <v>1</v>
      </c>
      <c r="H12993" t="n">
        <v>6</v>
      </c>
      <c r="I12993" t="n">
        <v>400.4258166021381</v>
      </c>
      <c r="J12993" t="n">
        <v>417.3073185768569</v>
      </c>
      <c r="K12993" t="n">
        <v>423.60564637774</v>
      </c>
      <c r="L12993" t="n">
        <v>399.3508166021381</v>
      </c>
      <c r="M12993" t="n">
        <v>403.4695269338582</v>
      </c>
      <c r="N12993" t="n">
        <v>409.4733286145561</v>
      </c>
      <c r="O12993" t="n">
        <v>409.4733286145561</v>
      </c>
      <c r="P12993" t="n">
        <v>11.19751201241803</v>
      </c>
      <c r="Q12993" t="n">
        <v>0.9497182985432523</v>
      </c>
      <c r="R12993" t="n">
        <v>0.970075460599754</v>
      </c>
      <c r="S12993" t="n">
        <v>0.9984953432436462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401.2488924073976</v>
      </c>
      <c r="G12994" t="n">
        <v>2</v>
      </c>
      <c r="H12994" t="n">
        <v>7</v>
      </c>
      <c r="I12994" t="n">
        <v>404.5822257407309</v>
      </c>
      <c r="J12994" t="n">
        <v>406.7333493181818</v>
      </c>
      <c r="K12994" t="n">
        <v>409.2648841974456</v>
      </c>
      <c r="L12994" t="n">
        <v>403.0266701851754</v>
      </c>
      <c r="M12994" t="n">
        <v>403.0266701851754</v>
      </c>
      <c r="N12994" t="n">
        <v>405.4609131782261</v>
      </c>
      <c r="O12994" t="n">
        <v>405.4609131782261</v>
      </c>
      <c r="P12994" t="n">
        <v>4.212020770828531</v>
      </c>
      <c r="Q12994" t="n">
        <v>0.9840433709213998</v>
      </c>
      <c r="R12994" t="n">
        <v>0.9936650907189776</v>
      </c>
      <c r="S12994" t="n">
        <v>0.9998989162023562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401.4061140008653</v>
      </c>
      <c r="G12995" t="n">
        <v>2</v>
      </c>
      <c r="H12995" t="n">
        <v>8</v>
      </c>
      <c r="I12995" t="n">
        <v>404.4894473341986</v>
      </c>
      <c r="J12995" t="n">
        <v>404.4894473341986</v>
      </c>
      <c r="K12995" t="n">
        <v>406.7333493181818</v>
      </c>
      <c r="L12995" t="n">
        <v>402.8861140008653</v>
      </c>
      <c r="M12995" t="n">
        <v>403.7989586126702</v>
      </c>
      <c r="N12995" t="n">
        <v>405.9954542167101</v>
      </c>
      <c r="O12995" t="n">
        <v>405.9954542167101</v>
      </c>
      <c r="P12995" t="n">
        <v>4.5893402158448</v>
      </c>
      <c r="Q12995" t="n">
        <v>0.9858434647645801</v>
      </c>
      <c r="R12995" t="n">
        <v>0.9893745910349238</v>
      </c>
      <c r="S12995" t="n">
        <v>0.9998495810235951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404.0709435030118</v>
      </c>
      <c r="G12996" t="n">
        <v>1</v>
      </c>
      <c r="H12996" t="n">
        <v>8</v>
      </c>
      <c r="I12996" t="n">
        <v>406.3209435030118</v>
      </c>
      <c r="J12996" t="n">
        <v>423.60564637774</v>
      </c>
      <c r="K12996" t="n">
        <v>428.7181790976829</v>
      </c>
      <c r="L12996" t="n">
        <v>404.9709435030118</v>
      </c>
      <c r="M12996" t="n">
        <v>405.9954542167101</v>
      </c>
      <c r="N12996" t="n">
        <v>410.235896065802</v>
      </c>
      <c r="O12996" t="n">
        <v>410.235896065802</v>
      </c>
      <c r="P12996" t="n">
        <v>6.16495256279012</v>
      </c>
      <c r="Q12996" t="n">
        <v>0.9589877583937695</v>
      </c>
      <c r="R12996" t="n">
        <v>0.9795885650917248</v>
      </c>
      <c r="S12996" t="n">
        <v>0.999162881300012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405.8910187677736</v>
      </c>
      <c r="G12997" t="n">
        <v>3</v>
      </c>
      <c r="H12997" t="n">
        <v>4</v>
      </c>
      <c r="I12997" t="n">
        <v>406.9267330534879</v>
      </c>
      <c r="J12997" t="n">
        <v>406.9267330534879</v>
      </c>
      <c r="K12997" t="n">
        <v>410.838318768172</v>
      </c>
      <c r="L12997" t="n">
        <v>406.7972687677736</v>
      </c>
      <c r="M12997" t="n">
        <v>406.7972687677736</v>
      </c>
      <c r="N12997" t="n">
        <v>410.232899297594</v>
      </c>
      <c r="O12997" t="n">
        <v>410.232899297594</v>
      </c>
      <c r="P12997" t="n">
        <v>4.341880529820401</v>
      </c>
      <c r="Q12997" t="n">
        <v>0.9785170354266413</v>
      </c>
      <c r="R12997" t="n">
        <v>0.9820472523107427</v>
      </c>
      <c r="S12997" t="n">
        <v>0.9996143217573973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407.4436224041222</v>
      </c>
      <c r="G12998" t="n">
        <v>6</v>
      </c>
      <c r="H12998" t="n">
        <v>8</v>
      </c>
      <c r="I12998" t="n">
        <v>408.0686224041222</v>
      </c>
      <c r="J12998" t="n">
        <v>414.4652903126894</v>
      </c>
      <c r="K12998" t="n">
        <v>417.4910996620238</v>
      </c>
      <c r="L12998" t="n">
        <v>407.9436224041222</v>
      </c>
      <c r="M12998" t="n">
        <v>410.235896065802</v>
      </c>
      <c r="N12998" t="n">
        <v>412.8686816655359</v>
      </c>
      <c r="O12998" t="n">
        <v>412.8686816655359</v>
      </c>
      <c r="P12998" t="n">
        <v>5.425059261413651</v>
      </c>
      <c r="Q12998" t="n">
        <v>0.9848049341931903</v>
      </c>
      <c r="R12998" t="n">
        <v>0.9872775437805318</v>
      </c>
      <c r="S12998" t="n">
        <v>0.9998066814405209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411.5132501528241</v>
      </c>
      <c r="G12999" t="n">
        <v>2</v>
      </c>
      <c r="H12999" t="n">
        <v>5</v>
      </c>
      <c r="I12999" t="n">
        <v>412.3049168194908</v>
      </c>
      <c r="J12999" t="n">
        <v>412.3049168194908</v>
      </c>
      <c r="K12999" t="n">
        <v>415.2799736024741</v>
      </c>
      <c r="L12999" t="n">
        <v>412.0410279306018</v>
      </c>
      <c r="M12999" t="n">
        <v>412.0410279306018</v>
      </c>
      <c r="N12999" t="n">
        <v>415.5822230167219</v>
      </c>
      <c r="O12999" t="n">
        <v>415.2799736024741</v>
      </c>
      <c r="P12999" t="n">
        <v>3.766723449650044</v>
      </c>
      <c r="Q12999" t="n">
        <v>0.9812741159737459</v>
      </c>
      <c r="R12999" t="n">
        <v>0.9906416314631935</v>
      </c>
      <c r="S12999" t="n">
        <v>0.9998247562761048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415.1339736346692</v>
      </c>
      <c r="G13000" t="n">
        <v>1</v>
      </c>
      <c r="H13000" t="n">
        <v>2</v>
      </c>
      <c r="I13000" t="n">
        <v>417.0339736346692</v>
      </c>
      <c r="J13000" t="n">
        <v>428.7181790976829</v>
      </c>
      <c r="K13000" t="n">
        <v>432.8882743264691</v>
      </c>
      <c r="L13000" t="n">
        <v>416.7173069680025</v>
      </c>
      <c r="M13000" t="n">
        <v>416.7173069680025</v>
      </c>
      <c r="N13000" t="n">
        <v>420.2507209907949</v>
      </c>
      <c r="O13000" t="n">
        <v>420.2507209907949</v>
      </c>
      <c r="P13000" t="n">
        <v>5.1167473561257</v>
      </c>
      <c r="Q13000" t="n">
        <v>0.9664193547928138</v>
      </c>
      <c r="R13000" t="n">
        <v>0.9777989323048424</v>
      </c>
      <c r="S13000" t="n">
        <v>0.9992544738225082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418.6613696513465</v>
      </c>
      <c r="G13001" t="n">
        <v>2</v>
      </c>
      <c r="H13001" t="n">
        <v>6</v>
      </c>
      <c r="I13001" t="n">
        <v>421.3697029846799</v>
      </c>
      <c r="J13001" t="n">
        <v>421.3697029846799</v>
      </c>
      <c r="K13001" t="n">
        <v>426.3428993287949</v>
      </c>
      <c r="L13001" t="n">
        <v>420.2863696513465</v>
      </c>
      <c r="M13001" t="n">
        <v>420.2863696513465</v>
      </c>
      <c r="N13001" t="n">
        <v>425.8812155384759</v>
      </c>
      <c r="O13001" t="n">
        <v>425.8812155384759</v>
      </c>
      <c r="P13001" t="n">
        <v>7.219845887129395</v>
      </c>
      <c r="Q13001" t="n">
        <v>0.9688944883360111</v>
      </c>
      <c r="R13001" t="n">
        <v>0.9720850762962473</v>
      </c>
      <c r="S13001" t="n">
        <v>0.9991316920151335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0.6209372064449818</v>
      </c>
      <c r="G13002" t="n">
        <v>4</v>
      </c>
      <c r="H13002" t="n">
        <v>6</v>
      </c>
      <c r="I13002" t="n">
        <v>0.9334372064449818</v>
      </c>
      <c r="J13002" t="n">
        <v>0.9334372064449818</v>
      </c>
      <c r="K13002" t="n">
        <v>3.813619075183759</v>
      </c>
      <c r="L13002" t="n">
        <v>0.8709372064449818</v>
      </c>
      <c r="M13002" t="n">
        <v>0.8709372064449818</v>
      </c>
      <c r="N13002" t="n">
        <v>4.574768206711575</v>
      </c>
      <c r="O13002" t="n">
        <v>3.813619075183759</v>
      </c>
      <c r="P13002" t="n">
        <v>3.192681868738777</v>
      </c>
      <c r="Q13002" t="n">
        <v>0.9885530494887145</v>
      </c>
      <c r="R13002" t="n">
        <v>0.986985334202636</v>
      </c>
      <c r="S13002" t="n">
        <v>0.9998510217646966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1.051968777677946</v>
      </c>
      <c r="G13003" t="n">
        <v>5</v>
      </c>
      <c r="H13003" t="n">
        <v>8</v>
      </c>
      <c r="I13003" t="n">
        <v>1.74641322212239</v>
      </c>
      <c r="J13003" t="n">
        <v>1.74641322212239</v>
      </c>
      <c r="K13003" t="n">
        <v>6.741554753644678</v>
      </c>
      <c r="L13003" t="n">
        <v>1.551968777677946</v>
      </c>
      <c r="M13003" t="n">
        <v>1.551968777677946</v>
      </c>
      <c r="N13003" t="n">
        <v>5.659866860330468</v>
      </c>
      <c r="O13003" t="n">
        <v>5.659866860330468</v>
      </c>
      <c r="P13003" t="n">
        <v>4.607898082652523</v>
      </c>
      <c r="Q13003" t="n">
        <v>0.9932637983092615</v>
      </c>
      <c r="R13003" t="n">
        <v>0.9927179961854966</v>
      </c>
      <c r="S13003" t="n">
        <v>0.9999509469535928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2.175621397322953</v>
      </c>
      <c r="G13004" t="n">
        <v>4</v>
      </c>
      <c r="H13004" t="n">
        <v>8</v>
      </c>
      <c r="I13004" t="n">
        <v>2.831871397322953</v>
      </c>
      <c r="J13004" t="n">
        <v>3.813619075183759</v>
      </c>
      <c r="K13004" t="n">
        <v>6.502600611624689</v>
      </c>
      <c r="L13004" t="n">
        <v>2.595621397322953</v>
      </c>
      <c r="M13004" t="n">
        <v>5.659866860330468</v>
      </c>
      <c r="N13004" t="n">
        <v>8.668664667146221</v>
      </c>
      <c r="O13004" t="n">
        <v>6.502600611624689</v>
      </c>
      <c r="P13004" t="n">
        <v>4.326979214301735</v>
      </c>
      <c r="Q13004" t="n">
        <v>0.9893088759643989</v>
      </c>
      <c r="R13004" t="n">
        <v>0.9946611413096097</v>
      </c>
      <c r="S13004" t="n">
        <v>0.9999429215995325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3.179491738076408</v>
      </c>
      <c r="G13005" t="n">
        <v>3</v>
      </c>
      <c r="H13005" t="n">
        <v>4</v>
      </c>
      <c r="I13005" t="n">
        <v>4.036634595219264</v>
      </c>
      <c r="J13005" t="n">
        <v>4.036634595219264</v>
      </c>
      <c r="K13005" t="n">
        <v>7.019876996495075</v>
      </c>
      <c r="L13005" t="n">
        <v>3.929491738076408</v>
      </c>
      <c r="M13005" t="n">
        <v>6.502600611624689</v>
      </c>
      <c r="N13005" t="n">
        <v>9.122847084353653</v>
      </c>
      <c r="O13005" t="n">
        <v>7.019876996495075</v>
      </c>
      <c r="P13005" t="n">
        <v>3.840385258418667</v>
      </c>
      <c r="Q13005" t="n">
        <v>0.9958019569232273</v>
      </c>
      <c r="R13005" t="n">
        <v>0.9895807310196567</v>
      </c>
      <c r="S13005" t="n">
        <v>0.999956259459992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5.025681742930814</v>
      </c>
      <c r="G13006" t="n">
        <v>3</v>
      </c>
      <c r="H13006" t="n">
        <v>5</v>
      </c>
      <c r="I13006" t="n">
        <v>5.704253171502243</v>
      </c>
      <c r="J13006" t="n">
        <v>7.019876996495075</v>
      </c>
      <c r="K13006" t="n">
        <v>9.877550172618022</v>
      </c>
      <c r="L13006" t="n">
        <v>5.553459520708592</v>
      </c>
      <c r="M13006" t="n">
        <v>6.741554753644678</v>
      </c>
      <c r="N13006" t="n">
        <v>10.15662374433014</v>
      </c>
      <c r="O13006" t="n">
        <v>9.877550172618022</v>
      </c>
      <c r="P13006" t="n">
        <v>4.851868429687208</v>
      </c>
      <c r="Q13006" t="n">
        <v>0.9959783031538253</v>
      </c>
      <c r="R13006" t="n">
        <v>0.9953896851021995</v>
      </c>
      <c r="S13006" t="n">
        <v>0.9999814587111157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24.85654556268697</v>
      </c>
      <c r="G13007" t="n">
        <v>3</v>
      </c>
      <c r="H13007" t="n">
        <v>6</v>
      </c>
      <c r="I13007" t="n">
        <v>26.42797413411554</v>
      </c>
      <c r="J13007" t="n">
        <v>26.42797413411554</v>
      </c>
      <c r="K13007" t="n">
        <v>30.9506414599575</v>
      </c>
      <c r="L13007" t="n">
        <v>25.95654556268697</v>
      </c>
      <c r="M13007" t="n">
        <v>25.95654556268697</v>
      </c>
      <c r="N13007" t="n">
        <v>31.06488203863796</v>
      </c>
      <c r="O13007" t="n">
        <v>30.9506414599575</v>
      </c>
      <c r="P13007" t="n">
        <v>6.094095897270535</v>
      </c>
      <c r="Q13007" t="n">
        <v>0.993642563771161</v>
      </c>
      <c r="R13007" t="n">
        <v>0.9820945411747383</v>
      </c>
      <c r="S13007" t="n">
        <v>0.9998861671873703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24.88795037357898</v>
      </c>
      <c r="G13008" t="n">
        <v>4</v>
      </c>
      <c r="H13008" t="n">
        <v>5</v>
      </c>
      <c r="I13008" t="n">
        <v>26.82545037357898</v>
      </c>
      <c r="J13008" t="n">
        <v>26.82545037357898</v>
      </c>
      <c r="K13008" t="n">
        <v>29.28550256300942</v>
      </c>
      <c r="L13008" t="n">
        <v>26.61017259580121</v>
      </c>
      <c r="M13008" t="n">
        <v>26.61017259580121</v>
      </c>
      <c r="N13008" t="n">
        <v>29.95734160710997</v>
      </c>
      <c r="O13008" t="n">
        <v>29.28550256300942</v>
      </c>
      <c r="P13008" t="n">
        <v>4.397552189430431</v>
      </c>
      <c r="Q13008" t="n">
        <v>0.9902146077443197</v>
      </c>
      <c r="R13008" t="n">
        <v>0.9954811420878171</v>
      </c>
      <c r="S13008" t="n">
        <v>0.9999557812027816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26.8116136402427</v>
      </c>
      <c r="G13009" t="n">
        <v>1</v>
      </c>
      <c r="H13009" t="n">
        <v>3</v>
      </c>
      <c r="I13009" t="n">
        <v>28.3616136402427</v>
      </c>
      <c r="J13009" t="n">
        <v>28.3616136402427</v>
      </c>
      <c r="K13009" t="n">
        <v>31.62388253166059</v>
      </c>
      <c r="L13009" t="n">
        <v>27.91875649738556</v>
      </c>
      <c r="M13009" t="n">
        <v>30.9506414599575</v>
      </c>
      <c r="N13009" t="n">
        <v>33.70383017405222</v>
      </c>
      <c r="O13009" t="n">
        <v>31.62388253166059</v>
      </c>
      <c r="P13009" t="n">
        <v>4.812268891417894</v>
      </c>
      <c r="Q13009" t="n">
        <v>0.996521126158147</v>
      </c>
      <c r="R13009" t="n">
        <v>0.9961250622820331</v>
      </c>
      <c r="S13009" t="n">
        <v>0.9999865195805342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30.63306486382466</v>
      </c>
      <c r="G13010" t="n">
        <v>2</v>
      </c>
      <c r="H13010" t="n">
        <v>6</v>
      </c>
      <c r="I13010" t="n">
        <v>34.34139819715799</v>
      </c>
      <c r="J13010" t="n">
        <v>34.34139819715799</v>
      </c>
      <c r="K13010" t="n">
        <v>36.82728782922484</v>
      </c>
      <c r="L13010" t="n">
        <v>32.85806486382466</v>
      </c>
      <c r="M13010" t="n">
        <v>32.85806486382466</v>
      </c>
      <c r="N13010" t="n">
        <v>35.65469069989986</v>
      </c>
      <c r="O13010" t="n">
        <v>35.65469069989986</v>
      </c>
      <c r="P13010" t="n">
        <v>5.021625836075199</v>
      </c>
      <c r="Q13010" t="n">
        <v>0.9963010008174793</v>
      </c>
      <c r="R13010" t="n">
        <v>0.9901573589172831</v>
      </c>
      <c r="S13010" t="n">
        <v>0.9999635920786812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30.76709122171875</v>
      </c>
      <c r="G13011" t="n">
        <v>7</v>
      </c>
      <c r="H13011" t="n">
        <v>8</v>
      </c>
      <c r="I13011" t="n">
        <v>31.41153566616319</v>
      </c>
      <c r="J13011" t="n">
        <v>31.41153566616319</v>
      </c>
      <c r="K13011" t="n">
        <v>35.04707449721389</v>
      </c>
      <c r="L13011" t="n">
        <v>31.34709122171875</v>
      </c>
      <c r="M13011" t="n">
        <v>31.34709122171875</v>
      </c>
      <c r="N13011" t="n">
        <v>35.04805837289007</v>
      </c>
      <c r="O13011" t="n">
        <v>35.04707449721389</v>
      </c>
      <c r="P13011" t="n">
        <v>4.279983275495145</v>
      </c>
      <c r="Q13011" t="n">
        <v>0.9970879708076665</v>
      </c>
      <c r="R13011" t="n">
        <v>0.993436983369654</v>
      </c>
      <c r="S13011" t="n">
        <v>0.9999808883039827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31.19837232477583</v>
      </c>
      <c r="G13012" t="n">
        <v>1</v>
      </c>
      <c r="H13012" t="n">
        <v>8</v>
      </c>
      <c r="I13012" t="n">
        <v>35.54837232477583</v>
      </c>
      <c r="J13012" t="n">
        <v>35.54837232477583</v>
      </c>
      <c r="K13012" t="n">
        <v>41.36655002258443</v>
      </c>
      <c r="L13012" t="n">
        <v>32.93837232477583</v>
      </c>
      <c r="M13012" t="n">
        <v>35.04805837289007</v>
      </c>
      <c r="N13012" t="n">
        <v>39.87377696418672</v>
      </c>
      <c r="O13012" t="n">
        <v>39.87377696418672</v>
      </c>
      <c r="P13012" t="n">
        <v>8.675404639410889</v>
      </c>
      <c r="Q13012" t="n">
        <v>0.9938039702525898</v>
      </c>
      <c r="R13012" t="n">
        <v>0.991450981086059</v>
      </c>
      <c r="S13012" t="n">
        <v>0.999947030024498</v>
      </c>
      <c r="T13012" t="b">
        <v>1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34.36053811182776</v>
      </c>
      <c r="G13013" t="n">
        <v>4</v>
      </c>
      <c r="H13013" t="n">
        <v>6</v>
      </c>
      <c r="I13013" t="n">
        <v>37.11053811182776</v>
      </c>
      <c r="J13013" t="n">
        <v>37.11053811182776</v>
      </c>
      <c r="K13013" t="n">
        <v>42.35382345062015</v>
      </c>
      <c r="L13013" t="n">
        <v>36.56053811182776</v>
      </c>
      <c r="M13013" t="n">
        <v>36.56053811182776</v>
      </c>
      <c r="N13013" t="n">
        <v>43.30325217160575</v>
      </c>
      <c r="O13013" t="n">
        <v>42.35382345062015</v>
      </c>
      <c r="P13013" t="n">
        <v>7.99328533879239</v>
      </c>
      <c r="Q13013" t="n">
        <v>0.9792590926020777</v>
      </c>
      <c r="R13013" t="n">
        <v>0.9764337849586494</v>
      </c>
      <c r="S13013" t="n">
        <v>0.9995112153161079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37.53909934107266</v>
      </c>
      <c r="G13014" t="n">
        <v>3</v>
      </c>
      <c r="H13014" t="n">
        <v>8</v>
      </c>
      <c r="I13014" t="n">
        <v>39.71767076964409</v>
      </c>
      <c r="J13014" t="n">
        <v>39.71767076964409</v>
      </c>
      <c r="K13014" t="n">
        <v>43.96907986448515</v>
      </c>
      <c r="L13014" t="n">
        <v>38.75909934107266</v>
      </c>
      <c r="M13014" t="n">
        <v>39.87377696418672</v>
      </c>
      <c r="N13014" t="n">
        <v>44.05200061295069</v>
      </c>
      <c r="O13014" t="n">
        <v>43.96907986448515</v>
      </c>
      <c r="P13014" t="n">
        <v>6.429980523412482</v>
      </c>
      <c r="Q13014" t="n">
        <v>0.9940227249077177</v>
      </c>
      <c r="R13014" t="n">
        <v>0.9925937939850276</v>
      </c>
      <c r="S13014" t="n">
        <v>0.9999557310692584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41.30979618617582</v>
      </c>
      <c r="G13015" t="n">
        <v>6</v>
      </c>
      <c r="H13015" t="n">
        <v>8</v>
      </c>
      <c r="I13015" t="n">
        <v>42.10979618617581</v>
      </c>
      <c r="J13015" t="n">
        <v>43.30325217160575</v>
      </c>
      <c r="K13015" t="n">
        <v>46.13841438688257</v>
      </c>
      <c r="L13015" t="n">
        <v>41.94979618617582</v>
      </c>
      <c r="M13015" t="n">
        <v>44.05200061295069</v>
      </c>
      <c r="N13015" t="n">
        <v>46.51890232139187</v>
      </c>
      <c r="O13015" t="n">
        <v>46.13841438688257</v>
      </c>
      <c r="P13015" t="n">
        <v>4.828618200706757</v>
      </c>
      <c r="Q13015" t="n">
        <v>0.9900224101466553</v>
      </c>
      <c r="R13015" t="n">
        <v>0.9956205814350787</v>
      </c>
      <c r="S13015" t="n">
        <v>0.9999563039577631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42.16957282376095</v>
      </c>
      <c r="G13016" t="n">
        <v>1</v>
      </c>
      <c r="H13016" t="n">
        <v>4</v>
      </c>
      <c r="I13016" t="n">
        <v>43.11957282376095</v>
      </c>
      <c r="J13016" t="n">
        <v>43.11957282376095</v>
      </c>
      <c r="K13016" t="n">
        <v>46.65006700033212</v>
      </c>
      <c r="L13016" t="n">
        <v>42.76332282376095</v>
      </c>
      <c r="M13016" t="n">
        <v>42.76332282376095</v>
      </c>
      <c r="N13016" t="n">
        <v>45.38033249310741</v>
      </c>
      <c r="O13016" t="n">
        <v>45.38033249310741</v>
      </c>
      <c r="P13016" t="n">
        <v>3.210759669346459</v>
      </c>
      <c r="Q13016" t="n">
        <v>0.9962356305330732</v>
      </c>
      <c r="R13016" t="n">
        <v>0.9895935347896395</v>
      </c>
      <c r="S13016" t="n">
        <v>0.9999608262201035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43.09494395595542</v>
      </c>
      <c r="G13017" t="n">
        <v>3</v>
      </c>
      <c r="H13017" t="n">
        <v>7</v>
      </c>
      <c r="I13017" t="n">
        <v>45.41637252738398</v>
      </c>
      <c r="J13017" t="n">
        <v>45.41637252738398</v>
      </c>
      <c r="K13017" t="n">
        <v>48.842991843313</v>
      </c>
      <c r="L13017" t="n">
        <v>44.53938840039986</v>
      </c>
      <c r="M13017" t="n">
        <v>44.53938840039986</v>
      </c>
      <c r="N13017" t="n">
        <v>47.84748514198851</v>
      </c>
      <c r="O13017" t="n">
        <v>47.84748514198851</v>
      </c>
      <c r="P13017" t="n">
        <v>4.752541186033099</v>
      </c>
      <c r="Q13017" t="n">
        <v>0.9951795393721271</v>
      </c>
      <c r="R13017" t="n">
        <v>0.9973499006981468</v>
      </c>
      <c r="S13017" t="n">
        <v>0.9999872253006554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43.29501925184624</v>
      </c>
      <c r="G13018" t="n">
        <v>4</v>
      </c>
      <c r="H13018" t="n">
        <v>7</v>
      </c>
      <c r="I13018" t="n">
        <v>45.79501925184624</v>
      </c>
      <c r="J13018" t="n">
        <v>50.20944685673004</v>
      </c>
      <c r="K13018" t="n">
        <v>52.73665958005109</v>
      </c>
      <c r="L13018" t="n">
        <v>45.07279702962402</v>
      </c>
      <c r="M13018" t="n">
        <v>47.84748514198851</v>
      </c>
      <c r="N13018" t="n">
        <v>50.62528237054278</v>
      </c>
      <c r="O13018" t="n">
        <v>50.62528237054278</v>
      </c>
      <c r="P13018" t="n">
        <v>7.330263118696543</v>
      </c>
      <c r="Q13018" t="n">
        <v>0.9899488091505853</v>
      </c>
      <c r="R13018" t="n">
        <v>0.9977742477562858</v>
      </c>
      <c r="S13018" t="n">
        <v>0.999977628539415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44.68722945732866</v>
      </c>
      <c r="G13019" t="n">
        <v>2</v>
      </c>
      <c r="H13019" t="n">
        <v>4</v>
      </c>
      <c r="I13019" t="n">
        <v>45.27056279066199</v>
      </c>
      <c r="J13019" t="n">
        <v>45.27056279066199</v>
      </c>
      <c r="K13019" t="n">
        <v>50.79065355003878</v>
      </c>
      <c r="L13019" t="n">
        <v>45.12472945732866</v>
      </c>
      <c r="M13019" t="n">
        <v>45.38033249310741</v>
      </c>
      <c r="N13019" t="n">
        <v>50.20944685673004</v>
      </c>
      <c r="O13019" t="n">
        <v>50.20944685673004</v>
      </c>
      <c r="P13019" t="n">
        <v>5.522217399401384</v>
      </c>
      <c r="Q13019" t="n">
        <v>0.9918046524715256</v>
      </c>
      <c r="R13019" t="n">
        <v>0.9808816659181898</v>
      </c>
      <c r="S13019" t="n">
        <v>0.9998433186080341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44.84155847134633</v>
      </c>
      <c r="G13020" t="n">
        <v>1</v>
      </c>
      <c r="H13020" t="n">
        <v>3</v>
      </c>
      <c r="I13020" t="n">
        <v>49.59155847134633</v>
      </c>
      <c r="J13020" t="n">
        <v>49.59155847134633</v>
      </c>
      <c r="K13020" t="n">
        <v>58.43139174960315</v>
      </c>
      <c r="L13020" t="n">
        <v>48.23441561420348</v>
      </c>
      <c r="M13020" t="n">
        <v>48.842991843313</v>
      </c>
      <c r="N13020" t="n">
        <v>56.30336069279726</v>
      </c>
      <c r="O13020" t="n">
        <v>56.30336069279726</v>
      </c>
      <c r="P13020" t="n">
        <v>11.46180222145092</v>
      </c>
      <c r="Q13020" t="n">
        <v>0.9906012397476537</v>
      </c>
      <c r="R13020" t="n">
        <v>0.9895347557524863</v>
      </c>
      <c r="S13020" t="n">
        <v>0.9999016396783353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45.24852330566279</v>
      </c>
      <c r="G13021" t="n">
        <v>2</v>
      </c>
      <c r="H13021" t="n">
        <v>4</v>
      </c>
      <c r="I13021" t="n">
        <v>48.62352330566279</v>
      </c>
      <c r="J13021" t="n">
        <v>50.79065355003878</v>
      </c>
      <c r="K13021" t="n">
        <v>55.46096672189206</v>
      </c>
      <c r="L13021" t="n">
        <v>47.77977330566279</v>
      </c>
      <c r="M13021" t="n">
        <v>52.73665958005109</v>
      </c>
      <c r="N13021" t="n">
        <v>56.82236711710596</v>
      </c>
      <c r="O13021" t="n">
        <v>55.46096672189206</v>
      </c>
      <c r="P13021" t="n">
        <v>10.21244341622928</v>
      </c>
      <c r="Q13021" t="n">
        <v>0.9930618785705275</v>
      </c>
      <c r="R13021" t="n">
        <v>0.983800813866024</v>
      </c>
      <c r="S13021" t="n">
        <v>0.9998876080795438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48.79837439271541</v>
      </c>
      <c r="G13022" t="n">
        <v>2</v>
      </c>
      <c r="H13022" t="n">
        <v>8</v>
      </c>
      <c r="I13022" t="n">
        <v>51.42337439271541</v>
      </c>
      <c r="J13022" t="n">
        <v>55.46096672189206</v>
      </c>
      <c r="K13022" t="n">
        <v>62.06908977218615</v>
      </c>
      <c r="L13022" t="n">
        <v>50.05837439271541</v>
      </c>
      <c r="M13022" t="n">
        <v>50.05837439271541</v>
      </c>
      <c r="N13022" t="n">
        <v>56.52688920955258</v>
      </c>
      <c r="O13022" t="n">
        <v>56.52688920955258</v>
      </c>
      <c r="P13022" t="n">
        <v>7.728514816837169</v>
      </c>
      <c r="Q13022" t="n">
        <v>0.9901972574350154</v>
      </c>
      <c r="R13022" t="n">
        <v>0.9885573860888518</v>
      </c>
      <c r="S13022" t="n">
        <v>0.9998878310015585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49.65747650499407</v>
      </c>
      <c r="G13023" t="n">
        <v>1</v>
      </c>
      <c r="H13023" t="n">
        <v>5</v>
      </c>
      <c r="I13023" t="n">
        <v>52.30747650499406</v>
      </c>
      <c r="J13023" t="n">
        <v>58.43139174960315</v>
      </c>
      <c r="K13023" t="n">
        <v>62.36615831521802</v>
      </c>
      <c r="L13023" t="n">
        <v>51.12969872721629</v>
      </c>
      <c r="M13023" t="n">
        <v>51.12969872721629</v>
      </c>
      <c r="N13023" t="n">
        <v>55.09815977341206</v>
      </c>
      <c r="O13023" t="n">
        <v>55.09815977341206</v>
      </c>
      <c r="P13023" t="n">
        <v>5.440683268417999</v>
      </c>
      <c r="Q13023" t="n">
        <v>0.9958054826141163</v>
      </c>
      <c r="R13023" t="n">
        <v>0.9946446141709303</v>
      </c>
      <c r="S13023" t="n">
        <v>0.9999775367410318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50.20825465483135</v>
      </c>
      <c r="G13024" t="n">
        <v>6</v>
      </c>
      <c r="H13024" t="n">
        <v>7</v>
      </c>
      <c r="I13024" t="n">
        <v>51.60825465483135</v>
      </c>
      <c r="J13024" t="n">
        <v>51.60825465483135</v>
      </c>
      <c r="K13024" t="n">
        <v>56.88914519488387</v>
      </c>
      <c r="L13024" t="n">
        <v>51.4526990992758</v>
      </c>
      <c r="M13024" t="n">
        <v>51.4526990992758</v>
      </c>
      <c r="N13024" t="n">
        <v>55.96641953012776</v>
      </c>
      <c r="O13024" t="n">
        <v>55.96641953012776</v>
      </c>
      <c r="P13024" t="n">
        <v>5.758164875296409</v>
      </c>
      <c r="Q13024" t="n">
        <v>0.981495344530175</v>
      </c>
      <c r="R13024" t="n">
        <v>0.9963858288980492</v>
      </c>
      <c r="S13024" t="n">
        <v>0.9999331210089494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50.47367221572595</v>
      </c>
      <c r="G13025" t="n">
        <v>2</v>
      </c>
      <c r="H13025" t="n">
        <v>5</v>
      </c>
      <c r="I13025" t="n">
        <v>53.76533888239262</v>
      </c>
      <c r="J13025" t="n">
        <v>62.06908977218615</v>
      </c>
      <c r="K13025" t="n">
        <v>67.2716734400167</v>
      </c>
      <c r="L13025" t="n">
        <v>52.6681166601704</v>
      </c>
      <c r="M13025" t="n">
        <v>55.09815977341206</v>
      </c>
      <c r="N13025" t="n">
        <v>61.29076887755669</v>
      </c>
      <c r="O13025" t="n">
        <v>61.29076887755669</v>
      </c>
      <c r="P13025" t="n">
        <v>10.81709666183074</v>
      </c>
      <c r="Q13025" t="n">
        <v>0.9922742104420723</v>
      </c>
      <c r="R13025" t="n">
        <v>0.991655706928167</v>
      </c>
      <c r="S13025" t="n">
        <v>0.9999355337477174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51.57535447630224</v>
      </c>
      <c r="G13026" t="n">
        <v>4</v>
      </c>
      <c r="H13026" t="n">
        <v>7</v>
      </c>
      <c r="I13026" t="n">
        <v>53.88785447630224</v>
      </c>
      <c r="J13026" t="n">
        <v>56.82236711710596</v>
      </c>
      <c r="K13026" t="n">
        <v>58.91321322393601</v>
      </c>
      <c r="L13026" t="n">
        <v>53.21979892074668</v>
      </c>
      <c r="M13026" t="n">
        <v>55.96641953012776</v>
      </c>
      <c r="N13026" t="n">
        <v>58.26458243002551</v>
      </c>
      <c r="O13026" t="n">
        <v>58.26458243002551</v>
      </c>
      <c r="P13026" t="n">
        <v>6.689227953723268</v>
      </c>
      <c r="Q13026" t="n">
        <v>0.991677075139342</v>
      </c>
      <c r="R13026" t="n">
        <v>0.9981582078974611</v>
      </c>
      <c r="S13026" t="n">
        <v>0.9999846709027216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53.07792846819107</v>
      </c>
      <c r="G13027" t="n">
        <v>3</v>
      </c>
      <c r="H13027" t="n">
        <v>4</v>
      </c>
      <c r="I13027" t="n">
        <v>55.64935703961964</v>
      </c>
      <c r="J13027" t="n">
        <v>56.30336069279726</v>
      </c>
      <c r="K13027" t="n">
        <v>61.1798630035271</v>
      </c>
      <c r="L13027" t="n">
        <v>55.32792846819107</v>
      </c>
      <c r="M13027" t="n">
        <v>58.91321322393601</v>
      </c>
      <c r="N13027" t="n">
        <v>63.19635091783579</v>
      </c>
      <c r="O13027" t="n">
        <v>61.1798630035271</v>
      </c>
      <c r="P13027" t="n">
        <v>8.101934535336028</v>
      </c>
      <c r="Q13027" t="n">
        <v>0.9931468920387813</v>
      </c>
      <c r="R13027" t="n">
        <v>0.9830247154204145</v>
      </c>
      <c r="S13027" t="n">
        <v>0.9998836665421037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54.4322105588215</v>
      </c>
      <c r="G13028" t="n">
        <v>4</v>
      </c>
      <c r="H13028" t="n">
        <v>5</v>
      </c>
      <c r="I13028" t="n">
        <v>56.3697105588215</v>
      </c>
      <c r="J13028" t="n">
        <v>66.98382671339076</v>
      </c>
      <c r="K13028" t="n">
        <v>67.51659435196576</v>
      </c>
      <c r="L13028" t="n">
        <v>56.15443278104372</v>
      </c>
      <c r="M13028" t="n">
        <v>61.29076887755669</v>
      </c>
      <c r="N13028" t="n">
        <v>62.01565729160261</v>
      </c>
      <c r="O13028" t="n">
        <v>62.01565729160261</v>
      </c>
      <c r="P13028" t="n">
        <v>7.58344673278112</v>
      </c>
      <c r="Q13028" t="n">
        <v>0.9978726302523405</v>
      </c>
      <c r="R13028" t="n">
        <v>0.9990196247481871</v>
      </c>
      <c r="S13028" t="n">
        <v>0.9999979143793479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54.98433498004206</v>
      </c>
      <c r="G13029" t="n">
        <v>3</v>
      </c>
      <c r="H13029" t="n">
        <v>4</v>
      </c>
      <c r="I13029" t="n">
        <v>56.55576355147063</v>
      </c>
      <c r="J13029" t="n">
        <v>61.1798630035271</v>
      </c>
      <c r="K13029" t="n">
        <v>65.49203687903952</v>
      </c>
      <c r="L13029" t="n">
        <v>56.35933498004206</v>
      </c>
      <c r="M13029" t="n">
        <v>63.19635091783579</v>
      </c>
      <c r="N13029" t="n">
        <v>66.98382671339076</v>
      </c>
      <c r="O13029" t="n">
        <v>65.49203687903952</v>
      </c>
      <c r="P13029" t="n">
        <v>10.50770189899745</v>
      </c>
      <c r="Q13029" t="n">
        <v>0.993937552057539</v>
      </c>
      <c r="R13029" t="n">
        <v>0.9849743256059603</v>
      </c>
      <c r="S13029" t="n">
        <v>0.9999089076311858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56.37439854655427</v>
      </c>
      <c r="G13030" t="n">
        <v>3</v>
      </c>
      <c r="H13030" t="n">
        <v>5</v>
      </c>
      <c r="I13030" t="n">
        <v>57.69582711798284</v>
      </c>
      <c r="J13030" t="n">
        <v>65.49203687903952</v>
      </c>
      <c r="K13030" t="n">
        <v>70.02537731298935</v>
      </c>
      <c r="L13030" t="n">
        <v>57.40217632433205</v>
      </c>
      <c r="M13030" t="n">
        <v>62.01565729160261</v>
      </c>
      <c r="N13030" t="n">
        <v>67.4332363449242</v>
      </c>
      <c r="O13030" t="n">
        <v>67.4332363449242</v>
      </c>
      <c r="P13030" t="n">
        <v>11.05883779836992</v>
      </c>
      <c r="Q13030" t="n">
        <v>0.9936276086696082</v>
      </c>
      <c r="R13030" t="n">
        <v>0.9926962051791103</v>
      </c>
      <c r="S13030" t="n">
        <v>0.9999534573612044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57.7457873590903</v>
      </c>
      <c r="G13031" t="n">
        <v>1</v>
      </c>
      <c r="H13031" t="n">
        <v>7</v>
      </c>
      <c r="I13031" t="n">
        <v>58.8957873590903</v>
      </c>
      <c r="J13031" t="n">
        <v>62.36615831521802</v>
      </c>
      <c r="K13031" t="n">
        <v>67.66415578542775</v>
      </c>
      <c r="L13031" t="n">
        <v>58.25689847020141</v>
      </c>
      <c r="M13031" t="n">
        <v>58.26458243002551</v>
      </c>
      <c r="N13031" t="n">
        <v>62.58116760944312</v>
      </c>
      <c r="O13031" t="n">
        <v>62.58116760944312</v>
      </c>
      <c r="P13031" t="n">
        <v>4.83538025035282</v>
      </c>
      <c r="Q13031" t="n">
        <v>0.9943563664612292</v>
      </c>
      <c r="R13031" t="n">
        <v>0.9965434034991459</v>
      </c>
      <c r="S13031" t="n">
        <v>0.9999804922360578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62.05815631314968</v>
      </c>
      <c r="G13032" t="n">
        <v>2</v>
      </c>
      <c r="H13032" t="n">
        <v>7</v>
      </c>
      <c r="I13032" t="n">
        <v>64.39148964648301</v>
      </c>
      <c r="J13032" t="n">
        <v>67.2716734400167</v>
      </c>
      <c r="K13032" t="n">
        <v>69.70267570615476</v>
      </c>
      <c r="L13032" t="n">
        <v>63.30260075759413</v>
      </c>
      <c r="M13032" t="n">
        <v>63.30260075759413</v>
      </c>
      <c r="N13032" t="n">
        <v>65.64017480443403</v>
      </c>
      <c r="O13032" t="n">
        <v>65.64017480443403</v>
      </c>
      <c r="P13032" t="n">
        <v>3.582018491284344</v>
      </c>
      <c r="Q13032" t="n">
        <v>0.9963825252124283</v>
      </c>
      <c r="R13032" t="n">
        <v>0.998126652646703</v>
      </c>
      <c r="S13032" t="n">
        <v>0.9999932232131811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65.23763999783621</v>
      </c>
      <c r="G13033" t="n">
        <v>6</v>
      </c>
      <c r="H13033" t="n">
        <v>7</v>
      </c>
      <c r="I13033" t="n">
        <v>66.63763999783622</v>
      </c>
      <c r="J13033" t="n">
        <v>66.63763999783622</v>
      </c>
      <c r="K13033" t="n">
        <v>68.75467568180437</v>
      </c>
      <c r="L13033" t="n">
        <v>66.48208444228065</v>
      </c>
      <c r="M13033" t="n">
        <v>66.48208444228065</v>
      </c>
      <c r="N13033" t="n">
        <v>68.29157228284375</v>
      </c>
      <c r="O13033" t="n">
        <v>68.29157228284375</v>
      </c>
      <c r="P13033" t="n">
        <v>3.053932285007534</v>
      </c>
      <c r="Q13033" t="n">
        <v>0.9925402091614705</v>
      </c>
      <c r="R13033" t="n">
        <v>0.9985495573444132</v>
      </c>
      <c r="S13033" t="n">
        <v>0.999989180001166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66.12724672960178</v>
      </c>
      <c r="G13034" t="n">
        <v>1</v>
      </c>
      <c r="H13034" t="n">
        <v>3</v>
      </c>
      <c r="I13034" t="n">
        <v>68.77724672960179</v>
      </c>
      <c r="J13034" t="n">
        <v>72.00883601444913</v>
      </c>
      <c r="K13034" t="n">
        <v>76.70729803460129</v>
      </c>
      <c r="L13034" t="n">
        <v>68.02010387245892</v>
      </c>
      <c r="M13034" t="n">
        <v>70.02537731298935</v>
      </c>
      <c r="N13034" t="n">
        <v>73.99063984592031</v>
      </c>
      <c r="O13034" t="n">
        <v>73.99063984592031</v>
      </c>
      <c r="P13034" t="n">
        <v>7.863393116318534</v>
      </c>
      <c r="Q13034" t="n">
        <v>0.9949934134358125</v>
      </c>
      <c r="R13034" t="n">
        <v>0.9944239092826954</v>
      </c>
      <c r="S13034" t="n">
        <v>0.9999720828191341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66.60235750188617</v>
      </c>
      <c r="G13035" t="n">
        <v>1</v>
      </c>
      <c r="H13035" t="n">
        <v>4</v>
      </c>
      <c r="I13035" t="n">
        <v>68.55235750188618</v>
      </c>
      <c r="J13035" t="n">
        <v>68.55235750188618</v>
      </c>
      <c r="K13035" t="n">
        <v>72.00883601444913</v>
      </c>
      <c r="L13035" t="n">
        <v>67.82110750188617</v>
      </c>
      <c r="M13035" t="n">
        <v>67.82110750188617</v>
      </c>
      <c r="N13035" t="n">
        <v>70.38325241329647</v>
      </c>
      <c r="O13035" t="n">
        <v>70.38325241329647</v>
      </c>
      <c r="P13035" t="n">
        <v>3.7808949114103</v>
      </c>
      <c r="Q13035" t="n">
        <v>0.9963144037042992</v>
      </c>
      <c r="R13035" t="n">
        <v>0.9898105876157804</v>
      </c>
      <c r="S13035" t="n">
        <v>0.9999624459394614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67.29066902684332</v>
      </c>
      <c r="G13036" t="n">
        <v>1</v>
      </c>
      <c r="H13036" t="n">
        <v>8</v>
      </c>
      <c r="I13036" t="n">
        <v>69.44066902684332</v>
      </c>
      <c r="J13036" t="n">
        <v>76.70729803460129</v>
      </c>
      <c r="K13036" t="n">
        <v>82.19014769172222</v>
      </c>
      <c r="L13036" t="n">
        <v>68.15066902684332</v>
      </c>
      <c r="M13036" t="n">
        <v>68.15066902684332</v>
      </c>
      <c r="N13036" t="n">
        <v>72.69825950927537</v>
      </c>
      <c r="O13036" t="n">
        <v>72.69825950927537</v>
      </c>
      <c r="P13036" t="n">
        <v>5.407590482432056</v>
      </c>
      <c r="Q13036" t="n">
        <v>0.9941600307850404</v>
      </c>
      <c r="R13036" t="n">
        <v>0.9919417091716728</v>
      </c>
      <c r="S13036" t="n">
        <v>0.9999529398296374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68.02072775850284</v>
      </c>
      <c r="G13037" t="n">
        <v>2</v>
      </c>
      <c r="H13037" t="n">
        <v>5</v>
      </c>
      <c r="I13037" t="n">
        <v>71.85406109183617</v>
      </c>
      <c r="J13037" t="n">
        <v>71.85406109183617</v>
      </c>
      <c r="K13037" t="n">
        <v>75.06969007404587</v>
      </c>
      <c r="L13037" t="n">
        <v>70.5762833140584</v>
      </c>
      <c r="M13037" t="n">
        <v>70.5762833140584</v>
      </c>
      <c r="N13037" t="n">
        <v>74.40383027575614</v>
      </c>
      <c r="O13037" t="n">
        <v>74.40383027575614</v>
      </c>
      <c r="P13037" t="n">
        <v>6.383102517253292</v>
      </c>
      <c r="Q13037" t="n">
        <v>0.9952177500948836</v>
      </c>
      <c r="R13037" t="n">
        <v>0.9948342838447825</v>
      </c>
      <c r="S13037" t="n">
        <v>0.9999752962544068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71.52138042208102</v>
      </c>
      <c r="G13038" t="n">
        <v>4</v>
      </c>
      <c r="H13038" t="n">
        <v>7</v>
      </c>
      <c r="I13038" t="n">
        <v>73.83388042208102</v>
      </c>
      <c r="J13038" t="n">
        <v>73.83388042208102</v>
      </c>
      <c r="K13038" t="n">
        <v>76.84738681776525</v>
      </c>
      <c r="L13038" t="n">
        <v>73.16582486652547</v>
      </c>
      <c r="M13038" t="n">
        <v>73.16582486652547</v>
      </c>
      <c r="N13038" t="n">
        <v>76.47813397169722</v>
      </c>
      <c r="O13038" t="n">
        <v>76.47813397169722</v>
      </c>
      <c r="P13038" t="n">
        <v>4.956753549616195</v>
      </c>
      <c r="Q13038" t="n">
        <v>0.9880263513119626</v>
      </c>
      <c r="R13038" t="n">
        <v>0.997346530676357</v>
      </c>
      <c r="S13038" t="n">
        <v>0.9999682282905142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72.11853202309405</v>
      </c>
      <c r="G13039" t="n">
        <v>3</v>
      </c>
      <c r="H13039" t="n">
        <v>7</v>
      </c>
      <c r="I13039" t="n">
        <v>73.97567488023691</v>
      </c>
      <c r="J13039" t="n">
        <v>73.99063984592031</v>
      </c>
      <c r="K13039" t="n">
        <v>76.85101467535327</v>
      </c>
      <c r="L13039" t="n">
        <v>73.2740875786496</v>
      </c>
      <c r="M13039" t="n">
        <v>76.47813397169722</v>
      </c>
      <c r="N13039" t="n">
        <v>79.23957193154948</v>
      </c>
      <c r="O13039" t="n">
        <v>76.85101467535327</v>
      </c>
      <c r="P13039" t="n">
        <v>4.732482652259222</v>
      </c>
      <c r="Q13039" t="n">
        <v>0.9959745086918302</v>
      </c>
      <c r="R13039" t="n">
        <v>0.997787341356317</v>
      </c>
      <c r="S13039" t="n">
        <v>0.9999910929618619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72.64845527074463</v>
      </c>
      <c r="G13040" t="n">
        <v>1</v>
      </c>
      <c r="H13040" t="n">
        <v>5</v>
      </c>
      <c r="I13040" t="n">
        <v>76.24845527074463</v>
      </c>
      <c r="J13040" t="n">
        <v>94.39488923727293</v>
      </c>
      <c r="K13040" t="n">
        <v>101.1471901264183</v>
      </c>
      <c r="L13040" t="n">
        <v>74.64845527074463</v>
      </c>
      <c r="M13040" t="n">
        <v>74.64845527074463</v>
      </c>
      <c r="N13040" t="n">
        <v>81.45857795627657</v>
      </c>
      <c r="O13040" t="n">
        <v>81.45857795627657</v>
      </c>
      <c r="P13040" t="n">
        <v>8.810122685531937</v>
      </c>
      <c r="Q13040" t="n">
        <v>0.9928127648455891</v>
      </c>
      <c r="R13040" t="n">
        <v>0.9908274593873546</v>
      </c>
      <c r="S13040" t="n">
        <v>0.9999340747936535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73.7811079548601</v>
      </c>
      <c r="G13041" t="n">
        <v>1</v>
      </c>
      <c r="H13041" t="n">
        <v>2</v>
      </c>
      <c r="I13041" t="n">
        <v>75.23110795486011</v>
      </c>
      <c r="J13041" t="n">
        <v>82.19014769172222</v>
      </c>
      <c r="K13041" t="n">
        <v>87.89653629285948</v>
      </c>
      <c r="L13041" t="n">
        <v>74.98944128819343</v>
      </c>
      <c r="M13041" t="n">
        <v>75.06969007404587</v>
      </c>
      <c r="N13041" t="n">
        <v>79.90483948827887</v>
      </c>
      <c r="O13041" t="n">
        <v>79.90483948827887</v>
      </c>
      <c r="P13041" t="n">
        <v>6.123731533418763</v>
      </c>
      <c r="Q13041" t="n">
        <v>0.9939226568163441</v>
      </c>
      <c r="R13041" t="n">
        <v>0.9928178826764303</v>
      </c>
      <c r="S13041" t="n">
        <v>0.9999563518082394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73.83529463604987</v>
      </c>
      <c r="G13042" t="n">
        <v>1</v>
      </c>
      <c r="H13042" t="n">
        <v>2</v>
      </c>
      <c r="I13042" t="n">
        <v>75.28529463604987</v>
      </c>
      <c r="J13042" t="n">
        <v>87.89653629285948</v>
      </c>
      <c r="K13042" t="n">
        <v>94.39488923727293</v>
      </c>
      <c r="L13042" t="n">
        <v>75.04362796938319</v>
      </c>
      <c r="M13042" t="n">
        <v>79.90483948827887</v>
      </c>
      <c r="N13042" t="n">
        <v>85.41103782647093</v>
      </c>
      <c r="O13042" t="n">
        <v>85.41103782647093</v>
      </c>
      <c r="P13042" t="n">
        <v>11.57574319042106</v>
      </c>
      <c r="Q13042" t="n">
        <v>0.9930821331014029</v>
      </c>
      <c r="R13042" t="n">
        <v>0.9918251931810217</v>
      </c>
      <c r="S13042" t="n">
        <v>0.9999434477745046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75.39735887423075</v>
      </c>
      <c r="G13043" t="n">
        <v>1</v>
      </c>
      <c r="H13043" t="n">
        <v>3</v>
      </c>
      <c r="I13043" t="n">
        <v>77.84735887423075</v>
      </c>
      <c r="J13043" t="n">
        <v>106.0288359631845</v>
      </c>
      <c r="K13043" t="n">
        <v>108.9265978974785</v>
      </c>
      <c r="L13043" t="n">
        <v>77.14735887423075</v>
      </c>
      <c r="M13043" t="n">
        <v>77.14735887423075</v>
      </c>
      <c r="N13043" t="n">
        <v>79.59292229011582</v>
      </c>
      <c r="O13043" t="n">
        <v>79.59292229011582</v>
      </c>
      <c r="P13043" t="n">
        <v>4.195563415885076</v>
      </c>
      <c r="Q13043" t="n">
        <v>0.9969092339296363</v>
      </c>
      <c r="R13043" t="n">
        <v>0.9965572790953773</v>
      </c>
      <c r="S13043" t="n">
        <v>0.9999893593550383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76.20618083376483</v>
      </c>
      <c r="G13044" t="n">
        <v>1</v>
      </c>
      <c r="H13044" t="n">
        <v>8</v>
      </c>
      <c r="I13044" t="n">
        <v>77.80618083376483</v>
      </c>
      <c r="J13044" t="n">
        <v>101.1471901264183</v>
      </c>
      <c r="K13044" t="n">
        <v>106.0288359631845</v>
      </c>
      <c r="L13044" t="n">
        <v>76.84618083376483</v>
      </c>
      <c r="M13044" t="n">
        <v>76.84618083376483</v>
      </c>
      <c r="N13044" t="n">
        <v>80.89512026019067</v>
      </c>
      <c r="O13044" t="n">
        <v>80.89512026019067</v>
      </c>
      <c r="P13044" t="n">
        <v>4.688939426425833</v>
      </c>
      <c r="Q13044" t="n">
        <v>0.9947987249501833</v>
      </c>
      <c r="R13044" t="n">
        <v>0.9928221352274031</v>
      </c>
      <c r="S13044" t="n">
        <v>0.9999626659510473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77.16780786645808</v>
      </c>
      <c r="G13045" t="n">
        <v>1</v>
      </c>
      <c r="H13045" t="n">
        <v>3</v>
      </c>
      <c r="I13045" t="n">
        <v>80.91780786645808</v>
      </c>
      <c r="J13045" t="n">
        <v>108.9265978974785</v>
      </c>
      <c r="K13045" t="n">
        <v>114.622790510995</v>
      </c>
      <c r="L13045" t="n">
        <v>79.84637929502951</v>
      </c>
      <c r="M13045" t="n">
        <v>79.84637929502951</v>
      </c>
      <c r="N13045" t="n">
        <v>84.65367560898453</v>
      </c>
      <c r="O13045" t="n">
        <v>84.65367560898453</v>
      </c>
      <c r="P13045" t="n">
        <v>7.485867742526452</v>
      </c>
      <c r="Q13045" t="n">
        <v>0.9939334826090134</v>
      </c>
      <c r="R13045" t="n">
        <v>0.9932438201941231</v>
      </c>
      <c r="S13045" t="n">
        <v>0.999959013517711</v>
      </c>
      <c r="T13045" t="b">
        <v>1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79.62031313366543</v>
      </c>
      <c r="G13046" t="n">
        <v>6</v>
      </c>
      <c r="H13046" t="n">
        <v>7</v>
      </c>
      <c r="I13046" t="n">
        <v>80.09531313366543</v>
      </c>
      <c r="J13046" t="n">
        <v>80.09531313366543</v>
      </c>
      <c r="K13046" t="n">
        <v>84.44244107631462</v>
      </c>
      <c r="L13046" t="n">
        <v>80.04253535588765</v>
      </c>
      <c r="M13046" t="n">
        <v>80.04253535588765</v>
      </c>
      <c r="N13046" t="n">
        <v>83.75814355898213</v>
      </c>
      <c r="O13046" t="n">
        <v>83.75814355898213</v>
      </c>
      <c r="P13046" t="n">
        <v>4.137830425316693</v>
      </c>
      <c r="Q13046" t="n">
        <v>0.9847422188264254</v>
      </c>
      <c r="R13046" t="n">
        <v>0.9970239315930938</v>
      </c>
      <c r="S13046" t="n">
        <v>0.9999545917994899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80.29044127651319</v>
      </c>
      <c r="G13047" t="n">
        <v>1</v>
      </c>
      <c r="H13047" t="n">
        <v>6</v>
      </c>
      <c r="I13047" t="n">
        <v>83.9404412765132</v>
      </c>
      <c r="J13047" t="n">
        <v>114.622790510995</v>
      </c>
      <c r="K13047" t="n">
        <v>119.8104529221842</v>
      </c>
      <c r="L13047" t="n">
        <v>82.1154412765132</v>
      </c>
      <c r="M13047" t="n">
        <v>84.44244107631462</v>
      </c>
      <c r="N13047" t="n">
        <v>89.38751495748411</v>
      </c>
      <c r="O13047" t="n">
        <v>89.38751495748411</v>
      </c>
      <c r="P13047" t="n">
        <v>9.097073680970922</v>
      </c>
      <c r="Q13047" t="n">
        <v>0.9944735742938258</v>
      </c>
      <c r="R13047" t="n">
        <v>0.9826618098352232</v>
      </c>
      <c r="S13047" t="n">
        <v>0.9999041817801748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84.06110281008777</v>
      </c>
      <c r="G13048" t="n">
        <v>4</v>
      </c>
      <c r="H13048" t="n">
        <v>7</v>
      </c>
      <c r="I13048" t="n">
        <v>86.46735281008777</v>
      </c>
      <c r="J13048" t="n">
        <v>86.46735281008777</v>
      </c>
      <c r="K13048" t="n">
        <v>90.52224196116423</v>
      </c>
      <c r="L13048" t="n">
        <v>85.77221392119888</v>
      </c>
      <c r="M13048" t="n">
        <v>85.77221392119888</v>
      </c>
      <c r="N13048" t="n">
        <v>90.22916356458038</v>
      </c>
      <c r="O13048" t="n">
        <v>90.22916356458038</v>
      </c>
      <c r="P13048" t="n">
        <v>6.1680607544926</v>
      </c>
      <c r="Q13048" t="n">
        <v>0.9839220162948347</v>
      </c>
      <c r="R13048" t="n">
        <v>0.9964312044993965</v>
      </c>
      <c r="S13048" t="n">
        <v>0.9999426209640943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85.26662696244107</v>
      </c>
      <c r="G13049" t="n">
        <v>2</v>
      </c>
      <c r="H13049" t="n">
        <v>3</v>
      </c>
      <c r="I13049" t="n">
        <v>87.84996029577439</v>
      </c>
      <c r="J13049" t="n">
        <v>87.84996029577439</v>
      </c>
      <c r="K13049" t="n">
        <v>90.8002817113492</v>
      </c>
      <c r="L13049" t="n">
        <v>87.48091267672677</v>
      </c>
      <c r="M13049" t="n">
        <v>87.48091267672677</v>
      </c>
      <c r="N13049" t="n">
        <v>90.41948918220773</v>
      </c>
      <c r="O13049" t="n">
        <v>90.41948918220773</v>
      </c>
      <c r="P13049" t="n">
        <v>5.152862219766661</v>
      </c>
      <c r="Q13049" t="n">
        <v>0.9956114456364434</v>
      </c>
      <c r="R13049" t="n">
        <v>0.9958646809946685</v>
      </c>
      <c r="S13049" t="n">
        <v>0.9999818519277345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87.82771493280596</v>
      </c>
      <c r="G13050" t="n">
        <v>3</v>
      </c>
      <c r="H13050" t="n">
        <v>5</v>
      </c>
      <c r="I13050" t="n">
        <v>90.64914350423453</v>
      </c>
      <c r="J13050" t="n">
        <v>93.51216283950406</v>
      </c>
      <c r="K13050" t="n">
        <v>99.70815740930955</v>
      </c>
      <c r="L13050" t="n">
        <v>90.0221593772504</v>
      </c>
      <c r="M13050" t="n">
        <v>90.0221593772504</v>
      </c>
      <c r="N13050" t="n">
        <v>97.42669713146134</v>
      </c>
      <c r="O13050" t="n">
        <v>97.42669713146134</v>
      </c>
      <c r="P13050" t="n">
        <v>9.598982198655378</v>
      </c>
      <c r="Q13050" t="n">
        <v>0.9913006531735709</v>
      </c>
      <c r="R13050" t="n">
        <v>0.9900308464484483</v>
      </c>
      <c r="S13050" t="n">
        <v>0.9999132748756892</v>
      </c>
      <c r="T13050" t="b">
        <v>1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87.87680369347586</v>
      </c>
      <c r="G13051" t="n">
        <v>3</v>
      </c>
      <c r="H13051" t="n">
        <v>7</v>
      </c>
      <c r="I13051" t="n">
        <v>88.59108940776157</v>
      </c>
      <c r="J13051" t="n">
        <v>90.41948918220773</v>
      </c>
      <c r="K13051" t="n">
        <v>93.51216283950406</v>
      </c>
      <c r="L13051" t="n">
        <v>88.32124813792031</v>
      </c>
      <c r="M13051" t="n">
        <v>90.22916356458038</v>
      </c>
      <c r="N13051" t="n">
        <v>93.21486541974117</v>
      </c>
      <c r="O13051" t="n">
        <v>93.21486541974117</v>
      </c>
      <c r="P13051" t="n">
        <v>5.338061726265309</v>
      </c>
      <c r="Q13051" t="n">
        <v>0.9956482999090157</v>
      </c>
      <c r="R13051" t="n">
        <v>0.9976078604175781</v>
      </c>
      <c r="S13051" t="n">
        <v>0.9999895901259616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88.80293612424752</v>
      </c>
      <c r="G13052" t="n">
        <v>2</v>
      </c>
      <c r="H13052" t="n">
        <v>3</v>
      </c>
      <c r="I13052" t="n">
        <v>91.63626945758085</v>
      </c>
      <c r="J13052" t="n">
        <v>91.63626945758085</v>
      </c>
      <c r="K13052" t="n">
        <v>95.24782460039422</v>
      </c>
      <c r="L13052" t="n">
        <v>91.23150755281895</v>
      </c>
      <c r="M13052" t="n">
        <v>99.70815740930955</v>
      </c>
      <c r="N13052" t="n">
        <v>103.3053353421595</v>
      </c>
      <c r="O13052" t="n">
        <v>95.24782460039422</v>
      </c>
      <c r="P13052" t="n">
        <v>6.444888476146701</v>
      </c>
      <c r="Q13052" t="n">
        <v>0.9946305163395006</v>
      </c>
      <c r="R13052" t="n">
        <v>0.9949402108730564</v>
      </c>
      <c r="S13052" t="n">
        <v>0.9999728315449573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96.04718374618662</v>
      </c>
      <c r="G13053" t="n">
        <v>7</v>
      </c>
      <c r="H13053" t="n">
        <v>8</v>
      </c>
      <c r="I13053" t="n">
        <v>96.26940596840885</v>
      </c>
      <c r="J13053" t="n">
        <v>96.26940596840885</v>
      </c>
      <c r="K13053" t="n">
        <v>100.9348454253772</v>
      </c>
      <c r="L13053" t="n">
        <v>96.24718374618662</v>
      </c>
      <c r="M13053" t="n">
        <v>96.24718374618662</v>
      </c>
      <c r="N13053" t="n">
        <v>100.996586511066</v>
      </c>
      <c r="O13053" t="n">
        <v>100.9348454253772</v>
      </c>
      <c r="P13053" t="n">
        <v>4.887661679190558</v>
      </c>
      <c r="Q13053" t="n">
        <v>0.9962645734653635</v>
      </c>
      <c r="R13053" t="n">
        <v>0.9915856082417953</v>
      </c>
      <c r="S13053" t="n">
        <v>0.9999685686577535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96.56567807663484</v>
      </c>
      <c r="G13054" t="n">
        <v>5</v>
      </c>
      <c r="H13054" t="n">
        <v>6</v>
      </c>
      <c r="I13054" t="n">
        <v>98.26012252107928</v>
      </c>
      <c r="J13054" t="n">
        <v>98.26012252107928</v>
      </c>
      <c r="K13054" t="n">
        <v>102.5356694388701</v>
      </c>
      <c r="L13054" t="n">
        <v>98.09067807663484</v>
      </c>
      <c r="M13054" t="n">
        <v>98.09067807663484</v>
      </c>
      <c r="N13054" t="n">
        <v>102.131685100554</v>
      </c>
      <c r="O13054" t="n">
        <v>102.131685100554</v>
      </c>
      <c r="P13054" t="n">
        <v>5.56600702391917</v>
      </c>
      <c r="Q13054" t="n">
        <v>0.9942314033378488</v>
      </c>
      <c r="R13054" t="n">
        <v>0.9858089969469483</v>
      </c>
      <c r="S13054" t="n">
        <v>0.9999181378271556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96.62775612301958</v>
      </c>
      <c r="G13055" t="n">
        <v>2</v>
      </c>
      <c r="H13055" t="n">
        <v>6</v>
      </c>
      <c r="I13055" t="n">
        <v>100.1694227896863</v>
      </c>
      <c r="J13055" t="n">
        <v>102.5274935774054</v>
      </c>
      <c r="K13055" t="n">
        <v>107.1715463211068</v>
      </c>
      <c r="L13055" t="n">
        <v>98.75275612301958</v>
      </c>
      <c r="M13055" t="n">
        <v>102.131685100554</v>
      </c>
      <c r="N13055" t="n">
        <v>107.3562444372181</v>
      </c>
      <c r="O13055" t="n">
        <v>107.1715463211068</v>
      </c>
      <c r="P13055" t="n">
        <v>10.54379019808721</v>
      </c>
      <c r="Q13055" t="n">
        <v>0.9931007556358754</v>
      </c>
      <c r="R13055" t="n">
        <v>0.9816909152979184</v>
      </c>
      <c r="S13055" t="n">
        <v>0.9998736811505569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97.6939689260453</v>
      </c>
      <c r="G13056" t="n">
        <v>3</v>
      </c>
      <c r="H13056" t="n">
        <v>8</v>
      </c>
      <c r="I13056" t="n">
        <v>98.40825464033101</v>
      </c>
      <c r="J13056" t="n">
        <v>103.3053353421595</v>
      </c>
      <c r="K13056" t="n">
        <v>106.1652828863208</v>
      </c>
      <c r="L13056" t="n">
        <v>98.09396892604531</v>
      </c>
      <c r="M13056" t="n">
        <v>100.996586511066</v>
      </c>
      <c r="N13056" t="n">
        <v>103.8073017813841</v>
      </c>
      <c r="O13056" t="n">
        <v>103.8073017813841</v>
      </c>
      <c r="P13056" t="n">
        <v>6.113332855338825</v>
      </c>
      <c r="Q13056" t="n">
        <v>0.9959751088114379</v>
      </c>
      <c r="R13056" t="n">
        <v>0.9950117439624478</v>
      </c>
      <c r="S13056" t="n">
        <v>0.9999799228122281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98.40053741454172</v>
      </c>
      <c r="G13057" t="n">
        <v>2</v>
      </c>
      <c r="H13057" t="n">
        <v>6</v>
      </c>
      <c r="I13057" t="n">
        <v>99.48387074787505</v>
      </c>
      <c r="J13057" t="n">
        <v>99.48387074787505</v>
      </c>
      <c r="K13057" t="n">
        <v>102.5274935774054</v>
      </c>
      <c r="L13057" t="n">
        <v>99.05053741454172</v>
      </c>
      <c r="M13057" t="n">
        <v>107.3562444372181</v>
      </c>
      <c r="N13057" t="n">
        <v>110.7803201204397</v>
      </c>
      <c r="O13057" t="n">
        <v>102.5274935774054</v>
      </c>
      <c r="P13057" t="n">
        <v>4.126956162863692</v>
      </c>
      <c r="Q13057" t="n">
        <v>0.9954729759324058</v>
      </c>
      <c r="R13057" t="n">
        <v>0.9879624079168788</v>
      </c>
      <c r="S13057" t="n">
        <v>0.9999455055309239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103.2414682705529</v>
      </c>
      <c r="G13058" t="n">
        <v>3</v>
      </c>
      <c r="H13058" t="n">
        <v>7</v>
      </c>
      <c r="I13058" t="n">
        <v>106.2414682705529</v>
      </c>
      <c r="J13058" t="n">
        <v>108.7139518927662</v>
      </c>
      <c r="K13058" t="n">
        <v>114.6346111243801</v>
      </c>
      <c r="L13058" t="n">
        <v>105.1081349372196</v>
      </c>
      <c r="M13058" t="n">
        <v>105.1081349372196</v>
      </c>
      <c r="N13058" t="n">
        <v>110.8240058018676</v>
      </c>
      <c r="O13058" t="n">
        <v>110.8240058018676</v>
      </c>
      <c r="P13058" t="n">
        <v>7.582537531314671</v>
      </c>
      <c r="Q13058" t="n">
        <v>0.9916856199064109</v>
      </c>
      <c r="R13058" t="n">
        <v>0.9954254623535032</v>
      </c>
      <c r="S13058" t="n">
        <v>0.9999619655552546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103.6881429741157</v>
      </c>
      <c r="G13059" t="n">
        <v>4</v>
      </c>
      <c r="H13059" t="n">
        <v>8</v>
      </c>
      <c r="I13059" t="n">
        <v>104.9693929741157</v>
      </c>
      <c r="J13059" t="n">
        <v>104.9693929741157</v>
      </c>
      <c r="K13059" t="n">
        <v>108.4628585354553</v>
      </c>
      <c r="L13059" t="n">
        <v>104.5081429741157</v>
      </c>
      <c r="M13059" t="n">
        <v>104.5081429741157</v>
      </c>
      <c r="N13059" t="n">
        <v>108.4171067868822</v>
      </c>
      <c r="O13059" t="n">
        <v>108.4171067868822</v>
      </c>
      <c r="P13059" t="n">
        <v>4.728963812766509</v>
      </c>
      <c r="Q13059" t="n">
        <v>0.9861325963581022</v>
      </c>
      <c r="R13059" t="n">
        <v>0.9930694187842485</v>
      </c>
      <c r="S13059" t="n">
        <v>0.9999038908328082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104.4805635903786</v>
      </c>
      <c r="G13060" t="n">
        <v>3</v>
      </c>
      <c r="H13060" t="n">
        <v>5</v>
      </c>
      <c r="I13060" t="n">
        <v>104.8377064475214</v>
      </c>
      <c r="J13060" t="n">
        <v>106.1652828863208</v>
      </c>
      <c r="K13060" t="n">
        <v>108.7139518927662</v>
      </c>
      <c r="L13060" t="n">
        <v>104.7583413681563</v>
      </c>
      <c r="M13060" t="n">
        <v>104.7583413681563</v>
      </c>
      <c r="N13060" t="n">
        <v>107.8041342055449</v>
      </c>
      <c r="O13060" t="n">
        <v>107.8041342055449</v>
      </c>
      <c r="P13060" t="n">
        <v>3.323570615166332</v>
      </c>
      <c r="Q13060" t="n">
        <v>0.9964123937543592</v>
      </c>
      <c r="R13060" t="n">
        <v>0.9958871782003991</v>
      </c>
      <c r="S13060" t="n">
        <v>0.9999852448148245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105.4229983163981</v>
      </c>
      <c r="G13061" t="n">
        <v>5</v>
      </c>
      <c r="H13061" t="n">
        <v>6</v>
      </c>
      <c r="I13061" t="n">
        <v>106.311887205287</v>
      </c>
      <c r="J13061" t="n">
        <v>107.8041342055449</v>
      </c>
      <c r="K13061" t="n">
        <v>113.0274781692096</v>
      </c>
      <c r="L13061" t="n">
        <v>106.2229983163981</v>
      </c>
      <c r="M13061" t="n">
        <v>110.7803201204397</v>
      </c>
      <c r="N13061" t="n">
        <v>115.7171317263854</v>
      </c>
      <c r="O13061" t="n">
        <v>113.0274781692096</v>
      </c>
      <c r="P13061" t="n">
        <v>7.604479852811494</v>
      </c>
      <c r="Q13061" t="n">
        <v>0.9929571419468028</v>
      </c>
      <c r="R13061" t="n">
        <v>0.982690526465992</v>
      </c>
      <c r="S13061" t="n">
        <v>0.9998780918349244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110.3300398673746</v>
      </c>
      <c r="G13062" t="n">
        <v>1</v>
      </c>
      <c r="H13062" t="n">
        <v>6</v>
      </c>
      <c r="I13062" t="n">
        <v>113.4300398673746</v>
      </c>
      <c r="J13062" t="n">
        <v>119.8104529221842</v>
      </c>
      <c r="K13062" t="n">
        <v>125.8964171133367</v>
      </c>
      <c r="L13062" t="n">
        <v>111.8800398673746</v>
      </c>
      <c r="M13062" t="n">
        <v>115.7171317263854</v>
      </c>
      <c r="N13062" t="n">
        <v>121.5185004697502</v>
      </c>
      <c r="O13062" t="n">
        <v>121.5185004697502</v>
      </c>
      <c r="P13062" t="n">
        <v>11.18846060237563</v>
      </c>
      <c r="Q13062" t="n">
        <v>0.9935197187761603</v>
      </c>
      <c r="R13062" t="n">
        <v>0.9796901894724597</v>
      </c>
      <c r="S13062" t="n">
        <v>0.9998683867161786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116.0704713068843</v>
      </c>
      <c r="G13063" t="n">
        <v>1</v>
      </c>
      <c r="H13063" t="n">
        <v>5</v>
      </c>
      <c r="I13063" t="n">
        <v>120.9704713068843</v>
      </c>
      <c r="J13063" t="n">
        <v>125.8964171133367</v>
      </c>
      <c r="K13063" t="n">
        <v>131.0372444587036</v>
      </c>
      <c r="L13063" t="n">
        <v>118.7926935291066</v>
      </c>
      <c r="M13063" t="n">
        <v>118.7926935291066</v>
      </c>
      <c r="N13063" t="n">
        <v>123.9775431828543</v>
      </c>
      <c r="O13063" t="n">
        <v>123.9775431828543</v>
      </c>
      <c r="P13063" t="n">
        <v>7.907071875970004</v>
      </c>
      <c r="Q13063" t="n">
        <v>0.9945233308938823</v>
      </c>
      <c r="R13063" t="n">
        <v>0.9930088636129777</v>
      </c>
      <c r="S13063" t="n">
        <v>0.9999617118593326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118.3443491743914</v>
      </c>
      <c r="G13064" t="n">
        <v>1</v>
      </c>
      <c r="H13064" t="n">
        <v>6</v>
      </c>
      <c r="I13064" t="n">
        <v>122.6943491743914</v>
      </c>
      <c r="J13064" t="n">
        <v>131.0372444587036</v>
      </c>
      <c r="K13064" t="n">
        <v>135.1452806173785</v>
      </c>
      <c r="L13064" t="n">
        <v>120.5193491743914</v>
      </c>
      <c r="M13064" t="n">
        <v>121.5185004697502</v>
      </c>
      <c r="N13064" t="n">
        <v>125.4344342181274</v>
      </c>
      <c r="O13064" t="n">
        <v>125.4344342181274</v>
      </c>
      <c r="P13064" t="n">
        <v>7.090085043735968</v>
      </c>
      <c r="Q13064" t="n">
        <v>0.9956211797322827</v>
      </c>
      <c r="R13064" t="n">
        <v>0.9862451880142742</v>
      </c>
      <c r="S13064" t="n">
        <v>0.9999397701504983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119.3784241249508</v>
      </c>
      <c r="G13065" t="n">
        <v>1</v>
      </c>
      <c r="H13065" t="n">
        <v>7</v>
      </c>
      <c r="I13065" t="n">
        <v>124.2284241249508</v>
      </c>
      <c r="J13065" t="n">
        <v>135.1452806173785</v>
      </c>
      <c r="K13065" t="n">
        <v>137.6420685678049</v>
      </c>
      <c r="L13065" t="n">
        <v>121.5339796805063</v>
      </c>
      <c r="M13065" t="n">
        <v>121.5339796805063</v>
      </c>
      <c r="N13065" t="n">
        <v>123.5682573341974</v>
      </c>
      <c r="O13065" t="n">
        <v>123.5682573341974</v>
      </c>
      <c r="P13065" t="n">
        <v>4.189833209246558</v>
      </c>
      <c r="Q13065" t="n">
        <v>0.9973363444620743</v>
      </c>
      <c r="R13065" t="n">
        <v>0.9983695181175166</v>
      </c>
      <c r="S13065" t="n">
        <v>0.9999956569579043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127.4279082402017</v>
      </c>
      <c r="G13066" t="n">
        <v>1</v>
      </c>
      <c r="H13066" t="n">
        <v>4</v>
      </c>
      <c r="I13066" t="n">
        <v>132.3779082402017</v>
      </c>
      <c r="J13066" t="n">
        <v>137.6420685678049</v>
      </c>
      <c r="K13066" t="n">
        <v>142.3341565921582</v>
      </c>
      <c r="L13066" t="n">
        <v>130.5216582402017</v>
      </c>
      <c r="M13066" t="n">
        <v>130.5216582402017</v>
      </c>
      <c r="N13066" t="n">
        <v>133.999709503009</v>
      </c>
      <c r="O13066" t="n">
        <v>133.999709503009</v>
      </c>
      <c r="P13066" t="n">
        <v>6.571801262807298</v>
      </c>
      <c r="Q13066" t="n">
        <v>0.9950001884296961</v>
      </c>
      <c r="R13066" t="n">
        <v>0.9861933594639919</v>
      </c>
      <c r="S13066" t="n">
        <v>0.999930969398901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128.7508315365745</v>
      </c>
      <c r="G13067" t="n">
        <v>1</v>
      </c>
      <c r="H13067" t="n">
        <v>8</v>
      </c>
      <c r="I13067" t="n">
        <v>132.4008315365745</v>
      </c>
      <c r="J13067" t="n">
        <v>142.3341565921582</v>
      </c>
      <c r="K13067" t="n">
        <v>147.8590272722076</v>
      </c>
      <c r="L13067" t="n">
        <v>130.2108315365745</v>
      </c>
      <c r="M13067" t="n">
        <v>130.2108315365745</v>
      </c>
      <c r="N13067" t="n">
        <v>134.7932751366155</v>
      </c>
      <c r="O13067" t="n">
        <v>134.7932751366155</v>
      </c>
      <c r="P13067" t="n">
        <v>6.042443600041054</v>
      </c>
      <c r="Q13067" t="n">
        <v>0.9941154047171569</v>
      </c>
      <c r="R13067" t="n">
        <v>0.9918802011659132</v>
      </c>
      <c r="S13067" t="n">
        <v>0.9999522182700833</v>
      </c>
      <c r="T13067" t="b">
        <v>1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130.2416458597951</v>
      </c>
      <c r="G13068" t="n">
        <v>4</v>
      </c>
      <c r="H13068" t="n">
        <v>6</v>
      </c>
      <c r="I13068" t="n">
        <v>132.9291458597951</v>
      </c>
      <c r="J13068" t="n">
        <v>133.999709503009</v>
      </c>
      <c r="K13068" t="n">
        <v>138.7014397114156</v>
      </c>
      <c r="L13068" t="n">
        <v>132.3916458597951</v>
      </c>
      <c r="M13068" t="n">
        <v>132.3916458597951</v>
      </c>
      <c r="N13068" t="n">
        <v>138.4379356062172</v>
      </c>
      <c r="O13068" t="n">
        <v>138.4379356062172</v>
      </c>
      <c r="P13068" t="n">
        <v>8.19628974642211</v>
      </c>
      <c r="Q13068" t="n">
        <v>0.9813812517432694</v>
      </c>
      <c r="R13068" t="n">
        <v>0.9788418882390064</v>
      </c>
      <c r="S13068" t="n">
        <v>0.9996060624435343</v>
      </c>
      <c r="T13068" t="b">
        <v>0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132.8138966338596</v>
      </c>
      <c r="G13069" t="n">
        <v>5</v>
      </c>
      <c r="H13069" t="n">
        <v>8</v>
      </c>
      <c r="I13069" t="n">
        <v>135.5361188560818</v>
      </c>
      <c r="J13069" t="n">
        <v>135.5361188560818</v>
      </c>
      <c r="K13069" t="n">
        <v>136.6752349386825</v>
      </c>
      <c r="L13069" t="n">
        <v>134.7738966338596</v>
      </c>
      <c r="M13069" t="n">
        <v>134.7932751366155</v>
      </c>
      <c r="N13069" t="n">
        <v>135.7300599588481</v>
      </c>
      <c r="O13069" t="n">
        <v>135.7300599588481</v>
      </c>
      <c r="P13069" t="n">
        <v>2.91616332498856</v>
      </c>
      <c r="Q13069" t="n">
        <v>0.9984598341845817</v>
      </c>
      <c r="R13069" t="n">
        <v>0.9983346891764204</v>
      </c>
      <c r="S13069" t="n">
        <v>0.9999974351451975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135.2217615015468</v>
      </c>
      <c r="G13070" t="n">
        <v>2</v>
      </c>
      <c r="H13070" t="n">
        <v>3</v>
      </c>
      <c r="I13070" t="n">
        <v>136.1384281682135</v>
      </c>
      <c r="J13070" t="n">
        <v>136.1384281682135</v>
      </c>
      <c r="K13070" t="n">
        <v>141.7246162640283</v>
      </c>
      <c r="L13070" t="n">
        <v>136.0074757872611</v>
      </c>
      <c r="M13070" t="n">
        <v>136.0074757872611</v>
      </c>
      <c r="N13070" t="n">
        <v>141.5714258731403</v>
      </c>
      <c r="O13070" t="n">
        <v>141.5714258731403</v>
      </c>
      <c r="P13070" t="n">
        <v>6.349664371593519</v>
      </c>
      <c r="Q13070" t="n">
        <v>0.9917069297475825</v>
      </c>
      <c r="R13070" t="n">
        <v>0.9921845837010352</v>
      </c>
      <c r="S13070" t="n">
        <v>0.9999351862035808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135.728274942449</v>
      </c>
      <c r="G13071" t="n">
        <v>1</v>
      </c>
      <c r="H13071" t="n">
        <v>5</v>
      </c>
      <c r="I13071" t="n">
        <v>139.728274942449</v>
      </c>
      <c r="J13071" t="n">
        <v>147.8590272722076</v>
      </c>
      <c r="K13071" t="n">
        <v>154.04061308506</v>
      </c>
      <c r="L13071" t="n">
        <v>137.9504971646712</v>
      </c>
      <c r="M13071" t="n">
        <v>141.1041232006395</v>
      </c>
      <c r="N13071" t="n">
        <v>147.338643620833</v>
      </c>
      <c r="O13071" t="n">
        <v>147.338643620833</v>
      </c>
      <c r="P13071" t="n">
        <v>11.61036867838408</v>
      </c>
      <c r="Q13071" t="n">
        <v>0.9934182375128227</v>
      </c>
      <c r="R13071" t="n">
        <v>0.9915994709759552</v>
      </c>
      <c r="S13071" t="n">
        <v>0.999944709713197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135.8836654543973</v>
      </c>
      <c r="G13072" t="n">
        <v>6</v>
      </c>
      <c r="H13072" t="n">
        <v>8</v>
      </c>
      <c r="I13072" t="n">
        <v>137.1336654543973</v>
      </c>
      <c r="J13072" t="n">
        <v>138.4379356062172</v>
      </c>
      <c r="K13072" t="n">
        <v>146.9008643282158</v>
      </c>
      <c r="L13072" t="n">
        <v>136.8836654543973</v>
      </c>
      <c r="M13072" t="n">
        <v>136.8836654543973</v>
      </c>
      <c r="N13072" t="n">
        <v>144.2473405239297</v>
      </c>
      <c r="O13072" t="n">
        <v>144.2473405239297</v>
      </c>
      <c r="P13072" t="n">
        <v>8.363675069532405</v>
      </c>
      <c r="Q13072" t="n">
        <v>0.9705109676005783</v>
      </c>
      <c r="R13072" t="n">
        <v>0.9869842213209967</v>
      </c>
      <c r="S13072" t="n">
        <v>0.9996161772808312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136.7280565248275</v>
      </c>
      <c r="G13073" t="n">
        <v>5</v>
      </c>
      <c r="H13073" t="n">
        <v>6</v>
      </c>
      <c r="I13073" t="n">
        <v>137.8391676359386</v>
      </c>
      <c r="J13073" t="n">
        <v>137.8391676359386</v>
      </c>
      <c r="K13073" t="n">
        <v>141.1041232006395</v>
      </c>
      <c r="L13073" t="n">
        <v>137.7280565248275</v>
      </c>
      <c r="M13073" t="n">
        <v>146.9008643282158</v>
      </c>
      <c r="N13073" t="n">
        <v>149.9867171146372</v>
      </c>
      <c r="O13073" t="n">
        <v>141.1041232006395</v>
      </c>
      <c r="P13073" t="n">
        <v>4.376066675812012</v>
      </c>
      <c r="Q13073" t="n">
        <v>0.9955918896571658</v>
      </c>
      <c r="R13073" t="n">
        <v>0.9891449772667213</v>
      </c>
      <c r="S13073" t="n">
        <v>0.9999521498620177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137.29728751722</v>
      </c>
      <c r="G13074" t="n">
        <v>2</v>
      </c>
      <c r="H13074" t="n">
        <v>8</v>
      </c>
      <c r="I13074" t="n">
        <v>138.92228751722</v>
      </c>
      <c r="J13074" t="n">
        <v>141.7246162640283</v>
      </c>
      <c r="K13074" t="n">
        <v>145.2150702901322</v>
      </c>
      <c r="L13074" t="n">
        <v>138.07728751722</v>
      </c>
      <c r="M13074" t="n">
        <v>144.2473405239297</v>
      </c>
      <c r="N13074" t="n">
        <v>147.6640525635665</v>
      </c>
      <c r="O13074" t="n">
        <v>145.2150702901322</v>
      </c>
      <c r="P13074" t="n">
        <v>7.917782772912119</v>
      </c>
      <c r="Q13074" t="n">
        <v>0.9948100955222692</v>
      </c>
      <c r="R13074" t="n">
        <v>0.9939395292982197</v>
      </c>
      <c r="S13074" t="n">
        <v>0.9999685467359677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137.3092491434861</v>
      </c>
      <c r="G13075" t="n">
        <v>1</v>
      </c>
      <c r="H13075" t="n">
        <v>3</v>
      </c>
      <c r="I13075" t="n">
        <v>142.2092491434861</v>
      </c>
      <c r="J13075" t="n">
        <v>154.04061308506</v>
      </c>
      <c r="K13075" t="n">
        <v>156.2321145488372</v>
      </c>
      <c r="L13075" t="n">
        <v>140.8092491434861</v>
      </c>
      <c r="M13075" t="n">
        <v>145.6749359675411</v>
      </c>
      <c r="N13075" t="n">
        <v>147.5244515341048</v>
      </c>
      <c r="O13075" t="n">
        <v>147.5244515341048</v>
      </c>
      <c r="P13075" t="n">
        <v>10.21520239061866</v>
      </c>
      <c r="Q13075" t="n">
        <v>0.9976616530253705</v>
      </c>
      <c r="R13075" t="n">
        <v>0.9973952664437802</v>
      </c>
      <c r="S13075" t="n">
        <v>0.9999939092291691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138.2513218123435</v>
      </c>
      <c r="G13076" t="n">
        <v>3</v>
      </c>
      <c r="H13076" t="n">
        <v>7</v>
      </c>
      <c r="I13076" t="n">
        <v>140.2156075266292</v>
      </c>
      <c r="J13076" t="n">
        <v>141.5714258731403</v>
      </c>
      <c r="K13076" t="n">
        <v>145.6749359675411</v>
      </c>
      <c r="L13076" t="n">
        <v>139.4735440345657</v>
      </c>
      <c r="M13076" t="n">
        <v>139.4735440345657</v>
      </c>
      <c r="N13076" t="n">
        <v>143.435118729852</v>
      </c>
      <c r="O13076" t="n">
        <v>143.435118729852</v>
      </c>
      <c r="P13076" t="n">
        <v>5.183796917508488</v>
      </c>
      <c r="Q13076" t="n">
        <v>0.9942300626576764</v>
      </c>
      <c r="R13076" t="n">
        <v>0.9968272341423314</v>
      </c>
      <c r="S13076" t="n">
        <v>0.9999816933397994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142.498771577625</v>
      </c>
      <c r="G13077" t="n">
        <v>4</v>
      </c>
      <c r="H13077" t="n">
        <v>7</v>
      </c>
      <c r="I13077" t="n">
        <v>143.123771577625</v>
      </c>
      <c r="J13077" t="n">
        <v>143.123771577625</v>
      </c>
      <c r="K13077" t="n">
        <v>146.5408166137177</v>
      </c>
      <c r="L13077" t="n">
        <v>142.9432160220694</v>
      </c>
      <c r="M13077" t="n">
        <v>143.435118729852</v>
      </c>
      <c r="N13077" t="n">
        <v>147.1909791461568</v>
      </c>
      <c r="O13077" t="n">
        <v>146.5408166137177</v>
      </c>
      <c r="P13077" t="n">
        <v>4.042045036092702</v>
      </c>
      <c r="Q13077" t="n">
        <v>0.9864338825112887</v>
      </c>
      <c r="R13077" t="n">
        <v>0.9969917395618733</v>
      </c>
      <c r="S13077" t="n">
        <v>0.9999591895854597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142.5459333885224</v>
      </c>
      <c r="G13078" t="n">
        <v>4</v>
      </c>
      <c r="H13078" t="n">
        <v>8</v>
      </c>
      <c r="I13078" t="n">
        <v>145.6084333885224</v>
      </c>
      <c r="J13078" t="n">
        <v>149.1676001259285</v>
      </c>
      <c r="K13078" t="n">
        <v>152.1324169335403</v>
      </c>
      <c r="L13078" t="n">
        <v>144.5059333885224</v>
      </c>
      <c r="M13078" t="n">
        <v>147.6640525635665</v>
      </c>
      <c r="N13078" t="n">
        <v>150.9814923404718</v>
      </c>
      <c r="O13078" t="n">
        <v>150.9814923404718</v>
      </c>
      <c r="P13078" t="n">
        <v>8.435558951949417</v>
      </c>
      <c r="Q13078" t="n">
        <v>0.9882186668595982</v>
      </c>
      <c r="R13078" t="n">
        <v>0.9941150965719735</v>
      </c>
      <c r="S13078" t="n">
        <v>0.9999306679922153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142.7075548539339</v>
      </c>
      <c r="G13079" t="n">
        <v>3</v>
      </c>
      <c r="H13079" t="n">
        <v>6</v>
      </c>
      <c r="I13079" t="n">
        <v>145.4575548539339</v>
      </c>
      <c r="J13079" t="n">
        <v>147.5244515341048</v>
      </c>
      <c r="K13079" t="n">
        <v>151.765933159954</v>
      </c>
      <c r="L13079" t="n">
        <v>144.632554853934</v>
      </c>
      <c r="M13079" t="n">
        <v>149.9867171146372</v>
      </c>
      <c r="N13079" t="n">
        <v>154.7774553539058</v>
      </c>
      <c r="O13079" t="n">
        <v>151.765933159954</v>
      </c>
      <c r="P13079" t="n">
        <v>9.058378306020103</v>
      </c>
      <c r="Q13079" t="n">
        <v>0.9940366407478841</v>
      </c>
      <c r="R13079" t="n">
        <v>0.9831983623727109</v>
      </c>
      <c r="S13079" t="n">
        <v>0.9998998057988046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143.2100840102004</v>
      </c>
      <c r="G13080" t="n">
        <v>2</v>
      </c>
      <c r="H13080" t="n">
        <v>8</v>
      </c>
      <c r="I13080" t="n">
        <v>146.6267506768671</v>
      </c>
      <c r="J13080" t="n">
        <v>146.6267506768671</v>
      </c>
      <c r="K13080" t="n">
        <v>152.0542392676814</v>
      </c>
      <c r="L13080" t="n">
        <v>144.8500840102004</v>
      </c>
      <c r="M13080" t="n">
        <v>150.9814923404718</v>
      </c>
      <c r="N13080" t="n">
        <v>156.2943156793675</v>
      </c>
      <c r="O13080" t="n">
        <v>152.0542392676814</v>
      </c>
      <c r="P13080" t="n">
        <v>8.844155257480935</v>
      </c>
      <c r="Q13080" t="n">
        <v>0.9919415779085609</v>
      </c>
      <c r="R13080" t="n">
        <v>0.9905921203242357</v>
      </c>
      <c r="S13080" t="n">
        <v>0.9999241873345872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143.6824702274529</v>
      </c>
      <c r="G13081" t="n">
        <v>4</v>
      </c>
      <c r="H13081" t="n">
        <v>6</v>
      </c>
      <c r="I13081" t="n">
        <v>145.1824702274529</v>
      </c>
      <c r="J13081" t="n">
        <v>146.5408166137177</v>
      </c>
      <c r="K13081" t="n">
        <v>149.1676001259285</v>
      </c>
      <c r="L13081" t="n">
        <v>144.8824702274529</v>
      </c>
      <c r="M13081" t="n">
        <v>154.7774553539058</v>
      </c>
      <c r="N13081" t="n">
        <v>158.1554233597165</v>
      </c>
      <c r="O13081" t="n">
        <v>149.1676001259285</v>
      </c>
      <c r="P13081" t="n">
        <v>5.485129898475606</v>
      </c>
      <c r="Q13081" t="n">
        <v>0.989554873065062</v>
      </c>
      <c r="R13081" t="n">
        <v>0.9881235364603757</v>
      </c>
      <c r="S13081" t="n">
        <v>0.9998759488307905</v>
      </c>
      <c r="T13081" t="b">
        <v>0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148.1091555508825</v>
      </c>
      <c r="G13082" t="n">
        <v>4</v>
      </c>
      <c r="H13082" t="n">
        <v>7</v>
      </c>
      <c r="I13082" t="n">
        <v>150.9216555508825</v>
      </c>
      <c r="J13082" t="n">
        <v>157.2295399040224</v>
      </c>
      <c r="K13082" t="n">
        <v>159.6782185431412</v>
      </c>
      <c r="L13082" t="n">
        <v>150.1091555508825</v>
      </c>
      <c r="M13082" t="n">
        <v>150.1091555508825</v>
      </c>
      <c r="N13082" t="n">
        <v>152.8006316876541</v>
      </c>
      <c r="O13082" t="n">
        <v>152.8006316876541</v>
      </c>
      <c r="P13082" t="n">
        <v>4.69147613677157</v>
      </c>
      <c r="Q13082" t="n">
        <v>0.9902596274611214</v>
      </c>
      <c r="R13082" t="n">
        <v>0.9978433392044732</v>
      </c>
      <c r="S13082" t="n">
        <v>0.9999789933204116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148.914347774066</v>
      </c>
      <c r="G13083" t="n">
        <v>4</v>
      </c>
      <c r="H13083" t="n">
        <v>6</v>
      </c>
      <c r="I13083" t="n">
        <v>149.851847774066</v>
      </c>
      <c r="J13083" t="n">
        <v>152.1324169335403</v>
      </c>
      <c r="K13083" t="n">
        <v>157.2295399040224</v>
      </c>
      <c r="L13083" t="n">
        <v>149.664347774066</v>
      </c>
      <c r="M13083" t="n">
        <v>158.1554233597165</v>
      </c>
      <c r="N13083" t="n">
        <v>164.7101768199587</v>
      </c>
      <c r="O13083" t="n">
        <v>157.2295399040224</v>
      </c>
      <c r="P13083" t="n">
        <v>8.315192129956415</v>
      </c>
      <c r="Q13083" t="n">
        <v>0.9798313976339663</v>
      </c>
      <c r="R13083" t="n">
        <v>0.9770831327825911</v>
      </c>
      <c r="S13083" t="n">
        <v>0.9995377988176168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150.643348491072</v>
      </c>
      <c r="G13084" t="n">
        <v>1</v>
      </c>
      <c r="H13084" t="n">
        <v>5</v>
      </c>
      <c r="I13084" t="n">
        <v>154.143348491072</v>
      </c>
      <c r="J13084" t="n">
        <v>156.2321145488372</v>
      </c>
      <c r="K13084" t="n">
        <v>163.6091910504423</v>
      </c>
      <c r="L13084" t="n">
        <v>152.5877929355165</v>
      </c>
      <c r="M13084" t="n">
        <v>152.5877929355165</v>
      </c>
      <c r="N13084" t="n">
        <v>160.0280413576871</v>
      </c>
      <c r="O13084" t="n">
        <v>160.0280413576871</v>
      </c>
      <c r="P13084" t="n">
        <v>9.384692866615126</v>
      </c>
      <c r="Q13084" t="n">
        <v>0.9921503623637272</v>
      </c>
      <c r="R13084" t="n">
        <v>0.9899830087407224</v>
      </c>
      <c r="S13084" t="n">
        <v>0.999921370248409</v>
      </c>
      <c r="T13084" t="b">
        <v>1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151.8630983884539</v>
      </c>
      <c r="G13085" t="n">
        <v>7</v>
      </c>
      <c r="H13085" t="n">
        <v>8</v>
      </c>
      <c r="I13085" t="n">
        <v>152.5519872773428</v>
      </c>
      <c r="J13085" t="n">
        <v>152.8006316876541</v>
      </c>
      <c r="K13085" t="n">
        <v>156.4855474313679</v>
      </c>
      <c r="L13085" t="n">
        <v>152.4830983884539</v>
      </c>
      <c r="M13085" t="n">
        <v>156.2943156793675</v>
      </c>
      <c r="N13085" t="n">
        <v>160.0455483730854</v>
      </c>
      <c r="O13085" t="n">
        <v>156.4855474313679</v>
      </c>
      <c r="P13085" t="n">
        <v>4.622449042913956</v>
      </c>
      <c r="Q13085" t="n">
        <v>0.9970484788327774</v>
      </c>
      <c r="R13085" t="n">
        <v>0.9933481433580525</v>
      </c>
      <c r="S13085" t="n">
        <v>0.9999803669043199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154.8137990374321</v>
      </c>
      <c r="G13086" t="n">
        <v>6</v>
      </c>
      <c r="H13086" t="n">
        <v>7</v>
      </c>
      <c r="I13086" t="n">
        <v>156.1137990374321</v>
      </c>
      <c r="J13086" t="n">
        <v>164.7101768199587</v>
      </c>
      <c r="K13086" t="n">
        <v>168.4637171306459</v>
      </c>
      <c r="L13086" t="n">
        <v>155.9693545929877</v>
      </c>
      <c r="M13086" t="n">
        <v>156.4855474313679</v>
      </c>
      <c r="N13086" t="n">
        <v>159.6938001796262</v>
      </c>
      <c r="O13086" t="n">
        <v>159.6938001796262</v>
      </c>
      <c r="P13086" t="n">
        <v>4.880001142194118</v>
      </c>
      <c r="Q13086" t="n">
        <v>0.9868118205455894</v>
      </c>
      <c r="R13086" t="n">
        <v>0.997429782329831</v>
      </c>
      <c r="S13086" t="n">
        <v>0.9999661035081289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156.3861125809907</v>
      </c>
      <c r="G13087" t="n">
        <v>3</v>
      </c>
      <c r="H13087" t="n">
        <v>5</v>
      </c>
      <c r="I13087" t="n">
        <v>157.1718268667049</v>
      </c>
      <c r="J13087" t="n">
        <v>157.1718268667049</v>
      </c>
      <c r="K13087" t="n">
        <v>160.7733723576459</v>
      </c>
      <c r="L13087" t="n">
        <v>156.9972236921018</v>
      </c>
      <c r="M13087" t="n">
        <v>160.0280413576871</v>
      </c>
      <c r="N13087" t="n">
        <v>164.3320766922464</v>
      </c>
      <c r="O13087" t="n">
        <v>160.7733723576459</v>
      </c>
      <c r="P13087" t="n">
        <v>4.387259776655185</v>
      </c>
      <c r="Q13087" t="n">
        <v>0.9949340830548078</v>
      </c>
      <c r="R13087" t="n">
        <v>0.9941930783898749</v>
      </c>
      <c r="S13087" t="n">
        <v>0.9999705826174159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156.4067361973911</v>
      </c>
      <c r="G13088" t="n">
        <v>2</v>
      </c>
      <c r="H13088" t="n">
        <v>8</v>
      </c>
      <c r="I13088" t="n">
        <v>156.9900695307244</v>
      </c>
      <c r="J13088" t="n">
        <v>156.9900695307244</v>
      </c>
      <c r="K13088" t="n">
        <v>159.149319804477</v>
      </c>
      <c r="L13088" t="n">
        <v>156.6867361973911</v>
      </c>
      <c r="M13088" t="n">
        <v>160.0455483730854</v>
      </c>
      <c r="N13088" t="n">
        <v>162.1591806833081</v>
      </c>
      <c r="O13088" t="n">
        <v>159.149319804477</v>
      </c>
      <c r="P13088" t="n">
        <v>2.742583607085948</v>
      </c>
      <c r="Q13088" t="n">
        <v>0.996786257676491</v>
      </c>
      <c r="R13088" t="n">
        <v>0.9962465516975836</v>
      </c>
      <c r="S13088" t="n">
        <v>0.9999879373843314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158.5267640955961</v>
      </c>
      <c r="G13089" t="n">
        <v>1</v>
      </c>
      <c r="H13089" t="n">
        <v>8</v>
      </c>
      <c r="I13089" t="n">
        <v>159.4767640955961</v>
      </c>
      <c r="J13089" t="n">
        <v>163.6091910504423</v>
      </c>
      <c r="K13089" t="n">
        <v>168.3666021449511</v>
      </c>
      <c r="L13089" t="n">
        <v>158.9067640955961</v>
      </c>
      <c r="M13089" t="n">
        <v>162.1591806833081</v>
      </c>
      <c r="N13089" t="n">
        <v>166.10507720927</v>
      </c>
      <c r="O13089" t="n">
        <v>166.10507720927</v>
      </c>
      <c r="P13089" t="n">
        <v>7.578313113673858</v>
      </c>
      <c r="Q13089" t="n">
        <v>0.9949307579687542</v>
      </c>
      <c r="R13089" t="n">
        <v>0.9930041667762231</v>
      </c>
      <c r="S13089" t="n">
        <v>0.9999645364281784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160.0258444309801</v>
      </c>
      <c r="G13090" t="n">
        <v>4</v>
      </c>
      <c r="H13090" t="n">
        <v>6</v>
      </c>
      <c r="I13090" t="n">
        <v>160.6508444309801</v>
      </c>
      <c r="J13090" t="n">
        <v>160.6508444309801</v>
      </c>
      <c r="K13090" t="n">
        <v>164.1966751950347</v>
      </c>
      <c r="L13090" t="n">
        <v>160.5258444309801</v>
      </c>
      <c r="M13090" t="n">
        <v>168.4637171306459</v>
      </c>
      <c r="N13090" t="n">
        <v>173.0235534549247</v>
      </c>
      <c r="O13090" t="n">
        <v>164.1966751950347</v>
      </c>
      <c r="P13090" t="n">
        <v>4.170830764054557</v>
      </c>
      <c r="Q13090" t="n">
        <v>0.9859262008906543</v>
      </c>
      <c r="R13090" t="n">
        <v>0.984001646962708</v>
      </c>
      <c r="S13090" t="n">
        <v>0.9997748423932727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160.9334754132898</v>
      </c>
      <c r="G13091" t="n">
        <v>2</v>
      </c>
      <c r="H13091" t="n">
        <v>8</v>
      </c>
      <c r="I13091" t="n">
        <v>162.1834754132898</v>
      </c>
      <c r="J13091" t="n">
        <v>162.1834754132898</v>
      </c>
      <c r="K13091" t="n">
        <v>164.1779468802966</v>
      </c>
      <c r="L13091" t="n">
        <v>161.5334754132898</v>
      </c>
      <c r="M13091" t="n">
        <v>166.10507720927</v>
      </c>
      <c r="N13091" t="n">
        <v>168.0574119551429</v>
      </c>
      <c r="O13091" t="n">
        <v>164.1779468802966</v>
      </c>
      <c r="P13091" t="n">
        <v>3.244471467006804</v>
      </c>
      <c r="Q13091" t="n">
        <v>0.9970311434739338</v>
      </c>
      <c r="R13091" t="n">
        <v>0.9965324912848429</v>
      </c>
      <c r="S13091" t="n">
        <v>0.9999897054641218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164.9266886753252</v>
      </c>
      <c r="G13092" t="n">
        <v>4</v>
      </c>
      <c r="H13092" t="n">
        <v>7</v>
      </c>
      <c r="I13092" t="n">
        <v>166.0829386753252</v>
      </c>
      <c r="J13092" t="n">
        <v>166.0829386753252</v>
      </c>
      <c r="K13092" t="n">
        <v>167.1503366455641</v>
      </c>
      <c r="L13092" t="n">
        <v>165.7489108975474</v>
      </c>
      <c r="M13092" t="n">
        <v>165.7489108975474</v>
      </c>
      <c r="N13092" t="n">
        <v>166.9221461761344</v>
      </c>
      <c r="O13092" t="n">
        <v>166.9221461761344</v>
      </c>
      <c r="P13092" t="n">
        <v>1.995457500809209</v>
      </c>
      <c r="Q13092" t="n">
        <v>0.9957423721242512</v>
      </c>
      <c r="R13092" t="n">
        <v>0.9990593223788554</v>
      </c>
      <c r="S13092" t="n">
        <v>0.9999959949447381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168.0755745175561</v>
      </c>
      <c r="G13093" t="n">
        <v>5</v>
      </c>
      <c r="H13093" t="n">
        <v>7</v>
      </c>
      <c r="I13093" t="n">
        <v>168.3533522953339</v>
      </c>
      <c r="J13093" t="n">
        <v>168.3533522953339</v>
      </c>
      <c r="K13093" t="n">
        <v>174.1827183571109</v>
      </c>
      <c r="L13093" t="n">
        <v>168.2977967397784</v>
      </c>
      <c r="M13093" t="n">
        <v>168.2977967397784</v>
      </c>
      <c r="N13093" t="n">
        <v>173.0069925360332</v>
      </c>
      <c r="O13093" t="n">
        <v>173.0069925360332</v>
      </c>
      <c r="P13093" t="n">
        <v>4.931418018477103</v>
      </c>
      <c r="Q13093" t="n">
        <v>0.9921432344171148</v>
      </c>
      <c r="R13093" t="n">
        <v>0.9962296056829444</v>
      </c>
      <c r="S13093" t="n">
        <v>0.9999703768956959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172.5002247888856</v>
      </c>
      <c r="G13094" t="n">
        <v>5</v>
      </c>
      <c r="H13094" t="n">
        <v>7</v>
      </c>
      <c r="I13094" t="n">
        <v>174.0280025666633</v>
      </c>
      <c r="J13094" t="n">
        <v>174.1827183571109</v>
      </c>
      <c r="K13094" t="n">
        <v>178.7840047739065</v>
      </c>
      <c r="L13094" t="n">
        <v>173.7224470111078</v>
      </c>
      <c r="M13094" t="n">
        <v>173.7224470111078</v>
      </c>
      <c r="N13094" t="n">
        <v>177.4395507959288</v>
      </c>
      <c r="O13094" t="n">
        <v>177.4395507959288</v>
      </c>
      <c r="P13094" t="n">
        <v>4.939326007043263</v>
      </c>
      <c r="Q13094" t="n">
        <v>0.9937932800404227</v>
      </c>
      <c r="R13094" t="n">
        <v>0.9970227354709876</v>
      </c>
      <c r="S13094" t="n">
        <v>0.9999815209528229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174.7401447327694</v>
      </c>
      <c r="G13095" t="n">
        <v>4</v>
      </c>
      <c r="H13095" t="n">
        <v>5</v>
      </c>
      <c r="I13095" t="n">
        <v>175.5213947327694</v>
      </c>
      <c r="J13095" t="n">
        <v>175.5213947327694</v>
      </c>
      <c r="K13095" t="n">
        <v>180.4089945179762</v>
      </c>
      <c r="L13095" t="n">
        <v>175.4345891772138</v>
      </c>
      <c r="M13095" t="n">
        <v>178.7840047739065</v>
      </c>
      <c r="N13095" t="n">
        <v>185.4341167556817</v>
      </c>
      <c r="O13095" t="n">
        <v>180.4089945179762</v>
      </c>
      <c r="P13095" t="n">
        <v>5.668849785206845</v>
      </c>
      <c r="Q13095" t="n">
        <v>0.9806523781000043</v>
      </c>
      <c r="R13095" t="n">
        <v>0.9910420092491676</v>
      </c>
      <c r="S13095" t="n">
        <v>0.9998266841819692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174.9658380436882</v>
      </c>
      <c r="G13096" t="n">
        <v>2</v>
      </c>
      <c r="H13096" t="n">
        <v>7</v>
      </c>
      <c r="I13096" t="n">
        <v>176.3408380436882</v>
      </c>
      <c r="J13096" t="n">
        <v>176.3408380436882</v>
      </c>
      <c r="K13096" t="n">
        <v>181.6145737429274</v>
      </c>
      <c r="L13096" t="n">
        <v>175.6991713770215</v>
      </c>
      <c r="M13096" t="n">
        <v>177.4395507959288</v>
      </c>
      <c r="N13096" t="n">
        <v>182.5106064144901</v>
      </c>
      <c r="O13096" t="n">
        <v>181.6145737429274</v>
      </c>
      <c r="P13096" t="n">
        <v>6.648735699239154</v>
      </c>
      <c r="Q13096" t="n">
        <v>0.9921689651117173</v>
      </c>
      <c r="R13096" t="n">
        <v>0.9959404732409618</v>
      </c>
      <c r="S13096" t="n">
        <v>0.9999682097043201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175.662519249397</v>
      </c>
      <c r="G13097" t="n">
        <v>5</v>
      </c>
      <c r="H13097" t="n">
        <v>7</v>
      </c>
      <c r="I13097" t="n">
        <v>176.8569636938414</v>
      </c>
      <c r="J13097" t="n">
        <v>185.4341167556817</v>
      </c>
      <c r="K13097" t="n">
        <v>191.9753785623993</v>
      </c>
      <c r="L13097" t="n">
        <v>176.6180748049525</v>
      </c>
      <c r="M13097" t="n">
        <v>182.5106064144901</v>
      </c>
      <c r="N13097" t="n">
        <v>187.7949001568884</v>
      </c>
      <c r="O13097" t="n">
        <v>187.7949001568884</v>
      </c>
      <c r="P13097" t="n">
        <v>12.13238090749138</v>
      </c>
      <c r="Q13097" t="n">
        <v>0.9911879872236141</v>
      </c>
      <c r="R13097" t="n">
        <v>0.9957701314786099</v>
      </c>
      <c r="S13097" t="n">
        <v>0.9999627263445471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176.4258045808068</v>
      </c>
      <c r="G13098" t="n">
        <v>2</v>
      </c>
      <c r="H13098" t="n">
        <v>3</v>
      </c>
      <c r="I13098" t="n">
        <v>179.4258045808068</v>
      </c>
      <c r="J13098" t="n">
        <v>181.6145737429274</v>
      </c>
      <c r="K13098" t="n">
        <v>184.9857451583358</v>
      </c>
      <c r="L13098" t="n">
        <v>178.9972331522354</v>
      </c>
      <c r="M13098" t="n">
        <v>178.9972331522354</v>
      </c>
      <c r="N13098" t="n">
        <v>182.3549842992703</v>
      </c>
      <c r="O13098" t="n">
        <v>182.3549842992703</v>
      </c>
      <c r="P13098" t="n">
        <v>5.92917971846353</v>
      </c>
      <c r="Q13098" t="n">
        <v>0.9949870097635368</v>
      </c>
      <c r="R13098" t="n">
        <v>0.9952761917632141</v>
      </c>
      <c r="S13098" t="n">
        <v>0.9999763195954301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177.2996482004116</v>
      </c>
      <c r="G13099" t="n">
        <v>6</v>
      </c>
      <c r="H13099" t="n">
        <v>7</v>
      </c>
      <c r="I13099" t="n">
        <v>178.3996482004116</v>
      </c>
      <c r="J13099" t="n">
        <v>178.3996482004116</v>
      </c>
      <c r="K13099" t="n">
        <v>182.1929850465239</v>
      </c>
      <c r="L13099" t="n">
        <v>178.2774259781894</v>
      </c>
      <c r="M13099" t="n">
        <v>187.7949001568884</v>
      </c>
      <c r="N13099" t="n">
        <v>191.037168083773</v>
      </c>
      <c r="O13099" t="n">
        <v>182.1929850465239</v>
      </c>
      <c r="P13099" t="n">
        <v>4.893336846112305</v>
      </c>
      <c r="Q13099" t="n">
        <v>0.9866729300758703</v>
      </c>
      <c r="R13099" t="n">
        <v>0.9974025672754137</v>
      </c>
      <c r="S13099" t="n">
        <v>0.9999653838324563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178.8357027644662</v>
      </c>
      <c r="G13100" t="n">
        <v>1</v>
      </c>
      <c r="H13100" t="n">
        <v>5</v>
      </c>
      <c r="I13100" t="n">
        <v>179.7357027644662</v>
      </c>
      <c r="J13100" t="n">
        <v>179.7357027644662</v>
      </c>
      <c r="K13100" t="n">
        <v>183.0085505890999</v>
      </c>
      <c r="L13100" t="n">
        <v>179.3357027644662</v>
      </c>
      <c r="M13100" t="n">
        <v>191.9753785623993</v>
      </c>
      <c r="N13100" t="n">
        <v>195.2762526766827</v>
      </c>
      <c r="O13100" t="n">
        <v>183.0085505890999</v>
      </c>
      <c r="P13100" t="n">
        <v>4.172847824633777</v>
      </c>
      <c r="Q13100" t="n">
        <v>0.9965098645248472</v>
      </c>
      <c r="R13100" t="n">
        <v>0.9955435032092398</v>
      </c>
      <c r="S13100" t="n">
        <v>0.9999844462224556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181.7634178656726</v>
      </c>
      <c r="G13101" t="n">
        <v>6</v>
      </c>
      <c r="H13101" t="n">
        <v>8</v>
      </c>
      <c r="I13101" t="n">
        <v>182.5634178656726</v>
      </c>
      <c r="J13101" t="n">
        <v>182.5634178656726</v>
      </c>
      <c r="K13101" t="n">
        <v>185.8270534124665</v>
      </c>
      <c r="L13101" t="n">
        <v>182.4034178656726</v>
      </c>
      <c r="M13101" t="n">
        <v>185.6107017269654</v>
      </c>
      <c r="N13101" t="n">
        <v>188.4504221714371</v>
      </c>
      <c r="O13101" t="n">
        <v>185.8270534124665</v>
      </c>
      <c r="P13101" t="n">
        <v>4.063635546793961</v>
      </c>
      <c r="Q13101" t="n">
        <v>0.9885231976757864</v>
      </c>
      <c r="R13101" t="n">
        <v>0.994960397585342</v>
      </c>
      <c r="S13101" t="n">
        <v>0.9999421614792944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181.8342285403306</v>
      </c>
      <c r="G13102" t="n">
        <v>1</v>
      </c>
      <c r="H13102" t="n">
        <v>8</v>
      </c>
      <c r="I13102" t="n">
        <v>182.8342285403306</v>
      </c>
      <c r="J13102" t="n">
        <v>183.0085505890999</v>
      </c>
      <c r="K13102" t="n">
        <v>187.0794305254388</v>
      </c>
      <c r="L13102" t="n">
        <v>182.2342285403306</v>
      </c>
      <c r="M13102" t="n">
        <v>182.2342285403306</v>
      </c>
      <c r="N13102" t="n">
        <v>185.6107017269654</v>
      </c>
      <c r="O13102" t="n">
        <v>185.6107017269654</v>
      </c>
      <c r="P13102" t="n">
        <v>3.776473186634774</v>
      </c>
      <c r="Q13102" t="n">
        <v>0.9956606990782876</v>
      </c>
      <c r="R13102" t="n">
        <v>0.9940106897062517</v>
      </c>
      <c r="S13102" t="n">
        <v>0.9999740105803219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182.0874805636832</v>
      </c>
      <c r="G13103" t="n">
        <v>2</v>
      </c>
      <c r="H13103" t="n">
        <v>5</v>
      </c>
      <c r="I13103" t="n">
        <v>186.0874805636832</v>
      </c>
      <c r="J13103" t="n">
        <v>186.0874805636832</v>
      </c>
      <c r="K13103" t="n">
        <v>189.3363149932302</v>
      </c>
      <c r="L13103" t="n">
        <v>184.7541472303498</v>
      </c>
      <c r="M13103" t="n">
        <v>205.8483212341703</v>
      </c>
      <c r="N13103" t="n">
        <v>209.7153924723848</v>
      </c>
      <c r="O13103" t="n">
        <v>189.3363149932302</v>
      </c>
      <c r="P13103" t="n">
        <v>7.248834429547088</v>
      </c>
      <c r="Q13103" t="n">
        <v>0.9951684867881342</v>
      </c>
      <c r="R13103" t="n">
        <v>0.9947810807110896</v>
      </c>
      <c r="S13103" t="n">
        <v>0.999974784722504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182.4798686587305</v>
      </c>
      <c r="G13104" t="n">
        <v>3</v>
      </c>
      <c r="H13104" t="n">
        <v>5</v>
      </c>
      <c r="I13104" t="n">
        <v>184.1584400873019</v>
      </c>
      <c r="J13104" t="n">
        <v>184.1584400873019</v>
      </c>
      <c r="K13104" t="n">
        <v>187.7931460505434</v>
      </c>
      <c r="L13104" t="n">
        <v>183.785424214286</v>
      </c>
      <c r="M13104" t="n">
        <v>201.5046573998873</v>
      </c>
      <c r="N13104" t="n">
        <v>205.8483212341703</v>
      </c>
      <c r="O13104" t="n">
        <v>187.7931460505434</v>
      </c>
      <c r="P13104" t="n">
        <v>5.313277391812989</v>
      </c>
      <c r="Q13104" t="n">
        <v>0.9948875591239627</v>
      </c>
      <c r="R13104" t="n">
        <v>0.9941397693480899</v>
      </c>
      <c r="S13104" t="n">
        <v>0.9999700399172722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182.8569962695903</v>
      </c>
      <c r="G13105" t="n">
        <v>1</v>
      </c>
      <c r="H13105" t="n">
        <v>7</v>
      </c>
      <c r="I13105" t="n">
        <v>185.3569962695903</v>
      </c>
      <c r="J13105" t="n">
        <v>187.0794305254388</v>
      </c>
      <c r="K13105" t="n">
        <v>189.5530612365143</v>
      </c>
      <c r="L13105" t="n">
        <v>183.9681073807014</v>
      </c>
      <c r="M13105" t="n">
        <v>191.037168083773</v>
      </c>
      <c r="N13105" t="n">
        <v>193.0525781942572</v>
      </c>
      <c r="O13105" t="n">
        <v>189.5530612365143</v>
      </c>
      <c r="P13105" t="n">
        <v>6.696064966923984</v>
      </c>
      <c r="Q13105" t="n">
        <v>0.9973610167401994</v>
      </c>
      <c r="R13105" t="n">
        <v>0.9983846283100051</v>
      </c>
      <c r="S13105" t="n">
        <v>0.9999957370611517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182.9782202599418</v>
      </c>
      <c r="G13106" t="n">
        <v>5</v>
      </c>
      <c r="H13106" t="n">
        <v>6</v>
      </c>
      <c r="I13106" t="n">
        <v>183.4782202599418</v>
      </c>
      <c r="J13106" t="n">
        <v>195.2762526766827</v>
      </c>
      <c r="K13106" t="n">
        <v>201.5046573998873</v>
      </c>
      <c r="L13106" t="n">
        <v>183.4282202599418</v>
      </c>
      <c r="M13106" t="n">
        <v>185.8270534124665</v>
      </c>
      <c r="N13106" t="n">
        <v>191.7137920492364</v>
      </c>
      <c r="O13106" t="n">
        <v>191.7137920492364</v>
      </c>
      <c r="P13106" t="n">
        <v>8.735571789294596</v>
      </c>
      <c r="Q13106" t="n">
        <v>0.9916076767243559</v>
      </c>
      <c r="R13106" t="n">
        <v>0.9793944213692175</v>
      </c>
      <c r="S13106" t="n">
        <v>0.9998270713228488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185.4733586773962</v>
      </c>
      <c r="G13107" t="n">
        <v>1</v>
      </c>
      <c r="H13107" t="n">
        <v>5</v>
      </c>
      <c r="I13107" t="n">
        <v>189.0233586773962</v>
      </c>
      <c r="J13107" t="n">
        <v>189.5530612365143</v>
      </c>
      <c r="K13107" t="n">
        <v>195.4711754085726</v>
      </c>
      <c r="L13107" t="n">
        <v>187.4455808996184</v>
      </c>
      <c r="M13107" t="n">
        <v>209.7153924723848</v>
      </c>
      <c r="N13107" t="n">
        <v>215.6841850721772</v>
      </c>
      <c r="O13107" t="n">
        <v>195.4711754085726</v>
      </c>
      <c r="P13107" t="n">
        <v>9.997816731176385</v>
      </c>
      <c r="Q13107" t="n">
        <v>0.9936978796248536</v>
      </c>
      <c r="R13107" t="n">
        <v>0.9919560744299704</v>
      </c>
      <c r="S13107" t="n">
        <v>0.999949306212769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189.1630372221353</v>
      </c>
      <c r="G13108" t="n">
        <v>3</v>
      </c>
      <c r="H13108" t="n">
        <v>4</v>
      </c>
      <c r="I13108" t="n">
        <v>191.5201800792782</v>
      </c>
      <c r="J13108" t="n">
        <v>191.5201800792782</v>
      </c>
      <c r="K13108" t="n">
        <v>194.7537891676386</v>
      </c>
      <c r="L13108" t="n">
        <v>191.2255372221353</v>
      </c>
      <c r="M13108" t="n">
        <v>191.2255372221353</v>
      </c>
      <c r="N13108" t="n">
        <v>194.0656861836603</v>
      </c>
      <c r="O13108" t="n">
        <v>194.0656861836603</v>
      </c>
      <c r="P13108" t="n">
        <v>4.902648961524989</v>
      </c>
      <c r="Q13108" t="n">
        <v>0.9954504414927562</v>
      </c>
      <c r="R13108" t="n">
        <v>0.9887112541822735</v>
      </c>
      <c r="S13108" t="n">
        <v>0.9999486411904288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189.2819454838927</v>
      </c>
      <c r="G13109" t="n">
        <v>7</v>
      </c>
      <c r="H13109" t="n">
        <v>8</v>
      </c>
      <c r="I13109" t="n">
        <v>189.8375010394483</v>
      </c>
      <c r="J13109" t="n">
        <v>193.0525781942572</v>
      </c>
      <c r="K13109" t="n">
        <v>197.8474935200609</v>
      </c>
      <c r="L13109" t="n">
        <v>189.7819454838927</v>
      </c>
      <c r="M13109" t="n">
        <v>189.7819454838927</v>
      </c>
      <c r="N13109" t="n">
        <v>194.6631542780012</v>
      </c>
      <c r="O13109" t="n">
        <v>194.6631542780012</v>
      </c>
      <c r="P13109" t="n">
        <v>5.381208794108517</v>
      </c>
      <c r="Q13109" t="n">
        <v>0.9961611066664507</v>
      </c>
      <c r="R13109" t="n">
        <v>0.9913531034551574</v>
      </c>
      <c r="S13109" t="n">
        <v>0.9999668054864981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193.0986536447202</v>
      </c>
      <c r="G13110" t="n">
        <v>2</v>
      </c>
      <c r="H13110" t="n">
        <v>8</v>
      </c>
      <c r="I13110" t="n">
        <v>195.8069869780536</v>
      </c>
      <c r="J13110" t="n">
        <v>195.8069869780536</v>
      </c>
      <c r="K13110" t="n">
        <v>200.5746822645403</v>
      </c>
      <c r="L13110" t="n">
        <v>194.3986536447202</v>
      </c>
      <c r="M13110" t="n">
        <v>194.6631542780012</v>
      </c>
      <c r="N13110" t="n">
        <v>199.3301236077312</v>
      </c>
      <c r="O13110" t="n">
        <v>199.3301236077312</v>
      </c>
      <c r="P13110" t="n">
        <v>6.231469963010937</v>
      </c>
      <c r="Q13110" t="n">
        <v>0.9929177231927732</v>
      </c>
      <c r="R13110" t="n">
        <v>0.9917310478810351</v>
      </c>
      <c r="S13110" t="n">
        <v>0.9999414369921877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193.1787377317981</v>
      </c>
      <c r="G13111" t="n">
        <v>1</v>
      </c>
      <c r="H13111" t="n">
        <v>3</v>
      </c>
      <c r="I13111" t="n">
        <v>197.6787377317981</v>
      </c>
      <c r="J13111" t="n">
        <v>197.6787377317981</v>
      </c>
      <c r="K13111" t="n">
        <v>199.028988306463</v>
      </c>
      <c r="L13111" t="n">
        <v>196.3930234460838</v>
      </c>
      <c r="M13111" t="n">
        <v>196.3930234460838</v>
      </c>
      <c r="N13111" t="n">
        <v>197.532566128524</v>
      </c>
      <c r="O13111" t="n">
        <v>197.532566128524</v>
      </c>
      <c r="P13111" t="n">
        <v>4.35382839672593</v>
      </c>
      <c r="Q13111" t="n">
        <v>0.9985586261373819</v>
      </c>
      <c r="R13111" t="n">
        <v>0.9983943412941033</v>
      </c>
      <c r="S13111" t="n">
        <v>0.9999976856455091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196.7447063508874</v>
      </c>
      <c r="G13112" t="n">
        <v>3</v>
      </c>
      <c r="H13112" t="n">
        <v>5</v>
      </c>
      <c r="I13112" t="n">
        <v>200.2089920651732</v>
      </c>
      <c r="J13112" t="n">
        <v>200.2089920651732</v>
      </c>
      <c r="K13112" t="n">
        <v>204.1832798094255</v>
      </c>
      <c r="L13112" t="n">
        <v>199.4391507953319</v>
      </c>
      <c r="M13112" t="n">
        <v>215.6841850721772</v>
      </c>
      <c r="N13112" t="n">
        <v>220.4336669054607</v>
      </c>
      <c r="O13112" t="n">
        <v>204.1832798094255</v>
      </c>
      <c r="P13112" t="n">
        <v>7.438573458538059</v>
      </c>
      <c r="Q13112" t="n">
        <v>0.9944112532463573</v>
      </c>
      <c r="R13112" t="n">
        <v>0.9935940194382049</v>
      </c>
      <c r="S13112" t="n">
        <v>0.9999641985969314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198.6659913542047</v>
      </c>
      <c r="G13113" t="n">
        <v>1</v>
      </c>
      <c r="H13113" t="n">
        <v>4</v>
      </c>
      <c r="I13113" t="n">
        <v>201.8659913542047</v>
      </c>
      <c r="J13113" t="n">
        <v>201.8659913542047</v>
      </c>
      <c r="K13113" t="n">
        <v>209.3540589263025</v>
      </c>
      <c r="L13113" t="n">
        <v>200.6659913542047</v>
      </c>
      <c r="M13113" t="n">
        <v>200.6659913542047</v>
      </c>
      <c r="N13113" t="n">
        <v>206.2165868971583</v>
      </c>
      <c r="O13113" t="n">
        <v>206.2165868971583</v>
      </c>
      <c r="P13113" t="n">
        <v>7.550595542953573</v>
      </c>
      <c r="Q13113" t="n">
        <v>0.9920327331377231</v>
      </c>
      <c r="R13113" t="n">
        <v>0.9780568963237986</v>
      </c>
      <c r="S13113" t="n">
        <v>0.9998251734372251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202.6026290494889</v>
      </c>
      <c r="G13114" t="n">
        <v>3</v>
      </c>
      <c r="H13114" t="n">
        <v>7</v>
      </c>
      <c r="I13114" t="n">
        <v>204.245486192346</v>
      </c>
      <c r="J13114" t="n">
        <v>204.245486192346</v>
      </c>
      <c r="K13114" t="n">
        <v>206.4575863036314</v>
      </c>
      <c r="L13114" t="n">
        <v>203.6248512717111</v>
      </c>
      <c r="M13114" t="n">
        <v>203.6248512717111</v>
      </c>
      <c r="N13114" t="n">
        <v>205.7604375436361</v>
      </c>
      <c r="O13114" t="n">
        <v>205.7604375436361</v>
      </c>
      <c r="P13114" t="n">
        <v>3.15780849414719</v>
      </c>
      <c r="Q13114" t="n">
        <v>0.9968854226857725</v>
      </c>
      <c r="R13114" t="n">
        <v>0.9982883883740614</v>
      </c>
      <c r="S13114" t="n">
        <v>0.9999946690532591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204.3228062087053</v>
      </c>
      <c r="G13115" t="n">
        <v>1</v>
      </c>
      <c r="H13115" t="n">
        <v>6</v>
      </c>
      <c r="I13115" t="n">
        <v>204.8728062087054</v>
      </c>
      <c r="J13115" t="n">
        <v>209.3540589263025</v>
      </c>
      <c r="K13115" t="n">
        <v>215.3574863119669</v>
      </c>
      <c r="L13115" t="n">
        <v>204.5978062087054</v>
      </c>
      <c r="M13115" t="n">
        <v>204.5978062087054</v>
      </c>
      <c r="N13115" t="n">
        <v>210.3204977813711</v>
      </c>
      <c r="O13115" t="n">
        <v>210.3204977813711</v>
      </c>
      <c r="P13115" t="n">
        <v>5.997691572665758</v>
      </c>
      <c r="Q13115" t="n">
        <v>0.9936073217286148</v>
      </c>
      <c r="R13115" t="n">
        <v>0.9799628494054626</v>
      </c>
      <c r="S13115" t="n">
        <v>0.9998719089427738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205.0530687994022</v>
      </c>
      <c r="G13116" t="n">
        <v>3</v>
      </c>
      <c r="H13116" t="n">
        <v>8</v>
      </c>
      <c r="I13116" t="n">
        <v>208.1959259422593</v>
      </c>
      <c r="J13116" t="n">
        <v>208.1959259422593</v>
      </c>
      <c r="K13116" t="n">
        <v>211.1730829918947</v>
      </c>
      <c r="L13116" t="n">
        <v>206.8130687994022</v>
      </c>
      <c r="M13116" t="n">
        <v>206.8130687994022</v>
      </c>
      <c r="N13116" t="n">
        <v>209.7389758841769</v>
      </c>
      <c r="O13116" t="n">
        <v>209.7389758841769</v>
      </c>
      <c r="P13116" t="n">
        <v>4.685907084774669</v>
      </c>
      <c r="Q13116" t="n">
        <v>0.9958105023165561</v>
      </c>
      <c r="R13116" t="n">
        <v>0.9948078414152763</v>
      </c>
      <c r="S13116" t="n">
        <v>0.9999782474636373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209.4227814587637</v>
      </c>
      <c r="G13117" t="n">
        <v>5</v>
      </c>
      <c r="H13117" t="n">
        <v>7</v>
      </c>
      <c r="I13117" t="n">
        <v>211.3116703476526</v>
      </c>
      <c r="J13117" t="n">
        <v>220.4336669054607</v>
      </c>
      <c r="K13117" t="n">
        <v>225.5811834588281</v>
      </c>
      <c r="L13117" t="n">
        <v>210.9338925698748</v>
      </c>
      <c r="M13117" t="n">
        <v>210.9338925698748</v>
      </c>
      <c r="N13117" t="n">
        <v>215.0922629754006</v>
      </c>
      <c r="O13117" t="n">
        <v>215.0922629754006</v>
      </c>
      <c r="P13117" t="n">
        <v>5.669481516636949</v>
      </c>
      <c r="Q13117" t="n">
        <v>0.9930590276299851</v>
      </c>
      <c r="R13117" t="n">
        <v>0.9966698861203218</v>
      </c>
      <c r="S13117" t="n">
        <v>0.9999768857715722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209.6392572415727</v>
      </c>
      <c r="G13118" t="n">
        <v>1</v>
      </c>
      <c r="H13118" t="n">
        <v>8</v>
      </c>
      <c r="I13118" t="n">
        <v>212.2392572415727</v>
      </c>
      <c r="J13118" t="n">
        <v>215.3574863119669</v>
      </c>
      <c r="K13118" t="n">
        <v>218.1977277980523</v>
      </c>
      <c r="L13118" t="n">
        <v>210.6792572415727</v>
      </c>
      <c r="M13118" t="n">
        <v>210.6792572415727</v>
      </c>
      <c r="N13118" t="n">
        <v>213.0350130907515</v>
      </c>
      <c r="O13118" t="n">
        <v>213.0350130907515</v>
      </c>
      <c r="P13118" t="n">
        <v>3.395755849178812</v>
      </c>
      <c r="Q13118" t="n">
        <v>0.996970492474076</v>
      </c>
      <c r="R13118" t="n">
        <v>0.9958174822086195</v>
      </c>
      <c r="S13118" t="n">
        <v>0.9999873290308737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210.6118478330613</v>
      </c>
      <c r="G13119" t="n">
        <v>6</v>
      </c>
      <c r="H13119" t="n">
        <v>8</v>
      </c>
      <c r="I13119" t="n">
        <v>211.5118478330613</v>
      </c>
      <c r="J13119" t="n">
        <v>211.5118478330613</v>
      </c>
      <c r="K13119" t="n">
        <v>217.3031464007495</v>
      </c>
      <c r="L13119" t="n">
        <v>211.3318478330613</v>
      </c>
      <c r="M13119" t="n">
        <v>213.0350130907515</v>
      </c>
      <c r="N13119" t="n">
        <v>218.0740772591937</v>
      </c>
      <c r="O13119" t="n">
        <v>217.3031464007495</v>
      </c>
      <c r="P13119" t="n">
        <v>6.691298567688136</v>
      </c>
      <c r="Q13119" t="n">
        <v>0.979725083969523</v>
      </c>
      <c r="R13119" t="n">
        <v>0.991074719573528</v>
      </c>
      <c r="S13119" t="n">
        <v>0.9998190406888048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214.1108221339742</v>
      </c>
      <c r="G13120" t="n">
        <v>3</v>
      </c>
      <c r="H13120" t="n">
        <v>7</v>
      </c>
      <c r="I13120" t="n">
        <v>214.82510784826</v>
      </c>
      <c r="J13120" t="n">
        <v>214.82510784826</v>
      </c>
      <c r="K13120" t="n">
        <v>218.3614365852226</v>
      </c>
      <c r="L13120" t="n">
        <v>214.5552665784187</v>
      </c>
      <c r="M13120" t="n">
        <v>215.0922629754006</v>
      </c>
      <c r="N13120" t="n">
        <v>218.5062744232293</v>
      </c>
      <c r="O13120" t="n">
        <v>218.3614365852226</v>
      </c>
      <c r="P13120" t="n">
        <v>4.250614451248367</v>
      </c>
      <c r="Q13120" t="n">
        <v>0.9950255880910945</v>
      </c>
      <c r="R13120" t="n">
        <v>0.9972651690975561</v>
      </c>
      <c r="S13120" t="n">
        <v>0.99998639582459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217.3682861516975</v>
      </c>
      <c r="G13121" t="n">
        <v>1</v>
      </c>
      <c r="H13121" t="n">
        <v>3</v>
      </c>
      <c r="I13121" t="n">
        <v>221.1182861516975</v>
      </c>
      <c r="J13121" t="n">
        <v>221.1182861516975</v>
      </c>
      <c r="K13121" t="n">
        <v>226.7751350972576</v>
      </c>
      <c r="L13121" t="n">
        <v>220.0468575802689</v>
      </c>
      <c r="M13121" t="n">
        <v>223.1968818963827</v>
      </c>
      <c r="N13121" t="n">
        <v>227.9709741593554</v>
      </c>
      <c r="O13121" t="n">
        <v>226.7751350972576</v>
      </c>
      <c r="P13121" t="n">
        <v>9.406848945560085</v>
      </c>
      <c r="Q13121" t="n">
        <v>0.9939752576364461</v>
      </c>
      <c r="R13121" t="n">
        <v>0.9932903282998237</v>
      </c>
      <c r="S13121" t="n">
        <v>0.9999595759566624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217.5059503075547</v>
      </c>
      <c r="G13122" t="n">
        <v>4</v>
      </c>
      <c r="H13122" t="n">
        <v>7</v>
      </c>
      <c r="I13122" t="n">
        <v>220.2247003075547</v>
      </c>
      <c r="J13122" t="n">
        <v>220.2247003075547</v>
      </c>
      <c r="K13122" t="n">
        <v>223.4892475245875</v>
      </c>
      <c r="L13122" t="n">
        <v>219.439283640888</v>
      </c>
      <c r="M13122" t="n">
        <v>219.439283640888</v>
      </c>
      <c r="N13122" t="n">
        <v>223.0275253936605</v>
      </c>
      <c r="O13122" t="n">
        <v>223.0275253936605</v>
      </c>
      <c r="P13122" t="n">
        <v>5.52157508610577</v>
      </c>
      <c r="Q13122" t="n">
        <v>0.9870353767804377</v>
      </c>
      <c r="R13122" t="n">
        <v>0.9971258007843178</v>
      </c>
      <c r="S13122" t="n">
        <v>0.9999627370901107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217.6193203021561</v>
      </c>
      <c r="G13123" t="n">
        <v>6</v>
      </c>
      <c r="H13123" t="n">
        <v>8</v>
      </c>
      <c r="I13123" t="n">
        <v>220.0193203021561</v>
      </c>
      <c r="J13123" t="n">
        <v>220.0193203021561</v>
      </c>
      <c r="K13123" t="n">
        <v>222.4041701083054</v>
      </c>
      <c r="L13123" t="n">
        <v>219.5393203021561</v>
      </c>
      <c r="M13123" t="n">
        <v>219.5393203021561</v>
      </c>
      <c r="N13123" t="n">
        <v>221.6144008846584</v>
      </c>
      <c r="O13123" t="n">
        <v>221.6144008846584</v>
      </c>
      <c r="P13123" t="n">
        <v>3.995080582502368</v>
      </c>
      <c r="Q13123" t="n">
        <v>0.991600487335453</v>
      </c>
      <c r="R13123" t="n">
        <v>0.9963148866504618</v>
      </c>
      <c r="S13123" t="n">
        <v>0.9999690468437502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218.0554901030652</v>
      </c>
      <c r="G13124" t="n">
        <v>2</v>
      </c>
      <c r="H13124" t="n">
        <v>3</v>
      </c>
      <c r="I13124" t="n">
        <v>219.4721567697319</v>
      </c>
      <c r="J13124" t="n">
        <v>219.4721567697319</v>
      </c>
      <c r="K13124" t="n">
        <v>223.4149587163857</v>
      </c>
      <c r="L13124" t="n">
        <v>219.269775817351</v>
      </c>
      <c r="M13124" t="n">
        <v>219.269775817351</v>
      </c>
      <c r="N13124" t="n">
        <v>223.1968818963827</v>
      </c>
      <c r="O13124" t="n">
        <v>223.1968818963827</v>
      </c>
      <c r="P13124" t="n">
        <v>5.141391793317496</v>
      </c>
      <c r="Q13124" t="n">
        <v>0.9941394805897411</v>
      </c>
      <c r="R13124" t="n">
        <v>0.99447741778407</v>
      </c>
      <c r="S13124" t="n">
        <v>0.9999676347997288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218.4121164684037</v>
      </c>
      <c r="G13125" t="n">
        <v>3</v>
      </c>
      <c r="H13125" t="n">
        <v>7</v>
      </c>
      <c r="I13125" t="n">
        <v>221.3049736112609</v>
      </c>
      <c r="J13125" t="n">
        <v>227.9709741593554</v>
      </c>
      <c r="K13125" t="n">
        <v>229.2391065183542</v>
      </c>
      <c r="L13125" t="n">
        <v>220.2121164684037</v>
      </c>
      <c r="M13125" t="n">
        <v>223.0275253936605</v>
      </c>
      <c r="N13125" t="n">
        <v>224.2517946041928</v>
      </c>
      <c r="O13125" t="n">
        <v>224.2517946041928</v>
      </c>
      <c r="P13125" t="n">
        <v>5.839678135789086</v>
      </c>
      <c r="Q13125" t="n">
        <v>0.998213315534318</v>
      </c>
      <c r="R13125" t="n">
        <v>0.9990184244361912</v>
      </c>
      <c r="S13125" t="n">
        <v>0.9999982462341882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219.0392024433691</v>
      </c>
      <c r="G13126" t="n">
        <v>5</v>
      </c>
      <c r="H13126" t="n">
        <v>6</v>
      </c>
      <c r="I13126" t="n">
        <v>220.3725357767025</v>
      </c>
      <c r="J13126" t="n">
        <v>225.5811834588281</v>
      </c>
      <c r="K13126" t="n">
        <v>226.8397068181625</v>
      </c>
      <c r="L13126" t="n">
        <v>220.2392024433691</v>
      </c>
      <c r="M13126" t="n">
        <v>222.4041701083054</v>
      </c>
      <c r="N13126" t="n">
        <v>223.5936557653741</v>
      </c>
      <c r="O13126" t="n">
        <v>223.5936557653741</v>
      </c>
      <c r="P13126" t="n">
        <v>4.554453322005003</v>
      </c>
      <c r="Q13126" t="n">
        <v>0.9982985244925204</v>
      </c>
      <c r="R13126" t="n">
        <v>0.9958017395938178</v>
      </c>
      <c r="S13126" t="n">
        <v>0.9999928567627449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220.2596345511918</v>
      </c>
      <c r="G13127" t="n">
        <v>2</v>
      </c>
      <c r="H13127" t="n">
        <v>6</v>
      </c>
      <c r="I13127" t="n">
        <v>222.5513012178584</v>
      </c>
      <c r="J13127" t="n">
        <v>223.4149587163857</v>
      </c>
      <c r="K13127" t="n">
        <v>228.2203011418121</v>
      </c>
      <c r="L13127" t="n">
        <v>221.6346345511918</v>
      </c>
      <c r="M13127" t="n">
        <v>223.5936557653741</v>
      </c>
      <c r="N13127" t="n">
        <v>228.9996659939788</v>
      </c>
      <c r="O13127" t="n">
        <v>228.2203011418121</v>
      </c>
      <c r="P13127" t="n">
        <v>7.96066659062032</v>
      </c>
      <c r="Q13127" t="n">
        <v>0.9928619994969063</v>
      </c>
      <c r="R13127" t="n">
        <v>0.9810610931479133</v>
      </c>
      <c r="S13127" t="n">
        <v>0.9998648140733618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221.2177320641499</v>
      </c>
      <c r="G13128" t="n">
        <v>3</v>
      </c>
      <c r="H13128" t="n">
        <v>8</v>
      </c>
      <c r="I13128" t="n">
        <v>222.3605892070071</v>
      </c>
      <c r="J13128" t="n">
        <v>229.2391065183542</v>
      </c>
      <c r="K13128" t="n">
        <v>233.1037984738897</v>
      </c>
      <c r="L13128" t="n">
        <v>221.8577320641499</v>
      </c>
      <c r="M13128" t="n">
        <v>221.8577320641499</v>
      </c>
      <c r="N13128" t="n">
        <v>225.6558956761628</v>
      </c>
      <c r="O13128" t="n">
        <v>225.6558956761628</v>
      </c>
      <c r="P13128" t="n">
        <v>4.438163612012914</v>
      </c>
      <c r="Q13128" t="n">
        <v>0.9945649501069286</v>
      </c>
      <c r="R13128" t="n">
        <v>0.9932652041788488</v>
      </c>
      <c r="S13128" t="n">
        <v>0.9999633960486924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224.4409268677889</v>
      </c>
      <c r="G13129" t="n">
        <v>3</v>
      </c>
      <c r="H13129" t="n">
        <v>5</v>
      </c>
      <c r="I13129" t="n">
        <v>227.2623554392175</v>
      </c>
      <c r="J13129" t="n">
        <v>233.1037984738897</v>
      </c>
      <c r="K13129" t="n">
        <v>233.2639599010805</v>
      </c>
      <c r="L13129" t="n">
        <v>226.6353713122334</v>
      </c>
      <c r="M13129" t="n">
        <v>226.8397068181625</v>
      </c>
      <c r="N13129" t="n">
        <v>227.0311081050812</v>
      </c>
      <c r="O13129" t="n">
        <v>227.0311081050812</v>
      </c>
      <c r="P13129" t="n">
        <v>2.590181237292342</v>
      </c>
      <c r="Q13129" t="n">
        <v>0.9997741706279695</v>
      </c>
      <c r="R13129" t="n">
        <v>0.9997410459127418</v>
      </c>
      <c r="S13129" t="n">
        <v>0.999999941520561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224.9985213965974</v>
      </c>
      <c r="G13130" t="n">
        <v>1</v>
      </c>
      <c r="H13130" t="n">
        <v>4</v>
      </c>
      <c r="I13130" t="n">
        <v>228.1485213965974</v>
      </c>
      <c r="J13130" t="n">
        <v>228.1485213965974</v>
      </c>
      <c r="K13130" t="n">
        <v>232.5928809474401</v>
      </c>
      <c r="L13130" t="n">
        <v>226.9672713965974</v>
      </c>
      <c r="M13130" t="n">
        <v>226.9672713965974</v>
      </c>
      <c r="N13130" t="n">
        <v>230.2616917629563</v>
      </c>
      <c r="O13130" t="n">
        <v>230.2616917629563</v>
      </c>
      <c r="P13130" t="n">
        <v>5.263170366358906</v>
      </c>
      <c r="Q13130" t="n">
        <v>0.9952635376314386</v>
      </c>
      <c r="R13130" t="n">
        <v>0.9869175198018477</v>
      </c>
      <c r="S13130" t="n">
        <v>0.999938035324854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227.467954534186</v>
      </c>
      <c r="G13131" t="n">
        <v>4</v>
      </c>
      <c r="H13131" t="n">
        <v>6</v>
      </c>
      <c r="I13131" t="n">
        <v>227.842954534186</v>
      </c>
      <c r="J13131" t="n">
        <v>230.2616917629563</v>
      </c>
      <c r="K13131" t="n">
        <v>236.6298528834268</v>
      </c>
      <c r="L13131" t="n">
        <v>227.767954534186</v>
      </c>
      <c r="M13131" t="n">
        <v>228.9996659939788</v>
      </c>
      <c r="N13131" t="n">
        <v>237.1889379384687</v>
      </c>
      <c r="O13131" t="n">
        <v>236.6298528834268</v>
      </c>
      <c r="P13131" t="n">
        <v>9.161898349240772</v>
      </c>
      <c r="Q13131" t="n">
        <v>0.9748657643539742</v>
      </c>
      <c r="R13131" t="n">
        <v>0.9714507780131177</v>
      </c>
      <c r="S13131" t="n">
        <v>0.999282437127071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228.1471898650705</v>
      </c>
      <c r="G13132" t="n">
        <v>3</v>
      </c>
      <c r="H13132" t="n">
        <v>6</v>
      </c>
      <c r="I13132" t="n">
        <v>230.3971898650705</v>
      </c>
      <c r="J13132" t="n">
        <v>233.2639599010805</v>
      </c>
      <c r="K13132" t="n">
        <v>238.4951926019702</v>
      </c>
      <c r="L13132" t="n">
        <v>229.7221898650705</v>
      </c>
      <c r="M13132" t="n">
        <v>237.1889379384687</v>
      </c>
      <c r="N13132" t="n">
        <v>243.0975964567399</v>
      </c>
      <c r="O13132" t="n">
        <v>238.4951926019702</v>
      </c>
      <c r="P13132" t="n">
        <v>10.3480027368997</v>
      </c>
      <c r="Q13132" t="n">
        <v>0.9926502141745627</v>
      </c>
      <c r="R13132" t="n">
        <v>0.9793184932930813</v>
      </c>
      <c r="S13132" t="n">
        <v>0.9998479953551568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229.41960336547</v>
      </c>
      <c r="G13133" t="n">
        <v>1</v>
      </c>
      <c r="H13133" t="n">
        <v>6</v>
      </c>
      <c r="I13133" t="n">
        <v>232.21960336547</v>
      </c>
      <c r="J13133" t="n">
        <v>232.5928809474401</v>
      </c>
      <c r="K13133" t="n">
        <v>237.739296717213</v>
      </c>
      <c r="L13133" t="n">
        <v>230.81960336547</v>
      </c>
      <c r="M13133" t="n">
        <v>243.0975964567399</v>
      </c>
      <c r="N13133" t="n">
        <v>248.0033524962715</v>
      </c>
      <c r="O13133" t="n">
        <v>237.739296717213</v>
      </c>
      <c r="P13133" t="n">
        <v>8.319693351742956</v>
      </c>
      <c r="Q13133" t="n">
        <v>0.9945173937371979</v>
      </c>
      <c r="R13133" t="n">
        <v>0.9827984717016109</v>
      </c>
      <c r="S13133" t="n">
        <v>0.9999056907932214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231.8530674987672</v>
      </c>
      <c r="G13134" t="n">
        <v>2</v>
      </c>
      <c r="H13134" t="n">
        <v>6</v>
      </c>
      <c r="I13134" t="n">
        <v>232.3947341654338</v>
      </c>
      <c r="J13134" t="n">
        <v>232.3947341654338</v>
      </c>
      <c r="K13134" t="n">
        <v>236.726718117514</v>
      </c>
      <c r="L13134" t="n">
        <v>232.1780674987671</v>
      </c>
      <c r="M13134" t="n">
        <v>248.0033524962715</v>
      </c>
      <c r="N13134" t="n">
        <v>252.8768344423617</v>
      </c>
      <c r="O13134" t="n">
        <v>236.726718117514</v>
      </c>
      <c r="P13134" t="n">
        <v>4.873650618746865</v>
      </c>
      <c r="Q13134" t="n">
        <v>0.9935628722014439</v>
      </c>
      <c r="R13134" t="n">
        <v>0.9829106649480729</v>
      </c>
      <c r="S13134" t="n">
        <v>0.9998899937662784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234.1174356598852</v>
      </c>
      <c r="G13135" t="n">
        <v>3</v>
      </c>
      <c r="H13135" t="n">
        <v>8</v>
      </c>
      <c r="I13135" t="n">
        <v>236.724578517028</v>
      </c>
      <c r="J13135" t="n">
        <v>238.4951926019702</v>
      </c>
      <c r="K13135" t="n">
        <v>244.2831266188848</v>
      </c>
      <c r="L13135" t="n">
        <v>235.5774356598852</v>
      </c>
      <c r="M13135" t="n">
        <v>235.5774356598852</v>
      </c>
      <c r="N13135" t="n">
        <v>241.2657338799515</v>
      </c>
      <c r="O13135" t="n">
        <v>241.2657338799515</v>
      </c>
      <c r="P13135" t="n">
        <v>7.148298220066295</v>
      </c>
      <c r="Q13135" t="n">
        <v>0.9918712462605666</v>
      </c>
      <c r="R13135" t="n">
        <v>0.9899305926274764</v>
      </c>
      <c r="S13135" t="n">
        <v>0.9999181482671667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236.5250634569135</v>
      </c>
      <c r="G13136" t="n">
        <v>3</v>
      </c>
      <c r="H13136" t="n">
        <v>7</v>
      </c>
      <c r="I13136" t="n">
        <v>238.0607777426278</v>
      </c>
      <c r="J13136" t="n">
        <v>246.7162412003224</v>
      </c>
      <c r="K13136" t="n">
        <v>250.6445786840404</v>
      </c>
      <c r="L13136" t="n">
        <v>237.480619012469</v>
      </c>
      <c r="M13136" t="n">
        <v>237.480619012469</v>
      </c>
      <c r="N13136" t="n">
        <v>241.2730801035911</v>
      </c>
      <c r="O13136" t="n">
        <v>241.2730801035911</v>
      </c>
      <c r="P13136" t="n">
        <v>4.74801664667757</v>
      </c>
      <c r="Q13136" t="n">
        <v>0.9944756908852598</v>
      </c>
      <c r="R13136" t="n">
        <v>0.9969624687801074</v>
      </c>
      <c r="S13136" t="n">
        <v>0.9999832197385956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236.8054963545919</v>
      </c>
      <c r="G13137" t="n">
        <v>2</v>
      </c>
      <c r="H13137" t="n">
        <v>3</v>
      </c>
      <c r="I13137" t="n">
        <v>238.0971630212586</v>
      </c>
      <c r="J13137" t="n">
        <v>238.0971630212586</v>
      </c>
      <c r="K13137" t="n">
        <v>240.5400022812791</v>
      </c>
      <c r="L13137" t="n">
        <v>237.9126392117348</v>
      </c>
      <c r="M13137" t="n">
        <v>244.2831266188848</v>
      </c>
      <c r="N13137" t="n">
        <v>246.7162412003224</v>
      </c>
      <c r="O13137" t="n">
        <v>240.5400022812791</v>
      </c>
      <c r="P13137" t="n">
        <v>3.734505926687149</v>
      </c>
      <c r="Q13137" t="n">
        <v>0.9963649431201923</v>
      </c>
      <c r="R13137" t="n">
        <v>0.99657477378769</v>
      </c>
      <c r="S13137" t="n">
        <v>0.999987549107892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237.7299389564302</v>
      </c>
      <c r="G13138" t="n">
        <v>5</v>
      </c>
      <c r="H13138" t="n">
        <v>6</v>
      </c>
      <c r="I13138" t="n">
        <v>240.2299389564302</v>
      </c>
      <c r="J13138" t="n">
        <v>240.2299389564302</v>
      </c>
      <c r="K13138" t="n">
        <v>249.3158696056684</v>
      </c>
      <c r="L13138" t="n">
        <v>239.9799389564302</v>
      </c>
      <c r="M13138" t="n">
        <v>252.8768344423617</v>
      </c>
      <c r="N13138" t="n">
        <v>261.4643462340428</v>
      </c>
      <c r="O13138" t="n">
        <v>249.3158696056684</v>
      </c>
      <c r="P13138" t="n">
        <v>11.58593064923818</v>
      </c>
      <c r="Q13138" t="n">
        <v>0.9877809727087745</v>
      </c>
      <c r="R13138" t="n">
        <v>0.9700834173176505</v>
      </c>
      <c r="S13138" t="n">
        <v>0.9996344484597441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241.594944664144</v>
      </c>
      <c r="G13139" t="n">
        <v>2</v>
      </c>
      <c r="H13139" t="n">
        <v>8</v>
      </c>
      <c r="I13139" t="n">
        <v>244.469944664144</v>
      </c>
      <c r="J13139" t="n">
        <v>244.469944664144</v>
      </c>
      <c r="K13139" t="n">
        <v>247.9816955613468</v>
      </c>
      <c r="L13139" t="n">
        <v>242.974944664144</v>
      </c>
      <c r="M13139" t="n">
        <v>242.974944664144</v>
      </c>
      <c r="N13139" t="n">
        <v>246.4125036409833</v>
      </c>
      <c r="O13139" t="n">
        <v>246.4125036409833</v>
      </c>
      <c r="P13139" t="n">
        <v>4.817558976839251</v>
      </c>
      <c r="Q13139" t="n">
        <v>0.9947785123352019</v>
      </c>
      <c r="R13139" t="n">
        <v>0.9939026645310793</v>
      </c>
      <c r="S13139" t="n">
        <v>0.9999681628380609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243.7363226512976</v>
      </c>
      <c r="G13140" t="n">
        <v>2</v>
      </c>
      <c r="H13140" t="n">
        <v>3</v>
      </c>
      <c r="I13140" t="n">
        <v>246.1946559846309</v>
      </c>
      <c r="J13140" t="n">
        <v>247.9816955613468</v>
      </c>
      <c r="K13140" t="n">
        <v>252.7315516930136</v>
      </c>
      <c r="L13140" t="n">
        <v>245.8434655084405</v>
      </c>
      <c r="M13140" t="n">
        <v>250.6445786840404</v>
      </c>
      <c r="N13140" t="n">
        <v>255.3755261527627</v>
      </c>
      <c r="O13140" t="n">
        <v>252.7315516930136</v>
      </c>
      <c r="P13140" t="n">
        <v>8.995229041715987</v>
      </c>
      <c r="Q13140" t="n">
        <v>0.9929441290440337</v>
      </c>
      <c r="R13140" t="n">
        <v>0.9933507634158509</v>
      </c>
      <c r="S13140" t="n">
        <v>0.9999530838447066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245.4598565703504</v>
      </c>
      <c r="G13141" t="n">
        <v>7</v>
      </c>
      <c r="H13141" t="n">
        <v>8</v>
      </c>
      <c r="I13141" t="n">
        <v>245.7709676814615</v>
      </c>
      <c r="J13141" t="n">
        <v>245.7709676814615</v>
      </c>
      <c r="K13141" t="n">
        <v>249.0592576084044</v>
      </c>
      <c r="L13141" t="n">
        <v>245.7398565703504</v>
      </c>
      <c r="M13141" t="n">
        <v>246.4125036409833</v>
      </c>
      <c r="N13141" t="n">
        <v>249.7599724946239</v>
      </c>
      <c r="O13141" t="n">
        <v>249.0592576084044</v>
      </c>
      <c r="P13141" t="n">
        <v>3.599401038053941</v>
      </c>
      <c r="Q13141" t="n">
        <v>0.9973657469181286</v>
      </c>
      <c r="R13141" t="n">
        <v>0.9940619855846239</v>
      </c>
      <c r="S13141" t="n">
        <v>0.9999843577672261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246.62390245198</v>
      </c>
      <c r="G13142" t="n">
        <v>4</v>
      </c>
      <c r="H13142" t="n">
        <v>5</v>
      </c>
      <c r="I13142" t="n">
        <v>249.68640245198</v>
      </c>
      <c r="J13142" t="n">
        <v>249.68640245198</v>
      </c>
      <c r="K13142" t="n">
        <v>255.1779614612154</v>
      </c>
      <c r="L13142" t="n">
        <v>249.3461246742022</v>
      </c>
      <c r="M13142" t="n">
        <v>249.3461246742022</v>
      </c>
      <c r="N13142" t="n">
        <v>256.8179889779193</v>
      </c>
      <c r="O13142" t="n">
        <v>255.1779614612154</v>
      </c>
      <c r="P13142" t="n">
        <v>8.554059009235431</v>
      </c>
      <c r="Q13142" t="n">
        <v>0.9782877324191245</v>
      </c>
      <c r="R13142" t="n">
        <v>0.9899406583032405</v>
      </c>
      <c r="S13142" t="n">
        <v>0.9997815888813925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249.3350456162534</v>
      </c>
      <c r="G13143" t="n">
        <v>5</v>
      </c>
      <c r="H13143" t="n">
        <v>6</v>
      </c>
      <c r="I13143" t="n">
        <v>251.7794900606979</v>
      </c>
      <c r="J13143" t="n">
        <v>256.8179889779193</v>
      </c>
      <c r="K13143" t="n">
        <v>264.7494717109219</v>
      </c>
      <c r="L13143" t="n">
        <v>251.5350456162534</v>
      </c>
      <c r="M13143" t="n">
        <v>261.4643462340428</v>
      </c>
      <c r="N13143" t="n">
        <v>268.9607386372673</v>
      </c>
      <c r="O13143" t="n">
        <v>264.7494717109219</v>
      </c>
      <c r="P13143" t="n">
        <v>15.41442609466844</v>
      </c>
      <c r="Q13143" t="n">
        <v>0.9893251899744822</v>
      </c>
      <c r="R13143" t="n">
        <v>0.9738343825411611</v>
      </c>
      <c r="S13143" t="n">
        <v>0.9997206870044265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252.1252917413638</v>
      </c>
      <c r="G13144" t="n">
        <v>1</v>
      </c>
      <c r="H13144" t="n">
        <v>3</v>
      </c>
      <c r="I13144" t="n">
        <v>254.3752917413638</v>
      </c>
      <c r="J13144" t="n">
        <v>254.3752917413638</v>
      </c>
      <c r="K13144" t="n">
        <v>259.3876542992272</v>
      </c>
      <c r="L13144" t="n">
        <v>253.7324345985067</v>
      </c>
      <c r="M13144" t="n">
        <v>255.3755261527627</v>
      </c>
      <c r="N13144" t="n">
        <v>259.60570474459</v>
      </c>
      <c r="O13144" t="n">
        <v>259.3876542992272</v>
      </c>
      <c r="P13144" t="n">
        <v>7.262362557863327</v>
      </c>
      <c r="Q13144" t="n">
        <v>0.9946598219923803</v>
      </c>
      <c r="R13144" t="n">
        <v>0.9940524850249637</v>
      </c>
      <c r="S13144" t="n">
        <v>0.9999682392113303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253.4802349581797</v>
      </c>
      <c r="G13145" t="n">
        <v>3</v>
      </c>
      <c r="H13145" t="n">
        <v>6</v>
      </c>
      <c r="I13145" t="n">
        <v>256.4088063867511</v>
      </c>
      <c r="J13145" t="n">
        <v>259.60570474459</v>
      </c>
      <c r="K13145" t="n">
        <v>263.7819861337326</v>
      </c>
      <c r="L13145" t="n">
        <v>255.5302349581797</v>
      </c>
      <c r="M13145" t="n">
        <v>268.9607386372673</v>
      </c>
      <c r="N13145" t="n">
        <v>273.6778334437089</v>
      </c>
      <c r="O13145" t="n">
        <v>263.7819861337326</v>
      </c>
      <c r="P13145" t="n">
        <v>10.30175117555288</v>
      </c>
      <c r="Q13145" t="n">
        <v>0.9941280400901521</v>
      </c>
      <c r="R13145" t="n">
        <v>0.983454489238752</v>
      </c>
      <c r="S13145" t="n">
        <v>0.999902845424122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253.9396619908721</v>
      </c>
      <c r="G13146" t="n">
        <v>5</v>
      </c>
      <c r="H13146" t="n">
        <v>7</v>
      </c>
      <c r="I13146" t="n">
        <v>256.4674397686499</v>
      </c>
      <c r="J13146" t="n">
        <v>264.7494717109219</v>
      </c>
      <c r="K13146" t="n">
        <v>271.182061072471</v>
      </c>
      <c r="L13146" t="n">
        <v>255.9618842130943</v>
      </c>
      <c r="M13146" t="n">
        <v>255.9618842130943</v>
      </c>
      <c r="N13146" t="n">
        <v>261.1583879940229</v>
      </c>
      <c r="O13146" t="n">
        <v>261.1583879940229</v>
      </c>
      <c r="P13146" t="n">
        <v>7.218726003150806</v>
      </c>
      <c r="Q13146" t="n">
        <v>0.9913337482956808</v>
      </c>
      <c r="R13146" t="n">
        <v>0.9958402575145562</v>
      </c>
      <c r="S13146" t="n">
        <v>0.999963950624596</v>
      </c>
      <c r="T13146" t="b">
        <v>1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254.459020184463</v>
      </c>
      <c r="G13147" t="n">
        <v>1</v>
      </c>
      <c r="H13147" t="n">
        <v>2</v>
      </c>
      <c r="I13147" t="n">
        <v>255.459020184463</v>
      </c>
      <c r="J13147" t="n">
        <v>259.3876542992272</v>
      </c>
      <c r="K13147" t="n">
        <v>266.1284650105201</v>
      </c>
      <c r="L13147" t="n">
        <v>255.2923535177964</v>
      </c>
      <c r="M13147" t="n">
        <v>255.2923535177964</v>
      </c>
      <c r="N13147" t="n">
        <v>261.0039916904347</v>
      </c>
      <c r="O13147" t="n">
        <v>261.0039916904347</v>
      </c>
      <c r="P13147" t="n">
        <v>6.54497150597166</v>
      </c>
      <c r="Q13147" t="n">
        <v>0.9928249511555115</v>
      </c>
      <c r="R13147" t="n">
        <v>0.991521482440692</v>
      </c>
      <c r="S13147" t="n">
        <v>0.9999391662223831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255.2444862144793</v>
      </c>
      <c r="G13148" t="n">
        <v>1</v>
      </c>
      <c r="H13148" t="n">
        <v>4</v>
      </c>
      <c r="I13148" t="n">
        <v>258.6444862144793</v>
      </c>
      <c r="J13148" t="n">
        <v>266.1284650105201</v>
      </c>
      <c r="K13148" t="n">
        <v>271.6323615885349</v>
      </c>
      <c r="L13148" t="n">
        <v>257.3694862144793</v>
      </c>
      <c r="M13148" t="n">
        <v>257.3694862144793</v>
      </c>
      <c r="N13148" t="n">
        <v>261.4492976639169</v>
      </c>
      <c r="O13148" t="n">
        <v>261.4492976639169</v>
      </c>
      <c r="P13148" t="n">
        <v>6.204811449437557</v>
      </c>
      <c r="Q13148" t="n">
        <v>0.9941376788341054</v>
      </c>
      <c r="R13148" t="n">
        <v>0.9838240008215213</v>
      </c>
      <c r="S13148" t="n">
        <v>0.9999051710976365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256.1928555781612</v>
      </c>
      <c r="G13149" t="n">
        <v>4</v>
      </c>
      <c r="H13149" t="n">
        <v>5</v>
      </c>
      <c r="I13149" t="n">
        <v>257.6928555781612</v>
      </c>
      <c r="J13149" t="n">
        <v>261.4492976639169</v>
      </c>
      <c r="K13149" t="n">
        <v>265.292865301868</v>
      </c>
      <c r="L13149" t="n">
        <v>257.5261889114946</v>
      </c>
      <c r="M13149" t="n">
        <v>271.182061072471</v>
      </c>
      <c r="N13149" t="n">
        <v>276.4116535770096</v>
      </c>
      <c r="O13149" t="n">
        <v>265.292865301868</v>
      </c>
      <c r="P13149" t="n">
        <v>9.100009723706762</v>
      </c>
      <c r="Q13149" t="n">
        <v>0.9847535030497624</v>
      </c>
      <c r="R13149" t="n">
        <v>0.9929487465459549</v>
      </c>
      <c r="S13149" t="n">
        <v>0.9998924930857176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258.7502030171142</v>
      </c>
      <c r="G13150" t="n">
        <v>6</v>
      </c>
      <c r="H13150" t="n">
        <v>8</v>
      </c>
      <c r="I13150" t="n">
        <v>259.8252030171142</v>
      </c>
      <c r="J13150" t="n">
        <v>273.6778334437089</v>
      </c>
      <c r="K13150" t="n">
        <v>278.9472520092298</v>
      </c>
      <c r="L13150" t="n">
        <v>259.6102030171142</v>
      </c>
      <c r="M13150" t="n">
        <v>259.6102030171142</v>
      </c>
      <c r="N13150" t="n">
        <v>264.1951744137177</v>
      </c>
      <c r="O13150" t="n">
        <v>264.1951744137177</v>
      </c>
      <c r="P13150" t="n">
        <v>5.444971396603535</v>
      </c>
      <c r="Q13150" t="n">
        <v>0.9815351697912846</v>
      </c>
      <c r="R13150" t="n">
        <v>0.9918757403151771</v>
      </c>
      <c r="S13150" t="n">
        <v>0.9998499869243482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258.9983943285287</v>
      </c>
      <c r="G13151" t="n">
        <v>1</v>
      </c>
      <c r="H13151" t="n">
        <v>8</v>
      </c>
      <c r="I13151" t="n">
        <v>260.5983943285287</v>
      </c>
      <c r="J13151" t="n">
        <v>271.6323615885349</v>
      </c>
      <c r="K13151" t="n">
        <v>276.9426829908945</v>
      </c>
      <c r="L13151" t="n">
        <v>259.6383943285287</v>
      </c>
      <c r="M13151" t="n">
        <v>264.1951744137177</v>
      </c>
      <c r="N13151" t="n">
        <v>268.5996663436873</v>
      </c>
      <c r="O13151" t="n">
        <v>268.5996663436873</v>
      </c>
      <c r="P13151" t="n">
        <v>9.6012720151586</v>
      </c>
      <c r="Q13151" t="n">
        <v>0.9943432757287216</v>
      </c>
      <c r="R13151" t="n">
        <v>0.9921942862913971</v>
      </c>
      <c r="S13151" t="n">
        <v>0.9999558452298098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260.1444814945382</v>
      </c>
      <c r="G13152" t="n">
        <v>2</v>
      </c>
      <c r="H13152" t="n">
        <v>8</v>
      </c>
      <c r="I13152" t="n">
        <v>264.2694814945382</v>
      </c>
      <c r="J13152" t="n">
        <v>264.2694814945382</v>
      </c>
      <c r="K13152" t="n">
        <v>267.4995654695235</v>
      </c>
      <c r="L13152" t="n">
        <v>262.1244814945382</v>
      </c>
      <c r="M13152" t="n">
        <v>268.5996663436873</v>
      </c>
      <c r="N13152" t="n">
        <v>271.7615091079335</v>
      </c>
      <c r="O13152" t="n">
        <v>267.4995654695235</v>
      </c>
      <c r="P13152" t="n">
        <v>7.355083974985348</v>
      </c>
      <c r="Q13152" t="n">
        <v>0.9951963044962625</v>
      </c>
      <c r="R13152" t="n">
        <v>0.9943903389912686</v>
      </c>
      <c r="S13152" t="n">
        <v>0.9999730528966349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260.9477774383678</v>
      </c>
      <c r="G13153" t="n">
        <v>4</v>
      </c>
      <c r="H13153" t="n">
        <v>7</v>
      </c>
      <c r="I13153" t="n">
        <v>262.3540274383678</v>
      </c>
      <c r="J13153" t="n">
        <v>265.292865301868</v>
      </c>
      <c r="K13153" t="n">
        <v>268.0019267698109</v>
      </c>
      <c r="L13153" t="n">
        <v>261.9477774383678</v>
      </c>
      <c r="M13153" t="n">
        <v>261.9477774383678</v>
      </c>
      <c r="N13153" t="n">
        <v>264.9254545322635</v>
      </c>
      <c r="O13153" t="n">
        <v>264.9254545322635</v>
      </c>
      <c r="P13153" t="n">
        <v>3.97767709389575</v>
      </c>
      <c r="Q13153" t="n">
        <v>0.9892294716303612</v>
      </c>
      <c r="R13153" t="n">
        <v>0.9976142821680406</v>
      </c>
      <c r="S13153" t="n">
        <v>0.999974304558409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263.5592758355207</v>
      </c>
      <c r="G13154" t="n">
        <v>2</v>
      </c>
      <c r="H13154" t="n">
        <v>3</v>
      </c>
      <c r="I13154" t="n">
        <v>264.9759425021874</v>
      </c>
      <c r="J13154" t="n">
        <v>267.4995654695235</v>
      </c>
      <c r="K13154" t="n">
        <v>272.7371459144168</v>
      </c>
      <c r="L13154" t="n">
        <v>264.7735615498064</v>
      </c>
      <c r="M13154" t="n">
        <v>264.7735615498064</v>
      </c>
      <c r="N13154" t="n">
        <v>269.9902917540751</v>
      </c>
      <c r="O13154" t="n">
        <v>269.9902917540751</v>
      </c>
      <c r="P13154" t="n">
        <v>6.431015918554408</v>
      </c>
      <c r="Q13154" t="n">
        <v>0.9922224431692123</v>
      </c>
      <c r="R13154" t="n">
        <v>0.9926705150606389</v>
      </c>
      <c r="S13154" t="n">
        <v>0.9999429945143438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264.6448357841891</v>
      </c>
      <c r="G13155" t="n">
        <v>3</v>
      </c>
      <c r="H13155" t="n">
        <v>4</v>
      </c>
      <c r="I13155" t="n">
        <v>268.0376929270463</v>
      </c>
      <c r="J13155" t="n">
        <v>269.9902917540751</v>
      </c>
      <c r="K13155" t="n">
        <v>275.6600829053734</v>
      </c>
      <c r="L13155" t="n">
        <v>267.6135857841891</v>
      </c>
      <c r="M13155" t="n">
        <v>268.0019267698109</v>
      </c>
      <c r="N13155" t="n">
        <v>272.9818272495526</v>
      </c>
      <c r="O13155" t="n">
        <v>272.9818272495526</v>
      </c>
      <c r="P13155" t="n">
        <v>8.336991465363496</v>
      </c>
      <c r="Q13155" t="n">
        <v>0.9920365073146005</v>
      </c>
      <c r="R13155" t="n">
        <v>0.9802906290124161</v>
      </c>
      <c r="S13155" t="n">
        <v>0.9998430445683065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268.3281948209037</v>
      </c>
      <c r="G13156" t="n">
        <v>7</v>
      </c>
      <c r="H13156" t="n">
        <v>8</v>
      </c>
      <c r="I13156" t="n">
        <v>268.9948614875704</v>
      </c>
      <c r="J13156" t="n">
        <v>268.9948614875704</v>
      </c>
      <c r="K13156" t="n">
        <v>270.1361141036506</v>
      </c>
      <c r="L13156" t="n">
        <v>268.9281948209037</v>
      </c>
      <c r="M13156" t="n">
        <v>271.7615091079335</v>
      </c>
      <c r="N13156" t="n">
        <v>272.9233006991075</v>
      </c>
      <c r="O13156" t="n">
        <v>270.1361141036506</v>
      </c>
      <c r="P13156" t="n">
        <v>1.807919282746923</v>
      </c>
      <c r="Q13156" t="n">
        <v>0.9990849537304004</v>
      </c>
      <c r="R13156" t="n">
        <v>0.9979351106449977</v>
      </c>
      <c r="S13156" t="n">
        <v>0.9999981105306985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269.1755068374692</v>
      </c>
      <c r="G13157" t="n">
        <v>7</v>
      </c>
      <c r="H13157" t="n">
        <v>8</v>
      </c>
      <c r="I13157" t="n">
        <v>270.7310623930247</v>
      </c>
      <c r="J13157" t="n">
        <v>270.7310623930247</v>
      </c>
      <c r="K13157" t="n">
        <v>270.9175459536566</v>
      </c>
      <c r="L13157" t="n">
        <v>270.5755068374692</v>
      </c>
      <c r="M13157" t="n">
        <v>272.9233006991075</v>
      </c>
      <c r="N13157" t="n">
        <v>273.1131403801576</v>
      </c>
      <c r="O13157" t="n">
        <v>270.9175459536566</v>
      </c>
      <c r="P13157" t="n">
        <v>1.742039116187414</v>
      </c>
      <c r="Q13157" t="n">
        <v>0.999850421864758</v>
      </c>
      <c r="R13157" t="n">
        <v>0.9996623000607727</v>
      </c>
      <c r="S13157" t="n">
        <v>0.9999999494874728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269.6287977938761</v>
      </c>
      <c r="G13158" t="n">
        <v>2</v>
      </c>
      <c r="H13158" t="n">
        <v>4</v>
      </c>
      <c r="I13158" t="n">
        <v>270.4204644605428</v>
      </c>
      <c r="J13158" t="n">
        <v>272.7371459144168</v>
      </c>
      <c r="K13158" t="n">
        <v>277.1214589597573</v>
      </c>
      <c r="L13158" t="n">
        <v>270.2225477938761</v>
      </c>
      <c r="M13158" t="n">
        <v>272.9818272495526</v>
      </c>
      <c r="N13158" t="n">
        <v>276.8173346759309</v>
      </c>
      <c r="O13158" t="n">
        <v>276.8173346759309</v>
      </c>
      <c r="P13158" t="n">
        <v>7.188536882054791</v>
      </c>
      <c r="Q13158" t="n">
        <v>0.9934853674219979</v>
      </c>
      <c r="R13158" t="n">
        <v>0.9847852314720409</v>
      </c>
      <c r="S13158" t="n">
        <v>0.999900881373281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271.53339493687</v>
      </c>
      <c r="G13159" t="n">
        <v>5</v>
      </c>
      <c r="H13159" t="n">
        <v>7</v>
      </c>
      <c r="I13159" t="n">
        <v>272.4778393813144</v>
      </c>
      <c r="J13159" t="n">
        <v>276.4116535770096</v>
      </c>
      <c r="K13159" t="n">
        <v>281.431331527111</v>
      </c>
      <c r="L13159" t="n">
        <v>272.2889504924255</v>
      </c>
      <c r="M13159" t="n">
        <v>272.2889504924255</v>
      </c>
      <c r="N13159" t="n">
        <v>276.344047744967</v>
      </c>
      <c r="O13159" t="n">
        <v>276.344047744967</v>
      </c>
      <c r="P13159" t="n">
        <v>4.810652808097075</v>
      </c>
      <c r="Q13159" t="n">
        <v>0.9932308219486736</v>
      </c>
      <c r="R13159" t="n">
        <v>0.9967524550787514</v>
      </c>
      <c r="S13159" t="n">
        <v>0.9999780167901984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274.8796563004121</v>
      </c>
      <c r="G13160" t="n">
        <v>1</v>
      </c>
      <c r="H13160" t="n">
        <v>5</v>
      </c>
      <c r="I13160" t="n">
        <v>279.3796563004121</v>
      </c>
      <c r="J13160" t="n">
        <v>282.8340490733209</v>
      </c>
      <c r="K13160" t="n">
        <v>290.5694644813256</v>
      </c>
      <c r="L13160" t="n">
        <v>277.3796563004121</v>
      </c>
      <c r="M13160" t="n">
        <v>281.431331527111</v>
      </c>
      <c r="N13160" t="n">
        <v>289.2329874095895</v>
      </c>
      <c r="O13160" t="n">
        <v>289.2329874095895</v>
      </c>
      <c r="P13160" t="n">
        <v>14.35333110917736</v>
      </c>
      <c r="Q13160" t="n">
        <v>0.9917706420870819</v>
      </c>
      <c r="R13160" t="n">
        <v>0.9894990004267378</v>
      </c>
      <c r="S13160" t="n">
        <v>0.9999135835160682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275.2710637618187</v>
      </c>
      <c r="G13161" t="n">
        <v>1</v>
      </c>
      <c r="H13161" t="n">
        <v>7</v>
      </c>
      <c r="I13161" t="n">
        <v>277.5210637618187</v>
      </c>
      <c r="J13161" t="n">
        <v>277.5210637618187</v>
      </c>
      <c r="K13161" t="n">
        <v>282.8340490733209</v>
      </c>
      <c r="L13161" t="n">
        <v>276.2710637618187</v>
      </c>
      <c r="M13161" t="n">
        <v>276.344047744967</v>
      </c>
      <c r="N13161" t="n">
        <v>280.6728443861602</v>
      </c>
      <c r="O13161" t="n">
        <v>280.6728443861602</v>
      </c>
      <c r="P13161" t="n">
        <v>5.401780624341541</v>
      </c>
      <c r="Q13161" t="n">
        <v>0.9943404460926591</v>
      </c>
      <c r="R13161" t="n">
        <v>0.9965336418815524</v>
      </c>
      <c r="S13161" t="n">
        <v>0.9999803819593664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275.5679656695026</v>
      </c>
      <c r="G13162" t="n">
        <v>5</v>
      </c>
      <c r="H13162" t="n">
        <v>7</v>
      </c>
      <c r="I13162" t="n">
        <v>278.0957434472804</v>
      </c>
      <c r="J13162" t="n">
        <v>289.2329874095895</v>
      </c>
      <c r="K13162" t="n">
        <v>293.1421786465982</v>
      </c>
      <c r="L13162" t="n">
        <v>277.5901878917248</v>
      </c>
      <c r="M13162" t="n">
        <v>280.6728443861602</v>
      </c>
      <c r="N13162" t="n">
        <v>283.8308459158268</v>
      </c>
      <c r="O13162" t="n">
        <v>283.8308459158268</v>
      </c>
      <c r="P13162" t="n">
        <v>8.262880246324187</v>
      </c>
      <c r="Q13162" t="n">
        <v>0.9947243866398375</v>
      </c>
      <c r="R13162" t="n">
        <v>0.9974699889648004</v>
      </c>
      <c r="S13162" t="n">
        <v>0.9999866526399813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276.6955861550084</v>
      </c>
      <c r="G13163" t="n">
        <v>6</v>
      </c>
      <c r="H13163" t="n">
        <v>8</v>
      </c>
      <c r="I13163" t="n">
        <v>278.8705861550084</v>
      </c>
      <c r="J13163" t="n">
        <v>278.9472520092298</v>
      </c>
      <c r="K13163" t="n">
        <v>285.9437306124402</v>
      </c>
      <c r="L13163" t="n">
        <v>278.4355861550084</v>
      </c>
      <c r="M13163" t="n">
        <v>278.4355861550084</v>
      </c>
      <c r="N13163" t="n">
        <v>284.523288977207</v>
      </c>
      <c r="O13163" t="n">
        <v>284.523288977207</v>
      </c>
      <c r="P13163" t="n">
        <v>7.82770282219866</v>
      </c>
      <c r="Q13163" t="n">
        <v>0.9755577886864693</v>
      </c>
      <c r="R13163" t="n">
        <v>0.9892273894234636</v>
      </c>
      <c r="S13163" t="n">
        <v>0.9997366935758899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277.1933326842985</v>
      </c>
      <c r="G13164" t="n">
        <v>2</v>
      </c>
      <c r="H13164" t="n">
        <v>4</v>
      </c>
      <c r="I13164" t="n">
        <v>281.0266660176318</v>
      </c>
      <c r="J13164" t="n">
        <v>281.0266660176318</v>
      </c>
      <c r="K13164" t="n">
        <v>285.3179816532181</v>
      </c>
      <c r="L13164" t="n">
        <v>280.0683326842985</v>
      </c>
      <c r="M13164" t="n">
        <v>280.0683326842985</v>
      </c>
      <c r="N13164" t="n">
        <v>283.8224836354303</v>
      </c>
      <c r="O13164" t="n">
        <v>283.8224836354303</v>
      </c>
      <c r="P13164" t="n">
        <v>6.629150951131805</v>
      </c>
      <c r="Q13164" t="n">
        <v>0.9936231103443504</v>
      </c>
      <c r="R13164" t="n">
        <v>0.9851055424148655</v>
      </c>
      <c r="S13164" t="n">
        <v>0.9999050196874989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281.1620149732677</v>
      </c>
      <c r="G13165" t="n">
        <v>6</v>
      </c>
      <c r="H13165" t="n">
        <v>7</v>
      </c>
      <c r="I13165" t="n">
        <v>283.4120149732677</v>
      </c>
      <c r="J13165" t="n">
        <v>285.9437306124402</v>
      </c>
      <c r="K13165" t="n">
        <v>287.3034620508571</v>
      </c>
      <c r="L13165" t="n">
        <v>283.1620149732677</v>
      </c>
      <c r="M13165" t="n">
        <v>283.8308459158268</v>
      </c>
      <c r="N13165" t="n">
        <v>284.9930452698003</v>
      </c>
      <c r="O13165" t="n">
        <v>284.9930452698003</v>
      </c>
      <c r="P13165" t="n">
        <v>3.831030296532674</v>
      </c>
      <c r="Q13165" t="n">
        <v>0.9952023048722416</v>
      </c>
      <c r="R13165" t="n">
        <v>0.9990681666483685</v>
      </c>
      <c r="S13165" t="n">
        <v>0.999995529347669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282.6427480071612</v>
      </c>
      <c r="G13166" t="n">
        <v>1</v>
      </c>
      <c r="H13166" t="n">
        <v>7</v>
      </c>
      <c r="I13166" t="n">
        <v>285.4927480071613</v>
      </c>
      <c r="J13166" t="n">
        <v>290.5694644813256</v>
      </c>
      <c r="K13166" t="n">
        <v>293.1207352060451</v>
      </c>
      <c r="L13166" t="n">
        <v>283.9094146738279</v>
      </c>
      <c r="M13166" t="n">
        <v>284.9930452698003</v>
      </c>
      <c r="N13166" t="n">
        <v>287.0717131930923</v>
      </c>
      <c r="O13166" t="n">
        <v>287.0717131930923</v>
      </c>
      <c r="P13166" t="n">
        <v>4.42896518593102</v>
      </c>
      <c r="Q13166" t="n">
        <v>0.9972782996149683</v>
      </c>
      <c r="R13166" t="n">
        <v>0.9983339687885219</v>
      </c>
      <c r="S13166" t="n">
        <v>0.9999954655622102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284.0550563762055</v>
      </c>
      <c r="G13167" t="n">
        <v>4</v>
      </c>
      <c r="H13167" t="n">
        <v>6</v>
      </c>
      <c r="I13167" t="n">
        <v>284.8050563762055</v>
      </c>
      <c r="J13167" t="n">
        <v>284.8050563762055</v>
      </c>
      <c r="K13167" t="n">
        <v>288.30032474392</v>
      </c>
      <c r="L13167" t="n">
        <v>284.6550563762056</v>
      </c>
      <c r="M13167" t="n">
        <v>287.3034620508571</v>
      </c>
      <c r="N13167" t="n">
        <v>291.7982765884755</v>
      </c>
      <c r="O13167" t="n">
        <v>288.30032474392</v>
      </c>
      <c r="P13167" t="n">
        <v>4.245268367714459</v>
      </c>
      <c r="Q13167" t="n">
        <v>0.9861254899468083</v>
      </c>
      <c r="R13167" t="n">
        <v>0.984227969637209</v>
      </c>
      <c r="S13167" t="n">
        <v>0.9997811708061722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285.6282464106019</v>
      </c>
      <c r="G13168" t="n">
        <v>2</v>
      </c>
      <c r="H13168" t="n">
        <v>7</v>
      </c>
      <c r="I13168" t="n">
        <v>286.2532464106019</v>
      </c>
      <c r="J13168" t="n">
        <v>286.2532464106019</v>
      </c>
      <c r="K13168" t="n">
        <v>290.4056160244817</v>
      </c>
      <c r="L13168" t="n">
        <v>285.9615797439353</v>
      </c>
      <c r="M13168" t="n">
        <v>287.0717131930923</v>
      </c>
      <c r="N13168" t="n">
        <v>291.064499040105</v>
      </c>
      <c r="O13168" t="n">
        <v>290.4056160244817</v>
      </c>
      <c r="P13168" t="n">
        <v>4.777369613879728</v>
      </c>
      <c r="Q13168" t="n">
        <v>0.9938289455419528</v>
      </c>
      <c r="R13168" t="n">
        <v>0.9968022776067375</v>
      </c>
      <c r="S13168" t="n">
        <v>0.9999802666809695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287.3596062075093</v>
      </c>
      <c r="G13169" t="n">
        <v>2</v>
      </c>
      <c r="H13169" t="n">
        <v>3</v>
      </c>
      <c r="I13169" t="n">
        <v>290.5679395408426</v>
      </c>
      <c r="J13169" t="n">
        <v>290.5679395408426</v>
      </c>
      <c r="K13169" t="n">
        <v>292.9381046350426</v>
      </c>
      <c r="L13169" t="n">
        <v>290.1096062075093</v>
      </c>
      <c r="M13169" t="n">
        <v>290.1096062075093</v>
      </c>
      <c r="N13169" t="n">
        <v>292.4703359311114</v>
      </c>
      <c r="O13169" t="n">
        <v>292.4703359311114</v>
      </c>
      <c r="P13169" t="n">
        <v>5.110729723602049</v>
      </c>
      <c r="Q13169" t="n">
        <v>0.9964728946696862</v>
      </c>
      <c r="R13169" t="n">
        <v>0.9966765043208426</v>
      </c>
      <c r="S13169" t="n">
        <v>0.9999882776806748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290.5069992441137</v>
      </c>
      <c r="G13170" t="n">
        <v>1</v>
      </c>
      <c r="H13170" t="n">
        <v>3</v>
      </c>
      <c r="I13170" t="n">
        <v>293.3569992441137</v>
      </c>
      <c r="J13170" t="n">
        <v>293.3569992441137</v>
      </c>
      <c r="K13170" t="n">
        <v>298.8696190623155</v>
      </c>
      <c r="L13170" t="n">
        <v>292.5427135298279</v>
      </c>
      <c r="M13170" t="n">
        <v>292.5427135298279</v>
      </c>
      <c r="N13170" t="n">
        <v>297.1950837585651</v>
      </c>
      <c r="O13170" t="n">
        <v>297.1950837585651</v>
      </c>
      <c r="P13170" t="n">
        <v>6.688084514451418</v>
      </c>
      <c r="Q13170" t="n">
        <v>0.9941284148502076</v>
      </c>
      <c r="R13170" t="n">
        <v>0.9934608400144833</v>
      </c>
      <c r="S13170" t="n">
        <v>0.9999616047653369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291.0504121382185</v>
      </c>
      <c r="G13171" t="n">
        <v>3</v>
      </c>
      <c r="H13171" t="n">
        <v>8</v>
      </c>
      <c r="I13171" t="n">
        <v>293.1932692810756</v>
      </c>
      <c r="J13171" t="n">
        <v>297.1950837585651</v>
      </c>
      <c r="K13171" t="n">
        <v>301.6744050445159</v>
      </c>
      <c r="L13171" t="n">
        <v>292.2504121382185</v>
      </c>
      <c r="M13171" t="n">
        <v>292.2504121382185</v>
      </c>
      <c r="N13171" t="n">
        <v>296.6526246070402</v>
      </c>
      <c r="O13171" t="n">
        <v>296.6526246070402</v>
      </c>
      <c r="P13171" t="n">
        <v>5.602212468821733</v>
      </c>
      <c r="Q13171" t="n">
        <v>0.9937033023220022</v>
      </c>
      <c r="R13171" t="n">
        <v>0.9921983101908898</v>
      </c>
      <c r="S13171" t="n">
        <v>0.9999508751178945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291.5819630822334</v>
      </c>
      <c r="G13172" t="n">
        <v>2</v>
      </c>
      <c r="H13172" t="n">
        <v>4</v>
      </c>
      <c r="I13172" t="n">
        <v>293.3736297489</v>
      </c>
      <c r="J13172" t="n">
        <v>293.3736297489</v>
      </c>
      <c r="K13172" t="n">
        <v>297.8395107023205</v>
      </c>
      <c r="L13172" t="n">
        <v>292.9257130822334</v>
      </c>
      <c r="M13172" t="n">
        <v>292.9257130822334</v>
      </c>
      <c r="N13172" t="n">
        <v>296.8325781680578</v>
      </c>
      <c r="O13172" t="n">
        <v>296.8325781680578</v>
      </c>
      <c r="P13172" t="n">
        <v>5.25061508582445</v>
      </c>
      <c r="Q13172" t="n">
        <v>0.9933645690015647</v>
      </c>
      <c r="R13172" t="n">
        <v>0.9845043728952245</v>
      </c>
      <c r="S13172" t="n">
        <v>0.9998971798355688</v>
      </c>
      <c r="T13172" t="b">
        <v>0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295.0415584553989</v>
      </c>
      <c r="G13173" t="n">
        <v>1</v>
      </c>
      <c r="H13173" t="n">
        <v>8</v>
      </c>
      <c r="I13173" t="n">
        <v>296.2415584553989</v>
      </c>
      <c r="J13173" t="n">
        <v>298.8696190623155</v>
      </c>
      <c r="K13173" t="n">
        <v>303.6011442998369</v>
      </c>
      <c r="L13173" t="n">
        <v>295.5215584553989</v>
      </c>
      <c r="M13173" t="n">
        <v>296.6526246070402</v>
      </c>
      <c r="N13173" t="n">
        <v>300.5770508603835</v>
      </c>
      <c r="O13173" t="n">
        <v>300.5770508603835</v>
      </c>
      <c r="P13173" t="n">
        <v>5.535492404984552</v>
      </c>
      <c r="Q13173" t="n">
        <v>0.9949582708997867</v>
      </c>
      <c r="R13173" t="n">
        <v>0.9930420995195638</v>
      </c>
      <c r="S13173" t="n">
        <v>0.9999649201506714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296.4402008734268</v>
      </c>
      <c r="G13174" t="n">
        <v>1</v>
      </c>
      <c r="H13174" t="n">
        <v>4</v>
      </c>
      <c r="I13174" t="n">
        <v>298.4402008734268</v>
      </c>
      <c r="J13174" t="n">
        <v>303.6011442998369</v>
      </c>
      <c r="K13174" t="n">
        <v>308.6818391486299</v>
      </c>
      <c r="L13174" t="n">
        <v>297.6902008734268</v>
      </c>
      <c r="M13174" t="n">
        <v>297.6902008734268</v>
      </c>
      <c r="N13174" t="n">
        <v>301.4563103417629</v>
      </c>
      <c r="O13174" t="n">
        <v>301.4563103417629</v>
      </c>
      <c r="P13174" t="n">
        <v>5.016109468336083</v>
      </c>
      <c r="Q13174" t="n">
        <v>0.9945872180579209</v>
      </c>
      <c r="R13174" t="n">
        <v>0.9850584536586078</v>
      </c>
      <c r="S13174" t="n">
        <v>0.9999191246677765</v>
      </c>
      <c r="T13174" t="b">
        <v>1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299.5243844407287</v>
      </c>
      <c r="G13175" t="n">
        <v>4</v>
      </c>
      <c r="H13175" t="n">
        <v>6</v>
      </c>
      <c r="I13175" t="n">
        <v>300.3368844407287</v>
      </c>
      <c r="J13175" t="n">
        <v>301.4563103417629</v>
      </c>
      <c r="K13175" t="n">
        <v>302.4269026537532</v>
      </c>
      <c r="L13175" t="n">
        <v>300.1743844407287</v>
      </c>
      <c r="M13175" t="n">
        <v>300.1743844407287</v>
      </c>
      <c r="N13175" t="n">
        <v>301.4225382232342</v>
      </c>
      <c r="O13175" t="n">
        <v>301.4225382232342</v>
      </c>
      <c r="P13175" t="n">
        <v>1.898153782505517</v>
      </c>
      <c r="Q13175" t="n">
        <v>0.9961277610806739</v>
      </c>
      <c r="R13175" t="n">
        <v>0.9955951285949444</v>
      </c>
      <c r="S13175" t="n">
        <v>0.9999829432855107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301.4648922599244</v>
      </c>
      <c r="G13176" t="n">
        <v>7</v>
      </c>
      <c r="H13176" t="n">
        <v>8</v>
      </c>
      <c r="I13176" t="n">
        <v>303.1982255932577</v>
      </c>
      <c r="J13176" t="n">
        <v>303.1982255932577</v>
      </c>
      <c r="K13176" t="n">
        <v>306.1808241449069</v>
      </c>
      <c r="L13176" t="n">
        <v>303.0248922599244</v>
      </c>
      <c r="M13176" t="n">
        <v>303.0248922599244</v>
      </c>
      <c r="N13176" t="n">
        <v>306.0611682502965</v>
      </c>
      <c r="O13176" t="n">
        <v>306.0611682502965</v>
      </c>
      <c r="P13176" t="n">
        <v>4.596275990372135</v>
      </c>
      <c r="Q13176" t="n">
        <v>0.9976103438062754</v>
      </c>
      <c r="R13176" t="n">
        <v>0.9946125151597899</v>
      </c>
      <c r="S13176" t="n">
        <v>0.999987125763483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302.3932649191153</v>
      </c>
      <c r="G13177" t="n">
        <v>7</v>
      </c>
      <c r="H13177" t="n">
        <v>8</v>
      </c>
      <c r="I13177" t="n">
        <v>303.7265982524486</v>
      </c>
      <c r="J13177" t="n">
        <v>306.1808241449069</v>
      </c>
      <c r="K13177" t="n">
        <v>308.7063961721838</v>
      </c>
      <c r="L13177" t="n">
        <v>303.5932649191153</v>
      </c>
      <c r="M13177" t="n">
        <v>306.0611682502965</v>
      </c>
      <c r="N13177" t="n">
        <v>308.6321926693005</v>
      </c>
      <c r="O13177" t="n">
        <v>308.6321926693005</v>
      </c>
      <c r="P13177" t="n">
        <v>6.238927750185212</v>
      </c>
      <c r="Q13177" t="n">
        <v>0.9979761423768071</v>
      </c>
      <c r="R13177" t="n">
        <v>0.9954361578617177</v>
      </c>
      <c r="S13177" t="n">
        <v>0.9999907634332974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304.3533156699608</v>
      </c>
      <c r="G13178" t="n">
        <v>3</v>
      </c>
      <c r="H13178" t="n">
        <v>7</v>
      </c>
      <c r="I13178" t="n">
        <v>306.139029955675</v>
      </c>
      <c r="J13178" t="n">
        <v>306.139029955675</v>
      </c>
      <c r="K13178" t="n">
        <v>311.6081692797139</v>
      </c>
      <c r="L13178" t="n">
        <v>305.4644267810718</v>
      </c>
      <c r="M13178" t="n">
        <v>308.7063961721838</v>
      </c>
      <c r="N13178" t="n">
        <v>313.9863646510407</v>
      </c>
      <c r="O13178" t="n">
        <v>311.6081692797139</v>
      </c>
      <c r="P13178" t="n">
        <v>7.254853609753184</v>
      </c>
      <c r="Q13178" t="n">
        <v>0.9923172469666046</v>
      </c>
      <c r="R13178" t="n">
        <v>0.9957735863546333</v>
      </c>
      <c r="S13178" t="n">
        <v>0.9999675295077457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305.0579637103676</v>
      </c>
      <c r="G13179" t="n">
        <v>5</v>
      </c>
      <c r="H13179" t="n">
        <v>6</v>
      </c>
      <c r="I13179" t="n">
        <v>306.0301859325899</v>
      </c>
      <c r="J13179" t="n">
        <v>306.0301859325899</v>
      </c>
      <c r="K13179" t="n">
        <v>311.4929446361787</v>
      </c>
      <c r="L13179" t="n">
        <v>305.9329637103676</v>
      </c>
      <c r="M13179" t="n">
        <v>305.9329637103676</v>
      </c>
      <c r="N13179" t="n">
        <v>311.0960566937056</v>
      </c>
      <c r="O13179" t="n">
        <v>311.0960566937056</v>
      </c>
      <c r="P13179" t="n">
        <v>6.038092983338004</v>
      </c>
      <c r="Q13179" t="n">
        <v>0.9926355203538806</v>
      </c>
      <c r="R13179" t="n">
        <v>0.9819043587477949</v>
      </c>
      <c r="S13179" t="n">
        <v>0.9998667350183147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306.4678413651205</v>
      </c>
      <c r="G13180" t="n">
        <v>1</v>
      </c>
      <c r="H13180" t="n">
        <v>4</v>
      </c>
      <c r="I13180" t="n">
        <v>311.3678413651205</v>
      </c>
      <c r="J13180" t="n">
        <v>311.3678413651205</v>
      </c>
      <c r="K13180" t="n">
        <v>315.3354490482704</v>
      </c>
      <c r="L13180" t="n">
        <v>309.5303413651205</v>
      </c>
      <c r="M13180" t="n">
        <v>309.5303413651205</v>
      </c>
      <c r="N13180" t="n">
        <v>312.4713652421408</v>
      </c>
      <c r="O13180" t="n">
        <v>312.4713652421408</v>
      </c>
      <c r="P13180" t="n">
        <v>6.003523877020314</v>
      </c>
      <c r="Q13180" t="n">
        <v>0.9957705476523566</v>
      </c>
      <c r="R13180" t="n">
        <v>0.9883126584823974</v>
      </c>
      <c r="S13180" t="n">
        <v>0.9999505689459807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308.3501018501752</v>
      </c>
      <c r="G13181" t="n">
        <v>2</v>
      </c>
      <c r="H13181" t="n">
        <v>6</v>
      </c>
      <c r="I13181" t="n">
        <v>310.3084351835085</v>
      </c>
      <c r="J13181" t="n">
        <v>310.3084351835085</v>
      </c>
      <c r="K13181" t="n">
        <v>314.1045087537632</v>
      </c>
      <c r="L13181" t="n">
        <v>309.5251018501752</v>
      </c>
      <c r="M13181" t="n">
        <v>311.0960566937056</v>
      </c>
      <c r="N13181" t="n">
        <v>315.3666394602421</v>
      </c>
      <c r="O13181" t="n">
        <v>314.1045087537632</v>
      </c>
      <c r="P13181" t="n">
        <v>5.754406903588006</v>
      </c>
      <c r="Q13181" t="n">
        <v>0.9943569588212424</v>
      </c>
      <c r="R13181" t="n">
        <v>0.9850088571545621</v>
      </c>
      <c r="S13181" t="n">
        <v>0.9999154043636066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309.1404131461912</v>
      </c>
      <c r="G13182" t="n">
        <v>3</v>
      </c>
      <c r="H13182" t="n">
        <v>6</v>
      </c>
      <c r="I13182" t="n">
        <v>311.2118417176198</v>
      </c>
      <c r="J13182" t="n">
        <v>311.6081692797139</v>
      </c>
      <c r="K13182" t="n">
        <v>315.631921473052</v>
      </c>
      <c r="L13182" t="n">
        <v>310.5904131461912</v>
      </c>
      <c r="M13182" t="n">
        <v>315.3666394602421</v>
      </c>
      <c r="N13182" t="n">
        <v>319.9114530886888</v>
      </c>
      <c r="O13182" t="n">
        <v>315.631921473052</v>
      </c>
      <c r="P13182" t="n">
        <v>6.49150832686081</v>
      </c>
      <c r="Q13182" t="n">
        <v>0.9943418922058126</v>
      </c>
      <c r="R13182" t="n">
        <v>0.9840539321466494</v>
      </c>
      <c r="S13182" t="n">
        <v>0.9999097754291923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310.6265104941321</v>
      </c>
      <c r="G13183" t="n">
        <v>3</v>
      </c>
      <c r="H13183" t="n">
        <v>7</v>
      </c>
      <c r="I13183" t="n">
        <v>312.9836533512749</v>
      </c>
      <c r="J13183" t="n">
        <v>315.631921473052</v>
      </c>
      <c r="K13183" t="n">
        <v>321.8346813067192</v>
      </c>
      <c r="L13183" t="n">
        <v>312.0931771607987</v>
      </c>
      <c r="M13183" t="n">
        <v>313.9863646510407</v>
      </c>
      <c r="N13183" t="n">
        <v>319.9745786026824</v>
      </c>
      <c r="O13183" t="n">
        <v>319.9745786026824</v>
      </c>
      <c r="P13183" t="n">
        <v>9.348068108550308</v>
      </c>
      <c r="Q13183" t="n">
        <v>0.9912911960383205</v>
      </c>
      <c r="R13183" t="n">
        <v>0.9952080232202959</v>
      </c>
      <c r="S13183" t="n">
        <v>0.9999582676136366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312.7269826301986</v>
      </c>
      <c r="G13184" t="n">
        <v>1</v>
      </c>
      <c r="H13184" t="n">
        <v>3</v>
      </c>
      <c r="I13184" t="n">
        <v>315.8769826301985</v>
      </c>
      <c r="J13184" t="n">
        <v>315.8769826301985</v>
      </c>
      <c r="K13184" t="n">
        <v>319.4428642769016</v>
      </c>
      <c r="L13184" t="n">
        <v>314.9769826301986</v>
      </c>
      <c r="M13184" t="n">
        <v>321.8346813067192</v>
      </c>
      <c r="N13184" t="n">
        <v>324.8441037155609</v>
      </c>
      <c r="O13184" t="n">
        <v>319.4428642769016</v>
      </c>
      <c r="P13184" t="n">
        <v>6.715881646702996</v>
      </c>
      <c r="Q13184" t="n">
        <v>0.996197970662122</v>
      </c>
      <c r="R13184" t="n">
        <v>0.995765194319234</v>
      </c>
      <c r="S13184" t="n">
        <v>0.9999838991445615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315.2190898885353</v>
      </c>
      <c r="G13185" t="n">
        <v>6</v>
      </c>
      <c r="H13185" t="n">
        <v>8</v>
      </c>
      <c r="I13185" t="n">
        <v>317.4690898885353</v>
      </c>
      <c r="J13185" t="n">
        <v>319.9114530886888</v>
      </c>
      <c r="K13185" t="n">
        <v>325.0079331040347</v>
      </c>
      <c r="L13185" t="n">
        <v>317.0190898885353</v>
      </c>
      <c r="M13185" t="n">
        <v>317.0190898885353</v>
      </c>
      <c r="N13185" t="n">
        <v>321.4535858017314</v>
      </c>
      <c r="O13185" t="n">
        <v>321.4535858017314</v>
      </c>
      <c r="P13185" t="n">
        <v>6.234495913196156</v>
      </c>
      <c r="Q13185" t="n">
        <v>0.9821357263452879</v>
      </c>
      <c r="R13185" t="n">
        <v>0.9921413222188363</v>
      </c>
      <c r="S13185" t="n">
        <v>0.9998596104295531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317.314650851062</v>
      </c>
      <c r="G13186" t="n">
        <v>2</v>
      </c>
      <c r="H13186" t="n">
        <v>8</v>
      </c>
      <c r="I13186" t="n">
        <v>320.1479841843953</v>
      </c>
      <c r="J13186" t="n">
        <v>320.1479841843953</v>
      </c>
      <c r="K13186" t="n">
        <v>325.7286081890931</v>
      </c>
      <c r="L13186" t="n">
        <v>318.674650851062</v>
      </c>
      <c r="M13186" t="n">
        <v>321.4535858017314</v>
      </c>
      <c r="N13186" t="n">
        <v>326.9163092992877</v>
      </c>
      <c r="O13186" t="n">
        <v>325.7286081890931</v>
      </c>
      <c r="P13186" t="n">
        <v>8.413957338031082</v>
      </c>
      <c r="Q13186" t="n">
        <v>0.9917151557009461</v>
      </c>
      <c r="R13186" t="n">
        <v>0.9903279668189849</v>
      </c>
      <c r="S13186" t="n">
        <v>0.99991986871104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317.8669908156658</v>
      </c>
      <c r="G13187" t="n">
        <v>3</v>
      </c>
      <c r="H13187" t="n">
        <v>6</v>
      </c>
      <c r="I13187" t="n">
        <v>319.9027051013801</v>
      </c>
      <c r="J13187" t="n">
        <v>324.8441037155609</v>
      </c>
      <c r="K13187" t="n">
        <v>327.9842256105661</v>
      </c>
      <c r="L13187" t="n">
        <v>319.2919908156658</v>
      </c>
      <c r="M13187" t="n">
        <v>325.0079331040347</v>
      </c>
      <c r="N13187" t="n">
        <v>328.5546894890406</v>
      </c>
      <c r="O13187" t="n">
        <v>327.9842256105661</v>
      </c>
      <c r="P13187" t="n">
        <v>10.1172347949003</v>
      </c>
      <c r="Q13187" t="n">
        <v>0.9955816832184589</v>
      </c>
      <c r="R13187" t="n">
        <v>0.9875338141452316</v>
      </c>
      <c r="S13187" t="n">
        <v>0.999944920441836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318.4540918536513</v>
      </c>
      <c r="G13188" t="n">
        <v>4</v>
      </c>
      <c r="H13188" t="n">
        <v>6</v>
      </c>
      <c r="I13188" t="n">
        <v>320.7040918536513</v>
      </c>
      <c r="J13188" t="n">
        <v>320.7040918536513</v>
      </c>
      <c r="K13188" t="n">
        <v>324.9851883038694</v>
      </c>
      <c r="L13188" t="n">
        <v>320.2540918536513</v>
      </c>
      <c r="M13188" t="n">
        <v>328.5546894890406</v>
      </c>
      <c r="N13188" t="n">
        <v>334.060056327001</v>
      </c>
      <c r="O13188" t="n">
        <v>324.9851883038694</v>
      </c>
      <c r="P13188" t="n">
        <v>6.531096450218115</v>
      </c>
      <c r="Q13188" t="n">
        <v>0.9830327364213478</v>
      </c>
      <c r="R13188" t="n">
        <v>0.9807163942367629</v>
      </c>
      <c r="S13188" t="n">
        <v>0.9996728099782684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322.6750387281366</v>
      </c>
      <c r="G13189" t="n">
        <v>3</v>
      </c>
      <c r="H13189" t="n">
        <v>4</v>
      </c>
      <c r="I13189" t="n">
        <v>323.5321815852794</v>
      </c>
      <c r="J13189" t="n">
        <v>327.9842256105661</v>
      </c>
      <c r="K13189" t="n">
        <v>333.4411389618465</v>
      </c>
      <c r="L13189" t="n">
        <v>323.4250387281366</v>
      </c>
      <c r="M13189" t="n">
        <v>324.9851883038694</v>
      </c>
      <c r="N13189" t="n">
        <v>329.7781135970221</v>
      </c>
      <c r="O13189" t="n">
        <v>329.7781135970221</v>
      </c>
      <c r="P13189" t="n">
        <v>7.103074868885471</v>
      </c>
      <c r="Q13189" t="n">
        <v>0.9923343553607413</v>
      </c>
      <c r="R13189" t="n">
        <v>0.9810235693708462</v>
      </c>
      <c r="S13189" t="n">
        <v>0.9998545334262754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328.6931175421821</v>
      </c>
      <c r="G13190" t="n">
        <v>7</v>
      </c>
      <c r="H13190" t="n">
        <v>8</v>
      </c>
      <c r="I13190" t="n">
        <v>330.8264508755154</v>
      </c>
      <c r="J13190" t="n">
        <v>330.8264508755154</v>
      </c>
      <c r="K13190" t="n">
        <v>333.9262513980642</v>
      </c>
      <c r="L13190" t="n">
        <v>330.6131175421821</v>
      </c>
      <c r="M13190" t="n">
        <v>330.6131175421821</v>
      </c>
      <c r="N13190" t="n">
        <v>333.7687047721006</v>
      </c>
      <c r="O13190" t="n">
        <v>333.7687047721006</v>
      </c>
      <c r="P13190" t="n">
        <v>5.075587229918597</v>
      </c>
      <c r="Q13190" t="n">
        <v>0.9975165583516515</v>
      </c>
      <c r="R13190" t="n">
        <v>0.994401406275216</v>
      </c>
      <c r="S13190" t="n">
        <v>0.9999860962191717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331.5523452963087</v>
      </c>
      <c r="G13191" t="n">
        <v>3</v>
      </c>
      <c r="H13191" t="n">
        <v>4</v>
      </c>
      <c r="I13191" t="n">
        <v>333.2309167248802</v>
      </c>
      <c r="J13191" t="n">
        <v>333.4411389618465</v>
      </c>
      <c r="K13191" t="n">
        <v>338.1482698423138</v>
      </c>
      <c r="L13191" t="n">
        <v>333.0210952963087</v>
      </c>
      <c r="M13191" t="n">
        <v>333.0210952963087</v>
      </c>
      <c r="N13191" t="n">
        <v>337.1554703913205</v>
      </c>
      <c r="O13191" t="n">
        <v>337.1554703913205</v>
      </c>
      <c r="P13191" t="n">
        <v>5.603125095011819</v>
      </c>
      <c r="Q13191" t="n">
        <v>0.9933841261020828</v>
      </c>
      <c r="R13191" t="n">
        <v>0.9836094446869772</v>
      </c>
      <c r="S13191" t="n">
        <v>0.9998915621529322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335.2363378297415</v>
      </c>
      <c r="G13192" t="n">
        <v>1</v>
      </c>
      <c r="H13192" t="n">
        <v>5</v>
      </c>
      <c r="I13192" t="n">
        <v>339.3863378297415</v>
      </c>
      <c r="J13192" t="n">
        <v>339.3863378297415</v>
      </c>
      <c r="K13192" t="n">
        <v>344.623188214953</v>
      </c>
      <c r="L13192" t="n">
        <v>337.541893385297</v>
      </c>
      <c r="M13192" t="n">
        <v>337.541893385297</v>
      </c>
      <c r="N13192" t="n">
        <v>342.8235883504009</v>
      </c>
      <c r="O13192" t="n">
        <v>342.8235883504009</v>
      </c>
      <c r="P13192" t="n">
        <v>7.587250520659438</v>
      </c>
      <c r="Q13192" t="n">
        <v>0.9944213206931055</v>
      </c>
      <c r="R13192" t="n">
        <v>0.9928787455997398</v>
      </c>
      <c r="S13192" t="n">
        <v>0.9999602728054381</v>
      </c>
      <c r="T13192" t="b">
        <v>1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336.5613413062309</v>
      </c>
      <c r="G13193" t="n">
        <v>3</v>
      </c>
      <c r="H13193" t="n">
        <v>6</v>
      </c>
      <c r="I13193" t="n">
        <v>338.0970555919452</v>
      </c>
      <c r="J13193" t="n">
        <v>338.1482698423138</v>
      </c>
      <c r="K13193" t="n">
        <v>343.4637375723585</v>
      </c>
      <c r="L13193" t="n">
        <v>337.6363413062309</v>
      </c>
      <c r="M13193" t="n">
        <v>337.6363413062309</v>
      </c>
      <c r="N13193" t="n">
        <v>343.6401429869288</v>
      </c>
      <c r="O13193" t="n">
        <v>343.4637375723585</v>
      </c>
      <c r="P13193" t="n">
        <v>6.902396266127539</v>
      </c>
      <c r="Q13193" t="n">
        <v>0.9925323084973743</v>
      </c>
      <c r="R13193" t="n">
        <v>0.9789889959851764</v>
      </c>
      <c r="S13193" t="n">
        <v>0.9998430963038568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337.3935291207377</v>
      </c>
      <c r="G13194" t="n">
        <v>1</v>
      </c>
      <c r="H13194" t="n">
        <v>7</v>
      </c>
      <c r="I13194" t="n">
        <v>341.3935291207377</v>
      </c>
      <c r="J13194" t="n">
        <v>344.623188214953</v>
      </c>
      <c r="K13194" t="n">
        <v>347.6108770205747</v>
      </c>
      <c r="L13194" t="n">
        <v>339.1713068985155</v>
      </c>
      <c r="M13194" t="n">
        <v>339.1713068985155</v>
      </c>
      <c r="N13194" t="n">
        <v>341.6055498915662</v>
      </c>
      <c r="O13194" t="n">
        <v>341.6055498915662</v>
      </c>
      <c r="P13194" t="n">
        <v>4.212020770828531</v>
      </c>
      <c r="Q13194" t="n">
        <v>0.9968134704996813</v>
      </c>
      <c r="R13194" t="n">
        <v>0.9980492571230523</v>
      </c>
      <c r="S13194" t="n">
        <v>0.999993783900275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341.3514435673317</v>
      </c>
      <c r="G13195" t="n">
        <v>3</v>
      </c>
      <c r="H13195" t="n">
        <v>4</v>
      </c>
      <c r="I13195" t="n">
        <v>343.9943007101889</v>
      </c>
      <c r="J13195" t="n">
        <v>343.9943007101889</v>
      </c>
      <c r="K13195" t="n">
        <v>346.2292699633441</v>
      </c>
      <c r="L13195" t="n">
        <v>343.6639435673317</v>
      </c>
      <c r="M13195" t="n">
        <v>343.6639435673317</v>
      </c>
      <c r="N13195" t="n">
        <v>345.6269655127604</v>
      </c>
      <c r="O13195" t="n">
        <v>345.6269655127604</v>
      </c>
      <c r="P13195" t="n">
        <v>4.275521945428636</v>
      </c>
      <c r="Q13195" t="n">
        <v>0.9968532742644894</v>
      </c>
      <c r="R13195" t="n">
        <v>0.9921839044082011</v>
      </c>
      <c r="S13195" t="n">
        <v>0.9999754048908501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343.9594067707042</v>
      </c>
      <c r="G13196" t="n">
        <v>5</v>
      </c>
      <c r="H13196" t="n">
        <v>7</v>
      </c>
      <c r="I13196" t="n">
        <v>345.2094067707042</v>
      </c>
      <c r="J13196" t="n">
        <v>345.2094067707042</v>
      </c>
      <c r="K13196" t="n">
        <v>350.365719504424</v>
      </c>
      <c r="L13196" t="n">
        <v>344.9594067707042</v>
      </c>
      <c r="M13196" t="n">
        <v>344.9594067707042</v>
      </c>
      <c r="N13196" t="n">
        <v>349.1248830836477</v>
      </c>
      <c r="O13196" t="n">
        <v>349.1248830836477</v>
      </c>
      <c r="P13196" t="n">
        <v>5.165476312943497</v>
      </c>
      <c r="Q13196" t="n">
        <v>0.993047208084983</v>
      </c>
      <c r="R13196" t="n">
        <v>0.996664205056243</v>
      </c>
      <c r="S13196" t="n">
        <v>0.9999768069118848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347.3872296103731</v>
      </c>
      <c r="G13197" t="n">
        <v>1</v>
      </c>
      <c r="H13197" t="n">
        <v>8</v>
      </c>
      <c r="I13197" t="n">
        <v>348.8372296103731</v>
      </c>
      <c r="J13197" t="n">
        <v>348.8372296103731</v>
      </c>
      <c r="K13197" t="n">
        <v>353.4720896647535</v>
      </c>
      <c r="L13197" t="n">
        <v>347.9672296103731</v>
      </c>
      <c r="M13197" t="n">
        <v>347.9672296103731</v>
      </c>
      <c r="N13197" t="n">
        <v>351.8114797337245</v>
      </c>
      <c r="O13197" t="n">
        <v>351.8114797337245</v>
      </c>
      <c r="P13197" t="n">
        <v>4.424250123351442</v>
      </c>
      <c r="Q13197" t="n">
        <v>0.9950610187676022</v>
      </c>
      <c r="R13197" t="n">
        <v>0.9931837640262829</v>
      </c>
      <c r="S13197" t="n">
        <v>0.9999663347384502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348.2707362040892</v>
      </c>
      <c r="G13198" t="n">
        <v>4</v>
      </c>
      <c r="H13198" t="n">
        <v>7</v>
      </c>
      <c r="I13198" t="n">
        <v>349.0519862040892</v>
      </c>
      <c r="J13198" t="n">
        <v>349.0519862040892</v>
      </c>
      <c r="K13198" t="n">
        <v>351.4049232645507</v>
      </c>
      <c r="L13198" t="n">
        <v>348.8262917596448</v>
      </c>
      <c r="M13198" t="n">
        <v>349.1248830836477</v>
      </c>
      <c r="N13198" t="n">
        <v>351.7111244337322</v>
      </c>
      <c r="O13198" t="n">
        <v>351.4049232645507</v>
      </c>
      <c r="P13198" t="n">
        <v>3.1341870604615</v>
      </c>
      <c r="Q13198" t="n">
        <v>0.9906386807496765</v>
      </c>
      <c r="R13198" t="n">
        <v>0.9979275756557794</v>
      </c>
      <c r="S13198" t="n">
        <v>0.9999805993740916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349.4095446105895</v>
      </c>
      <c r="G13199" t="n">
        <v>2</v>
      </c>
      <c r="H13199" t="n">
        <v>4</v>
      </c>
      <c r="I13199" t="n">
        <v>350.2012112772562</v>
      </c>
      <c r="J13199" t="n">
        <v>350.2012112772562</v>
      </c>
      <c r="K13199" t="n">
        <v>353.1762680602395</v>
      </c>
      <c r="L13199" t="n">
        <v>350.0032946105895</v>
      </c>
      <c r="M13199" t="n">
        <v>351.4049232645507</v>
      </c>
      <c r="N13199" t="n">
        <v>354.007577834839</v>
      </c>
      <c r="O13199" t="n">
        <v>353.1762680602395</v>
      </c>
      <c r="P13199" t="n">
        <v>3.766723449650044</v>
      </c>
      <c r="Q13199" t="n">
        <v>0.9955747337163363</v>
      </c>
      <c r="R13199" t="n">
        <v>0.989650321015816</v>
      </c>
      <c r="S13199" t="n">
        <v>0.9999541999145446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353.2115918966819</v>
      </c>
      <c r="G13200" t="n">
        <v>2</v>
      </c>
      <c r="H13200" t="n">
        <v>4</v>
      </c>
      <c r="I13200" t="n">
        <v>354.7949252300152</v>
      </c>
      <c r="J13200" t="n">
        <v>354.7949252300152</v>
      </c>
      <c r="K13200" t="n">
        <v>358.3283392528076</v>
      </c>
      <c r="L13200" t="n">
        <v>354.3990918966819</v>
      </c>
      <c r="M13200" t="n">
        <v>354.3990918966819</v>
      </c>
      <c r="N13200" t="n">
        <v>357.4902114369009</v>
      </c>
      <c r="O13200" t="n">
        <v>357.4902114369009</v>
      </c>
      <c r="P13200" t="n">
        <v>4.278619540219097</v>
      </c>
      <c r="Q13200" t="n">
        <v>0.9947463870226919</v>
      </c>
      <c r="R13200" t="n">
        <v>0.987719870037574</v>
      </c>
      <c r="S13200" t="n">
        <v>0.9999354849498664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354.8944669999184</v>
      </c>
      <c r="G13201" t="n">
        <v>4</v>
      </c>
      <c r="H13201" t="n">
        <v>7</v>
      </c>
      <c r="I13201" t="n">
        <v>356.9257169999184</v>
      </c>
      <c r="J13201" t="n">
        <v>357.4902114369009</v>
      </c>
      <c r="K13201" t="n">
        <v>361.8408887980813</v>
      </c>
      <c r="L13201" t="n">
        <v>356.3389114443629</v>
      </c>
      <c r="M13201" t="n">
        <v>356.3389114443629</v>
      </c>
      <c r="N13201" t="n">
        <v>361.1209780289039</v>
      </c>
      <c r="O13201" t="n">
        <v>361.1209780289039</v>
      </c>
      <c r="P13201" t="n">
        <v>6.226511028985499</v>
      </c>
      <c r="Q13201" t="n">
        <v>0.9827593573899794</v>
      </c>
      <c r="R13201" t="n">
        <v>0.9961713738765149</v>
      </c>
      <c r="S13201" t="n">
        <v>0.9999339920253176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0.8613630638373602</v>
      </c>
      <c r="G13202" t="n">
        <v>2</v>
      </c>
      <c r="H13202" t="n">
        <v>5</v>
      </c>
      <c r="I13202" t="n">
        <v>1.278029730504027</v>
      </c>
      <c r="J13202" t="n">
        <v>1.278029730504027</v>
      </c>
      <c r="K13202" t="n">
        <v>4.57032395296322</v>
      </c>
      <c r="L13202" t="n">
        <v>1.139140841615138</v>
      </c>
      <c r="M13202" t="n">
        <v>1.139140841615138</v>
      </c>
      <c r="N13202" t="n">
        <v>5.057942052173132</v>
      </c>
      <c r="O13202" t="n">
        <v>4.57032395296322</v>
      </c>
      <c r="P13202" t="n">
        <v>3.70896088912586</v>
      </c>
      <c r="Q13202" t="n">
        <v>0.9770347703321214</v>
      </c>
      <c r="R13202" t="n">
        <v>0.9814748593013765</v>
      </c>
      <c r="S13202" t="n">
        <v>0.9995745658892263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5.753244605360986</v>
      </c>
      <c r="G13203" t="n">
        <v>3</v>
      </c>
      <c r="H13203" t="n">
        <v>6</v>
      </c>
      <c r="I13203" t="n">
        <v>6.646101748218129</v>
      </c>
      <c r="J13203" t="n">
        <v>6.646101748218129</v>
      </c>
      <c r="K13203" t="n">
        <v>10.82595345970692</v>
      </c>
      <c r="L13203" t="n">
        <v>6.378244605360986</v>
      </c>
      <c r="M13203" t="n">
        <v>6.378244605360986</v>
      </c>
      <c r="N13203" t="n">
        <v>11.09937207804977</v>
      </c>
      <c r="O13203" t="n">
        <v>10.82595345970692</v>
      </c>
      <c r="P13203" t="n">
        <v>5.072708854345936</v>
      </c>
      <c r="Q13203" t="n">
        <v>0.9575939849752703</v>
      </c>
      <c r="R13203" t="n">
        <v>0.9896539750405098</v>
      </c>
      <c r="S13203" t="n">
        <v>0.9995612663101217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6.738828452345499</v>
      </c>
      <c r="G13204" t="n">
        <v>2</v>
      </c>
      <c r="H13204" t="n">
        <v>8</v>
      </c>
      <c r="I13204" t="n">
        <v>7.613828452345499</v>
      </c>
      <c r="J13204" t="n">
        <v>7.613828452345499</v>
      </c>
      <c r="K13204" t="n">
        <v>10.68756434132274</v>
      </c>
      <c r="L13204" t="n">
        <v>7.158828452345499</v>
      </c>
      <c r="M13204" t="n">
        <v>7.158828452345499</v>
      </c>
      <c r="N13204" t="n">
        <v>10.16762625916125</v>
      </c>
      <c r="O13204" t="n">
        <v>10.16762625916125</v>
      </c>
      <c r="P13204" t="n">
        <v>3.428797806815751</v>
      </c>
      <c r="Q13204" t="n">
        <v>0.9785428341478505</v>
      </c>
      <c r="R13204" t="n">
        <v>0.9954119747914206</v>
      </c>
      <c r="S13204" t="n">
        <v>0.9999015539821656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7.0503808466606</v>
      </c>
      <c r="G13205" t="n">
        <v>6</v>
      </c>
      <c r="H13205" t="n">
        <v>7</v>
      </c>
      <c r="I13205" t="n">
        <v>7.6503808466606</v>
      </c>
      <c r="J13205" t="n">
        <v>11.09937207804977</v>
      </c>
      <c r="K13205" t="n">
        <v>14.46893363920302</v>
      </c>
      <c r="L13205" t="n">
        <v>7.583714179993933</v>
      </c>
      <c r="M13205" t="n">
        <v>7.583714179993933</v>
      </c>
      <c r="N13205" t="n">
        <v>10.46376987253999</v>
      </c>
      <c r="O13205" t="n">
        <v>10.46376987253999</v>
      </c>
      <c r="P13205" t="n">
        <v>3.413389025879388</v>
      </c>
      <c r="Q13205" t="n">
        <v>0.9926048542008183</v>
      </c>
      <c r="R13205" t="n">
        <v>0.9940257998711458</v>
      </c>
      <c r="S13205" t="n">
        <v>0.9999558199190136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7.937943923361036</v>
      </c>
      <c r="G13206" t="n">
        <v>3</v>
      </c>
      <c r="H13206" t="n">
        <v>6</v>
      </c>
      <c r="I13206" t="n">
        <v>8.616515351932465</v>
      </c>
      <c r="J13206" t="n">
        <v>10.82595345970692</v>
      </c>
      <c r="K13206" t="n">
        <v>13.68362663582987</v>
      </c>
      <c r="L13206" t="n">
        <v>8.412943923361036</v>
      </c>
      <c r="M13206" t="n">
        <v>14.46893363920302</v>
      </c>
      <c r="N13206" t="n">
        <v>17.69666521223398</v>
      </c>
      <c r="O13206" t="n">
        <v>13.68362663582987</v>
      </c>
      <c r="P13206" t="n">
        <v>5.745682712468833</v>
      </c>
      <c r="Q13206" t="n">
        <v>0.9708097766796062</v>
      </c>
      <c r="R13206" t="n">
        <v>0.9929150218206889</v>
      </c>
      <c r="S13206" t="n">
        <v>0.9997931879047258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9.700682425184825</v>
      </c>
      <c r="G13207" t="n">
        <v>6</v>
      </c>
      <c r="H13207" t="n">
        <v>8</v>
      </c>
      <c r="I13207" t="n">
        <v>10.80068242518482</v>
      </c>
      <c r="J13207" t="n">
        <v>17.69666521223398</v>
      </c>
      <c r="K13207" t="n">
        <v>22.80500168818497</v>
      </c>
      <c r="L13207" t="n">
        <v>10.58068242518483</v>
      </c>
      <c r="M13207" t="n">
        <v>10.58068242518483</v>
      </c>
      <c r="N13207" t="n">
        <v>15.02549475793718</v>
      </c>
      <c r="O13207" t="n">
        <v>15.02549475793718</v>
      </c>
      <c r="P13207" t="n">
        <v>5.324812332752352</v>
      </c>
      <c r="Q13207" t="n">
        <v>0.9888101978788528</v>
      </c>
      <c r="R13207" t="n">
        <v>0.9932296661595073</v>
      </c>
      <c r="S13207" t="n">
        <v>0.9999242413040308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10.63801510613857</v>
      </c>
      <c r="G13208" t="n">
        <v>2</v>
      </c>
      <c r="H13208" t="n">
        <v>7</v>
      </c>
      <c r="I13208" t="n">
        <v>13.2213484394719</v>
      </c>
      <c r="J13208" t="n">
        <v>13.2213484394719</v>
      </c>
      <c r="K13208" t="n">
        <v>16.03339850412859</v>
      </c>
      <c r="L13208" t="n">
        <v>12.01579288391634</v>
      </c>
      <c r="M13208" t="n">
        <v>12.01579288391634</v>
      </c>
      <c r="N13208" t="n">
        <v>14.71977030965463</v>
      </c>
      <c r="O13208" t="n">
        <v>14.71977030965463</v>
      </c>
      <c r="P13208" t="n">
        <v>4.081755203516069</v>
      </c>
      <c r="Q13208" t="n">
        <v>0.9803515422064217</v>
      </c>
      <c r="R13208" t="n">
        <v>0.9943900186773067</v>
      </c>
      <c r="S13208" t="n">
        <v>0.9998897725187583</v>
      </c>
      <c r="T13208" t="b">
        <v>0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14.26582374677294</v>
      </c>
      <c r="G13209" t="n">
        <v>3</v>
      </c>
      <c r="H13209" t="n">
        <v>4</v>
      </c>
      <c r="I13209" t="n">
        <v>15.3729666039158</v>
      </c>
      <c r="J13209" t="n">
        <v>15.3729666039158</v>
      </c>
      <c r="K13209" t="n">
        <v>18.12615531801052</v>
      </c>
      <c r="L13209" t="n">
        <v>15.23457374677294</v>
      </c>
      <c r="M13209" t="n">
        <v>15.23457374677294</v>
      </c>
      <c r="N13209" t="n">
        <v>17.65275907887292</v>
      </c>
      <c r="O13209" t="n">
        <v>17.65275907887292</v>
      </c>
      <c r="P13209" t="n">
        <v>3.386935332099975</v>
      </c>
      <c r="Q13209" t="n">
        <v>0.9718618911332367</v>
      </c>
      <c r="R13209" t="n">
        <v>0.9893323228865661</v>
      </c>
      <c r="S13209" t="n">
        <v>0.9996998317400267</v>
      </c>
      <c r="T13209" t="b">
        <v>0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16.89499151621447</v>
      </c>
      <c r="G13210" t="n">
        <v>1</v>
      </c>
      <c r="H13210" t="n">
        <v>8</v>
      </c>
      <c r="I13210" t="n">
        <v>21.34499151621447</v>
      </c>
      <c r="J13210" t="n">
        <v>21.34499151621447</v>
      </c>
      <c r="K13210" t="n">
        <v>24.27881031783298</v>
      </c>
      <c r="L13210" t="n">
        <v>18.67499151621447</v>
      </c>
      <c r="M13210" t="n">
        <v>18.67499151621447</v>
      </c>
      <c r="N13210" t="n">
        <v>21.10836235323765</v>
      </c>
      <c r="O13210" t="n">
        <v>21.10836235323765</v>
      </c>
      <c r="P13210" t="n">
        <v>4.213370837023181</v>
      </c>
      <c r="Q13210" t="n">
        <v>0.9932820400960275</v>
      </c>
      <c r="R13210" t="n">
        <v>0.9962877951597107</v>
      </c>
      <c r="S13210" t="n">
        <v>0.9999750615567276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20.80356548346998</v>
      </c>
      <c r="G13211" t="n">
        <v>6</v>
      </c>
      <c r="H13211" t="n">
        <v>8</v>
      </c>
      <c r="I13211" t="n">
        <v>21.52856548346998</v>
      </c>
      <c r="J13211" t="n">
        <v>22.80500168818497</v>
      </c>
      <c r="K13211" t="n">
        <v>27.05845134573619</v>
      </c>
      <c r="L13211" t="n">
        <v>21.38356548346998</v>
      </c>
      <c r="M13211" t="n">
        <v>21.38356548346998</v>
      </c>
      <c r="N13211" t="n">
        <v>25.08453263464131</v>
      </c>
      <c r="O13211" t="n">
        <v>25.08453263464131</v>
      </c>
      <c r="P13211" t="n">
        <v>4.280967151171325</v>
      </c>
      <c r="Q13211" t="n">
        <v>0.9906740639427053</v>
      </c>
      <c r="R13211" t="n">
        <v>0.9943594883710304</v>
      </c>
      <c r="S13211" t="n">
        <v>0.9999473969492177</v>
      </c>
      <c r="T13211" t="b">
        <v>1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23.29669582304413</v>
      </c>
      <c r="G13212" t="n">
        <v>5</v>
      </c>
      <c r="H13212" t="n">
        <v>6</v>
      </c>
      <c r="I13212" t="n">
        <v>25.7133624897108</v>
      </c>
      <c r="J13212" t="n">
        <v>25.7133624897108</v>
      </c>
      <c r="K13212" t="n">
        <v>31.5813628319345</v>
      </c>
      <c r="L13212" t="n">
        <v>25.47169582304413</v>
      </c>
      <c r="M13212" t="n">
        <v>27.05845134573619</v>
      </c>
      <c r="N13212" t="n">
        <v>32.6045559857336</v>
      </c>
      <c r="O13212" t="n">
        <v>31.5813628319345</v>
      </c>
      <c r="P13212" t="n">
        <v>8.284667008890374</v>
      </c>
      <c r="Q13212" t="n">
        <v>0.972388713868242</v>
      </c>
      <c r="R13212" t="n">
        <v>0.9878571123468477</v>
      </c>
      <c r="S13212" t="n">
        <v>0.999664719254543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24.963442634438</v>
      </c>
      <c r="G13213" t="n">
        <v>4</v>
      </c>
      <c r="H13213" t="n">
        <v>7</v>
      </c>
      <c r="I13213" t="n">
        <v>27.713442634438</v>
      </c>
      <c r="J13213" t="n">
        <v>27.713442634438</v>
      </c>
      <c r="K13213" t="n">
        <v>32.95672797323039</v>
      </c>
      <c r="L13213" t="n">
        <v>26.91899818999356</v>
      </c>
      <c r="M13213" t="n">
        <v>26.91899818999356</v>
      </c>
      <c r="N13213" t="n">
        <v>32.68217884677536</v>
      </c>
      <c r="O13213" t="n">
        <v>32.68217884677536</v>
      </c>
      <c r="P13213" t="n">
        <v>7.718736212337355</v>
      </c>
      <c r="Q13213" t="n">
        <v>0.9770136145454205</v>
      </c>
      <c r="R13213" t="n">
        <v>0.9880809811101654</v>
      </c>
      <c r="S13213" t="n">
        <v>0.9997260248375578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26.49438636563882</v>
      </c>
      <c r="G13214" t="n">
        <v>6</v>
      </c>
      <c r="H13214" t="n">
        <v>7</v>
      </c>
      <c r="I13214" t="n">
        <v>28.01938636563882</v>
      </c>
      <c r="J13214" t="n">
        <v>32.6045559857336</v>
      </c>
      <c r="K13214" t="n">
        <v>37.40650726551809</v>
      </c>
      <c r="L13214" t="n">
        <v>27.84994192119438</v>
      </c>
      <c r="M13214" t="n">
        <v>32.68217884677536</v>
      </c>
      <c r="N13214" t="n">
        <v>36.78653689682944</v>
      </c>
      <c r="O13214" t="n">
        <v>36.78653689682944</v>
      </c>
      <c r="P13214" t="n">
        <v>10.29215053119061</v>
      </c>
      <c r="Q13214" t="n">
        <v>0.989477790350299</v>
      </c>
      <c r="R13214" t="n">
        <v>0.9914970100260203</v>
      </c>
      <c r="S13214" t="n">
        <v>0.9999105297568445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27.45385870272894</v>
      </c>
      <c r="G13215" t="n">
        <v>1</v>
      </c>
      <c r="H13215" t="n">
        <v>5</v>
      </c>
      <c r="I13215" t="n">
        <v>29.05385870272894</v>
      </c>
      <c r="J13215" t="n">
        <v>29.05385870272894</v>
      </c>
      <c r="K13215" t="n">
        <v>32.02810434743444</v>
      </c>
      <c r="L13215" t="n">
        <v>28.34274759161783</v>
      </c>
      <c r="M13215" t="n">
        <v>31.5813628319345</v>
      </c>
      <c r="N13215" t="n">
        <v>34.58107775428257</v>
      </c>
      <c r="O13215" t="n">
        <v>32.02810434743444</v>
      </c>
      <c r="P13215" t="n">
        <v>4.574245644705496</v>
      </c>
      <c r="Q13215" t="n">
        <v>0.9931897852371431</v>
      </c>
      <c r="R13215" t="n">
        <v>0.9857885646553926</v>
      </c>
      <c r="S13215" t="n">
        <v>0.9999032170732147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28.70139440287274</v>
      </c>
      <c r="G13216" t="n">
        <v>3</v>
      </c>
      <c r="H13216" t="n">
        <v>5</v>
      </c>
      <c r="I13216" t="n">
        <v>29.37996583144416</v>
      </c>
      <c r="J13216" t="n">
        <v>29.37996583144416</v>
      </c>
      <c r="K13216" t="n">
        <v>32.35952301867779</v>
      </c>
      <c r="L13216" t="n">
        <v>29.22917218065052</v>
      </c>
      <c r="M13216" t="n">
        <v>34.58107775428257</v>
      </c>
      <c r="N13216" t="n">
        <v>38.14180451657128</v>
      </c>
      <c r="O13216" t="n">
        <v>32.35952301867779</v>
      </c>
      <c r="P13216" t="n">
        <v>3.658128615805055</v>
      </c>
      <c r="Q13216" t="n">
        <v>0.9695838953184452</v>
      </c>
      <c r="R13216" t="n">
        <v>0.9831532224771622</v>
      </c>
      <c r="S13216" t="n">
        <v>0.9994875866513185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33.15667926712958</v>
      </c>
      <c r="G13217" t="n">
        <v>1</v>
      </c>
      <c r="H13217" t="n">
        <v>4</v>
      </c>
      <c r="I13217" t="n">
        <v>36.40667926712958</v>
      </c>
      <c r="J13217" t="n">
        <v>36.40667926712958</v>
      </c>
      <c r="K13217" t="n">
        <v>40.46689989053226</v>
      </c>
      <c r="L13217" t="n">
        <v>35.18792926712958</v>
      </c>
      <c r="M13217" t="n">
        <v>35.18792926712958</v>
      </c>
      <c r="N13217" t="n">
        <v>38.19760329566583</v>
      </c>
      <c r="O13217" t="n">
        <v>38.19760329566583</v>
      </c>
      <c r="P13217" t="n">
        <v>5.040924028536253</v>
      </c>
      <c r="Q13217" t="n">
        <v>0.990714772834232</v>
      </c>
      <c r="R13217" t="n">
        <v>0.9867403752613392</v>
      </c>
      <c r="S13217" t="n">
        <v>0.9998768813721687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33.53135196012368</v>
      </c>
      <c r="G13218" t="n">
        <v>3</v>
      </c>
      <c r="H13218" t="n">
        <v>8</v>
      </c>
      <c r="I13218" t="n">
        <v>36.38849481726653</v>
      </c>
      <c r="J13218" t="n">
        <v>36.38849481726653</v>
      </c>
      <c r="K13218" t="n">
        <v>39.26581503569735</v>
      </c>
      <c r="L13218" t="n">
        <v>35.13135196012368</v>
      </c>
      <c r="M13218" t="n">
        <v>35.13135196012368</v>
      </c>
      <c r="N13218" t="n">
        <v>37.9591408445909</v>
      </c>
      <c r="O13218" t="n">
        <v>37.9591408445909</v>
      </c>
      <c r="P13218" t="n">
        <v>4.427788884467219</v>
      </c>
      <c r="Q13218" t="n">
        <v>0.970612066512844</v>
      </c>
      <c r="R13218" t="n">
        <v>0.9956873937916101</v>
      </c>
      <c r="S13218" t="n">
        <v>0.9998732614155915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34.91816775207177</v>
      </c>
      <c r="G13219" t="n">
        <v>4</v>
      </c>
      <c r="H13219" t="n">
        <v>7</v>
      </c>
      <c r="I13219" t="n">
        <v>35.35566775207177</v>
      </c>
      <c r="J13219" t="n">
        <v>38.19760329566583</v>
      </c>
      <c r="K13219" t="n">
        <v>43.02671765928845</v>
      </c>
      <c r="L13219" t="n">
        <v>35.22927886318288</v>
      </c>
      <c r="M13219" t="n">
        <v>36.78653689682944</v>
      </c>
      <c r="N13219" t="n">
        <v>42.09447966391657</v>
      </c>
      <c r="O13219" t="n">
        <v>42.09447966391657</v>
      </c>
      <c r="P13219" t="n">
        <v>7.176311911844799</v>
      </c>
      <c r="Q13219" t="n">
        <v>0.9788099453398221</v>
      </c>
      <c r="R13219" t="n">
        <v>0.989017283282685</v>
      </c>
      <c r="S13219" t="n">
        <v>0.9997672756324428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36.6866652071967</v>
      </c>
      <c r="G13220" t="n">
        <v>2</v>
      </c>
      <c r="H13220" t="n">
        <v>4</v>
      </c>
      <c r="I13220" t="n">
        <v>40.64499854053003</v>
      </c>
      <c r="J13220" t="n">
        <v>40.64499854053003</v>
      </c>
      <c r="K13220" t="n">
        <v>48.13518501131519</v>
      </c>
      <c r="L13220" t="n">
        <v>39.6554152071967</v>
      </c>
      <c r="M13220" t="n">
        <v>43.02671765928845</v>
      </c>
      <c r="N13220" t="n">
        <v>49.57932134806623</v>
      </c>
      <c r="O13220" t="n">
        <v>48.13518501131519</v>
      </c>
      <c r="P13220" t="n">
        <v>11.44851980411849</v>
      </c>
      <c r="Q13220" t="n">
        <v>0.9485159296595901</v>
      </c>
      <c r="R13220" t="n">
        <v>0.9713565308551362</v>
      </c>
      <c r="S13220" t="n">
        <v>0.9985253176197525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38.44808978481966</v>
      </c>
      <c r="G13221" t="n">
        <v>4</v>
      </c>
      <c r="H13221" t="n">
        <v>5</v>
      </c>
      <c r="I13221" t="n">
        <v>40.97933978481966</v>
      </c>
      <c r="J13221" t="n">
        <v>49.57932134806623</v>
      </c>
      <c r="K13221" t="n">
        <v>53.6650288851211</v>
      </c>
      <c r="L13221" t="n">
        <v>40.69808978481966</v>
      </c>
      <c r="M13221" t="n">
        <v>40.69808978481966</v>
      </c>
      <c r="N13221" t="n">
        <v>46.25714000174494</v>
      </c>
      <c r="O13221" t="n">
        <v>46.25714000174494</v>
      </c>
      <c r="P13221" t="n">
        <v>7.809050216925279</v>
      </c>
      <c r="Q13221" t="n">
        <v>0.9820425170848347</v>
      </c>
      <c r="R13221" t="n">
        <v>0.9738232477282592</v>
      </c>
      <c r="S13221" t="n">
        <v>0.9995299314183057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39.73704634735642</v>
      </c>
      <c r="G13222" t="n">
        <v>3</v>
      </c>
      <c r="H13222" t="n">
        <v>4</v>
      </c>
      <c r="I13222" t="n">
        <v>41.98704634735642</v>
      </c>
      <c r="J13222" t="n">
        <v>41.98704634735642</v>
      </c>
      <c r="K13222" t="n">
        <v>48.56886317531654</v>
      </c>
      <c r="L13222" t="n">
        <v>41.70579634735642</v>
      </c>
      <c r="M13222" t="n">
        <v>53.6650288851211</v>
      </c>
      <c r="N13222" t="n">
        <v>59.4459812878609</v>
      </c>
      <c r="O13222" t="n">
        <v>48.56886317531654</v>
      </c>
      <c r="P13222" t="n">
        <v>8.831816827960118</v>
      </c>
      <c r="Q13222" t="n">
        <v>0.9340438092936197</v>
      </c>
      <c r="R13222" t="n">
        <v>0.9746865767573124</v>
      </c>
      <c r="S13222" t="n">
        <v>0.998330423029174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40.20959459044525</v>
      </c>
      <c r="G13223" t="n">
        <v>4</v>
      </c>
      <c r="H13223" t="n">
        <v>7</v>
      </c>
      <c r="I13223" t="n">
        <v>41.86584459044525</v>
      </c>
      <c r="J13223" t="n">
        <v>59.4459812878609</v>
      </c>
      <c r="K13223" t="n">
        <v>62.36266139943555</v>
      </c>
      <c r="L13223" t="n">
        <v>41.38737236822303</v>
      </c>
      <c r="M13223" t="n">
        <v>42.09447966391657</v>
      </c>
      <c r="N13223" t="n">
        <v>45.30036172352591</v>
      </c>
      <c r="O13223" t="n">
        <v>45.30036172352591</v>
      </c>
      <c r="P13223" t="n">
        <v>5.090767133080661</v>
      </c>
      <c r="Q13223" t="n">
        <v>0.9871474312065772</v>
      </c>
      <c r="R13223" t="n">
        <v>0.9933521781389114</v>
      </c>
      <c r="S13223" t="n">
        <v>0.9999145584122039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43.48135949684155</v>
      </c>
      <c r="G13224" t="n">
        <v>1</v>
      </c>
      <c r="H13224" t="n">
        <v>5</v>
      </c>
      <c r="I13224" t="n">
        <v>46.28135949684155</v>
      </c>
      <c r="J13224" t="n">
        <v>46.28135949684155</v>
      </c>
      <c r="K13224" t="n">
        <v>51.82131259168909</v>
      </c>
      <c r="L13224" t="n">
        <v>45.03691505239711</v>
      </c>
      <c r="M13224" t="n">
        <v>46.25714000174494</v>
      </c>
      <c r="N13224" t="n">
        <v>51.84453322775673</v>
      </c>
      <c r="O13224" t="n">
        <v>51.82131259168909</v>
      </c>
      <c r="P13224" t="n">
        <v>8.339953094847544</v>
      </c>
      <c r="Q13224" t="n">
        <v>0.9873522843416792</v>
      </c>
      <c r="R13224" t="n">
        <v>0.9736915558196351</v>
      </c>
      <c r="S13224" t="n">
        <v>0.9996672582785939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44.6667275179455</v>
      </c>
      <c r="G13225" t="n">
        <v>5</v>
      </c>
      <c r="H13225" t="n">
        <v>6</v>
      </c>
      <c r="I13225" t="n">
        <v>46.86117196238994</v>
      </c>
      <c r="J13225" t="n">
        <v>51.84453322775673</v>
      </c>
      <c r="K13225" t="n">
        <v>58.03714233190136</v>
      </c>
      <c r="L13225" t="n">
        <v>46.6417275179455</v>
      </c>
      <c r="M13225" t="n">
        <v>46.6417275179455</v>
      </c>
      <c r="N13225" t="n">
        <v>52.49463414425485</v>
      </c>
      <c r="O13225" t="n">
        <v>52.49463414425485</v>
      </c>
      <c r="P13225" t="n">
        <v>7.827906626309357</v>
      </c>
      <c r="Q13225" t="n">
        <v>0.9708837495016226</v>
      </c>
      <c r="R13225" t="n">
        <v>0.9871897069699231</v>
      </c>
      <c r="S13225" t="n">
        <v>0.9996270122991787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44.92041474209708</v>
      </c>
      <c r="G13226" t="n">
        <v>1</v>
      </c>
      <c r="H13226" t="n">
        <v>4</v>
      </c>
      <c r="I13226" t="n">
        <v>48.62041474209708</v>
      </c>
      <c r="J13226" t="n">
        <v>51.82131259168909</v>
      </c>
      <c r="K13226" t="n">
        <v>54.64198233958246</v>
      </c>
      <c r="L13226" t="n">
        <v>47.23291474209708</v>
      </c>
      <c r="M13226" t="n">
        <v>62.36266139943555</v>
      </c>
      <c r="N13226" t="n">
        <v>64.45350750626559</v>
      </c>
      <c r="O13226" t="n">
        <v>54.64198233958246</v>
      </c>
      <c r="P13226" t="n">
        <v>9.721567597485375</v>
      </c>
      <c r="Q13226" t="n">
        <v>0.9935402940430627</v>
      </c>
      <c r="R13226" t="n">
        <v>0.990769673235632</v>
      </c>
      <c r="S13226" t="n">
        <v>0.9999403748032157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45.36839998396993</v>
      </c>
      <c r="G13227" t="n">
        <v>2</v>
      </c>
      <c r="H13227" t="n">
        <v>6</v>
      </c>
      <c r="I13227" t="n">
        <v>48.36839998396993</v>
      </c>
      <c r="J13227" t="n">
        <v>48.36839998396993</v>
      </c>
      <c r="K13227" t="n">
        <v>53.26439271160916</v>
      </c>
      <c r="L13227" t="n">
        <v>47.16839998396993</v>
      </c>
      <c r="M13227" t="n">
        <v>52.49463414425485</v>
      </c>
      <c r="N13227" t="n">
        <v>58.00262596284899</v>
      </c>
      <c r="O13227" t="n">
        <v>53.26439271160916</v>
      </c>
      <c r="P13227" t="n">
        <v>7.895992727639232</v>
      </c>
      <c r="Q13227" t="n">
        <v>0.9660400296953767</v>
      </c>
      <c r="R13227" t="n">
        <v>0.9879400530309315</v>
      </c>
      <c r="S13227" t="n">
        <v>0.9995904445590551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46.10329817292009</v>
      </c>
      <c r="G13228" t="n">
        <v>1</v>
      </c>
      <c r="H13228" t="n">
        <v>8</v>
      </c>
      <c r="I13228" t="n">
        <v>49.20329817292009</v>
      </c>
      <c r="J13228" t="n">
        <v>59.7515015732085</v>
      </c>
      <c r="K13228" t="n">
        <v>60.47023527430498</v>
      </c>
      <c r="L13228" t="n">
        <v>47.34329817292009</v>
      </c>
      <c r="M13228" t="n">
        <v>47.34329817292009</v>
      </c>
      <c r="N13228" t="n">
        <v>47.93943097664643</v>
      </c>
      <c r="O13228" t="n">
        <v>47.93943097664643</v>
      </c>
      <c r="P13228" t="n">
        <v>1.836132803726343</v>
      </c>
      <c r="Q13228" t="n">
        <v>0.9983500283499939</v>
      </c>
      <c r="R13228" t="n">
        <v>0.9990892982573294</v>
      </c>
      <c r="S13228" t="n">
        <v>0.999998497367943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46.60913813196218</v>
      </c>
      <c r="G13229" t="n">
        <v>1</v>
      </c>
      <c r="H13229" t="n">
        <v>8</v>
      </c>
      <c r="I13229" t="n">
        <v>48.80913813196218</v>
      </c>
      <c r="J13229" t="n">
        <v>54.64198233958246</v>
      </c>
      <c r="K13229" t="n">
        <v>59.7515015732085</v>
      </c>
      <c r="L13229" t="n">
        <v>47.48913813196218</v>
      </c>
      <c r="M13229" t="n">
        <v>47.93943097664643</v>
      </c>
      <c r="N13229" t="n">
        <v>52.17737337699354</v>
      </c>
      <c r="O13229" t="n">
        <v>52.17737337699354</v>
      </c>
      <c r="P13229" t="n">
        <v>5.568235245031367</v>
      </c>
      <c r="Q13229" t="n">
        <v>0.9883292073441922</v>
      </c>
      <c r="R13229" t="n">
        <v>0.9935437507951757</v>
      </c>
      <c r="S13229" t="n">
        <v>0.9999246504541963</v>
      </c>
      <c r="T13229" t="b">
        <v>1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48.04267304408916</v>
      </c>
      <c r="G13230" t="n">
        <v>2</v>
      </c>
      <c r="H13230" t="n">
        <v>6</v>
      </c>
      <c r="I13230" t="n">
        <v>49.58433971075583</v>
      </c>
      <c r="J13230" t="n">
        <v>53.26439271160916</v>
      </c>
      <c r="K13230" t="n">
        <v>57.81585201220147</v>
      </c>
      <c r="L13230" t="n">
        <v>48.96767304408916</v>
      </c>
      <c r="M13230" t="n">
        <v>58.00262596284899</v>
      </c>
      <c r="N13230" t="n">
        <v>63.12301767601534</v>
      </c>
      <c r="O13230" t="n">
        <v>57.81585201220147</v>
      </c>
      <c r="P13230" t="n">
        <v>9.773178968112312</v>
      </c>
      <c r="Q13230" t="n">
        <v>0.9683916214017824</v>
      </c>
      <c r="R13230" t="n">
        <v>0.9887839395500619</v>
      </c>
      <c r="S13230" t="n">
        <v>0.9996454785149179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51.71164042406897</v>
      </c>
      <c r="G13231" t="n">
        <v>2</v>
      </c>
      <c r="H13231" t="n">
        <v>8</v>
      </c>
      <c r="I13231" t="n">
        <v>52.66997375740231</v>
      </c>
      <c r="J13231" t="n">
        <v>57.81585201220147</v>
      </c>
      <c r="K13231" t="n">
        <v>62.3049625784863</v>
      </c>
      <c r="L13231" t="n">
        <v>52.17164042406898</v>
      </c>
      <c r="M13231" t="n">
        <v>52.17737337699354</v>
      </c>
      <c r="N13231" t="n">
        <v>56.57164357920193</v>
      </c>
      <c r="O13231" t="n">
        <v>56.57164357920193</v>
      </c>
      <c r="P13231" t="n">
        <v>4.860003155132958</v>
      </c>
      <c r="Q13231" t="n">
        <v>0.9688177901365475</v>
      </c>
      <c r="R13231" t="n">
        <v>0.9933063936476039</v>
      </c>
      <c r="S13231" t="n">
        <v>0.9997912785619762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55.22243950408314</v>
      </c>
      <c r="G13232" t="n">
        <v>2</v>
      </c>
      <c r="H13232" t="n">
        <v>4</v>
      </c>
      <c r="I13232" t="n">
        <v>57.55577283741648</v>
      </c>
      <c r="J13232" t="n">
        <v>62.3049625784863</v>
      </c>
      <c r="K13232" t="n">
        <v>64.73596484462436</v>
      </c>
      <c r="L13232" t="n">
        <v>56.97243950408314</v>
      </c>
      <c r="M13232" t="n">
        <v>64.45350750626559</v>
      </c>
      <c r="N13232" t="n">
        <v>66.58020948874022</v>
      </c>
      <c r="O13232" t="n">
        <v>64.73596484462436</v>
      </c>
      <c r="P13232" t="n">
        <v>9.513525340541221</v>
      </c>
      <c r="Q13232" t="n">
        <v>0.9829912308473147</v>
      </c>
      <c r="R13232" t="n">
        <v>0.9906121278799488</v>
      </c>
      <c r="S13232" t="n">
        <v>0.9998403238502751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56.56938756652449</v>
      </c>
      <c r="G13233" t="n">
        <v>1</v>
      </c>
      <c r="H13233" t="n">
        <v>7</v>
      </c>
      <c r="I13233" t="n">
        <v>59.36938756652449</v>
      </c>
      <c r="J13233" t="n">
        <v>60.47023527430498</v>
      </c>
      <c r="K13233" t="n">
        <v>62.69112553899609</v>
      </c>
      <c r="L13233" t="n">
        <v>57.81383201096894</v>
      </c>
      <c r="M13233" t="n">
        <v>57.81383201096894</v>
      </c>
      <c r="N13233" t="n">
        <v>59.62331985153203</v>
      </c>
      <c r="O13233" t="n">
        <v>59.62331985153203</v>
      </c>
      <c r="P13233" t="n">
        <v>3.053932285007541</v>
      </c>
      <c r="Q13233" t="n">
        <v>0.9949103659673398</v>
      </c>
      <c r="R13233" t="n">
        <v>0.9962423370269516</v>
      </c>
      <c r="S13233" t="n">
        <v>0.9999808748706491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56.83221264022328</v>
      </c>
      <c r="G13234" t="n">
        <v>3</v>
      </c>
      <c r="H13234" t="n">
        <v>4</v>
      </c>
      <c r="I13234" t="n">
        <v>58.72506978308042</v>
      </c>
      <c r="J13234" t="n">
        <v>58.72506978308042</v>
      </c>
      <c r="K13234" t="n">
        <v>62.69033231601139</v>
      </c>
      <c r="L13234" t="n">
        <v>58.48846264022328</v>
      </c>
      <c r="M13234" t="n">
        <v>66.58020948874022</v>
      </c>
      <c r="N13234" t="n">
        <v>70.06298553165021</v>
      </c>
      <c r="O13234" t="n">
        <v>62.69033231601139</v>
      </c>
      <c r="P13234" t="n">
        <v>5.85811967578811</v>
      </c>
      <c r="Q13234" t="n">
        <v>0.9597266089499815</v>
      </c>
      <c r="R13234" t="n">
        <v>0.9846720956982993</v>
      </c>
      <c r="S13234" t="n">
        <v>0.9993826933160803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58.9494035290147</v>
      </c>
      <c r="G13235" t="n">
        <v>1</v>
      </c>
      <c r="H13235" t="n">
        <v>6</v>
      </c>
      <c r="I13235" t="n">
        <v>60.89940352901471</v>
      </c>
      <c r="J13235" t="n">
        <v>62.69112553899609</v>
      </c>
      <c r="K13235" t="n">
        <v>66.14760405155904</v>
      </c>
      <c r="L13235" t="n">
        <v>59.9244035290147</v>
      </c>
      <c r="M13235" t="n">
        <v>63.12301767601534</v>
      </c>
      <c r="N13235" t="n">
        <v>66.41786230130018</v>
      </c>
      <c r="O13235" t="n">
        <v>66.14760405155904</v>
      </c>
      <c r="P13235" t="n">
        <v>7.19820052254434</v>
      </c>
      <c r="Q13235" t="n">
        <v>0.9920899807429088</v>
      </c>
      <c r="R13235" t="n">
        <v>0.9927682403886637</v>
      </c>
      <c r="S13235" t="n">
        <v>0.9999427966422116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59.13605532047814</v>
      </c>
      <c r="G13236" t="n">
        <v>4</v>
      </c>
      <c r="H13236" t="n">
        <v>5</v>
      </c>
      <c r="I13236" t="n">
        <v>60.47980532047814</v>
      </c>
      <c r="J13236" t="n">
        <v>70.06298553165021</v>
      </c>
      <c r="K13236" t="n">
        <v>74.12719576699858</v>
      </c>
      <c r="L13236" t="n">
        <v>60.33049976492259</v>
      </c>
      <c r="M13236" t="n">
        <v>60.33049976492259</v>
      </c>
      <c r="N13236" t="n">
        <v>65.86030056087708</v>
      </c>
      <c r="O13236" t="n">
        <v>65.86030056087708</v>
      </c>
      <c r="P13236" t="n">
        <v>6.724245240398936</v>
      </c>
      <c r="Q13236" t="n">
        <v>0.9821361529106574</v>
      </c>
      <c r="R13236" t="n">
        <v>0.9739591698304172</v>
      </c>
      <c r="S13236" t="n">
        <v>0.9995348105917711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64.29303034740903</v>
      </c>
      <c r="G13237" t="n">
        <v>1</v>
      </c>
      <c r="H13237" t="n">
        <v>3</v>
      </c>
      <c r="I13237" t="n">
        <v>68.89303034740902</v>
      </c>
      <c r="J13237" t="n">
        <v>72.06080089195444</v>
      </c>
      <c r="K13237" t="n">
        <v>75.85584981341135</v>
      </c>
      <c r="L13237" t="n">
        <v>67.57874463312332</v>
      </c>
      <c r="M13237" t="n">
        <v>67.57874463312332</v>
      </c>
      <c r="N13237" t="n">
        <v>70.78157254454396</v>
      </c>
      <c r="O13237" t="n">
        <v>70.78157254454396</v>
      </c>
      <c r="P13237" t="n">
        <v>6.488542197134933</v>
      </c>
      <c r="Q13237" t="n">
        <v>0.9913185478314206</v>
      </c>
      <c r="R13237" t="n">
        <v>0.9673423032952212</v>
      </c>
      <c r="S13237" t="n">
        <v>0.9997164837681215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64.2954101883427</v>
      </c>
      <c r="G13238" t="n">
        <v>1</v>
      </c>
      <c r="H13238" t="n">
        <v>4</v>
      </c>
      <c r="I13238" t="n">
        <v>67.9954101883427</v>
      </c>
      <c r="J13238" t="n">
        <v>67.9954101883427</v>
      </c>
      <c r="K13238" t="n">
        <v>72.06080089195444</v>
      </c>
      <c r="L13238" t="n">
        <v>66.6079101883427</v>
      </c>
      <c r="M13238" t="n">
        <v>76.63952498781522</v>
      </c>
      <c r="N13238" t="n">
        <v>79.65303138349945</v>
      </c>
      <c r="O13238" t="n">
        <v>72.06080089195444</v>
      </c>
      <c r="P13238" t="n">
        <v>7.765390703611743</v>
      </c>
      <c r="Q13238" t="n">
        <v>0.9907030046259376</v>
      </c>
      <c r="R13238" t="n">
        <v>0.9867236037030603</v>
      </c>
      <c r="S13238" t="n">
        <v>0.9998765694050431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64.70236615033157</v>
      </c>
      <c r="G13239" t="n">
        <v>4</v>
      </c>
      <c r="H13239" t="n">
        <v>6</v>
      </c>
      <c r="I13239" t="n">
        <v>66.32736615033157</v>
      </c>
      <c r="J13239" t="n">
        <v>74.12719576699858</v>
      </c>
      <c r="K13239" t="n">
        <v>76.63952498781522</v>
      </c>
      <c r="L13239" t="n">
        <v>66.00236615033157</v>
      </c>
      <c r="M13239" t="n">
        <v>66.41786230130018</v>
      </c>
      <c r="N13239" t="n">
        <v>69.64864538202661</v>
      </c>
      <c r="O13239" t="n">
        <v>69.64864538202661</v>
      </c>
      <c r="P13239" t="n">
        <v>4.946279231695044</v>
      </c>
      <c r="Q13239" t="n">
        <v>0.9889193222073767</v>
      </c>
      <c r="R13239" t="n">
        <v>0.9929083474666149</v>
      </c>
      <c r="S13239" t="n">
        <v>0.9999214196832603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67.59884742276046</v>
      </c>
      <c r="G13240" t="n">
        <v>7</v>
      </c>
      <c r="H13240" t="n">
        <v>8</v>
      </c>
      <c r="I13240" t="n">
        <v>69.19884742276045</v>
      </c>
      <c r="J13240" t="n">
        <v>69.19884742276045</v>
      </c>
      <c r="K13240" t="n">
        <v>74.70033777056527</v>
      </c>
      <c r="L13240" t="n">
        <v>69.03884742276045</v>
      </c>
      <c r="M13240" t="n">
        <v>69.03884742276045</v>
      </c>
      <c r="N13240" t="n">
        <v>74.63934737776364</v>
      </c>
      <c r="O13240" t="n">
        <v>74.63934737776364</v>
      </c>
      <c r="P13240" t="n">
        <v>7.040499955003185</v>
      </c>
      <c r="Q13240" t="n">
        <v>0.9886190994782282</v>
      </c>
      <c r="R13240" t="n">
        <v>0.99147684492359</v>
      </c>
      <c r="S13240" t="n">
        <v>0.9999029988199437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68.059547734167</v>
      </c>
      <c r="G13241" t="n">
        <v>2</v>
      </c>
      <c r="H13241" t="n">
        <v>3</v>
      </c>
      <c r="I13241" t="n">
        <v>69.26788106750033</v>
      </c>
      <c r="J13241" t="n">
        <v>69.26788106750033</v>
      </c>
      <c r="K13241" t="n">
        <v>74.10303048173333</v>
      </c>
      <c r="L13241" t="n">
        <v>69.09526201988129</v>
      </c>
      <c r="M13241" t="n">
        <v>70.78157254454396</v>
      </c>
      <c r="N13241" t="n">
        <v>75.59747375251013</v>
      </c>
      <c r="O13241" t="n">
        <v>74.10303048173333</v>
      </c>
      <c r="P13241" t="n">
        <v>6.04348274756633</v>
      </c>
      <c r="Q13241" t="n">
        <v>0.9664548964105738</v>
      </c>
      <c r="R13241" t="n">
        <v>0.9513006159079519</v>
      </c>
      <c r="S13241" t="n">
        <v>0.998366374115891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68.1410677541534</v>
      </c>
      <c r="G13242" t="n">
        <v>1</v>
      </c>
      <c r="H13242" t="n">
        <v>5</v>
      </c>
      <c r="I13242" t="n">
        <v>69.5910677541534</v>
      </c>
      <c r="J13242" t="n">
        <v>75.85584981341135</v>
      </c>
      <c r="K13242" t="n">
        <v>82.35420275782481</v>
      </c>
      <c r="L13242" t="n">
        <v>68.94662330970895</v>
      </c>
      <c r="M13242" t="n">
        <v>68.94662330970895</v>
      </c>
      <c r="N13242" t="n">
        <v>75.50062342491186</v>
      </c>
      <c r="O13242" t="n">
        <v>75.50062342491186</v>
      </c>
      <c r="P13242" t="n">
        <v>7.359555670758468</v>
      </c>
      <c r="Q13242" t="n">
        <v>0.9851805444341309</v>
      </c>
      <c r="R13242" t="n">
        <v>0.9692109936936122</v>
      </c>
      <c r="S13242" t="n">
        <v>0.9995437236891253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71.55527612827396</v>
      </c>
      <c r="G13243" t="n">
        <v>5</v>
      </c>
      <c r="H13243" t="n">
        <v>7</v>
      </c>
      <c r="I13243" t="n">
        <v>72.91638723938507</v>
      </c>
      <c r="J13243" t="n">
        <v>75.50062342491186</v>
      </c>
      <c r="K13243" t="n">
        <v>78.42319968595054</v>
      </c>
      <c r="L13243" t="n">
        <v>72.64416501716285</v>
      </c>
      <c r="M13243" t="n">
        <v>74.70033777056527</v>
      </c>
      <c r="N13243" t="n">
        <v>77.06131213670797</v>
      </c>
      <c r="O13243" t="n">
        <v>77.06131213670797</v>
      </c>
      <c r="P13243" t="n">
        <v>5.506036008434009</v>
      </c>
      <c r="Q13243" t="n">
        <v>0.9861514740133102</v>
      </c>
      <c r="R13243" t="n">
        <v>0.9950999055198531</v>
      </c>
      <c r="S13243" t="n">
        <v>0.9999321409142544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74.3209335342431</v>
      </c>
      <c r="G13244" t="n">
        <v>1</v>
      </c>
      <c r="H13244" t="n">
        <v>7</v>
      </c>
      <c r="I13244" t="n">
        <v>75.92093353424309</v>
      </c>
      <c r="J13244" t="n">
        <v>82.35420275782481</v>
      </c>
      <c r="K13244" t="n">
        <v>87.23584859459105</v>
      </c>
      <c r="L13244" t="n">
        <v>75.0320446453542</v>
      </c>
      <c r="M13244" t="n">
        <v>77.06131213670797</v>
      </c>
      <c r="N13244" t="n">
        <v>81.03867154252828</v>
      </c>
      <c r="O13244" t="n">
        <v>81.03867154252828</v>
      </c>
      <c r="P13244" t="n">
        <v>6.717738008285181</v>
      </c>
      <c r="Q13244" t="n">
        <v>0.988846785520033</v>
      </c>
      <c r="R13244" t="n">
        <v>0.9917590257012971</v>
      </c>
      <c r="S13244" t="n">
        <v>0.9999080866461226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76.35596246064969</v>
      </c>
      <c r="G13245" t="n">
        <v>7</v>
      </c>
      <c r="H13245" t="n">
        <v>8</v>
      </c>
      <c r="I13245" t="n">
        <v>78.02262912731636</v>
      </c>
      <c r="J13245" t="n">
        <v>84.75427974562275</v>
      </c>
      <c r="K13245" t="n">
        <v>89.39529755525189</v>
      </c>
      <c r="L13245" t="n">
        <v>77.85596246064969</v>
      </c>
      <c r="M13245" t="n">
        <v>77.85596246064969</v>
      </c>
      <c r="N13245" t="n">
        <v>82.58050406497482</v>
      </c>
      <c r="O13245" t="n">
        <v>82.58050406497482</v>
      </c>
      <c r="P13245" t="n">
        <v>6.224541604325125</v>
      </c>
      <c r="Q13245" t="n">
        <v>0.9903905711923306</v>
      </c>
      <c r="R13245" t="n">
        <v>0.9928051191936297</v>
      </c>
      <c r="S13245" t="n">
        <v>0.9999308613051116</v>
      </c>
      <c r="T13245" t="b">
        <v>1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77.31348262737151</v>
      </c>
      <c r="G13246" t="n">
        <v>1</v>
      </c>
      <c r="H13246" t="n">
        <v>7</v>
      </c>
      <c r="I13246" t="n">
        <v>78.26348262737152</v>
      </c>
      <c r="J13246" t="n">
        <v>87.23584859459105</v>
      </c>
      <c r="K13246" t="n">
        <v>91.79623187027586</v>
      </c>
      <c r="L13246" t="n">
        <v>77.73570484959373</v>
      </c>
      <c r="M13246" t="n">
        <v>81.03867154252828</v>
      </c>
      <c r="N13246" t="n">
        <v>84.75427974562275</v>
      </c>
      <c r="O13246" t="n">
        <v>84.75427974562275</v>
      </c>
      <c r="P13246" t="n">
        <v>7.44079711825124</v>
      </c>
      <c r="Q13246" t="n">
        <v>0.9895769428010182</v>
      </c>
      <c r="R13246" t="n">
        <v>0.9922992728848973</v>
      </c>
      <c r="S13246" t="n">
        <v>0.9999197348808055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84.02842972629465</v>
      </c>
      <c r="G13247" t="n">
        <v>5</v>
      </c>
      <c r="H13247" t="n">
        <v>8</v>
      </c>
      <c r="I13247" t="n">
        <v>86.05620750407242</v>
      </c>
      <c r="J13247" t="n">
        <v>86.05620750407242</v>
      </c>
      <c r="K13247" t="n">
        <v>91.28829328510047</v>
      </c>
      <c r="L13247" t="n">
        <v>85.48842972629464</v>
      </c>
      <c r="M13247" t="n">
        <v>85.48842972629464</v>
      </c>
      <c r="N13247" t="n">
        <v>89.79118571679579</v>
      </c>
      <c r="O13247" t="n">
        <v>89.79118571679579</v>
      </c>
      <c r="P13247" t="n">
        <v>5.762755990501148</v>
      </c>
      <c r="Q13247" t="n">
        <v>0.9753437316890162</v>
      </c>
      <c r="R13247" t="n">
        <v>0.9934453355128501</v>
      </c>
      <c r="S13247" t="n">
        <v>0.9998383864337164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84.99603100276389</v>
      </c>
      <c r="G13248" t="n">
        <v>3</v>
      </c>
      <c r="H13248" t="n">
        <v>4</v>
      </c>
      <c r="I13248" t="n">
        <v>87.74603100276389</v>
      </c>
      <c r="J13248" t="n">
        <v>87.74603100276389</v>
      </c>
      <c r="K13248" t="n">
        <v>92.36266435152132</v>
      </c>
      <c r="L13248" t="n">
        <v>87.40228100276389</v>
      </c>
      <c r="M13248" t="n">
        <v>87.40228100276389</v>
      </c>
      <c r="N13248" t="n">
        <v>91.45717015384034</v>
      </c>
      <c r="O13248" t="n">
        <v>91.45717015384034</v>
      </c>
      <c r="P13248" t="n">
        <v>6.461139151076452</v>
      </c>
      <c r="Q13248" t="n">
        <v>0.953267802660875</v>
      </c>
      <c r="R13248" t="n">
        <v>0.9821767555446527</v>
      </c>
      <c r="S13248" t="n">
        <v>0.9991670806228893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88.15953182143598</v>
      </c>
      <c r="G13249" t="n">
        <v>5</v>
      </c>
      <c r="H13249" t="n">
        <v>8</v>
      </c>
      <c r="I13249" t="n">
        <v>89.8817540436582</v>
      </c>
      <c r="J13249" t="n">
        <v>91.28829328510047</v>
      </c>
      <c r="K13249" t="n">
        <v>94.80004598813004</v>
      </c>
      <c r="L13249" t="n">
        <v>89.39953182143597</v>
      </c>
      <c r="M13249" t="n">
        <v>89.79118571679579</v>
      </c>
      <c r="N13249" t="n">
        <v>92.67917639823874</v>
      </c>
      <c r="O13249" t="n">
        <v>92.67917639823874</v>
      </c>
      <c r="P13249" t="n">
        <v>4.519644576802762</v>
      </c>
      <c r="Q13249" t="n">
        <v>0.9833829962307613</v>
      </c>
      <c r="R13249" t="n">
        <v>0.995595783669495</v>
      </c>
      <c r="S13249" t="n">
        <v>0.9999268151206354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92.12664146806121</v>
      </c>
      <c r="G13250" t="n">
        <v>1</v>
      </c>
      <c r="H13250" t="n">
        <v>2</v>
      </c>
      <c r="I13250" t="n">
        <v>96.07664146806121</v>
      </c>
      <c r="J13250" t="n">
        <v>96.07664146806121</v>
      </c>
      <c r="K13250" t="n">
        <v>103.4183105054911</v>
      </c>
      <c r="L13250" t="n">
        <v>95.41830813472788</v>
      </c>
      <c r="M13250" t="n">
        <v>95.41830813472788</v>
      </c>
      <c r="N13250" t="n">
        <v>101.639066871479</v>
      </c>
      <c r="O13250" t="n">
        <v>101.639066871479</v>
      </c>
      <c r="P13250" t="n">
        <v>9.512425403417822</v>
      </c>
      <c r="Q13250" t="n">
        <v>0.983273536275539</v>
      </c>
      <c r="R13250" t="n">
        <v>0.957050991333111</v>
      </c>
      <c r="S13250" t="n">
        <v>0.9992816149645317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95.73774880129574</v>
      </c>
      <c r="G13251" t="n">
        <v>2</v>
      </c>
      <c r="H13251" t="n">
        <v>3</v>
      </c>
      <c r="I13251" t="n">
        <v>96.57108213462907</v>
      </c>
      <c r="J13251" t="n">
        <v>101.639066871479</v>
      </c>
      <c r="K13251" t="n">
        <v>104.7441013347598</v>
      </c>
      <c r="L13251" t="n">
        <v>96.45203451558145</v>
      </c>
      <c r="M13251" t="n">
        <v>96.45203451558145</v>
      </c>
      <c r="N13251" t="n">
        <v>99.54470817287778</v>
      </c>
      <c r="O13251" t="n">
        <v>99.54470817287778</v>
      </c>
      <c r="P13251" t="n">
        <v>3.806959371582039</v>
      </c>
      <c r="Q13251" t="n">
        <v>0.9783267296469565</v>
      </c>
      <c r="R13251" t="n">
        <v>0.968447580860601</v>
      </c>
      <c r="S13251" t="n">
        <v>0.9993161558896992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96.42552250884947</v>
      </c>
      <c r="G13252" t="n">
        <v>4</v>
      </c>
      <c r="H13252" t="n">
        <v>5</v>
      </c>
      <c r="I13252" t="n">
        <v>98.55052250884947</v>
      </c>
      <c r="J13252" t="n">
        <v>98.55052250884947</v>
      </c>
      <c r="K13252" t="n">
        <v>101.7100018680519</v>
      </c>
      <c r="L13252" t="n">
        <v>98.31441139773835</v>
      </c>
      <c r="M13252" t="n">
        <v>98.31441139773835</v>
      </c>
      <c r="N13252" t="n">
        <v>102.6132272718197</v>
      </c>
      <c r="O13252" t="n">
        <v>101.7100018680519</v>
      </c>
      <c r="P13252" t="n">
        <v>5.284479359202464</v>
      </c>
      <c r="Q13252" t="n">
        <v>0.9860849955402418</v>
      </c>
      <c r="R13252" t="n">
        <v>0.9796967919321721</v>
      </c>
      <c r="S13252" t="n">
        <v>0.9997174807691888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98.50226614413873</v>
      </c>
      <c r="G13253" t="n">
        <v>6</v>
      </c>
      <c r="H13253" t="n">
        <v>8</v>
      </c>
      <c r="I13253" t="n">
        <v>98.75226614413873</v>
      </c>
      <c r="J13253" t="n">
        <v>98.75226614413873</v>
      </c>
      <c r="K13253" t="n">
        <v>104.2106624872285</v>
      </c>
      <c r="L13253" t="n">
        <v>98.70226614413873</v>
      </c>
      <c r="M13253" t="n">
        <v>98.70226614413873</v>
      </c>
      <c r="N13253" t="n">
        <v>103.4516689090181</v>
      </c>
      <c r="O13253" t="n">
        <v>103.4516689090181</v>
      </c>
      <c r="P13253" t="n">
        <v>4.949402764879352</v>
      </c>
      <c r="Q13253" t="n">
        <v>0.9880479925618552</v>
      </c>
      <c r="R13253" t="n">
        <v>0.9927673960277307</v>
      </c>
      <c r="S13253" t="n">
        <v>0.9999135558635263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98.61617554301905</v>
      </c>
      <c r="G13254" t="n">
        <v>1</v>
      </c>
      <c r="H13254" t="n">
        <v>8</v>
      </c>
      <c r="I13254" t="n">
        <v>101.6661755430191</v>
      </c>
      <c r="J13254" t="n">
        <v>103.4183105054911</v>
      </c>
      <c r="K13254" t="n">
        <v>107.6575556098289</v>
      </c>
      <c r="L13254" t="n">
        <v>99.83617554301905</v>
      </c>
      <c r="M13254" t="n">
        <v>103.4516689090181</v>
      </c>
      <c r="N13254" t="n">
        <v>106.9677876966535</v>
      </c>
      <c r="O13254" t="n">
        <v>106.9677876966535</v>
      </c>
      <c r="P13254" t="n">
        <v>8.351612153634491</v>
      </c>
      <c r="Q13254" t="n">
        <v>0.9903073562019095</v>
      </c>
      <c r="R13254" t="n">
        <v>0.9946404528129431</v>
      </c>
      <c r="S13254" t="n">
        <v>0.9999480518181968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99.46641310029767</v>
      </c>
      <c r="G13255" t="n">
        <v>1</v>
      </c>
      <c r="H13255" t="n">
        <v>7</v>
      </c>
      <c r="I13255" t="n">
        <v>103.7164131002977</v>
      </c>
      <c r="J13255" t="n">
        <v>107.6575556098289</v>
      </c>
      <c r="K13255" t="n">
        <v>113.1384140837633</v>
      </c>
      <c r="L13255" t="n">
        <v>101.3553019891866</v>
      </c>
      <c r="M13255" t="n">
        <v>101.3553019891866</v>
      </c>
      <c r="N13255" t="n">
        <v>105.8208746120693</v>
      </c>
      <c r="O13255" t="n">
        <v>105.8208746120693</v>
      </c>
      <c r="P13255" t="n">
        <v>6.354461511771603</v>
      </c>
      <c r="Q13255" t="n">
        <v>0.9874863497007876</v>
      </c>
      <c r="R13255" t="n">
        <v>0.9907521530438712</v>
      </c>
      <c r="S13255" t="n">
        <v>0.9998842756771704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104.4879816613094</v>
      </c>
      <c r="G13256" t="n">
        <v>3</v>
      </c>
      <c r="H13256" t="n">
        <v>5</v>
      </c>
      <c r="I13256" t="n">
        <v>105.2022673755951</v>
      </c>
      <c r="J13256" t="n">
        <v>105.2022673755951</v>
      </c>
      <c r="K13256" t="n">
        <v>108.0622149197564</v>
      </c>
      <c r="L13256" t="n">
        <v>105.043537216865</v>
      </c>
      <c r="M13256" t="n">
        <v>105.043537216865</v>
      </c>
      <c r="N13256" t="n">
        <v>108.4613241963765</v>
      </c>
      <c r="O13256" t="n">
        <v>108.0622149197564</v>
      </c>
      <c r="P13256" t="n">
        <v>3.574233258447009</v>
      </c>
      <c r="Q13256" t="n">
        <v>0.9707868874238054</v>
      </c>
      <c r="R13256" t="n">
        <v>0.983824009733137</v>
      </c>
      <c r="S13256" t="n">
        <v>0.9995274489753027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106.3758048818639</v>
      </c>
      <c r="G13257" t="n">
        <v>2</v>
      </c>
      <c r="H13257" t="n">
        <v>8</v>
      </c>
      <c r="I13257" t="n">
        <v>107.4591382151972</v>
      </c>
      <c r="J13257" t="n">
        <v>107.4591382151972</v>
      </c>
      <c r="K13257" t="n">
        <v>110.5027610447275</v>
      </c>
      <c r="L13257" t="n">
        <v>106.8958048818639</v>
      </c>
      <c r="M13257" t="n">
        <v>106.9677876966535</v>
      </c>
      <c r="N13257" t="n">
        <v>109.9471086354192</v>
      </c>
      <c r="O13257" t="n">
        <v>109.9471086354192</v>
      </c>
      <c r="P13257" t="n">
        <v>3.571303753555327</v>
      </c>
      <c r="Q13257" t="n">
        <v>0.9787507981867392</v>
      </c>
      <c r="R13257" t="n">
        <v>0.9954568209201999</v>
      </c>
      <c r="S13257" t="n">
        <v>0.9999034610708596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106.7009880317941</v>
      </c>
      <c r="G13258" t="n">
        <v>7</v>
      </c>
      <c r="H13258" t="n">
        <v>8</v>
      </c>
      <c r="I13258" t="n">
        <v>108.5676546984608</v>
      </c>
      <c r="J13258" t="n">
        <v>108.5676546984608</v>
      </c>
      <c r="K13258" t="n">
        <v>114.2835255631088</v>
      </c>
      <c r="L13258" t="n">
        <v>108.3809880317941</v>
      </c>
      <c r="M13258" t="n">
        <v>109.9471086354192</v>
      </c>
      <c r="N13258" t="n">
        <v>115.7658472855812</v>
      </c>
      <c r="O13258" t="n">
        <v>114.2835255631088</v>
      </c>
      <c r="P13258" t="n">
        <v>7.582537531314671</v>
      </c>
      <c r="Q13258" t="n">
        <v>0.9881782433702039</v>
      </c>
      <c r="R13258" t="n">
        <v>0.9911461916070718</v>
      </c>
      <c r="S13258" t="n">
        <v>0.999895332431932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109.3288283475354</v>
      </c>
      <c r="G13259" t="n">
        <v>4</v>
      </c>
      <c r="H13259" t="n">
        <v>5</v>
      </c>
      <c r="I13259" t="n">
        <v>110.6100783475354</v>
      </c>
      <c r="J13259" t="n">
        <v>112.4293749949016</v>
      </c>
      <c r="K13259" t="n">
        <v>115.9228405562412</v>
      </c>
      <c r="L13259" t="n">
        <v>110.4677172364243</v>
      </c>
      <c r="M13259" t="n">
        <v>110.4677172364243</v>
      </c>
      <c r="N13259" t="n">
        <v>115.2209577242603</v>
      </c>
      <c r="O13259" t="n">
        <v>115.2209577242603</v>
      </c>
      <c r="P13259" t="n">
        <v>5.892129376724867</v>
      </c>
      <c r="Q13259" t="n">
        <v>0.9846254140077606</v>
      </c>
      <c r="R13259" t="n">
        <v>0.9775747931177964</v>
      </c>
      <c r="S13259" t="n">
        <v>0.9996552217283958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109.878323755674</v>
      </c>
      <c r="G13260" t="n">
        <v>3</v>
      </c>
      <c r="H13260" t="n">
        <v>4</v>
      </c>
      <c r="I13260" t="n">
        <v>110.2354666128169</v>
      </c>
      <c r="J13260" t="n">
        <v>110.2354666128169</v>
      </c>
      <c r="K13260" t="n">
        <v>112.7841356192623</v>
      </c>
      <c r="L13260" t="n">
        <v>110.190823755674</v>
      </c>
      <c r="M13260" t="n">
        <v>110.190823755674</v>
      </c>
      <c r="N13260" t="n">
        <v>112.4293749949016</v>
      </c>
      <c r="O13260" t="n">
        <v>112.4293749949016</v>
      </c>
      <c r="P13260" t="n">
        <v>2.551051239227533</v>
      </c>
      <c r="Q13260" t="n">
        <v>0.9739246197839228</v>
      </c>
      <c r="R13260" t="n">
        <v>0.9901208399131385</v>
      </c>
      <c r="S13260" t="n">
        <v>0.9997423971445196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110.5191758845613</v>
      </c>
      <c r="G13261" t="n">
        <v>5</v>
      </c>
      <c r="H13261" t="n">
        <v>6</v>
      </c>
      <c r="I13261" t="n">
        <v>111.4080647734502</v>
      </c>
      <c r="J13261" t="n">
        <v>115.2209577242603</v>
      </c>
      <c r="K13261" t="n">
        <v>120.444301687925</v>
      </c>
      <c r="L13261" t="n">
        <v>111.3191758845613</v>
      </c>
      <c r="M13261" t="n">
        <v>111.3191758845613</v>
      </c>
      <c r="N13261" t="n">
        <v>116.255987490507</v>
      </c>
      <c r="O13261" t="n">
        <v>116.255987490507</v>
      </c>
      <c r="P13261" t="n">
        <v>5.736811605945675</v>
      </c>
      <c r="Q13261" t="n">
        <v>0.9753844163637782</v>
      </c>
      <c r="R13261" t="n">
        <v>0.9891838833707078</v>
      </c>
      <c r="S13261" t="n">
        <v>0.9997337549764925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114.1854598353903</v>
      </c>
      <c r="G13262" t="n">
        <v>4</v>
      </c>
      <c r="H13262" t="n">
        <v>7</v>
      </c>
      <c r="I13262" t="n">
        <v>116.1229598353903</v>
      </c>
      <c r="J13262" t="n">
        <v>116.1229598353903</v>
      </c>
      <c r="K13262" t="n">
        <v>120.6342339910698</v>
      </c>
      <c r="L13262" t="n">
        <v>115.5632376131681</v>
      </c>
      <c r="M13262" t="n">
        <v>115.5632376131681</v>
      </c>
      <c r="N13262" t="n">
        <v>120.521824886513</v>
      </c>
      <c r="O13262" t="n">
        <v>120.521824886513</v>
      </c>
      <c r="P13262" t="n">
        <v>6.336365051122684</v>
      </c>
      <c r="Q13262" t="n">
        <v>0.9801907125000645</v>
      </c>
      <c r="R13262" t="n">
        <v>0.9897364154323846</v>
      </c>
      <c r="S13262" t="n">
        <v>0.9997966857025202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114.6986072606046</v>
      </c>
      <c r="G13263" t="n">
        <v>7</v>
      </c>
      <c r="H13263" t="n">
        <v>8</v>
      </c>
      <c r="I13263" t="n">
        <v>116.8763850383824</v>
      </c>
      <c r="J13263" t="n">
        <v>120.521824886513</v>
      </c>
      <c r="K13263" t="n">
        <v>124.7103544684415</v>
      </c>
      <c r="L13263" t="n">
        <v>116.6586072606046</v>
      </c>
      <c r="M13263" t="n">
        <v>116.6586072606046</v>
      </c>
      <c r="N13263" t="n">
        <v>120.922517265369</v>
      </c>
      <c r="O13263" t="n">
        <v>120.922517265369</v>
      </c>
      <c r="P13263" t="n">
        <v>6.223910004764392</v>
      </c>
      <c r="Q13263" t="n">
        <v>0.9913233907200233</v>
      </c>
      <c r="R13263" t="n">
        <v>0.9935043194817854</v>
      </c>
      <c r="S13263" t="n">
        <v>0.9999436395181359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118.8327800435726</v>
      </c>
      <c r="G13264" t="n">
        <v>6</v>
      </c>
      <c r="H13264" t="n">
        <v>8</v>
      </c>
      <c r="I13264" t="n">
        <v>121.0077800435726</v>
      </c>
      <c r="J13264" t="n">
        <v>121.0077800435726</v>
      </c>
      <c r="K13264" t="n">
        <v>124.9237137919497</v>
      </c>
      <c r="L13264" t="n">
        <v>120.5727800435726</v>
      </c>
      <c r="M13264" t="n">
        <v>120.922517265369</v>
      </c>
      <c r="N13264" t="n">
        <v>124.3298086019851</v>
      </c>
      <c r="O13264" t="n">
        <v>124.3298086019851</v>
      </c>
      <c r="P13264" t="n">
        <v>5.497028558412524</v>
      </c>
      <c r="Q13264" t="n">
        <v>0.9914108996283609</v>
      </c>
      <c r="R13264" t="n">
        <v>0.9948059046800285</v>
      </c>
      <c r="S13264" t="n">
        <v>0.999955387393957</v>
      </c>
      <c r="T13264" t="b">
        <v>1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119.598307624843</v>
      </c>
      <c r="G13265" t="n">
        <v>1</v>
      </c>
      <c r="H13265" t="n">
        <v>4</v>
      </c>
      <c r="I13265" t="n">
        <v>124.448307624843</v>
      </c>
      <c r="J13265" t="n">
        <v>124.448307624843</v>
      </c>
      <c r="K13265" t="n">
        <v>126.9450955752694</v>
      </c>
      <c r="L13265" t="n">
        <v>122.629557624843</v>
      </c>
      <c r="M13265" t="n">
        <v>122.629557624843</v>
      </c>
      <c r="N13265" t="n">
        <v>124.480323518166</v>
      </c>
      <c r="O13265" t="n">
        <v>124.480323518166</v>
      </c>
      <c r="P13265" t="n">
        <v>4.882015893323072</v>
      </c>
      <c r="Q13265" t="n">
        <v>0.9942799003906582</v>
      </c>
      <c r="R13265" t="n">
        <v>0.9918251955250175</v>
      </c>
      <c r="S13265" t="n">
        <v>0.9999532393041162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119.9114369793183</v>
      </c>
      <c r="G13266" t="n">
        <v>3</v>
      </c>
      <c r="H13266" t="n">
        <v>7</v>
      </c>
      <c r="I13266" t="n">
        <v>123.4471512650326</v>
      </c>
      <c r="J13266" t="n">
        <v>123.4471512650326</v>
      </c>
      <c r="K13266" t="n">
        <v>127.4070344702989</v>
      </c>
      <c r="L13266" t="n">
        <v>122.1114369793183</v>
      </c>
      <c r="M13266" t="n">
        <v>124.7103544684415</v>
      </c>
      <c r="N13266" t="n">
        <v>128.5332701531566</v>
      </c>
      <c r="O13266" t="n">
        <v>127.4070344702989</v>
      </c>
      <c r="P13266" t="n">
        <v>7.495597490980572</v>
      </c>
      <c r="Q13266" t="n">
        <v>0.9597801306071559</v>
      </c>
      <c r="R13266" t="n">
        <v>0.9920777576505806</v>
      </c>
      <c r="S13266" t="n">
        <v>0.9996813684474078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124.5100443317004</v>
      </c>
      <c r="G13267" t="n">
        <v>3</v>
      </c>
      <c r="H13267" t="n">
        <v>7</v>
      </c>
      <c r="I13267" t="n">
        <v>127.1171871888432</v>
      </c>
      <c r="J13267" t="n">
        <v>127.4070344702989</v>
      </c>
      <c r="K13267" t="n">
        <v>132.0697438021878</v>
      </c>
      <c r="L13267" t="n">
        <v>126.1322665539226</v>
      </c>
      <c r="M13267" t="n">
        <v>128.5332701531566</v>
      </c>
      <c r="N13267" t="n">
        <v>133.0347020677242</v>
      </c>
      <c r="O13267" t="n">
        <v>132.0697438021878</v>
      </c>
      <c r="P13267" t="n">
        <v>7.559699470487402</v>
      </c>
      <c r="Q13267" t="n">
        <v>0.9528125759623554</v>
      </c>
      <c r="R13267" t="n">
        <v>0.990678238494437</v>
      </c>
      <c r="S13267" t="n">
        <v>0.9995601300870592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127.98270851013</v>
      </c>
      <c r="G13268" t="n">
        <v>3</v>
      </c>
      <c r="H13268" t="n">
        <v>5</v>
      </c>
      <c r="I13268" t="n">
        <v>131.0541370815586</v>
      </c>
      <c r="J13268" t="n">
        <v>132.0697438021878</v>
      </c>
      <c r="K13268" t="n">
        <v>137.4228283547525</v>
      </c>
      <c r="L13268" t="n">
        <v>130.3715973990189</v>
      </c>
      <c r="M13268" t="n">
        <v>130.3715973990189</v>
      </c>
      <c r="N13268" t="n">
        <v>136.7688135722076</v>
      </c>
      <c r="O13268" t="n">
        <v>136.7688135722076</v>
      </c>
      <c r="P13268" t="n">
        <v>8.786105062077652</v>
      </c>
      <c r="Q13268" t="n">
        <v>0.9460177020629407</v>
      </c>
      <c r="R13268" t="n">
        <v>0.9699363388840547</v>
      </c>
      <c r="S13268" t="n">
        <v>0.9983770944885603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128.1288389244051</v>
      </c>
      <c r="G13269" t="n">
        <v>3</v>
      </c>
      <c r="H13269" t="n">
        <v>4</v>
      </c>
      <c r="I13269" t="n">
        <v>131.6288389244051</v>
      </c>
      <c r="J13269" t="n">
        <v>137.4228283547525</v>
      </c>
      <c r="K13269" t="n">
        <v>138.37602182833</v>
      </c>
      <c r="L13269" t="n">
        <v>131.1913389244051</v>
      </c>
      <c r="M13269" t="n">
        <v>131.1913389244051</v>
      </c>
      <c r="N13269" t="n">
        <v>132.028549415883</v>
      </c>
      <c r="O13269" t="n">
        <v>132.028549415883</v>
      </c>
      <c r="P13269" t="n">
        <v>3.899710491477833</v>
      </c>
      <c r="Q13269" t="n">
        <v>0.9901671595166192</v>
      </c>
      <c r="R13269" t="n">
        <v>0.9962937414588023</v>
      </c>
      <c r="S13269" t="n">
        <v>0.9999635569509743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131.9789476219171</v>
      </c>
      <c r="G13270" t="n">
        <v>2</v>
      </c>
      <c r="H13270" t="n">
        <v>4</v>
      </c>
      <c r="I13270" t="n">
        <v>132.8956142885837</v>
      </c>
      <c r="J13270" t="n">
        <v>132.8956142885837</v>
      </c>
      <c r="K13270" t="n">
        <v>138.4818023843985</v>
      </c>
      <c r="L13270" t="n">
        <v>132.6664476219171</v>
      </c>
      <c r="M13270" t="n">
        <v>132.6664476219171</v>
      </c>
      <c r="N13270" t="n">
        <v>137.5533855994446</v>
      </c>
      <c r="O13270" t="n">
        <v>137.5533855994446</v>
      </c>
      <c r="P13270" t="n">
        <v>5.574437977527509</v>
      </c>
      <c r="Q13270" t="n">
        <v>0.9613463079687968</v>
      </c>
      <c r="R13270" t="n">
        <v>0.9785589561504314</v>
      </c>
      <c r="S13270" t="n">
        <v>0.9991712244942113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142.3408205039051</v>
      </c>
      <c r="G13271" t="n">
        <v>7</v>
      </c>
      <c r="H13271" t="n">
        <v>8</v>
      </c>
      <c r="I13271" t="n">
        <v>144.1185982816828</v>
      </c>
      <c r="J13271" t="n">
        <v>144.1185982816828</v>
      </c>
      <c r="K13271" t="n">
        <v>149.1550940246678</v>
      </c>
      <c r="L13271" t="n">
        <v>143.9408205039051</v>
      </c>
      <c r="M13271" t="n">
        <v>143.9408205039051</v>
      </c>
      <c r="N13271" t="n">
        <v>149.0679574065838</v>
      </c>
      <c r="O13271" t="n">
        <v>149.0679574065838</v>
      </c>
      <c r="P13271" t="n">
        <v>6.727136902678751</v>
      </c>
      <c r="Q13271" t="n">
        <v>0.9895759991569952</v>
      </c>
      <c r="R13271" t="n">
        <v>0.9921944161601302</v>
      </c>
      <c r="S13271" t="n">
        <v>0.9999186345874731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143.2403418202975</v>
      </c>
      <c r="G13272" t="n">
        <v>6</v>
      </c>
      <c r="H13272" t="n">
        <v>7</v>
      </c>
      <c r="I13272" t="n">
        <v>144.4903418202975</v>
      </c>
      <c r="J13272" t="n">
        <v>144.4903418202975</v>
      </c>
      <c r="K13272" t="n">
        <v>152.9532705422961</v>
      </c>
      <c r="L13272" t="n">
        <v>144.3514529314087</v>
      </c>
      <c r="M13272" t="n">
        <v>149.1550940246678</v>
      </c>
      <c r="N13272" t="n">
        <v>156.3885888277904</v>
      </c>
      <c r="O13272" t="n">
        <v>152.9532705422961</v>
      </c>
      <c r="P13272" t="n">
        <v>9.712928721998594</v>
      </c>
      <c r="Q13272" t="n">
        <v>0.9815301678166711</v>
      </c>
      <c r="R13272" t="n">
        <v>0.9850629898406117</v>
      </c>
      <c r="S13272" t="n">
        <v>0.9997241159290354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145.9965628407864</v>
      </c>
      <c r="G13273" t="n">
        <v>2</v>
      </c>
      <c r="H13273" t="n">
        <v>8</v>
      </c>
      <c r="I13273" t="n">
        <v>147.6632295074531</v>
      </c>
      <c r="J13273" t="n">
        <v>147.6632295074531</v>
      </c>
      <c r="K13273" t="n">
        <v>150.4062097620499</v>
      </c>
      <c r="L13273" t="n">
        <v>146.7965628407864</v>
      </c>
      <c r="M13273" t="n">
        <v>149.0679574065838</v>
      </c>
      <c r="N13273" t="n">
        <v>151.7529873741117</v>
      </c>
      <c r="O13273" t="n">
        <v>150.4062097620499</v>
      </c>
      <c r="P13273" t="n">
        <v>4.409646921263487</v>
      </c>
      <c r="Q13273" t="n">
        <v>0.9808294931444718</v>
      </c>
      <c r="R13273" t="n">
        <v>0.9959046662166525</v>
      </c>
      <c r="S13273" t="n">
        <v>0.9999214903756306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147.6545830977111</v>
      </c>
      <c r="G13274" t="n">
        <v>1</v>
      </c>
      <c r="H13274" t="n">
        <v>6</v>
      </c>
      <c r="I13274" t="n">
        <v>149.6045830977111</v>
      </c>
      <c r="J13274" t="n">
        <v>149.6045830977111</v>
      </c>
      <c r="K13274" t="n">
        <v>153.723977424745</v>
      </c>
      <c r="L13274" t="n">
        <v>148.6295830977111</v>
      </c>
      <c r="M13274" t="n">
        <v>152.9532705422961</v>
      </c>
      <c r="N13274" t="n">
        <v>156.880031321663</v>
      </c>
      <c r="O13274" t="n">
        <v>153.723977424745</v>
      </c>
      <c r="P13274" t="n">
        <v>6.069394327033876</v>
      </c>
      <c r="Q13274" t="n">
        <v>0.990580089184834</v>
      </c>
      <c r="R13274" t="n">
        <v>0.9913872544801132</v>
      </c>
      <c r="S13274" t="n">
        <v>0.999918868705329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147.6699132846821</v>
      </c>
      <c r="G13275" t="n">
        <v>4</v>
      </c>
      <c r="H13275" t="n">
        <v>6</v>
      </c>
      <c r="I13275" t="n">
        <v>150.7324132846821</v>
      </c>
      <c r="J13275" t="n">
        <v>150.7324132846821</v>
      </c>
      <c r="K13275" t="n">
        <v>152.3568829011884</v>
      </c>
      <c r="L13275" t="n">
        <v>150.1199132846821</v>
      </c>
      <c r="M13275" t="n">
        <v>156.880031321663</v>
      </c>
      <c r="N13275" t="n">
        <v>158.9690525011629</v>
      </c>
      <c r="O13275" t="n">
        <v>152.3568829011884</v>
      </c>
      <c r="P13275" t="n">
        <v>4.686969616506246</v>
      </c>
      <c r="Q13275" t="n">
        <v>0.992821145679625</v>
      </c>
      <c r="R13275" t="n">
        <v>0.9954087799216598</v>
      </c>
      <c r="S13275" t="n">
        <v>0.9999670402999048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147.831761193233</v>
      </c>
      <c r="G13276" t="n">
        <v>2</v>
      </c>
      <c r="H13276" t="n">
        <v>8</v>
      </c>
      <c r="I13276" t="n">
        <v>150.1234278598997</v>
      </c>
      <c r="J13276" t="n">
        <v>150.4062097620499</v>
      </c>
      <c r="K13276" t="n">
        <v>154.5261207760926</v>
      </c>
      <c r="L13276" t="n">
        <v>148.931761193233</v>
      </c>
      <c r="M13276" t="n">
        <v>151.7529873741117</v>
      </c>
      <c r="N13276" t="n">
        <v>155.7858580146183</v>
      </c>
      <c r="O13276" t="n">
        <v>154.5261207760926</v>
      </c>
      <c r="P13276" t="n">
        <v>6.69435958285959</v>
      </c>
      <c r="Q13276" t="n">
        <v>0.971345204895262</v>
      </c>
      <c r="R13276" t="n">
        <v>0.9938552033477059</v>
      </c>
      <c r="S13276" t="n">
        <v>0.9998239221109683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150.6957380767822</v>
      </c>
      <c r="G13277" t="n">
        <v>2</v>
      </c>
      <c r="H13277" t="n">
        <v>5</v>
      </c>
      <c r="I13277" t="n">
        <v>151.5290714101155</v>
      </c>
      <c r="J13277" t="n">
        <v>154.5261207760926</v>
      </c>
      <c r="K13277" t="n">
        <v>158.4320955175895</v>
      </c>
      <c r="L13277" t="n">
        <v>151.2512936323377</v>
      </c>
      <c r="M13277" t="n">
        <v>151.2512936323377</v>
      </c>
      <c r="N13277" t="n">
        <v>155.900555670028</v>
      </c>
      <c r="O13277" t="n">
        <v>155.900555670028</v>
      </c>
      <c r="P13277" t="n">
        <v>5.204817593245878</v>
      </c>
      <c r="Q13277" t="n">
        <v>0.972812756124528</v>
      </c>
      <c r="R13277" t="n">
        <v>0.9780599290467463</v>
      </c>
      <c r="S13277" t="n">
        <v>0.9994035099403488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150.7856445359828</v>
      </c>
      <c r="G13278" t="n">
        <v>4</v>
      </c>
      <c r="H13278" t="n">
        <v>5</v>
      </c>
      <c r="I13278" t="n">
        <v>153.8481445359828</v>
      </c>
      <c r="J13278" t="n">
        <v>157.4387228186282</v>
      </c>
      <c r="K13278" t="n">
        <v>160.40353962624</v>
      </c>
      <c r="L13278" t="n">
        <v>153.507866758205</v>
      </c>
      <c r="M13278" t="n">
        <v>155.900555670028</v>
      </c>
      <c r="N13278" t="n">
        <v>159.93451193538</v>
      </c>
      <c r="O13278" t="n">
        <v>159.93451193538</v>
      </c>
      <c r="P13278" t="n">
        <v>9.148867399397176</v>
      </c>
      <c r="Q13278" t="n">
        <v>0.9869367047626626</v>
      </c>
      <c r="R13278" t="n">
        <v>0.9809357147261346</v>
      </c>
      <c r="S13278" t="n">
        <v>0.9997509576129787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151.3070875584417</v>
      </c>
      <c r="G13279" t="n">
        <v>1</v>
      </c>
      <c r="H13279" t="n">
        <v>4</v>
      </c>
      <c r="I13279" t="n">
        <v>155.1570875584417</v>
      </c>
      <c r="J13279" t="n">
        <v>155.1570875584417</v>
      </c>
      <c r="K13279" t="n">
        <v>160.1828431452971</v>
      </c>
      <c r="L13279" t="n">
        <v>153.7133375584417</v>
      </c>
      <c r="M13279" t="n">
        <v>153.7133375584417</v>
      </c>
      <c r="N13279" t="n">
        <v>157.4387228186282</v>
      </c>
      <c r="O13279" t="n">
        <v>157.4387228186282</v>
      </c>
      <c r="P13279" t="n">
        <v>6.131635260186499</v>
      </c>
      <c r="Q13279" t="n">
        <v>0.988519431648333</v>
      </c>
      <c r="R13279" t="n">
        <v>0.9836131531569485</v>
      </c>
      <c r="S13279" t="n">
        <v>0.99981186968475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153.4268920469337</v>
      </c>
      <c r="G13280" t="n">
        <v>3</v>
      </c>
      <c r="H13280" t="n">
        <v>8</v>
      </c>
      <c r="I13280" t="n">
        <v>156.3554634755052</v>
      </c>
      <c r="J13280" t="n">
        <v>156.3554634755052</v>
      </c>
      <c r="K13280" t="n">
        <v>161.7613458219292</v>
      </c>
      <c r="L13280" t="n">
        <v>155.0668920469337</v>
      </c>
      <c r="M13280" t="n">
        <v>155.7858580146183</v>
      </c>
      <c r="N13280" t="n">
        <v>161.0986813535139</v>
      </c>
      <c r="O13280" t="n">
        <v>161.0986813535139</v>
      </c>
      <c r="P13280" t="n">
        <v>7.671789306580195</v>
      </c>
      <c r="Q13280" t="n">
        <v>0.945500049821748</v>
      </c>
      <c r="R13280" t="n">
        <v>0.9919128721362201</v>
      </c>
      <c r="S13280" t="n">
        <v>0.9995592519343388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153.4301384370148</v>
      </c>
      <c r="G13281" t="n">
        <v>1</v>
      </c>
      <c r="H13281" t="n">
        <v>2</v>
      </c>
      <c r="I13281" t="n">
        <v>155.8301384370148</v>
      </c>
      <c r="J13281" t="n">
        <v>160.1828431452971</v>
      </c>
      <c r="K13281" t="n">
        <v>163.7265227891287</v>
      </c>
      <c r="L13281" t="n">
        <v>155.4301384370148</v>
      </c>
      <c r="M13281" t="n">
        <v>158.4320955175895</v>
      </c>
      <c r="N13281" t="n">
        <v>161.4347337449767</v>
      </c>
      <c r="O13281" t="n">
        <v>161.4347337449767</v>
      </c>
      <c r="P13281" t="n">
        <v>8.004595307961921</v>
      </c>
      <c r="Q13281" t="n">
        <v>0.991891235526518</v>
      </c>
      <c r="R13281" t="n">
        <v>0.9790339132869517</v>
      </c>
      <c r="S13281" t="n">
        <v>0.9998299909409133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154.563774936973</v>
      </c>
      <c r="G13282" t="n">
        <v>1</v>
      </c>
      <c r="H13282" t="n">
        <v>3</v>
      </c>
      <c r="I13282" t="n">
        <v>159.063774936973</v>
      </c>
      <c r="J13282" t="n">
        <v>163.7265227891287</v>
      </c>
      <c r="K13282" t="n">
        <v>167.0299288777511</v>
      </c>
      <c r="L13282" t="n">
        <v>157.7780606512588</v>
      </c>
      <c r="M13282" t="n">
        <v>161.7613458219292</v>
      </c>
      <c r="N13282" t="n">
        <v>164.5492522343017</v>
      </c>
      <c r="O13282" t="n">
        <v>164.5492522343017</v>
      </c>
      <c r="P13282" t="n">
        <v>9.985477297328657</v>
      </c>
      <c r="Q13282" t="n">
        <v>0.9924389534005218</v>
      </c>
      <c r="R13282" t="n">
        <v>0.9715121721283168</v>
      </c>
      <c r="S13282" t="n">
        <v>0.9997846022059443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155.2879654620942</v>
      </c>
      <c r="G13283" t="n">
        <v>4</v>
      </c>
      <c r="H13283" t="n">
        <v>8</v>
      </c>
      <c r="I13283" t="n">
        <v>156.2254654620942</v>
      </c>
      <c r="J13283" t="n">
        <v>160.40353962624</v>
      </c>
      <c r="K13283" t="n">
        <v>165.5006625967221</v>
      </c>
      <c r="L13283" t="n">
        <v>155.8879654620942</v>
      </c>
      <c r="M13283" t="n">
        <v>161.0986813535139</v>
      </c>
      <c r="N13283" t="n">
        <v>166.8020349120346</v>
      </c>
      <c r="O13283" t="n">
        <v>165.5006625967221</v>
      </c>
      <c r="P13283" t="n">
        <v>10.21269713462789</v>
      </c>
      <c r="Q13283" t="n">
        <v>0.9776471691611188</v>
      </c>
      <c r="R13283" t="n">
        <v>0.9913209977495903</v>
      </c>
      <c r="S13283" t="n">
        <v>0.9998059997308463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155.9463757907454</v>
      </c>
      <c r="G13284" t="n">
        <v>1</v>
      </c>
      <c r="H13284" t="n">
        <v>5</v>
      </c>
      <c r="I13284" t="n">
        <v>159.4463757907454</v>
      </c>
      <c r="J13284" t="n">
        <v>167.0299288777511</v>
      </c>
      <c r="K13284" t="n">
        <v>174.4070053793562</v>
      </c>
      <c r="L13284" t="n">
        <v>157.8908202351899</v>
      </c>
      <c r="M13284" t="n">
        <v>159.93451193538</v>
      </c>
      <c r="N13284" t="n">
        <v>167.3747603575507</v>
      </c>
      <c r="O13284" t="n">
        <v>167.3747603575507</v>
      </c>
      <c r="P13284" t="n">
        <v>11.42838456680525</v>
      </c>
      <c r="Q13284" t="n">
        <v>0.9831935494398033</v>
      </c>
      <c r="R13284" t="n">
        <v>0.9651210421282611</v>
      </c>
      <c r="S13284" t="n">
        <v>0.9994138085189375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157.9981168892699</v>
      </c>
      <c r="G13285" t="n">
        <v>2</v>
      </c>
      <c r="H13285" t="n">
        <v>5</v>
      </c>
      <c r="I13285" t="n">
        <v>159.2897835559366</v>
      </c>
      <c r="J13285" t="n">
        <v>161.4347337449767</v>
      </c>
      <c r="K13285" t="n">
        <v>165.2669282953937</v>
      </c>
      <c r="L13285" t="n">
        <v>158.859228000381</v>
      </c>
      <c r="M13285" t="n">
        <v>167.3747603575507</v>
      </c>
      <c r="N13285" t="n">
        <v>171.9362022058585</v>
      </c>
      <c r="O13285" t="n">
        <v>165.2669282953937</v>
      </c>
      <c r="P13285" t="n">
        <v>7.268811406123774</v>
      </c>
      <c r="Q13285" t="n">
        <v>0.9733193844544001</v>
      </c>
      <c r="R13285" t="n">
        <v>0.9784698623453495</v>
      </c>
      <c r="S13285" t="n">
        <v>0.9994255626745924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162.7485262052788</v>
      </c>
      <c r="G13286" t="n">
        <v>4</v>
      </c>
      <c r="H13286" t="n">
        <v>6</v>
      </c>
      <c r="I13286" t="n">
        <v>164.3735262052788</v>
      </c>
      <c r="J13286" t="n">
        <v>165.5006625967221</v>
      </c>
      <c r="K13286" t="n">
        <v>168.4194995376201</v>
      </c>
      <c r="L13286" t="n">
        <v>164.0485262052788</v>
      </c>
      <c r="M13286" t="n">
        <v>164.0485262052788</v>
      </c>
      <c r="N13286" t="n">
        <v>167.8020665159659</v>
      </c>
      <c r="O13286" t="n">
        <v>167.8020665159659</v>
      </c>
      <c r="P13286" t="n">
        <v>5.053540310687168</v>
      </c>
      <c r="Q13286" t="n">
        <v>0.9871379883624506</v>
      </c>
      <c r="R13286" t="n">
        <v>0.9917656182578225</v>
      </c>
      <c r="S13286" t="n">
        <v>0.999894089286204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164.8467749376982</v>
      </c>
      <c r="G13287" t="n">
        <v>3</v>
      </c>
      <c r="H13287" t="n">
        <v>5</v>
      </c>
      <c r="I13287" t="n">
        <v>165.6324892234125</v>
      </c>
      <c r="J13287" t="n">
        <v>165.6324892234125</v>
      </c>
      <c r="K13287" t="n">
        <v>169.2340347143534</v>
      </c>
      <c r="L13287" t="n">
        <v>165.4578860488093</v>
      </c>
      <c r="M13287" t="n">
        <v>171.9362022058585</v>
      </c>
      <c r="N13287" t="n">
        <v>176.2402375404178</v>
      </c>
      <c r="O13287" t="n">
        <v>169.2340347143534</v>
      </c>
      <c r="P13287" t="n">
        <v>4.387259776655185</v>
      </c>
      <c r="Q13287" t="n">
        <v>0.963352144078703</v>
      </c>
      <c r="R13287" t="n">
        <v>0.9796723928069425</v>
      </c>
      <c r="S13287" t="n">
        <v>0.9992550367803641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173.8278812907442</v>
      </c>
      <c r="G13288" t="n">
        <v>2</v>
      </c>
      <c r="H13288" t="n">
        <v>8</v>
      </c>
      <c r="I13288" t="n">
        <v>174.4112146240775</v>
      </c>
      <c r="J13288" t="n">
        <v>174.4112146240775</v>
      </c>
      <c r="K13288" t="n">
        <v>176.5704648978301</v>
      </c>
      <c r="L13288" t="n">
        <v>174.1078812907442</v>
      </c>
      <c r="M13288" t="n">
        <v>174.1078812907442</v>
      </c>
      <c r="N13288" t="n">
        <v>176.2215136009668</v>
      </c>
      <c r="O13288" t="n">
        <v>176.2215136009668</v>
      </c>
      <c r="P13288" t="n">
        <v>2.393632310222614</v>
      </c>
      <c r="Q13288" t="n">
        <v>0.9848781193820736</v>
      </c>
      <c r="R13288" t="n">
        <v>0.9967747816106316</v>
      </c>
      <c r="S13288" t="n">
        <v>0.9999512286325493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175.4983644617134</v>
      </c>
      <c r="G13289" t="n">
        <v>5</v>
      </c>
      <c r="H13289" t="n">
        <v>8</v>
      </c>
      <c r="I13289" t="n">
        <v>176.0261422394912</v>
      </c>
      <c r="J13289" t="n">
        <v>176.2402375404178</v>
      </c>
      <c r="K13289" t="n">
        <v>181.0383876452507</v>
      </c>
      <c r="L13289" t="n">
        <v>175.8783644617134</v>
      </c>
      <c r="M13289" t="n">
        <v>176.2215136009668</v>
      </c>
      <c r="N13289" t="n">
        <v>180.1674101269288</v>
      </c>
      <c r="O13289" t="n">
        <v>180.1674101269288</v>
      </c>
      <c r="P13289" t="n">
        <v>4.66904566521535</v>
      </c>
      <c r="Q13289" t="n">
        <v>0.9773653311500435</v>
      </c>
      <c r="R13289" t="n">
        <v>0.9939873246895623</v>
      </c>
      <c r="S13289" t="n">
        <v>0.999863905085446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176.0161384304945</v>
      </c>
      <c r="G13290" t="n">
        <v>1</v>
      </c>
      <c r="H13290" t="n">
        <v>2</v>
      </c>
      <c r="I13290" t="n">
        <v>177.0161384304945</v>
      </c>
      <c r="J13290" t="n">
        <v>177.0161384304945</v>
      </c>
      <c r="K13290" t="n">
        <v>181.7996648386058</v>
      </c>
      <c r="L13290" t="n">
        <v>176.8494717638278</v>
      </c>
      <c r="M13290" t="n">
        <v>176.8494717638278</v>
      </c>
      <c r="N13290" t="n">
        <v>180.9026596076312</v>
      </c>
      <c r="O13290" t="n">
        <v>180.9026596076312</v>
      </c>
      <c r="P13290" t="n">
        <v>4.8865211771367</v>
      </c>
      <c r="Q13290" t="n">
        <v>0.9890697316698522</v>
      </c>
      <c r="R13290" t="n">
        <v>0.9718026720284231</v>
      </c>
      <c r="S13290" t="n">
        <v>0.9996917956390775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177.6142315177028</v>
      </c>
      <c r="G13291" t="n">
        <v>3</v>
      </c>
      <c r="H13291" t="n">
        <v>5</v>
      </c>
      <c r="I13291" t="n">
        <v>178.6856600891314</v>
      </c>
      <c r="J13291" t="n">
        <v>178.6856600891314</v>
      </c>
      <c r="K13291" t="n">
        <v>180.67219178119</v>
      </c>
      <c r="L13291" t="n">
        <v>178.4475648510362</v>
      </c>
      <c r="M13291" t="n">
        <v>181.0383876452507</v>
      </c>
      <c r="N13291" t="n">
        <v>183.4123969746755</v>
      </c>
      <c r="O13291" t="n">
        <v>180.67219178119</v>
      </c>
      <c r="P13291" t="n">
        <v>3.057960263487104</v>
      </c>
      <c r="Q13291" t="n">
        <v>0.9796167616115634</v>
      </c>
      <c r="R13291" t="n">
        <v>0.9887361382339832</v>
      </c>
      <c r="S13291" t="n">
        <v>0.9997704060204489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178.4624745150828</v>
      </c>
      <c r="G13292" t="n">
        <v>3</v>
      </c>
      <c r="H13292" t="n">
        <v>8</v>
      </c>
      <c r="I13292" t="n">
        <v>179.7839030865113</v>
      </c>
      <c r="J13292" t="n">
        <v>180.67219178119</v>
      </c>
      <c r="K13292" t="n">
        <v>181.8874617632295</v>
      </c>
      <c r="L13292" t="n">
        <v>179.2024745150828</v>
      </c>
      <c r="M13292" t="n">
        <v>180.1674101269288</v>
      </c>
      <c r="N13292" t="n">
        <v>181.3617599684324</v>
      </c>
      <c r="O13292" t="n">
        <v>181.3617599684324</v>
      </c>
      <c r="P13292" t="n">
        <v>2.899285453349648</v>
      </c>
      <c r="Q13292" t="n">
        <v>0.9874806480958929</v>
      </c>
      <c r="R13292" t="n">
        <v>0.9981762461978815</v>
      </c>
      <c r="S13292" t="n">
        <v>0.9999771677843649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182.3322745213977</v>
      </c>
      <c r="G13293" t="n">
        <v>5</v>
      </c>
      <c r="H13293" t="n">
        <v>8</v>
      </c>
      <c r="I13293" t="n">
        <v>182.6100522991755</v>
      </c>
      <c r="J13293" t="n">
        <v>183.4123969746755</v>
      </c>
      <c r="K13293" t="n">
        <v>189.2417630364525</v>
      </c>
      <c r="L13293" t="n">
        <v>182.5322745213977</v>
      </c>
      <c r="M13293" t="n">
        <v>182.5322745213977</v>
      </c>
      <c r="N13293" t="n">
        <v>187.3262211027183</v>
      </c>
      <c r="O13293" t="n">
        <v>187.3262211027183</v>
      </c>
      <c r="P13293" t="n">
        <v>4.9939465813205</v>
      </c>
      <c r="Q13293" t="n">
        <v>0.9725679869702638</v>
      </c>
      <c r="R13293" t="n">
        <v>0.9926998109021752</v>
      </c>
      <c r="S13293" t="n">
        <v>0.9997997411175489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184.8805678320078</v>
      </c>
      <c r="G13294" t="n">
        <v>1</v>
      </c>
      <c r="H13294" t="n">
        <v>7</v>
      </c>
      <c r="I13294" t="n">
        <v>187.6305678320078</v>
      </c>
      <c r="J13294" t="n">
        <v>187.6305678320078</v>
      </c>
      <c r="K13294" t="n">
        <v>192.192786722623</v>
      </c>
      <c r="L13294" t="n">
        <v>186.10279005423</v>
      </c>
      <c r="M13294" t="n">
        <v>186.10279005423</v>
      </c>
      <c r="N13294" t="n">
        <v>189.819893839051</v>
      </c>
      <c r="O13294" t="n">
        <v>189.819893839051</v>
      </c>
      <c r="P13294" t="n">
        <v>4.939326007043263</v>
      </c>
      <c r="Q13294" t="n">
        <v>0.9895727693315598</v>
      </c>
      <c r="R13294" t="n">
        <v>0.9922961852101172</v>
      </c>
      <c r="S13294" t="n">
        <v>0.9999196705461589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188.3638825460841</v>
      </c>
      <c r="G13295" t="n">
        <v>4</v>
      </c>
      <c r="H13295" t="n">
        <v>7</v>
      </c>
      <c r="I13295" t="n">
        <v>189.1451325460841</v>
      </c>
      <c r="J13295" t="n">
        <v>189.1451325460841</v>
      </c>
      <c r="K13295" t="n">
        <v>194.0327323312909</v>
      </c>
      <c r="L13295" t="n">
        <v>188.9194381016396</v>
      </c>
      <c r="M13295" t="n">
        <v>189.819893839051</v>
      </c>
      <c r="N13295" t="n">
        <v>195.1921211202546</v>
      </c>
      <c r="O13295" t="n">
        <v>194.0327323312909</v>
      </c>
      <c r="P13295" t="n">
        <v>5.668849785206845</v>
      </c>
      <c r="Q13295" t="n">
        <v>0.9785560838804463</v>
      </c>
      <c r="R13295" t="n">
        <v>0.9888850135100299</v>
      </c>
      <c r="S13295" t="n">
        <v>0.9997616511620391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188.7228239310703</v>
      </c>
      <c r="G13296" t="n">
        <v>4</v>
      </c>
      <c r="H13296" t="n">
        <v>5</v>
      </c>
      <c r="I13296" t="n">
        <v>189.7540739310703</v>
      </c>
      <c r="J13296" t="n">
        <v>194.0327323312909</v>
      </c>
      <c r="K13296" t="n">
        <v>198.6463290863595</v>
      </c>
      <c r="L13296" t="n">
        <v>189.639490597737</v>
      </c>
      <c r="M13296" t="n">
        <v>189.639490597737</v>
      </c>
      <c r="N13296" t="n">
        <v>195.9167916060606</v>
      </c>
      <c r="O13296" t="n">
        <v>195.9167916060606</v>
      </c>
      <c r="P13296" t="n">
        <v>7.193967674990319</v>
      </c>
      <c r="Q13296" t="n">
        <v>0.9797459883584207</v>
      </c>
      <c r="R13296" t="n">
        <v>0.9704914807215079</v>
      </c>
      <c r="S13296" t="n">
        <v>0.9994023341070076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189.2447027564051</v>
      </c>
      <c r="G13297" t="n">
        <v>7</v>
      </c>
      <c r="H13297" t="n">
        <v>8</v>
      </c>
      <c r="I13297" t="n">
        <v>190.2002583119606</v>
      </c>
      <c r="J13297" t="n">
        <v>195.1921211202546</v>
      </c>
      <c r="K13297" t="n">
        <v>200.4764148626529</v>
      </c>
      <c r="L13297" t="n">
        <v>190.1047027564051</v>
      </c>
      <c r="M13297" t="n">
        <v>190.1047027564051</v>
      </c>
      <c r="N13297" t="n">
        <v>195.484097246906</v>
      </c>
      <c r="O13297" t="n">
        <v>195.484097246906</v>
      </c>
      <c r="P13297" t="n">
        <v>6.239394490500956</v>
      </c>
      <c r="Q13297" t="n">
        <v>0.9890659472154014</v>
      </c>
      <c r="R13297" t="n">
        <v>0.9918119541720745</v>
      </c>
      <c r="S13297" t="n">
        <v>0.9999104714747148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189.350880539864</v>
      </c>
      <c r="G13298" t="n">
        <v>1</v>
      </c>
      <c r="H13298" t="n">
        <v>5</v>
      </c>
      <c r="I13298" t="n">
        <v>192.950880539864</v>
      </c>
      <c r="J13298" t="n">
        <v>192.950880539864</v>
      </c>
      <c r="K13298" t="n">
        <v>196.9294988801242</v>
      </c>
      <c r="L13298" t="n">
        <v>191.350880539864</v>
      </c>
      <c r="M13298" t="n">
        <v>195.9167916060606</v>
      </c>
      <c r="N13298" t="n">
        <v>199.9294799416228</v>
      </c>
      <c r="O13298" t="n">
        <v>196.9294988801242</v>
      </c>
      <c r="P13298" t="n">
        <v>7.578618340260249</v>
      </c>
      <c r="Q13298" t="n">
        <v>0.9909005355997821</v>
      </c>
      <c r="R13298" t="n">
        <v>0.9810352667666847</v>
      </c>
      <c r="S13298" t="n">
        <v>0.9998274310850839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191.3078150360556</v>
      </c>
      <c r="G13299" t="n">
        <v>5</v>
      </c>
      <c r="H13299" t="n">
        <v>6</v>
      </c>
      <c r="I13299" t="n">
        <v>192.5300372582779</v>
      </c>
      <c r="J13299" t="n">
        <v>199.9294799416228</v>
      </c>
      <c r="K13299" t="n">
        <v>203.9429819139129</v>
      </c>
      <c r="L13299" t="n">
        <v>192.4078150360556</v>
      </c>
      <c r="M13299" t="n">
        <v>192.4078150360556</v>
      </c>
      <c r="N13299" t="n">
        <v>196.2011518821679</v>
      </c>
      <c r="O13299" t="n">
        <v>196.2011518821679</v>
      </c>
      <c r="P13299" t="n">
        <v>4.893336846112305</v>
      </c>
      <c r="Q13299" t="n">
        <v>0.9810314580673838</v>
      </c>
      <c r="R13299" t="n">
        <v>0.9916786782993011</v>
      </c>
      <c r="S13299" t="n">
        <v>0.9998421566603855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191.8129496089873</v>
      </c>
      <c r="G13300" t="n">
        <v>7</v>
      </c>
      <c r="H13300" t="n">
        <v>8</v>
      </c>
      <c r="I13300" t="n">
        <v>192.2129496089873</v>
      </c>
      <c r="J13300" t="n">
        <v>200.4764148626529</v>
      </c>
      <c r="K13300" t="n">
        <v>203.1429934130847</v>
      </c>
      <c r="L13300" t="n">
        <v>192.1729496089873</v>
      </c>
      <c r="M13300" t="n">
        <v>195.484097246906</v>
      </c>
      <c r="N13300" t="n">
        <v>198.1986658651469</v>
      </c>
      <c r="O13300" t="n">
        <v>198.1986658651469</v>
      </c>
      <c r="P13300" t="n">
        <v>6.385716256159583</v>
      </c>
      <c r="Q13300" t="n">
        <v>0.9944673956256399</v>
      </c>
      <c r="R13300" t="n">
        <v>0.995859705875729</v>
      </c>
      <c r="S13300" t="n">
        <v>0.9999770933906169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194.1884672337859</v>
      </c>
      <c r="G13301" t="n">
        <v>4</v>
      </c>
      <c r="H13301" t="n">
        <v>7</v>
      </c>
      <c r="I13301" t="n">
        <v>195.1884672337859</v>
      </c>
      <c r="J13301" t="n">
        <v>198.6463290863595</v>
      </c>
      <c r="K13301" t="n">
        <v>201.1842051199503</v>
      </c>
      <c r="L13301" t="n">
        <v>194.899578344897</v>
      </c>
      <c r="M13301" t="n">
        <v>203.1429934130847</v>
      </c>
      <c r="N13301" t="n">
        <v>205.93251126707</v>
      </c>
      <c r="O13301" t="n">
        <v>201.1842051199503</v>
      </c>
      <c r="P13301" t="n">
        <v>6.995737886164477</v>
      </c>
      <c r="Q13301" t="n">
        <v>0.9888072804058382</v>
      </c>
      <c r="R13301" t="n">
        <v>0.99421306119366</v>
      </c>
      <c r="S13301" t="n">
        <v>0.9999352284166321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194.8950646155861</v>
      </c>
      <c r="G13302" t="n">
        <v>1</v>
      </c>
      <c r="H13302" t="n">
        <v>7</v>
      </c>
      <c r="I13302" t="n">
        <v>195.8950646155861</v>
      </c>
      <c r="J13302" t="n">
        <v>196.9294988801242</v>
      </c>
      <c r="K13302" t="n">
        <v>201.0003788164631</v>
      </c>
      <c r="L13302" t="n">
        <v>195.3395090600305</v>
      </c>
      <c r="M13302" t="n">
        <v>205.93251126707</v>
      </c>
      <c r="N13302" t="n">
        <v>209.2492927678534</v>
      </c>
      <c r="O13302" t="n">
        <v>201.0003788164631</v>
      </c>
      <c r="P13302" t="n">
        <v>6.105314200877075</v>
      </c>
      <c r="Q13302" t="n">
        <v>0.990690510111253</v>
      </c>
      <c r="R13302" t="n">
        <v>0.9931230059530634</v>
      </c>
      <c r="S13302" t="n">
        <v>0.9999359786934551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201.0142012263999</v>
      </c>
      <c r="G13303" t="n">
        <v>2</v>
      </c>
      <c r="H13303" t="n">
        <v>6</v>
      </c>
      <c r="I13303" t="n">
        <v>205.0142012263999</v>
      </c>
      <c r="J13303" t="n">
        <v>205.0142012263999</v>
      </c>
      <c r="K13303" t="n">
        <v>208.263035655947</v>
      </c>
      <c r="L13303" t="n">
        <v>203.4142012263999</v>
      </c>
      <c r="M13303" t="n">
        <v>203.4142012263999</v>
      </c>
      <c r="N13303" t="n">
        <v>207.0691399596404</v>
      </c>
      <c r="O13303" t="n">
        <v>207.0691399596404</v>
      </c>
      <c r="P13303" t="n">
        <v>6.054938733240476</v>
      </c>
      <c r="Q13303" t="n">
        <v>0.9773344599140215</v>
      </c>
      <c r="R13303" t="n">
        <v>0.9919810572102526</v>
      </c>
      <c r="S13303" t="n">
        <v>0.9998182463307518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202.8311637582587</v>
      </c>
      <c r="G13304" t="n">
        <v>1</v>
      </c>
      <c r="H13304" t="n">
        <v>8</v>
      </c>
      <c r="I13304" t="n">
        <v>205.1811637582587</v>
      </c>
      <c r="J13304" t="n">
        <v>205.1811637582587</v>
      </c>
      <c r="K13304" t="n">
        <v>209.4879474279109</v>
      </c>
      <c r="L13304" t="n">
        <v>203.7711637582587</v>
      </c>
      <c r="M13304" t="n">
        <v>203.7711637582587</v>
      </c>
      <c r="N13304" t="n">
        <v>207.3433004482676</v>
      </c>
      <c r="O13304" t="n">
        <v>207.3433004482676</v>
      </c>
      <c r="P13304" t="n">
        <v>4.512136690008901</v>
      </c>
      <c r="Q13304" t="n">
        <v>0.9901536982121616</v>
      </c>
      <c r="R13304" t="n">
        <v>0.9945552987551677</v>
      </c>
      <c r="S13304" t="n">
        <v>0.9999463898283988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203.6342996216819</v>
      </c>
      <c r="G13305" t="n">
        <v>6</v>
      </c>
      <c r="H13305" t="n">
        <v>8</v>
      </c>
      <c r="I13305" t="n">
        <v>204.8842996216819</v>
      </c>
      <c r="J13305" t="n">
        <v>207.0691399596404</v>
      </c>
      <c r="K13305" t="n">
        <v>209.4270972921403</v>
      </c>
      <c r="L13305" t="n">
        <v>204.6342996216819</v>
      </c>
      <c r="M13305" t="n">
        <v>207.3433004482676</v>
      </c>
      <c r="N13305" t="n">
        <v>209.3949816327276</v>
      </c>
      <c r="O13305" t="n">
        <v>209.3949816327276</v>
      </c>
      <c r="P13305" t="n">
        <v>5.760682011045759</v>
      </c>
      <c r="Q13305" t="n">
        <v>0.9948192495700731</v>
      </c>
      <c r="R13305" t="n">
        <v>0.9968691654812785</v>
      </c>
      <c r="S13305" t="n">
        <v>0.9999837799277211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204.3819617858768</v>
      </c>
      <c r="G13306" t="n">
        <v>2</v>
      </c>
      <c r="H13306" t="n">
        <v>8</v>
      </c>
      <c r="I13306" t="n">
        <v>205.1319617858768</v>
      </c>
      <c r="J13306" t="n">
        <v>208.263035655947</v>
      </c>
      <c r="K13306" t="n">
        <v>213.4956922219647</v>
      </c>
      <c r="L13306" t="n">
        <v>204.7419617858768</v>
      </c>
      <c r="M13306" t="n">
        <v>209.3949816327276</v>
      </c>
      <c r="N13306" t="n">
        <v>214.5170891163647</v>
      </c>
      <c r="O13306" t="n">
        <v>213.4956922219647</v>
      </c>
      <c r="P13306" t="n">
        <v>9.113730436087906</v>
      </c>
      <c r="Q13306" t="n">
        <v>0.9637476678043455</v>
      </c>
      <c r="R13306" t="n">
        <v>0.9922020430460063</v>
      </c>
      <c r="S13306" t="n">
        <v>0.9997173058740564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209.2089586138176</v>
      </c>
      <c r="G13307" t="n">
        <v>2</v>
      </c>
      <c r="H13307" t="n">
        <v>6</v>
      </c>
      <c r="I13307" t="n">
        <v>212.167291947151</v>
      </c>
      <c r="J13307" t="n">
        <v>213.4956922219647</v>
      </c>
      <c r="K13307" t="n">
        <v>218.5102414005273</v>
      </c>
      <c r="L13307" t="n">
        <v>210.9839586138176</v>
      </c>
      <c r="M13307" t="n">
        <v>214.5782501734226</v>
      </c>
      <c r="N13307" t="n">
        <v>220.2196179993055</v>
      </c>
      <c r="O13307" t="n">
        <v>218.5102414005273</v>
      </c>
      <c r="P13307" t="n">
        <v>9.301282786709635</v>
      </c>
      <c r="Q13307" t="n">
        <v>0.9652321512342714</v>
      </c>
      <c r="R13307" t="n">
        <v>0.9876498321482268</v>
      </c>
      <c r="S13307" t="n">
        <v>0.9995706112318982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209.2759003398068</v>
      </c>
      <c r="G13308" t="n">
        <v>6</v>
      </c>
      <c r="H13308" t="n">
        <v>7</v>
      </c>
      <c r="I13308" t="n">
        <v>210.9259003398068</v>
      </c>
      <c r="J13308" t="n">
        <v>210.9259003398068</v>
      </c>
      <c r="K13308" t="n">
        <v>214.5782501734226</v>
      </c>
      <c r="L13308" t="n">
        <v>210.7425670064735</v>
      </c>
      <c r="M13308" t="n">
        <v>210.7425670064735</v>
      </c>
      <c r="N13308" t="n">
        <v>213.8643295083803</v>
      </c>
      <c r="O13308" t="n">
        <v>213.8643295083803</v>
      </c>
      <c r="P13308" t="n">
        <v>4.588429168573441</v>
      </c>
      <c r="Q13308" t="n">
        <v>0.9919867144421458</v>
      </c>
      <c r="R13308" t="n">
        <v>0.9935260453294249</v>
      </c>
      <c r="S13308" t="n">
        <v>0.9999481223525361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215.4723571390401</v>
      </c>
      <c r="G13309" t="n">
        <v>6</v>
      </c>
      <c r="H13309" t="n">
        <v>7</v>
      </c>
      <c r="I13309" t="n">
        <v>216.0973571390401</v>
      </c>
      <c r="J13309" t="n">
        <v>220.2196179993055</v>
      </c>
      <c r="K13309" t="n">
        <v>225.8294964515274</v>
      </c>
      <c r="L13309" t="n">
        <v>216.0279126945956</v>
      </c>
      <c r="M13309" t="n">
        <v>216.0279126945956</v>
      </c>
      <c r="N13309" t="n">
        <v>220.8228280203994</v>
      </c>
      <c r="O13309" t="n">
        <v>220.8228280203994</v>
      </c>
      <c r="P13309" t="n">
        <v>5.350470881359314</v>
      </c>
      <c r="Q13309" t="n">
        <v>0.9877183440827566</v>
      </c>
      <c r="R13309" t="n">
        <v>0.9900735064262854</v>
      </c>
      <c r="S13309" t="n">
        <v>0.9998780862214629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216.9054272894988</v>
      </c>
      <c r="G13310" t="n">
        <v>5</v>
      </c>
      <c r="H13310" t="n">
        <v>8</v>
      </c>
      <c r="I13310" t="n">
        <v>218.7109828450544</v>
      </c>
      <c r="J13310" t="n">
        <v>218.7109828450544</v>
      </c>
      <c r="K13310" t="n">
        <v>224.3859465019477</v>
      </c>
      <c r="L13310" t="n">
        <v>218.2054272894988</v>
      </c>
      <c r="M13310" t="n">
        <v>218.2054272894988</v>
      </c>
      <c r="N13310" t="n">
        <v>222.8723966192288</v>
      </c>
      <c r="O13310" t="n">
        <v>222.8723966192288</v>
      </c>
      <c r="P13310" t="n">
        <v>5.966969329729949</v>
      </c>
      <c r="Q13310" t="n">
        <v>0.9732847843136382</v>
      </c>
      <c r="R13310" t="n">
        <v>0.9928924821821119</v>
      </c>
      <c r="S13310" t="n">
        <v>0.9998101211285004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221.3028998675819</v>
      </c>
      <c r="G13311" t="n">
        <v>2</v>
      </c>
      <c r="H13311" t="n">
        <v>4</v>
      </c>
      <c r="I13311" t="n">
        <v>225.0528998675819</v>
      </c>
      <c r="J13311" t="n">
        <v>225.0528998675819</v>
      </c>
      <c r="K13311" t="n">
        <v>226.1969970771302</v>
      </c>
      <c r="L13311" t="n">
        <v>224.1153998675819</v>
      </c>
      <c r="M13311" t="n">
        <v>224.1153998675819</v>
      </c>
      <c r="N13311" t="n">
        <v>225.116284908942</v>
      </c>
      <c r="O13311" t="n">
        <v>225.116284908942</v>
      </c>
      <c r="P13311" t="n">
        <v>3.813385041360078</v>
      </c>
      <c r="Q13311" t="n">
        <v>0.9919588472987457</v>
      </c>
      <c r="R13311" t="n">
        <v>0.9955707751908141</v>
      </c>
      <c r="S13311" t="n">
        <v>0.9999643839269612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222.1662496422502</v>
      </c>
      <c r="G13312" t="n">
        <v>1</v>
      </c>
      <c r="H13312" t="n">
        <v>4</v>
      </c>
      <c r="I13312" t="n">
        <v>227.0162496422502</v>
      </c>
      <c r="J13312" t="n">
        <v>227.0162496422502</v>
      </c>
      <c r="K13312" t="n">
        <v>231.7254056863831</v>
      </c>
      <c r="L13312" t="n">
        <v>225.1974996422502</v>
      </c>
      <c r="M13312" t="n">
        <v>225.1974996422502</v>
      </c>
      <c r="N13312" t="n">
        <v>228.6882027239151</v>
      </c>
      <c r="O13312" t="n">
        <v>228.6882027239151</v>
      </c>
      <c r="P13312" t="n">
        <v>6.521953081664975</v>
      </c>
      <c r="Q13312" t="n">
        <v>0.9892387488801913</v>
      </c>
      <c r="R13312" t="n">
        <v>0.9846374776900715</v>
      </c>
      <c r="S13312" t="n">
        <v>0.9998346800395892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224.6146182548557</v>
      </c>
      <c r="G13313" t="n">
        <v>5</v>
      </c>
      <c r="H13313" t="n">
        <v>7</v>
      </c>
      <c r="I13313" t="n">
        <v>226.3923960326334</v>
      </c>
      <c r="J13313" t="n">
        <v>226.3923960326334</v>
      </c>
      <c r="K13313" t="n">
        <v>233.9445859721421</v>
      </c>
      <c r="L13313" t="n">
        <v>226.0368404770779</v>
      </c>
      <c r="M13313" t="n">
        <v>226.0368404770779</v>
      </c>
      <c r="N13313" t="n">
        <v>232.1378025265964</v>
      </c>
      <c r="O13313" t="n">
        <v>232.1378025265964</v>
      </c>
      <c r="P13313" t="n">
        <v>7.523184271740746</v>
      </c>
      <c r="Q13313" t="n">
        <v>0.9646056718639543</v>
      </c>
      <c r="R13313" t="n">
        <v>0.9873868283281045</v>
      </c>
      <c r="S13313" t="n">
        <v>0.9995535652630086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226.7344565804313</v>
      </c>
      <c r="G13314" t="n">
        <v>1</v>
      </c>
      <c r="H13314" t="n">
        <v>8</v>
      </c>
      <c r="I13314" t="n">
        <v>229.0344565804313</v>
      </c>
      <c r="J13314" t="n">
        <v>231.7254056863831</v>
      </c>
      <c r="K13314" t="n">
        <v>234.3465356295665</v>
      </c>
      <c r="L13314" t="n">
        <v>227.6544565804313</v>
      </c>
      <c r="M13314" t="n">
        <v>227.6544565804313</v>
      </c>
      <c r="N13314" t="n">
        <v>229.8284767210998</v>
      </c>
      <c r="O13314" t="n">
        <v>229.8284767210998</v>
      </c>
      <c r="P13314" t="n">
        <v>3.094020140668533</v>
      </c>
      <c r="Q13314" t="n">
        <v>0.9939958918136375</v>
      </c>
      <c r="R13314" t="n">
        <v>0.9966827880548682</v>
      </c>
      <c r="S13314" t="n">
        <v>0.9999800831006044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228.3227489185312</v>
      </c>
      <c r="G13315" t="n">
        <v>4</v>
      </c>
      <c r="H13315" t="n">
        <v>5</v>
      </c>
      <c r="I13315" t="n">
        <v>228.6664989185312</v>
      </c>
      <c r="J13315" t="n">
        <v>228.6882027239151</v>
      </c>
      <c r="K13315" t="n">
        <v>233.138295751051</v>
      </c>
      <c r="L13315" t="n">
        <v>228.6283044740867</v>
      </c>
      <c r="M13315" t="n">
        <v>233.9445859721421</v>
      </c>
      <c r="N13315" t="n">
        <v>239.9994223458855</v>
      </c>
      <c r="O13315" t="n">
        <v>233.138295751051</v>
      </c>
      <c r="P13315" t="n">
        <v>4.815546832519829</v>
      </c>
      <c r="Q13315" t="n">
        <v>0.9804567201272928</v>
      </c>
      <c r="R13315" t="n">
        <v>0.9715222123355093</v>
      </c>
      <c r="S13315" t="n">
        <v>0.9994434506255173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229.4825000963583</v>
      </c>
      <c r="G13316" t="n">
        <v>1</v>
      </c>
      <c r="H13316" t="n">
        <v>4</v>
      </c>
      <c r="I13316" t="n">
        <v>233.8825000963583</v>
      </c>
      <c r="J13316" t="n">
        <v>239.4503468537072</v>
      </c>
      <c r="K13316" t="n">
        <v>242.9779970936525</v>
      </c>
      <c r="L13316" t="n">
        <v>232.2325000963583</v>
      </c>
      <c r="M13316" t="n">
        <v>233.138295751051</v>
      </c>
      <c r="N13316" t="n">
        <v>235.753197327514</v>
      </c>
      <c r="O13316" t="n">
        <v>235.753197327514</v>
      </c>
      <c r="P13316" t="n">
        <v>6.270697231155651</v>
      </c>
      <c r="Q13316" t="n">
        <v>0.9919277660947874</v>
      </c>
      <c r="R13316" t="n">
        <v>0.9884695428604248</v>
      </c>
      <c r="S13316" t="n">
        <v>0.9999069234529353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229.7277476153894</v>
      </c>
      <c r="G13317" t="n">
        <v>1</v>
      </c>
      <c r="H13317" t="n">
        <v>5</v>
      </c>
      <c r="I13317" t="n">
        <v>233.1277476153894</v>
      </c>
      <c r="J13317" t="n">
        <v>234.3465356295665</v>
      </c>
      <c r="K13317" t="n">
        <v>239.4503468537072</v>
      </c>
      <c r="L13317" t="n">
        <v>231.6166365042783</v>
      </c>
      <c r="M13317" t="n">
        <v>239.9994223458855</v>
      </c>
      <c r="N13317" t="n">
        <v>245.1469388992529</v>
      </c>
      <c r="O13317" t="n">
        <v>239.4503468537072</v>
      </c>
      <c r="P13317" t="n">
        <v>9.722599238317741</v>
      </c>
      <c r="Q13317" t="n">
        <v>0.9883421688712314</v>
      </c>
      <c r="R13317" t="n">
        <v>0.975737390570779</v>
      </c>
      <c r="S13317" t="n">
        <v>0.9997171505965309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236.4462829776761</v>
      </c>
      <c r="G13318" t="n">
        <v>2</v>
      </c>
      <c r="H13318" t="n">
        <v>3</v>
      </c>
      <c r="I13318" t="n">
        <v>238.6129496443428</v>
      </c>
      <c r="J13318" t="n">
        <v>238.6129496443428</v>
      </c>
      <c r="K13318" t="n">
        <v>241.0195491449427</v>
      </c>
      <c r="L13318" t="n">
        <v>238.303425834819</v>
      </c>
      <c r="M13318" t="n">
        <v>238.303425834819</v>
      </c>
      <c r="N13318" t="n">
        <v>240.7004449233942</v>
      </c>
      <c r="O13318" t="n">
        <v>240.7004449233942</v>
      </c>
      <c r="P13318" t="n">
        <v>4.254161945718124</v>
      </c>
      <c r="Q13318" t="n">
        <v>0.9831605216877907</v>
      </c>
      <c r="R13318" t="n">
        <v>0.9754569446756871</v>
      </c>
      <c r="S13318" t="n">
        <v>0.9995867077521509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241.7773554359654</v>
      </c>
      <c r="G13319" t="n">
        <v>1</v>
      </c>
      <c r="H13319" t="n">
        <v>4</v>
      </c>
      <c r="I13319" t="n">
        <v>243.5773554359654</v>
      </c>
      <c r="J13319" t="n">
        <v>243.5773554359654</v>
      </c>
      <c r="K13319" t="n">
        <v>249.6527554428232</v>
      </c>
      <c r="L13319" t="n">
        <v>242.9023554359654</v>
      </c>
      <c r="M13319" t="n">
        <v>242.9023554359654</v>
      </c>
      <c r="N13319" t="n">
        <v>247.4057987976921</v>
      </c>
      <c r="O13319" t="n">
        <v>247.4057987976921</v>
      </c>
      <c r="P13319" t="n">
        <v>5.62844336172671</v>
      </c>
      <c r="Q13319" t="n">
        <v>0.986138368866199</v>
      </c>
      <c r="R13319" t="n">
        <v>0.9802247557505718</v>
      </c>
      <c r="S13319" t="n">
        <v>0.9997258828586336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244.8210524473994</v>
      </c>
      <c r="G13320" t="n">
        <v>1</v>
      </c>
      <c r="H13320" t="n">
        <v>2</v>
      </c>
      <c r="I13320" t="n">
        <v>245.8210524473994</v>
      </c>
      <c r="J13320" t="n">
        <v>249.6527554428232</v>
      </c>
      <c r="K13320" t="n">
        <v>253.8429713802053</v>
      </c>
      <c r="L13320" t="n">
        <v>245.6543857807327</v>
      </c>
      <c r="M13320" t="n">
        <v>245.6543857807327</v>
      </c>
      <c r="N13320" t="n">
        <v>249.204848525437</v>
      </c>
      <c r="O13320" t="n">
        <v>249.204848525437</v>
      </c>
      <c r="P13320" t="n">
        <v>4.383796078037648</v>
      </c>
      <c r="Q13320" t="n">
        <v>0.9904189181237337</v>
      </c>
      <c r="R13320" t="n">
        <v>0.9752563879945889</v>
      </c>
      <c r="S13320" t="n">
        <v>0.9997629294274616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251.8163126234751</v>
      </c>
      <c r="G13321" t="n">
        <v>7</v>
      </c>
      <c r="H13321" t="n">
        <v>8</v>
      </c>
      <c r="I13321" t="n">
        <v>253.4829792901417</v>
      </c>
      <c r="J13321" t="n">
        <v>253.4829792901417</v>
      </c>
      <c r="K13321" t="n">
        <v>258.0919415363321</v>
      </c>
      <c r="L13321" t="n">
        <v>253.3163126234751</v>
      </c>
      <c r="M13321" t="n">
        <v>253.3163126234751</v>
      </c>
      <c r="N13321" t="n">
        <v>258.0082217645499</v>
      </c>
      <c r="O13321" t="n">
        <v>258.0082217645499</v>
      </c>
      <c r="P13321" t="n">
        <v>6.191909141074859</v>
      </c>
      <c r="Q13321" t="n">
        <v>0.9904566259033943</v>
      </c>
      <c r="R13321" t="n">
        <v>0.9928546363474514</v>
      </c>
      <c r="S13321" t="n">
        <v>0.9999318091216074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253.1591694563538</v>
      </c>
      <c r="G13322" t="n">
        <v>2</v>
      </c>
      <c r="H13322" t="n">
        <v>4</v>
      </c>
      <c r="I13322" t="n">
        <v>256.7841694563538</v>
      </c>
      <c r="J13322" t="n">
        <v>256.7841694563538</v>
      </c>
      <c r="K13322" t="n">
        <v>260.5158261472866</v>
      </c>
      <c r="L13322" t="n">
        <v>255.8779194563538</v>
      </c>
      <c r="M13322" t="n">
        <v>255.8779194563538</v>
      </c>
      <c r="N13322" t="n">
        <v>259.1424666733866</v>
      </c>
      <c r="O13322" t="n">
        <v>259.1424666733866</v>
      </c>
      <c r="P13322" t="n">
        <v>5.983297217032828</v>
      </c>
      <c r="Q13322" t="n">
        <v>0.9740101751079432</v>
      </c>
      <c r="R13322" t="n">
        <v>0.9856255964374994</v>
      </c>
      <c r="S13322" t="n">
        <v>0.9996264117684829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253.9417602956108</v>
      </c>
      <c r="G13323" t="n">
        <v>5</v>
      </c>
      <c r="H13323" t="n">
        <v>6</v>
      </c>
      <c r="I13323" t="n">
        <v>256.6084269622775</v>
      </c>
      <c r="J13323" t="n">
        <v>256.6084269622775</v>
      </c>
      <c r="K13323" t="n">
        <v>259.1316933604107</v>
      </c>
      <c r="L13323" t="n">
        <v>256.3417602956108</v>
      </c>
      <c r="M13323" t="n">
        <v>256.3417602956108</v>
      </c>
      <c r="N13323" t="n">
        <v>258.7266101017601</v>
      </c>
      <c r="O13323" t="n">
        <v>258.7266101017601</v>
      </c>
      <c r="P13323" t="n">
        <v>4.784849806149282</v>
      </c>
      <c r="Q13323" t="n">
        <v>0.9880322186639944</v>
      </c>
      <c r="R13323" t="n">
        <v>0.9947603182432289</v>
      </c>
      <c r="S13323" t="n">
        <v>0.9999372926344647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255.767400902813</v>
      </c>
      <c r="G13324" t="n">
        <v>1</v>
      </c>
      <c r="H13324" t="n">
        <v>8</v>
      </c>
      <c r="I13324" t="n">
        <v>257.467400902813</v>
      </c>
      <c r="J13324" t="n">
        <v>257.467400902813</v>
      </c>
      <c r="K13324" t="n">
        <v>262.1206511247601</v>
      </c>
      <c r="L13324" t="n">
        <v>256.447400902813</v>
      </c>
      <c r="M13324" t="n">
        <v>258.0082217645499</v>
      </c>
      <c r="N13324" t="n">
        <v>261.867725078528</v>
      </c>
      <c r="O13324" t="n">
        <v>261.867725078528</v>
      </c>
      <c r="P13324" t="n">
        <v>6.100324175715002</v>
      </c>
      <c r="Q13324" t="n">
        <v>0.9893658218140194</v>
      </c>
      <c r="R13324" t="n">
        <v>0.9941185809776523</v>
      </c>
      <c r="S13324" t="n">
        <v>0.9999374559421299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257.9645852630287</v>
      </c>
      <c r="G13325" t="n">
        <v>1</v>
      </c>
      <c r="H13325" t="n">
        <v>8</v>
      </c>
      <c r="I13325" t="n">
        <v>262.0145852630287</v>
      </c>
      <c r="J13325" t="n">
        <v>267.7918618551453</v>
      </c>
      <c r="K13325" t="n">
        <v>269.2944790654307</v>
      </c>
      <c r="L13325" t="n">
        <v>259.5845852630287</v>
      </c>
      <c r="M13325" t="n">
        <v>261.867725078528</v>
      </c>
      <c r="N13325" t="n">
        <v>263.1140273030214</v>
      </c>
      <c r="O13325" t="n">
        <v>263.1140273030214</v>
      </c>
      <c r="P13325" t="n">
        <v>5.149442039992664</v>
      </c>
      <c r="Q13325" t="n">
        <v>0.9965535981755191</v>
      </c>
      <c r="R13325" t="n">
        <v>0.9980969912399182</v>
      </c>
      <c r="S13325" t="n">
        <v>0.9999934414671372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259.0785034671914</v>
      </c>
      <c r="G13326" t="n">
        <v>3</v>
      </c>
      <c r="H13326" t="n">
        <v>6</v>
      </c>
      <c r="I13326" t="n">
        <v>260.7927891814771</v>
      </c>
      <c r="J13326" t="n">
        <v>264.2526298039184</v>
      </c>
      <c r="K13326" t="n">
        <v>265.3057413092213</v>
      </c>
      <c r="L13326" t="n">
        <v>260.2785034671913</v>
      </c>
      <c r="M13326" t="n">
        <v>260.2785034671913</v>
      </c>
      <c r="N13326" t="n">
        <v>261.4679891242601</v>
      </c>
      <c r="O13326" t="n">
        <v>261.4679891242601</v>
      </c>
      <c r="P13326" t="n">
        <v>2.389485657068747</v>
      </c>
      <c r="Q13326" t="n">
        <v>0.9891420520677725</v>
      </c>
      <c r="R13326" t="n">
        <v>0.9973831760606706</v>
      </c>
      <c r="S13326" t="n">
        <v>0.999971586661919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259.1950702637349</v>
      </c>
      <c r="G13327" t="n">
        <v>1</v>
      </c>
      <c r="H13327" t="n">
        <v>6</v>
      </c>
      <c r="I13327" t="n">
        <v>261.9450702637349</v>
      </c>
      <c r="J13327" t="n">
        <v>262.1206511247601</v>
      </c>
      <c r="K13327" t="n">
        <v>267.7918618551453</v>
      </c>
      <c r="L13327" t="n">
        <v>260.5700702637349</v>
      </c>
      <c r="M13327" t="n">
        <v>261.4679891242601</v>
      </c>
      <c r="N13327" t="n">
        <v>266.8739993528648</v>
      </c>
      <c r="O13327" t="n">
        <v>266.8739993528648</v>
      </c>
      <c r="P13327" t="n">
        <v>7.678929089129838</v>
      </c>
      <c r="Q13327" t="n">
        <v>0.9870545710433102</v>
      </c>
      <c r="R13327" t="n">
        <v>0.9881620184431997</v>
      </c>
      <c r="S13327" t="n">
        <v>0.9998467522507658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259.2450807055258</v>
      </c>
      <c r="G13328" t="n">
        <v>3</v>
      </c>
      <c r="H13328" t="n">
        <v>5</v>
      </c>
      <c r="I13328" t="n">
        <v>260.3879378483829</v>
      </c>
      <c r="J13328" t="n">
        <v>260.3879378483829</v>
      </c>
      <c r="K13328" t="n">
        <v>264.2526298039184</v>
      </c>
      <c r="L13328" t="n">
        <v>260.1339695944147</v>
      </c>
      <c r="M13328" t="n">
        <v>260.1339695944147</v>
      </c>
      <c r="N13328" t="n">
        <v>264.7524787249118</v>
      </c>
      <c r="O13328" t="n">
        <v>264.2526298039184</v>
      </c>
      <c r="P13328" t="n">
        <v>5.007549098392644</v>
      </c>
      <c r="Q13328" t="n">
        <v>0.9607277304814186</v>
      </c>
      <c r="R13328" t="n">
        <v>0.9782034601004846</v>
      </c>
      <c r="S13328" t="n">
        <v>0.9991440004104937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259.5101539075638</v>
      </c>
      <c r="G13329" t="n">
        <v>1</v>
      </c>
      <c r="H13329" t="n">
        <v>3</v>
      </c>
      <c r="I13329" t="n">
        <v>263.4601539075638</v>
      </c>
      <c r="J13329" t="n">
        <v>269.2944790654307</v>
      </c>
      <c r="K13329" t="n">
        <v>269.4842552470832</v>
      </c>
      <c r="L13329" t="n">
        <v>262.3315824789923</v>
      </c>
      <c r="M13329" t="n">
        <v>265.3057413092213</v>
      </c>
      <c r="N13329" t="n">
        <v>265.4659027364121</v>
      </c>
      <c r="O13329" t="n">
        <v>265.4659027364121</v>
      </c>
      <c r="P13329" t="n">
        <v>5.9557488288483</v>
      </c>
      <c r="Q13329" t="n">
        <v>0.999564072734748</v>
      </c>
      <c r="R13329" t="n">
        <v>0.9983410268886113</v>
      </c>
      <c r="S13329" t="n">
        <v>0.9999992768083884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262.1273567068411</v>
      </c>
      <c r="G13330" t="n">
        <v>6</v>
      </c>
      <c r="H13330" t="n">
        <v>8</v>
      </c>
      <c r="I13330" t="n">
        <v>263.7023567068411</v>
      </c>
      <c r="J13330" t="n">
        <v>266.8739993528648</v>
      </c>
      <c r="K13330" t="n">
        <v>271.1105291405385</v>
      </c>
      <c r="L13330" t="n">
        <v>263.3873567068411</v>
      </c>
      <c r="M13330" t="n">
        <v>263.3873567068411</v>
      </c>
      <c r="N13330" t="n">
        <v>267.0736017177122</v>
      </c>
      <c r="O13330" t="n">
        <v>267.0736017177122</v>
      </c>
      <c r="P13330" t="n">
        <v>4.946245010871053</v>
      </c>
      <c r="Q13330" t="n">
        <v>0.9907109889046728</v>
      </c>
      <c r="R13330" t="n">
        <v>0.994381862711316</v>
      </c>
      <c r="S13330" t="n">
        <v>0.9999478130603904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264.9368589974811</v>
      </c>
      <c r="G13331" t="n">
        <v>3</v>
      </c>
      <c r="H13331" t="n">
        <v>7</v>
      </c>
      <c r="I13331" t="n">
        <v>265.3654304260526</v>
      </c>
      <c r="J13331" t="n">
        <v>265.4659027364121</v>
      </c>
      <c r="K13331" t="n">
        <v>272.7162772605146</v>
      </c>
      <c r="L13331" t="n">
        <v>265.2035256641478</v>
      </c>
      <c r="M13331" t="n">
        <v>265.2035256641478</v>
      </c>
      <c r="N13331" t="n">
        <v>272.2031185944112</v>
      </c>
      <c r="O13331" t="n">
        <v>272.2031185944112</v>
      </c>
      <c r="P13331" t="n">
        <v>7.26625959693007</v>
      </c>
      <c r="Q13331" t="n">
        <v>0.9275925585734695</v>
      </c>
      <c r="R13331" t="n">
        <v>0.9855424834050036</v>
      </c>
      <c r="S13331" t="n">
        <v>0.9989531682139747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268.6047715819586</v>
      </c>
      <c r="G13332" t="n">
        <v>2</v>
      </c>
      <c r="H13332" t="n">
        <v>3</v>
      </c>
      <c r="I13332" t="n">
        <v>271.2297715819586</v>
      </c>
      <c r="J13332" t="n">
        <v>271.2297715819586</v>
      </c>
      <c r="K13332" t="n">
        <v>276.4819124870886</v>
      </c>
      <c r="L13332" t="n">
        <v>270.8547715819586</v>
      </c>
      <c r="M13332" t="n">
        <v>272.7162772605146</v>
      </c>
      <c r="N13332" t="n">
        <v>277.9475099614044</v>
      </c>
      <c r="O13332" t="n">
        <v>276.4819124870886</v>
      </c>
      <c r="P13332" t="n">
        <v>7.877140905129977</v>
      </c>
      <c r="Q13332" t="n">
        <v>0.9636151645518453</v>
      </c>
      <c r="R13332" t="n">
        <v>0.9472134720102994</v>
      </c>
      <c r="S13332" t="n">
        <v>0.9980793708652154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268.9967042851383</v>
      </c>
      <c r="G13333" t="n">
        <v>3</v>
      </c>
      <c r="H13333" t="n">
        <v>7</v>
      </c>
      <c r="I13333" t="n">
        <v>270.9967042851383</v>
      </c>
      <c r="J13333" t="n">
        <v>277.9475099614044</v>
      </c>
      <c r="K13333" t="n">
        <v>282.2908226333464</v>
      </c>
      <c r="L13333" t="n">
        <v>270.2411487295827</v>
      </c>
      <c r="M13333" t="n">
        <v>276.3686158457965</v>
      </c>
      <c r="N13333" t="n">
        <v>280.5616986405384</v>
      </c>
      <c r="O13333" t="n">
        <v>280.5616986405384</v>
      </c>
      <c r="P13333" t="n">
        <v>11.56499435540013</v>
      </c>
      <c r="Q13333" t="n">
        <v>0.9559726623352114</v>
      </c>
      <c r="R13333" t="n">
        <v>0.991313999745792</v>
      </c>
      <c r="S13333" t="n">
        <v>0.9996175785338516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269.3130617136102</v>
      </c>
      <c r="G13334" t="n">
        <v>6</v>
      </c>
      <c r="H13334" t="n">
        <v>7</v>
      </c>
      <c r="I13334" t="n">
        <v>269.6380617136102</v>
      </c>
      <c r="J13334" t="n">
        <v>271.1105291405385</v>
      </c>
      <c r="K13334" t="n">
        <v>275.9840110866288</v>
      </c>
      <c r="L13334" t="n">
        <v>269.6019506024991</v>
      </c>
      <c r="M13334" t="n">
        <v>272.2031185944112</v>
      </c>
      <c r="N13334" t="n">
        <v>276.3686158457965</v>
      </c>
      <c r="O13334" t="n">
        <v>275.9840110866288</v>
      </c>
      <c r="P13334" t="n">
        <v>6.670949373018573</v>
      </c>
      <c r="Q13334" t="n">
        <v>0.9893218895816048</v>
      </c>
      <c r="R13334" t="n">
        <v>0.9913708961274256</v>
      </c>
      <c r="S13334" t="n">
        <v>0.9999078574760368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272.3201348450284</v>
      </c>
      <c r="G13335" t="n">
        <v>2</v>
      </c>
      <c r="H13335" t="n">
        <v>8</v>
      </c>
      <c r="I13335" t="n">
        <v>275.3618015116951</v>
      </c>
      <c r="J13335" t="n">
        <v>276.4819124870886</v>
      </c>
      <c r="K13335" t="n">
        <v>282.2929797334872</v>
      </c>
      <c r="L13335" t="n">
        <v>273.7801348450284</v>
      </c>
      <c r="M13335" t="n">
        <v>273.7801348450284</v>
      </c>
      <c r="N13335" t="n">
        <v>279.4684330650946</v>
      </c>
      <c r="O13335" t="n">
        <v>279.4684330650946</v>
      </c>
      <c r="P13335" t="n">
        <v>7.148298220066238</v>
      </c>
      <c r="Q13335" t="n">
        <v>0.9598219327503935</v>
      </c>
      <c r="R13335" t="n">
        <v>0.9913438085646559</v>
      </c>
      <c r="S13335" t="n">
        <v>0.9996522109583853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275.0352449823492</v>
      </c>
      <c r="G13336" t="n">
        <v>1</v>
      </c>
      <c r="H13336" t="n">
        <v>6</v>
      </c>
      <c r="I13336" t="n">
        <v>277.1852449823492</v>
      </c>
      <c r="J13336" t="n">
        <v>277.1852449823492</v>
      </c>
      <c r="K13336" t="n">
        <v>281.8399543026791</v>
      </c>
      <c r="L13336" t="n">
        <v>276.1102449823492</v>
      </c>
      <c r="M13336" t="n">
        <v>276.1102449823492</v>
      </c>
      <c r="N13336" t="n">
        <v>280.5472880394982</v>
      </c>
      <c r="O13336" t="n">
        <v>280.5472880394982</v>
      </c>
      <c r="P13336" t="n">
        <v>5.512043057149015</v>
      </c>
      <c r="Q13336" t="n">
        <v>0.9893625051020517</v>
      </c>
      <c r="R13336" t="n">
        <v>0.9902734886205219</v>
      </c>
      <c r="S13336" t="n">
        <v>0.9998965342848259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279.0933031055504</v>
      </c>
      <c r="G13337" t="n">
        <v>2</v>
      </c>
      <c r="H13337" t="n">
        <v>5</v>
      </c>
      <c r="I13337" t="n">
        <v>280.3849697722171</v>
      </c>
      <c r="J13337" t="n">
        <v>282.2929797334872</v>
      </c>
      <c r="K13337" t="n">
        <v>284.7358189935077</v>
      </c>
      <c r="L13337" t="n">
        <v>279.9544142166615</v>
      </c>
      <c r="M13337" t="n">
        <v>279.9544142166615</v>
      </c>
      <c r="N13337" t="n">
        <v>282.8621134690741</v>
      </c>
      <c r="O13337" t="n">
        <v>282.8621134690741</v>
      </c>
      <c r="P13337" t="n">
        <v>3.768810363523698</v>
      </c>
      <c r="Q13337" t="n">
        <v>0.9829091238246517</v>
      </c>
      <c r="R13337" t="n">
        <v>0.9862214802968235</v>
      </c>
      <c r="S13337" t="n">
        <v>0.9997645130258734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285.9020846907791</v>
      </c>
      <c r="G13338" t="n">
        <v>3</v>
      </c>
      <c r="H13338" t="n">
        <v>6</v>
      </c>
      <c r="I13338" t="n">
        <v>289.1163704050648</v>
      </c>
      <c r="J13338" t="n">
        <v>289.1163704050648</v>
      </c>
      <c r="K13338" t="n">
        <v>296.719326704706</v>
      </c>
      <c r="L13338" t="n">
        <v>288.1520846907791</v>
      </c>
      <c r="M13338" t="n">
        <v>288.1520846907791</v>
      </c>
      <c r="N13338" t="n">
        <v>296.7395964824601</v>
      </c>
      <c r="O13338" t="n">
        <v>296.719326704706</v>
      </c>
      <c r="P13338" t="n">
        <v>10.81724201392689</v>
      </c>
      <c r="Q13338" t="n">
        <v>0.9242082841927123</v>
      </c>
      <c r="R13338" t="n">
        <v>0.9812608362612781</v>
      </c>
      <c r="S13338" t="n">
        <v>0.9985797266274485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289.346380972903</v>
      </c>
      <c r="G13339" t="n">
        <v>5</v>
      </c>
      <c r="H13339" t="n">
        <v>6</v>
      </c>
      <c r="I13339" t="n">
        <v>291.2630476395697</v>
      </c>
      <c r="J13339" t="n">
        <v>295.0659404589493</v>
      </c>
      <c r="K13339" t="n">
        <v>299.2459598427748</v>
      </c>
      <c r="L13339" t="n">
        <v>291.0713809729031</v>
      </c>
      <c r="M13339" t="n">
        <v>296.7395964824601</v>
      </c>
      <c r="N13339" t="n">
        <v>300.6903162418132</v>
      </c>
      <c r="O13339" t="n">
        <v>299.2459598427748</v>
      </c>
      <c r="P13339" t="n">
        <v>9.899578869871732</v>
      </c>
      <c r="Q13339" t="n">
        <v>0.9802522877015977</v>
      </c>
      <c r="R13339" t="n">
        <v>0.9913349324788944</v>
      </c>
      <c r="S13339" t="n">
        <v>0.999828884739547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290.0369690529706</v>
      </c>
      <c r="G13340" t="n">
        <v>6</v>
      </c>
      <c r="H13340" t="n">
        <v>7</v>
      </c>
      <c r="I13340" t="n">
        <v>291.5119690529706</v>
      </c>
      <c r="J13340" t="n">
        <v>300.6903162418132</v>
      </c>
      <c r="K13340" t="n">
        <v>306.0339043899383</v>
      </c>
      <c r="L13340" t="n">
        <v>291.3480801640817</v>
      </c>
      <c r="M13340" t="n">
        <v>291.3480801640817</v>
      </c>
      <c r="N13340" t="n">
        <v>295.9153899417259</v>
      </c>
      <c r="O13340" t="n">
        <v>295.9153899417259</v>
      </c>
      <c r="P13340" t="n">
        <v>5.878420888755386</v>
      </c>
      <c r="Q13340" t="n">
        <v>0.9882979062242443</v>
      </c>
      <c r="R13340" t="n">
        <v>0.9905424628830751</v>
      </c>
      <c r="S13340" t="n">
        <v>0.9998893270137701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290.6065804045488</v>
      </c>
      <c r="G13341" t="n">
        <v>4</v>
      </c>
      <c r="H13341" t="n">
        <v>5</v>
      </c>
      <c r="I13341" t="n">
        <v>291.0440804045488</v>
      </c>
      <c r="J13341" t="n">
        <v>291.0440804045488</v>
      </c>
      <c r="K13341" t="n">
        <v>294.0357343870332</v>
      </c>
      <c r="L13341" t="n">
        <v>290.9954692934377</v>
      </c>
      <c r="M13341" t="n">
        <v>290.9954692934377</v>
      </c>
      <c r="N13341" t="n">
        <v>295.0659404589493</v>
      </c>
      <c r="O13341" t="n">
        <v>294.0357343870332</v>
      </c>
      <c r="P13341" t="n">
        <v>3.429153982484365</v>
      </c>
      <c r="Q13341" t="n">
        <v>0.9868192400691361</v>
      </c>
      <c r="R13341" t="n">
        <v>0.9807648174284821</v>
      </c>
      <c r="S13341" t="n">
        <v>0.9997464656762984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294.0496821404001</v>
      </c>
      <c r="G13342" t="n">
        <v>3</v>
      </c>
      <c r="H13342" t="n">
        <v>5</v>
      </c>
      <c r="I13342" t="n">
        <v>297.5496821404001</v>
      </c>
      <c r="J13342" t="n">
        <v>297.5496821404001</v>
      </c>
      <c r="K13342" t="n">
        <v>303.8020144518704</v>
      </c>
      <c r="L13342" t="n">
        <v>296.7719043626223</v>
      </c>
      <c r="M13342" t="n">
        <v>299.2459598427748</v>
      </c>
      <c r="N13342" t="n">
        <v>306.7178241464919</v>
      </c>
      <c r="O13342" t="n">
        <v>303.8020144518704</v>
      </c>
      <c r="P13342" t="n">
        <v>9.752332311470298</v>
      </c>
      <c r="Q13342" t="n">
        <v>0.9372396570384602</v>
      </c>
      <c r="R13342" t="n">
        <v>0.9649754571094027</v>
      </c>
      <c r="S13342" t="n">
        <v>0.9978018476761149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294.3429503975244</v>
      </c>
      <c r="G13343" t="n">
        <v>1</v>
      </c>
      <c r="H13343" t="n">
        <v>8</v>
      </c>
      <c r="I13343" t="n">
        <v>298.7429503975244</v>
      </c>
      <c r="J13343" t="n">
        <v>298.7429503975244</v>
      </c>
      <c r="K13343" t="n">
        <v>306.6070903526052</v>
      </c>
      <c r="L13343" t="n">
        <v>296.1029503975244</v>
      </c>
      <c r="M13343" t="n">
        <v>296.1029503975244</v>
      </c>
      <c r="N13343" t="n">
        <v>302.6256329893755</v>
      </c>
      <c r="O13343" t="n">
        <v>302.6256329893755</v>
      </c>
      <c r="P13343" t="n">
        <v>8.282682591851085</v>
      </c>
      <c r="Q13343" t="n">
        <v>0.9820939143422225</v>
      </c>
      <c r="R13343" t="n">
        <v>0.9900803978686881</v>
      </c>
      <c r="S13343" t="n">
        <v>0.9998223787545456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300.2633184598928</v>
      </c>
      <c r="G13344" t="n">
        <v>3</v>
      </c>
      <c r="H13344" t="n">
        <v>7</v>
      </c>
      <c r="I13344" t="n">
        <v>301.8704613170357</v>
      </c>
      <c r="J13344" t="n">
        <v>303.8020144518704</v>
      </c>
      <c r="K13344" t="n">
        <v>308.0321930436977</v>
      </c>
      <c r="L13344" t="n">
        <v>301.2633184598928</v>
      </c>
      <c r="M13344" t="n">
        <v>301.2633184598928</v>
      </c>
      <c r="N13344" t="n">
        <v>305.3471803440859</v>
      </c>
      <c r="O13344" t="n">
        <v>305.3471803440859</v>
      </c>
      <c r="P13344" t="n">
        <v>5.083861884193027</v>
      </c>
      <c r="Q13344" t="n">
        <v>0.9570945142473649</v>
      </c>
      <c r="R13344" t="n">
        <v>0.9915392917511497</v>
      </c>
      <c r="S13344" t="n">
        <v>0.9996369892027718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301.6140278864092</v>
      </c>
      <c r="G13345" t="n">
        <v>4</v>
      </c>
      <c r="H13345" t="n">
        <v>7</v>
      </c>
      <c r="I13345" t="n">
        <v>304.1765278864092</v>
      </c>
      <c r="J13345" t="n">
        <v>304.1765278864092</v>
      </c>
      <c r="K13345" t="n">
        <v>307.8446463652645</v>
      </c>
      <c r="L13345" t="n">
        <v>303.4362501086314</v>
      </c>
      <c r="M13345" t="n">
        <v>305.3471803440859</v>
      </c>
      <c r="N13345" t="n">
        <v>309.3790092639653</v>
      </c>
      <c r="O13345" t="n">
        <v>307.8446463652645</v>
      </c>
      <c r="P13345" t="n">
        <v>6.230618478855263</v>
      </c>
      <c r="Q13345" t="n">
        <v>0.9838630089104071</v>
      </c>
      <c r="R13345" t="n">
        <v>0.991646639120953</v>
      </c>
      <c r="S13345" t="n">
        <v>0.9998652018899267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304.8116477217566</v>
      </c>
      <c r="G13346" t="n">
        <v>2</v>
      </c>
      <c r="H13346" t="n">
        <v>7</v>
      </c>
      <c r="I13346" t="n">
        <v>308.6033143884233</v>
      </c>
      <c r="J13346" t="n">
        <v>308.6033143884233</v>
      </c>
      <c r="K13346" t="n">
        <v>314.0075121653921</v>
      </c>
      <c r="L13346" t="n">
        <v>306.8338699439788</v>
      </c>
      <c r="M13346" t="n">
        <v>309.3790092639653</v>
      </c>
      <c r="N13346" t="n">
        <v>314.5755130448939</v>
      </c>
      <c r="O13346" t="n">
        <v>314.0075121653921</v>
      </c>
      <c r="P13346" t="n">
        <v>9.195864443635571</v>
      </c>
      <c r="Q13346" t="n">
        <v>0.9625817274051183</v>
      </c>
      <c r="R13346" t="n">
        <v>0.989246618517271</v>
      </c>
      <c r="S13346" t="n">
        <v>0.9995976270403625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306.3908957416419</v>
      </c>
      <c r="G13347" t="n">
        <v>1</v>
      </c>
      <c r="H13347" t="n">
        <v>3</v>
      </c>
      <c r="I13347" t="n">
        <v>307.3908957416419</v>
      </c>
      <c r="J13347" t="n">
        <v>307.3908957416419</v>
      </c>
      <c r="K13347" t="n">
        <v>314.1317064529348</v>
      </c>
      <c r="L13347" t="n">
        <v>307.1051814559277</v>
      </c>
      <c r="M13347" t="n">
        <v>308.0321930436977</v>
      </c>
      <c r="N13347" t="n">
        <v>313.7210938032284</v>
      </c>
      <c r="O13347" t="n">
        <v>313.7210938032284</v>
      </c>
      <c r="P13347" t="n">
        <v>7.33019806158643</v>
      </c>
      <c r="Q13347" t="n">
        <v>0.9846318911601163</v>
      </c>
      <c r="R13347" t="n">
        <v>0.9427300406559469</v>
      </c>
      <c r="S13347" t="n">
        <v>0.9991198690315449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309.5626416486252</v>
      </c>
      <c r="G13348" t="n">
        <v>4</v>
      </c>
      <c r="H13348" t="n">
        <v>6</v>
      </c>
      <c r="I13348" t="n">
        <v>311.6876416486252</v>
      </c>
      <c r="J13348" t="n">
        <v>311.6876416486252</v>
      </c>
      <c r="K13348" t="n">
        <v>315.7674530980628</v>
      </c>
      <c r="L13348" t="n">
        <v>311.2626416486252</v>
      </c>
      <c r="M13348" t="n">
        <v>311.2626416486252</v>
      </c>
      <c r="N13348" t="n">
        <v>316.5091617679559</v>
      </c>
      <c r="O13348" t="n">
        <v>315.7674530980628</v>
      </c>
      <c r="P13348" t="n">
        <v>6.204811449437557</v>
      </c>
      <c r="Q13348" t="n">
        <v>0.9820681977930691</v>
      </c>
      <c r="R13348" t="n">
        <v>0.9885092525340573</v>
      </c>
      <c r="S13348" t="n">
        <v>0.9997939501892309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310.6884260408143</v>
      </c>
      <c r="G13349" t="n">
        <v>1</v>
      </c>
      <c r="H13349" t="n">
        <v>4</v>
      </c>
      <c r="I13349" t="n">
        <v>313.0884260408143</v>
      </c>
      <c r="J13349" t="n">
        <v>314.1317064529348</v>
      </c>
      <c r="K13349" t="n">
        <v>319.3168967569633</v>
      </c>
      <c r="L13349" t="n">
        <v>312.1884260408143</v>
      </c>
      <c r="M13349" t="n">
        <v>315.7674530980628</v>
      </c>
      <c r="N13349" t="n">
        <v>319.6110207360139</v>
      </c>
      <c r="O13349" t="n">
        <v>319.3168967569633</v>
      </c>
      <c r="P13349" t="n">
        <v>8.628470716148968</v>
      </c>
      <c r="Q13349" t="n">
        <v>0.9881573924689349</v>
      </c>
      <c r="R13349" t="n">
        <v>0.9830977223930745</v>
      </c>
      <c r="S13349" t="n">
        <v>0.99979983295992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315.9866745351956</v>
      </c>
      <c r="G13350" t="n">
        <v>5</v>
      </c>
      <c r="H13350" t="n">
        <v>7</v>
      </c>
      <c r="I13350" t="n">
        <v>317.1811189796401</v>
      </c>
      <c r="J13350" t="n">
        <v>317.1811189796401</v>
      </c>
      <c r="K13350" t="n">
        <v>322.7563743981551</v>
      </c>
      <c r="L13350" t="n">
        <v>316.9422300907512</v>
      </c>
      <c r="M13350" t="n">
        <v>316.9422300907512</v>
      </c>
      <c r="N13350" t="n">
        <v>321.4461451137022</v>
      </c>
      <c r="O13350" t="n">
        <v>321.4461451137022</v>
      </c>
      <c r="P13350" t="n">
        <v>5.459470578506625</v>
      </c>
      <c r="Q13350" t="n">
        <v>0.9737479502988314</v>
      </c>
      <c r="R13350" t="n">
        <v>0.9906731204202054</v>
      </c>
      <c r="S13350" t="n">
        <v>0.9997551502937144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316.5212483392261</v>
      </c>
      <c r="G13351" t="n">
        <v>7</v>
      </c>
      <c r="H13351" t="n">
        <v>8</v>
      </c>
      <c r="I13351" t="n">
        <v>317.2323594503372</v>
      </c>
      <c r="J13351" t="n">
        <v>321.4461451137022</v>
      </c>
      <c r="K13351" t="n">
        <v>325.7727713139337</v>
      </c>
      <c r="L13351" t="n">
        <v>317.1612483392261</v>
      </c>
      <c r="M13351" t="n">
        <v>317.1612483392261</v>
      </c>
      <c r="N13351" t="n">
        <v>321.5657402691957</v>
      </c>
      <c r="O13351" t="n">
        <v>321.5657402691957</v>
      </c>
      <c r="P13351" t="n">
        <v>5.044491929969581</v>
      </c>
      <c r="Q13351" t="n">
        <v>0.9910386068342208</v>
      </c>
      <c r="R13351" t="n">
        <v>0.9932908756697769</v>
      </c>
      <c r="S13351" t="n">
        <v>0.9999398768990788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318.8596779037394</v>
      </c>
      <c r="G13352" t="n">
        <v>4</v>
      </c>
      <c r="H13352" t="n">
        <v>8</v>
      </c>
      <c r="I13352" t="n">
        <v>321.9534279037394</v>
      </c>
      <c r="J13352" t="n">
        <v>325.7061299202467</v>
      </c>
      <c r="K13352" t="n">
        <v>328.5318886983633</v>
      </c>
      <c r="L13352" t="n">
        <v>320.8396779037394</v>
      </c>
      <c r="M13352" t="n">
        <v>324.5970062309785</v>
      </c>
      <c r="N13352" t="n">
        <v>327.7588489952247</v>
      </c>
      <c r="O13352" t="n">
        <v>327.7588489952247</v>
      </c>
      <c r="P13352" t="n">
        <v>8.8991710914853</v>
      </c>
      <c r="Q13352" t="n">
        <v>0.9875455773216264</v>
      </c>
      <c r="R13352" t="n">
        <v>0.9951791645547868</v>
      </c>
      <c r="S13352" t="n">
        <v>0.9999399592777024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319.4410040608747</v>
      </c>
      <c r="G13353" t="n">
        <v>2</v>
      </c>
      <c r="H13353" t="n">
        <v>8</v>
      </c>
      <c r="I13353" t="n">
        <v>321.3160040608747</v>
      </c>
      <c r="J13353" t="n">
        <v>321.3160040608747</v>
      </c>
      <c r="K13353" t="n">
        <v>324.4126930290269</v>
      </c>
      <c r="L13353" t="n">
        <v>320.3410040608746</v>
      </c>
      <c r="M13353" t="n">
        <v>321.5657402691957</v>
      </c>
      <c r="N13353" t="n">
        <v>324.5970062309785</v>
      </c>
      <c r="O13353" t="n">
        <v>324.4126930290269</v>
      </c>
      <c r="P13353" t="n">
        <v>4.971688968152193</v>
      </c>
      <c r="Q13353" t="n">
        <v>0.978384347383263</v>
      </c>
      <c r="R13353" t="n">
        <v>0.9953777930807918</v>
      </c>
      <c r="S13353" t="n">
        <v>0.9999000879809117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320.0616626918821</v>
      </c>
      <c r="G13354" t="n">
        <v>4</v>
      </c>
      <c r="H13354" t="n">
        <v>7</v>
      </c>
      <c r="I13354" t="n">
        <v>321.1241626918821</v>
      </c>
      <c r="J13354" t="n">
        <v>321.1241626918821</v>
      </c>
      <c r="K13354" t="n">
        <v>325.7061299202467</v>
      </c>
      <c r="L13354" t="n">
        <v>320.8172182474376</v>
      </c>
      <c r="M13354" t="n">
        <v>325.7727713139337</v>
      </c>
      <c r="N13354" t="n">
        <v>330.8090611959948</v>
      </c>
      <c r="O13354" t="n">
        <v>325.7061299202467</v>
      </c>
      <c r="P13354" t="n">
        <v>5.644467228364647</v>
      </c>
      <c r="Q13354" t="n">
        <v>0.9798834380431983</v>
      </c>
      <c r="R13354" t="n">
        <v>0.9895764229976062</v>
      </c>
      <c r="S13354" t="n">
        <v>0.9997903134674199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320.7132867476909</v>
      </c>
      <c r="G13355" t="n">
        <v>3</v>
      </c>
      <c r="H13355" t="n">
        <v>4</v>
      </c>
      <c r="I13355" t="n">
        <v>324.1061438905481</v>
      </c>
      <c r="J13355" t="n">
        <v>324.1061438905481</v>
      </c>
      <c r="K13355" t="n">
        <v>329.7759350418464</v>
      </c>
      <c r="L13355" t="n">
        <v>323.6820367476909</v>
      </c>
      <c r="M13355" t="n">
        <v>328.5318886983633</v>
      </c>
      <c r="N13355" t="n">
        <v>333.511789178105</v>
      </c>
      <c r="O13355" t="n">
        <v>329.7759350418464</v>
      </c>
      <c r="P13355" t="n">
        <v>9.062648294155508</v>
      </c>
      <c r="Q13355" t="n">
        <v>0.9429168179400431</v>
      </c>
      <c r="R13355" t="n">
        <v>0.9781555779976541</v>
      </c>
      <c r="S13355" t="n">
        <v>0.9987530508818455</v>
      </c>
      <c r="T13355" t="b">
        <v>0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325.393615881069</v>
      </c>
      <c r="G13356" t="n">
        <v>3</v>
      </c>
      <c r="H13356" t="n">
        <v>8</v>
      </c>
      <c r="I13356" t="n">
        <v>326.4650444524975</v>
      </c>
      <c r="J13356" t="n">
        <v>329.7759350418464</v>
      </c>
      <c r="K13356" t="n">
        <v>330.9580764857321</v>
      </c>
      <c r="L13356" t="n">
        <v>325.993615881069</v>
      </c>
      <c r="M13356" t="n">
        <v>327.7588489952247</v>
      </c>
      <c r="N13356" t="n">
        <v>328.9206405863987</v>
      </c>
      <c r="O13356" t="n">
        <v>328.9206405863987</v>
      </c>
      <c r="P13356" t="n">
        <v>3.527024705329723</v>
      </c>
      <c r="Q13356" t="n">
        <v>0.9878198414632952</v>
      </c>
      <c r="R13356" t="n">
        <v>0.9982259180178366</v>
      </c>
      <c r="S13356" t="n">
        <v>0.9999783914002002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325.6392085633541</v>
      </c>
      <c r="G13357" t="n">
        <v>5</v>
      </c>
      <c r="H13357" t="n">
        <v>6</v>
      </c>
      <c r="I13357" t="n">
        <v>327.5836530077985</v>
      </c>
      <c r="J13357" t="n">
        <v>327.5836530077985</v>
      </c>
      <c r="K13357" t="n">
        <v>327.8144951699127</v>
      </c>
      <c r="L13357" t="n">
        <v>327.3892085633541</v>
      </c>
      <c r="M13357" t="n">
        <v>327.3892085633541</v>
      </c>
      <c r="N13357" t="n">
        <v>327.6073876212516</v>
      </c>
      <c r="O13357" t="n">
        <v>327.6073876212516</v>
      </c>
      <c r="P13357" t="n">
        <v>1.968179057897487</v>
      </c>
      <c r="Q13357" t="n">
        <v>0.9988991241714039</v>
      </c>
      <c r="R13357" t="n">
        <v>0.9995195005960386</v>
      </c>
      <c r="S13357" t="n">
        <v>0.9999994710298206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329.2342828506721</v>
      </c>
      <c r="G13358" t="n">
        <v>6</v>
      </c>
      <c r="H13358" t="n">
        <v>7</v>
      </c>
      <c r="I13358" t="n">
        <v>329.7092828506721</v>
      </c>
      <c r="J13358" t="n">
        <v>329.7092828506721</v>
      </c>
      <c r="K13358" t="n">
        <v>334.6416350266802</v>
      </c>
      <c r="L13358" t="n">
        <v>329.6565050728943</v>
      </c>
      <c r="M13358" t="n">
        <v>330.8090611959948</v>
      </c>
      <c r="N13358" t="n">
        <v>335.0248764302154</v>
      </c>
      <c r="O13358" t="n">
        <v>334.6416350266802</v>
      </c>
      <c r="P13358" t="n">
        <v>5.407352176008089</v>
      </c>
      <c r="Q13358" t="n">
        <v>0.9891936006047117</v>
      </c>
      <c r="R13358" t="n">
        <v>0.9912671155559555</v>
      </c>
      <c r="S13358" t="n">
        <v>0.9999056289628248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329.9086077996609</v>
      </c>
      <c r="G13359" t="n">
        <v>2</v>
      </c>
      <c r="H13359" t="n">
        <v>8</v>
      </c>
      <c r="I13359" t="n">
        <v>331.3252744663276</v>
      </c>
      <c r="J13359" t="n">
        <v>331.3252744663276</v>
      </c>
      <c r="K13359" t="n">
        <v>335.5424459495862</v>
      </c>
      <c r="L13359" t="n">
        <v>330.5886077996609</v>
      </c>
      <c r="M13359" t="n">
        <v>330.5886077996609</v>
      </c>
      <c r="N13359" t="n">
        <v>334.716684110738</v>
      </c>
      <c r="O13359" t="n">
        <v>334.716684110738</v>
      </c>
      <c r="P13359" t="n">
        <v>4.808076311077116</v>
      </c>
      <c r="Q13359" t="n">
        <v>0.9706787537676909</v>
      </c>
      <c r="R13359" t="n">
        <v>0.9937105976804588</v>
      </c>
      <c r="S13359" t="n">
        <v>0.9998155868859346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330.9702095331218</v>
      </c>
      <c r="G13360" t="n">
        <v>7</v>
      </c>
      <c r="H13360" t="n">
        <v>8</v>
      </c>
      <c r="I13360" t="n">
        <v>332.9702095331218</v>
      </c>
      <c r="J13360" t="n">
        <v>339.3536730714086</v>
      </c>
      <c r="K13360" t="n">
        <v>345.6561637189758</v>
      </c>
      <c r="L13360" t="n">
        <v>332.7702095331218</v>
      </c>
      <c r="M13360" t="n">
        <v>334.716684110738</v>
      </c>
      <c r="N13360" t="n">
        <v>341.1325998638561</v>
      </c>
      <c r="O13360" t="n">
        <v>341.1325998638561</v>
      </c>
      <c r="P13360" t="n">
        <v>10.1623903307343</v>
      </c>
      <c r="Q13360" t="n">
        <v>0.9869729121786739</v>
      </c>
      <c r="R13360" t="n">
        <v>0.9902419725318051</v>
      </c>
      <c r="S13360" t="n">
        <v>0.9998728813192089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331.0081960941657</v>
      </c>
      <c r="G13361" t="n">
        <v>5</v>
      </c>
      <c r="H13361" t="n">
        <v>7</v>
      </c>
      <c r="I13361" t="n">
        <v>332.2581960941657</v>
      </c>
      <c r="J13361" t="n">
        <v>332.2581960941657</v>
      </c>
      <c r="K13361" t="n">
        <v>337.6166779497246</v>
      </c>
      <c r="L13361" t="n">
        <v>332.0081960941657</v>
      </c>
      <c r="M13361" t="n">
        <v>335.0248764302154</v>
      </c>
      <c r="N13361" t="n">
        <v>339.3536730714086</v>
      </c>
      <c r="O13361" t="n">
        <v>337.6166779497246</v>
      </c>
      <c r="P13361" t="n">
        <v>6.608481855558864</v>
      </c>
      <c r="Q13361" t="n">
        <v>0.974755670264831</v>
      </c>
      <c r="R13361" t="n">
        <v>0.9910341315876078</v>
      </c>
      <c r="S13361" t="n">
        <v>0.9997736626614354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331.6476427876586</v>
      </c>
      <c r="G13362" t="n">
        <v>1</v>
      </c>
      <c r="H13362" t="n">
        <v>2</v>
      </c>
      <c r="I13362" t="n">
        <v>336.1976427876586</v>
      </c>
      <c r="J13362" t="n">
        <v>336.1976427876586</v>
      </c>
      <c r="K13362" t="n">
        <v>340.0736427783153</v>
      </c>
      <c r="L13362" t="n">
        <v>335.4393094543253</v>
      </c>
      <c r="M13362" t="n">
        <v>335.5424459495862</v>
      </c>
      <c r="N13362" t="n">
        <v>338.8266665651707</v>
      </c>
      <c r="O13362" t="n">
        <v>338.8266665651707</v>
      </c>
      <c r="P13362" t="n">
        <v>7.1790237775121</v>
      </c>
      <c r="Q13362" t="n">
        <v>0.9911341896391278</v>
      </c>
      <c r="R13362" t="n">
        <v>0.9770904372742891</v>
      </c>
      <c r="S13362" t="n">
        <v>0.9997968881614233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332.2658571243792</v>
      </c>
      <c r="G13363" t="n">
        <v>2</v>
      </c>
      <c r="H13363" t="n">
        <v>3</v>
      </c>
      <c r="I13363" t="n">
        <v>335.8908571243792</v>
      </c>
      <c r="J13363" t="n">
        <v>338.8266665651707</v>
      </c>
      <c r="K13363" t="n">
        <v>345.0457586569132</v>
      </c>
      <c r="L13363" t="n">
        <v>335.3729999815221</v>
      </c>
      <c r="M13363" t="n">
        <v>335.3729999815221</v>
      </c>
      <c r="N13363" t="n">
        <v>341.5673345410522</v>
      </c>
      <c r="O13363" t="n">
        <v>341.5673345410522</v>
      </c>
      <c r="P13363" t="n">
        <v>9.301477416672981</v>
      </c>
      <c r="Q13363" t="n">
        <v>0.9570622474375304</v>
      </c>
      <c r="R13363" t="n">
        <v>0.9378033391982769</v>
      </c>
      <c r="S13363" t="n">
        <v>0.9973294151682838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335.3344702805237</v>
      </c>
      <c r="G13364" t="n">
        <v>4</v>
      </c>
      <c r="H13364" t="n">
        <v>6</v>
      </c>
      <c r="I13364" t="n">
        <v>338.2094702805237</v>
      </c>
      <c r="J13364" t="n">
        <v>338.2094702805237</v>
      </c>
      <c r="K13364" t="n">
        <v>341.9636212316555</v>
      </c>
      <c r="L13364" t="n">
        <v>337.6344702805237</v>
      </c>
      <c r="M13364" t="n">
        <v>337.6344702805237</v>
      </c>
      <c r="N13364" t="n">
        <v>342.4622003705583</v>
      </c>
      <c r="O13364" t="n">
        <v>341.9636212316555</v>
      </c>
      <c r="P13364" t="n">
        <v>6.629150951131805</v>
      </c>
      <c r="Q13364" t="n">
        <v>0.9834876719944814</v>
      </c>
      <c r="R13364" t="n">
        <v>0.989421602716856</v>
      </c>
      <c r="S13364" t="n">
        <v>0.9998253260342881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335.6157856272895</v>
      </c>
      <c r="G13365" t="n">
        <v>4</v>
      </c>
      <c r="H13365" t="n">
        <v>6</v>
      </c>
      <c r="I13365" t="n">
        <v>338.4282856272895</v>
      </c>
      <c r="J13365" t="n">
        <v>341.9636212316555</v>
      </c>
      <c r="K13365" t="n">
        <v>343.0209788257252</v>
      </c>
      <c r="L13365" t="n">
        <v>337.8657856272895</v>
      </c>
      <c r="M13365" t="n">
        <v>342.4622003705583</v>
      </c>
      <c r="N13365" t="n">
        <v>343.8219318089752</v>
      </c>
      <c r="O13365" t="n">
        <v>343.0209788257252</v>
      </c>
      <c r="P13365" t="n">
        <v>7.405193198435654</v>
      </c>
      <c r="Q13365" t="n">
        <v>0.9953214522323814</v>
      </c>
      <c r="R13365" t="n">
        <v>0.9970092023141035</v>
      </c>
      <c r="S13365" t="n">
        <v>0.9999860074101633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340.5217629254545</v>
      </c>
      <c r="G13366" t="n">
        <v>5</v>
      </c>
      <c r="H13366" t="n">
        <v>6</v>
      </c>
      <c r="I13366" t="n">
        <v>342.1050962587878</v>
      </c>
      <c r="J13366" t="n">
        <v>342.1050962587878</v>
      </c>
      <c r="K13366" t="n">
        <v>344.678214211407</v>
      </c>
      <c r="L13366" t="n">
        <v>341.9467629254545</v>
      </c>
      <c r="M13366" t="n">
        <v>343.8219318089752</v>
      </c>
      <c r="N13366" t="n">
        <v>346.2538985069992</v>
      </c>
      <c r="O13366" t="n">
        <v>344.678214211407</v>
      </c>
      <c r="P13366" t="n">
        <v>4.156451285952471</v>
      </c>
      <c r="Q13366" t="n">
        <v>0.9877972226344005</v>
      </c>
      <c r="R13366" t="n">
        <v>0.9946570761740915</v>
      </c>
      <c r="S13366" t="n">
        <v>0.9999348014900711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341.4886618981443</v>
      </c>
      <c r="G13367" t="n">
        <v>5</v>
      </c>
      <c r="H13367" t="n">
        <v>8</v>
      </c>
      <c r="I13367" t="n">
        <v>342.155328564811</v>
      </c>
      <c r="J13367" t="n">
        <v>344.678214211407</v>
      </c>
      <c r="K13367" t="n">
        <v>349.4339076137206</v>
      </c>
      <c r="L13367" t="n">
        <v>341.9686618981443</v>
      </c>
      <c r="M13367" t="n">
        <v>341.9686618981443</v>
      </c>
      <c r="N13367" t="n">
        <v>345.8796429355713</v>
      </c>
      <c r="O13367" t="n">
        <v>345.8796429355713</v>
      </c>
      <c r="P13367" t="n">
        <v>4.390981037427025</v>
      </c>
      <c r="Q13367" t="n">
        <v>0.9775633513738512</v>
      </c>
      <c r="R13367" t="n">
        <v>0.9940403693331507</v>
      </c>
      <c r="S13367" t="n">
        <v>0.9998662858607863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343.4887687984524</v>
      </c>
      <c r="G13368" t="n">
        <v>2</v>
      </c>
      <c r="H13368" t="n">
        <v>8</v>
      </c>
      <c r="I13368" t="n">
        <v>344.1137687984524</v>
      </c>
      <c r="J13368" t="n">
        <v>345.0457586569132</v>
      </c>
      <c r="K13368" t="n">
        <v>349.1981282707929</v>
      </c>
      <c r="L13368" t="n">
        <v>343.7887687984525</v>
      </c>
      <c r="M13368" t="n">
        <v>345.8796429355713</v>
      </c>
      <c r="N13368" t="n">
        <v>349.944286430848</v>
      </c>
      <c r="O13368" t="n">
        <v>349.1981282707929</v>
      </c>
      <c r="P13368" t="n">
        <v>5.709359472340509</v>
      </c>
      <c r="Q13368" t="n">
        <v>0.9711227402400473</v>
      </c>
      <c r="R13368" t="n">
        <v>0.9938069419620421</v>
      </c>
      <c r="S13368" t="n">
        <v>0.9998211614543294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347.223192353</v>
      </c>
      <c r="G13369" t="n">
        <v>1</v>
      </c>
      <c r="H13369" t="n">
        <v>6</v>
      </c>
      <c r="I13369" t="n">
        <v>351.073192353</v>
      </c>
      <c r="J13369" t="n">
        <v>351.073192353</v>
      </c>
      <c r="K13369" t="n">
        <v>353.8704343651171</v>
      </c>
      <c r="L13369" t="n">
        <v>349.148192353</v>
      </c>
      <c r="M13369" t="n">
        <v>349.148192353</v>
      </c>
      <c r="N13369" t="n">
        <v>351.814628083975</v>
      </c>
      <c r="O13369" t="n">
        <v>351.814628083975</v>
      </c>
      <c r="P13369" t="n">
        <v>4.591435730974979</v>
      </c>
      <c r="Q13369" t="n">
        <v>0.9935937744246159</v>
      </c>
      <c r="R13369" t="n">
        <v>0.9941434692517481</v>
      </c>
      <c r="S13369" t="n">
        <v>0.9999624817429376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347.8167971551784</v>
      </c>
      <c r="G13370" t="n">
        <v>3</v>
      </c>
      <c r="H13370" t="n">
        <v>6</v>
      </c>
      <c r="I13370" t="n">
        <v>349.8525114408927</v>
      </c>
      <c r="J13370" t="n">
        <v>349.8525114408927</v>
      </c>
      <c r="K13370" t="n">
        <v>354.5048816696298</v>
      </c>
      <c r="L13370" t="n">
        <v>349.2417971551784</v>
      </c>
      <c r="M13370" t="n">
        <v>351.814628083975</v>
      </c>
      <c r="N13370" t="n">
        <v>357.0694635221889</v>
      </c>
      <c r="O13370" t="n">
        <v>354.5048816696298</v>
      </c>
      <c r="P13370" t="n">
        <v>6.688084514451418</v>
      </c>
      <c r="Q13370" t="n">
        <v>0.952914706479539</v>
      </c>
      <c r="R13370" t="n">
        <v>0.9884911458125927</v>
      </c>
      <c r="S13370" t="n">
        <v>0.9994581022225018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348.5498048492195</v>
      </c>
      <c r="G13371" t="n">
        <v>5</v>
      </c>
      <c r="H13371" t="n">
        <v>6</v>
      </c>
      <c r="I13371" t="n">
        <v>350.2164715158862</v>
      </c>
      <c r="J13371" t="n">
        <v>350.2164715158862</v>
      </c>
      <c r="K13371" t="n">
        <v>355.5694948604668</v>
      </c>
      <c r="L13371" t="n">
        <v>350.0498048492195</v>
      </c>
      <c r="M13371" t="n">
        <v>357.0694635221889</v>
      </c>
      <c r="N13371" t="n">
        <v>362.1288408020039</v>
      </c>
      <c r="O13371" t="n">
        <v>355.5694948604668</v>
      </c>
      <c r="P13371" t="n">
        <v>7.019690011247292</v>
      </c>
      <c r="Q13371" t="n">
        <v>0.974781058819557</v>
      </c>
      <c r="R13371" t="n">
        <v>0.9889168463872889</v>
      </c>
      <c r="S13371" t="n">
        <v>0.9997204946009473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353.6754813414374</v>
      </c>
      <c r="G13372" t="n">
        <v>3</v>
      </c>
      <c r="H13372" t="n">
        <v>5</v>
      </c>
      <c r="I13372" t="n">
        <v>355.2111956271517</v>
      </c>
      <c r="J13372" t="n">
        <v>355.2111956271517</v>
      </c>
      <c r="K13372" t="n">
        <v>359.6592983920633</v>
      </c>
      <c r="L13372" t="n">
        <v>354.8699257858819</v>
      </c>
      <c r="M13372" t="n">
        <v>355.5694948604668</v>
      </c>
      <c r="N13372" t="n">
        <v>360.8852104387055</v>
      </c>
      <c r="O13372" t="n">
        <v>359.6592983920633</v>
      </c>
      <c r="P13372" t="n">
        <v>5.983817050625873</v>
      </c>
      <c r="Q13372" t="n">
        <v>0.9549347235663376</v>
      </c>
      <c r="R13372" t="n">
        <v>0.9749546019195978</v>
      </c>
      <c r="S13372" t="n">
        <v>0.9988713222121156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356.3875766212765</v>
      </c>
      <c r="G13373" t="n">
        <v>2</v>
      </c>
      <c r="H13373" t="n">
        <v>3</v>
      </c>
      <c r="I13373" t="n">
        <v>357.3875766212765</v>
      </c>
      <c r="J13373" t="n">
        <v>357.3875766212765</v>
      </c>
      <c r="K13373" t="n">
        <v>361.3967027218143</v>
      </c>
      <c r="L13373" t="n">
        <v>357.2447194784194</v>
      </c>
      <c r="M13373" t="n">
        <v>359.6592983920633</v>
      </c>
      <c r="N13373" t="n">
        <v>363.652464595704</v>
      </c>
      <c r="O13373" t="n">
        <v>361.3967027218143</v>
      </c>
      <c r="P13373" t="n">
        <v>5.009126100537742</v>
      </c>
      <c r="Q13373" t="n">
        <v>0.9721048860852545</v>
      </c>
      <c r="R13373" t="n">
        <v>0.9594490290792518</v>
      </c>
      <c r="S13373" t="n">
        <v>0.9988688260468122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357.0938752023806</v>
      </c>
      <c r="G13374" t="n">
        <v>4</v>
      </c>
      <c r="H13374" t="n">
        <v>5</v>
      </c>
      <c r="I13374" t="n">
        <v>358.3438752023806</v>
      </c>
      <c r="J13374" t="n">
        <v>358.3438752023806</v>
      </c>
      <c r="K13374" t="n">
        <v>362.1099846707166</v>
      </c>
      <c r="L13374" t="n">
        <v>358.2049863134916</v>
      </c>
      <c r="M13374" t="n">
        <v>360.8852104387055</v>
      </c>
      <c r="N13374" t="n">
        <v>366.0094126648907</v>
      </c>
      <c r="O13374" t="n">
        <v>362.1099846707166</v>
      </c>
      <c r="P13374" t="n">
        <v>5.016109468336083</v>
      </c>
      <c r="Q13374" t="n">
        <v>0.9834355114837584</v>
      </c>
      <c r="R13374" t="n">
        <v>0.975845943702262</v>
      </c>
      <c r="S13374" t="n">
        <v>0.9995999004118354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358.293348591659</v>
      </c>
      <c r="G13375" t="n">
        <v>1</v>
      </c>
      <c r="H13375" t="n">
        <v>2</v>
      </c>
      <c r="I13375" t="n">
        <v>359.593348591659</v>
      </c>
      <c r="J13375" t="n">
        <v>359.593348591659</v>
      </c>
      <c r="K13375" t="n">
        <v>360.9027325597214</v>
      </c>
      <c r="L13375" t="n">
        <v>359.3766819249923</v>
      </c>
      <c r="M13375" t="n">
        <v>361.3967027218143</v>
      </c>
      <c r="N13375" t="n">
        <v>362.5061727507081</v>
      </c>
      <c r="O13375" t="n">
        <v>360.9027325597214</v>
      </c>
      <c r="P13375" t="n">
        <v>2.609383968062389</v>
      </c>
      <c r="Q13375" t="n">
        <v>0.9969961314366254</v>
      </c>
      <c r="R13375" t="n">
        <v>0.9922012688502404</v>
      </c>
      <c r="S13375" t="n">
        <v>0.999976573636665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358.4048098509028</v>
      </c>
      <c r="G13376" t="n">
        <v>4</v>
      </c>
      <c r="H13376" t="n">
        <v>8</v>
      </c>
      <c r="I13376" t="n">
        <v>360.8423098509028</v>
      </c>
      <c r="J13376" t="n">
        <v>362.1099846707166</v>
      </c>
      <c r="K13376" t="n">
        <v>364.8235236327415</v>
      </c>
      <c r="L13376" t="n">
        <v>359.9648098509028</v>
      </c>
      <c r="M13376" t="n">
        <v>359.9648098509028</v>
      </c>
      <c r="N13376" t="n">
        <v>363.001085841275</v>
      </c>
      <c r="O13376" t="n">
        <v>363.001085841275</v>
      </c>
      <c r="P13376" t="n">
        <v>4.596275990372135</v>
      </c>
      <c r="Q13376" t="n">
        <v>0.9880372112888329</v>
      </c>
      <c r="R13376" t="n">
        <v>0.9953701712822178</v>
      </c>
      <c r="S13376" t="n">
        <v>0.9999446143372803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361.5804885710922</v>
      </c>
      <c r="G13377" t="n">
        <v>5</v>
      </c>
      <c r="H13377" t="n">
        <v>7</v>
      </c>
      <c r="I13377" t="n">
        <v>363.2471552377589</v>
      </c>
      <c r="J13377" t="n">
        <v>366.0094126648907</v>
      </c>
      <c r="K13377" t="n">
        <v>369.1357392181611</v>
      </c>
      <c r="L13377" t="n">
        <v>362.9138219044255</v>
      </c>
      <c r="M13377" t="n">
        <v>362.9138219044255</v>
      </c>
      <c r="N13377" t="n">
        <v>365.4393939317023</v>
      </c>
      <c r="O13377" t="n">
        <v>365.4393939317023</v>
      </c>
      <c r="P13377" t="n">
        <v>3.858905360610152</v>
      </c>
      <c r="Q13377" t="n">
        <v>0.9851931924396216</v>
      </c>
      <c r="R13377" t="n">
        <v>0.9947591872774805</v>
      </c>
      <c r="S13377" t="n">
        <v>0.9999224002945577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361.8604723228503</v>
      </c>
      <c r="G13378" t="n">
        <v>7</v>
      </c>
      <c r="H13378" t="n">
        <v>8</v>
      </c>
      <c r="I13378" t="n">
        <v>362.9715834339614</v>
      </c>
      <c r="J13378" t="n">
        <v>365.4393939317023</v>
      </c>
      <c r="K13378" t="n">
        <v>370.7193624105593</v>
      </c>
      <c r="L13378" t="n">
        <v>362.8604723228503</v>
      </c>
      <c r="M13378" t="n">
        <v>363.001085841275</v>
      </c>
      <c r="N13378" t="n">
        <v>368.3760772270284</v>
      </c>
      <c r="O13378" t="n">
        <v>368.3760772270284</v>
      </c>
      <c r="P13378" t="n">
        <v>6.515604904178019</v>
      </c>
      <c r="Q13378" t="n">
        <v>0.9890748478132954</v>
      </c>
      <c r="R13378" t="n">
        <v>0.9918186287037037</v>
      </c>
      <c r="S13378" t="n">
        <v>0.9999106172734921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363.3475499444776</v>
      </c>
      <c r="G13379" t="n">
        <v>4</v>
      </c>
      <c r="H13379" t="n">
        <v>6</v>
      </c>
      <c r="I13379" t="n">
        <v>364.4412999444776</v>
      </c>
      <c r="J13379" t="n">
        <v>364.8235236327415</v>
      </c>
      <c r="K13379" t="n">
        <v>368.8384602743303</v>
      </c>
      <c r="L13379" t="n">
        <v>364.2225499444776</v>
      </c>
      <c r="M13379" t="n">
        <v>364.2225499444776</v>
      </c>
      <c r="N13379" t="n">
        <v>369.3856429278156</v>
      </c>
      <c r="O13379" t="n">
        <v>368.8384602743303</v>
      </c>
      <c r="P13379" t="n">
        <v>5.490910329852625</v>
      </c>
      <c r="Q13379" t="n">
        <v>0.9823508076544357</v>
      </c>
      <c r="R13379" t="n">
        <v>0.9886909346302231</v>
      </c>
      <c r="S13379" t="n">
        <v>0.9998004041300402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365.6163509054124</v>
      </c>
      <c r="G13380" t="n">
        <v>6</v>
      </c>
      <c r="H13380" t="n">
        <v>8</v>
      </c>
      <c r="I13380" t="n">
        <v>368.0663509054124</v>
      </c>
      <c r="J13380" t="n">
        <v>369.3856429278156</v>
      </c>
      <c r="K13380" t="n">
        <v>373.1677149998831</v>
      </c>
      <c r="L13380" t="n">
        <v>367.5763509054124</v>
      </c>
      <c r="M13380" t="n">
        <v>368.3760772270284</v>
      </c>
      <c r="N13380" t="n">
        <v>371.6668942412217</v>
      </c>
      <c r="O13380" t="n">
        <v>371.6668942412217</v>
      </c>
      <c r="P13380" t="n">
        <v>6.050543335809266</v>
      </c>
      <c r="Q13380" t="n">
        <v>0.9917032866779215</v>
      </c>
      <c r="R13380" t="n">
        <v>0.994983012681296</v>
      </c>
      <c r="S13380" t="n">
        <v>0.9999583754944762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368.7776649652225</v>
      </c>
      <c r="G13381" t="n">
        <v>6</v>
      </c>
      <c r="H13381" t="n">
        <v>8</v>
      </c>
      <c r="I13381" t="n">
        <v>369.9526649652225</v>
      </c>
      <c r="J13381" t="n">
        <v>373.1677149998831</v>
      </c>
      <c r="K13381" t="n">
        <v>377.4382977664196</v>
      </c>
      <c r="L13381" t="n">
        <v>369.7176649652225</v>
      </c>
      <c r="M13381" t="n">
        <v>371.6668942412217</v>
      </c>
      <c r="N13381" t="n">
        <v>375.3827690740766</v>
      </c>
      <c r="O13381" t="n">
        <v>375.3827690740766</v>
      </c>
      <c r="P13381" t="n">
        <v>6.605104108854107</v>
      </c>
      <c r="Q13381" t="n">
        <v>0.990636675022196</v>
      </c>
      <c r="R13381" t="n">
        <v>0.9943368325625915</v>
      </c>
      <c r="S13381" t="n">
        <v>0.9999469739228798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369.8851418322901</v>
      </c>
      <c r="G13382" t="n">
        <v>1</v>
      </c>
      <c r="H13382" t="n">
        <v>5</v>
      </c>
      <c r="I13382" t="n">
        <v>372.78514183229</v>
      </c>
      <c r="J13382" t="n">
        <v>372.78514183229</v>
      </c>
      <c r="K13382" t="n">
        <v>377.5529085821322</v>
      </c>
      <c r="L13382" t="n">
        <v>371.4962529434011</v>
      </c>
      <c r="M13382" t="n">
        <v>371.4962529434011</v>
      </c>
      <c r="N13382" t="n">
        <v>376.3048473818718</v>
      </c>
      <c r="O13382" t="n">
        <v>376.3048473818718</v>
      </c>
      <c r="P13382" t="n">
        <v>6.419705549581749</v>
      </c>
      <c r="Q13382" t="n">
        <v>0.9891055453191477</v>
      </c>
      <c r="R13382" t="n">
        <v>0.9773166243935816</v>
      </c>
      <c r="S13382" t="n">
        <v>0.9997528769924471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370.4166669690255</v>
      </c>
      <c r="G13383" t="n">
        <v>2</v>
      </c>
      <c r="H13383" t="n">
        <v>8</v>
      </c>
      <c r="I13383" t="n">
        <v>373.1666669690255</v>
      </c>
      <c r="J13383" t="n">
        <v>373.1666669690255</v>
      </c>
      <c r="K13383" t="n">
        <v>379.3942180090622</v>
      </c>
      <c r="L13383" t="n">
        <v>371.7366669690255</v>
      </c>
      <c r="M13383" t="n">
        <v>375.3827690740766</v>
      </c>
      <c r="N13383" t="n">
        <v>381.4787521343942</v>
      </c>
      <c r="O13383" t="n">
        <v>379.3942180090622</v>
      </c>
      <c r="P13383" t="n">
        <v>8.977551040036701</v>
      </c>
      <c r="Q13383" t="n">
        <v>0.9570051191811152</v>
      </c>
      <c r="R13383" t="n">
        <v>0.9907262977857788</v>
      </c>
      <c r="S13383" t="n">
        <v>0.9996012782785497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370.9794048512754</v>
      </c>
      <c r="G13384" t="n">
        <v>2</v>
      </c>
      <c r="H13384" t="n">
        <v>6</v>
      </c>
      <c r="I13384" t="n">
        <v>373.6044048512754</v>
      </c>
      <c r="J13384" t="n">
        <v>379.3942180090622</v>
      </c>
      <c r="K13384" t="n">
        <v>382.4156684850855</v>
      </c>
      <c r="L13384" t="n">
        <v>372.5544048512754</v>
      </c>
      <c r="M13384" t="n">
        <v>377.4382977664196</v>
      </c>
      <c r="N13384" t="n">
        <v>380.8374295519459</v>
      </c>
      <c r="O13384" t="n">
        <v>380.8374295519459</v>
      </c>
      <c r="P13384" t="n">
        <v>9.858024700670455</v>
      </c>
      <c r="Q13384" t="n">
        <v>0.978903951104776</v>
      </c>
      <c r="R13384" t="n">
        <v>0.9925401993638159</v>
      </c>
      <c r="S13384" t="n">
        <v>0.9998426276810304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372.0173346157661</v>
      </c>
      <c r="G13385" t="n">
        <v>6</v>
      </c>
      <c r="H13385" t="n">
        <v>7</v>
      </c>
      <c r="I13385" t="n">
        <v>374.2673346157661</v>
      </c>
      <c r="J13385" t="n">
        <v>380.8374295519459</v>
      </c>
      <c r="K13385" t="n">
        <v>385.9339095672918</v>
      </c>
      <c r="L13385" t="n">
        <v>374.0173346157661</v>
      </c>
      <c r="M13385" t="n">
        <v>374.0173346157661</v>
      </c>
      <c r="N13385" t="n">
        <v>378.3734343675452</v>
      </c>
      <c r="O13385" t="n">
        <v>378.3734343675452</v>
      </c>
      <c r="P13385" t="n">
        <v>6.356099751779141</v>
      </c>
      <c r="Q13385" t="n">
        <v>0.9888360239190125</v>
      </c>
      <c r="R13385" t="n">
        <v>0.9909778368488737</v>
      </c>
      <c r="S13385" t="n">
        <v>0.999899276786382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372.6171181571999</v>
      </c>
      <c r="G13386" t="n">
        <v>1</v>
      </c>
      <c r="H13386" t="n">
        <v>7</v>
      </c>
      <c r="I13386" t="n">
        <v>376.0171181571999</v>
      </c>
      <c r="J13386" t="n">
        <v>377.5529085821322</v>
      </c>
      <c r="K13386" t="n">
        <v>384.139097855601</v>
      </c>
      <c r="L13386" t="n">
        <v>374.128229268311</v>
      </c>
      <c r="M13386" t="n">
        <v>378.3734343675452</v>
      </c>
      <c r="N13386" t="n">
        <v>383.7395839677581</v>
      </c>
      <c r="O13386" t="n">
        <v>383.7395839677581</v>
      </c>
      <c r="P13386" t="n">
        <v>11.12246581055814</v>
      </c>
      <c r="Q13386" t="n">
        <v>0.9849817458950968</v>
      </c>
      <c r="R13386" t="n">
        <v>0.9888975179960333</v>
      </c>
      <c r="S13386" t="n">
        <v>0.9998332601040694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374.3647066997659</v>
      </c>
      <c r="G13387" t="n">
        <v>2</v>
      </c>
      <c r="H13387" t="n">
        <v>4</v>
      </c>
      <c r="I13387" t="n">
        <v>376.7397066997659</v>
      </c>
      <c r="J13387" t="n">
        <v>382.4156684850855</v>
      </c>
      <c r="K13387" t="n">
        <v>385.568340827313</v>
      </c>
      <c r="L13387" t="n">
        <v>376.1459566997659</v>
      </c>
      <c r="M13387" t="n">
        <v>376.1459566997659</v>
      </c>
      <c r="N13387" t="n">
        <v>378.9039938327215</v>
      </c>
      <c r="O13387" t="n">
        <v>378.9039938327215</v>
      </c>
      <c r="P13387" t="n">
        <v>4.539287132955621</v>
      </c>
      <c r="Q13387" t="n">
        <v>0.9779979001899629</v>
      </c>
      <c r="R13387" t="n">
        <v>0.9878422359401869</v>
      </c>
      <c r="S13387" t="n">
        <v>0.9997325036616891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375.5306893074811</v>
      </c>
      <c r="G13388" t="n">
        <v>2</v>
      </c>
      <c r="H13388" t="n">
        <v>3</v>
      </c>
      <c r="I13388" t="n">
        <v>378.5306893074811</v>
      </c>
      <c r="J13388" t="n">
        <v>385.568340827313</v>
      </c>
      <c r="K13388" t="n">
        <v>390.4620002388333</v>
      </c>
      <c r="L13388" t="n">
        <v>378.1021178789096</v>
      </c>
      <c r="M13388" t="n">
        <v>378.1021178789096</v>
      </c>
      <c r="N13388" t="n">
        <v>382.9762961621993</v>
      </c>
      <c r="O13388" t="n">
        <v>382.9762961621993</v>
      </c>
      <c r="P13388" t="n">
        <v>7.445606854718278</v>
      </c>
      <c r="Q13388" t="n">
        <v>0.966055936379439</v>
      </c>
      <c r="R13388" t="n">
        <v>0.950726067993627</v>
      </c>
      <c r="S13388" t="n">
        <v>0.9983274425171405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379.3799164251162</v>
      </c>
      <c r="G13389" t="n">
        <v>1</v>
      </c>
      <c r="H13389" t="n">
        <v>6</v>
      </c>
      <c r="I13389" t="n">
        <v>380.5799164251162</v>
      </c>
      <c r="J13389" t="n">
        <v>384.139097855601</v>
      </c>
      <c r="K13389" t="n">
        <v>390.605025373722</v>
      </c>
      <c r="L13389" t="n">
        <v>379.9799164251162</v>
      </c>
      <c r="M13389" t="n">
        <v>385.9339095672918</v>
      </c>
      <c r="N13389" t="n">
        <v>392.0974735683784</v>
      </c>
      <c r="O13389" t="n">
        <v>390.605025373722</v>
      </c>
      <c r="P13389" t="n">
        <v>11.22510894860579</v>
      </c>
      <c r="Q13389" t="n">
        <v>0.9852539425150436</v>
      </c>
      <c r="R13389" t="n">
        <v>0.9865143741664025</v>
      </c>
      <c r="S13389" t="n">
        <v>0.9998011401862371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379.5763750036444</v>
      </c>
      <c r="G13390" t="n">
        <v>5</v>
      </c>
      <c r="H13390" t="n">
        <v>8</v>
      </c>
      <c r="I13390" t="n">
        <v>382.2430416703111</v>
      </c>
      <c r="J13390" t="n">
        <v>382.2430416703111</v>
      </c>
      <c r="K13390" t="n">
        <v>386.0801877025051</v>
      </c>
      <c r="L13390" t="n">
        <v>381.4963750036444</v>
      </c>
      <c r="M13390" t="n">
        <v>381.4963750036444</v>
      </c>
      <c r="N13390" t="n">
        <v>384.651962233563</v>
      </c>
      <c r="O13390" t="n">
        <v>384.651962233563</v>
      </c>
      <c r="P13390" t="n">
        <v>5.075587229918597</v>
      </c>
      <c r="Q13390" t="n">
        <v>0.9818573403176974</v>
      </c>
      <c r="R13390" t="n">
        <v>0.995188679334569</v>
      </c>
      <c r="S13390" t="n">
        <v>0.9999127098465447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383.6224405033511</v>
      </c>
      <c r="G13391" t="n">
        <v>1</v>
      </c>
      <c r="H13391" t="n">
        <v>6</v>
      </c>
      <c r="I13391" t="n">
        <v>385.9724405033512</v>
      </c>
      <c r="J13391" t="n">
        <v>390.605025373722</v>
      </c>
      <c r="K13391" t="n">
        <v>396.1825313981247</v>
      </c>
      <c r="L13391" t="n">
        <v>384.7974405033511</v>
      </c>
      <c r="M13391" t="n">
        <v>392.0974735683784</v>
      </c>
      <c r="N13391" t="n">
        <v>397.4141609657407</v>
      </c>
      <c r="O13391" t="n">
        <v>396.1825313981247</v>
      </c>
      <c r="P13391" t="n">
        <v>12.56009089477357</v>
      </c>
      <c r="Q13391" t="n">
        <v>0.9872670991257048</v>
      </c>
      <c r="R13391" t="n">
        <v>0.9883564727274983</v>
      </c>
      <c r="S13391" t="n">
        <v>0.9998517441214121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384.3719094229749</v>
      </c>
      <c r="G13392" t="n">
        <v>6</v>
      </c>
      <c r="H13392" t="n">
        <v>8</v>
      </c>
      <c r="I13392" t="n">
        <v>386.4469094229748</v>
      </c>
      <c r="J13392" t="n">
        <v>397.4141609657407</v>
      </c>
      <c r="K13392" t="n">
        <v>402.406122663874</v>
      </c>
      <c r="L13392" t="n">
        <v>386.0319094229749</v>
      </c>
      <c r="M13392" t="n">
        <v>386.0319094229749</v>
      </c>
      <c r="N13392" t="n">
        <v>390.3754629506151</v>
      </c>
      <c r="O13392" t="n">
        <v>390.3754629506151</v>
      </c>
      <c r="P13392" t="n">
        <v>6.003553527640236</v>
      </c>
      <c r="Q13392" t="n">
        <v>0.9890637175255204</v>
      </c>
      <c r="R13392" t="n">
        <v>0.9933833920671636</v>
      </c>
      <c r="S13392" t="n">
        <v>0.9999276389066236</v>
      </c>
      <c r="T13392" t="b">
        <v>1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385.3548173533122</v>
      </c>
      <c r="G13393" t="n">
        <v>1</v>
      </c>
      <c r="H13393" t="n">
        <v>4</v>
      </c>
      <c r="I13393" t="n">
        <v>387.5048173533122</v>
      </c>
      <c r="J13393" t="n">
        <v>396.1825313981247</v>
      </c>
      <c r="K13393" t="n">
        <v>402.4808591990078</v>
      </c>
      <c r="L13393" t="n">
        <v>386.6985673533122</v>
      </c>
      <c r="M13393" t="n">
        <v>386.6985673533122</v>
      </c>
      <c r="N13393" t="n">
        <v>391.3672578910298</v>
      </c>
      <c r="O13393" t="n">
        <v>391.3672578910298</v>
      </c>
      <c r="P13393" t="n">
        <v>6.012440537717566</v>
      </c>
      <c r="Q13393" t="n">
        <v>0.9856334078331834</v>
      </c>
      <c r="R13393" t="n">
        <v>0.9795066181347207</v>
      </c>
      <c r="S13393" t="n">
        <v>0.9997055799406227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388.1477481840461</v>
      </c>
      <c r="G13394" t="n">
        <v>1</v>
      </c>
      <c r="H13394" t="n">
        <v>5</v>
      </c>
      <c r="I13394" t="n">
        <v>392.1477481840461</v>
      </c>
      <c r="J13394" t="n">
        <v>402.4808591990078</v>
      </c>
      <c r="K13394" t="n">
        <v>405.4685480046295</v>
      </c>
      <c r="L13394" t="n">
        <v>390.3699704062684</v>
      </c>
      <c r="M13394" t="n">
        <v>390.3699704062684</v>
      </c>
      <c r="N13394" t="n">
        <v>393.3832436069906</v>
      </c>
      <c r="O13394" t="n">
        <v>393.3832436069906</v>
      </c>
      <c r="P13394" t="n">
        <v>5.235495422944439</v>
      </c>
      <c r="Q13394" t="n">
        <v>0.9931591095753494</v>
      </c>
      <c r="R13394" t="n">
        <v>0.985724791686004</v>
      </c>
      <c r="S13394" t="n">
        <v>0.9999023448641349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389.114512201494</v>
      </c>
      <c r="G13395" t="n">
        <v>2</v>
      </c>
      <c r="H13395" t="n">
        <v>8</v>
      </c>
      <c r="I13395" t="n">
        <v>392.1978455348273</v>
      </c>
      <c r="J13395" t="n">
        <v>395.5493826111544</v>
      </c>
      <c r="K13395" t="n">
        <v>397.7932845951376</v>
      </c>
      <c r="L13395" t="n">
        <v>390.594512201494</v>
      </c>
      <c r="M13395" t="n">
        <v>390.594512201494</v>
      </c>
      <c r="N13395" t="n">
        <v>392.7910078055339</v>
      </c>
      <c r="O13395" t="n">
        <v>392.7910078055339</v>
      </c>
      <c r="P13395" t="n">
        <v>3.676495604039872</v>
      </c>
      <c r="Q13395" t="n">
        <v>0.9842899588329104</v>
      </c>
      <c r="R13395" t="n">
        <v>0.9966485515728783</v>
      </c>
      <c r="S13395" t="n">
        <v>0.9999473486072405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389.3424204343843</v>
      </c>
      <c r="G13396" t="n">
        <v>2</v>
      </c>
      <c r="H13396" t="n">
        <v>4</v>
      </c>
      <c r="I13396" t="n">
        <v>391.2174204343843</v>
      </c>
      <c r="J13396" t="n">
        <v>391.2174204343843</v>
      </c>
      <c r="K13396" t="n">
        <v>395.5493826111544</v>
      </c>
      <c r="L13396" t="n">
        <v>390.7486704343843</v>
      </c>
      <c r="M13396" t="n">
        <v>391.3672578910298</v>
      </c>
      <c r="N13396" t="n">
        <v>395.1569674596588</v>
      </c>
      <c r="O13396" t="n">
        <v>395.1569674596588</v>
      </c>
      <c r="P13396" t="n">
        <v>5.814547025274521</v>
      </c>
      <c r="Q13396" t="n">
        <v>0.9698927697948702</v>
      </c>
      <c r="R13396" t="n">
        <v>0.9833325809783074</v>
      </c>
      <c r="S13396" t="n">
        <v>0.9994981901785885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393.8566749739531</v>
      </c>
      <c r="G13397" t="n">
        <v>4</v>
      </c>
      <c r="H13397" t="n">
        <v>5</v>
      </c>
      <c r="I13397" t="n">
        <v>394.7629249739531</v>
      </c>
      <c r="J13397" t="n">
        <v>395.1569674596588</v>
      </c>
      <c r="K13397" t="n">
        <v>398.5925979894792</v>
      </c>
      <c r="L13397" t="n">
        <v>394.6622305295087</v>
      </c>
      <c r="M13397" t="n">
        <v>394.6622305295087</v>
      </c>
      <c r="N13397" t="n">
        <v>399.3367801561911</v>
      </c>
      <c r="O13397" t="n">
        <v>398.5925979894792</v>
      </c>
      <c r="P13397" t="n">
        <v>4.735923015526055</v>
      </c>
      <c r="Q13397" t="n">
        <v>0.9848780090471964</v>
      </c>
      <c r="R13397" t="n">
        <v>0.9779419216977685</v>
      </c>
      <c r="S13397" t="n">
        <v>0.9996664379394774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393.8678057612024</v>
      </c>
      <c r="G13398" t="n">
        <v>2</v>
      </c>
      <c r="H13398" t="n">
        <v>6</v>
      </c>
      <c r="I13398" t="n">
        <v>394.9094724278691</v>
      </c>
      <c r="J13398" t="n">
        <v>397.7932845951376</v>
      </c>
      <c r="K13398" t="n">
        <v>400.4828929056571</v>
      </c>
      <c r="L13398" t="n">
        <v>394.4928057612024</v>
      </c>
      <c r="M13398" t="n">
        <v>402.406122663874</v>
      </c>
      <c r="N13398" t="n">
        <v>405.4319320132084</v>
      </c>
      <c r="O13398" t="n">
        <v>400.4828929056571</v>
      </c>
      <c r="P13398" t="n">
        <v>6.615087144454719</v>
      </c>
      <c r="Q13398" t="n">
        <v>0.9811989772004461</v>
      </c>
      <c r="R13398" t="n">
        <v>0.9933567722132643</v>
      </c>
      <c r="S13398" t="n">
        <v>0.9998751005229189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394.197376474627</v>
      </c>
      <c r="G13399" t="n">
        <v>2</v>
      </c>
      <c r="H13399" t="n">
        <v>7</v>
      </c>
      <c r="I13399" t="n">
        <v>394.9890431412937</v>
      </c>
      <c r="J13399" t="n">
        <v>400.4828929056571</v>
      </c>
      <c r="K13399" t="n">
        <v>403.4579496886405</v>
      </c>
      <c r="L13399" t="n">
        <v>394.6195986968493</v>
      </c>
      <c r="M13399" t="n">
        <v>394.6195986968493</v>
      </c>
      <c r="N13399" t="n">
        <v>397.4803181707249</v>
      </c>
      <c r="O13399" t="n">
        <v>397.4803181707249</v>
      </c>
      <c r="P13399" t="n">
        <v>3.282941696097851</v>
      </c>
      <c r="Q13399" t="n">
        <v>0.9792244876088195</v>
      </c>
      <c r="R13399" t="n">
        <v>0.9940657904181143</v>
      </c>
      <c r="S13399" t="n">
        <v>0.9998767137552996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396.3799043831826</v>
      </c>
      <c r="G13400" t="n">
        <v>1</v>
      </c>
      <c r="H13400" t="n">
        <v>2</v>
      </c>
      <c r="I13400" t="n">
        <v>398.2799043831826</v>
      </c>
      <c r="J13400" t="n">
        <v>405.4685480046295</v>
      </c>
      <c r="K13400" t="n">
        <v>409.6386432334156</v>
      </c>
      <c r="L13400" t="n">
        <v>397.9632377165159</v>
      </c>
      <c r="M13400" t="n">
        <v>403.4579496886405</v>
      </c>
      <c r="N13400" t="n">
        <v>406.9913637114329</v>
      </c>
      <c r="O13400" t="n">
        <v>406.9913637114329</v>
      </c>
      <c r="P13400" t="n">
        <v>10.61145932825025</v>
      </c>
      <c r="Q13400" t="n">
        <v>0.9904647048131645</v>
      </c>
      <c r="R13400" t="n">
        <v>0.9753737274670941</v>
      </c>
      <c r="S13400" t="n">
        <v>0.9997651812220473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397.5458494634956</v>
      </c>
      <c r="G13401" t="n">
        <v>1</v>
      </c>
      <c r="H13401" t="n">
        <v>8</v>
      </c>
      <c r="I13401" t="n">
        <v>400.7958494634956</v>
      </c>
      <c r="J13401" t="n">
        <v>409.6386432334156</v>
      </c>
      <c r="K13401" t="n">
        <v>415.5079532584042</v>
      </c>
      <c r="L13401" t="n">
        <v>398.8458494634957</v>
      </c>
      <c r="M13401" t="n">
        <v>398.8458494634957</v>
      </c>
      <c r="N13401" t="n">
        <v>403.7139782792138</v>
      </c>
      <c r="O13401" t="n">
        <v>403.7139782792138</v>
      </c>
      <c r="P13401" t="n">
        <v>6.168128815718205</v>
      </c>
      <c r="Q13401" t="n">
        <v>0.9866054201479907</v>
      </c>
      <c r="R13401" t="n">
        <v>0.9925872664197446</v>
      </c>
      <c r="S13401" t="n">
        <v>0.9999007095481376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5.209195808934684</v>
      </c>
      <c r="G13402" t="n">
        <v>1</v>
      </c>
      <c r="H13402" t="n">
        <v>2</v>
      </c>
      <c r="I13402" t="n">
        <v>5.709195808934684</v>
      </c>
      <c r="J13402" t="n">
        <v>5.709195808934684</v>
      </c>
      <c r="K13402" t="n">
        <v>9.594724179025675</v>
      </c>
      <c r="L13402" t="n">
        <v>5.625862475601351</v>
      </c>
      <c r="M13402" t="n">
        <v>5.625862475601351</v>
      </c>
      <c r="N13402" t="n">
        <v>8.918156698060544</v>
      </c>
      <c r="O13402" t="n">
        <v>8.918156698060544</v>
      </c>
      <c r="P13402" t="n">
        <v>3.70896088912586</v>
      </c>
      <c r="Q13402" t="n">
        <v>0.9894226698922817</v>
      </c>
      <c r="R13402" t="n">
        <v>0.982872120485244</v>
      </c>
      <c r="S13402" t="n">
        <v>0.9998188327643271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8.748504381539641</v>
      </c>
      <c r="G13403" t="n">
        <v>1</v>
      </c>
      <c r="H13403" t="n">
        <v>7</v>
      </c>
      <c r="I13403" t="n">
        <v>9.998504381539641</v>
      </c>
      <c r="J13403" t="n">
        <v>9.998504381539641</v>
      </c>
      <c r="K13403" t="n">
        <v>14.9512343340207</v>
      </c>
      <c r="L13403" t="n">
        <v>9.304059937095197</v>
      </c>
      <c r="M13403" t="n">
        <v>9.304059937095197</v>
      </c>
      <c r="N13403" t="n">
        <v>13.33933568623426</v>
      </c>
      <c r="O13403" t="n">
        <v>13.33933568623426</v>
      </c>
      <c r="P13403" t="n">
        <v>4.590831304694621</v>
      </c>
      <c r="Q13403" t="n">
        <v>0.9865371288205721</v>
      </c>
      <c r="R13403" t="n">
        <v>0.9951647703906102</v>
      </c>
      <c r="S13403" t="n">
        <v>0.9999349039266459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9.337609040030449</v>
      </c>
      <c r="G13404" t="n">
        <v>1</v>
      </c>
      <c r="H13404" t="n">
        <v>7</v>
      </c>
      <c r="I13404" t="n">
        <v>10.38760904003045</v>
      </c>
      <c r="J13404" t="n">
        <v>14.9512343340207</v>
      </c>
      <c r="K13404" t="n">
        <v>18.57882263318158</v>
      </c>
      <c r="L13404" t="n">
        <v>9.804275706697116</v>
      </c>
      <c r="M13404" t="n">
        <v>13.33933568623426</v>
      </c>
      <c r="N13404" t="n">
        <v>16.29494183312937</v>
      </c>
      <c r="O13404" t="n">
        <v>16.29494183312937</v>
      </c>
      <c r="P13404" t="n">
        <v>6.957332793098919</v>
      </c>
      <c r="Q13404" t="n">
        <v>0.9901213638180194</v>
      </c>
      <c r="R13404" t="n">
        <v>0.99645617837232</v>
      </c>
      <c r="S13404" t="n">
        <v>0.9999649918754463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12.12123493487366</v>
      </c>
      <c r="G13405" t="n">
        <v>6</v>
      </c>
      <c r="H13405" t="n">
        <v>8</v>
      </c>
      <c r="I13405" t="n">
        <v>12.72123493487366</v>
      </c>
      <c r="J13405" t="n">
        <v>12.72123493487366</v>
      </c>
      <c r="K13405" t="n">
        <v>16.09079649602691</v>
      </c>
      <c r="L13405" t="n">
        <v>12.60123493487366</v>
      </c>
      <c r="M13405" t="n">
        <v>12.60123493487366</v>
      </c>
      <c r="N13405" t="n">
        <v>15.53312261562672</v>
      </c>
      <c r="O13405" t="n">
        <v>15.53312261562672</v>
      </c>
      <c r="P13405" t="n">
        <v>3.411887680753066</v>
      </c>
      <c r="Q13405" t="n">
        <v>0.990689950742029</v>
      </c>
      <c r="R13405" t="n">
        <v>0.9892980372446727</v>
      </c>
      <c r="S13405" t="n">
        <v>0.9999003641995909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14.96491934472728</v>
      </c>
      <c r="G13406" t="n">
        <v>2</v>
      </c>
      <c r="H13406" t="n">
        <v>3</v>
      </c>
      <c r="I13406" t="n">
        <v>15.75658601139395</v>
      </c>
      <c r="J13406" t="n">
        <v>15.75658601139395</v>
      </c>
      <c r="K13406" t="n">
        <v>18.62568074297702</v>
      </c>
      <c r="L13406" t="n">
        <v>15.64349077329871</v>
      </c>
      <c r="M13406" t="n">
        <v>15.64349077329871</v>
      </c>
      <c r="N13406" t="n">
        <v>18.50116394942166</v>
      </c>
      <c r="O13406" t="n">
        <v>18.50116394942166</v>
      </c>
      <c r="P13406" t="n">
        <v>3.536244604694375</v>
      </c>
      <c r="Q13406" t="n">
        <v>0.9850572416233578</v>
      </c>
      <c r="R13406" t="n">
        <v>0.98599260638043</v>
      </c>
      <c r="S13406" t="n">
        <v>0.9997906909016563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16.80729999428193</v>
      </c>
      <c r="G13407" t="n">
        <v>1</v>
      </c>
      <c r="H13407" t="n">
        <v>3</v>
      </c>
      <c r="I13407" t="n">
        <v>19.00729999428193</v>
      </c>
      <c r="J13407" t="n">
        <v>19.00729999428193</v>
      </c>
      <c r="K13407" t="n">
        <v>24.3662341086758</v>
      </c>
      <c r="L13407" t="n">
        <v>18.3787285657105</v>
      </c>
      <c r="M13407" t="n">
        <v>18.50116394942166</v>
      </c>
      <c r="N13407" t="n">
        <v>23.02383127526362</v>
      </c>
      <c r="O13407" t="n">
        <v>23.02383127526362</v>
      </c>
      <c r="P13407" t="n">
        <v>6.216531280981691</v>
      </c>
      <c r="Q13407" t="n">
        <v>0.98544103071116</v>
      </c>
      <c r="R13407" t="n">
        <v>0.9779219805720947</v>
      </c>
      <c r="S13407" t="n">
        <v>0.9996785667931907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19.34574477289867</v>
      </c>
      <c r="G13408" t="n">
        <v>5</v>
      </c>
      <c r="H13408" t="n">
        <v>7</v>
      </c>
      <c r="I13408" t="n">
        <v>21.06796699512089</v>
      </c>
      <c r="J13408" t="n">
        <v>21.06796699512089</v>
      </c>
      <c r="K13408" t="n">
        <v>24.41513600642966</v>
      </c>
      <c r="L13408" t="n">
        <v>20.72352255067645</v>
      </c>
      <c r="M13408" t="n">
        <v>20.72352255067645</v>
      </c>
      <c r="N13408" t="n">
        <v>23.42749997641474</v>
      </c>
      <c r="O13408" t="n">
        <v>23.42749997641474</v>
      </c>
      <c r="P13408" t="n">
        <v>4.081755203516067</v>
      </c>
      <c r="Q13408" t="n">
        <v>0.9895425609857642</v>
      </c>
      <c r="R13408" t="n">
        <v>0.996757395741115</v>
      </c>
      <c r="S13408" t="n">
        <v>0.9999660906637154</v>
      </c>
      <c r="T13408" t="b">
        <v>1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20.78156842738575</v>
      </c>
      <c r="G13409" t="n">
        <v>4</v>
      </c>
      <c r="H13409" t="n">
        <v>5</v>
      </c>
      <c r="I13409" t="n">
        <v>21.75031842738575</v>
      </c>
      <c r="J13409" t="n">
        <v>21.75031842738575</v>
      </c>
      <c r="K13409" t="n">
        <v>24.16850375948573</v>
      </c>
      <c r="L13409" t="n">
        <v>21.64267953849686</v>
      </c>
      <c r="M13409" t="n">
        <v>24.41513600642966</v>
      </c>
      <c r="N13409" t="n">
        <v>27.70534059720318</v>
      </c>
      <c r="O13409" t="n">
        <v>24.16850375948573</v>
      </c>
      <c r="P13409" t="n">
        <v>3.386935332099977</v>
      </c>
      <c r="Q13409" t="n">
        <v>0.9968544204443417</v>
      </c>
      <c r="R13409" t="n">
        <v>0.9897196148753277</v>
      </c>
      <c r="S13409" t="n">
        <v>0.9999676622307275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26.04187261600317</v>
      </c>
      <c r="G13410" t="n">
        <v>1</v>
      </c>
      <c r="H13410" t="n">
        <v>6</v>
      </c>
      <c r="I13410" t="n">
        <v>30.49187261600317</v>
      </c>
      <c r="J13410" t="n">
        <v>30.49187261600317</v>
      </c>
      <c r="K13410" t="n">
        <v>33.42569141762168</v>
      </c>
      <c r="L13410" t="n">
        <v>28.26687261600317</v>
      </c>
      <c r="M13410" t="n">
        <v>28.26687261600317</v>
      </c>
      <c r="N13410" t="n">
        <v>31.06349845207837</v>
      </c>
      <c r="O13410" t="n">
        <v>31.06349845207837</v>
      </c>
      <c r="P13410" t="n">
        <v>5.021625836075202</v>
      </c>
      <c r="Q13410" t="n">
        <v>0.9920030577635834</v>
      </c>
      <c r="R13410" t="n">
        <v>0.9922668254421348</v>
      </c>
      <c r="S13410" t="n">
        <v>0.9999381582497566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28.00385048354494</v>
      </c>
      <c r="G13411" t="n">
        <v>4</v>
      </c>
      <c r="H13411" t="n">
        <v>7</v>
      </c>
      <c r="I13411" t="n">
        <v>28.91010048354494</v>
      </c>
      <c r="J13411" t="n">
        <v>28.91010048354494</v>
      </c>
      <c r="K13411" t="n">
        <v>32.21767811934701</v>
      </c>
      <c r="L13411" t="n">
        <v>28.64829492798939</v>
      </c>
      <c r="M13411" t="n">
        <v>28.64829492798939</v>
      </c>
      <c r="N13411" t="n">
        <v>32.28383375904009</v>
      </c>
      <c r="O13411" t="n">
        <v>32.21767811934701</v>
      </c>
      <c r="P13411" t="n">
        <v>4.213827635802065</v>
      </c>
      <c r="Q13411" t="n">
        <v>0.9956999879207196</v>
      </c>
      <c r="R13411" t="n">
        <v>0.9956427061015399</v>
      </c>
      <c r="S13411" t="n">
        <v>0.9999812635836036</v>
      </c>
      <c r="T13411" t="b">
        <v>1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29.24981735182352</v>
      </c>
      <c r="G13412" t="n">
        <v>1</v>
      </c>
      <c r="H13412" t="n">
        <v>7</v>
      </c>
      <c r="I13412" t="n">
        <v>33.59981735182352</v>
      </c>
      <c r="J13412" t="n">
        <v>33.59981735182352</v>
      </c>
      <c r="K13412" t="n">
        <v>39.41799504963212</v>
      </c>
      <c r="L13412" t="n">
        <v>31.18315068515685</v>
      </c>
      <c r="M13412" t="n">
        <v>32.28383375904009</v>
      </c>
      <c r="N13412" t="n">
        <v>37.02423987716239</v>
      </c>
      <c r="O13412" t="n">
        <v>37.02423987716239</v>
      </c>
      <c r="P13412" t="n">
        <v>7.774422525338871</v>
      </c>
      <c r="Q13412" t="n">
        <v>0.9842032781053598</v>
      </c>
      <c r="R13412" t="n">
        <v>0.9943222576585334</v>
      </c>
      <c r="S13412" t="n">
        <v>0.9999103102832424</v>
      </c>
      <c r="T13412" t="b">
        <v>1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30.03818795107217</v>
      </c>
      <c r="G13413" t="n">
        <v>2</v>
      </c>
      <c r="H13413" t="n">
        <v>7</v>
      </c>
      <c r="I13413" t="n">
        <v>33.70485461773884</v>
      </c>
      <c r="J13413" t="n">
        <v>33.70485461773884</v>
      </c>
      <c r="K13413" t="n">
        <v>39.69837822643039</v>
      </c>
      <c r="L13413" t="n">
        <v>31.99374350662773</v>
      </c>
      <c r="M13413" t="n">
        <v>37.02423987716239</v>
      </c>
      <c r="N13413" t="n">
        <v>42.78742053394419</v>
      </c>
      <c r="O13413" t="n">
        <v>39.69837822643039</v>
      </c>
      <c r="P13413" t="n">
        <v>9.660190275358211</v>
      </c>
      <c r="Q13413" t="n">
        <v>0.9690385215407956</v>
      </c>
      <c r="R13413" t="n">
        <v>0.9931014807845475</v>
      </c>
      <c r="S13413" t="n">
        <v>0.9997864116459103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34.05109730234221</v>
      </c>
      <c r="G13414" t="n">
        <v>5</v>
      </c>
      <c r="H13414" t="n">
        <v>7</v>
      </c>
      <c r="I13414" t="n">
        <v>35.74554174678665</v>
      </c>
      <c r="J13414" t="n">
        <v>35.74554174678665</v>
      </c>
      <c r="K13414" t="n">
        <v>40.82619809609241</v>
      </c>
      <c r="L13414" t="n">
        <v>35.40665285789776</v>
      </c>
      <c r="M13414" t="n">
        <v>42.78742053394419</v>
      </c>
      <c r="N13414" t="n">
        <v>46.89177858399827</v>
      </c>
      <c r="O13414" t="n">
        <v>40.82619809609241</v>
      </c>
      <c r="P13414" t="n">
        <v>6.775100793750205</v>
      </c>
      <c r="Q13414" t="n">
        <v>0.98416974565187</v>
      </c>
      <c r="R13414" t="n">
        <v>0.9950821970733584</v>
      </c>
      <c r="S13414" t="n">
        <v>0.9999221499288373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34.98951563745032</v>
      </c>
      <c r="G13415" t="n">
        <v>3</v>
      </c>
      <c r="H13415" t="n">
        <v>5</v>
      </c>
      <c r="I13415" t="n">
        <v>36.13237278030747</v>
      </c>
      <c r="J13415" t="n">
        <v>36.13237278030747</v>
      </c>
      <c r="K13415" t="n">
        <v>38.64248455052071</v>
      </c>
      <c r="L13415" t="n">
        <v>35.87840452633921</v>
      </c>
      <c r="M13415" t="n">
        <v>40.82619809609241</v>
      </c>
      <c r="N13415" t="n">
        <v>43.82591301844049</v>
      </c>
      <c r="O13415" t="n">
        <v>38.64248455052071</v>
      </c>
      <c r="P13415" t="n">
        <v>3.652968913070382</v>
      </c>
      <c r="Q13415" t="n">
        <v>0.9876857046127699</v>
      </c>
      <c r="R13415" t="n">
        <v>0.9906229927633265</v>
      </c>
      <c r="S13415" t="n">
        <v>0.9998845287630395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35.49568828141522</v>
      </c>
      <c r="G13416" t="n">
        <v>2</v>
      </c>
      <c r="H13416" t="n">
        <v>6</v>
      </c>
      <c r="I13416" t="n">
        <v>36.28735494808188</v>
      </c>
      <c r="J13416" t="n">
        <v>39.69837822643039</v>
      </c>
      <c r="K13416" t="n">
        <v>42.68984411545152</v>
      </c>
      <c r="L13416" t="n">
        <v>35.97068828141522</v>
      </c>
      <c r="M13416" t="n">
        <v>35.97068828141522</v>
      </c>
      <c r="N13416" t="n">
        <v>39.336087406564</v>
      </c>
      <c r="O13416" t="n">
        <v>39.336087406564</v>
      </c>
      <c r="P13416" t="n">
        <v>3.840399125148778</v>
      </c>
      <c r="Q13416" t="n">
        <v>0.9844248994398495</v>
      </c>
      <c r="R13416" t="n">
        <v>0.9907013978547057</v>
      </c>
      <c r="S13416" t="n">
        <v>0.9998551733365182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39.5965897422084</v>
      </c>
      <c r="G13417" t="n">
        <v>2</v>
      </c>
      <c r="H13417" t="n">
        <v>8</v>
      </c>
      <c r="I13417" t="n">
        <v>42.30492307554174</v>
      </c>
      <c r="J13417" t="n">
        <v>42.68984411545152</v>
      </c>
      <c r="K13417" t="n">
        <v>46.13015895222757</v>
      </c>
      <c r="L13417" t="n">
        <v>40.8965897422084</v>
      </c>
      <c r="M13417" t="n">
        <v>40.8965897422084</v>
      </c>
      <c r="N13417" t="n">
        <v>44.26422187116524</v>
      </c>
      <c r="O13417" t="n">
        <v>44.26422187116524</v>
      </c>
      <c r="P13417" t="n">
        <v>4.667632128956839</v>
      </c>
      <c r="Q13417" t="n">
        <v>0.9821089850607977</v>
      </c>
      <c r="R13417" t="n">
        <v>0.9877172906728533</v>
      </c>
      <c r="S13417" t="n">
        <v>0.9997802498639341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42.26226255986229</v>
      </c>
      <c r="G13418" t="n">
        <v>7</v>
      </c>
      <c r="H13418" t="n">
        <v>8</v>
      </c>
      <c r="I13418" t="n">
        <v>44.04004033764007</v>
      </c>
      <c r="J13418" t="n">
        <v>46.89177858399827</v>
      </c>
      <c r="K13418" t="n">
        <v>49.66957581255254</v>
      </c>
      <c r="L13418" t="n">
        <v>43.86226255986229</v>
      </c>
      <c r="M13418" t="n">
        <v>49.66769099478054</v>
      </c>
      <c r="N13418" t="n">
        <v>52.49547987924776</v>
      </c>
      <c r="O13418" t="n">
        <v>49.66957581255254</v>
      </c>
      <c r="P13418" t="n">
        <v>7.407313252690244</v>
      </c>
      <c r="Q13418" t="n">
        <v>0.996669018781531</v>
      </c>
      <c r="R13418" t="n">
        <v>0.9896760498238965</v>
      </c>
      <c r="S13418" t="n">
        <v>0.999965611115863</v>
      </c>
      <c r="T13418" t="b">
        <v>1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42.88194278027638</v>
      </c>
      <c r="G13419" t="n">
        <v>6</v>
      </c>
      <c r="H13419" t="n">
        <v>8</v>
      </c>
      <c r="I13419" t="n">
        <v>43.23194278027638</v>
      </c>
      <c r="J13419" t="n">
        <v>43.23194278027638</v>
      </c>
      <c r="K13419" t="n">
        <v>49.44204488457527</v>
      </c>
      <c r="L13419" t="n">
        <v>43.16194278027638</v>
      </c>
      <c r="M13419" t="n">
        <v>44.26422187116524</v>
      </c>
      <c r="N13419" t="n">
        <v>49.66769099478054</v>
      </c>
      <c r="O13419" t="n">
        <v>49.44204488457527</v>
      </c>
      <c r="P13419" t="n">
        <v>6.560102104298885</v>
      </c>
      <c r="Q13419" t="n">
        <v>0.9829089445417558</v>
      </c>
      <c r="R13419" t="n">
        <v>0.9803653034354376</v>
      </c>
      <c r="S13419" t="n">
        <v>0.9996644223121093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45.46880432239656</v>
      </c>
      <c r="G13420" t="n">
        <v>3</v>
      </c>
      <c r="H13420" t="n">
        <v>5</v>
      </c>
      <c r="I13420" t="n">
        <v>48.86166146525371</v>
      </c>
      <c r="J13420" t="n">
        <v>48.86166146525371</v>
      </c>
      <c r="K13420" t="n">
        <v>56.32203031473797</v>
      </c>
      <c r="L13420" t="n">
        <v>48.10769321128545</v>
      </c>
      <c r="M13420" t="n">
        <v>48.10769321128545</v>
      </c>
      <c r="N13420" t="n">
        <v>57.02322439582611</v>
      </c>
      <c r="O13420" t="n">
        <v>56.32203031473797</v>
      </c>
      <c r="P13420" t="n">
        <v>10.8532259923414</v>
      </c>
      <c r="Q13420" t="n">
        <v>0.9638430044576015</v>
      </c>
      <c r="R13420" t="n">
        <v>0.9723872601631244</v>
      </c>
      <c r="S13420" t="n">
        <v>0.9990016062888046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46.34632206280101</v>
      </c>
      <c r="G13421" t="n">
        <v>3</v>
      </c>
      <c r="H13421" t="n">
        <v>7</v>
      </c>
      <c r="I13421" t="n">
        <v>49.23917920565816</v>
      </c>
      <c r="J13421" t="n">
        <v>56.32203031473797</v>
      </c>
      <c r="K13421" t="n">
        <v>60.97375147555681</v>
      </c>
      <c r="L13421" t="n">
        <v>48.14632206280101</v>
      </c>
      <c r="M13421" t="n">
        <v>49.66957581255254</v>
      </c>
      <c r="N13421" t="n">
        <v>54.16039962345835</v>
      </c>
      <c r="O13421" t="n">
        <v>54.16039962345835</v>
      </c>
      <c r="P13421" t="n">
        <v>7.814077560657338</v>
      </c>
      <c r="Q13421" t="n">
        <v>0.9772991912754546</v>
      </c>
      <c r="R13421" t="n">
        <v>0.9946203851448426</v>
      </c>
      <c r="S13421" t="n">
        <v>0.9998778783921614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47.99418212162319</v>
      </c>
      <c r="G13422" t="n">
        <v>3</v>
      </c>
      <c r="H13422" t="n">
        <v>8</v>
      </c>
      <c r="I13422" t="n">
        <v>50.24418212162319</v>
      </c>
      <c r="J13422" t="n">
        <v>60.97375147555681</v>
      </c>
      <c r="K13422" t="n">
        <v>67.55556830351692</v>
      </c>
      <c r="L13422" t="n">
        <v>49.25418212162319</v>
      </c>
      <c r="M13422" t="n">
        <v>52.49547987924776</v>
      </c>
      <c r="N13422" t="n">
        <v>58.96399469608493</v>
      </c>
      <c r="O13422" t="n">
        <v>58.96399469608493</v>
      </c>
      <c r="P13422" t="n">
        <v>10.96981257446174</v>
      </c>
      <c r="Q13422" t="n">
        <v>0.9680320993318239</v>
      </c>
      <c r="R13422" t="n">
        <v>0.9765409488638099</v>
      </c>
      <c r="S13422" t="n">
        <v>0.9992500633835086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48.42068659224756</v>
      </c>
      <c r="G13423" t="n">
        <v>6</v>
      </c>
      <c r="H13423" t="n">
        <v>8</v>
      </c>
      <c r="I13423" t="n">
        <v>49.74568659224757</v>
      </c>
      <c r="J13423" t="n">
        <v>49.74568659224757</v>
      </c>
      <c r="K13423" t="n">
        <v>53.49645328249196</v>
      </c>
      <c r="L13423" t="n">
        <v>49.48068659224757</v>
      </c>
      <c r="M13423" t="n">
        <v>58.96399469608493</v>
      </c>
      <c r="N13423" t="n">
        <v>62.22757259870759</v>
      </c>
      <c r="O13423" t="n">
        <v>53.49645328249196</v>
      </c>
      <c r="P13423" t="n">
        <v>5.075766690244393</v>
      </c>
      <c r="Q13423" t="n">
        <v>0.9896421592924604</v>
      </c>
      <c r="R13423" t="n">
        <v>0.9880945376274135</v>
      </c>
      <c r="S13423" t="n">
        <v>0.9998766851171952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49.85771912902975</v>
      </c>
      <c r="G13424" t="n">
        <v>7</v>
      </c>
      <c r="H13424" t="n">
        <v>8</v>
      </c>
      <c r="I13424" t="n">
        <v>51.1021635734742</v>
      </c>
      <c r="J13424" t="n">
        <v>54.16039962345835</v>
      </c>
      <c r="K13424" t="n">
        <v>58.67412005431031</v>
      </c>
      <c r="L13424" t="n">
        <v>50.97771912902975</v>
      </c>
      <c r="M13424" t="n">
        <v>62.22757259870759</v>
      </c>
      <c r="N13424" t="n">
        <v>66.82252586986439</v>
      </c>
      <c r="O13424" t="n">
        <v>58.67412005431031</v>
      </c>
      <c r="P13424" t="n">
        <v>8.816400925280561</v>
      </c>
      <c r="Q13424" t="n">
        <v>0.9945930312783779</v>
      </c>
      <c r="R13424" t="n">
        <v>0.9832785106505012</v>
      </c>
      <c r="S13424" t="n">
        <v>0.9999095874301083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54.46084907560768</v>
      </c>
      <c r="G13425" t="n">
        <v>5</v>
      </c>
      <c r="H13425" t="n">
        <v>7</v>
      </c>
      <c r="I13425" t="n">
        <v>56.65529352005213</v>
      </c>
      <c r="J13425" t="n">
        <v>57.02322439582611</v>
      </c>
      <c r="K13425" t="n">
        <v>63.21583349997073</v>
      </c>
      <c r="L13425" t="n">
        <v>56.21640463116324</v>
      </c>
      <c r="M13425" t="n">
        <v>58.67412005431031</v>
      </c>
      <c r="N13425" t="n">
        <v>63.67675815458396</v>
      </c>
      <c r="O13425" t="n">
        <v>63.21583349997073</v>
      </c>
      <c r="P13425" t="n">
        <v>8.754984424363052</v>
      </c>
      <c r="Q13425" t="n">
        <v>0.9807386985778664</v>
      </c>
      <c r="R13425" t="n">
        <v>0.9940091163321944</v>
      </c>
      <c r="S13425" t="n">
        <v>0.9998846077838894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58.3708869620533</v>
      </c>
      <c r="G13426" t="n">
        <v>5</v>
      </c>
      <c r="H13426" t="n">
        <v>7</v>
      </c>
      <c r="I13426" t="n">
        <v>60.42644251760886</v>
      </c>
      <c r="J13426" t="n">
        <v>63.21583349997073</v>
      </c>
      <c r="K13426" t="n">
        <v>66.0606574131648</v>
      </c>
      <c r="L13426" t="n">
        <v>60.01533140649774</v>
      </c>
      <c r="M13426" t="n">
        <v>63.67675815458396</v>
      </c>
      <c r="N13426" t="n">
        <v>65.9749210544817</v>
      </c>
      <c r="O13426" t="n">
        <v>65.9749210544817</v>
      </c>
      <c r="P13426" t="n">
        <v>7.6040340924284</v>
      </c>
      <c r="Q13426" t="n">
        <v>0.9911050168187996</v>
      </c>
      <c r="R13426" t="n">
        <v>0.9972433762696984</v>
      </c>
      <c r="S13426" t="n">
        <v>0.9999754798782821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63.41885870828784</v>
      </c>
      <c r="G13427" t="n">
        <v>4</v>
      </c>
      <c r="H13427" t="n">
        <v>7</v>
      </c>
      <c r="I13427" t="n">
        <v>65.66885870828784</v>
      </c>
      <c r="J13427" t="n">
        <v>65.66885870828784</v>
      </c>
      <c r="K13427" t="n">
        <v>69.95199640218762</v>
      </c>
      <c r="L13427" t="n">
        <v>65.01885870828784</v>
      </c>
      <c r="M13427" t="n">
        <v>65.9749210544817</v>
      </c>
      <c r="N13427" t="n">
        <v>70.68275111003641</v>
      </c>
      <c r="O13427" t="n">
        <v>69.95199640218762</v>
      </c>
      <c r="P13427" t="n">
        <v>6.533137693899782</v>
      </c>
      <c r="Q13427" t="n">
        <v>0.994435246950373</v>
      </c>
      <c r="R13427" t="n">
        <v>0.994361164879477</v>
      </c>
      <c r="S13427" t="n">
        <v>0.9999686212750667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68.461177492709</v>
      </c>
      <c r="G13428" t="n">
        <v>1</v>
      </c>
      <c r="H13428" t="n">
        <v>6</v>
      </c>
      <c r="I13428" t="n">
        <v>71.56117749270899</v>
      </c>
      <c r="J13428" t="n">
        <v>71.56117749270899</v>
      </c>
      <c r="K13428" t="n">
        <v>72.27991119380546</v>
      </c>
      <c r="L13428" t="n">
        <v>70.011177492709</v>
      </c>
      <c r="M13428" t="n">
        <v>70.011177492709</v>
      </c>
      <c r="N13428" t="n">
        <v>70.69630134447362</v>
      </c>
      <c r="O13428" t="n">
        <v>70.69630134447362</v>
      </c>
      <c r="P13428" t="n">
        <v>2.235123851764627</v>
      </c>
      <c r="Q13428" t="n">
        <v>0.9980349484246495</v>
      </c>
      <c r="R13428" t="n">
        <v>0.9980999532279682</v>
      </c>
      <c r="S13428" t="n">
        <v>0.9999962663100974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69.74961357237838</v>
      </c>
      <c r="G13429" t="n">
        <v>4</v>
      </c>
      <c r="H13429" t="n">
        <v>8</v>
      </c>
      <c r="I13429" t="n">
        <v>71.12461357237838</v>
      </c>
      <c r="J13429" t="n">
        <v>71.12461357237838</v>
      </c>
      <c r="K13429" t="n">
        <v>74.91208936793335</v>
      </c>
      <c r="L13429" t="n">
        <v>70.62961357237837</v>
      </c>
      <c r="M13429" t="n">
        <v>70.62961357237837</v>
      </c>
      <c r="N13429" t="n">
        <v>74.86755597272548</v>
      </c>
      <c r="O13429" t="n">
        <v>74.86755597272548</v>
      </c>
      <c r="P13429" t="n">
        <v>5.117942400347104</v>
      </c>
      <c r="Q13429" t="n">
        <v>0.9950776348066083</v>
      </c>
      <c r="R13429" t="n">
        <v>0.9845676295031347</v>
      </c>
      <c r="S13429" t="n">
        <v>0.9999240362366147</v>
      </c>
      <c r="T13429" t="b">
        <v>1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71.55636103583552</v>
      </c>
      <c r="G13430" t="n">
        <v>2</v>
      </c>
      <c r="H13430" t="n">
        <v>5</v>
      </c>
      <c r="I13430" t="n">
        <v>73.09802770250219</v>
      </c>
      <c r="J13430" t="n">
        <v>73.09802770250219</v>
      </c>
      <c r="K13430" t="n">
        <v>77.64948700309451</v>
      </c>
      <c r="L13430" t="n">
        <v>72.58413881361329</v>
      </c>
      <c r="M13430" t="n">
        <v>72.58413881361329</v>
      </c>
      <c r="N13430" t="n">
        <v>78.00171786693488</v>
      </c>
      <c r="O13430" t="n">
        <v>77.64948700309451</v>
      </c>
      <c r="P13430" t="n">
        <v>6.093125967258985</v>
      </c>
      <c r="Q13430" t="n">
        <v>0.9763992526729249</v>
      </c>
      <c r="R13430" t="n">
        <v>0.9831288696705374</v>
      </c>
      <c r="S13430" t="n">
        <v>0.9996018287159723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71.91347940217247</v>
      </c>
      <c r="G13431" t="n">
        <v>3</v>
      </c>
      <c r="H13431" t="n">
        <v>8</v>
      </c>
      <c r="I13431" t="n">
        <v>72.73490797360104</v>
      </c>
      <c r="J13431" t="n">
        <v>72.73490797360104</v>
      </c>
      <c r="K13431" t="n">
        <v>77.20614787680353</v>
      </c>
      <c r="L13431" t="n">
        <v>72.37347940217246</v>
      </c>
      <c r="M13431" t="n">
        <v>74.86755597272548</v>
      </c>
      <c r="N13431" t="n">
        <v>79.26182617493387</v>
      </c>
      <c r="O13431" t="n">
        <v>77.20614787680353</v>
      </c>
      <c r="P13431" t="n">
        <v>5.292668474631057</v>
      </c>
      <c r="Q13431" t="n">
        <v>0.9781702701205637</v>
      </c>
      <c r="R13431" t="n">
        <v>0.9840029426974666</v>
      </c>
      <c r="S13431" t="n">
        <v>0.9996507885602198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72.99608942502363</v>
      </c>
      <c r="G13432" t="n">
        <v>5</v>
      </c>
      <c r="H13432" t="n">
        <v>6</v>
      </c>
      <c r="I13432" t="n">
        <v>74.55164498057918</v>
      </c>
      <c r="J13432" t="n">
        <v>78.00171786693488</v>
      </c>
      <c r="K13432" t="n">
        <v>80.895327605221</v>
      </c>
      <c r="L13432" t="n">
        <v>74.39608942502363</v>
      </c>
      <c r="M13432" t="n">
        <v>74.39608942502363</v>
      </c>
      <c r="N13432" t="n">
        <v>77.13096697442896</v>
      </c>
      <c r="O13432" t="n">
        <v>77.13096697442896</v>
      </c>
      <c r="P13432" t="n">
        <v>4.134877549405331</v>
      </c>
      <c r="Q13432" t="n">
        <v>0.9909531690143064</v>
      </c>
      <c r="R13432" t="n">
        <v>0.9924369232538377</v>
      </c>
      <c r="S13432" t="n">
        <v>0.9999315781229456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76.37256475370616</v>
      </c>
      <c r="G13433" t="n">
        <v>6</v>
      </c>
      <c r="H13433" t="n">
        <v>8</v>
      </c>
      <c r="I13433" t="n">
        <v>77.77256475370616</v>
      </c>
      <c r="J13433" t="n">
        <v>77.77256475370616</v>
      </c>
      <c r="K13433" t="n">
        <v>79.88960043767432</v>
      </c>
      <c r="L13433" t="n">
        <v>77.49256475370616</v>
      </c>
      <c r="M13433" t="n">
        <v>79.26182617493387</v>
      </c>
      <c r="N13433" t="n">
        <v>81.10387913312839</v>
      </c>
      <c r="O13433" t="n">
        <v>79.88960043767432</v>
      </c>
      <c r="P13433" t="n">
        <v>3.51703568396816</v>
      </c>
      <c r="Q13433" t="n">
        <v>0.9941404966421088</v>
      </c>
      <c r="R13433" t="n">
        <v>0.9932627068973803</v>
      </c>
      <c r="S13433" t="n">
        <v>0.9999605228084421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76.76824360410178</v>
      </c>
      <c r="G13434" t="n">
        <v>2</v>
      </c>
      <c r="H13434" t="n">
        <v>3</v>
      </c>
      <c r="I13434" t="n">
        <v>78.97657693743511</v>
      </c>
      <c r="J13434" t="n">
        <v>78.97657693743511</v>
      </c>
      <c r="K13434" t="n">
        <v>82.95768784180065</v>
      </c>
      <c r="L13434" t="n">
        <v>78.66110074695892</v>
      </c>
      <c r="M13434" t="n">
        <v>78.66110074695892</v>
      </c>
      <c r="N13434" t="n">
        <v>82.62636327988989</v>
      </c>
      <c r="O13434" t="n">
        <v>82.62636327988989</v>
      </c>
      <c r="P13434" t="n">
        <v>5.858119675788103</v>
      </c>
      <c r="Q13434" t="n">
        <v>0.9793258891008744</v>
      </c>
      <c r="R13434" t="n">
        <v>0.9806164724344237</v>
      </c>
      <c r="S13434" t="n">
        <v>0.999599262801493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79.47351842406312</v>
      </c>
      <c r="G13435" t="n">
        <v>3</v>
      </c>
      <c r="H13435" t="n">
        <v>8</v>
      </c>
      <c r="I13435" t="n">
        <v>80.86637556692025</v>
      </c>
      <c r="J13435" t="n">
        <v>82.62636327988989</v>
      </c>
      <c r="K13435" t="n">
        <v>85.54345501819938</v>
      </c>
      <c r="L13435" t="n">
        <v>80.25351842406312</v>
      </c>
      <c r="M13435" t="n">
        <v>81.10387913312839</v>
      </c>
      <c r="N13435" t="n">
        <v>83.97075489472206</v>
      </c>
      <c r="O13435" t="n">
        <v>83.97075489472206</v>
      </c>
      <c r="P13435" t="n">
        <v>4.497236470658947</v>
      </c>
      <c r="Q13435" t="n">
        <v>0.9857034475552713</v>
      </c>
      <c r="R13435" t="n">
        <v>0.9895340972329066</v>
      </c>
      <c r="S13435" t="n">
        <v>0.9998503736722089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80.42103204996037</v>
      </c>
      <c r="G13436" t="n">
        <v>5</v>
      </c>
      <c r="H13436" t="n">
        <v>7</v>
      </c>
      <c r="I13436" t="n">
        <v>81.61547649440482</v>
      </c>
      <c r="J13436" t="n">
        <v>81.61547649440482</v>
      </c>
      <c r="K13436" t="n">
        <v>87.14527729035932</v>
      </c>
      <c r="L13436" t="n">
        <v>81.37658760551592</v>
      </c>
      <c r="M13436" t="n">
        <v>81.37658760551592</v>
      </c>
      <c r="N13436" t="n">
        <v>85.84378256058754</v>
      </c>
      <c r="O13436" t="n">
        <v>85.84378256058754</v>
      </c>
      <c r="P13436" t="n">
        <v>5.422750510627168</v>
      </c>
      <c r="Q13436" t="n">
        <v>0.9827824206127498</v>
      </c>
      <c r="R13436" t="n">
        <v>0.9946486145790995</v>
      </c>
      <c r="S13436" t="n">
        <v>0.9999078620966839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85.08624741248207</v>
      </c>
      <c r="G13437" t="n">
        <v>6</v>
      </c>
      <c r="H13437" t="n">
        <v>7</v>
      </c>
      <c r="I13437" t="n">
        <v>87.38624741248206</v>
      </c>
      <c r="J13437" t="n">
        <v>87.38624741248206</v>
      </c>
      <c r="K13437" t="n">
        <v>91.00383001746796</v>
      </c>
      <c r="L13437" t="n">
        <v>87.13069185692652</v>
      </c>
      <c r="M13437" t="n">
        <v>87.13069185692652</v>
      </c>
      <c r="N13437" t="n">
        <v>90.22273786518502</v>
      </c>
      <c r="O13437" t="n">
        <v>90.22273786518502</v>
      </c>
      <c r="P13437" t="n">
        <v>5.136490452702958</v>
      </c>
      <c r="Q13437" t="n">
        <v>0.9900081069114013</v>
      </c>
      <c r="R13437" t="n">
        <v>0.9962928882741369</v>
      </c>
      <c r="S13437" t="n">
        <v>0.9999629589359676</v>
      </c>
      <c r="T13437" t="b">
        <v>1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85.36605020050658</v>
      </c>
      <c r="G13438" t="n">
        <v>5</v>
      </c>
      <c r="H13438" t="n">
        <v>8</v>
      </c>
      <c r="I13438" t="n">
        <v>87.42160575606214</v>
      </c>
      <c r="J13438" t="n">
        <v>87.42160575606214</v>
      </c>
      <c r="K13438" t="n">
        <v>91.52180951041841</v>
      </c>
      <c r="L13438" t="n">
        <v>86.84605020050658</v>
      </c>
      <c r="M13438" t="n">
        <v>86.84605020050658</v>
      </c>
      <c r="N13438" t="n">
        <v>90.21797050240677</v>
      </c>
      <c r="O13438" t="n">
        <v>90.21797050240677</v>
      </c>
      <c r="P13438" t="n">
        <v>4.851920301900194</v>
      </c>
      <c r="Q13438" t="n">
        <v>0.9872049917386576</v>
      </c>
      <c r="R13438" t="n">
        <v>0.987701747060047</v>
      </c>
      <c r="S13438" t="n">
        <v>0.9998426437520332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86.59509541907487</v>
      </c>
      <c r="G13439" t="n">
        <v>1</v>
      </c>
      <c r="H13439" t="n">
        <v>6</v>
      </c>
      <c r="I13439" t="n">
        <v>89.19509541907486</v>
      </c>
      <c r="J13439" t="n">
        <v>89.19509541907486</v>
      </c>
      <c r="K13439" t="n">
        <v>92.58436974527089</v>
      </c>
      <c r="L13439" t="n">
        <v>87.89509541907486</v>
      </c>
      <c r="M13439" t="n">
        <v>91.00383001746796</v>
      </c>
      <c r="N13439" t="n">
        <v>94.2346130981944</v>
      </c>
      <c r="O13439" t="n">
        <v>92.58436974527089</v>
      </c>
      <c r="P13439" t="n">
        <v>5.989274326196025</v>
      </c>
      <c r="Q13439" t="n">
        <v>0.9907673341459989</v>
      </c>
      <c r="R13439" t="n">
        <v>0.991071676673259</v>
      </c>
      <c r="S13439" t="n">
        <v>0.9999175677740877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88.54290036701187</v>
      </c>
      <c r="G13440" t="n">
        <v>3</v>
      </c>
      <c r="H13440" t="n">
        <v>4</v>
      </c>
      <c r="I13440" t="n">
        <v>91.11432893844044</v>
      </c>
      <c r="J13440" t="n">
        <v>91.11432893844044</v>
      </c>
      <c r="K13440" t="n">
        <v>96.81292682259176</v>
      </c>
      <c r="L13440" t="n">
        <v>90.79290036701187</v>
      </c>
      <c r="M13440" t="n">
        <v>94.02175701775509</v>
      </c>
      <c r="N13440" t="n">
        <v>99.02695907544326</v>
      </c>
      <c r="O13440" t="n">
        <v>96.81292682259176</v>
      </c>
      <c r="P13440" t="n">
        <v>8.270026455579895</v>
      </c>
      <c r="Q13440" t="n">
        <v>0.9722617992265898</v>
      </c>
      <c r="R13440" t="n">
        <v>0.9935001789414585</v>
      </c>
      <c r="S13440" t="n">
        <v>0.999819706658487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88.88559658614285</v>
      </c>
      <c r="G13441" t="n">
        <v>4</v>
      </c>
      <c r="H13441" t="n">
        <v>8</v>
      </c>
      <c r="I13441" t="n">
        <v>89.79184658614285</v>
      </c>
      <c r="J13441" t="n">
        <v>89.79184658614285</v>
      </c>
      <c r="K13441" t="n">
        <v>94.02175701775509</v>
      </c>
      <c r="L13441" t="n">
        <v>89.46559658614285</v>
      </c>
      <c r="M13441" t="n">
        <v>90.21797050240677</v>
      </c>
      <c r="N13441" t="n">
        <v>94.95096887267711</v>
      </c>
      <c r="O13441" t="n">
        <v>94.02175701775509</v>
      </c>
      <c r="P13441" t="n">
        <v>5.13616043161224</v>
      </c>
      <c r="Q13441" t="n">
        <v>0.9945042106797036</v>
      </c>
      <c r="R13441" t="n">
        <v>0.98278050075201</v>
      </c>
      <c r="S13441" t="n">
        <v>0.999905365259932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92.91546121063509</v>
      </c>
      <c r="G13442" t="n">
        <v>6</v>
      </c>
      <c r="H13442" t="n">
        <v>7</v>
      </c>
      <c r="I13442" t="n">
        <v>93.64046121063508</v>
      </c>
      <c r="J13442" t="n">
        <v>94.2346130981944</v>
      </c>
      <c r="K13442" t="n">
        <v>100.4290862286605</v>
      </c>
      <c r="L13442" t="n">
        <v>93.55990565507953</v>
      </c>
      <c r="M13442" t="n">
        <v>93.55990565507953</v>
      </c>
      <c r="N13442" t="n">
        <v>98.85448991417121</v>
      </c>
      <c r="O13442" t="n">
        <v>98.85448991417121</v>
      </c>
      <c r="P13442" t="n">
        <v>5.939028703536124</v>
      </c>
      <c r="Q13442" t="n">
        <v>0.9829515888715825</v>
      </c>
      <c r="R13442" t="n">
        <v>0.9936606081722089</v>
      </c>
      <c r="S13442" t="n">
        <v>0.9998919234418157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96.02197514785718</v>
      </c>
      <c r="G13443" t="n">
        <v>6</v>
      </c>
      <c r="H13443" t="n">
        <v>8</v>
      </c>
      <c r="I13443" t="n">
        <v>97.24697514785717</v>
      </c>
      <c r="J13443" t="n">
        <v>100.4290862286605</v>
      </c>
      <c r="K13443" t="n">
        <v>103.1913413099119</v>
      </c>
      <c r="L13443" t="n">
        <v>97.00197514785718</v>
      </c>
      <c r="M13443" t="n">
        <v>97.00197514785718</v>
      </c>
      <c r="N13443" t="n">
        <v>99.40543966299931</v>
      </c>
      <c r="O13443" t="n">
        <v>99.40543966299931</v>
      </c>
      <c r="P13443" t="n">
        <v>3.383464515142137</v>
      </c>
      <c r="Q13443" t="n">
        <v>0.9923615028548948</v>
      </c>
      <c r="R13443" t="n">
        <v>0.9912183881883616</v>
      </c>
      <c r="S13443" t="n">
        <v>0.9999329216832474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98.54914476872712</v>
      </c>
      <c r="G13444" t="n">
        <v>6</v>
      </c>
      <c r="H13444" t="n">
        <v>7</v>
      </c>
      <c r="I13444" t="n">
        <v>99.34914476872711</v>
      </c>
      <c r="J13444" t="n">
        <v>103.1913413099119</v>
      </c>
      <c r="K13444" t="n">
        <v>107.8447087442395</v>
      </c>
      <c r="L13444" t="n">
        <v>99.26025587983823</v>
      </c>
      <c r="M13444" t="n">
        <v>99.26025587983823</v>
      </c>
      <c r="N13444" t="n">
        <v>103.2376152856585</v>
      </c>
      <c r="O13444" t="n">
        <v>103.2376152856585</v>
      </c>
      <c r="P13444" t="n">
        <v>4.688470516931417</v>
      </c>
      <c r="Q13444" t="n">
        <v>0.987165660980434</v>
      </c>
      <c r="R13444" t="n">
        <v>0.9952340024413671</v>
      </c>
      <c r="S13444" t="n">
        <v>0.999938831571566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107.232558138605</v>
      </c>
      <c r="G13445" t="n">
        <v>1</v>
      </c>
      <c r="H13445" t="n">
        <v>4</v>
      </c>
      <c r="I13445" t="n">
        <v>110.982558138605</v>
      </c>
      <c r="J13445" t="n">
        <v>113.0629609801495</v>
      </c>
      <c r="K13445" t="n">
        <v>118.759153593666</v>
      </c>
      <c r="L13445" t="n">
        <v>109.576308138605</v>
      </c>
      <c r="M13445" t="n">
        <v>111.5267516710562</v>
      </c>
      <c r="N13445" t="n">
        <v>115.7491042377188</v>
      </c>
      <c r="O13445" t="n">
        <v>115.7491042377188</v>
      </c>
      <c r="P13445" t="n">
        <v>8.516546099113825</v>
      </c>
      <c r="Q13445" t="n">
        <v>0.9845319004062713</v>
      </c>
      <c r="R13445" t="n">
        <v>0.994514003390606</v>
      </c>
      <c r="S13445" t="n">
        <v>0.9999151420580751</v>
      </c>
      <c r="T13445" t="b">
        <v>1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107.5525777044647</v>
      </c>
      <c r="G13446" t="n">
        <v>1</v>
      </c>
      <c r="H13446" t="n">
        <v>4</v>
      </c>
      <c r="I13446" t="n">
        <v>108.5025777044647</v>
      </c>
      <c r="J13446" t="n">
        <v>108.5025777044647</v>
      </c>
      <c r="K13446" t="n">
        <v>113.0629609801495</v>
      </c>
      <c r="L13446" t="n">
        <v>108.1463277044647</v>
      </c>
      <c r="M13446" t="n">
        <v>108.1463277044647</v>
      </c>
      <c r="N13446" t="n">
        <v>111.5267516710562</v>
      </c>
      <c r="O13446" t="n">
        <v>111.5267516710562</v>
      </c>
      <c r="P13446" t="n">
        <v>3.97417396659155</v>
      </c>
      <c r="Q13446" t="n">
        <v>0.9875969914894636</v>
      </c>
      <c r="R13446" t="n">
        <v>0.9956054925318814</v>
      </c>
      <c r="S13446" t="n">
        <v>0.9999454948864733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110.1782737884409</v>
      </c>
      <c r="G13447" t="n">
        <v>5</v>
      </c>
      <c r="H13447" t="n">
        <v>7</v>
      </c>
      <c r="I13447" t="n">
        <v>112.2060515662186</v>
      </c>
      <c r="J13447" t="n">
        <v>112.2060515662186</v>
      </c>
      <c r="K13447" t="n">
        <v>117.4381373472467</v>
      </c>
      <c r="L13447" t="n">
        <v>111.8004960106631</v>
      </c>
      <c r="M13447" t="n">
        <v>111.8004960106631</v>
      </c>
      <c r="N13447" t="n">
        <v>116.0271848314628</v>
      </c>
      <c r="O13447" t="n">
        <v>116.0271848314628</v>
      </c>
      <c r="P13447" t="n">
        <v>5.848911043021971</v>
      </c>
      <c r="Q13447" t="n">
        <v>0.9837017891434191</v>
      </c>
      <c r="R13447" t="n">
        <v>0.9949359932517483</v>
      </c>
      <c r="S13447" t="n">
        <v>0.9999174657502379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113.9717826297534</v>
      </c>
      <c r="G13448" t="n">
        <v>6</v>
      </c>
      <c r="H13448" t="n">
        <v>8</v>
      </c>
      <c r="I13448" t="n">
        <v>115.8967826297534</v>
      </c>
      <c r="J13448" t="n">
        <v>115.8967826297534</v>
      </c>
      <c r="K13448" t="n">
        <v>121.1112533905802</v>
      </c>
      <c r="L13448" t="n">
        <v>115.5117826297534</v>
      </c>
      <c r="M13448" t="n">
        <v>115.5117826297534</v>
      </c>
      <c r="N13448" t="n">
        <v>120.0489434169517</v>
      </c>
      <c r="O13448" t="n">
        <v>120.0489434169517</v>
      </c>
      <c r="P13448" t="n">
        <v>6.077160787198224</v>
      </c>
      <c r="Q13448" t="n">
        <v>0.9856292661968553</v>
      </c>
      <c r="R13448" t="n">
        <v>0.9834870770781841</v>
      </c>
      <c r="S13448" t="n">
        <v>0.9997626971803787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115.7279100757479</v>
      </c>
      <c r="G13449" t="n">
        <v>3</v>
      </c>
      <c r="H13449" t="n">
        <v>7</v>
      </c>
      <c r="I13449" t="n">
        <v>117.9421957900336</v>
      </c>
      <c r="J13449" t="n">
        <v>117.9421957900336</v>
      </c>
      <c r="K13449" t="n">
        <v>120.8807722955145</v>
      </c>
      <c r="L13449" t="n">
        <v>117.1056878535256</v>
      </c>
      <c r="M13449" t="n">
        <v>117.1056878535256</v>
      </c>
      <c r="N13449" t="n">
        <v>119.9426225890246</v>
      </c>
      <c r="O13449" t="n">
        <v>119.9426225890246</v>
      </c>
      <c r="P13449" t="n">
        <v>4.214712513276694</v>
      </c>
      <c r="Q13449" t="n">
        <v>0.9855989133932452</v>
      </c>
      <c r="R13449" t="n">
        <v>0.9965982250981668</v>
      </c>
      <c r="S13449" t="n">
        <v>0.999951010745022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119.9478152087184</v>
      </c>
      <c r="G13450" t="n">
        <v>4</v>
      </c>
      <c r="H13450" t="n">
        <v>8</v>
      </c>
      <c r="I13450" t="n">
        <v>122.4165652087184</v>
      </c>
      <c r="J13450" t="n">
        <v>122.4165652087184</v>
      </c>
      <c r="K13450" t="n">
        <v>127.8586415581419</v>
      </c>
      <c r="L13450" t="n">
        <v>121.5278152087184</v>
      </c>
      <c r="M13450" t="n">
        <v>121.5278152087184</v>
      </c>
      <c r="N13450" t="n">
        <v>127.6171494651156</v>
      </c>
      <c r="O13450" t="n">
        <v>127.6171494651156</v>
      </c>
      <c r="P13450" t="n">
        <v>7.669334256397264</v>
      </c>
      <c r="Q13450" t="n">
        <v>0.9929348569372742</v>
      </c>
      <c r="R13450" t="n">
        <v>0.9779007931030946</v>
      </c>
      <c r="S13450" t="n">
        <v>0.9998438659417006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120.4658154795857</v>
      </c>
      <c r="G13451" t="n">
        <v>1</v>
      </c>
      <c r="H13451" t="n">
        <v>5</v>
      </c>
      <c r="I13451" t="n">
        <v>121.4658154795857</v>
      </c>
      <c r="J13451" t="n">
        <v>121.4658154795857</v>
      </c>
      <c r="K13451" t="n">
        <v>125.1303420018161</v>
      </c>
      <c r="L13451" t="n">
        <v>121.0213710351413</v>
      </c>
      <c r="M13451" t="n">
        <v>121.0213710351413</v>
      </c>
      <c r="N13451" t="n">
        <v>124.7172778986657</v>
      </c>
      <c r="O13451" t="n">
        <v>124.7172778986657</v>
      </c>
      <c r="P13451" t="n">
        <v>4.251462419079999</v>
      </c>
      <c r="Q13451" t="n">
        <v>0.9900212773233151</v>
      </c>
      <c r="R13451" t="n">
        <v>0.9884593221800757</v>
      </c>
      <c r="S13451" t="n">
        <v>0.999884838776534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121.764979874924</v>
      </c>
      <c r="G13452" t="n">
        <v>2</v>
      </c>
      <c r="H13452" t="n">
        <v>3</v>
      </c>
      <c r="I13452" t="n">
        <v>124.5983132082574</v>
      </c>
      <c r="J13452" t="n">
        <v>127.930878183307</v>
      </c>
      <c r="K13452" t="n">
        <v>131.5424333261204</v>
      </c>
      <c r="L13452" t="n">
        <v>124.1935513034955</v>
      </c>
      <c r="M13452" t="n">
        <v>127.8520394539563</v>
      </c>
      <c r="N13452" t="n">
        <v>131.4492173868062</v>
      </c>
      <c r="O13452" t="n">
        <v>131.4492173868062</v>
      </c>
      <c r="P13452" t="n">
        <v>9.684237511882202</v>
      </c>
      <c r="Q13452" t="n">
        <v>0.9812268773463192</v>
      </c>
      <c r="R13452" t="n">
        <v>0.9823998602299525</v>
      </c>
      <c r="S13452" t="n">
        <v>0.999669590417375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122.6623036561161</v>
      </c>
      <c r="G13453" t="n">
        <v>2</v>
      </c>
      <c r="H13453" t="n">
        <v>3</v>
      </c>
      <c r="I13453" t="n">
        <v>123.0789703227828</v>
      </c>
      <c r="J13453" t="n">
        <v>123.0789703227828</v>
      </c>
      <c r="K13453" t="n">
        <v>127.930878183307</v>
      </c>
      <c r="L13453" t="n">
        <v>123.019446513259</v>
      </c>
      <c r="M13453" t="n">
        <v>123.019446513259</v>
      </c>
      <c r="N13453" t="n">
        <v>127.8520394539563</v>
      </c>
      <c r="O13453" t="n">
        <v>127.8520394539563</v>
      </c>
      <c r="P13453" t="n">
        <v>5.189735797840157</v>
      </c>
      <c r="Q13453" t="n">
        <v>0.9748610756972992</v>
      </c>
      <c r="R13453" t="n">
        <v>0.9764270058357817</v>
      </c>
      <c r="S13453" t="n">
        <v>0.9994074002841177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126.895315479198</v>
      </c>
      <c r="G13454" t="n">
        <v>3</v>
      </c>
      <c r="H13454" t="n">
        <v>6</v>
      </c>
      <c r="I13454" t="n">
        <v>129.0738869077695</v>
      </c>
      <c r="J13454" t="n">
        <v>131.4492173868062</v>
      </c>
      <c r="K13454" t="n">
        <v>135.026924242378</v>
      </c>
      <c r="L13454" t="n">
        <v>128.420315479198</v>
      </c>
      <c r="M13454" t="n">
        <v>131.607271288965</v>
      </c>
      <c r="N13454" t="n">
        <v>135.6482783128842</v>
      </c>
      <c r="O13454" t="n">
        <v>135.026924242378</v>
      </c>
      <c r="P13454" t="n">
        <v>8.131608763179926</v>
      </c>
      <c r="Q13454" t="n">
        <v>0.9824942888163747</v>
      </c>
      <c r="R13454" t="n">
        <v>0.98884513945012</v>
      </c>
      <c r="S13454" t="n">
        <v>0.9998047262329202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127.7043650784704</v>
      </c>
      <c r="G13455" t="n">
        <v>3</v>
      </c>
      <c r="H13455" t="n">
        <v>7</v>
      </c>
      <c r="I13455" t="n">
        <v>130.7400793641847</v>
      </c>
      <c r="J13455" t="n">
        <v>135.026924242378</v>
      </c>
      <c r="K13455" t="n">
        <v>139.6524895149659</v>
      </c>
      <c r="L13455" t="n">
        <v>129.5932539673593</v>
      </c>
      <c r="M13455" t="n">
        <v>129.5932539673593</v>
      </c>
      <c r="N13455" t="n">
        <v>134.0588265902421</v>
      </c>
      <c r="O13455" t="n">
        <v>134.0588265902421</v>
      </c>
      <c r="P13455" t="n">
        <v>6.354461511771618</v>
      </c>
      <c r="Q13455" t="n">
        <v>0.9774253825694978</v>
      </c>
      <c r="R13455" t="n">
        <v>0.9946505528115184</v>
      </c>
      <c r="S13455" t="n">
        <v>0.9998792382762554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127.8769708254159</v>
      </c>
      <c r="G13456" t="n">
        <v>2</v>
      </c>
      <c r="H13456" t="n">
        <v>6</v>
      </c>
      <c r="I13456" t="n">
        <v>128.7103041587493</v>
      </c>
      <c r="J13456" t="n">
        <v>131.5424333261204</v>
      </c>
      <c r="K13456" t="n">
        <v>134.4138115159418</v>
      </c>
      <c r="L13456" t="n">
        <v>128.3769708254159</v>
      </c>
      <c r="M13456" t="n">
        <v>128.3769708254159</v>
      </c>
      <c r="N13456" t="n">
        <v>131.607271288965</v>
      </c>
      <c r="O13456" t="n">
        <v>131.607271288965</v>
      </c>
      <c r="P13456" t="n">
        <v>3.730300463549099</v>
      </c>
      <c r="Q13456" t="n">
        <v>0.9850454383357475</v>
      </c>
      <c r="R13456" t="n">
        <v>0.991073004423083</v>
      </c>
      <c r="S13456" t="n">
        <v>0.9998665006941685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128.8647905541991</v>
      </c>
      <c r="G13457" t="n">
        <v>2</v>
      </c>
      <c r="H13457" t="n">
        <v>4</v>
      </c>
      <c r="I13457" t="n">
        <v>129.9481238875325</v>
      </c>
      <c r="J13457" t="n">
        <v>134.4138115159418</v>
      </c>
      <c r="K13457" t="n">
        <v>137.4574343454722</v>
      </c>
      <c r="L13457" t="n">
        <v>129.6772905541991</v>
      </c>
      <c r="M13457" t="n">
        <v>129.6772905541991</v>
      </c>
      <c r="N13457" t="n">
        <v>132.3399284281449</v>
      </c>
      <c r="O13457" t="n">
        <v>132.3399284281449</v>
      </c>
      <c r="P13457" t="n">
        <v>3.475137873945783</v>
      </c>
      <c r="Q13457" t="n">
        <v>0.9841555064328114</v>
      </c>
      <c r="R13457" t="n">
        <v>0.9965369873651356</v>
      </c>
      <c r="S13457" t="n">
        <v>0.9999451303185838</v>
      </c>
      <c r="T13457" t="b">
        <v>1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130.1451430996934</v>
      </c>
      <c r="G13458" t="n">
        <v>1</v>
      </c>
      <c r="H13458" t="n">
        <v>7</v>
      </c>
      <c r="I13458" t="n">
        <v>134.3451430996934</v>
      </c>
      <c r="J13458" t="n">
        <v>134.3451430996934</v>
      </c>
      <c r="K13458" t="n">
        <v>141.3605657363982</v>
      </c>
      <c r="L13458" t="n">
        <v>132.0118097663601</v>
      </c>
      <c r="M13458" t="n">
        <v>134.0588265902421</v>
      </c>
      <c r="N13458" t="n">
        <v>139.7746974548901</v>
      </c>
      <c r="O13458" t="n">
        <v>139.7746974548901</v>
      </c>
      <c r="P13458" t="n">
        <v>9.629554355196689</v>
      </c>
      <c r="Q13458" t="n">
        <v>0.9809837700325204</v>
      </c>
      <c r="R13458" t="n">
        <v>0.9931579163618489</v>
      </c>
      <c r="S13458" t="n">
        <v>0.9998698893640802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131.0032254709837</v>
      </c>
      <c r="G13459" t="n">
        <v>2</v>
      </c>
      <c r="H13459" t="n">
        <v>3</v>
      </c>
      <c r="I13459" t="n">
        <v>132.711558804317</v>
      </c>
      <c r="J13459" t="n">
        <v>137.4574343454722</v>
      </c>
      <c r="K13459" t="n">
        <v>141.4507642836941</v>
      </c>
      <c r="L13459" t="n">
        <v>132.4675111852694</v>
      </c>
      <c r="M13459" t="n">
        <v>142.2011585214113</v>
      </c>
      <c r="N13459" t="n">
        <v>146.1785914455479</v>
      </c>
      <c r="O13459" t="n">
        <v>141.4507642836941</v>
      </c>
      <c r="P13459" t="n">
        <v>10.44753881271043</v>
      </c>
      <c r="Q13459" t="n">
        <v>0.9792630975469682</v>
      </c>
      <c r="R13459" t="n">
        <v>0.9805575616206795</v>
      </c>
      <c r="S13459" t="n">
        <v>0.999596824051879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132.0604377725741</v>
      </c>
      <c r="G13460" t="n">
        <v>3</v>
      </c>
      <c r="H13460" t="n">
        <v>6</v>
      </c>
      <c r="I13460" t="n">
        <v>132.417580629717</v>
      </c>
      <c r="J13460" t="n">
        <v>139.6524895149659</v>
      </c>
      <c r="K13460" t="n">
        <v>142.2011585214113</v>
      </c>
      <c r="L13460" t="n">
        <v>132.3104377725741</v>
      </c>
      <c r="M13460" t="n">
        <v>135.6482783128842</v>
      </c>
      <c r="N13460" t="n">
        <v>138.5269907877901</v>
      </c>
      <c r="O13460" t="n">
        <v>138.5269907877901</v>
      </c>
      <c r="P13460" t="n">
        <v>6.466553015216022</v>
      </c>
      <c r="Q13460" t="n">
        <v>0.9874977349857899</v>
      </c>
      <c r="R13460" t="n">
        <v>0.9920407467736075</v>
      </c>
      <c r="S13460" t="n">
        <v>0.9999004913068484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137.4490051991792</v>
      </c>
      <c r="G13461" t="n">
        <v>2</v>
      </c>
      <c r="H13461" t="n">
        <v>8</v>
      </c>
      <c r="I13461" t="n">
        <v>138.7823385325125</v>
      </c>
      <c r="J13461" t="n">
        <v>141.4507642836941</v>
      </c>
      <c r="K13461" t="n">
        <v>145.8390412667569</v>
      </c>
      <c r="L13461" t="n">
        <v>138.0890051991792</v>
      </c>
      <c r="M13461" t="n">
        <v>138.0890051991792</v>
      </c>
      <c r="N13461" t="n">
        <v>142.384572105135</v>
      </c>
      <c r="O13461" t="n">
        <v>142.384572105135</v>
      </c>
      <c r="P13461" t="n">
        <v>4.935566905955852</v>
      </c>
      <c r="Q13461" t="n">
        <v>0.9772356979648854</v>
      </c>
      <c r="R13461" t="n">
        <v>0.9843594407409634</v>
      </c>
      <c r="S13461" t="n">
        <v>0.9996439535850292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139.8327749771852</v>
      </c>
      <c r="G13462" t="n">
        <v>2</v>
      </c>
      <c r="H13462" t="n">
        <v>3</v>
      </c>
      <c r="I13462" t="n">
        <v>142.4161083105185</v>
      </c>
      <c r="J13462" t="n">
        <v>145.8390412667569</v>
      </c>
      <c r="K13462" t="n">
        <v>150.9958134830812</v>
      </c>
      <c r="L13462" t="n">
        <v>142.0470606914709</v>
      </c>
      <c r="M13462" t="n">
        <v>146.1785914455479</v>
      </c>
      <c r="N13462" t="n">
        <v>151.3148351100556</v>
      </c>
      <c r="O13462" t="n">
        <v>150.9958134830812</v>
      </c>
      <c r="P13462" t="n">
        <v>11.16303850589608</v>
      </c>
      <c r="Q13462" t="n">
        <v>0.9733027684465826</v>
      </c>
      <c r="R13462" t="n">
        <v>0.9749645155100207</v>
      </c>
      <c r="S13462" t="n">
        <v>0.999331621873519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141.0087542152982</v>
      </c>
      <c r="G13463" t="n">
        <v>2</v>
      </c>
      <c r="H13463" t="n">
        <v>7</v>
      </c>
      <c r="I13463" t="n">
        <v>145.0920875486315</v>
      </c>
      <c r="J13463" t="n">
        <v>150.9958134830812</v>
      </c>
      <c r="K13463" t="n">
        <v>155.3517503224809</v>
      </c>
      <c r="L13463" t="n">
        <v>143.1865319930759</v>
      </c>
      <c r="M13463" t="n">
        <v>143.1865319930759</v>
      </c>
      <c r="N13463" t="n">
        <v>147.3750615750044</v>
      </c>
      <c r="O13463" t="n">
        <v>147.3750615750044</v>
      </c>
      <c r="P13463" t="n">
        <v>6.366307359706212</v>
      </c>
      <c r="Q13463" t="n">
        <v>0.9774015531943933</v>
      </c>
      <c r="R13463" t="n">
        <v>0.9949815970233505</v>
      </c>
      <c r="S13463" t="n">
        <v>0.9998865918872831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141.7629206704271</v>
      </c>
      <c r="G13464" t="n">
        <v>1</v>
      </c>
      <c r="H13464" t="n">
        <v>7</v>
      </c>
      <c r="I13464" t="n">
        <v>146.1129206704271</v>
      </c>
      <c r="J13464" t="n">
        <v>146.1129206704271</v>
      </c>
      <c r="K13464" t="n">
        <v>150.2209568291019</v>
      </c>
      <c r="L13464" t="n">
        <v>143.6962540037604</v>
      </c>
      <c r="M13464" t="n">
        <v>147.3750615750044</v>
      </c>
      <c r="N13464" t="n">
        <v>150.7221164006734</v>
      </c>
      <c r="O13464" t="n">
        <v>150.2209568291019</v>
      </c>
      <c r="P13464" t="n">
        <v>8.458036158674872</v>
      </c>
      <c r="Q13464" t="n">
        <v>0.988820349107744</v>
      </c>
      <c r="R13464" t="n">
        <v>0.9959877675690259</v>
      </c>
      <c r="S13464" t="n">
        <v>0.9999551446421231</v>
      </c>
      <c r="T13464" t="b">
        <v>1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142.1179425104427</v>
      </c>
      <c r="G13465" t="n">
        <v>4</v>
      </c>
      <c r="H13465" t="n">
        <v>5</v>
      </c>
      <c r="I13465" t="n">
        <v>145.1491925104427</v>
      </c>
      <c r="J13465" t="n">
        <v>145.1491925104427</v>
      </c>
      <c r="K13465" t="n">
        <v>146.9999584037658</v>
      </c>
      <c r="L13465" t="n">
        <v>144.8123869548872</v>
      </c>
      <c r="M13465" t="n">
        <v>144.8123869548872</v>
      </c>
      <c r="N13465" t="n">
        <v>147.3305555823391</v>
      </c>
      <c r="O13465" t="n">
        <v>146.9999584037658</v>
      </c>
      <c r="P13465" t="n">
        <v>4.882015893323086</v>
      </c>
      <c r="Q13465" t="n">
        <v>0.9975916309739619</v>
      </c>
      <c r="R13465" t="n">
        <v>0.9921223439366432</v>
      </c>
      <c r="S13465" t="n">
        <v>0.9999810276971393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143.2914467889048</v>
      </c>
      <c r="G13466" t="n">
        <v>1</v>
      </c>
      <c r="H13466" t="n">
        <v>6</v>
      </c>
      <c r="I13466" t="n">
        <v>148.2414467889048</v>
      </c>
      <c r="J13466" t="n">
        <v>150.2209568291019</v>
      </c>
      <c r="K13466" t="n">
        <v>154.9130448534552</v>
      </c>
      <c r="L13466" t="n">
        <v>145.7664467889048</v>
      </c>
      <c r="M13466" t="n">
        <v>145.7664467889048</v>
      </c>
      <c r="N13466" t="n">
        <v>150.2391206250689</v>
      </c>
      <c r="O13466" t="n">
        <v>150.2391206250689</v>
      </c>
      <c r="P13466" t="n">
        <v>6.947673836164057</v>
      </c>
      <c r="Q13466" t="n">
        <v>0.9872410849848545</v>
      </c>
      <c r="R13466" t="n">
        <v>0.9876609399088432</v>
      </c>
      <c r="S13466" t="n">
        <v>0.9998425669809301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150.5855674510671</v>
      </c>
      <c r="G13467" t="n">
        <v>1</v>
      </c>
      <c r="H13467" t="n">
        <v>3</v>
      </c>
      <c r="I13467" t="n">
        <v>154.2355674510671</v>
      </c>
      <c r="J13467" t="n">
        <v>154.9130448534552</v>
      </c>
      <c r="K13467" t="n">
        <v>160.4379155335047</v>
      </c>
      <c r="L13467" t="n">
        <v>153.1927103082099</v>
      </c>
      <c r="M13467" t="n">
        <v>153.1927103082099</v>
      </c>
      <c r="N13467" t="n">
        <v>157.8554196400988</v>
      </c>
      <c r="O13467" t="n">
        <v>157.8554196400988</v>
      </c>
      <c r="P13467" t="n">
        <v>7.269852189031752</v>
      </c>
      <c r="Q13467" t="n">
        <v>0.9849936192245294</v>
      </c>
      <c r="R13467" t="n">
        <v>0.9772461827751148</v>
      </c>
      <c r="S13467" t="n">
        <v>0.9996585475546279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151.3729027367348</v>
      </c>
      <c r="G13468" t="n">
        <v>1</v>
      </c>
      <c r="H13468" t="n">
        <v>6</v>
      </c>
      <c r="I13468" t="n">
        <v>155.6729027367348</v>
      </c>
      <c r="J13468" t="n">
        <v>160.4379155335047</v>
      </c>
      <c r="K13468" t="n">
        <v>166.7808157203173</v>
      </c>
      <c r="L13468" t="n">
        <v>153.5229027367348</v>
      </c>
      <c r="M13468" t="n">
        <v>153.5229027367348</v>
      </c>
      <c r="N13468" t="n">
        <v>159.5691924831569</v>
      </c>
      <c r="O13468" t="n">
        <v>159.5691924831569</v>
      </c>
      <c r="P13468" t="n">
        <v>8.19628974642211</v>
      </c>
      <c r="Q13468" t="n">
        <v>0.9827909497038509</v>
      </c>
      <c r="R13468" t="n">
        <v>0.9833560055750415</v>
      </c>
      <c r="S13468" t="n">
        <v>0.999713572662812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153.4732810467361</v>
      </c>
      <c r="G13469" t="n">
        <v>1</v>
      </c>
      <c r="H13469" t="n">
        <v>8</v>
      </c>
      <c r="I13469" t="n">
        <v>158.3732810467361</v>
      </c>
      <c r="J13469" t="n">
        <v>166.7808157203173</v>
      </c>
      <c r="K13469" t="n">
        <v>167.9102600625939</v>
      </c>
      <c r="L13469" t="n">
        <v>155.4332810467361</v>
      </c>
      <c r="M13469" t="n">
        <v>155.4332810467361</v>
      </c>
      <c r="N13469" t="n">
        <v>156.3700658689687</v>
      </c>
      <c r="O13469" t="n">
        <v>156.3700658689687</v>
      </c>
      <c r="P13469" t="n">
        <v>2.896784822232632</v>
      </c>
      <c r="Q13469" t="n">
        <v>0.9969137805324031</v>
      </c>
      <c r="R13469" t="n">
        <v>0.9965680261343566</v>
      </c>
      <c r="S13469" t="n">
        <v>0.9999894081754436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159.1718027687426</v>
      </c>
      <c r="G13470" t="n">
        <v>3</v>
      </c>
      <c r="H13470" t="n">
        <v>4</v>
      </c>
      <c r="I13470" t="n">
        <v>159.9575170544569</v>
      </c>
      <c r="J13470" t="n">
        <v>159.9575170544569</v>
      </c>
      <c r="K13470" t="n">
        <v>165.5214671403361</v>
      </c>
      <c r="L13470" t="n">
        <v>159.8593027687426</v>
      </c>
      <c r="M13470" t="n">
        <v>159.8593027687426</v>
      </c>
      <c r="N13470" t="n">
        <v>164.7462407462701</v>
      </c>
      <c r="O13470" t="n">
        <v>164.7462407462701</v>
      </c>
      <c r="P13470" t="n">
        <v>5.574437977527509</v>
      </c>
      <c r="Q13470" t="n">
        <v>0.9729082436029026</v>
      </c>
      <c r="R13470" t="n">
        <v>0.9936532698175375</v>
      </c>
      <c r="S13470" t="n">
        <v>0.9998280559319787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160.6520107444504</v>
      </c>
      <c r="G13471" t="n">
        <v>5</v>
      </c>
      <c r="H13471" t="n">
        <v>8</v>
      </c>
      <c r="I13471" t="n">
        <v>162.8742329666726</v>
      </c>
      <c r="J13471" t="n">
        <v>162.8742329666726</v>
      </c>
      <c r="K13471" t="n">
        <v>169.1087533868662</v>
      </c>
      <c r="L13471" t="n">
        <v>162.2520107444504</v>
      </c>
      <c r="M13471" t="n">
        <v>162.2520107444504</v>
      </c>
      <c r="N13471" t="n">
        <v>167.3791476471291</v>
      </c>
      <c r="O13471" t="n">
        <v>167.3791476471291</v>
      </c>
      <c r="P13471" t="n">
        <v>6.727136902678751</v>
      </c>
      <c r="Q13471" t="n">
        <v>0.9806096109896121</v>
      </c>
      <c r="R13471" t="n">
        <v>0.981359998873635</v>
      </c>
      <c r="S13471" t="n">
        <v>0.9996385631270057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161.6527234251253</v>
      </c>
      <c r="G13472" t="n">
        <v>4</v>
      </c>
      <c r="H13472" t="n">
        <v>8</v>
      </c>
      <c r="I13472" t="n">
        <v>163.2152234251253</v>
      </c>
      <c r="J13472" t="n">
        <v>164.7462407462701</v>
      </c>
      <c r="K13472" t="n">
        <v>171.3272035007194</v>
      </c>
      <c r="L13472" t="n">
        <v>162.6527234251253</v>
      </c>
      <c r="M13472" t="n">
        <v>167.3791476471291</v>
      </c>
      <c r="N13472" t="n">
        <v>174.7428227166615</v>
      </c>
      <c r="O13472" t="n">
        <v>171.3272035007194</v>
      </c>
      <c r="P13472" t="n">
        <v>9.674480075594033</v>
      </c>
      <c r="Q13472" t="n">
        <v>0.9914626324257738</v>
      </c>
      <c r="R13472" t="n">
        <v>0.9733381583924544</v>
      </c>
      <c r="S13472" t="n">
        <v>0.9997723780579906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163.0284403746305</v>
      </c>
      <c r="G13473" t="n">
        <v>1</v>
      </c>
      <c r="H13473" t="n">
        <v>6</v>
      </c>
      <c r="I13473" t="n">
        <v>165.0284403746305</v>
      </c>
      <c r="J13473" t="n">
        <v>167.9102600625939</v>
      </c>
      <c r="K13473" t="n">
        <v>171.1474943064625</v>
      </c>
      <c r="L13473" t="n">
        <v>164.0284403746305</v>
      </c>
      <c r="M13473" t="n">
        <v>164.0284403746305</v>
      </c>
      <c r="N13473" t="n">
        <v>167.1142931610519</v>
      </c>
      <c r="O13473" t="n">
        <v>167.1142931610519</v>
      </c>
      <c r="P13473" t="n">
        <v>4.085852786421441</v>
      </c>
      <c r="Q13473" t="n">
        <v>0.9911796719292095</v>
      </c>
      <c r="R13473" t="n">
        <v>0.9914704808748662</v>
      </c>
      <c r="S13473" t="n">
        <v>0.9999247668430302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165.6794537789786</v>
      </c>
      <c r="G13474" t="n">
        <v>3</v>
      </c>
      <c r="H13474" t="n">
        <v>8</v>
      </c>
      <c r="I13474" t="n">
        <v>167.0723109218357</v>
      </c>
      <c r="J13474" t="n">
        <v>167.0723109218357</v>
      </c>
      <c r="K13474" t="n">
        <v>170.5488698284089</v>
      </c>
      <c r="L13474" t="n">
        <v>166.4594537789786</v>
      </c>
      <c r="M13474" t="n">
        <v>174.7428227166615</v>
      </c>
      <c r="N13474" t="n">
        <v>178.1595347562984</v>
      </c>
      <c r="O13474" t="n">
        <v>170.5488698284089</v>
      </c>
      <c r="P13474" t="n">
        <v>4.869416049430328</v>
      </c>
      <c r="Q13474" t="n">
        <v>0.98298497054443</v>
      </c>
      <c r="R13474" t="n">
        <v>0.9875394022245763</v>
      </c>
      <c r="S13474" t="n">
        <v>0.9997879825618171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166.7569543923707</v>
      </c>
      <c r="G13475" t="n">
        <v>4</v>
      </c>
      <c r="H13475" t="n">
        <v>7</v>
      </c>
      <c r="I13475" t="n">
        <v>169.8194543923707</v>
      </c>
      <c r="J13475" t="n">
        <v>171.3272035007194</v>
      </c>
      <c r="K13475" t="n">
        <v>172.9516731172256</v>
      </c>
      <c r="L13475" t="n">
        <v>168.9347321701485</v>
      </c>
      <c r="M13475" t="n">
        <v>168.9347321701485</v>
      </c>
      <c r="N13475" t="n">
        <v>170.7202752536257</v>
      </c>
      <c r="O13475" t="n">
        <v>170.7202752536257</v>
      </c>
      <c r="P13475" t="n">
        <v>3.963320861255056</v>
      </c>
      <c r="Q13475" t="n">
        <v>0.9978857948035739</v>
      </c>
      <c r="R13475" t="n">
        <v>0.9978575994825546</v>
      </c>
      <c r="S13475" t="n">
        <v>0.9999954705256932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172.8931889818817</v>
      </c>
      <c r="G13476" t="n">
        <v>3</v>
      </c>
      <c r="H13476" t="n">
        <v>5</v>
      </c>
      <c r="I13476" t="n">
        <v>174.8574746961674</v>
      </c>
      <c r="J13476" t="n">
        <v>174.8574746961674</v>
      </c>
      <c r="K13476" t="n">
        <v>178.9609847905682</v>
      </c>
      <c r="L13476" t="n">
        <v>174.4209667596594</v>
      </c>
      <c r="M13476" t="n">
        <v>174.4209667596594</v>
      </c>
      <c r="N13476" t="n">
        <v>179.3248760637198</v>
      </c>
      <c r="O13476" t="n">
        <v>178.9609847905682</v>
      </c>
      <c r="P13476" t="n">
        <v>6.067795808686526</v>
      </c>
      <c r="Q13476" t="n">
        <v>0.9799474929064051</v>
      </c>
      <c r="R13476" t="n">
        <v>0.9847162217590427</v>
      </c>
      <c r="S13476" t="n">
        <v>0.9996935219284063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174.4477478687298</v>
      </c>
      <c r="G13477" t="n">
        <v>1</v>
      </c>
      <c r="H13477" t="n">
        <v>2</v>
      </c>
      <c r="I13477" t="n">
        <v>175.4477478687298</v>
      </c>
      <c r="J13477" t="n">
        <v>175.4477478687298</v>
      </c>
      <c r="K13477" t="n">
        <v>180.0575350400624</v>
      </c>
      <c r="L13477" t="n">
        <v>175.2810812020631</v>
      </c>
      <c r="M13477" t="n">
        <v>175.2810812020631</v>
      </c>
      <c r="N13477" t="n">
        <v>179.18705594356</v>
      </c>
      <c r="O13477" t="n">
        <v>179.18705594356</v>
      </c>
      <c r="P13477" t="n">
        <v>4.739308074830177</v>
      </c>
      <c r="Q13477" t="n">
        <v>0.9874634720211025</v>
      </c>
      <c r="R13477" t="n">
        <v>0.979712089676525</v>
      </c>
      <c r="S13477" t="n">
        <v>0.9997456600445964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178.6768254746852</v>
      </c>
      <c r="G13478" t="n">
        <v>4</v>
      </c>
      <c r="H13478" t="n">
        <v>6</v>
      </c>
      <c r="I13478" t="n">
        <v>181.7393254746852</v>
      </c>
      <c r="J13478" t="n">
        <v>184.9097581434578</v>
      </c>
      <c r="K13478" t="n">
        <v>187.8745749510696</v>
      </c>
      <c r="L13478" t="n">
        <v>181.1268254746852</v>
      </c>
      <c r="M13478" t="n">
        <v>181.1268254746852</v>
      </c>
      <c r="N13478" t="n">
        <v>184.9394945708047</v>
      </c>
      <c r="O13478" t="n">
        <v>184.9394945708047</v>
      </c>
      <c r="P13478" t="n">
        <v>6.26266909611951</v>
      </c>
      <c r="Q13478" t="n">
        <v>0.9961447335630507</v>
      </c>
      <c r="R13478" t="n">
        <v>0.989472117166996</v>
      </c>
      <c r="S13478" t="n">
        <v>0.9999594122066617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178.7781228832713</v>
      </c>
      <c r="G13479" t="n">
        <v>3</v>
      </c>
      <c r="H13479" t="n">
        <v>4</v>
      </c>
      <c r="I13479" t="n">
        <v>181.5281228832713</v>
      </c>
      <c r="J13479" t="n">
        <v>181.5281228832713</v>
      </c>
      <c r="K13479" t="n">
        <v>185.7696045091206</v>
      </c>
      <c r="L13479" t="n">
        <v>181.1843728832713</v>
      </c>
      <c r="M13479" t="n">
        <v>181.1843728832713</v>
      </c>
      <c r="N13479" t="n">
        <v>184.9097581434578</v>
      </c>
      <c r="O13479" t="n">
        <v>184.9097581434578</v>
      </c>
      <c r="P13479" t="n">
        <v>6.131635260186499</v>
      </c>
      <c r="Q13479" t="n">
        <v>0.9792803041009579</v>
      </c>
      <c r="R13479" t="n">
        <v>0.9951581346393016</v>
      </c>
      <c r="S13479" t="n">
        <v>0.9998996780221422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179.3622284260446</v>
      </c>
      <c r="G13480" t="n">
        <v>2</v>
      </c>
      <c r="H13480" t="n">
        <v>8</v>
      </c>
      <c r="I13480" t="n">
        <v>182.7788950927112</v>
      </c>
      <c r="J13480" t="n">
        <v>182.7788950927112</v>
      </c>
      <c r="K13480" t="n">
        <v>188.2063836835255</v>
      </c>
      <c r="L13480" t="n">
        <v>181.0022284260446</v>
      </c>
      <c r="M13480" t="n">
        <v>181.0022284260446</v>
      </c>
      <c r="N13480" t="n">
        <v>186.3150517649402</v>
      </c>
      <c r="O13480" t="n">
        <v>186.3150517649402</v>
      </c>
      <c r="P13480" t="n">
        <v>6.952823338895655</v>
      </c>
      <c r="Q13480" t="n">
        <v>0.9719210960038536</v>
      </c>
      <c r="R13480" t="n">
        <v>0.9806914841060094</v>
      </c>
      <c r="S13480" t="n">
        <v>0.9994578380359046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182.9607566243118</v>
      </c>
      <c r="G13481" t="n">
        <v>1</v>
      </c>
      <c r="H13481" t="n">
        <v>2</v>
      </c>
      <c r="I13481" t="n">
        <v>185.3607566243118</v>
      </c>
      <c r="J13481" t="n">
        <v>185.3607566243118</v>
      </c>
      <c r="K13481" t="n">
        <v>188.9044362681434</v>
      </c>
      <c r="L13481" t="n">
        <v>184.9607566243118</v>
      </c>
      <c r="M13481" t="n">
        <v>188.2063836835255</v>
      </c>
      <c r="N13481" t="n">
        <v>191.2090219109128</v>
      </c>
      <c r="O13481" t="n">
        <v>188.9044362681434</v>
      </c>
      <c r="P13481" t="n">
        <v>5.943679643831615</v>
      </c>
      <c r="Q13481" t="n">
        <v>0.9903487573242074</v>
      </c>
      <c r="R13481" t="n">
        <v>0.9843671875906767</v>
      </c>
      <c r="S13481" t="n">
        <v>0.9998491239337325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183.730334042073</v>
      </c>
      <c r="G13482" t="n">
        <v>3</v>
      </c>
      <c r="H13482" t="n">
        <v>5</v>
      </c>
      <c r="I13482" t="n">
        <v>186.9446197563587</v>
      </c>
      <c r="J13482" t="n">
        <v>186.9446197563587</v>
      </c>
      <c r="K13482" t="n">
        <v>189.7325261687312</v>
      </c>
      <c r="L13482" t="n">
        <v>186.230334042073</v>
      </c>
      <c r="M13482" t="n">
        <v>186.230334042073</v>
      </c>
      <c r="N13482" t="n">
        <v>189.5620280991042</v>
      </c>
      <c r="O13482" t="n">
        <v>189.5620280991042</v>
      </c>
      <c r="P13482" t="n">
        <v>5.831694057031228</v>
      </c>
      <c r="Q13482" t="n">
        <v>0.9863322327218373</v>
      </c>
      <c r="R13482" t="n">
        <v>0.9895906563110357</v>
      </c>
      <c r="S13482" t="n">
        <v>0.9998577275129408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184.1760246051542</v>
      </c>
      <c r="G13483" t="n">
        <v>2</v>
      </c>
      <c r="H13483" t="n">
        <v>4</v>
      </c>
      <c r="I13483" t="n">
        <v>185.4260246051542</v>
      </c>
      <c r="J13483" t="n">
        <v>191.2090219109128</v>
      </c>
      <c r="K13483" t="n">
        <v>197.0354694311281</v>
      </c>
      <c r="L13483" t="n">
        <v>185.1135246051542</v>
      </c>
      <c r="M13483" t="n">
        <v>187.8745749510696</v>
      </c>
      <c r="N13483" t="n">
        <v>192.9716979215517</v>
      </c>
      <c r="O13483" t="n">
        <v>192.9716979215517</v>
      </c>
      <c r="P13483" t="n">
        <v>8.795673316397512</v>
      </c>
      <c r="Q13483" t="n">
        <v>0.9698884782066667</v>
      </c>
      <c r="R13483" t="n">
        <v>0.9933812051465022</v>
      </c>
      <c r="S13483" t="n">
        <v>0.9998006980145233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184.3674690269288</v>
      </c>
      <c r="G13484" t="n">
        <v>7</v>
      </c>
      <c r="H13484" t="n">
        <v>8</v>
      </c>
      <c r="I13484" t="n">
        <v>185.9230245824844</v>
      </c>
      <c r="J13484" t="n">
        <v>185.9230245824844</v>
      </c>
      <c r="K13484" t="n">
        <v>191.9335557828697</v>
      </c>
      <c r="L13484" t="n">
        <v>185.7674690269288</v>
      </c>
      <c r="M13484" t="n">
        <v>186.3150517649402</v>
      </c>
      <c r="N13484" t="n">
        <v>192.4337537146283</v>
      </c>
      <c r="O13484" t="n">
        <v>191.9335557828697</v>
      </c>
      <c r="P13484" t="n">
        <v>7.566086755940916</v>
      </c>
      <c r="Q13484" t="n">
        <v>0.9928064699624523</v>
      </c>
      <c r="R13484" t="n">
        <v>0.9777954049802121</v>
      </c>
      <c r="S13484" t="n">
        <v>0.9998402705787536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186.4239323081709</v>
      </c>
      <c r="G13485" t="n">
        <v>2</v>
      </c>
      <c r="H13485" t="n">
        <v>3</v>
      </c>
      <c r="I13485" t="n">
        <v>187.7155989748375</v>
      </c>
      <c r="J13485" t="n">
        <v>197.0354694311281</v>
      </c>
      <c r="K13485" t="n">
        <v>200.8676639815451</v>
      </c>
      <c r="L13485" t="n">
        <v>187.5310751653138</v>
      </c>
      <c r="M13485" t="n">
        <v>189.7325261687312</v>
      </c>
      <c r="N13485" t="n">
        <v>193.5494651675939</v>
      </c>
      <c r="O13485" t="n">
        <v>193.5494651675939</v>
      </c>
      <c r="P13485" t="n">
        <v>7.125532859423004</v>
      </c>
      <c r="Q13485" t="n">
        <v>0.9800914687457746</v>
      </c>
      <c r="R13485" t="n">
        <v>0.981334717403842</v>
      </c>
      <c r="S13485" t="n">
        <v>0.9996284016380654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189.6808851642162</v>
      </c>
      <c r="G13486" t="n">
        <v>4</v>
      </c>
      <c r="H13486" t="n">
        <v>5</v>
      </c>
      <c r="I13486" t="n">
        <v>191.3058851642162</v>
      </c>
      <c r="J13486" t="n">
        <v>192.9716979215517</v>
      </c>
      <c r="K13486" t="n">
        <v>195.8905348624497</v>
      </c>
      <c r="L13486" t="n">
        <v>191.1253296086606</v>
      </c>
      <c r="M13486" t="n">
        <v>191.1253296086606</v>
      </c>
      <c r="N13486" t="n">
        <v>195.0967252561241</v>
      </c>
      <c r="O13486" t="n">
        <v>195.0967252561241</v>
      </c>
      <c r="P13486" t="n">
        <v>5.415840091907938</v>
      </c>
      <c r="Q13486" t="n">
        <v>0.9962044093563978</v>
      </c>
      <c r="R13486" t="n">
        <v>0.9876044458076042</v>
      </c>
      <c r="S13486" t="n">
        <v>0.999952951550485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194.4496526940421</v>
      </c>
      <c r="G13487" t="n">
        <v>2</v>
      </c>
      <c r="H13487" t="n">
        <v>7</v>
      </c>
      <c r="I13487" t="n">
        <v>195.3663193607087</v>
      </c>
      <c r="J13487" t="n">
        <v>200.8676639815451</v>
      </c>
      <c r="K13487" t="n">
        <v>204.4836041387168</v>
      </c>
      <c r="L13487" t="n">
        <v>194.938541582931</v>
      </c>
      <c r="M13487" t="n">
        <v>194.938541582931</v>
      </c>
      <c r="N13487" t="n">
        <v>198.4155140169216</v>
      </c>
      <c r="O13487" t="n">
        <v>198.4155140169216</v>
      </c>
      <c r="P13487" t="n">
        <v>3.965861322879505</v>
      </c>
      <c r="Q13487" t="n">
        <v>0.9812042992922295</v>
      </c>
      <c r="R13487" t="n">
        <v>0.9958323557301727</v>
      </c>
      <c r="S13487" t="n">
        <v>0.9999216662056478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195.8990911178682</v>
      </c>
      <c r="G13488" t="n">
        <v>3</v>
      </c>
      <c r="H13488" t="n">
        <v>4</v>
      </c>
      <c r="I13488" t="n">
        <v>196.3990911178682</v>
      </c>
      <c r="J13488" t="n">
        <v>196.3990911178682</v>
      </c>
      <c r="K13488" t="n">
        <v>198.5497456500851</v>
      </c>
      <c r="L13488" t="n">
        <v>196.3365911178682</v>
      </c>
      <c r="M13488" t="n">
        <v>196.3365911178682</v>
      </c>
      <c r="N13488" t="n">
        <v>198.2255576160951</v>
      </c>
      <c r="O13488" t="n">
        <v>198.2255576160951</v>
      </c>
      <c r="P13488" t="n">
        <v>2.326466498226921</v>
      </c>
      <c r="Q13488" t="n">
        <v>0.9894398101058933</v>
      </c>
      <c r="R13488" t="n">
        <v>0.9975419823436792</v>
      </c>
      <c r="S13488" t="n">
        <v>0.9999740428667862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197.5326282399785</v>
      </c>
      <c r="G13489" t="n">
        <v>2</v>
      </c>
      <c r="H13489" t="n">
        <v>6</v>
      </c>
      <c r="I13489" t="n">
        <v>198.3242949066452</v>
      </c>
      <c r="J13489" t="n">
        <v>204.4836041387168</v>
      </c>
      <c r="K13489" t="n">
        <v>208.514663899052</v>
      </c>
      <c r="L13489" t="n">
        <v>198.0076282399785</v>
      </c>
      <c r="M13489" t="n">
        <v>198.0076282399785</v>
      </c>
      <c r="N13489" t="n">
        <v>202.5425704703557</v>
      </c>
      <c r="O13489" t="n">
        <v>202.5425704703557</v>
      </c>
      <c r="P13489" t="n">
        <v>5.009942230377135</v>
      </c>
      <c r="Q13489" t="n">
        <v>0.9790692357628454</v>
      </c>
      <c r="R13489" t="n">
        <v>0.9874902349518941</v>
      </c>
      <c r="S13489" t="n">
        <v>0.9997381610571159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198.3674703036849</v>
      </c>
      <c r="G13490" t="n">
        <v>3</v>
      </c>
      <c r="H13490" t="n">
        <v>6</v>
      </c>
      <c r="I13490" t="n">
        <v>199.0817560179706</v>
      </c>
      <c r="J13490" t="n">
        <v>199.0817560179706</v>
      </c>
      <c r="K13490" t="n">
        <v>203.118808559848</v>
      </c>
      <c r="L13490" t="n">
        <v>198.8674703036849</v>
      </c>
      <c r="M13490" t="n">
        <v>202.5425704703557</v>
      </c>
      <c r="N13490" t="n">
        <v>207.1024067946344</v>
      </c>
      <c r="O13490" t="n">
        <v>203.118808559848</v>
      </c>
      <c r="P13490" t="n">
        <v>4.751338256163109</v>
      </c>
      <c r="Q13490" t="n">
        <v>0.9802690238184397</v>
      </c>
      <c r="R13490" t="n">
        <v>0.9874219975867742</v>
      </c>
      <c r="S13490" t="n">
        <v>0.9997518237339731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202.8420148369547</v>
      </c>
      <c r="G13491" t="n">
        <v>4</v>
      </c>
      <c r="H13491" t="n">
        <v>6</v>
      </c>
      <c r="I13491" t="n">
        <v>203.7795148369547</v>
      </c>
      <c r="J13491" t="n">
        <v>203.7795148369547</v>
      </c>
      <c r="K13491" t="n">
        <v>205.5243286867628</v>
      </c>
      <c r="L13491" t="n">
        <v>203.5920148369547</v>
      </c>
      <c r="M13491" t="n">
        <v>207.1024067946344</v>
      </c>
      <c r="N13491" t="n">
        <v>209.3461871950171</v>
      </c>
      <c r="O13491" t="n">
        <v>205.5243286867628</v>
      </c>
      <c r="P13491" t="n">
        <v>2.682313849808054</v>
      </c>
      <c r="Q13491" t="n">
        <v>0.9977293478465207</v>
      </c>
      <c r="R13491" t="n">
        <v>0.9937907855936584</v>
      </c>
      <c r="S13491" t="n">
        <v>0.9999859010339368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204.2241129391312</v>
      </c>
      <c r="G13492" t="n">
        <v>1</v>
      </c>
      <c r="H13492" t="n">
        <v>2</v>
      </c>
      <c r="I13492" t="n">
        <v>206.0741129391312</v>
      </c>
      <c r="J13492" t="n">
        <v>210.9626232901341</v>
      </c>
      <c r="K13492" t="n">
        <v>212.4026035707394</v>
      </c>
      <c r="L13492" t="n">
        <v>205.7657796057978</v>
      </c>
      <c r="M13492" t="n">
        <v>208.514663899052</v>
      </c>
      <c r="N13492" t="n">
        <v>209.7347910752644</v>
      </c>
      <c r="O13492" t="n">
        <v>209.7347910752644</v>
      </c>
      <c r="P13492" t="n">
        <v>5.51067813613318</v>
      </c>
      <c r="Q13492" t="n">
        <v>0.9960669082153388</v>
      </c>
      <c r="R13492" t="n">
        <v>0.9936178561865608</v>
      </c>
      <c r="S13492" t="n">
        <v>0.9999748984425988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204.6827518458628</v>
      </c>
      <c r="G13493" t="n">
        <v>1</v>
      </c>
      <c r="H13493" t="n">
        <v>4</v>
      </c>
      <c r="I13493" t="n">
        <v>205.1827518458628</v>
      </c>
      <c r="J13493" t="n">
        <v>205.1827518458628</v>
      </c>
      <c r="K13493" t="n">
        <v>210.9626232901341</v>
      </c>
      <c r="L13493" t="n">
        <v>204.9952518458628</v>
      </c>
      <c r="M13493" t="n">
        <v>205.5243286867628</v>
      </c>
      <c r="N13493" t="n">
        <v>209.8087089181807</v>
      </c>
      <c r="O13493" t="n">
        <v>209.8087089181807</v>
      </c>
      <c r="P13493" t="n">
        <v>5.125957072317931</v>
      </c>
      <c r="Q13493" t="n">
        <v>0.9843064616042027</v>
      </c>
      <c r="R13493" t="n">
        <v>0.9944336371178005</v>
      </c>
      <c r="S13493" t="n">
        <v>0.9999126440703833</v>
      </c>
      <c r="T13493" t="b">
        <v>1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205.3103872463239</v>
      </c>
      <c r="G13494" t="n">
        <v>4</v>
      </c>
      <c r="H13494" t="n">
        <v>6</v>
      </c>
      <c r="I13494" t="n">
        <v>207.0291372463239</v>
      </c>
      <c r="J13494" t="n">
        <v>214.6963087033876</v>
      </c>
      <c r="K13494" t="n">
        <v>218.0780933355919</v>
      </c>
      <c r="L13494" t="n">
        <v>206.6853872463239</v>
      </c>
      <c r="M13494" t="n">
        <v>209.3461871950171</v>
      </c>
      <c r="N13494" t="n">
        <v>213.6950649144885</v>
      </c>
      <c r="O13494" t="n">
        <v>213.6950649144885</v>
      </c>
      <c r="P13494" t="n">
        <v>8.384677668164557</v>
      </c>
      <c r="Q13494" t="n">
        <v>0.9956037275780474</v>
      </c>
      <c r="R13494" t="n">
        <v>0.988000406974498</v>
      </c>
      <c r="S13494" t="n">
        <v>0.9999472465201074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205.7029423857826</v>
      </c>
      <c r="G13495" t="n">
        <v>2</v>
      </c>
      <c r="H13495" t="n">
        <v>4</v>
      </c>
      <c r="I13495" t="n">
        <v>206.7446090524493</v>
      </c>
      <c r="J13495" t="n">
        <v>209.7347910752644</v>
      </c>
      <c r="K13495" t="n">
        <v>215.3217356738621</v>
      </c>
      <c r="L13495" t="n">
        <v>206.4841923857826</v>
      </c>
      <c r="M13495" t="n">
        <v>209.8087089181807</v>
      </c>
      <c r="N13495" t="n">
        <v>214.6963087033876</v>
      </c>
      <c r="O13495" t="n">
        <v>214.6963087033876</v>
      </c>
      <c r="P13495" t="n">
        <v>8.993366317604909</v>
      </c>
      <c r="Q13495" t="n">
        <v>0.9711081882574815</v>
      </c>
      <c r="R13495" t="n">
        <v>0.99365241305292</v>
      </c>
      <c r="S13495" t="n">
        <v>0.9998166067129057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208.736279257278</v>
      </c>
      <c r="G13496" t="n">
        <v>5</v>
      </c>
      <c r="H13496" t="n">
        <v>7</v>
      </c>
      <c r="I13496" t="n">
        <v>209.6529459239447</v>
      </c>
      <c r="J13496" t="n">
        <v>209.6529459239447</v>
      </c>
      <c r="K13496" t="n">
        <v>215.9302469322683</v>
      </c>
      <c r="L13496" t="n">
        <v>209.4696125906113</v>
      </c>
      <c r="M13496" t="n">
        <v>209.4696125906113</v>
      </c>
      <c r="N13496" t="n">
        <v>214.5406682091726</v>
      </c>
      <c r="O13496" t="n">
        <v>214.5406682091726</v>
      </c>
      <c r="P13496" t="n">
        <v>5.804388951894566</v>
      </c>
      <c r="Q13496" t="n">
        <v>0.9804778635512225</v>
      </c>
      <c r="R13496" t="n">
        <v>0.9939274325568059</v>
      </c>
      <c r="S13496" t="n">
        <v>0.9998814505097796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209.0727067236347</v>
      </c>
      <c r="G13497" t="n">
        <v>2</v>
      </c>
      <c r="H13497" t="n">
        <v>6</v>
      </c>
      <c r="I13497" t="n">
        <v>210.8643733903013</v>
      </c>
      <c r="J13497" t="n">
        <v>215.3217356738621</v>
      </c>
      <c r="K13497" t="n">
        <v>220.8172322037264</v>
      </c>
      <c r="L13497" t="n">
        <v>210.1477067236347</v>
      </c>
      <c r="M13497" t="n">
        <v>213.6950649144885</v>
      </c>
      <c r="N13497" t="n">
        <v>219.8774985105858</v>
      </c>
      <c r="O13497" t="n">
        <v>219.8774985105858</v>
      </c>
      <c r="P13497" t="n">
        <v>10.80479178695111</v>
      </c>
      <c r="Q13497" t="n">
        <v>0.9715743079073779</v>
      </c>
      <c r="R13497" t="n">
        <v>0.9829844405224435</v>
      </c>
      <c r="S13497" t="n">
        <v>0.9995163209455072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210.1124010495019</v>
      </c>
      <c r="G13498" t="n">
        <v>2</v>
      </c>
      <c r="H13498" t="n">
        <v>8</v>
      </c>
      <c r="I13498" t="n">
        <v>213.1124010495019</v>
      </c>
      <c r="J13498" t="n">
        <v>220.8172322037264</v>
      </c>
      <c r="K13498" t="n">
        <v>224.1884036191348</v>
      </c>
      <c r="L13498" t="n">
        <v>211.5524010495019</v>
      </c>
      <c r="M13498" t="n">
        <v>211.5524010495019</v>
      </c>
      <c r="N13498" t="n">
        <v>214.8523505335988</v>
      </c>
      <c r="O13498" t="n">
        <v>214.8523505335988</v>
      </c>
      <c r="P13498" t="n">
        <v>4.73994948409694</v>
      </c>
      <c r="Q13498" t="n">
        <v>0.9824653872720084</v>
      </c>
      <c r="R13498" t="n">
        <v>0.9879626566560877</v>
      </c>
      <c r="S13498" t="n">
        <v>0.9997889298461906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212.4545079814957</v>
      </c>
      <c r="G13499" t="n">
        <v>1</v>
      </c>
      <c r="H13499" t="n">
        <v>3</v>
      </c>
      <c r="I13499" t="n">
        <v>214.6545079814956</v>
      </c>
      <c r="J13499" t="n">
        <v>214.6545079814956</v>
      </c>
      <c r="K13499" t="n">
        <v>218.6339330502474</v>
      </c>
      <c r="L13499" t="n">
        <v>214.0259365529242</v>
      </c>
      <c r="M13499" t="n">
        <v>214.0259365529242</v>
      </c>
      <c r="N13499" t="n">
        <v>217.3843685376988</v>
      </c>
      <c r="O13499" t="n">
        <v>217.3843685376988</v>
      </c>
      <c r="P13499" t="n">
        <v>4.929860556203181</v>
      </c>
      <c r="Q13499" t="n">
        <v>0.989168450087894</v>
      </c>
      <c r="R13499" t="n">
        <v>0.9835583296804159</v>
      </c>
      <c r="S13499" t="n">
        <v>0.999821911227295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213.1387589164547</v>
      </c>
      <c r="G13500" t="n">
        <v>2</v>
      </c>
      <c r="H13500" t="n">
        <v>5</v>
      </c>
      <c r="I13500" t="n">
        <v>213.8887589164547</v>
      </c>
      <c r="J13500" t="n">
        <v>224.1884036191348</v>
      </c>
      <c r="K13500" t="n">
        <v>226.9615600492801</v>
      </c>
      <c r="L13500" t="n">
        <v>213.6387589164547</v>
      </c>
      <c r="M13500" t="n">
        <v>215.9302469322683</v>
      </c>
      <c r="N13500" t="n">
        <v>219.2311210465517</v>
      </c>
      <c r="O13500" t="n">
        <v>219.2311210465517</v>
      </c>
      <c r="P13500" t="n">
        <v>6.09236213009703</v>
      </c>
      <c r="Q13500" t="n">
        <v>0.9855532783894873</v>
      </c>
      <c r="R13500" t="n">
        <v>0.9896864499987734</v>
      </c>
      <c r="S13500" t="n">
        <v>0.9998510030143162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213.7840900189832</v>
      </c>
      <c r="G13501" t="n">
        <v>1</v>
      </c>
      <c r="H13501" t="n">
        <v>4</v>
      </c>
      <c r="I13501" t="n">
        <v>215.3840900189832</v>
      </c>
      <c r="J13501" t="n">
        <v>218.6339330502474</v>
      </c>
      <c r="K13501" t="n">
        <v>222.0576714729218</v>
      </c>
      <c r="L13501" t="n">
        <v>214.7840900189832</v>
      </c>
      <c r="M13501" t="n">
        <v>218.0780933355919</v>
      </c>
      <c r="N13501" t="n">
        <v>220.6159693691827</v>
      </c>
      <c r="O13501" t="n">
        <v>220.6159693691827</v>
      </c>
      <c r="P13501" t="n">
        <v>6.831879350199415</v>
      </c>
      <c r="Q13501" t="n">
        <v>0.9906738902160133</v>
      </c>
      <c r="R13501" t="n">
        <v>0.9966989838286455</v>
      </c>
      <c r="S13501" t="n">
        <v>0.9999692143607872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217.0872163597998</v>
      </c>
      <c r="G13502" t="n">
        <v>2</v>
      </c>
      <c r="H13502" t="n">
        <v>7</v>
      </c>
      <c r="I13502" t="n">
        <v>217.9205496931331</v>
      </c>
      <c r="J13502" t="n">
        <v>226.9615600492801</v>
      </c>
      <c r="K13502" t="n">
        <v>230.4109067579285</v>
      </c>
      <c r="L13502" t="n">
        <v>217.5316608042442</v>
      </c>
      <c r="M13502" t="n">
        <v>217.5316608042442</v>
      </c>
      <c r="N13502" t="n">
        <v>220.8484423050276</v>
      </c>
      <c r="O13502" t="n">
        <v>220.8484423050276</v>
      </c>
      <c r="P13502" t="n">
        <v>3.761225945227864</v>
      </c>
      <c r="Q13502" t="n">
        <v>0.9820624395060232</v>
      </c>
      <c r="R13502" t="n">
        <v>0.9960239850287044</v>
      </c>
      <c r="S13502" t="n">
        <v>0.9999286799909274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218.8408368984715</v>
      </c>
      <c r="G13503" t="n">
        <v>3</v>
      </c>
      <c r="H13503" t="n">
        <v>7</v>
      </c>
      <c r="I13503" t="n">
        <v>222.2694083270429</v>
      </c>
      <c r="J13503" t="n">
        <v>222.2694083270429</v>
      </c>
      <c r="K13503" t="n">
        <v>225.5053094985106</v>
      </c>
      <c r="L13503" t="n">
        <v>220.9741702318048</v>
      </c>
      <c r="M13503" t="n">
        <v>220.9741702318048</v>
      </c>
      <c r="N13503" t="n">
        <v>224.0981455364654</v>
      </c>
      <c r="O13503" t="n">
        <v>224.0981455364654</v>
      </c>
      <c r="P13503" t="n">
        <v>5.257308637993901</v>
      </c>
      <c r="Q13503" t="n">
        <v>0.9841534175946962</v>
      </c>
      <c r="R13503" t="n">
        <v>0.9962546794199892</v>
      </c>
      <c r="S13503" t="n">
        <v>0.9999406494687946</v>
      </c>
      <c r="T13503" t="b">
        <v>1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220.2852154736876</v>
      </c>
      <c r="G13504" t="n">
        <v>1</v>
      </c>
      <c r="H13504" t="n">
        <v>5</v>
      </c>
      <c r="I13504" t="n">
        <v>222.6352154736876</v>
      </c>
      <c r="J13504" t="n">
        <v>222.6352154736876</v>
      </c>
      <c r="K13504" t="n">
        <v>226.9419991433398</v>
      </c>
      <c r="L13504" t="n">
        <v>221.5907710292431</v>
      </c>
      <c r="M13504" t="n">
        <v>221.5907710292431</v>
      </c>
      <c r="N13504" t="n">
        <v>225.9344348635261</v>
      </c>
      <c r="O13504" t="n">
        <v>225.9344348635261</v>
      </c>
      <c r="P13504" t="n">
        <v>5.649219389838521</v>
      </c>
      <c r="Q13504" t="n">
        <v>0.9882826565962731</v>
      </c>
      <c r="R13504" t="n">
        <v>0.9864504252149234</v>
      </c>
      <c r="S13504" t="n">
        <v>0.9998412349792688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225.6194460883098</v>
      </c>
      <c r="G13505" t="n">
        <v>5</v>
      </c>
      <c r="H13505" t="n">
        <v>8</v>
      </c>
      <c r="I13505" t="n">
        <v>227.0083349771987</v>
      </c>
      <c r="J13505" t="n">
        <v>227.0083349771987</v>
      </c>
      <c r="K13505" t="n">
        <v>229.5031480635355</v>
      </c>
      <c r="L13505" t="n">
        <v>226.6194460883098</v>
      </c>
      <c r="M13505" t="n">
        <v>226.6194460883098</v>
      </c>
      <c r="N13505" t="n">
        <v>228.6711272727699</v>
      </c>
      <c r="O13505" t="n">
        <v>228.6711272727699</v>
      </c>
      <c r="P13505" t="n">
        <v>3.051681184460051</v>
      </c>
      <c r="Q13505" t="n">
        <v>0.9921951218420904</v>
      </c>
      <c r="R13505" t="n">
        <v>0.9924988758891052</v>
      </c>
      <c r="S13505" t="n">
        <v>0.9999414546402671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226.9122597893861</v>
      </c>
      <c r="G13506" t="n">
        <v>1</v>
      </c>
      <c r="H13506" t="n">
        <v>6</v>
      </c>
      <c r="I13506" t="n">
        <v>227.8122597893861</v>
      </c>
      <c r="J13506" t="n">
        <v>227.8122597893861</v>
      </c>
      <c r="K13506" t="n">
        <v>233.9877818309787</v>
      </c>
      <c r="L13506" t="n">
        <v>227.3622597893861</v>
      </c>
      <c r="M13506" t="n">
        <v>227.3622597893861</v>
      </c>
      <c r="N13506" t="n">
        <v>233.248998426156</v>
      </c>
      <c r="O13506" t="n">
        <v>233.248998426156</v>
      </c>
      <c r="P13506" t="n">
        <v>6.336738636769866</v>
      </c>
      <c r="Q13506" t="n">
        <v>0.9832412397755886</v>
      </c>
      <c r="R13506" t="n">
        <v>0.9837916326895699</v>
      </c>
      <c r="S13506" t="n">
        <v>0.9997283678586153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236.2779331723678</v>
      </c>
      <c r="G13507" t="n">
        <v>2</v>
      </c>
      <c r="H13507" t="n">
        <v>5</v>
      </c>
      <c r="I13507" t="n">
        <v>239.2362665057011</v>
      </c>
      <c r="J13507" t="n">
        <v>239.2362665057011</v>
      </c>
      <c r="K13507" t="n">
        <v>244.2508156842637</v>
      </c>
      <c r="L13507" t="n">
        <v>238.25015539459</v>
      </c>
      <c r="M13507" t="n">
        <v>238.25015539459</v>
      </c>
      <c r="N13507" t="n">
        <v>244.2189479943824</v>
      </c>
      <c r="O13507" t="n">
        <v>244.2189479943824</v>
      </c>
      <c r="P13507" t="n">
        <v>7.941014822014637</v>
      </c>
      <c r="Q13507" t="n">
        <v>0.9740294280699205</v>
      </c>
      <c r="R13507" t="n">
        <v>0.9814283450700018</v>
      </c>
      <c r="S13507" t="n">
        <v>0.9995176834997799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240.7845726072063</v>
      </c>
      <c r="G13508" t="n">
        <v>5</v>
      </c>
      <c r="H13508" t="n">
        <v>6</v>
      </c>
      <c r="I13508" t="n">
        <v>242.6179059405397</v>
      </c>
      <c r="J13508" t="n">
        <v>244.2189479943824</v>
      </c>
      <c r="K13508" t="n">
        <v>248.0832800733365</v>
      </c>
      <c r="L13508" t="n">
        <v>242.4345726072063</v>
      </c>
      <c r="M13508" t="n">
        <v>242.4345726072063</v>
      </c>
      <c r="N13508" t="n">
        <v>246.0869224408221</v>
      </c>
      <c r="O13508" t="n">
        <v>246.0869224408221</v>
      </c>
      <c r="P13508" t="n">
        <v>5.302349833615779</v>
      </c>
      <c r="Q13508" t="n">
        <v>0.9879365896684313</v>
      </c>
      <c r="R13508" t="n">
        <v>0.9899125645460497</v>
      </c>
      <c r="S13508" t="n">
        <v>0.9998783111269258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242.3832959181062</v>
      </c>
      <c r="G13509" t="n">
        <v>3</v>
      </c>
      <c r="H13509" t="n">
        <v>7</v>
      </c>
      <c r="I13509" t="n">
        <v>243.2761530609633</v>
      </c>
      <c r="J13509" t="n">
        <v>243.2761530609633</v>
      </c>
      <c r="K13509" t="n">
        <v>248.2428607352234</v>
      </c>
      <c r="L13509" t="n">
        <v>242.9388514736617</v>
      </c>
      <c r="M13509" t="n">
        <v>242.9388514736617</v>
      </c>
      <c r="N13509" t="n">
        <v>247.7337667994655</v>
      </c>
      <c r="O13509" t="n">
        <v>247.7337667994655</v>
      </c>
      <c r="P13509" t="n">
        <v>5.350470881359314</v>
      </c>
      <c r="Q13509" t="n">
        <v>0.9757807910850592</v>
      </c>
      <c r="R13509" t="n">
        <v>0.9942571579901731</v>
      </c>
      <c r="S13509" t="n">
        <v>0.9998609129095986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244.6242603566191</v>
      </c>
      <c r="G13510" t="n">
        <v>1</v>
      </c>
      <c r="H13510" t="n">
        <v>6</v>
      </c>
      <c r="I13510" t="n">
        <v>247.8742603566191</v>
      </c>
      <c r="J13510" t="n">
        <v>247.8742603566191</v>
      </c>
      <c r="K13510" t="n">
        <v>253.5010403598218</v>
      </c>
      <c r="L13510" t="n">
        <v>246.2492603566191</v>
      </c>
      <c r="M13510" t="n">
        <v>246.2492603566191</v>
      </c>
      <c r="N13510" t="n">
        <v>251.6129175539166</v>
      </c>
      <c r="O13510" t="n">
        <v>251.6129175539166</v>
      </c>
      <c r="P13510" t="n">
        <v>6.988657197297556</v>
      </c>
      <c r="Q13510" t="n">
        <v>0.9847189438197581</v>
      </c>
      <c r="R13510" t="n">
        <v>0.9852211713338077</v>
      </c>
      <c r="S13510" t="n">
        <v>0.9997741638888737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247.4904334413004</v>
      </c>
      <c r="G13511" t="n">
        <v>3</v>
      </c>
      <c r="H13511" t="n">
        <v>8</v>
      </c>
      <c r="I13511" t="n">
        <v>250.7047191555862</v>
      </c>
      <c r="J13511" t="n">
        <v>250.7047191555862</v>
      </c>
      <c r="K13511" t="n">
        <v>251.8442618380264</v>
      </c>
      <c r="L13511" t="n">
        <v>249.2904334413005</v>
      </c>
      <c r="M13511" t="n">
        <v>249.2904334413005</v>
      </c>
      <c r="N13511" t="n">
        <v>250.4103595830414</v>
      </c>
      <c r="O13511" t="n">
        <v>250.4103595830414</v>
      </c>
      <c r="P13511" t="n">
        <v>2.919926141740945</v>
      </c>
      <c r="Q13511" t="n">
        <v>0.9943906307985657</v>
      </c>
      <c r="R13511" t="n">
        <v>0.9958984533567483</v>
      </c>
      <c r="S13511" t="n">
        <v>0.9999769929105811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249.9220703184269</v>
      </c>
      <c r="G13512" t="n">
        <v>2</v>
      </c>
      <c r="H13512" t="n">
        <v>8</v>
      </c>
      <c r="I13512" t="n">
        <v>253.9637369850936</v>
      </c>
      <c r="J13512" t="n">
        <v>264.2330183544967</v>
      </c>
      <c r="K13512" t="n">
        <v>268.2231905421713</v>
      </c>
      <c r="L13512" t="n">
        <v>251.8620703184269</v>
      </c>
      <c r="M13512" t="n">
        <v>251.8620703184269</v>
      </c>
      <c r="N13512" t="n">
        <v>255.7679430936859</v>
      </c>
      <c r="O13512" t="n">
        <v>255.7679430936859</v>
      </c>
      <c r="P13512" t="n">
        <v>5.845872775258925</v>
      </c>
      <c r="Q13512" t="n">
        <v>0.9792793243085981</v>
      </c>
      <c r="R13512" t="n">
        <v>0.9857682058875998</v>
      </c>
      <c r="S13512" t="n">
        <v>0.9997051076096901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250.6529687558427</v>
      </c>
      <c r="G13513" t="n">
        <v>1</v>
      </c>
      <c r="H13513" t="n">
        <v>2</v>
      </c>
      <c r="I13513" t="n">
        <v>253.8529687558427</v>
      </c>
      <c r="J13513" t="n">
        <v>253.8529687558427</v>
      </c>
      <c r="K13513" t="n">
        <v>261.3410363279404</v>
      </c>
      <c r="L13513" t="n">
        <v>253.3196354225094</v>
      </c>
      <c r="M13513" t="n">
        <v>257.8882128977232</v>
      </c>
      <c r="N13513" t="n">
        <v>264.2330183544967</v>
      </c>
      <c r="O13513" t="n">
        <v>261.3410363279404</v>
      </c>
      <c r="P13513" t="n">
        <v>10.68806757209771</v>
      </c>
      <c r="Q13513" t="n">
        <v>0.9797156832387304</v>
      </c>
      <c r="R13513" t="n">
        <v>0.9672538940244716</v>
      </c>
      <c r="S13513" t="n">
        <v>0.9993357676136942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251.0424418427439</v>
      </c>
      <c r="G13514" t="n">
        <v>4</v>
      </c>
      <c r="H13514" t="n">
        <v>7</v>
      </c>
      <c r="I13514" t="n">
        <v>252.4799418427439</v>
      </c>
      <c r="J13514" t="n">
        <v>252.4799418427439</v>
      </c>
      <c r="K13514" t="n">
        <v>254.4228773251036</v>
      </c>
      <c r="L13514" t="n">
        <v>252.0646640649661</v>
      </c>
      <c r="M13514" t="n">
        <v>252.0646640649661</v>
      </c>
      <c r="N13514" t="n">
        <v>254.2002503368911</v>
      </c>
      <c r="O13514" t="n">
        <v>254.2002503368911</v>
      </c>
      <c r="P13514" t="n">
        <v>3.15780849414719</v>
      </c>
      <c r="Q13514" t="n">
        <v>0.9974718440495084</v>
      </c>
      <c r="R13514" t="n">
        <v>0.9974381353162334</v>
      </c>
      <c r="S13514" t="n">
        <v>0.9999935232065554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252.3430426109092</v>
      </c>
      <c r="G13515" t="n">
        <v>2</v>
      </c>
      <c r="H13515" t="n">
        <v>5</v>
      </c>
      <c r="I13515" t="n">
        <v>252.8013759442425</v>
      </c>
      <c r="J13515" t="n">
        <v>252.8013759442425</v>
      </c>
      <c r="K13515" t="n">
        <v>257.8882128977232</v>
      </c>
      <c r="L13515" t="n">
        <v>252.6485981664647</v>
      </c>
      <c r="M13515" t="n">
        <v>252.6485981664647</v>
      </c>
      <c r="N13515" t="n">
        <v>258.7034345402081</v>
      </c>
      <c r="O13515" t="n">
        <v>257.8882128977232</v>
      </c>
      <c r="P13515" t="n">
        <v>5.545170286813999</v>
      </c>
      <c r="Q13515" t="n">
        <v>0.9736600206470238</v>
      </c>
      <c r="R13515" t="n">
        <v>0.9811631607588611</v>
      </c>
      <c r="S13515" t="n">
        <v>0.9995038380433131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253.5141929756264</v>
      </c>
      <c r="G13516" t="n">
        <v>1</v>
      </c>
      <c r="H13516" t="n">
        <v>8</v>
      </c>
      <c r="I13516" t="n">
        <v>257.9141929756263</v>
      </c>
      <c r="J13516" t="n">
        <v>261.3410363279404</v>
      </c>
      <c r="K13516" t="n">
        <v>264.8686865678857</v>
      </c>
      <c r="L13516" t="n">
        <v>255.2741929756264</v>
      </c>
      <c r="M13516" t="n">
        <v>255.7679430936859</v>
      </c>
      <c r="N13516" t="n">
        <v>258.6938501784605</v>
      </c>
      <c r="O13516" t="n">
        <v>258.6938501784605</v>
      </c>
      <c r="P13516" t="n">
        <v>5.179657202834164</v>
      </c>
      <c r="Q13516" t="n">
        <v>0.9903922031501803</v>
      </c>
      <c r="R13516" t="n">
        <v>0.9893197505938179</v>
      </c>
      <c r="S13516" t="n">
        <v>0.9998973863334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255.1341230737156</v>
      </c>
      <c r="G13517" t="n">
        <v>1</v>
      </c>
      <c r="H13517" t="n">
        <v>7</v>
      </c>
      <c r="I13517" t="n">
        <v>258.5341230737156</v>
      </c>
      <c r="J13517" t="n">
        <v>264.8686865678857</v>
      </c>
      <c r="K13517" t="n">
        <v>269.9724977920264</v>
      </c>
      <c r="L13517" t="n">
        <v>256.6452341848267</v>
      </c>
      <c r="M13517" t="n">
        <v>256.6452341848267</v>
      </c>
      <c r="N13517" t="n">
        <v>260.8036045903525</v>
      </c>
      <c r="O13517" t="n">
        <v>260.8036045903525</v>
      </c>
      <c r="P13517" t="n">
        <v>5.669481516636921</v>
      </c>
      <c r="Q13517" t="n">
        <v>0.9861293099802552</v>
      </c>
      <c r="R13517" t="n">
        <v>0.995017641469361</v>
      </c>
      <c r="S13517" t="n">
        <v>0.9999308912492543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255.558414023255</v>
      </c>
      <c r="G13518" t="n">
        <v>5</v>
      </c>
      <c r="H13518" t="n">
        <v>6</v>
      </c>
      <c r="I13518" t="n">
        <v>257.0028584676995</v>
      </c>
      <c r="J13518" t="n">
        <v>258.7034345402081</v>
      </c>
      <c r="K13518" t="n">
        <v>261.5679977897329</v>
      </c>
      <c r="L13518" t="n">
        <v>256.858414023255</v>
      </c>
      <c r="M13518" t="n">
        <v>256.858414023255</v>
      </c>
      <c r="N13518" t="n">
        <v>259.56583846143</v>
      </c>
      <c r="O13518" t="n">
        <v>259.56583846143</v>
      </c>
      <c r="P13518" t="n">
        <v>4.007424438174922</v>
      </c>
      <c r="Q13518" t="n">
        <v>0.9910435745535651</v>
      </c>
      <c r="R13518" t="n">
        <v>0.9925125576167844</v>
      </c>
      <c r="S13518" t="n">
        <v>0.9999329392805103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257.3005393277575</v>
      </c>
      <c r="G13519" t="n">
        <v>5</v>
      </c>
      <c r="H13519" t="n">
        <v>6</v>
      </c>
      <c r="I13519" t="n">
        <v>258.3005393277575</v>
      </c>
      <c r="J13519" t="n">
        <v>261.5679977897329</v>
      </c>
      <c r="K13519" t="n">
        <v>267.6954231058787</v>
      </c>
      <c r="L13519" t="n">
        <v>258.2005393277574</v>
      </c>
      <c r="M13519" t="n">
        <v>259.56583846143</v>
      </c>
      <c r="N13519" t="n">
        <v>265.3571370291181</v>
      </c>
      <c r="O13519" t="n">
        <v>265.3571370291181</v>
      </c>
      <c r="P13519" t="n">
        <v>8.056597701360658</v>
      </c>
      <c r="Q13519" t="n">
        <v>0.9809394995553458</v>
      </c>
      <c r="R13519" t="n">
        <v>0.984052307773541</v>
      </c>
      <c r="S13519" t="n">
        <v>0.9996960290052264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259.2864017270851</v>
      </c>
      <c r="G13520" t="n">
        <v>6</v>
      </c>
      <c r="H13520" t="n">
        <v>8</v>
      </c>
      <c r="I13520" t="n">
        <v>259.7864017270851</v>
      </c>
      <c r="J13520" t="n">
        <v>265.3571370291181</v>
      </c>
      <c r="K13520" t="n">
        <v>269.3514076169105</v>
      </c>
      <c r="L13520" t="n">
        <v>259.6864017270851</v>
      </c>
      <c r="M13520" t="n">
        <v>259.6864017270851</v>
      </c>
      <c r="N13520" t="n">
        <v>263.1618546954929</v>
      </c>
      <c r="O13520" t="n">
        <v>263.1618546954929</v>
      </c>
      <c r="P13520" t="n">
        <v>3.875452968407728</v>
      </c>
      <c r="Q13520" t="n">
        <v>0.9889734375337108</v>
      </c>
      <c r="R13520" t="n">
        <v>0.987326539866104</v>
      </c>
      <c r="S13520" t="n">
        <v>0.9998602553001695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262.9446194048729</v>
      </c>
      <c r="G13521" t="n">
        <v>3</v>
      </c>
      <c r="H13521" t="n">
        <v>8</v>
      </c>
      <c r="I13521" t="n">
        <v>265.6231908334443</v>
      </c>
      <c r="J13521" t="n">
        <v>265.6231908334443</v>
      </c>
      <c r="K13521" t="n">
        <v>270.397283096417</v>
      </c>
      <c r="L13521" t="n">
        <v>264.4446194048729</v>
      </c>
      <c r="M13521" t="n">
        <v>264.4446194048729</v>
      </c>
      <c r="N13521" t="n">
        <v>269.1365285459477</v>
      </c>
      <c r="O13521" t="n">
        <v>269.1365285459477</v>
      </c>
      <c r="P13521" t="n">
        <v>6.191909141074859</v>
      </c>
      <c r="Q13521" t="n">
        <v>0.9767090179299071</v>
      </c>
      <c r="R13521" t="n">
        <v>0.9829287074078119</v>
      </c>
      <c r="S13521" t="n">
        <v>0.999602392830322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262.9707250576599</v>
      </c>
      <c r="G13522" t="n">
        <v>2</v>
      </c>
      <c r="H13522" t="n">
        <v>5</v>
      </c>
      <c r="I13522" t="n">
        <v>266.5957250576599</v>
      </c>
      <c r="J13522" t="n">
        <v>268.2231905421713</v>
      </c>
      <c r="K13522" t="n">
        <v>271.9548472331041</v>
      </c>
      <c r="L13522" t="n">
        <v>265.3873917243266</v>
      </c>
      <c r="M13522" t="n">
        <v>267.6954231058787</v>
      </c>
      <c r="N13522" t="n">
        <v>272.1371952470366</v>
      </c>
      <c r="O13522" t="n">
        <v>271.9548472331041</v>
      </c>
      <c r="P13522" t="n">
        <v>8.984122175444156</v>
      </c>
      <c r="Q13522" t="n">
        <v>0.9806086727270598</v>
      </c>
      <c r="R13522" t="n">
        <v>0.9861465168900064</v>
      </c>
      <c r="S13522" t="n">
        <v>0.9997313625751439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264.7296591013438</v>
      </c>
      <c r="G13523" t="n">
        <v>3</v>
      </c>
      <c r="H13523" t="n">
        <v>6</v>
      </c>
      <c r="I13523" t="n">
        <v>268.1582305299153</v>
      </c>
      <c r="J13523" t="n">
        <v>274.3243891754487</v>
      </c>
      <c r="K13523" t="n">
        <v>276.4358167108293</v>
      </c>
      <c r="L13523" t="n">
        <v>267.1296591013438</v>
      </c>
      <c r="M13523" t="n">
        <v>269.3514076169105</v>
      </c>
      <c r="N13523" t="n">
        <v>271.7362574230598</v>
      </c>
      <c r="O13523" t="n">
        <v>271.7362574230598</v>
      </c>
      <c r="P13523" t="n">
        <v>7.006598321715956</v>
      </c>
      <c r="Q13523" t="n">
        <v>0.9896314212807401</v>
      </c>
      <c r="R13523" t="n">
        <v>0.9934016948561374</v>
      </c>
      <c r="S13523" t="n">
        <v>0.9999315849537022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266.5354720815187</v>
      </c>
      <c r="G13524" t="n">
        <v>2</v>
      </c>
      <c r="H13524" t="n">
        <v>3</v>
      </c>
      <c r="I13524" t="n">
        <v>267.9521387481853</v>
      </c>
      <c r="J13524" t="n">
        <v>271.9548472331041</v>
      </c>
      <c r="K13524" t="n">
        <v>275.8976491797579</v>
      </c>
      <c r="L13524" t="n">
        <v>267.7497577958044</v>
      </c>
      <c r="M13524" t="n">
        <v>270.397283096417</v>
      </c>
      <c r="N13524" t="n">
        <v>274.3243891754487</v>
      </c>
      <c r="O13524" t="n">
        <v>274.3243891754487</v>
      </c>
      <c r="P13524" t="n">
        <v>7.788917093930081</v>
      </c>
      <c r="Q13524" t="n">
        <v>0.9795227784733408</v>
      </c>
      <c r="R13524" t="n">
        <v>0.9808011918033462</v>
      </c>
      <c r="S13524" t="n">
        <v>0.9996068617515093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267.3478975638493</v>
      </c>
      <c r="G13525" t="n">
        <v>1</v>
      </c>
      <c r="H13525" t="n">
        <v>3</v>
      </c>
      <c r="I13525" t="n">
        <v>271.3978975638493</v>
      </c>
      <c r="J13525" t="n">
        <v>272.2177193548785</v>
      </c>
      <c r="K13525" t="n">
        <v>273.7203365651639</v>
      </c>
      <c r="L13525" t="n">
        <v>270.2407547067065</v>
      </c>
      <c r="M13525" t="n">
        <v>276.4358167108293</v>
      </c>
      <c r="N13525" t="n">
        <v>277.7039490698282</v>
      </c>
      <c r="O13525" t="n">
        <v>273.7203365651639</v>
      </c>
      <c r="P13525" t="n">
        <v>6.372439001314604</v>
      </c>
      <c r="Q13525" t="n">
        <v>0.9958961762852223</v>
      </c>
      <c r="R13525" t="n">
        <v>0.993759630386535</v>
      </c>
      <c r="S13525" t="n">
        <v>0.9999743906231913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268.5698815712366</v>
      </c>
      <c r="G13526" t="n">
        <v>1</v>
      </c>
      <c r="H13526" t="n">
        <v>6</v>
      </c>
      <c r="I13526" t="n">
        <v>270.9698815712366</v>
      </c>
      <c r="J13526" t="n">
        <v>270.9698815712366</v>
      </c>
      <c r="K13526" t="n">
        <v>272.2177193548785</v>
      </c>
      <c r="L13526" t="n">
        <v>269.7698815712366</v>
      </c>
      <c r="M13526" t="n">
        <v>271.7362574230598</v>
      </c>
      <c r="N13526" t="n">
        <v>272.9257430801285</v>
      </c>
      <c r="O13526" t="n">
        <v>272.2177193548785</v>
      </c>
      <c r="P13526" t="n">
        <v>3.647837783641933</v>
      </c>
      <c r="Q13526" t="n">
        <v>0.9965908211639786</v>
      </c>
      <c r="R13526" t="n">
        <v>0.9967035193994298</v>
      </c>
      <c r="S13526" t="n">
        <v>0.9999887617081031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273.7446986641992</v>
      </c>
      <c r="G13527" t="n">
        <v>3</v>
      </c>
      <c r="H13527" t="n">
        <v>6</v>
      </c>
      <c r="I13527" t="n">
        <v>275.708984378485</v>
      </c>
      <c r="J13527" t="n">
        <v>277.7039490698282</v>
      </c>
      <c r="K13527" t="n">
        <v>282.4901619473827</v>
      </c>
      <c r="L13527" t="n">
        <v>275.1196986641992</v>
      </c>
      <c r="M13527" t="n">
        <v>275.1196986641992</v>
      </c>
      <c r="N13527" t="n">
        <v>280.5257088928039</v>
      </c>
      <c r="O13527" t="n">
        <v>280.5257088928039</v>
      </c>
      <c r="P13527" t="n">
        <v>6.781010228604657</v>
      </c>
      <c r="Q13527" t="n">
        <v>0.9766505818342298</v>
      </c>
      <c r="R13527" t="n">
        <v>0.9851053467290126</v>
      </c>
      <c r="S13527" t="n">
        <v>0.9996522185123415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274.6713366581278</v>
      </c>
      <c r="G13528" t="n">
        <v>4</v>
      </c>
      <c r="H13528" t="n">
        <v>5</v>
      </c>
      <c r="I13528" t="n">
        <v>275.6713366581278</v>
      </c>
      <c r="J13528" t="n">
        <v>275.6713366581278</v>
      </c>
      <c r="K13528" t="n">
        <v>279.06577938271</v>
      </c>
      <c r="L13528" t="n">
        <v>275.5602255470167</v>
      </c>
      <c r="M13528" t="n">
        <v>275.5602255470167</v>
      </c>
      <c r="N13528" t="n">
        <v>280.1787346775139</v>
      </c>
      <c r="O13528" t="n">
        <v>279.06577938271</v>
      </c>
      <c r="P13528" t="n">
        <v>4.394442724582177</v>
      </c>
      <c r="Q13528" t="n">
        <v>0.9955873085957175</v>
      </c>
      <c r="R13528" t="n">
        <v>0.9855992781570789</v>
      </c>
      <c r="S13528" t="n">
        <v>0.9999364540585083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275.1388178729678</v>
      </c>
      <c r="G13529" t="n">
        <v>3</v>
      </c>
      <c r="H13529" t="n">
        <v>5</v>
      </c>
      <c r="I13529" t="n">
        <v>277.9602464443964</v>
      </c>
      <c r="J13529" t="n">
        <v>282.4901619473827</v>
      </c>
      <c r="K13529" t="n">
        <v>282.6503233745734</v>
      </c>
      <c r="L13529" t="n">
        <v>277.3332623174123</v>
      </c>
      <c r="M13529" t="n">
        <v>280.1787346775139</v>
      </c>
      <c r="N13529" t="n">
        <v>280.3701359644326</v>
      </c>
      <c r="O13529" t="n">
        <v>280.3701359644326</v>
      </c>
      <c r="P13529" t="n">
        <v>5.2313180914648</v>
      </c>
      <c r="Q13529" t="n">
        <v>0.999209702501601</v>
      </c>
      <c r="R13529" t="n">
        <v>0.9993990438494657</v>
      </c>
      <c r="S13529" t="n">
        <v>0.9999995250658575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275.3095718801605</v>
      </c>
      <c r="G13530" t="n">
        <v>6</v>
      </c>
      <c r="H13530" t="n">
        <v>8</v>
      </c>
      <c r="I13530" t="n">
        <v>276.8845718801605</v>
      </c>
      <c r="J13530" t="n">
        <v>280.5257088928039</v>
      </c>
      <c r="K13530" t="n">
        <v>284.7622386804777</v>
      </c>
      <c r="L13530" t="n">
        <v>276.5695718801605</v>
      </c>
      <c r="M13530" t="n">
        <v>276.5695718801605</v>
      </c>
      <c r="N13530" t="n">
        <v>280.2558168910315</v>
      </c>
      <c r="O13530" t="n">
        <v>280.2558168910315</v>
      </c>
      <c r="P13530" t="n">
        <v>4.946245010871053</v>
      </c>
      <c r="Q13530" t="n">
        <v>0.9883085824326658</v>
      </c>
      <c r="R13530" t="n">
        <v>0.9865630601710142</v>
      </c>
      <c r="S13530" t="n">
        <v>0.9998429031256322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280.6787351753262</v>
      </c>
      <c r="G13531" t="n">
        <v>1</v>
      </c>
      <c r="H13531" t="n">
        <v>4</v>
      </c>
      <c r="I13531" t="n">
        <v>281.2787351753262</v>
      </c>
      <c r="J13531" t="n">
        <v>281.2787351753262</v>
      </c>
      <c r="K13531" t="n">
        <v>289.869744988791</v>
      </c>
      <c r="L13531" t="n">
        <v>281.0537351753262</v>
      </c>
      <c r="M13531" t="n">
        <v>281.0537351753262</v>
      </c>
      <c r="N13531" t="n">
        <v>287.4218962957966</v>
      </c>
      <c r="O13531" t="n">
        <v>287.4218962957966</v>
      </c>
      <c r="P13531" t="n">
        <v>6.743161120470461</v>
      </c>
      <c r="Q13531" t="n">
        <v>0.9767629069553788</v>
      </c>
      <c r="R13531" t="n">
        <v>0.9917375525655067</v>
      </c>
      <c r="S13531" t="n">
        <v>0.9998080047401884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281.3476758858498</v>
      </c>
      <c r="G13532" t="n">
        <v>1</v>
      </c>
      <c r="H13532" t="n">
        <v>8</v>
      </c>
      <c r="I13532" t="n">
        <v>284.4976758858497</v>
      </c>
      <c r="J13532" t="n">
        <v>289.869744988791</v>
      </c>
      <c r="K13532" t="n">
        <v>296.0682622268264</v>
      </c>
      <c r="L13532" t="n">
        <v>282.6076758858497</v>
      </c>
      <c r="M13532" t="n">
        <v>282.6076758858497</v>
      </c>
      <c r="N13532" t="n">
        <v>287.7488560676319</v>
      </c>
      <c r="O13532" t="n">
        <v>287.7488560676319</v>
      </c>
      <c r="P13532" t="n">
        <v>6.401180181782138</v>
      </c>
      <c r="Q13532" t="n">
        <v>0.9831793645858141</v>
      </c>
      <c r="R13532" t="n">
        <v>0.9813094238463275</v>
      </c>
      <c r="S13532" t="n">
        <v>0.9996856126328379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281.9080672694632</v>
      </c>
      <c r="G13533" t="n">
        <v>6</v>
      </c>
      <c r="H13533" t="n">
        <v>8</v>
      </c>
      <c r="I13533" t="n">
        <v>283.3080672694632</v>
      </c>
      <c r="J13533" t="n">
        <v>284.7622386804777</v>
      </c>
      <c r="K13533" t="n">
        <v>289.6679947200093</v>
      </c>
      <c r="L13533" t="n">
        <v>283.0280672694632</v>
      </c>
      <c r="M13533" t="n">
        <v>287.7488560676319</v>
      </c>
      <c r="N13533" t="n">
        <v>292.0174012287894</v>
      </c>
      <c r="O13533" t="n">
        <v>289.6679947200093</v>
      </c>
      <c r="P13533" t="n">
        <v>7.759927450546115</v>
      </c>
      <c r="Q13533" t="n">
        <v>0.9864742826274427</v>
      </c>
      <c r="R13533" t="n">
        <v>0.9844570608010581</v>
      </c>
      <c r="S13533" t="n">
        <v>0.9997897705972563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283.8149473442701</v>
      </c>
      <c r="G13534" t="n">
        <v>4</v>
      </c>
      <c r="H13534" t="n">
        <v>6</v>
      </c>
      <c r="I13534" t="n">
        <v>284.2211973442701</v>
      </c>
      <c r="J13534" t="n">
        <v>287.4218962957966</v>
      </c>
      <c r="K13534" t="n">
        <v>291.211624914015</v>
      </c>
      <c r="L13534" t="n">
        <v>284.1399473442701</v>
      </c>
      <c r="M13534" t="n">
        <v>289.6679947200093</v>
      </c>
      <c r="N13534" t="n">
        <v>294.5414766660996</v>
      </c>
      <c r="O13534" t="n">
        <v>291.211624914015</v>
      </c>
      <c r="P13534" t="n">
        <v>7.396677569744952</v>
      </c>
      <c r="Q13534" t="n">
        <v>0.9950747141642724</v>
      </c>
      <c r="R13534" t="n">
        <v>0.986562665354111</v>
      </c>
      <c r="S13534" t="n">
        <v>0.9999338172859986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284.6491729845393</v>
      </c>
      <c r="G13535" t="n">
        <v>2</v>
      </c>
      <c r="H13535" t="n">
        <v>5</v>
      </c>
      <c r="I13535" t="n">
        <v>287.690839651206</v>
      </c>
      <c r="J13535" t="n">
        <v>287.690839651206</v>
      </c>
      <c r="K13535" t="n">
        <v>293.5019068976046</v>
      </c>
      <c r="L13535" t="n">
        <v>286.6769507623171</v>
      </c>
      <c r="M13535" t="n">
        <v>286.6769507623171</v>
      </c>
      <c r="N13535" t="n">
        <v>293.5938348015604</v>
      </c>
      <c r="O13535" t="n">
        <v>293.5019068976046</v>
      </c>
      <c r="P13535" t="n">
        <v>8.852733913065322</v>
      </c>
      <c r="Q13535" t="n">
        <v>0.9699667588603064</v>
      </c>
      <c r="R13535" t="n">
        <v>0.9785103077222365</v>
      </c>
      <c r="S13535" t="n">
        <v>0.9993545948898042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285.6879360340104</v>
      </c>
      <c r="G13536" t="n">
        <v>7</v>
      </c>
      <c r="H13536" t="n">
        <v>8</v>
      </c>
      <c r="I13536" t="n">
        <v>286.6434915895659</v>
      </c>
      <c r="J13536" t="n">
        <v>286.6434915895659</v>
      </c>
      <c r="K13536" t="n">
        <v>290.4359526806879</v>
      </c>
      <c r="L13536" t="n">
        <v>286.5479360340104</v>
      </c>
      <c r="M13536" t="n">
        <v>292.0174012287894</v>
      </c>
      <c r="N13536" t="n">
        <v>295.8781147495638</v>
      </c>
      <c r="O13536" t="n">
        <v>290.4359526806879</v>
      </c>
      <c r="P13536" t="n">
        <v>4.74801664667757</v>
      </c>
      <c r="Q13536" t="n">
        <v>0.9954550584622093</v>
      </c>
      <c r="R13536" t="n">
        <v>0.9859315893127447</v>
      </c>
      <c r="S13536" t="n">
        <v>0.9999360598958968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286.4720810821546</v>
      </c>
      <c r="G13537" t="n">
        <v>4</v>
      </c>
      <c r="H13537" t="n">
        <v>5</v>
      </c>
      <c r="I13537" t="n">
        <v>287.4408310821546</v>
      </c>
      <c r="J13537" t="n">
        <v>291.211624914015</v>
      </c>
      <c r="K13537" t="n">
        <v>293.3486821967323</v>
      </c>
      <c r="L13537" t="n">
        <v>287.3331921932657</v>
      </c>
      <c r="M13537" t="n">
        <v>293.5938348015604</v>
      </c>
      <c r="N13537" t="n">
        <v>296.501534053973</v>
      </c>
      <c r="O13537" t="n">
        <v>293.3486821967323</v>
      </c>
      <c r="P13537" t="n">
        <v>6.876601114577682</v>
      </c>
      <c r="Q13537" t="n">
        <v>0.9972196033977627</v>
      </c>
      <c r="R13537" t="n">
        <v>0.9909093191758039</v>
      </c>
      <c r="S13537" t="n">
        <v>0.9999747243019244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287.3296716942001</v>
      </c>
      <c r="G13538" t="n">
        <v>4</v>
      </c>
      <c r="H13538" t="n">
        <v>8</v>
      </c>
      <c r="I13538" t="n">
        <v>290.1421716942001</v>
      </c>
      <c r="J13538" t="n">
        <v>296.4208502893201</v>
      </c>
      <c r="K13538" t="n">
        <v>303.0986916266273</v>
      </c>
      <c r="L13538" t="n">
        <v>289.1296716942001</v>
      </c>
      <c r="M13538" t="n">
        <v>295.8781147495638</v>
      </c>
      <c r="N13538" t="n">
        <v>303.3501907373176</v>
      </c>
      <c r="O13538" t="n">
        <v>303.0986916266273</v>
      </c>
      <c r="P13538" t="n">
        <v>15.76901993242723</v>
      </c>
      <c r="Q13538" t="n">
        <v>0.9913374994530502</v>
      </c>
      <c r="R13538" t="n">
        <v>0.9729510248812827</v>
      </c>
      <c r="S13538" t="n">
        <v>0.9997656882382396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287.4717144664414</v>
      </c>
      <c r="G13539" t="n">
        <v>3</v>
      </c>
      <c r="H13539" t="n">
        <v>4</v>
      </c>
      <c r="I13539" t="n">
        <v>289.9360001807271</v>
      </c>
      <c r="J13539" t="n">
        <v>289.9360001807271</v>
      </c>
      <c r="K13539" t="n">
        <v>293.4337711778614</v>
      </c>
      <c r="L13539" t="n">
        <v>289.6279644664414</v>
      </c>
      <c r="M13539" t="n">
        <v>293.3486821967323</v>
      </c>
      <c r="N13539" t="n">
        <v>296.4208502893201</v>
      </c>
      <c r="O13539" t="n">
        <v>293.4337711778614</v>
      </c>
      <c r="P13539" t="n">
        <v>5.962056711419962</v>
      </c>
      <c r="Q13539" t="n">
        <v>0.9828820476579415</v>
      </c>
      <c r="R13539" t="n">
        <v>0.9960054196913865</v>
      </c>
      <c r="S13539" t="n">
        <v>0.9999316209646506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292.0966086392743</v>
      </c>
      <c r="G13540" t="n">
        <v>2</v>
      </c>
      <c r="H13540" t="n">
        <v>8</v>
      </c>
      <c r="I13540" t="n">
        <v>294.5549419726076</v>
      </c>
      <c r="J13540" t="n">
        <v>294.5549419726076</v>
      </c>
      <c r="K13540" t="n">
        <v>299.3047981042744</v>
      </c>
      <c r="L13540" t="n">
        <v>293.2766086392743</v>
      </c>
      <c r="M13540" t="n">
        <v>303.3501907373176</v>
      </c>
      <c r="N13540" t="n">
        <v>307.9996977957802</v>
      </c>
      <c r="O13540" t="n">
        <v>299.3047981042744</v>
      </c>
      <c r="P13540" t="n">
        <v>7.208189465000146</v>
      </c>
      <c r="Q13540" t="n">
        <v>0.9753832679661257</v>
      </c>
      <c r="R13540" t="n">
        <v>0.983081672888476</v>
      </c>
      <c r="S13540" t="n">
        <v>0.9995835260750342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294.1035718373878</v>
      </c>
      <c r="G13541" t="n">
        <v>4</v>
      </c>
      <c r="H13541" t="n">
        <v>5</v>
      </c>
      <c r="I13541" t="n">
        <v>294.5410718373878</v>
      </c>
      <c r="J13541" t="n">
        <v>303.0986916266273</v>
      </c>
      <c r="K13541" t="n">
        <v>306.0903456091117</v>
      </c>
      <c r="L13541" t="n">
        <v>294.4924607262768</v>
      </c>
      <c r="M13541" t="n">
        <v>296.501534053973</v>
      </c>
      <c r="N13541" t="n">
        <v>300.5720052194845</v>
      </c>
      <c r="O13541" t="n">
        <v>300.5720052194845</v>
      </c>
      <c r="P13541" t="n">
        <v>6.468433382096691</v>
      </c>
      <c r="Q13541" t="n">
        <v>0.9961099041072607</v>
      </c>
      <c r="R13541" t="n">
        <v>0.987297182797961</v>
      </c>
      <c r="S13541" t="n">
        <v>0.9999505848229762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295.2953064930781</v>
      </c>
      <c r="G13542" t="n">
        <v>2</v>
      </c>
      <c r="H13542" t="n">
        <v>6</v>
      </c>
      <c r="I13542" t="n">
        <v>299.3786398264114</v>
      </c>
      <c r="J13542" t="n">
        <v>299.3786398264114</v>
      </c>
      <c r="K13542" t="n">
        <v>305.6559614756574</v>
      </c>
      <c r="L13542" t="n">
        <v>297.7453064930781</v>
      </c>
      <c r="M13542" t="n">
        <v>297.7453064930781</v>
      </c>
      <c r="N13542" t="n">
        <v>304.8072933484798</v>
      </c>
      <c r="O13542" t="n">
        <v>304.8072933484798</v>
      </c>
      <c r="P13542" t="n">
        <v>9.511986855401688</v>
      </c>
      <c r="Q13542" t="n">
        <v>0.9675964787642212</v>
      </c>
      <c r="R13542" t="n">
        <v>0.9805873367595046</v>
      </c>
      <c r="S13542" t="n">
        <v>0.9993709613544436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296.2960905055072</v>
      </c>
      <c r="G13543" t="n">
        <v>2</v>
      </c>
      <c r="H13543" t="n">
        <v>7</v>
      </c>
      <c r="I13543" t="n">
        <v>299.9627571721738</v>
      </c>
      <c r="J13543" t="n">
        <v>305.6559614756574</v>
      </c>
      <c r="K13543" t="n">
        <v>312.3194213896347</v>
      </c>
      <c r="L13543" t="n">
        <v>298.2516460610627</v>
      </c>
      <c r="M13543" t="n">
        <v>298.2516460610627</v>
      </c>
      <c r="N13543" t="n">
        <v>304.6590160475237</v>
      </c>
      <c r="O13543" t="n">
        <v>304.6590160475237</v>
      </c>
      <c r="P13543" t="n">
        <v>8.362925542016512</v>
      </c>
      <c r="Q13543" t="n">
        <v>0.9656378674953107</v>
      </c>
      <c r="R13543" t="n">
        <v>0.9923333501091312</v>
      </c>
      <c r="S13543" t="n">
        <v>0.9997365575605829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297.6142900494151</v>
      </c>
      <c r="G13544" t="n">
        <v>4</v>
      </c>
      <c r="H13544" t="n">
        <v>8</v>
      </c>
      <c r="I13544" t="n">
        <v>299.0205400494151</v>
      </c>
      <c r="J13544" t="n">
        <v>306.0903456091117</v>
      </c>
      <c r="K13544" t="n">
        <v>309.8058031694859</v>
      </c>
      <c r="L13544" t="n">
        <v>298.5142900494151</v>
      </c>
      <c r="M13544" t="n">
        <v>307.9996977957802</v>
      </c>
      <c r="N13544" t="n">
        <v>312.1570564118483</v>
      </c>
      <c r="O13544" t="n">
        <v>309.8058031694859</v>
      </c>
      <c r="P13544" t="n">
        <v>12.19151312007079</v>
      </c>
      <c r="Q13544" t="n">
        <v>0.9951710064185981</v>
      </c>
      <c r="R13544" t="n">
        <v>0.9848588405651562</v>
      </c>
      <c r="S13544" t="n">
        <v>0.9999268834382742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299.8378915401343</v>
      </c>
      <c r="G13545" t="n">
        <v>1</v>
      </c>
      <c r="H13545" t="n">
        <v>3</v>
      </c>
      <c r="I13545" t="n">
        <v>303.9378915401343</v>
      </c>
      <c r="J13545" t="n">
        <v>303.9378915401343</v>
      </c>
      <c r="K13545" t="n">
        <v>308.886390997458</v>
      </c>
      <c r="L13545" t="n">
        <v>302.7664629687058</v>
      </c>
      <c r="M13545" t="n">
        <v>307.9291907259851</v>
      </c>
      <c r="N13545" t="n">
        <v>312.1054721151276</v>
      </c>
      <c r="O13545" t="n">
        <v>308.886390997458</v>
      </c>
      <c r="P13545" t="n">
        <v>9.048499457323658</v>
      </c>
      <c r="Q13545" t="n">
        <v>0.9865485507678375</v>
      </c>
      <c r="R13545" t="n">
        <v>0.9795955361953879</v>
      </c>
      <c r="S13545" t="n">
        <v>0.9997255303910227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299.8893932317616</v>
      </c>
      <c r="G13546" t="n">
        <v>3</v>
      </c>
      <c r="H13546" t="n">
        <v>7</v>
      </c>
      <c r="I13546" t="n">
        <v>303.1393932317616</v>
      </c>
      <c r="J13546" t="n">
        <v>312.1054721151276</v>
      </c>
      <c r="K13546" t="n">
        <v>317.4881563659143</v>
      </c>
      <c r="L13546" t="n">
        <v>301.9116154539838</v>
      </c>
      <c r="M13546" t="n">
        <v>304.6590160475237</v>
      </c>
      <c r="N13546" t="n">
        <v>309.8555198284523</v>
      </c>
      <c r="O13546" t="n">
        <v>309.8555198284523</v>
      </c>
      <c r="P13546" t="n">
        <v>9.966126596690685</v>
      </c>
      <c r="Q13546" t="n">
        <v>0.9737791801180216</v>
      </c>
      <c r="R13546" t="n">
        <v>0.9937776772488462</v>
      </c>
      <c r="S13546" t="n">
        <v>0.9998368455958945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301.5260042521687</v>
      </c>
      <c r="G13547" t="n">
        <v>3</v>
      </c>
      <c r="H13547" t="n">
        <v>7</v>
      </c>
      <c r="I13547" t="n">
        <v>302.2402899664544</v>
      </c>
      <c r="J13547" t="n">
        <v>302.2402899664544</v>
      </c>
      <c r="K13547" t="n">
        <v>307.9291907259851</v>
      </c>
      <c r="L13547" t="n">
        <v>301.9704486966131</v>
      </c>
      <c r="M13547" t="n">
        <v>309.8555198284523</v>
      </c>
      <c r="N13547" t="n">
        <v>315.3476484633258</v>
      </c>
      <c r="O13547" t="n">
        <v>307.9291907259851</v>
      </c>
      <c r="P13547" t="n">
        <v>6.40318647381639</v>
      </c>
      <c r="Q13547" t="n">
        <v>0.9723083407868331</v>
      </c>
      <c r="R13547" t="n">
        <v>0.993424860625348</v>
      </c>
      <c r="S13547" t="n">
        <v>0.9998179234811581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303.4078139405001</v>
      </c>
      <c r="G13548" t="n">
        <v>6</v>
      </c>
      <c r="H13548" t="n">
        <v>8</v>
      </c>
      <c r="I13548" t="n">
        <v>305.1078139405001</v>
      </c>
      <c r="J13548" t="n">
        <v>305.1078139405001</v>
      </c>
      <c r="K13548" t="n">
        <v>310.3543340598308</v>
      </c>
      <c r="L13548" t="n">
        <v>304.7678139405002</v>
      </c>
      <c r="M13548" t="n">
        <v>312.1570564118483</v>
      </c>
      <c r="N13548" t="n">
        <v>316.7221036518293</v>
      </c>
      <c r="O13548" t="n">
        <v>310.3543340598308</v>
      </c>
      <c r="P13548" t="n">
        <v>6.946520119330671</v>
      </c>
      <c r="Q13548" t="n">
        <v>0.9855415819180304</v>
      </c>
      <c r="R13548" t="n">
        <v>0.9833864325547818</v>
      </c>
      <c r="S13548" t="n">
        <v>0.999759794096044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305.0441750981938</v>
      </c>
      <c r="G13549" t="n">
        <v>5</v>
      </c>
      <c r="H13549" t="n">
        <v>6</v>
      </c>
      <c r="I13549" t="n">
        <v>306.3775084315271</v>
      </c>
      <c r="J13549" t="n">
        <v>306.3775084315271</v>
      </c>
      <c r="K13549" t="n">
        <v>311.6071009360657</v>
      </c>
      <c r="L13549" t="n">
        <v>306.2441750981938</v>
      </c>
      <c r="M13549" t="n">
        <v>310.3543340598308</v>
      </c>
      <c r="N13549" t="n">
        <v>315.297051435973</v>
      </c>
      <c r="O13549" t="n">
        <v>311.6071009360657</v>
      </c>
      <c r="P13549" t="n">
        <v>6.562925837871944</v>
      </c>
      <c r="Q13549" t="n">
        <v>0.9837094922172963</v>
      </c>
      <c r="R13549" t="n">
        <v>0.9863730735939371</v>
      </c>
      <c r="S13549" t="n">
        <v>0.9997780104493277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305.0506445873402</v>
      </c>
      <c r="G13550" t="n">
        <v>4</v>
      </c>
      <c r="H13550" t="n">
        <v>8</v>
      </c>
      <c r="I13550" t="n">
        <v>306.3943945873402</v>
      </c>
      <c r="J13550" t="n">
        <v>309.8058031694859</v>
      </c>
      <c r="K13550" t="n">
        <v>313.9034209630938</v>
      </c>
      <c r="L13550" t="n">
        <v>305.9106445873402</v>
      </c>
      <c r="M13550" t="n">
        <v>316.7221036518293</v>
      </c>
      <c r="N13550" t="n">
        <v>321.3070750484328</v>
      </c>
      <c r="O13550" t="n">
        <v>313.9034209630938</v>
      </c>
      <c r="P13550" t="n">
        <v>8.852776375753649</v>
      </c>
      <c r="Q13550" t="n">
        <v>0.9946756359221155</v>
      </c>
      <c r="R13550" t="n">
        <v>0.9833145309274741</v>
      </c>
      <c r="S13550" t="n">
        <v>0.9999111604878476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307.9583112249817</v>
      </c>
      <c r="G13551" t="n">
        <v>2</v>
      </c>
      <c r="H13551" t="n">
        <v>6</v>
      </c>
      <c r="I13551" t="n">
        <v>309.2916445583151</v>
      </c>
      <c r="J13551" t="n">
        <v>312.3194213896347</v>
      </c>
      <c r="K13551" t="n">
        <v>316.8189742965101</v>
      </c>
      <c r="L13551" t="n">
        <v>308.7583112249818</v>
      </c>
      <c r="M13551" t="n">
        <v>315.297051435973</v>
      </c>
      <c r="N13551" t="n">
        <v>320.3590484562079</v>
      </c>
      <c r="O13551" t="n">
        <v>316.8189742965101</v>
      </c>
      <c r="P13551" t="n">
        <v>8.860663071528393</v>
      </c>
      <c r="Q13551" t="n">
        <v>0.9766652384979115</v>
      </c>
      <c r="R13551" t="n">
        <v>0.9860465280465618</v>
      </c>
      <c r="S13551" t="n">
        <v>0.9996743990598405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311.9330019838691</v>
      </c>
      <c r="G13552" t="n">
        <v>1</v>
      </c>
      <c r="H13552" t="n">
        <v>5</v>
      </c>
      <c r="I13552" t="n">
        <v>316.8830019838691</v>
      </c>
      <c r="J13552" t="n">
        <v>316.8830019838691</v>
      </c>
      <c r="K13552" t="n">
        <v>320.6951105241584</v>
      </c>
      <c r="L13552" t="n">
        <v>314.6830019838691</v>
      </c>
      <c r="M13552" t="n">
        <v>314.6830019838691</v>
      </c>
      <c r="N13552" t="n">
        <v>318.5277546505739</v>
      </c>
      <c r="O13552" t="n">
        <v>318.5277546505739</v>
      </c>
      <c r="P13552" t="n">
        <v>6.594752666704721</v>
      </c>
      <c r="Q13552" t="n">
        <v>0.9896214952910221</v>
      </c>
      <c r="R13552" t="n">
        <v>0.9879973430608805</v>
      </c>
      <c r="S13552" t="n">
        <v>0.9998754303684371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313.4678004051185</v>
      </c>
      <c r="G13553" t="n">
        <v>3</v>
      </c>
      <c r="H13553" t="n">
        <v>6</v>
      </c>
      <c r="I13553" t="n">
        <v>315.0749432622613</v>
      </c>
      <c r="J13553" t="n">
        <v>317.4881563659143</v>
      </c>
      <c r="K13553" t="n">
        <v>320.5725177505946</v>
      </c>
      <c r="L13553" t="n">
        <v>314.5928004051185</v>
      </c>
      <c r="M13553" t="n">
        <v>320.3590484562079</v>
      </c>
      <c r="N13553" t="n">
        <v>323.8428235453791</v>
      </c>
      <c r="O13553" t="n">
        <v>320.5725177505946</v>
      </c>
      <c r="P13553" t="n">
        <v>7.104717345476047</v>
      </c>
      <c r="Q13553" t="n">
        <v>0.9848898896432701</v>
      </c>
      <c r="R13553" t="n">
        <v>0.9903759037907267</v>
      </c>
      <c r="S13553" t="n">
        <v>0.999854578844194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315.3012582333699</v>
      </c>
      <c r="G13554" t="n">
        <v>3</v>
      </c>
      <c r="H13554" t="n">
        <v>7</v>
      </c>
      <c r="I13554" t="n">
        <v>316.5155439476556</v>
      </c>
      <c r="J13554" t="n">
        <v>320.5725177505946</v>
      </c>
      <c r="K13554" t="n">
        <v>325.7892479548632</v>
      </c>
      <c r="L13554" t="n">
        <v>316.0568137889254</v>
      </c>
      <c r="M13554" t="n">
        <v>316.0568137889254</v>
      </c>
      <c r="N13554" t="n">
        <v>321.0931036709865</v>
      </c>
      <c r="O13554" t="n">
        <v>321.0931036709865</v>
      </c>
      <c r="P13554" t="n">
        <v>5.791845437616587</v>
      </c>
      <c r="Q13554" t="n">
        <v>0.9745772309890742</v>
      </c>
      <c r="R13554" t="n">
        <v>0.9939689385817136</v>
      </c>
      <c r="S13554" t="n">
        <v>0.9998466737186722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317.1079574695805</v>
      </c>
      <c r="G13555" t="n">
        <v>1</v>
      </c>
      <c r="H13555" t="n">
        <v>4</v>
      </c>
      <c r="I13555" t="n">
        <v>321.8579574695805</v>
      </c>
      <c r="J13555" t="n">
        <v>321.8579574695805</v>
      </c>
      <c r="K13555" t="n">
        <v>328.5761250979114</v>
      </c>
      <c r="L13555" t="n">
        <v>320.0767074695805</v>
      </c>
      <c r="M13555" t="n">
        <v>320.0767074695805</v>
      </c>
      <c r="N13555" t="n">
        <v>325.0566079493223</v>
      </c>
      <c r="O13555" t="n">
        <v>325.0566079493223</v>
      </c>
      <c r="P13555" t="n">
        <v>7.94865047974173</v>
      </c>
      <c r="Q13555" t="n">
        <v>0.9817821335181655</v>
      </c>
      <c r="R13555" t="n">
        <v>0.9935329294280275</v>
      </c>
      <c r="S13555" t="n">
        <v>0.9998821837717912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319.7009114606206</v>
      </c>
      <c r="G13556" t="n">
        <v>2</v>
      </c>
      <c r="H13556" t="n">
        <v>4</v>
      </c>
      <c r="I13556" t="n">
        <v>320.9509114606206</v>
      </c>
      <c r="J13556" t="n">
        <v>320.9509114606206</v>
      </c>
      <c r="K13556" t="n">
        <v>322.137777690453</v>
      </c>
      <c r="L13556" t="n">
        <v>320.6384114606206</v>
      </c>
      <c r="M13556" t="n">
        <v>325.0566079493223</v>
      </c>
      <c r="N13556" t="n">
        <v>326.0949084063295</v>
      </c>
      <c r="O13556" t="n">
        <v>322.137777690453</v>
      </c>
      <c r="P13556" t="n">
        <v>2.436866229832447</v>
      </c>
      <c r="Q13556" t="n">
        <v>0.9937912936609096</v>
      </c>
      <c r="R13556" t="n">
        <v>0.998648162860474</v>
      </c>
      <c r="S13556" t="n">
        <v>0.9999916068401824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321.7113254731013</v>
      </c>
      <c r="G13557" t="n">
        <v>2</v>
      </c>
      <c r="H13557" t="n">
        <v>4</v>
      </c>
      <c r="I13557" t="n">
        <v>324.627992139768</v>
      </c>
      <c r="J13557" t="n">
        <v>324.627992139768</v>
      </c>
      <c r="K13557" t="n">
        <v>324.8219290801213</v>
      </c>
      <c r="L13557" t="n">
        <v>323.8988254731013</v>
      </c>
      <c r="M13557" t="n">
        <v>326.0949084063295</v>
      </c>
      <c r="N13557" t="n">
        <v>326.2645693240792</v>
      </c>
      <c r="O13557" t="n">
        <v>324.8219290801213</v>
      </c>
      <c r="P13557" t="n">
        <v>3.110603607020039</v>
      </c>
      <c r="Q13557" t="n">
        <v>0.998982836840544</v>
      </c>
      <c r="R13557" t="n">
        <v>0.9997789813836643</v>
      </c>
      <c r="S13557" t="n">
        <v>0.9999997751880059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322.3262864084367</v>
      </c>
      <c r="G13558" t="n">
        <v>6</v>
      </c>
      <c r="H13558" t="n">
        <v>8</v>
      </c>
      <c r="I13558" t="n">
        <v>322.8012864084367</v>
      </c>
      <c r="J13558" t="n">
        <v>323.8428235453791</v>
      </c>
      <c r="K13558" t="n">
        <v>328.7751757213871</v>
      </c>
      <c r="L13558" t="n">
        <v>322.7062864084367</v>
      </c>
      <c r="M13558" t="n">
        <v>322.7062864084367</v>
      </c>
      <c r="N13558" t="n">
        <v>326.9979731218334</v>
      </c>
      <c r="O13558" t="n">
        <v>326.9979731218334</v>
      </c>
      <c r="P13558" t="n">
        <v>4.671686713396696</v>
      </c>
      <c r="Q13558" t="n">
        <v>0.9864014549583291</v>
      </c>
      <c r="R13558" t="n">
        <v>0.9843734579167381</v>
      </c>
      <c r="S13558" t="n">
        <v>0.9997875017636352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323.302673513034</v>
      </c>
      <c r="G13559" t="n">
        <v>3</v>
      </c>
      <c r="H13559" t="n">
        <v>8</v>
      </c>
      <c r="I13559" t="n">
        <v>324.5169592273197</v>
      </c>
      <c r="J13559" t="n">
        <v>325.7892479548632</v>
      </c>
      <c r="K13559" t="n">
        <v>329.9896313350835</v>
      </c>
      <c r="L13559" t="n">
        <v>323.982673513034</v>
      </c>
      <c r="M13559" t="n">
        <v>326.9979731218334</v>
      </c>
      <c r="N13559" t="n">
        <v>331.1260494329105</v>
      </c>
      <c r="O13559" t="n">
        <v>329.9896313350835</v>
      </c>
      <c r="P13559" t="n">
        <v>6.686957822049465</v>
      </c>
      <c r="Q13559" t="n">
        <v>0.9794789953327447</v>
      </c>
      <c r="R13559" t="n">
        <v>0.9849646813424547</v>
      </c>
      <c r="S13559" t="n">
        <v>0.9996914601556548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326.2258743989987</v>
      </c>
      <c r="G13560" t="n">
        <v>5</v>
      </c>
      <c r="H13560" t="n">
        <v>7</v>
      </c>
      <c r="I13560" t="n">
        <v>328.7258743989987</v>
      </c>
      <c r="J13560" t="n">
        <v>328.7258743989987</v>
      </c>
      <c r="K13560" t="n">
        <v>336.5275302814772</v>
      </c>
      <c r="L13560" t="n">
        <v>328.2258743989987</v>
      </c>
      <c r="M13560" t="n">
        <v>328.2258743989987</v>
      </c>
      <c r="N13560" t="n">
        <v>334.5283650465659</v>
      </c>
      <c r="O13560" t="n">
        <v>334.5283650465659</v>
      </c>
      <c r="P13560" t="n">
        <v>8.302490647567254</v>
      </c>
      <c r="Q13560" t="n">
        <v>0.9757949823027018</v>
      </c>
      <c r="R13560" t="n">
        <v>0.9924583676197483</v>
      </c>
      <c r="S13560" t="n">
        <v>0.9998174546547695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327.74281832911</v>
      </c>
      <c r="G13561" t="n">
        <v>4</v>
      </c>
      <c r="H13561" t="n">
        <v>8</v>
      </c>
      <c r="I13561" t="n">
        <v>329.14906832911</v>
      </c>
      <c r="J13561" t="n">
        <v>329.14906832911</v>
      </c>
      <c r="K13561" t="n">
        <v>333.0873651334404</v>
      </c>
      <c r="L13561" t="n">
        <v>328.64281832911</v>
      </c>
      <c r="M13561" t="n">
        <v>331.1260494329105</v>
      </c>
      <c r="N13561" t="n">
        <v>335.5327508649859</v>
      </c>
      <c r="O13561" t="n">
        <v>333.0873651334404</v>
      </c>
      <c r="P13561" t="n">
        <v>5.344546804330321</v>
      </c>
      <c r="Q13561" t="n">
        <v>0.9948821238142246</v>
      </c>
      <c r="R13561" t="n">
        <v>0.9839580525506506</v>
      </c>
      <c r="S13561" t="n">
        <v>0.9999178992991755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333.8430461347578</v>
      </c>
      <c r="G13562" t="n">
        <v>1</v>
      </c>
      <c r="H13562" t="n">
        <v>8</v>
      </c>
      <c r="I13562" t="n">
        <v>338.3930461347578</v>
      </c>
      <c r="J13562" t="n">
        <v>338.3930461347578</v>
      </c>
      <c r="K13562" t="n">
        <v>342.2690461254145</v>
      </c>
      <c r="L13562" t="n">
        <v>335.6630461347578</v>
      </c>
      <c r="M13562" t="n">
        <v>335.6630461347578</v>
      </c>
      <c r="N13562" t="n">
        <v>338.8778818077595</v>
      </c>
      <c r="O13562" t="n">
        <v>338.8778818077595</v>
      </c>
      <c r="P13562" t="n">
        <v>5.03483567300168</v>
      </c>
      <c r="Q13562" t="n">
        <v>0.9894484710718878</v>
      </c>
      <c r="R13562" t="n">
        <v>0.988271301362978</v>
      </c>
      <c r="S13562" t="n">
        <v>0.9998762442970424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334.3904449072387</v>
      </c>
      <c r="G13563" t="n">
        <v>2</v>
      </c>
      <c r="H13563" t="n">
        <v>4</v>
      </c>
      <c r="I13563" t="n">
        <v>338.0154449072387</v>
      </c>
      <c r="J13563" t="n">
        <v>338.0154449072387</v>
      </c>
      <c r="K13563" t="n">
        <v>344.2345369989812</v>
      </c>
      <c r="L13563" t="n">
        <v>337.1091949072387</v>
      </c>
      <c r="M13563" t="n">
        <v>337.1091949072387</v>
      </c>
      <c r="N13563" t="n">
        <v>342.5498132336512</v>
      </c>
      <c r="O13563" t="n">
        <v>342.5498132336512</v>
      </c>
      <c r="P13563" t="n">
        <v>8.159368326412505</v>
      </c>
      <c r="Q13563" t="n">
        <v>0.9678921813840455</v>
      </c>
      <c r="R13563" t="n">
        <v>0.9929367431062163</v>
      </c>
      <c r="S13563" t="n">
        <v>0.9997732142288165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340.2195306809628</v>
      </c>
      <c r="G13564" t="n">
        <v>1</v>
      </c>
      <c r="H13564" t="n">
        <v>7</v>
      </c>
      <c r="I13564" t="n">
        <v>344.8195306809628</v>
      </c>
      <c r="J13564" t="n">
        <v>344.8195306809628</v>
      </c>
      <c r="K13564" t="n">
        <v>349.8840928131501</v>
      </c>
      <c r="L13564" t="n">
        <v>342.2639751254072</v>
      </c>
      <c r="M13564" t="n">
        <v>342.2639751254072</v>
      </c>
      <c r="N13564" t="n">
        <v>346.3903670240379</v>
      </c>
      <c r="O13564" t="n">
        <v>346.3903670240379</v>
      </c>
      <c r="P13564" t="n">
        <v>6.170836343075052</v>
      </c>
      <c r="Q13564" t="n">
        <v>0.986235240183449</v>
      </c>
      <c r="R13564" t="n">
        <v>0.9950558616967793</v>
      </c>
      <c r="S13564" t="n">
        <v>0.9999319451237564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342.3925414692134</v>
      </c>
      <c r="G13565" t="n">
        <v>3</v>
      </c>
      <c r="H13565" t="n">
        <v>5</v>
      </c>
      <c r="I13565" t="n">
        <v>345.6068271834991</v>
      </c>
      <c r="J13565" t="n">
        <v>345.6068271834991</v>
      </c>
      <c r="K13565" t="n">
        <v>346.8106658455371</v>
      </c>
      <c r="L13565" t="n">
        <v>344.8925414692134</v>
      </c>
      <c r="M13565" t="n">
        <v>344.8925414692134</v>
      </c>
      <c r="N13565" t="n">
        <v>346.3311916685661</v>
      </c>
      <c r="O13565" t="n">
        <v>346.3311916685661</v>
      </c>
      <c r="P13565" t="n">
        <v>3.938650199352651</v>
      </c>
      <c r="Q13565" t="n">
        <v>0.994075074925174</v>
      </c>
      <c r="R13565" t="n">
        <v>0.9954918030240231</v>
      </c>
      <c r="S13565" t="n">
        <v>0.9999732892706947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345.361997276763</v>
      </c>
      <c r="G13566" t="n">
        <v>3</v>
      </c>
      <c r="H13566" t="n">
        <v>8</v>
      </c>
      <c r="I13566" t="n">
        <v>347.3977115624772</v>
      </c>
      <c r="J13566" t="n">
        <v>347.3977115624772</v>
      </c>
      <c r="K13566" t="n">
        <v>349.5508540530845</v>
      </c>
      <c r="L13566" t="n">
        <v>346.5019972767629</v>
      </c>
      <c r="M13566" t="n">
        <v>346.5019972767629</v>
      </c>
      <c r="N13566" t="n">
        <v>348.6180747166712</v>
      </c>
      <c r="O13566" t="n">
        <v>348.6180747166712</v>
      </c>
      <c r="P13566" t="n">
        <v>3.256077439908211</v>
      </c>
      <c r="Q13566" t="n">
        <v>0.989427658486155</v>
      </c>
      <c r="R13566" t="n">
        <v>0.9922643505570895</v>
      </c>
      <c r="S13566" t="n">
        <v>0.9999182160722582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352.3070547912935</v>
      </c>
      <c r="G13567" t="n">
        <v>1</v>
      </c>
      <c r="H13567" t="n">
        <v>8</v>
      </c>
      <c r="I13567" t="n">
        <v>353.5070547912935</v>
      </c>
      <c r="J13567" t="n">
        <v>358.2094627183439</v>
      </c>
      <c r="K13567" t="n">
        <v>362.92477759177</v>
      </c>
      <c r="L13567" t="n">
        <v>352.7870547912935</v>
      </c>
      <c r="M13567" t="n">
        <v>352.7870547912935</v>
      </c>
      <c r="N13567" t="n">
        <v>356.6980358287205</v>
      </c>
      <c r="O13567" t="n">
        <v>356.6980358287205</v>
      </c>
      <c r="P13567" t="n">
        <v>4.390981037427025</v>
      </c>
      <c r="Q13567" t="n">
        <v>0.9871783322417121</v>
      </c>
      <c r="R13567" t="n">
        <v>0.9857497262116238</v>
      </c>
      <c r="S13567" t="n">
        <v>0.9998172877240208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352.5588831080009</v>
      </c>
      <c r="G13568" t="n">
        <v>1</v>
      </c>
      <c r="H13568" t="n">
        <v>7</v>
      </c>
      <c r="I13568" t="n">
        <v>353.3088831080009</v>
      </c>
      <c r="J13568" t="n">
        <v>353.3088831080009</v>
      </c>
      <c r="K13568" t="n">
        <v>358.2094627183439</v>
      </c>
      <c r="L13568" t="n">
        <v>352.8922164413343</v>
      </c>
      <c r="M13568" t="n">
        <v>352.8922164413343</v>
      </c>
      <c r="N13568" t="n">
        <v>356.885002288347</v>
      </c>
      <c r="O13568" t="n">
        <v>356.885002288347</v>
      </c>
      <c r="P13568" t="n">
        <v>4.326119180346041</v>
      </c>
      <c r="Q13568" t="n">
        <v>0.9866779391739497</v>
      </c>
      <c r="R13568" t="n">
        <v>0.9952155615082517</v>
      </c>
      <c r="S13568" t="n">
        <v>0.9999362614193944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353.3559315113183</v>
      </c>
      <c r="G13569" t="n">
        <v>1</v>
      </c>
      <c r="H13569" t="n">
        <v>5</v>
      </c>
      <c r="I13569" t="n">
        <v>357.2059315113183</v>
      </c>
      <c r="J13569" t="n">
        <v>362.92477759177</v>
      </c>
      <c r="K13569" t="n">
        <v>365.7220196038871</v>
      </c>
      <c r="L13569" t="n">
        <v>355.4948204002072</v>
      </c>
      <c r="M13569" t="n">
        <v>355.4948204002072</v>
      </c>
      <c r="N13569" t="n">
        <v>358.3160159595261</v>
      </c>
      <c r="O13569" t="n">
        <v>358.3160159595261</v>
      </c>
      <c r="P13569" t="n">
        <v>4.960084448207795</v>
      </c>
      <c r="Q13569" t="n">
        <v>0.9923739127106236</v>
      </c>
      <c r="R13569" t="n">
        <v>0.9911785693656127</v>
      </c>
      <c r="S13569" t="n">
        <v>0.9999327269999649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357.7535122030773</v>
      </c>
      <c r="G13570" t="n">
        <v>1</v>
      </c>
      <c r="H13570" t="n">
        <v>5</v>
      </c>
      <c r="I13570" t="n">
        <v>360.6035122030773</v>
      </c>
      <c r="J13570" t="n">
        <v>365.7220196038871</v>
      </c>
      <c r="K13570" t="n">
        <v>371.2346394220889</v>
      </c>
      <c r="L13570" t="n">
        <v>359.3368455364106</v>
      </c>
      <c r="M13570" t="n">
        <v>359.3368455364106</v>
      </c>
      <c r="N13570" t="n">
        <v>364.8966714234647</v>
      </c>
      <c r="O13570" t="n">
        <v>364.8966714234647</v>
      </c>
      <c r="P13570" t="n">
        <v>7.143159220387417</v>
      </c>
      <c r="Q13570" t="n">
        <v>0.9850266440354296</v>
      </c>
      <c r="R13570" t="n">
        <v>0.9826897483652096</v>
      </c>
      <c r="S13570" t="n">
        <v>0.999740807440436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358.294116035695</v>
      </c>
      <c r="G13571" t="n">
        <v>6</v>
      </c>
      <c r="H13571" t="n">
        <v>8</v>
      </c>
      <c r="I13571" t="n">
        <v>359.794116035695</v>
      </c>
      <c r="J13571" t="n">
        <v>359.794116035695</v>
      </c>
      <c r="K13571" t="n">
        <v>364.8534933155099</v>
      </c>
      <c r="L13571" t="n">
        <v>359.494116035695</v>
      </c>
      <c r="M13571" t="n">
        <v>359.494116035695</v>
      </c>
      <c r="N13571" t="n">
        <v>363.8963285045167</v>
      </c>
      <c r="O13571" t="n">
        <v>363.8963285045167</v>
      </c>
      <c r="P13571" t="n">
        <v>5.602212468821733</v>
      </c>
      <c r="Q13571" t="n">
        <v>0.9860536988095754</v>
      </c>
      <c r="R13571" t="n">
        <v>0.9839742623130757</v>
      </c>
      <c r="S13571" t="n">
        <v>0.9997765002354194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361.0369932308117</v>
      </c>
      <c r="G13572" t="n">
        <v>2</v>
      </c>
      <c r="H13572" t="n">
        <v>4</v>
      </c>
      <c r="I13572" t="n">
        <v>362.8286598974784</v>
      </c>
      <c r="J13572" t="n">
        <v>362.8286598974784</v>
      </c>
      <c r="K13572" t="n">
        <v>367.2945408508989</v>
      </c>
      <c r="L13572" t="n">
        <v>362.3807432308117</v>
      </c>
      <c r="M13572" t="n">
        <v>362.3807432308117</v>
      </c>
      <c r="N13572" t="n">
        <v>366.2876083166362</v>
      </c>
      <c r="O13572" t="n">
        <v>366.2876083166362</v>
      </c>
      <c r="P13572" t="n">
        <v>5.25061508582445</v>
      </c>
      <c r="Q13572" t="n">
        <v>0.9768378236629641</v>
      </c>
      <c r="R13572" t="n">
        <v>0.9949228659402749</v>
      </c>
      <c r="S13572" t="n">
        <v>0.9998824025256219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364.621640747527</v>
      </c>
      <c r="G13573" t="n">
        <v>2</v>
      </c>
      <c r="H13573" t="n">
        <v>6</v>
      </c>
      <c r="I13573" t="n">
        <v>365.621640747527</v>
      </c>
      <c r="J13573" t="n">
        <v>367.2945408508989</v>
      </c>
      <c r="K13573" t="n">
        <v>371.3036669514366</v>
      </c>
      <c r="L13573" t="n">
        <v>365.221640747527</v>
      </c>
      <c r="M13573" t="n">
        <v>365.221640747527</v>
      </c>
      <c r="N13573" t="n">
        <v>369.7319076106319</v>
      </c>
      <c r="O13573" t="n">
        <v>369.7319076106319</v>
      </c>
      <c r="P13573" t="n">
        <v>5.110266863104982</v>
      </c>
      <c r="Q13573" t="n">
        <v>0.9791819296997144</v>
      </c>
      <c r="R13573" t="n">
        <v>0.9875578774176891</v>
      </c>
      <c r="S13573" t="n">
        <v>0.9997409790173967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368.1642590037054</v>
      </c>
      <c r="G13574" t="n">
        <v>3</v>
      </c>
      <c r="H13574" t="n">
        <v>8</v>
      </c>
      <c r="I13574" t="n">
        <v>369.5928304322769</v>
      </c>
      <c r="J13574" t="n">
        <v>369.5928304322769</v>
      </c>
      <c r="K13574" t="n">
        <v>373.8806779957487</v>
      </c>
      <c r="L13574" t="n">
        <v>368.9642590037054</v>
      </c>
      <c r="M13574" t="n">
        <v>369.7748308724979</v>
      </c>
      <c r="N13574" t="n">
        <v>373.9888657236095</v>
      </c>
      <c r="O13574" t="n">
        <v>373.8806779957487</v>
      </c>
      <c r="P13574" t="n">
        <v>5.716418992043259</v>
      </c>
      <c r="Q13574" t="n">
        <v>0.9790561943712772</v>
      </c>
      <c r="R13574" t="n">
        <v>0.9846540168431809</v>
      </c>
      <c r="S13574" t="n">
        <v>0.9996785967115819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368.1688003512568</v>
      </c>
      <c r="G13575" t="n">
        <v>2</v>
      </c>
      <c r="H13575" t="n">
        <v>8</v>
      </c>
      <c r="I13575" t="n">
        <v>369.2521336845901</v>
      </c>
      <c r="J13575" t="n">
        <v>371.3036669514366</v>
      </c>
      <c r="K13575" t="n">
        <v>372.4131369803304</v>
      </c>
      <c r="L13575" t="n">
        <v>368.6888003512568</v>
      </c>
      <c r="M13575" t="n">
        <v>368.6888003512568</v>
      </c>
      <c r="N13575" t="n">
        <v>369.7748308724979</v>
      </c>
      <c r="O13575" t="n">
        <v>369.7748308724979</v>
      </c>
      <c r="P13575" t="n">
        <v>1.606030521241109</v>
      </c>
      <c r="Q13575" t="n">
        <v>0.9941949893163524</v>
      </c>
      <c r="R13575" t="n">
        <v>0.9960223433120251</v>
      </c>
      <c r="S13575" t="n">
        <v>0.9999769096604304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368.9034591874191</v>
      </c>
      <c r="G13576" t="n">
        <v>5</v>
      </c>
      <c r="H13576" t="n">
        <v>6</v>
      </c>
      <c r="I13576" t="n">
        <v>371.0701258540858</v>
      </c>
      <c r="J13576" t="n">
        <v>371.0701258540858</v>
      </c>
      <c r="K13576" t="n">
        <v>374.7621912353375</v>
      </c>
      <c r="L13576" t="n">
        <v>370.8534591874191</v>
      </c>
      <c r="M13576" t="n">
        <v>370.8534591874191</v>
      </c>
      <c r="N13576" t="n">
        <v>374.3429922051309</v>
      </c>
      <c r="O13576" t="n">
        <v>374.3429922051309</v>
      </c>
      <c r="P13576" t="n">
        <v>5.439533017711824</v>
      </c>
      <c r="Q13576" t="n">
        <v>0.9884712480128245</v>
      </c>
      <c r="R13576" t="n">
        <v>0.9903600741526039</v>
      </c>
      <c r="S13576" t="n">
        <v>0.9998888636857306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372.8189292288465</v>
      </c>
      <c r="G13577" t="n">
        <v>3</v>
      </c>
      <c r="H13577" t="n">
        <v>8</v>
      </c>
      <c r="I13577" t="n">
        <v>374.9617863717036</v>
      </c>
      <c r="J13577" t="n">
        <v>374.9617863717036</v>
      </c>
      <c r="K13577" t="n">
        <v>377.5778446579195</v>
      </c>
      <c r="L13577" t="n">
        <v>374.0189292288464</v>
      </c>
      <c r="M13577" t="n">
        <v>374.0189292288464</v>
      </c>
      <c r="N13577" t="n">
        <v>376.5899536478505</v>
      </c>
      <c r="O13577" t="n">
        <v>376.5899536478505</v>
      </c>
      <c r="P13577" t="n">
        <v>3.771024419003993</v>
      </c>
      <c r="Q13577" t="n">
        <v>0.9871692927239583</v>
      </c>
      <c r="R13577" t="n">
        <v>0.9906090528460206</v>
      </c>
      <c r="S13577" t="n">
        <v>0.9998795075060225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374.5897729800606</v>
      </c>
      <c r="G13578" t="n">
        <v>7</v>
      </c>
      <c r="H13578" t="n">
        <v>8</v>
      </c>
      <c r="I13578" t="n">
        <v>375.7008840911717</v>
      </c>
      <c r="J13578" t="n">
        <v>375.7008840911717</v>
      </c>
      <c r="K13578" t="n">
        <v>380.9808525700286</v>
      </c>
      <c r="L13578" t="n">
        <v>375.5897729800606</v>
      </c>
      <c r="M13578" t="n">
        <v>376.5899536478505</v>
      </c>
      <c r="N13578" t="n">
        <v>381.9649450336038</v>
      </c>
      <c r="O13578" t="n">
        <v>380.9808525700286</v>
      </c>
      <c r="P13578" t="n">
        <v>6.391079589968001</v>
      </c>
      <c r="Q13578" t="n">
        <v>0.9936780527254995</v>
      </c>
      <c r="R13578" t="n">
        <v>0.9804677663139899</v>
      </c>
      <c r="S13578" t="n">
        <v>0.9998765182484838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375.3275894261642</v>
      </c>
      <c r="G13579" t="n">
        <v>3</v>
      </c>
      <c r="H13579" t="n">
        <v>4</v>
      </c>
      <c r="I13579" t="n">
        <v>376.5775894261642</v>
      </c>
      <c r="J13579" t="n">
        <v>377.5778446579195</v>
      </c>
      <c r="K13579" t="n">
        <v>382.1489906750149</v>
      </c>
      <c r="L13579" t="n">
        <v>376.4213394261642</v>
      </c>
      <c r="M13579" t="n">
        <v>376.4213394261642</v>
      </c>
      <c r="N13579" t="n">
        <v>380.4362760677529</v>
      </c>
      <c r="O13579" t="n">
        <v>380.4362760677529</v>
      </c>
      <c r="P13579" t="n">
        <v>5.108686641588747</v>
      </c>
      <c r="Q13579" t="n">
        <v>0.9776879850882567</v>
      </c>
      <c r="R13579" t="n">
        <v>0.9947827894397936</v>
      </c>
      <c r="S13579" t="n">
        <v>0.999883593520183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375.6907191252375</v>
      </c>
      <c r="G13580" t="n">
        <v>1</v>
      </c>
      <c r="H13580" t="n">
        <v>3</v>
      </c>
      <c r="I13580" t="n">
        <v>380.5907191252375</v>
      </c>
      <c r="J13580" t="n">
        <v>380.5907191252375</v>
      </c>
      <c r="K13580" t="n">
        <v>384.5583268083875</v>
      </c>
      <c r="L13580" t="n">
        <v>379.1907191252375</v>
      </c>
      <c r="M13580" t="n">
        <v>382.1489906750149</v>
      </c>
      <c r="N13580" t="n">
        <v>385.4974493885014</v>
      </c>
      <c r="O13580" t="n">
        <v>384.5583268083875</v>
      </c>
      <c r="P13580" t="n">
        <v>8.86760768314997</v>
      </c>
      <c r="Q13580" t="n">
        <v>0.9892004413729156</v>
      </c>
      <c r="R13580" t="n">
        <v>0.9836067528026448</v>
      </c>
      <c r="S13580" t="n">
        <v>0.9998229601658039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378.0730860022068</v>
      </c>
      <c r="G13581" t="n">
        <v>5</v>
      </c>
      <c r="H13581" t="n">
        <v>7</v>
      </c>
      <c r="I13581" t="n">
        <v>379.3786415577624</v>
      </c>
      <c r="J13581" t="n">
        <v>379.3786415577624</v>
      </c>
      <c r="K13581" t="n">
        <v>383.8970887855346</v>
      </c>
      <c r="L13581" t="n">
        <v>379.1175304466512</v>
      </c>
      <c r="M13581" t="n">
        <v>380.9808525700286</v>
      </c>
      <c r="N13581" t="n">
        <v>384.6310355342013</v>
      </c>
      <c r="O13581" t="n">
        <v>383.8970887855346</v>
      </c>
      <c r="P13581" t="n">
        <v>5.824002783327785</v>
      </c>
      <c r="Q13581" t="n">
        <v>0.9859090670459472</v>
      </c>
      <c r="R13581" t="n">
        <v>0.9956251931507193</v>
      </c>
      <c r="S13581" t="n">
        <v>0.9999383548899998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378.7225041849752</v>
      </c>
      <c r="G13582" t="n">
        <v>4</v>
      </c>
      <c r="H13582" t="n">
        <v>5</v>
      </c>
      <c r="I13582" t="n">
        <v>380.5350041849752</v>
      </c>
      <c r="J13582" t="n">
        <v>380.5350041849752</v>
      </c>
      <c r="K13582" t="n">
        <v>384.0691529645784</v>
      </c>
      <c r="L13582" t="n">
        <v>380.3336152960863</v>
      </c>
      <c r="M13582" t="n">
        <v>383.8970887855346</v>
      </c>
      <c r="N13582" t="n">
        <v>388.7056832240053</v>
      </c>
      <c r="O13582" t="n">
        <v>384.0691529645784</v>
      </c>
      <c r="P13582" t="n">
        <v>5.346648779603242</v>
      </c>
      <c r="Q13582" t="n">
        <v>0.9954061119728064</v>
      </c>
      <c r="R13582" t="n">
        <v>0.9850110473635972</v>
      </c>
      <c r="S13582" t="n">
        <v>0.9999311424299434</v>
      </c>
      <c r="T13582" t="b">
        <v>1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378.9101300032494</v>
      </c>
      <c r="G13583" t="n">
        <v>5</v>
      </c>
      <c r="H13583" t="n">
        <v>6</v>
      </c>
      <c r="I13583" t="n">
        <v>380.7434633365827</v>
      </c>
      <c r="J13583" t="n">
        <v>388.7056832240053</v>
      </c>
      <c r="K13583" t="n">
        <v>396.1183058225647</v>
      </c>
      <c r="L13583" t="n">
        <v>380.5601300032494</v>
      </c>
      <c r="M13583" t="n">
        <v>380.5601300032494</v>
      </c>
      <c r="N13583" t="n">
        <v>387.5661249232907</v>
      </c>
      <c r="O13583" t="n">
        <v>387.5661249232907</v>
      </c>
      <c r="P13583" t="n">
        <v>8.65599492004128</v>
      </c>
      <c r="Q13583" t="n">
        <v>0.9769879787380108</v>
      </c>
      <c r="R13583" t="n">
        <v>0.9807397608571478</v>
      </c>
      <c r="S13583" t="n">
        <v>0.9995567829673336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380.9117596887007</v>
      </c>
      <c r="G13584" t="n">
        <v>5</v>
      </c>
      <c r="H13584" t="n">
        <v>7</v>
      </c>
      <c r="I13584" t="n">
        <v>382.6617596887007</v>
      </c>
      <c r="J13584" t="n">
        <v>396.1183058225647</v>
      </c>
      <c r="K13584" t="n">
        <v>399.7147230875553</v>
      </c>
      <c r="L13584" t="n">
        <v>382.3117596887007</v>
      </c>
      <c r="M13584" t="n">
        <v>384.6310355342013</v>
      </c>
      <c r="N13584" t="n">
        <v>387.5363656998471</v>
      </c>
      <c r="O13584" t="n">
        <v>387.5363656998471</v>
      </c>
      <c r="P13584" t="n">
        <v>6.624606011146341</v>
      </c>
      <c r="Q13584" t="n">
        <v>0.9887682327672165</v>
      </c>
      <c r="R13584" t="n">
        <v>0.9965163549986287</v>
      </c>
      <c r="S13584" t="n">
        <v>0.9999608725102229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388.5430836435015</v>
      </c>
      <c r="G13585" t="n">
        <v>3</v>
      </c>
      <c r="H13585" t="n">
        <v>8</v>
      </c>
      <c r="I13585" t="n">
        <v>391.7573693577872</v>
      </c>
      <c r="J13585" t="n">
        <v>391.7573693577872</v>
      </c>
      <c r="K13585" t="n">
        <v>396.2695395624565</v>
      </c>
      <c r="L13585" t="n">
        <v>390.3430836435015</v>
      </c>
      <c r="M13585" t="n">
        <v>390.3430836435015</v>
      </c>
      <c r="N13585" t="n">
        <v>394.7775795566977</v>
      </c>
      <c r="O13585" t="n">
        <v>394.7775795566977</v>
      </c>
      <c r="P13585" t="n">
        <v>6.234495913196156</v>
      </c>
      <c r="Q13585" t="n">
        <v>0.9779726551354071</v>
      </c>
      <c r="R13585" t="n">
        <v>0.9838576919056582</v>
      </c>
      <c r="S13585" t="n">
        <v>0.9996444278126955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392.0051031691492</v>
      </c>
      <c r="G13586" t="n">
        <v>4</v>
      </c>
      <c r="H13586" t="n">
        <v>7</v>
      </c>
      <c r="I13586" t="n">
        <v>394.1301031691492</v>
      </c>
      <c r="J13586" t="n">
        <v>394.1301031691492</v>
      </c>
      <c r="K13586" t="n">
        <v>399.0121735396924</v>
      </c>
      <c r="L13586" t="n">
        <v>393.5162142802603</v>
      </c>
      <c r="M13586" t="n">
        <v>393.5162142802603</v>
      </c>
      <c r="N13586" t="n">
        <v>398.8823638804731</v>
      </c>
      <c r="O13586" t="n">
        <v>398.8823638804731</v>
      </c>
      <c r="P13586" t="n">
        <v>6.87726071132397</v>
      </c>
      <c r="Q13586" t="n">
        <v>0.9936595713588892</v>
      </c>
      <c r="R13586" t="n">
        <v>0.9935751963246827</v>
      </c>
      <c r="S13586" t="n">
        <v>0.9999592639907635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394.7651000082407</v>
      </c>
      <c r="G13587" t="n">
        <v>5</v>
      </c>
      <c r="H13587" t="n">
        <v>7</v>
      </c>
      <c r="I13587" t="n">
        <v>396.348433341574</v>
      </c>
      <c r="J13587" t="n">
        <v>399.7147230875553</v>
      </c>
      <c r="K13587" t="n">
        <v>403.4673330781609</v>
      </c>
      <c r="L13587" t="n">
        <v>396.0317666749073</v>
      </c>
      <c r="M13587" t="n">
        <v>398.8823638804731</v>
      </c>
      <c r="N13587" t="n">
        <v>401.9138727967887</v>
      </c>
      <c r="O13587" t="n">
        <v>401.9138727967887</v>
      </c>
      <c r="P13587" t="n">
        <v>7.148772788548058</v>
      </c>
      <c r="Q13587" t="n">
        <v>0.9882833047805486</v>
      </c>
      <c r="R13587" t="n">
        <v>0.9963653352626882</v>
      </c>
      <c r="S13587" t="n">
        <v>0.9999574137410481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396.4333292012637</v>
      </c>
      <c r="G13588" t="n">
        <v>2</v>
      </c>
      <c r="H13588" t="n">
        <v>8</v>
      </c>
      <c r="I13588" t="n">
        <v>399.4333292012637</v>
      </c>
      <c r="J13588" t="n">
        <v>403.3190166290948</v>
      </c>
      <c r="K13588" t="n">
        <v>408.2126760406152</v>
      </c>
      <c r="L13588" t="n">
        <v>397.8733292012637</v>
      </c>
      <c r="M13588" t="n">
        <v>397.8733292012637</v>
      </c>
      <c r="N13588" t="n">
        <v>402.6636014421181</v>
      </c>
      <c r="O13588" t="n">
        <v>402.6636014421181</v>
      </c>
      <c r="P13588" t="n">
        <v>6.23027224085439</v>
      </c>
      <c r="Q13588" t="n">
        <v>0.9746475162344549</v>
      </c>
      <c r="R13588" t="n">
        <v>0.9825739542415944</v>
      </c>
      <c r="S13588" t="n">
        <v>0.9995582064578123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396.8402930725734</v>
      </c>
      <c r="G13589" t="n">
        <v>2</v>
      </c>
      <c r="H13589" t="n">
        <v>4</v>
      </c>
      <c r="I13589" t="n">
        <v>397.8402930725734</v>
      </c>
      <c r="J13589" t="n">
        <v>397.8402930725734</v>
      </c>
      <c r="K13589" t="n">
        <v>403.3190166290948</v>
      </c>
      <c r="L13589" t="n">
        <v>397.5902930725734</v>
      </c>
      <c r="M13589" t="n">
        <v>399.0121735396924</v>
      </c>
      <c r="N13589" t="n">
        <v>403.805098832845</v>
      </c>
      <c r="O13589" t="n">
        <v>403.3190166290948</v>
      </c>
      <c r="P13589" t="n">
        <v>6.478723556521402</v>
      </c>
      <c r="Q13589" t="n">
        <v>0.9716598256525657</v>
      </c>
      <c r="R13589" t="n">
        <v>0.9937749844967225</v>
      </c>
      <c r="S13589" t="n">
        <v>0.9998235819753216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398.0883679727174</v>
      </c>
      <c r="G13590" t="n">
        <v>5</v>
      </c>
      <c r="H13590" t="n">
        <v>7</v>
      </c>
      <c r="I13590" t="n">
        <v>400.7550346393841</v>
      </c>
      <c r="J13590" t="n">
        <v>409.0926008097184</v>
      </c>
      <c r="K13590" t="n">
        <v>412.9297468419124</v>
      </c>
      <c r="L13590" t="n">
        <v>400.2217013060508</v>
      </c>
      <c r="M13590" t="n">
        <v>406.4581897728586</v>
      </c>
      <c r="N13590" t="n">
        <v>409.5579902954074</v>
      </c>
      <c r="O13590" t="n">
        <v>409.5579902954074</v>
      </c>
      <c r="P13590" t="n">
        <v>11.46962232268993</v>
      </c>
      <c r="Q13590" t="n">
        <v>0.9880209468634478</v>
      </c>
      <c r="R13590" t="n">
        <v>0.9962836085392015</v>
      </c>
      <c r="S13590" t="n">
        <v>0.9999554811492148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398.6990971679595</v>
      </c>
      <c r="G13591" t="n">
        <v>5</v>
      </c>
      <c r="H13591" t="n">
        <v>7</v>
      </c>
      <c r="I13591" t="n">
        <v>400.0046527235151</v>
      </c>
      <c r="J13591" t="n">
        <v>403.4673330781609</v>
      </c>
      <c r="K13591" t="n">
        <v>409.0926008097184</v>
      </c>
      <c r="L13591" t="n">
        <v>399.7435416124039</v>
      </c>
      <c r="M13591" t="n">
        <v>401.9138727967887</v>
      </c>
      <c r="N13591" t="n">
        <v>406.4581897728586</v>
      </c>
      <c r="O13591" t="n">
        <v>406.4581897728586</v>
      </c>
      <c r="P13591" t="n">
        <v>7.759092604899081</v>
      </c>
      <c r="Q13591" t="n">
        <v>0.9824877928182466</v>
      </c>
      <c r="R13591" t="n">
        <v>0.9945564797294252</v>
      </c>
      <c r="S13591" t="n">
        <v>0.9999046719452236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399.9902937832476</v>
      </c>
      <c r="G13592" t="n">
        <v>4</v>
      </c>
      <c r="H13592" t="n">
        <v>6</v>
      </c>
      <c r="I13592" t="n">
        <v>402.5840437832476</v>
      </c>
      <c r="J13592" t="n">
        <v>403.805098832845</v>
      </c>
      <c r="K13592" t="n">
        <v>407.6869599575472</v>
      </c>
      <c r="L13592" t="n">
        <v>402.0652937832476</v>
      </c>
      <c r="M13592" t="n">
        <v>402.0652937832476</v>
      </c>
      <c r="N13592" t="n">
        <v>407.0572554813809</v>
      </c>
      <c r="O13592" t="n">
        <v>407.0572554813809</v>
      </c>
      <c r="P13592" t="n">
        <v>7.066961698133241</v>
      </c>
      <c r="Q13592" t="n">
        <v>0.99495527753075</v>
      </c>
      <c r="R13592" t="n">
        <v>0.9862382469238261</v>
      </c>
      <c r="S13592" t="n">
        <v>0.9999305757750404</v>
      </c>
      <c r="T13592" t="b">
        <v>1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401.6532583011939</v>
      </c>
      <c r="G13593" t="n">
        <v>1</v>
      </c>
      <c r="H13593" t="n">
        <v>4</v>
      </c>
      <c r="I13593" t="n">
        <v>403.8032583011939</v>
      </c>
      <c r="J13593" t="n">
        <v>403.8032583011939</v>
      </c>
      <c r="K13593" t="n">
        <v>410.101586102077</v>
      </c>
      <c r="L13593" t="n">
        <v>402.9970083011939</v>
      </c>
      <c r="M13593" t="n">
        <v>407.6869599575472</v>
      </c>
      <c r="N13593" t="n">
        <v>412.3556504952648</v>
      </c>
      <c r="O13593" t="n">
        <v>410.101586102077</v>
      </c>
      <c r="P13593" t="n">
        <v>8.448327800883078</v>
      </c>
      <c r="Q13593" t="n">
        <v>0.9829108406862369</v>
      </c>
      <c r="R13593" t="n">
        <v>0.9939358494212038</v>
      </c>
      <c r="S13593" t="n">
        <v>0.9998963687646563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409.1400230514038</v>
      </c>
      <c r="G13594" t="n">
        <v>1</v>
      </c>
      <c r="H13594" t="n">
        <v>8</v>
      </c>
      <c r="I13594" t="n">
        <v>413.1400230514038</v>
      </c>
      <c r="J13594" t="n">
        <v>413.1400230514038</v>
      </c>
      <c r="K13594" t="n">
        <v>416.1277118570255</v>
      </c>
      <c r="L13594" t="n">
        <v>410.7400230514039</v>
      </c>
      <c r="M13594" t="n">
        <v>410.7400230514039</v>
      </c>
      <c r="N13594" t="n">
        <v>413.2180747994156</v>
      </c>
      <c r="O13594" t="n">
        <v>413.2180747994156</v>
      </c>
      <c r="P13594" t="n">
        <v>4.078051748011774</v>
      </c>
      <c r="Q13594" t="n">
        <v>0.99185681950559</v>
      </c>
      <c r="R13594" t="n">
        <v>0.9909471037725001</v>
      </c>
      <c r="S13594" t="n">
        <v>0.9999262806320223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413.5204345697709</v>
      </c>
      <c r="G13595" t="n">
        <v>2</v>
      </c>
      <c r="H13595" t="n">
        <v>4</v>
      </c>
      <c r="I13595" t="n">
        <v>416.6037679031042</v>
      </c>
      <c r="J13595" t="n">
        <v>416.6037679031042</v>
      </c>
      <c r="K13595" t="n">
        <v>418.8476698870874</v>
      </c>
      <c r="L13595" t="n">
        <v>415.8329345697709</v>
      </c>
      <c r="M13595" t="n">
        <v>415.8329345697709</v>
      </c>
      <c r="N13595" t="n">
        <v>417.7959565151995</v>
      </c>
      <c r="O13595" t="n">
        <v>417.7959565151995</v>
      </c>
      <c r="P13595" t="n">
        <v>4.275521945428636</v>
      </c>
      <c r="Q13595" t="n">
        <v>0.9882942143256909</v>
      </c>
      <c r="R13595" t="n">
        <v>0.9974457408660722</v>
      </c>
      <c r="S13595" t="n">
        <v>0.9999701003900215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424.0326993583649</v>
      </c>
      <c r="G13596" t="n">
        <v>3</v>
      </c>
      <c r="H13596" t="n">
        <v>6</v>
      </c>
      <c r="I13596" t="n">
        <v>425.6398422155077</v>
      </c>
      <c r="J13596" t="n">
        <v>425.6398422155077</v>
      </c>
      <c r="K13596" t="n">
        <v>429.9545593199181</v>
      </c>
      <c r="L13596" t="n">
        <v>425.1576993583649</v>
      </c>
      <c r="M13596" t="n">
        <v>428.1795412562739</v>
      </c>
      <c r="N13596" t="n">
        <v>433.0529987051403</v>
      </c>
      <c r="O13596" t="n">
        <v>429.9545593199181</v>
      </c>
      <c r="P13596" t="n">
        <v>5.921859961553253</v>
      </c>
      <c r="Q13596" t="n">
        <v>0.9789263439361555</v>
      </c>
      <c r="R13596" t="n">
        <v>0.9865627324428582</v>
      </c>
      <c r="S13596" t="n">
        <v>0.999716827645063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424.3476106460234</v>
      </c>
      <c r="G13597" t="n">
        <v>5</v>
      </c>
      <c r="H13597" t="n">
        <v>8</v>
      </c>
      <c r="I13597" t="n">
        <v>425.153166201579</v>
      </c>
      <c r="J13597" t="n">
        <v>425.153166201579</v>
      </c>
      <c r="K13597" t="n">
        <v>429.8277158282614</v>
      </c>
      <c r="L13597" t="n">
        <v>424.9276106460234</v>
      </c>
      <c r="M13597" t="n">
        <v>424.9276106460234</v>
      </c>
      <c r="N13597" t="n">
        <v>428.7718607693749</v>
      </c>
      <c r="O13597" t="n">
        <v>428.7718607693749</v>
      </c>
      <c r="P13597" t="n">
        <v>4.424250123351442</v>
      </c>
      <c r="Q13597" t="n">
        <v>0.9854258208541767</v>
      </c>
      <c r="R13597" t="n">
        <v>0.9859911596146915</v>
      </c>
      <c r="S13597" t="n">
        <v>0.9997958326505992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424.5287319069395</v>
      </c>
      <c r="G13598" t="n">
        <v>6</v>
      </c>
      <c r="H13598" t="n">
        <v>8</v>
      </c>
      <c r="I13598" t="n">
        <v>425.1537319069395</v>
      </c>
      <c r="J13598" t="n">
        <v>425.1537319069395</v>
      </c>
      <c r="K13598" t="n">
        <v>428.1795412562739</v>
      </c>
      <c r="L13598" t="n">
        <v>425.0287319069395</v>
      </c>
      <c r="M13598" t="n">
        <v>428.7718607693749</v>
      </c>
      <c r="N13598" t="n">
        <v>431.4046463691088</v>
      </c>
      <c r="O13598" t="n">
        <v>428.1795412562739</v>
      </c>
      <c r="P13598" t="n">
        <v>3.650809349334452</v>
      </c>
      <c r="Q13598" t="n">
        <v>0.9916357492086012</v>
      </c>
      <c r="R13598" t="n">
        <v>0.9903845514200379</v>
      </c>
      <c r="S13598" t="n">
        <v>0.9999195739766054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429.1540393345592</v>
      </c>
      <c r="G13599" t="n">
        <v>4</v>
      </c>
      <c r="H13599" t="n">
        <v>5</v>
      </c>
      <c r="I13599" t="n">
        <v>429.7477893345592</v>
      </c>
      <c r="J13599" t="n">
        <v>429.7477893345592</v>
      </c>
      <c r="K13599" t="n">
        <v>432.3504439048474</v>
      </c>
      <c r="L13599" t="n">
        <v>429.6818171123369</v>
      </c>
      <c r="M13599" t="n">
        <v>429.8277158282614</v>
      </c>
      <c r="N13599" t="n">
        <v>433.3689109143814</v>
      </c>
      <c r="O13599" t="n">
        <v>432.3504439048474</v>
      </c>
      <c r="P13599" t="n">
        <v>3.196404570288223</v>
      </c>
      <c r="Q13599" t="n">
        <v>0.9966148691356305</v>
      </c>
      <c r="R13599" t="n">
        <v>0.9889397367321244</v>
      </c>
      <c r="S13599" t="n">
        <v>0.9999625595614439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433.0794268811251</v>
      </c>
      <c r="G13600" t="n">
        <v>4</v>
      </c>
      <c r="H13600" t="n">
        <v>5</v>
      </c>
      <c r="I13600" t="n">
        <v>434.2669268811251</v>
      </c>
      <c r="J13600" t="n">
        <v>434.2669268811251</v>
      </c>
      <c r="K13600" t="n">
        <v>437.3580464213442</v>
      </c>
      <c r="L13600" t="n">
        <v>434.1349824366807</v>
      </c>
      <c r="M13600" t="n">
        <v>434.1349824366807</v>
      </c>
      <c r="N13600" t="n">
        <v>438.3407873296524</v>
      </c>
      <c r="O13600" t="n">
        <v>437.3580464213442</v>
      </c>
      <c r="P13600" t="n">
        <v>4.278619540219097</v>
      </c>
      <c r="Q13600" t="n">
        <v>0.9959808276958344</v>
      </c>
      <c r="R13600" t="n">
        <v>0.9868776266330637</v>
      </c>
      <c r="S13600" t="n">
        <v>0.9999472589203987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439.34282474361</v>
      </c>
      <c r="G13601" t="n">
        <v>2</v>
      </c>
      <c r="H13601" t="n">
        <v>5</v>
      </c>
      <c r="I13601" t="n">
        <v>442.0511580769433</v>
      </c>
      <c r="J13601" t="n">
        <v>442.0511580769433</v>
      </c>
      <c r="K13601" t="n">
        <v>447.0243544210583</v>
      </c>
      <c r="L13601" t="n">
        <v>441.1483802991655</v>
      </c>
      <c r="M13601" t="n">
        <v>441.1483802991655</v>
      </c>
      <c r="N13601" t="n">
        <v>447.0679508286497</v>
      </c>
      <c r="O13601" t="n">
        <v>447.0243544210583</v>
      </c>
      <c r="P13601" t="n">
        <v>7.681529677448339</v>
      </c>
      <c r="Q13601" t="n">
        <v>0.97424081373503</v>
      </c>
      <c r="R13601" t="n">
        <v>0.9815800782300107</v>
      </c>
      <c r="S13601" t="n">
        <v>0.9995255178041407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2.893580262321607</v>
      </c>
      <c r="G13602" t="n">
        <v>4</v>
      </c>
      <c r="H13602" t="n">
        <v>6</v>
      </c>
      <c r="I13602" t="n">
        <v>3.206080262321607</v>
      </c>
      <c r="J13602" t="n">
        <v>3.206080262321607</v>
      </c>
      <c r="K13602" t="n">
        <v>6.086262131060384</v>
      </c>
      <c r="L13602" t="n">
        <v>3.143580262321607</v>
      </c>
      <c r="M13602" t="n">
        <v>3.143580262321607</v>
      </c>
      <c r="N13602" t="n">
        <v>6.8474112625882</v>
      </c>
      <c r="O13602" t="n">
        <v>6.086262131060384</v>
      </c>
      <c r="P13602" t="n">
        <v>3.192681868738777</v>
      </c>
      <c r="Q13602" t="n">
        <v>0.9946397505563315</v>
      </c>
      <c r="R13602" t="n">
        <v>0.9882112312038073</v>
      </c>
      <c r="S13602" t="n">
        <v>0.9999368092586187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4.03349405094406</v>
      </c>
      <c r="G13603" t="n">
        <v>1</v>
      </c>
      <c r="H13603" t="n">
        <v>6</v>
      </c>
      <c r="I13603" t="n">
        <v>5.28349405094406</v>
      </c>
      <c r="J13603" t="n">
        <v>5.28349405094406</v>
      </c>
      <c r="K13603" t="n">
        <v>10.23622400342512</v>
      </c>
      <c r="L13603" t="n">
        <v>4.65849405094406</v>
      </c>
      <c r="M13603" t="n">
        <v>6.8474112625882</v>
      </c>
      <c r="N13603" t="n">
        <v>11.56853873527698</v>
      </c>
      <c r="O13603" t="n">
        <v>10.23622400342512</v>
      </c>
      <c r="P13603" t="n">
        <v>6.202729952481062</v>
      </c>
      <c r="Q13603" t="n">
        <v>0.9857863489934187</v>
      </c>
      <c r="R13603" t="n">
        <v>0.9849977180208442</v>
      </c>
      <c r="S13603" t="n">
        <v>0.999786762799646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4.304275784410939</v>
      </c>
      <c r="G13604" t="n">
        <v>1</v>
      </c>
      <c r="H13604" t="n">
        <v>7</v>
      </c>
      <c r="I13604" t="n">
        <v>5.354275784410939</v>
      </c>
      <c r="J13604" t="n">
        <v>10.23622400342512</v>
      </c>
      <c r="K13604" t="n">
        <v>13.863812302586</v>
      </c>
      <c r="L13604" t="n">
        <v>4.770942451077606</v>
      </c>
      <c r="M13604" t="n">
        <v>4.770942451077606</v>
      </c>
      <c r="N13604" t="n">
        <v>7.726548597972711</v>
      </c>
      <c r="O13604" t="n">
        <v>7.726548597972711</v>
      </c>
      <c r="P13604" t="n">
        <v>3.422272813561771</v>
      </c>
      <c r="Q13604" t="n">
        <v>0.9895694069236985</v>
      </c>
      <c r="R13604" t="n">
        <v>0.9931624717525737</v>
      </c>
      <c r="S13604" t="n">
        <v>0.9999286805252033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4.942468897044197</v>
      </c>
      <c r="G13605" t="n">
        <v>1</v>
      </c>
      <c r="H13605" t="n">
        <v>4</v>
      </c>
      <c r="I13605" t="n">
        <v>6.142468897044197</v>
      </c>
      <c r="J13605" t="n">
        <v>13.863812302586</v>
      </c>
      <c r="K13605" t="n">
        <v>17.39867311013545</v>
      </c>
      <c r="L13605" t="n">
        <v>5.692468897044197</v>
      </c>
      <c r="M13605" t="n">
        <v>6.086262131060384</v>
      </c>
      <c r="N13605" t="n">
        <v>8.706508603789349</v>
      </c>
      <c r="O13605" t="n">
        <v>8.706508603789349</v>
      </c>
      <c r="P13605" t="n">
        <v>3.764039706745152</v>
      </c>
      <c r="Q13605" t="n">
        <v>0.9898346712600866</v>
      </c>
      <c r="R13605" t="n">
        <v>0.9951223293439017</v>
      </c>
      <c r="S13605" t="n">
        <v>0.9999504168742958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5.007936302965859</v>
      </c>
      <c r="G13606" t="n">
        <v>3</v>
      </c>
      <c r="H13606" t="n">
        <v>7</v>
      </c>
      <c r="I13606" t="n">
        <v>5.686507731537287</v>
      </c>
      <c r="J13606" t="n">
        <v>5.686507731537287</v>
      </c>
      <c r="K13606" t="n">
        <v>8.544180907660234</v>
      </c>
      <c r="L13606" t="n">
        <v>5.430158525188081</v>
      </c>
      <c r="M13606" t="n">
        <v>7.726548597972711</v>
      </c>
      <c r="N13606" t="n">
        <v>10.48537835140117</v>
      </c>
      <c r="O13606" t="n">
        <v>8.544180907660234</v>
      </c>
      <c r="P13606" t="n">
        <v>3.536244604694375</v>
      </c>
      <c r="Q13606" t="n">
        <v>0.9932337373598543</v>
      </c>
      <c r="R13606" t="n">
        <v>0.9936162399568782</v>
      </c>
      <c r="S13606" t="n">
        <v>0.9999568058029166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6.397400379437769</v>
      </c>
      <c r="G13607" t="n">
        <v>1</v>
      </c>
      <c r="H13607" t="n">
        <v>7</v>
      </c>
      <c r="I13607" t="n">
        <v>8.597400379437769</v>
      </c>
      <c r="J13607" t="n">
        <v>17.39867311013545</v>
      </c>
      <c r="K13607" t="n">
        <v>22.75760722452932</v>
      </c>
      <c r="L13607" t="n">
        <v>7.375178157215547</v>
      </c>
      <c r="M13607" t="n">
        <v>10.48537835140117</v>
      </c>
      <c r="N13607" t="n">
        <v>14.85161214176051</v>
      </c>
      <c r="O13607" t="n">
        <v>14.85161214176051</v>
      </c>
      <c r="P13607" t="n">
        <v>8.454211762322739</v>
      </c>
      <c r="Q13607" t="n">
        <v>0.9846296026676452</v>
      </c>
      <c r="R13607" t="n">
        <v>0.9899156130306496</v>
      </c>
      <c r="S13607" t="n">
        <v>0.9998449989654279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8.154997451559996</v>
      </c>
      <c r="G13608" t="n">
        <v>7</v>
      </c>
      <c r="H13608" t="n">
        <v>8</v>
      </c>
      <c r="I13608" t="n">
        <v>9.532775229337775</v>
      </c>
      <c r="J13608" t="n">
        <v>14.85161214176051</v>
      </c>
      <c r="K13608" t="n">
        <v>17.5555895674988</v>
      </c>
      <c r="L13608" t="n">
        <v>9.394997451559997</v>
      </c>
      <c r="M13608" t="n">
        <v>9.394997451559997</v>
      </c>
      <c r="N13608" t="n">
        <v>12.14763800780844</v>
      </c>
      <c r="O13608" t="n">
        <v>12.14763800780844</v>
      </c>
      <c r="P13608" t="n">
        <v>3.992640556248448</v>
      </c>
      <c r="Q13608" t="n">
        <v>0.9937427668847301</v>
      </c>
      <c r="R13608" t="n">
        <v>0.9918493149230265</v>
      </c>
      <c r="S13608" t="n">
        <v>0.9999489992634242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8.880078512687716</v>
      </c>
      <c r="G13609" t="n">
        <v>1</v>
      </c>
      <c r="H13609" t="n">
        <v>6</v>
      </c>
      <c r="I13609" t="n">
        <v>10.43007851268772</v>
      </c>
      <c r="J13609" t="n">
        <v>22.75760722452932</v>
      </c>
      <c r="K13609" t="n">
        <v>26.01987611594721</v>
      </c>
      <c r="L13609" t="n">
        <v>9.655078512687716</v>
      </c>
      <c r="M13609" t="n">
        <v>11.56853873527698</v>
      </c>
      <c r="N13609" t="n">
        <v>14.67825548429044</v>
      </c>
      <c r="O13609" t="n">
        <v>14.67825548429044</v>
      </c>
      <c r="P13609" t="n">
        <v>5.798176971602725</v>
      </c>
      <c r="Q13609" t="n">
        <v>0.9906148832673215</v>
      </c>
      <c r="R13609" t="n">
        <v>0.9900928113955977</v>
      </c>
      <c r="S13609" t="n">
        <v>0.999907019878455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12.80435935714934</v>
      </c>
      <c r="G13610" t="n">
        <v>2</v>
      </c>
      <c r="H13610" t="n">
        <v>7</v>
      </c>
      <c r="I13610" t="n">
        <v>16.51269269048268</v>
      </c>
      <c r="J13610" t="n">
        <v>16.51269269048268</v>
      </c>
      <c r="K13610" t="n">
        <v>18.99858232254952</v>
      </c>
      <c r="L13610" t="n">
        <v>14.78213713492712</v>
      </c>
      <c r="M13610" t="n">
        <v>21.19112839854949</v>
      </c>
      <c r="N13610" t="n">
        <v>23.58148038142084</v>
      </c>
      <c r="O13610" t="n">
        <v>18.99858232254952</v>
      </c>
      <c r="P13610" t="n">
        <v>6.194222965400177</v>
      </c>
      <c r="Q13610" t="n">
        <v>0.9948702168923603</v>
      </c>
      <c r="R13610" t="n">
        <v>0.9944665108225349</v>
      </c>
      <c r="S13610" t="n">
        <v>0.9999716144006912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13.69022546193673</v>
      </c>
      <c r="G13611" t="n">
        <v>1</v>
      </c>
      <c r="H13611" t="n">
        <v>7</v>
      </c>
      <c r="I13611" t="n">
        <v>15.14022546193673</v>
      </c>
      <c r="J13611" t="n">
        <v>26.01987611594721</v>
      </c>
      <c r="K13611" t="n">
        <v>30.48198556801981</v>
      </c>
      <c r="L13611" t="n">
        <v>14.33466990638117</v>
      </c>
      <c r="M13611" t="n">
        <v>17.5555895674988</v>
      </c>
      <c r="N13611" t="n">
        <v>21.19112839854949</v>
      </c>
      <c r="O13611" t="n">
        <v>21.19112839854949</v>
      </c>
      <c r="P13611" t="n">
        <v>7.500902936612768</v>
      </c>
      <c r="Q13611" t="n">
        <v>0.9871852995258337</v>
      </c>
      <c r="R13611" t="n">
        <v>0.9915961351511451</v>
      </c>
      <c r="S13611" t="n">
        <v>0.9998923069891366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14.4734932493219</v>
      </c>
      <c r="G13612" t="n">
        <v>7</v>
      </c>
      <c r="H13612" t="n">
        <v>8</v>
      </c>
      <c r="I13612" t="n">
        <v>16.40682658265523</v>
      </c>
      <c r="J13612" t="n">
        <v>23.58148038142084</v>
      </c>
      <c r="K13612" t="n">
        <v>28.32188649954314</v>
      </c>
      <c r="L13612" t="n">
        <v>16.2134932493219</v>
      </c>
      <c r="M13612" t="n">
        <v>16.2134932493219</v>
      </c>
      <c r="N13612" t="n">
        <v>21.03921184061855</v>
      </c>
      <c r="O13612" t="n">
        <v>21.03921184061855</v>
      </c>
      <c r="P13612" t="n">
        <v>6.565718591296648</v>
      </c>
      <c r="Q13612" t="n">
        <v>0.9890561586838342</v>
      </c>
      <c r="R13612" t="n">
        <v>0.9857547294891236</v>
      </c>
      <c r="S13612" t="n">
        <v>0.9998441020200232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17.7848754669374</v>
      </c>
      <c r="G13613" t="n">
        <v>4</v>
      </c>
      <c r="H13613" t="n">
        <v>5</v>
      </c>
      <c r="I13613" t="n">
        <v>20.5348754669374</v>
      </c>
      <c r="J13613" t="n">
        <v>20.5348754669374</v>
      </c>
      <c r="K13613" t="n">
        <v>25.7781608057298</v>
      </c>
      <c r="L13613" t="n">
        <v>20.22931991138185</v>
      </c>
      <c r="M13613" t="n">
        <v>20.22931991138185</v>
      </c>
      <c r="N13613" t="n">
        <v>27.36338083856845</v>
      </c>
      <c r="O13613" t="n">
        <v>25.7781608057298</v>
      </c>
      <c r="P13613" t="n">
        <v>7.993285338792393</v>
      </c>
      <c r="Q13613" t="n">
        <v>0.9902632902357165</v>
      </c>
      <c r="R13613" t="n">
        <v>0.9835138822018467</v>
      </c>
      <c r="S13613" t="n">
        <v>0.9998394794558596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19.6105336891487</v>
      </c>
      <c r="G13614" t="n">
        <v>2</v>
      </c>
      <c r="H13614" t="n">
        <v>4</v>
      </c>
      <c r="I13614" t="n">
        <v>22.15220035581537</v>
      </c>
      <c r="J13614" t="n">
        <v>23.47889565764057</v>
      </c>
      <c r="K13614" t="n">
        <v>27.74729679522679</v>
      </c>
      <c r="L13614" t="n">
        <v>21.5167836891487</v>
      </c>
      <c r="M13614" t="n">
        <v>25.7781608057298</v>
      </c>
      <c r="N13614" t="n">
        <v>29.51226557714264</v>
      </c>
      <c r="O13614" t="n">
        <v>27.74729679522679</v>
      </c>
      <c r="P13614" t="n">
        <v>8.136763106078089</v>
      </c>
      <c r="Q13614" t="n">
        <v>0.9912081043103227</v>
      </c>
      <c r="R13614" t="n">
        <v>0.993056060622126</v>
      </c>
      <c r="S13614" t="n">
        <v>0.9999389496093143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19.62541813295006</v>
      </c>
      <c r="G13615" t="n">
        <v>2</v>
      </c>
      <c r="H13615" t="n">
        <v>3</v>
      </c>
      <c r="I13615" t="n">
        <v>20.9587514662834</v>
      </c>
      <c r="J13615" t="n">
        <v>20.9587514662834</v>
      </c>
      <c r="K13615" t="n">
        <v>23.47889565764057</v>
      </c>
      <c r="L13615" t="n">
        <v>20.76827527580721</v>
      </c>
      <c r="M13615" t="n">
        <v>20.76827527580721</v>
      </c>
      <c r="N13615" t="n">
        <v>23.27838704602044</v>
      </c>
      <c r="O13615" t="n">
        <v>23.27838704602044</v>
      </c>
      <c r="P13615" t="n">
        <v>3.652968913070378</v>
      </c>
      <c r="Q13615" t="n">
        <v>0.9947997146562109</v>
      </c>
      <c r="R13615" t="n">
        <v>0.9940542250212118</v>
      </c>
      <c r="S13615" t="n">
        <v>0.9999690802735204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25.05500766812267</v>
      </c>
      <c r="G13616" t="n">
        <v>6</v>
      </c>
      <c r="H13616" t="n">
        <v>8</v>
      </c>
      <c r="I13616" t="n">
        <v>25.53000766812267</v>
      </c>
      <c r="J13616" t="n">
        <v>25.53000766812267</v>
      </c>
      <c r="K13616" t="n">
        <v>28.89540679327144</v>
      </c>
      <c r="L13616" t="n">
        <v>25.43500766812267</v>
      </c>
      <c r="M13616" t="n">
        <v>25.43500766812267</v>
      </c>
      <c r="N13616" t="n">
        <v>28.36327357357293</v>
      </c>
      <c r="O13616" t="n">
        <v>28.36327357357293</v>
      </c>
      <c r="P13616" t="n">
        <v>3.308265905450263</v>
      </c>
      <c r="Q13616" t="n">
        <v>0.9892826178125491</v>
      </c>
      <c r="R13616" t="n">
        <v>0.9913315411300806</v>
      </c>
      <c r="S13616" t="n">
        <v>0.9999070968133149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26.92526265576655</v>
      </c>
      <c r="G13617" t="n">
        <v>5</v>
      </c>
      <c r="H13617" t="n">
        <v>6</v>
      </c>
      <c r="I13617" t="n">
        <v>28.73081821132211</v>
      </c>
      <c r="J13617" t="n">
        <v>28.73081821132211</v>
      </c>
      <c r="K13617" t="n">
        <v>32.82580761266068</v>
      </c>
      <c r="L13617" t="n">
        <v>28.55026265576655</v>
      </c>
      <c r="M13617" t="n">
        <v>28.89540679327144</v>
      </c>
      <c r="N13617" t="n">
        <v>32.76576098464451</v>
      </c>
      <c r="O13617" t="n">
        <v>32.76576098464451</v>
      </c>
      <c r="P13617" t="n">
        <v>5.84049832887796</v>
      </c>
      <c r="Q13617" t="n">
        <v>0.9905033868089153</v>
      </c>
      <c r="R13617" t="n">
        <v>0.9876844884260083</v>
      </c>
      <c r="S13617" t="n">
        <v>0.9998830443503315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27.11614379202723</v>
      </c>
      <c r="G13618" t="n">
        <v>2</v>
      </c>
      <c r="H13618" t="n">
        <v>5</v>
      </c>
      <c r="I13618" t="n">
        <v>30.44947712536056</v>
      </c>
      <c r="J13618" t="n">
        <v>30.44947712536056</v>
      </c>
      <c r="K13618" t="n">
        <v>33.33829742460046</v>
      </c>
      <c r="L13618" t="n">
        <v>29.33836601424945</v>
      </c>
      <c r="M13618" t="n">
        <v>32.82580761266068</v>
      </c>
      <c r="N13618" t="n">
        <v>36.26435584705564</v>
      </c>
      <c r="O13618" t="n">
        <v>33.33829742460046</v>
      </c>
      <c r="P13618" t="n">
        <v>6.222153632573225</v>
      </c>
      <c r="Q13618" t="n">
        <v>0.9940412270382368</v>
      </c>
      <c r="R13618" t="n">
        <v>0.992019635031069</v>
      </c>
      <c r="S13618" t="n">
        <v>0.9999524468169981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28.24262106137123</v>
      </c>
      <c r="G13619" t="n">
        <v>4</v>
      </c>
      <c r="H13619" t="n">
        <v>7</v>
      </c>
      <c r="I13619" t="n">
        <v>28.68012106137123</v>
      </c>
      <c r="J13619" t="n">
        <v>29.51226557714264</v>
      </c>
      <c r="K13619" t="n">
        <v>34.34137994076526</v>
      </c>
      <c r="L13619" t="n">
        <v>28.55373217248234</v>
      </c>
      <c r="M13619" t="n">
        <v>28.55373217248234</v>
      </c>
      <c r="N13619" t="n">
        <v>33.86167493956948</v>
      </c>
      <c r="O13619" t="n">
        <v>33.86167493956948</v>
      </c>
      <c r="P13619" t="n">
        <v>5.61905387819824</v>
      </c>
      <c r="Q13619" t="n">
        <v>0.9910289394466899</v>
      </c>
      <c r="R13619" t="n">
        <v>0.9877539805953751</v>
      </c>
      <c r="S13619" t="n">
        <v>0.9998901402183841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28.45268418549181</v>
      </c>
      <c r="G13620" t="n">
        <v>3</v>
      </c>
      <c r="H13620" t="n">
        <v>7</v>
      </c>
      <c r="I13620" t="n">
        <v>31.84554132834895</v>
      </c>
      <c r="J13620" t="n">
        <v>31.84554132834895</v>
      </c>
      <c r="K13620" t="n">
        <v>39.30591017783321</v>
      </c>
      <c r="L13620" t="n">
        <v>30.56379529660292</v>
      </c>
      <c r="M13620" t="n">
        <v>33.86167493956948</v>
      </c>
      <c r="N13620" t="n">
        <v>41.06399874814151</v>
      </c>
      <c r="O13620" t="n">
        <v>39.30591017783321</v>
      </c>
      <c r="P13620" t="n">
        <v>10.8532259923414</v>
      </c>
      <c r="Q13620" t="n">
        <v>0.9824318139823184</v>
      </c>
      <c r="R13620" t="n">
        <v>0.983419838598403</v>
      </c>
      <c r="S13620" t="n">
        <v>0.9997087166402936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30.78370672507396</v>
      </c>
      <c r="G13621" t="n">
        <v>4</v>
      </c>
      <c r="H13621" t="n">
        <v>5</v>
      </c>
      <c r="I13621" t="n">
        <v>33.31495672507396</v>
      </c>
      <c r="J13621" t="n">
        <v>34.34137994076526</v>
      </c>
      <c r="K13621" t="n">
        <v>38.42708747782014</v>
      </c>
      <c r="L13621" t="n">
        <v>33.03370672507396</v>
      </c>
      <c r="M13621" t="n">
        <v>36.26435584705564</v>
      </c>
      <c r="N13621" t="n">
        <v>41.82340606398092</v>
      </c>
      <c r="O13621" t="n">
        <v>38.42708747782014</v>
      </c>
      <c r="P13621" t="n">
        <v>7.643380752746179</v>
      </c>
      <c r="Q13621" t="n">
        <v>0.992404709386422</v>
      </c>
      <c r="R13621" t="n">
        <v>0.9871300412504878</v>
      </c>
      <c r="S13621" t="n">
        <v>0.9999022489231127</v>
      </c>
      <c r="T13621" t="b">
        <v>1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33.2410968467198</v>
      </c>
      <c r="G13622" t="n">
        <v>4</v>
      </c>
      <c r="H13622" t="n">
        <v>7</v>
      </c>
      <c r="I13622" t="n">
        <v>35.2098468467198</v>
      </c>
      <c r="J13622" t="n">
        <v>38.42708747782014</v>
      </c>
      <c r="K13622" t="n">
        <v>44.20803988055993</v>
      </c>
      <c r="L13622" t="n">
        <v>34.6410968467198</v>
      </c>
      <c r="M13622" t="n">
        <v>44.26988080775086</v>
      </c>
      <c r="N13622" t="n">
        <v>50.62404063551251</v>
      </c>
      <c r="O13622" t="n">
        <v>44.20803988055993</v>
      </c>
      <c r="P13622" t="n">
        <v>10.96694303384013</v>
      </c>
      <c r="Q13622" t="n">
        <v>0.9892702246764953</v>
      </c>
      <c r="R13622" t="n">
        <v>0.9853579912053424</v>
      </c>
      <c r="S13622" t="n">
        <v>0.9998428945353486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33.38855117199852</v>
      </c>
      <c r="G13623" t="n">
        <v>6</v>
      </c>
      <c r="H13623" t="n">
        <v>7</v>
      </c>
      <c r="I13623" t="n">
        <v>34.71355117199852</v>
      </c>
      <c r="J13623" t="n">
        <v>34.71355117199852</v>
      </c>
      <c r="K13623" t="n">
        <v>38.46431786224291</v>
      </c>
      <c r="L13623" t="n">
        <v>34.5663289497763</v>
      </c>
      <c r="M13623" t="n">
        <v>41.06399874814151</v>
      </c>
      <c r="N13623" t="n">
        <v>44.26988080775086</v>
      </c>
      <c r="O13623" t="n">
        <v>38.46431786224291</v>
      </c>
      <c r="P13623" t="n">
        <v>5.075766690244393</v>
      </c>
      <c r="Q13623" t="n">
        <v>0.9880627367577473</v>
      </c>
      <c r="R13623" t="n">
        <v>0.9925856325433144</v>
      </c>
      <c r="S13623" t="n">
        <v>0.9999114927438948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33.51529752337333</v>
      </c>
      <c r="G13624" t="n">
        <v>3</v>
      </c>
      <c r="H13624" t="n">
        <v>7</v>
      </c>
      <c r="I13624" t="n">
        <v>35.51529752337333</v>
      </c>
      <c r="J13624" t="n">
        <v>39.30591017783321</v>
      </c>
      <c r="K13624" t="n">
        <v>43.98134829928098</v>
      </c>
      <c r="L13624" t="n">
        <v>34.75974196781778</v>
      </c>
      <c r="M13624" t="n">
        <v>50.62404063551251</v>
      </c>
      <c r="N13624" t="n">
        <v>55.13776106636447</v>
      </c>
      <c r="O13624" t="n">
        <v>43.98134829928098</v>
      </c>
      <c r="P13624" t="n">
        <v>10.46605077590765</v>
      </c>
      <c r="Q13624" t="n">
        <v>0.9889535629093383</v>
      </c>
      <c r="R13624" t="n">
        <v>0.9895767547638573</v>
      </c>
      <c r="S13624" t="n">
        <v>0.9998848602772185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35.04853792868575</v>
      </c>
      <c r="G13625" t="n">
        <v>1</v>
      </c>
      <c r="H13625" t="n">
        <v>8</v>
      </c>
      <c r="I13625" t="n">
        <v>38.99853792868575</v>
      </c>
      <c r="J13625" t="n">
        <v>38.99853792868575</v>
      </c>
      <c r="K13625" t="n">
        <v>45.13856827628575</v>
      </c>
      <c r="L13625" t="n">
        <v>36.62853792868574</v>
      </c>
      <c r="M13625" t="n">
        <v>36.62853792868574</v>
      </c>
      <c r="N13625" t="n">
        <v>41.72120785705508</v>
      </c>
      <c r="O13625" t="n">
        <v>41.72120785705508</v>
      </c>
      <c r="P13625" t="n">
        <v>6.672669928369331</v>
      </c>
      <c r="Q13625" t="n">
        <v>0.9824090905017786</v>
      </c>
      <c r="R13625" t="n">
        <v>0.984972653088433</v>
      </c>
      <c r="S13625" t="n">
        <v>0.9997356553004803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35.77415549879981</v>
      </c>
      <c r="G13626" t="n">
        <v>5</v>
      </c>
      <c r="H13626" t="n">
        <v>7</v>
      </c>
      <c r="I13626" t="n">
        <v>37.82971105435537</v>
      </c>
      <c r="J13626" t="n">
        <v>41.82340606398092</v>
      </c>
      <c r="K13626" t="n">
        <v>44.66822997717499</v>
      </c>
      <c r="L13626" t="n">
        <v>37.41859994324426</v>
      </c>
      <c r="M13626" t="n">
        <v>55.13776106636447</v>
      </c>
      <c r="N13626" t="n">
        <v>57.43592396626222</v>
      </c>
      <c r="O13626" t="n">
        <v>44.66822997717499</v>
      </c>
      <c r="P13626" t="n">
        <v>8.894074478375174</v>
      </c>
      <c r="Q13626" t="n">
        <v>0.9933930187577745</v>
      </c>
      <c r="R13626" t="n">
        <v>0.9946793530027738</v>
      </c>
      <c r="S13626" t="n">
        <v>0.9999648465850928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38.80134532711561</v>
      </c>
      <c r="G13627" t="n">
        <v>3</v>
      </c>
      <c r="H13627" t="n">
        <v>4</v>
      </c>
      <c r="I13627" t="n">
        <v>41.37277389854417</v>
      </c>
      <c r="J13627" t="n">
        <v>43.98134829928098</v>
      </c>
      <c r="K13627" t="n">
        <v>48.85785061001082</v>
      </c>
      <c r="L13627" t="n">
        <v>41.05134532711561</v>
      </c>
      <c r="M13627" t="n">
        <v>44.20803988055993</v>
      </c>
      <c r="N13627" t="n">
        <v>48.49117757445971</v>
      </c>
      <c r="O13627" t="n">
        <v>48.49117757445971</v>
      </c>
      <c r="P13627" t="n">
        <v>9.6898322473441</v>
      </c>
      <c r="Q13627" t="n">
        <v>0.9884812643405143</v>
      </c>
      <c r="R13627" t="n">
        <v>0.9920391533435216</v>
      </c>
      <c r="S13627" t="n">
        <v>0.9999083011117383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41.06940537548583</v>
      </c>
      <c r="G13628" t="n">
        <v>2</v>
      </c>
      <c r="H13628" t="n">
        <v>3</v>
      </c>
      <c r="I13628" t="n">
        <v>43.65273870881916</v>
      </c>
      <c r="J13628" t="n">
        <v>43.65273870881916</v>
      </c>
      <c r="K13628" t="n">
        <v>44.2617376881655</v>
      </c>
      <c r="L13628" t="n">
        <v>43.28369108977154</v>
      </c>
      <c r="M13628" t="n">
        <v>48.85785061001082</v>
      </c>
      <c r="N13628" t="n">
        <v>49.46442523036294</v>
      </c>
      <c r="O13628" t="n">
        <v>44.2617376881655</v>
      </c>
      <c r="P13628" t="n">
        <v>3.192332312679667</v>
      </c>
      <c r="Q13628" t="n">
        <v>0.9987408529061018</v>
      </c>
      <c r="R13628" t="n">
        <v>0.9985599384013144</v>
      </c>
      <c r="S13628" t="n">
        <v>0.999998186750623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46.00596017318491</v>
      </c>
      <c r="G13629" t="n">
        <v>4</v>
      </c>
      <c r="H13629" t="n">
        <v>8</v>
      </c>
      <c r="I13629" t="n">
        <v>47.38096017318491</v>
      </c>
      <c r="J13629" t="n">
        <v>48.49117757445971</v>
      </c>
      <c r="K13629" t="n">
        <v>52.27865337001467</v>
      </c>
      <c r="L13629" t="n">
        <v>46.88596017318491</v>
      </c>
      <c r="M13629" t="n">
        <v>46.88596017318491</v>
      </c>
      <c r="N13629" t="n">
        <v>51.12390257353202</v>
      </c>
      <c r="O13629" t="n">
        <v>51.12390257353202</v>
      </c>
      <c r="P13629" t="n">
        <v>5.117942400347111</v>
      </c>
      <c r="Q13629" t="n">
        <v>0.9929571622060808</v>
      </c>
      <c r="R13629" t="n">
        <v>0.9874789028913749</v>
      </c>
      <c r="S13629" t="n">
        <v>0.9999118159440621</v>
      </c>
      <c r="T13629" t="b">
        <v>1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47.10078638808448</v>
      </c>
      <c r="G13630" t="n">
        <v>1</v>
      </c>
      <c r="H13630" t="n">
        <v>5</v>
      </c>
      <c r="I13630" t="n">
        <v>48.95078638808448</v>
      </c>
      <c r="J13630" t="n">
        <v>48.95078638808448</v>
      </c>
      <c r="K13630" t="n">
        <v>54.32236712868918</v>
      </c>
      <c r="L13630" t="n">
        <v>48.12856416586226</v>
      </c>
      <c r="M13630" t="n">
        <v>48.12856416586226</v>
      </c>
      <c r="N13630" t="n">
        <v>53.54614321918384</v>
      </c>
      <c r="O13630" t="n">
        <v>53.54614321918384</v>
      </c>
      <c r="P13630" t="n">
        <v>6.44535683109936</v>
      </c>
      <c r="Q13630" t="n">
        <v>0.9845936107054321</v>
      </c>
      <c r="R13630" t="n">
        <v>0.9874555031960546</v>
      </c>
      <c r="S13630" t="n">
        <v>0.9998067345987339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52.95622238762163</v>
      </c>
      <c r="G13631" t="n">
        <v>1</v>
      </c>
      <c r="H13631" t="n">
        <v>2</v>
      </c>
      <c r="I13631" t="n">
        <v>54.10622238762163</v>
      </c>
      <c r="J13631" t="n">
        <v>54.32236712868918</v>
      </c>
      <c r="K13631" t="n">
        <v>59.62036459889892</v>
      </c>
      <c r="L13631" t="n">
        <v>53.91455572095497</v>
      </c>
      <c r="M13631" t="n">
        <v>53.91455572095497</v>
      </c>
      <c r="N13631" t="n">
        <v>58.40366628723979</v>
      </c>
      <c r="O13631" t="n">
        <v>58.40366628723979</v>
      </c>
      <c r="P13631" t="n">
        <v>5.447443899618165</v>
      </c>
      <c r="Q13631" t="n">
        <v>0.9848030451819788</v>
      </c>
      <c r="R13631" t="n">
        <v>0.9907556027849316</v>
      </c>
      <c r="S13631" t="n">
        <v>0.9998595133132028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53.96369863655261</v>
      </c>
      <c r="G13632" t="n">
        <v>2</v>
      </c>
      <c r="H13632" t="n">
        <v>4</v>
      </c>
      <c r="I13632" t="n">
        <v>56.29703196988594</v>
      </c>
      <c r="J13632" t="n">
        <v>58.40366628723979</v>
      </c>
      <c r="K13632" t="n">
        <v>60.83466855337785</v>
      </c>
      <c r="L13632" t="n">
        <v>55.71369863655261</v>
      </c>
      <c r="M13632" t="n">
        <v>55.71369863655261</v>
      </c>
      <c r="N13632" t="n">
        <v>57.84040061902724</v>
      </c>
      <c r="O13632" t="n">
        <v>57.84040061902724</v>
      </c>
      <c r="P13632" t="n">
        <v>3.876701982474628</v>
      </c>
      <c r="Q13632" t="n">
        <v>0.9949831956888108</v>
      </c>
      <c r="R13632" t="n">
        <v>0.996039255678951</v>
      </c>
      <c r="S13632" t="n">
        <v>0.9999801297208146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55.51449306009312</v>
      </c>
      <c r="G13633" t="n">
        <v>7</v>
      </c>
      <c r="H13633" t="n">
        <v>8</v>
      </c>
      <c r="I13633" t="n">
        <v>56.75893750453757</v>
      </c>
      <c r="J13633" t="n">
        <v>57.43592396626222</v>
      </c>
      <c r="K13633" t="n">
        <v>59.24541180682531</v>
      </c>
      <c r="L13633" t="n">
        <v>56.63449306009312</v>
      </c>
      <c r="M13633" t="n">
        <v>56.63449306009312</v>
      </c>
      <c r="N13633" t="n">
        <v>58.47654601828763</v>
      </c>
      <c r="O13633" t="n">
        <v>58.47654601828763</v>
      </c>
      <c r="P13633" t="n">
        <v>2.962052958194505</v>
      </c>
      <c r="Q13633" t="n">
        <v>0.99580834587585</v>
      </c>
      <c r="R13633" t="n">
        <v>0.9945382232760023</v>
      </c>
      <c r="S13633" t="n">
        <v>0.9999771061210697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56.24565755239907</v>
      </c>
      <c r="G13634" t="n">
        <v>1</v>
      </c>
      <c r="H13634" t="n">
        <v>5</v>
      </c>
      <c r="I13634" t="n">
        <v>58.89565755239907</v>
      </c>
      <c r="J13634" t="n">
        <v>59.62036459889892</v>
      </c>
      <c r="K13634" t="n">
        <v>64.31882661905108</v>
      </c>
      <c r="L13634" t="n">
        <v>57.71787977462129</v>
      </c>
      <c r="M13634" t="n">
        <v>57.71787977462129</v>
      </c>
      <c r="N13634" t="n">
        <v>62.45657600807637</v>
      </c>
      <c r="O13634" t="n">
        <v>62.45657600807637</v>
      </c>
      <c r="P13634" t="n">
        <v>6.210918455677302</v>
      </c>
      <c r="Q13634" t="n">
        <v>0.9865111184518522</v>
      </c>
      <c r="R13634" t="n">
        <v>0.9890188028868604</v>
      </c>
      <c r="S13634" t="n">
        <v>0.999851875932884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57.10178527118651</v>
      </c>
      <c r="G13635" t="n">
        <v>6</v>
      </c>
      <c r="H13635" t="n">
        <v>8</v>
      </c>
      <c r="I13635" t="n">
        <v>58.07678527118651</v>
      </c>
      <c r="J13635" t="n">
        <v>58.07678527118651</v>
      </c>
      <c r="K13635" t="n">
        <v>61.37162989647133</v>
      </c>
      <c r="L13635" t="n">
        <v>57.88178527118651</v>
      </c>
      <c r="M13635" t="n">
        <v>58.47654601828763</v>
      </c>
      <c r="N13635" t="n">
        <v>61.34342177988131</v>
      </c>
      <c r="O13635" t="n">
        <v>61.34342177988131</v>
      </c>
      <c r="P13635" t="n">
        <v>4.241636508694803</v>
      </c>
      <c r="Q13635" t="n">
        <v>0.989506121143928</v>
      </c>
      <c r="R13635" t="n">
        <v>0.9915124991180091</v>
      </c>
      <c r="S13635" t="n">
        <v>0.9999109331939536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61.05979490963633</v>
      </c>
      <c r="G13636" t="n">
        <v>4</v>
      </c>
      <c r="H13636" t="n">
        <v>8</v>
      </c>
      <c r="I13636" t="n">
        <v>62.40354490963633</v>
      </c>
      <c r="J13636" t="n">
        <v>62.40354490963633</v>
      </c>
      <c r="K13636" t="n">
        <v>66.46775514498471</v>
      </c>
      <c r="L13636" t="n">
        <v>61.91979490963633</v>
      </c>
      <c r="M13636" t="n">
        <v>61.91979490963633</v>
      </c>
      <c r="N13636" t="n">
        <v>66.46738539206839</v>
      </c>
      <c r="O13636" t="n">
        <v>66.46738539206839</v>
      </c>
      <c r="P13636" t="n">
        <v>5.407590482432063</v>
      </c>
      <c r="Q13636" t="n">
        <v>0.9924445213079133</v>
      </c>
      <c r="R13636" t="n">
        <v>0.9865702105458043</v>
      </c>
      <c r="S13636" t="n">
        <v>0.9998985315119396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65.26133964787893</v>
      </c>
      <c r="G13637" t="n">
        <v>3</v>
      </c>
      <c r="H13637" t="n">
        <v>7</v>
      </c>
      <c r="I13637" t="n">
        <v>68.54705393359322</v>
      </c>
      <c r="J13637" t="n">
        <v>68.54705393359322</v>
      </c>
      <c r="K13637" t="n">
        <v>71.74988184501386</v>
      </c>
      <c r="L13637" t="n">
        <v>67.30578409232336</v>
      </c>
      <c r="M13637" t="n">
        <v>67.30578409232336</v>
      </c>
      <c r="N13637" t="n">
        <v>70.39783010058187</v>
      </c>
      <c r="O13637" t="n">
        <v>70.39783010058187</v>
      </c>
      <c r="P13637" t="n">
        <v>5.136490452702944</v>
      </c>
      <c r="Q13637" t="n">
        <v>0.9924196013320277</v>
      </c>
      <c r="R13637" t="n">
        <v>0.9928479618195301</v>
      </c>
      <c r="S13637" t="n">
        <v>0.9999457846993035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69.74315088461766</v>
      </c>
      <c r="G13638" t="n">
        <v>1</v>
      </c>
      <c r="H13638" t="n">
        <v>7</v>
      </c>
      <c r="I13638" t="n">
        <v>73.44315088461767</v>
      </c>
      <c r="J13638" t="n">
        <v>73.44315088461767</v>
      </c>
      <c r="K13638" t="n">
        <v>77.50854158822941</v>
      </c>
      <c r="L13638" t="n">
        <v>71.38759532906211</v>
      </c>
      <c r="M13638" t="n">
        <v>71.38759532906211</v>
      </c>
      <c r="N13638" t="n">
        <v>74.69990443423386</v>
      </c>
      <c r="O13638" t="n">
        <v>74.69990443423386</v>
      </c>
      <c r="P13638" t="n">
        <v>4.956753549616195</v>
      </c>
      <c r="Q13638" t="n">
        <v>0.9883179510697638</v>
      </c>
      <c r="R13638" t="n">
        <v>0.9923404396294263</v>
      </c>
      <c r="S13638" t="n">
        <v>0.9999105206409669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71.97633582849652</v>
      </c>
      <c r="G13639" t="n">
        <v>2</v>
      </c>
      <c r="H13639" t="n">
        <v>3</v>
      </c>
      <c r="I13639" t="n">
        <v>74.14300249516319</v>
      </c>
      <c r="J13639" t="n">
        <v>74.14300249516319</v>
      </c>
      <c r="K13639" t="n">
        <v>77.01480967803113</v>
      </c>
      <c r="L13639" t="n">
        <v>73.83347868563938</v>
      </c>
      <c r="M13639" t="n">
        <v>73.83347868563938</v>
      </c>
      <c r="N13639" t="n">
        <v>76.69385351507233</v>
      </c>
      <c r="O13639" t="n">
        <v>76.69385351507233</v>
      </c>
      <c r="P13639" t="n">
        <v>4.717517686575817</v>
      </c>
      <c r="Q13639" t="n">
        <v>0.9940762158649257</v>
      </c>
      <c r="R13639" t="n">
        <v>0.9932273622244399</v>
      </c>
      <c r="S13639" t="n">
        <v>0.9999598803557925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74.16399967199919</v>
      </c>
      <c r="G13640" t="n">
        <v>7</v>
      </c>
      <c r="H13640" t="n">
        <v>8</v>
      </c>
      <c r="I13640" t="n">
        <v>75.76399967199919</v>
      </c>
      <c r="J13640" t="n">
        <v>75.76399967199919</v>
      </c>
      <c r="K13640" t="n">
        <v>81.26549001980401</v>
      </c>
      <c r="L13640" t="n">
        <v>75.60399967199919</v>
      </c>
      <c r="M13640" t="n">
        <v>75.60399967199919</v>
      </c>
      <c r="N13640" t="n">
        <v>81.20449962700238</v>
      </c>
      <c r="O13640" t="n">
        <v>81.20449962700238</v>
      </c>
      <c r="P13640" t="n">
        <v>7.040499955003185</v>
      </c>
      <c r="Q13640" t="n">
        <v>0.9873102896694209</v>
      </c>
      <c r="R13640" t="n">
        <v>0.9834865967493142</v>
      </c>
      <c r="S13640" t="n">
        <v>0.9997904496961768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74.74139470262342</v>
      </c>
      <c r="G13641" t="n">
        <v>2</v>
      </c>
      <c r="H13641" t="n">
        <v>6</v>
      </c>
      <c r="I13641" t="n">
        <v>75.94972803595675</v>
      </c>
      <c r="J13641" t="n">
        <v>77.01480967803113</v>
      </c>
      <c r="K13641" t="n">
        <v>81.84995909226413</v>
      </c>
      <c r="L13641" t="n">
        <v>75.46639470262342</v>
      </c>
      <c r="M13641" t="n">
        <v>75.46639470262342</v>
      </c>
      <c r="N13641" t="n">
        <v>80.90593779363556</v>
      </c>
      <c r="O13641" t="n">
        <v>80.90593779363556</v>
      </c>
      <c r="P13641" t="n">
        <v>6.164543091012135</v>
      </c>
      <c r="Q13641" t="n">
        <v>0.990046564946284</v>
      </c>
      <c r="R13641" t="n">
        <v>0.9827346299583997</v>
      </c>
      <c r="S13641" t="n">
        <v>0.9998281502606126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79.61677158610512</v>
      </c>
      <c r="G13642" t="n">
        <v>2</v>
      </c>
      <c r="H13642" t="n">
        <v>7</v>
      </c>
      <c r="I13642" t="n">
        <v>80.82510491943844</v>
      </c>
      <c r="J13642" t="n">
        <v>81.84995909226413</v>
      </c>
      <c r="K13642" t="n">
        <v>87.35615743045619</v>
      </c>
      <c r="L13642" t="n">
        <v>80.26121603054956</v>
      </c>
      <c r="M13642" t="n">
        <v>81.26549001980401</v>
      </c>
      <c r="N13642" t="n">
        <v>86.56007427889568</v>
      </c>
      <c r="O13642" t="n">
        <v>86.56007427889568</v>
      </c>
      <c r="P13642" t="n">
        <v>6.943302692790567</v>
      </c>
      <c r="Q13642" t="n">
        <v>0.9886730232791614</v>
      </c>
      <c r="R13642" t="n">
        <v>0.9877846111631629</v>
      </c>
      <c r="S13642" t="n">
        <v>0.9998616365750091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80.08364225839675</v>
      </c>
      <c r="G13643" t="n">
        <v>5</v>
      </c>
      <c r="H13643" t="n">
        <v>7</v>
      </c>
      <c r="I13643" t="n">
        <v>81.44475336950786</v>
      </c>
      <c r="J13643" t="n">
        <v>81.44475336950786</v>
      </c>
      <c r="K13643" t="n">
        <v>84.36732963054654</v>
      </c>
      <c r="L13643" t="n">
        <v>81.17253114728564</v>
      </c>
      <c r="M13643" t="n">
        <v>86.56007427889568</v>
      </c>
      <c r="N13643" t="n">
        <v>88.92104864503838</v>
      </c>
      <c r="O13643" t="n">
        <v>84.36732963054654</v>
      </c>
      <c r="P13643" t="n">
        <v>4.283687372149785</v>
      </c>
      <c r="Q13643" t="n">
        <v>0.9932130564261346</v>
      </c>
      <c r="R13643" t="n">
        <v>0.9945343316527897</v>
      </c>
      <c r="S13643" t="n">
        <v>0.9999629048173341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81.15239097699393</v>
      </c>
      <c r="G13644" t="n">
        <v>5</v>
      </c>
      <c r="H13644" t="n">
        <v>7</v>
      </c>
      <c r="I13644" t="n">
        <v>82.04127986588281</v>
      </c>
      <c r="J13644" t="n">
        <v>84.36732963054654</v>
      </c>
      <c r="K13644" t="n">
        <v>89.29077833365997</v>
      </c>
      <c r="L13644" t="n">
        <v>81.86350208810504</v>
      </c>
      <c r="M13644" t="n">
        <v>88.92104864503838</v>
      </c>
      <c r="N13644" t="n">
        <v>92.89840805085869</v>
      </c>
      <c r="O13644" t="n">
        <v>89.29077833365997</v>
      </c>
      <c r="P13644" t="n">
        <v>8.138387356666044</v>
      </c>
      <c r="Q13644" t="n">
        <v>0.9885931185618015</v>
      </c>
      <c r="R13644" t="n">
        <v>0.9908096286738015</v>
      </c>
      <c r="S13644" t="n">
        <v>0.9998951665239091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83.31895413664229</v>
      </c>
      <c r="G13645" t="n">
        <v>1</v>
      </c>
      <c r="H13645" t="n">
        <v>7</v>
      </c>
      <c r="I13645" t="n">
        <v>87.06895413664229</v>
      </c>
      <c r="J13645" t="n">
        <v>89.19867966748062</v>
      </c>
      <c r="K13645" t="n">
        <v>94.89487228099713</v>
      </c>
      <c r="L13645" t="n">
        <v>84.98562080330896</v>
      </c>
      <c r="M13645" t="n">
        <v>92.89840805085869</v>
      </c>
      <c r="N13645" t="n">
        <v>97.53942586048782</v>
      </c>
      <c r="O13645" t="n">
        <v>94.89487228099713</v>
      </c>
      <c r="P13645" t="n">
        <v>11.57591814435484</v>
      </c>
      <c r="Q13645" t="n">
        <v>0.9836702240873469</v>
      </c>
      <c r="R13645" t="n">
        <v>0.9892843756466599</v>
      </c>
      <c r="S13645" t="n">
        <v>0.9998250162555458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83.6882963917958</v>
      </c>
      <c r="G13646" t="n">
        <v>1</v>
      </c>
      <c r="H13646" t="n">
        <v>2</v>
      </c>
      <c r="I13646" t="n">
        <v>84.63829639179581</v>
      </c>
      <c r="J13646" t="n">
        <v>84.63829639179581</v>
      </c>
      <c r="K13646" t="n">
        <v>89.19867966748062</v>
      </c>
      <c r="L13646" t="n">
        <v>84.47996305846247</v>
      </c>
      <c r="M13646" t="n">
        <v>87.35615743045619</v>
      </c>
      <c r="N13646" t="n">
        <v>91.22027115725548</v>
      </c>
      <c r="O13646" t="n">
        <v>89.19867966748062</v>
      </c>
      <c r="P13646" t="n">
        <v>5.510383275684816</v>
      </c>
      <c r="Q13646" t="n">
        <v>0.9869049235852227</v>
      </c>
      <c r="R13646" t="n">
        <v>0.9920375160294473</v>
      </c>
      <c r="S13646" t="n">
        <v>0.9998957306639542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83.86236353458449</v>
      </c>
      <c r="G13647" t="n">
        <v>2</v>
      </c>
      <c r="H13647" t="n">
        <v>8</v>
      </c>
      <c r="I13647" t="n">
        <v>86.90403020125116</v>
      </c>
      <c r="J13647" t="n">
        <v>91.22027115725548</v>
      </c>
      <c r="K13647" t="n">
        <v>95.6158923849617</v>
      </c>
      <c r="L13647" t="n">
        <v>85.32236353458448</v>
      </c>
      <c r="M13647" t="n">
        <v>85.32236353458448</v>
      </c>
      <c r="N13647" t="n">
        <v>89.62511952508564</v>
      </c>
      <c r="O13647" t="n">
        <v>89.62511952508564</v>
      </c>
      <c r="P13647" t="n">
        <v>5.762755990501148</v>
      </c>
      <c r="Q13647" t="n">
        <v>0.9909472506967193</v>
      </c>
      <c r="R13647" t="n">
        <v>0.9872886318879398</v>
      </c>
      <c r="S13647" t="n">
        <v>0.9998849271711798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84.09927361846496</v>
      </c>
      <c r="G13648" t="n">
        <v>2</v>
      </c>
      <c r="H13648" t="n">
        <v>5</v>
      </c>
      <c r="I13648" t="n">
        <v>87.30760695179829</v>
      </c>
      <c r="J13648" t="n">
        <v>95.6158923849617</v>
      </c>
      <c r="K13648" t="n">
        <v>100.2509775056966</v>
      </c>
      <c r="L13648" t="n">
        <v>86.23816250735385</v>
      </c>
      <c r="M13648" t="n">
        <v>89.29077833365997</v>
      </c>
      <c r="N13648" t="n">
        <v>94.8078967789876</v>
      </c>
      <c r="O13648" t="n">
        <v>94.8078967789876</v>
      </c>
      <c r="P13648" t="n">
        <v>10.70862316052263</v>
      </c>
      <c r="Q13648" t="n">
        <v>0.9904564372328387</v>
      </c>
      <c r="R13648" t="n">
        <v>0.9872264963369314</v>
      </c>
      <c r="S13648" t="n">
        <v>0.999878095266035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84.43564654697309</v>
      </c>
      <c r="G13649" t="n">
        <v>4</v>
      </c>
      <c r="H13649" t="n">
        <v>8</v>
      </c>
      <c r="I13649" t="n">
        <v>86.37314654697309</v>
      </c>
      <c r="J13649" t="n">
        <v>86.37314654697309</v>
      </c>
      <c r="K13649" t="n">
        <v>88.95416199514378</v>
      </c>
      <c r="L13649" t="n">
        <v>85.67564654697308</v>
      </c>
      <c r="M13649" t="n">
        <v>89.62511952508564</v>
      </c>
      <c r="N13649" t="n">
        <v>92.51311020652858</v>
      </c>
      <c r="O13649" t="n">
        <v>88.95416199514378</v>
      </c>
      <c r="P13649" t="n">
        <v>4.518515448170689</v>
      </c>
      <c r="Q13649" t="n">
        <v>0.995195183390394</v>
      </c>
      <c r="R13649" t="n">
        <v>0.9914502555404322</v>
      </c>
      <c r="S13649" t="n">
        <v>0.9999589200458128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86.27916528376966</v>
      </c>
      <c r="G13650" t="n">
        <v>2</v>
      </c>
      <c r="H13650" t="n">
        <v>6</v>
      </c>
      <c r="I13650" t="n">
        <v>89.57083195043633</v>
      </c>
      <c r="J13650" t="n">
        <v>103.3560119689773</v>
      </c>
      <c r="K13650" t="n">
        <v>109.5767707057284</v>
      </c>
      <c r="L13650" t="n">
        <v>88.25416528376965</v>
      </c>
      <c r="M13650" t="n">
        <v>88.25416528376965</v>
      </c>
      <c r="N13650" t="n">
        <v>95.25251886261471</v>
      </c>
      <c r="O13650" t="n">
        <v>95.25251886261471</v>
      </c>
      <c r="P13650" t="n">
        <v>8.97335357884505</v>
      </c>
      <c r="Q13650" t="n">
        <v>0.9872125146813195</v>
      </c>
      <c r="R13650" t="n">
        <v>0.9778420705301838</v>
      </c>
      <c r="S13650" t="n">
        <v>0.9997166558022124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88.24233042266273</v>
      </c>
      <c r="G13651" t="n">
        <v>2</v>
      </c>
      <c r="H13651" t="n">
        <v>4</v>
      </c>
      <c r="I13651" t="n">
        <v>89.07566375599606</v>
      </c>
      <c r="J13651" t="n">
        <v>100.2509775056966</v>
      </c>
      <c r="K13651" t="n">
        <v>103.3560119689773</v>
      </c>
      <c r="L13651" t="n">
        <v>88.86733042266273</v>
      </c>
      <c r="M13651" t="n">
        <v>88.95416199514378</v>
      </c>
      <c r="N13651" t="n">
        <v>91.67052431232153</v>
      </c>
      <c r="O13651" t="n">
        <v>91.67052431232153</v>
      </c>
      <c r="P13651" t="n">
        <v>3.4281938896588</v>
      </c>
      <c r="Q13651" t="n">
        <v>0.9935966726785226</v>
      </c>
      <c r="R13651" t="n">
        <v>0.9949438597768989</v>
      </c>
      <c r="S13651" t="n">
        <v>0.9999676238791682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90.90071002754976</v>
      </c>
      <c r="G13652" t="n">
        <v>1</v>
      </c>
      <c r="H13652" t="n">
        <v>5</v>
      </c>
      <c r="I13652" t="n">
        <v>94.30071002754977</v>
      </c>
      <c r="J13652" t="n">
        <v>94.89487228099713</v>
      </c>
      <c r="K13652" t="n">
        <v>99.15718877501556</v>
      </c>
      <c r="L13652" t="n">
        <v>92.78959891643865</v>
      </c>
      <c r="M13652" t="n">
        <v>94.8078967789876</v>
      </c>
      <c r="N13652" t="n">
        <v>99.10671265306897</v>
      </c>
      <c r="O13652" t="n">
        <v>99.10671265306897</v>
      </c>
      <c r="P13652" t="n">
        <v>8.206002625519204</v>
      </c>
      <c r="Q13652" t="n">
        <v>0.9877555559074093</v>
      </c>
      <c r="R13652" t="n">
        <v>0.9900330599713033</v>
      </c>
      <c r="S13652" t="n">
        <v>0.9998779603600444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95.16605007682415</v>
      </c>
      <c r="G13653" t="n">
        <v>3</v>
      </c>
      <c r="H13653" t="n">
        <v>6</v>
      </c>
      <c r="I13653" t="n">
        <v>95.52319293396701</v>
      </c>
      <c r="J13653" t="n">
        <v>95.52319293396701</v>
      </c>
      <c r="K13653" t="n">
        <v>100.3557858746643</v>
      </c>
      <c r="L13653" t="n">
        <v>95.41605007682415</v>
      </c>
      <c r="M13653" t="n">
        <v>95.41605007682415</v>
      </c>
      <c r="N13653" t="n">
        <v>100.8744464199139</v>
      </c>
      <c r="O13653" t="n">
        <v>100.3557858746643</v>
      </c>
      <c r="P13653" t="n">
        <v>5.189735797840157</v>
      </c>
      <c r="Q13653" t="n">
        <v>0.9885843879318116</v>
      </c>
      <c r="R13653" t="n">
        <v>0.9826753102131629</v>
      </c>
      <c r="S13653" t="n">
        <v>0.9998022280621918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96.09310448750182</v>
      </c>
      <c r="G13654" t="n">
        <v>3</v>
      </c>
      <c r="H13654" t="n">
        <v>7</v>
      </c>
      <c r="I13654" t="n">
        <v>98.27167591607325</v>
      </c>
      <c r="J13654" t="n">
        <v>100.3557858746643</v>
      </c>
      <c r="K13654" t="n">
        <v>103.9334927302361</v>
      </c>
      <c r="L13654" t="n">
        <v>97.44866004305737</v>
      </c>
      <c r="M13654" t="n">
        <v>97.53942586048782</v>
      </c>
      <c r="N13654" t="n">
        <v>100.9933842083726</v>
      </c>
      <c r="O13654" t="n">
        <v>100.9933842083726</v>
      </c>
      <c r="P13654" t="n">
        <v>4.900279720870799</v>
      </c>
      <c r="Q13654" t="n">
        <v>0.9915361091230305</v>
      </c>
      <c r="R13654" t="n">
        <v>0.9920141936882976</v>
      </c>
      <c r="S13654" t="n">
        <v>0.9999324090068131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96.63048078243155</v>
      </c>
      <c r="G13655" t="n">
        <v>2</v>
      </c>
      <c r="H13655" t="n">
        <v>8</v>
      </c>
      <c r="I13655" t="n">
        <v>100.1721474490982</v>
      </c>
      <c r="J13655" t="n">
        <v>109.5767707057284</v>
      </c>
      <c r="K13655" t="n">
        <v>114.2208234494298</v>
      </c>
      <c r="L13655" t="n">
        <v>98.33048078243155</v>
      </c>
      <c r="M13655" t="n">
        <v>98.33048078243155</v>
      </c>
      <c r="N13655" t="n">
        <v>102.876419735773</v>
      </c>
      <c r="O13655" t="n">
        <v>102.876419735773</v>
      </c>
      <c r="P13655" t="n">
        <v>6.245938953341494</v>
      </c>
      <c r="Q13655" t="n">
        <v>0.9904380616062339</v>
      </c>
      <c r="R13655" t="n">
        <v>0.9865750548994536</v>
      </c>
      <c r="S13655" t="n">
        <v>0.9998716315020089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98.29684699692203</v>
      </c>
      <c r="G13656" t="n">
        <v>4</v>
      </c>
      <c r="H13656" t="n">
        <v>6</v>
      </c>
      <c r="I13656" t="n">
        <v>98.92184699692203</v>
      </c>
      <c r="J13656" t="n">
        <v>98.92184699692203</v>
      </c>
      <c r="K13656" t="n">
        <v>101.4338009238217</v>
      </c>
      <c r="L13656" t="n">
        <v>98.79684699692203</v>
      </c>
      <c r="M13656" t="n">
        <v>100.8744464199139</v>
      </c>
      <c r="N13656" t="n">
        <v>104.104746883463</v>
      </c>
      <c r="O13656" t="n">
        <v>101.4338009238217</v>
      </c>
      <c r="P13656" t="n">
        <v>3.136953926899722</v>
      </c>
      <c r="Q13656" t="n">
        <v>0.9953234471751938</v>
      </c>
      <c r="R13656" t="n">
        <v>0.9897106290847345</v>
      </c>
      <c r="S13656" t="n">
        <v>0.9999518812133807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99.31328381521082</v>
      </c>
      <c r="G13657" t="n">
        <v>6</v>
      </c>
      <c r="H13657" t="n">
        <v>8</v>
      </c>
      <c r="I13657" t="n">
        <v>99.96328381521083</v>
      </c>
      <c r="J13657" t="n">
        <v>104.104746883463</v>
      </c>
      <c r="K13657" t="n">
        <v>107.5288225666847</v>
      </c>
      <c r="L13657" t="n">
        <v>99.83328381521082</v>
      </c>
      <c r="M13657" t="n">
        <v>102.876419735773</v>
      </c>
      <c r="N13657" t="n">
        <v>105.8557406745387</v>
      </c>
      <c r="O13657" t="n">
        <v>105.8557406745387</v>
      </c>
      <c r="P13657" t="n">
        <v>6.542456859327856</v>
      </c>
      <c r="Q13657" t="n">
        <v>0.9890967800085737</v>
      </c>
      <c r="R13657" t="n">
        <v>0.9911810728091065</v>
      </c>
      <c r="S13657" t="n">
        <v>0.9999038452967494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101.9018741886635</v>
      </c>
      <c r="G13658" t="n">
        <v>7</v>
      </c>
      <c r="H13658" t="n">
        <v>8</v>
      </c>
      <c r="I13658" t="n">
        <v>103.7685408553301</v>
      </c>
      <c r="J13658" t="n">
        <v>105.0682423582006</v>
      </c>
      <c r="K13658" t="n">
        <v>110.7841132228486</v>
      </c>
      <c r="L13658" t="n">
        <v>103.5818741886635</v>
      </c>
      <c r="M13658" t="n">
        <v>108.3605358796211</v>
      </c>
      <c r="N13658" t="n">
        <v>114.1792745297832</v>
      </c>
      <c r="O13658" t="n">
        <v>110.7841132228486</v>
      </c>
      <c r="P13658" t="n">
        <v>8.88223903418519</v>
      </c>
      <c r="Q13658" t="n">
        <v>0.9868190736883971</v>
      </c>
      <c r="R13658" t="n">
        <v>0.9828486567124192</v>
      </c>
      <c r="S13658" t="n">
        <v>0.9997739294079814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101.9690763762728</v>
      </c>
      <c r="G13659" t="n">
        <v>3</v>
      </c>
      <c r="H13659" t="n">
        <v>4</v>
      </c>
      <c r="I13659" t="n">
        <v>103.4333620905585</v>
      </c>
      <c r="J13659" t="n">
        <v>103.9334927302361</v>
      </c>
      <c r="K13659" t="n">
        <v>107.9109256543727</v>
      </c>
      <c r="L13659" t="n">
        <v>103.2503263762728</v>
      </c>
      <c r="M13659" t="n">
        <v>103.2503263762728</v>
      </c>
      <c r="N13659" t="n">
        <v>106.7437919376124</v>
      </c>
      <c r="O13659" t="n">
        <v>106.7437919376124</v>
      </c>
      <c r="P13659" t="n">
        <v>4.77471556133959</v>
      </c>
      <c r="Q13659" t="n">
        <v>0.9905949251291866</v>
      </c>
      <c r="R13659" t="n">
        <v>0.9935020960276614</v>
      </c>
      <c r="S13659" t="n">
        <v>0.9999388867266368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102.3855064756438</v>
      </c>
      <c r="G13660" t="n">
        <v>7</v>
      </c>
      <c r="H13660" t="n">
        <v>8</v>
      </c>
      <c r="I13660" t="n">
        <v>102.607728697866</v>
      </c>
      <c r="J13660" t="n">
        <v>102.607728697866</v>
      </c>
      <c r="K13660" t="n">
        <v>105.0682423582006</v>
      </c>
      <c r="L13660" t="n">
        <v>102.5855064756438</v>
      </c>
      <c r="M13660" t="n">
        <v>105.8557406745387</v>
      </c>
      <c r="N13660" t="n">
        <v>108.3605358796211</v>
      </c>
      <c r="O13660" t="n">
        <v>105.0682423582006</v>
      </c>
      <c r="P13660" t="n">
        <v>2.682735882556884</v>
      </c>
      <c r="Q13660" t="n">
        <v>0.9943045550879135</v>
      </c>
      <c r="R13660" t="n">
        <v>0.9925804658687817</v>
      </c>
      <c r="S13660" t="n">
        <v>0.9999577424520824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104.0399026478731</v>
      </c>
      <c r="G13661" t="n">
        <v>3</v>
      </c>
      <c r="H13661" t="n">
        <v>5</v>
      </c>
      <c r="I13661" t="n">
        <v>105.1827597907302</v>
      </c>
      <c r="J13661" t="n">
        <v>107.9109256543727</v>
      </c>
      <c r="K13661" t="n">
        <v>112.2817333819297</v>
      </c>
      <c r="L13661" t="n">
        <v>104.928791536762</v>
      </c>
      <c r="M13661" t="n">
        <v>104.928791536762</v>
      </c>
      <c r="N13661" t="n">
        <v>110.1521355004267</v>
      </c>
      <c r="O13661" t="n">
        <v>110.1521355004267</v>
      </c>
      <c r="P13661" t="n">
        <v>6.112232852553589</v>
      </c>
      <c r="Q13661" t="n">
        <v>0.9896695678627309</v>
      </c>
      <c r="R13661" t="n">
        <v>0.9879025261728622</v>
      </c>
      <c r="S13661" t="n">
        <v>0.9998750278675964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105.6674042927744</v>
      </c>
      <c r="G13662" t="n">
        <v>1</v>
      </c>
      <c r="H13662" t="n">
        <v>5</v>
      </c>
      <c r="I13662" t="n">
        <v>108.7674042927744</v>
      </c>
      <c r="J13662" t="n">
        <v>108.7674042927744</v>
      </c>
      <c r="K13662" t="n">
        <v>114.853368483927</v>
      </c>
      <c r="L13662" t="n">
        <v>107.3896265149967</v>
      </c>
      <c r="M13662" t="n">
        <v>110.1521355004267</v>
      </c>
      <c r="N13662" t="n">
        <v>116.2902154648622</v>
      </c>
      <c r="O13662" t="n">
        <v>114.853368483927</v>
      </c>
      <c r="P13662" t="n">
        <v>9.18596419115255</v>
      </c>
      <c r="Q13662" t="n">
        <v>0.9825626291438283</v>
      </c>
      <c r="R13662" t="n">
        <v>0.9857990701291366</v>
      </c>
      <c r="S13662" t="n">
        <v>0.9997523731193393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111.7713115071124</v>
      </c>
      <c r="G13663" t="n">
        <v>3</v>
      </c>
      <c r="H13663" t="n">
        <v>6</v>
      </c>
      <c r="I13663" t="n">
        <v>115.2713115071124</v>
      </c>
      <c r="J13663" t="n">
        <v>115.2713115071124</v>
      </c>
      <c r="K13663" t="n">
        <v>119.6099078336163</v>
      </c>
      <c r="L13663" t="n">
        <v>114.2213115071124</v>
      </c>
      <c r="M13663" t="n">
        <v>114.2213115071124</v>
      </c>
      <c r="N13663" t="n">
        <v>119.121740451437</v>
      </c>
      <c r="O13663" t="n">
        <v>119.121740451437</v>
      </c>
      <c r="P13663" t="n">
        <v>7.350428944324563</v>
      </c>
      <c r="Q13663" t="n">
        <v>0.9897453080154732</v>
      </c>
      <c r="R13663" t="n">
        <v>0.9844324111361471</v>
      </c>
      <c r="S13663" t="n">
        <v>0.9998403591712595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118.0628651527311</v>
      </c>
      <c r="G13664" t="n">
        <v>4</v>
      </c>
      <c r="H13664" t="n">
        <v>5</v>
      </c>
      <c r="I13664" t="n">
        <v>120.7816151527311</v>
      </c>
      <c r="J13664" t="n">
        <v>120.7816151527311</v>
      </c>
      <c r="K13664" t="n">
        <v>123.8267328647559</v>
      </c>
      <c r="L13664" t="n">
        <v>120.4795318193978</v>
      </c>
      <c r="M13664" t="n">
        <v>120.4795318193978</v>
      </c>
      <c r="N13664" t="n">
        <v>124.6227462134943</v>
      </c>
      <c r="O13664" t="n">
        <v>123.8267328647559</v>
      </c>
      <c r="P13664" t="n">
        <v>5.763867712024734</v>
      </c>
      <c r="Q13664" t="n">
        <v>0.9943336629931472</v>
      </c>
      <c r="R13664" t="n">
        <v>0.9903920881140075</v>
      </c>
      <c r="S13664" t="n">
        <v>0.9999455583333218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118.8787109376905</v>
      </c>
      <c r="G13665" t="n">
        <v>1</v>
      </c>
      <c r="H13665" t="n">
        <v>5</v>
      </c>
      <c r="I13665" t="n">
        <v>123.7287109376905</v>
      </c>
      <c r="J13665" t="n">
        <v>123.7287109376905</v>
      </c>
      <c r="K13665" t="n">
        <v>126.2254988881169</v>
      </c>
      <c r="L13665" t="n">
        <v>121.573155382135</v>
      </c>
      <c r="M13665" t="n">
        <v>124.6227462134943</v>
      </c>
      <c r="N13665" t="n">
        <v>127.1409148409462</v>
      </c>
      <c r="O13665" t="n">
        <v>126.2254988881169</v>
      </c>
      <c r="P13665" t="n">
        <v>7.346787950426403</v>
      </c>
      <c r="Q13665" t="n">
        <v>0.9928091310446797</v>
      </c>
      <c r="R13665" t="n">
        <v>0.9941494377505099</v>
      </c>
      <c r="S13665" t="n">
        <v>0.999957929373549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118.9368770357317</v>
      </c>
      <c r="G13666" t="n">
        <v>1</v>
      </c>
      <c r="H13666" t="n">
        <v>3</v>
      </c>
      <c r="I13666" t="n">
        <v>123.8868770357317</v>
      </c>
      <c r="J13666" t="n">
        <v>126.2254988881169</v>
      </c>
      <c r="K13666" t="n">
        <v>130.9175869124702</v>
      </c>
      <c r="L13666" t="n">
        <v>122.472591321446</v>
      </c>
      <c r="M13666" t="n">
        <v>122.472591321446</v>
      </c>
      <c r="N13666" t="n">
        <v>126.4324745267123</v>
      </c>
      <c r="O13666" t="n">
        <v>126.4324745267123</v>
      </c>
      <c r="P13666" t="n">
        <v>7.495597490980572</v>
      </c>
      <c r="Q13666" t="n">
        <v>0.9865292938380891</v>
      </c>
      <c r="R13666" t="n">
        <v>0.9906362284569885</v>
      </c>
      <c r="S13666" t="n">
        <v>0.9998738633849769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122.4291064974246</v>
      </c>
      <c r="G13667" t="n">
        <v>4</v>
      </c>
      <c r="H13667" t="n">
        <v>8</v>
      </c>
      <c r="I13667" t="n">
        <v>124.7103564974246</v>
      </c>
      <c r="J13667" t="n">
        <v>124.7103564974246</v>
      </c>
      <c r="K13667" t="n">
        <v>128.8057151833354</v>
      </c>
      <c r="L13667" t="n">
        <v>123.8891064974246</v>
      </c>
      <c r="M13667" t="n">
        <v>123.8891064974246</v>
      </c>
      <c r="N13667" t="n">
        <v>128.4715500974656</v>
      </c>
      <c r="O13667" t="n">
        <v>128.4715500974656</v>
      </c>
      <c r="P13667" t="n">
        <v>6.042443600041025</v>
      </c>
      <c r="Q13667" t="n">
        <v>0.9923868364636198</v>
      </c>
      <c r="R13667" t="n">
        <v>0.9864679830608504</v>
      </c>
      <c r="S13667" t="n">
        <v>0.9998969785420652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127.5054765588313</v>
      </c>
      <c r="G13668" t="n">
        <v>5</v>
      </c>
      <c r="H13668" t="n">
        <v>6</v>
      </c>
      <c r="I13668" t="n">
        <v>129.8943654477202</v>
      </c>
      <c r="J13668" t="n">
        <v>129.8943654477202</v>
      </c>
      <c r="K13668" t="n">
        <v>136.2915816209089</v>
      </c>
      <c r="L13668" t="n">
        <v>129.6554765588313</v>
      </c>
      <c r="M13668" t="n">
        <v>129.6554765588313</v>
      </c>
      <c r="N13668" t="n">
        <v>135.7017663052534</v>
      </c>
      <c r="O13668" t="n">
        <v>135.7017663052534</v>
      </c>
      <c r="P13668" t="n">
        <v>8.196289746422096</v>
      </c>
      <c r="Q13668" t="n">
        <v>0.9852039950975192</v>
      </c>
      <c r="R13668" t="n">
        <v>0.9808273619409077</v>
      </c>
      <c r="S13668" t="n">
        <v>0.9997163215532842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127.7755318096061</v>
      </c>
      <c r="G13669" t="n">
        <v>6</v>
      </c>
      <c r="H13669" t="n">
        <v>8</v>
      </c>
      <c r="I13669" t="n">
        <v>130.2255318096061</v>
      </c>
      <c r="J13669" t="n">
        <v>135.7017663052534</v>
      </c>
      <c r="K13669" t="n">
        <v>136.7783949049056</v>
      </c>
      <c r="L13669" t="n">
        <v>129.7355318096061</v>
      </c>
      <c r="M13669" t="n">
        <v>129.7355318096061</v>
      </c>
      <c r="N13669" t="n">
        <v>130.6723166318388</v>
      </c>
      <c r="O13669" t="n">
        <v>130.6723166318388</v>
      </c>
      <c r="P13669" t="n">
        <v>2.896784822232618</v>
      </c>
      <c r="Q13669" t="n">
        <v>0.996558819555187</v>
      </c>
      <c r="R13669" t="n">
        <v>0.9972186494425023</v>
      </c>
      <c r="S13669" t="n">
        <v>0.9999904288708513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131.2594248811338</v>
      </c>
      <c r="G13670" t="n">
        <v>3</v>
      </c>
      <c r="H13670" t="n">
        <v>5</v>
      </c>
      <c r="I13670" t="n">
        <v>132.045139166848</v>
      </c>
      <c r="J13670" t="n">
        <v>132.045139166848</v>
      </c>
      <c r="K13670" t="n">
        <v>137.6090892527273</v>
      </c>
      <c r="L13670" t="n">
        <v>131.8705359922449</v>
      </c>
      <c r="M13670" t="n">
        <v>136.2915816209089</v>
      </c>
      <c r="N13670" t="n">
        <v>142.9407931412366</v>
      </c>
      <c r="O13670" t="n">
        <v>137.6090892527273</v>
      </c>
      <c r="P13670" t="n">
        <v>6.349664371593519</v>
      </c>
      <c r="Q13670" t="n">
        <v>0.9868681569697217</v>
      </c>
      <c r="R13670" t="n">
        <v>0.9846256626986155</v>
      </c>
      <c r="S13670" t="n">
        <v>0.9997981066158637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133.6508253714336</v>
      </c>
      <c r="G13671" t="n">
        <v>5</v>
      </c>
      <c r="H13671" t="n">
        <v>7</v>
      </c>
      <c r="I13671" t="n">
        <v>135.8730475936558</v>
      </c>
      <c r="J13671" t="n">
        <v>142.9407931412366</v>
      </c>
      <c r="K13671" t="n">
        <v>149.1753135614302</v>
      </c>
      <c r="L13671" t="n">
        <v>135.4286031492113</v>
      </c>
      <c r="M13671" t="n">
        <v>135.4286031492113</v>
      </c>
      <c r="N13671" t="n">
        <v>140.4650988921963</v>
      </c>
      <c r="O13671" t="n">
        <v>140.4650988921963</v>
      </c>
      <c r="P13671" t="n">
        <v>6.814273520762754</v>
      </c>
      <c r="Q13671" t="n">
        <v>0.9855775642802308</v>
      </c>
      <c r="R13671" t="n">
        <v>0.9883765851317348</v>
      </c>
      <c r="S13671" t="n">
        <v>0.9998323620462183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135.660561312765</v>
      </c>
      <c r="G13672" t="n">
        <v>3</v>
      </c>
      <c r="H13672" t="n">
        <v>4</v>
      </c>
      <c r="I13672" t="n">
        <v>137.4462755984793</v>
      </c>
      <c r="J13672" t="n">
        <v>137.6090892527273</v>
      </c>
      <c r="K13672" t="n">
        <v>145.101745891949</v>
      </c>
      <c r="L13672" t="n">
        <v>137.223061312765</v>
      </c>
      <c r="M13672" t="n">
        <v>137.223061312765</v>
      </c>
      <c r="N13672" t="n">
        <v>143.8040240672142</v>
      </c>
      <c r="O13672" t="n">
        <v>143.8040240672142</v>
      </c>
      <c r="P13672" t="n">
        <v>8.143462754449246</v>
      </c>
      <c r="Q13672" t="n">
        <v>0.9823564552117512</v>
      </c>
      <c r="R13672" t="n">
        <v>0.9877944567484782</v>
      </c>
      <c r="S13672" t="n">
        <v>0.9997846509509769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136.4091352558904</v>
      </c>
      <c r="G13673" t="n">
        <v>3</v>
      </c>
      <c r="H13673" t="n">
        <v>5</v>
      </c>
      <c r="I13673" t="n">
        <v>137.8377066844619</v>
      </c>
      <c r="J13673" t="n">
        <v>145.101745891949</v>
      </c>
      <c r="K13673" t="n">
        <v>147.8338066391628</v>
      </c>
      <c r="L13673" t="n">
        <v>137.5202463670016</v>
      </c>
      <c r="M13673" t="n">
        <v>149.1753135614302</v>
      </c>
      <c r="N13673" t="n">
        <v>152.4402691261311</v>
      </c>
      <c r="O13673" t="n">
        <v>147.8338066391628</v>
      </c>
      <c r="P13673" t="n">
        <v>11.42467138327237</v>
      </c>
      <c r="Q13673" t="n">
        <v>0.9935301922432809</v>
      </c>
      <c r="R13673" t="n">
        <v>0.992420987395911</v>
      </c>
      <c r="S13673" t="n">
        <v>0.9999509652454658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137.4328599928582</v>
      </c>
      <c r="G13674" t="n">
        <v>3</v>
      </c>
      <c r="H13674" t="n">
        <v>6</v>
      </c>
      <c r="I13674" t="n">
        <v>138.8257171357153</v>
      </c>
      <c r="J13674" t="n">
        <v>147.8338066391628</v>
      </c>
      <c r="K13674" t="n">
        <v>151.310365545736</v>
      </c>
      <c r="L13674" t="n">
        <v>138.4078599928582</v>
      </c>
      <c r="M13674" t="n">
        <v>138.4078599928582</v>
      </c>
      <c r="N13674" t="n">
        <v>142.334620772225</v>
      </c>
      <c r="O13674" t="n">
        <v>142.334620772225</v>
      </c>
      <c r="P13674" t="n">
        <v>4.901760779366811</v>
      </c>
      <c r="Q13674" t="n">
        <v>0.9917744110346843</v>
      </c>
      <c r="R13674" t="n">
        <v>0.9875061279192506</v>
      </c>
      <c r="S13674" t="n">
        <v>0.9998972305436785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137.6616143858676</v>
      </c>
      <c r="G13675" t="n">
        <v>4</v>
      </c>
      <c r="H13675" t="n">
        <v>7</v>
      </c>
      <c r="I13675" t="n">
        <v>140.7241143858676</v>
      </c>
      <c r="J13675" t="n">
        <v>143.8040240672142</v>
      </c>
      <c r="K13675" t="n">
        <v>145.4284936837205</v>
      </c>
      <c r="L13675" t="n">
        <v>139.8393921636453</v>
      </c>
      <c r="M13675" t="n">
        <v>140.4650988921963</v>
      </c>
      <c r="N13675" t="n">
        <v>142.2506419756736</v>
      </c>
      <c r="O13675" t="n">
        <v>142.2506419756736</v>
      </c>
      <c r="P13675" t="n">
        <v>4.589027589806051</v>
      </c>
      <c r="Q13675" t="n">
        <v>0.996973190009711</v>
      </c>
      <c r="R13675" t="n">
        <v>0.9958636987068534</v>
      </c>
      <c r="S13675" t="n">
        <v>0.9999874802019231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138.0322677784219</v>
      </c>
      <c r="G13676" t="n">
        <v>3</v>
      </c>
      <c r="H13676" t="n">
        <v>8</v>
      </c>
      <c r="I13676" t="n">
        <v>139.9965534927076</v>
      </c>
      <c r="J13676" t="n">
        <v>155.2007910247269</v>
      </c>
      <c r="K13676" t="n">
        <v>159.3043011191277</v>
      </c>
      <c r="L13676" t="n">
        <v>139.1322677784219</v>
      </c>
      <c r="M13676" t="n">
        <v>139.1322677784219</v>
      </c>
      <c r="N13676" t="n">
        <v>143.1651384189284</v>
      </c>
      <c r="O13676" t="n">
        <v>143.1651384189284</v>
      </c>
      <c r="P13676" t="n">
        <v>5.132870640506582</v>
      </c>
      <c r="Q13676" t="n">
        <v>0.9902982526658299</v>
      </c>
      <c r="R13676" t="n">
        <v>0.9880811665206912</v>
      </c>
      <c r="S13676" t="n">
        <v>0.9998843664890656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138.8951993474741</v>
      </c>
      <c r="G13677" t="n">
        <v>1</v>
      </c>
      <c r="H13677" t="n">
        <v>3</v>
      </c>
      <c r="I13677" t="n">
        <v>139.8951993474741</v>
      </c>
      <c r="J13677" t="n">
        <v>139.8951993474741</v>
      </c>
      <c r="K13677" t="n">
        <v>144.5049865188067</v>
      </c>
      <c r="L13677" t="n">
        <v>139.6094850617598</v>
      </c>
      <c r="M13677" t="n">
        <v>151.310365545736</v>
      </c>
      <c r="N13677" t="n">
        <v>155.2007910247269</v>
      </c>
      <c r="O13677" t="n">
        <v>144.5049865188067</v>
      </c>
      <c r="P13677" t="n">
        <v>5.609787171332613</v>
      </c>
      <c r="Q13677" t="n">
        <v>0.9867640039877714</v>
      </c>
      <c r="R13677" t="n">
        <v>0.9907997143673868</v>
      </c>
      <c r="S13677" t="n">
        <v>0.9998782250560554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139.0444752267203</v>
      </c>
      <c r="G13678" t="n">
        <v>3</v>
      </c>
      <c r="H13678" t="n">
        <v>4</v>
      </c>
      <c r="I13678" t="n">
        <v>142.5444752267203</v>
      </c>
      <c r="J13678" t="n">
        <v>159.3043011191277</v>
      </c>
      <c r="K13678" t="n">
        <v>162.679848917603</v>
      </c>
      <c r="L13678" t="n">
        <v>142.1069752267203</v>
      </c>
      <c r="M13678" t="n">
        <v>145.4284936837205</v>
      </c>
      <c r="N13678" t="n">
        <v>148.3933104913323</v>
      </c>
      <c r="O13678" t="n">
        <v>148.3933104913323</v>
      </c>
      <c r="P13678" t="n">
        <v>9.348835264612006</v>
      </c>
      <c r="Q13678" t="n">
        <v>0.9920124477091417</v>
      </c>
      <c r="R13678" t="n">
        <v>0.9944826734611102</v>
      </c>
      <c r="S13678" t="n">
        <v>0.9999559300657649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146.3118642118436</v>
      </c>
      <c r="G13679" t="n">
        <v>3</v>
      </c>
      <c r="H13679" t="n">
        <v>5</v>
      </c>
      <c r="I13679" t="n">
        <v>149.0618642118436</v>
      </c>
      <c r="J13679" t="n">
        <v>162.679848917603</v>
      </c>
      <c r="K13679" t="n">
        <v>166.9213305434522</v>
      </c>
      <c r="L13679" t="n">
        <v>148.4507531007325</v>
      </c>
      <c r="M13679" t="n">
        <v>152.4402691261311</v>
      </c>
      <c r="N13679" t="n">
        <v>157.5090616304761</v>
      </c>
      <c r="O13679" t="n">
        <v>157.5090616304761</v>
      </c>
      <c r="P13679" t="n">
        <v>11.19719741863256</v>
      </c>
      <c r="Q13679" t="n">
        <v>0.9899736933734009</v>
      </c>
      <c r="R13679" t="n">
        <v>0.9882583636993256</v>
      </c>
      <c r="S13679" t="n">
        <v>0.9998822747541515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148.8116716518947</v>
      </c>
      <c r="G13680" t="n">
        <v>2</v>
      </c>
      <c r="H13680" t="n">
        <v>6</v>
      </c>
      <c r="I13680" t="n">
        <v>152.2283383185614</v>
      </c>
      <c r="J13680" t="n">
        <v>152.2283383185614</v>
      </c>
      <c r="K13680" t="n">
        <v>157.6558269093756</v>
      </c>
      <c r="L13680" t="n">
        <v>150.8616716518947</v>
      </c>
      <c r="M13680" t="n">
        <v>150.8616716518947</v>
      </c>
      <c r="N13680" t="n">
        <v>156.9675963165608</v>
      </c>
      <c r="O13680" t="n">
        <v>156.9675963165608</v>
      </c>
      <c r="P13680" t="n">
        <v>8.15592466466606</v>
      </c>
      <c r="Q13680" t="n">
        <v>0.9888340322337292</v>
      </c>
      <c r="R13680" t="n">
        <v>0.9806401034191783</v>
      </c>
      <c r="S13680" t="n">
        <v>0.9997838280188203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149.7935141577535</v>
      </c>
      <c r="G13681" t="n">
        <v>4</v>
      </c>
      <c r="H13681" t="n">
        <v>5</v>
      </c>
      <c r="I13681" t="n">
        <v>151.2935141577535</v>
      </c>
      <c r="J13681" t="n">
        <v>151.2935141577535</v>
      </c>
      <c r="K13681" t="n">
        <v>153.9202976699644</v>
      </c>
      <c r="L13681" t="n">
        <v>151.1268474910869</v>
      </c>
      <c r="M13681" t="n">
        <v>157.5090616304761</v>
      </c>
      <c r="N13681" t="n">
        <v>161.083086770782</v>
      </c>
      <c r="O13681" t="n">
        <v>153.9202976699644</v>
      </c>
      <c r="P13681" t="n">
        <v>4.126783512210835</v>
      </c>
      <c r="Q13681" t="n">
        <v>0.9951101902410752</v>
      </c>
      <c r="R13681" t="n">
        <v>0.9917065204251928</v>
      </c>
      <c r="S13681" t="n">
        <v>0.9999594464626397</v>
      </c>
      <c r="T13681" t="b">
        <v>1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152.2197061657277</v>
      </c>
      <c r="G13682" t="n">
        <v>6</v>
      </c>
      <c r="H13682" t="n">
        <v>7</v>
      </c>
      <c r="I13682" t="n">
        <v>154.4697061657277</v>
      </c>
      <c r="J13682" t="n">
        <v>156.9675963165608</v>
      </c>
      <c r="K13682" t="n">
        <v>160.1165265808951</v>
      </c>
      <c r="L13682" t="n">
        <v>154.2197061657277</v>
      </c>
      <c r="M13682" t="n">
        <v>154.2197061657277</v>
      </c>
      <c r="N13682" t="n">
        <v>156.9111823024993</v>
      </c>
      <c r="O13682" t="n">
        <v>156.9111823024993</v>
      </c>
      <c r="P13682" t="n">
        <v>4.69147613677157</v>
      </c>
      <c r="Q13682" t="n">
        <v>0.9899685104961206</v>
      </c>
      <c r="R13682" t="n">
        <v>0.9937716056489571</v>
      </c>
      <c r="S13682" t="n">
        <v>0.9999375199274415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156.5097255142543</v>
      </c>
      <c r="G13683" t="n">
        <v>4</v>
      </c>
      <c r="H13683" t="n">
        <v>7</v>
      </c>
      <c r="I13683" t="n">
        <v>157.4472255142543</v>
      </c>
      <c r="J13683" t="n">
        <v>157.4472255142543</v>
      </c>
      <c r="K13683" t="n">
        <v>162.5443484847364</v>
      </c>
      <c r="L13683" t="n">
        <v>157.176392180921</v>
      </c>
      <c r="M13683" t="n">
        <v>157.176392180921</v>
      </c>
      <c r="N13683" t="n">
        <v>162.7789178133494</v>
      </c>
      <c r="O13683" t="n">
        <v>162.5443484847364</v>
      </c>
      <c r="P13683" t="n">
        <v>6.034622970482076</v>
      </c>
      <c r="Q13683" t="n">
        <v>0.9905334229233042</v>
      </c>
      <c r="R13683" t="n">
        <v>0.9870787542835442</v>
      </c>
      <c r="S13683" t="n">
        <v>0.9998776800314982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156.7512890306784</v>
      </c>
      <c r="G13684" t="n">
        <v>1</v>
      </c>
      <c r="H13684" t="n">
        <v>4</v>
      </c>
      <c r="I13684" t="n">
        <v>160.2512890306784</v>
      </c>
      <c r="J13684" t="n">
        <v>160.2512890306784</v>
      </c>
      <c r="K13684" t="n">
        <v>167.6283655322835</v>
      </c>
      <c r="L13684" t="n">
        <v>158.9387890306784</v>
      </c>
      <c r="M13684" t="n">
        <v>162.5443484847364</v>
      </c>
      <c r="N13684" t="n">
        <v>168.0126709264856</v>
      </c>
      <c r="O13684" t="n">
        <v>167.6283655322835</v>
      </c>
      <c r="P13684" t="n">
        <v>10.87707650160507</v>
      </c>
      <c r="Q13684" t="n">
        <v>0.9789026379935321</v>
      </c>
      <c r="R13684" t="n">
        <v>0.9898475277671653</v>
      </c>
      <c r="S13684" t="n">
        <v>0.9997858096180433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160.9335744054256</v>
      </c>
      <c r="G13685" t="n">
        <v>4</v>
      </c>
      <c r="H13685" t="n">
        <v>7</v>
      </c>
      <c r="I13685" t="n">
        <v>161.9023244054256</v>
      </c>
      <c r="J13685" t="n">
        <v>168.0126709264856</v>
      </c>
      <c r="K13685" t="n">
        <v>171.3651711940182</v>
      </c>
      <c r="L13685" t="n">
        <v>161.6224632943145</v>
      </c>
      <c r="M13685" t="n">
        <v>162.7789178133494</v>
      </c>
      <c r="N13685" t="n">
        <v>166.4638335570632</v>
      </c>
      <c r="O13685" t="n">
        <v>166.4638335570632</v>
      </c>
      <c r="P13685" t="n">
        <v>5.530259151637608</v>
      </c>
      <c r="Q13685" t="n">
        <v>0.9937634744732193</v>
      </c>
      <c r="R13685" t="n">
        <v>0.9914824835815533</v>
      </c>
      <c r="S13685" t="n">
        <v>0.9999468802914316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161.4942151358374</v>
      </c>
      <c r="G13686" t="n">
        <v>4</v>
      </c>
      <c r="H13686" t="n">
        <v>5</v>
      </c>
      <c r="I13686" t="n">
        <v>163.1192151358374</v>
      </c>
      <c r="J13686" t="n">
        <v>171.3651711940182</v>
      </c>
      <c r="K13686" t="n">
        <v>174.2840081349162</v>
      </c>
      <c r="L13686" t="n">
        <v>162.9386595802819</v>
      </c>
      <c r="M13686" t="n">
        <v>162.9386595802819</v>
      </c>
      <c r="N13686" t="n">
        <v>166.9100552277454</v>
      </c>
      <c r="O13686" t="n">
        <v>166.9100552277454</v>
      </c>
      <c r="P13686" t="n">
        <v>5.415840091907938</v>
      </c>
      <c r="Q13686" t="n">
        <v>0.9945680061087029</v>
      </c>
      <c r="R13686" t="n">
        <v>0.9907886865407404</v>
      </c>
      <c r="S13686" t="n">
        <v>0.9999499642015585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161.5132850463023</v>
      </c>
      <c r="G13687" t="n">
        <v>6</v>
      </c>
      <c r="H13687" t="n">
        <v>8</v>
      </c>
      <c r="I13687" t="n">
        <v>162.0632850463023</v>
      </c>
      <c r="J13687" t="n">
        <v>162.0632850463023</v>
      </c>
      <c r="K13687" t="n">
        <v>166.1312177231205</v>
      </c>
      <c r="L13687" t="n">
        <v>161.9532850463023</v>
      </c>
      <c r="M13687" t="n">
        <v>161.9532850463023</v>
      </c>
      <c r="N13687" t="n">
        <v>165.4928321015619</v>
      </c>
      <c r="O13687" t="n">
        <v>165.4928321015619</v>
      </c>
      <c r="P13687" t="n">
        <v>3.979547055259616</v>
      </c>
      <c r="Q13687" t="n">
        <v>0.9870598763513877</v>
      </c>
      <c r="R13687" t="n">
        <v>0.9895314856848311</v>
      </c>
      <c r="S13687" t="n">
        <v>0.9998645361303444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163.5086013192075</v>
      </c>
      <c r="G13688" t="n">
        <v>1</v>
      </c>
      <c r="H13688" t="n">
        <v>8</v>
      </c>
      <c r="I13688" t="n">
        <v>164.2086013192075</v>
      </c>
      <c r="J13688" t="n">
        <v>167.6283655322835</v>
      </c>
      <c r="K13688" t="n">
        <v>170.1766882610236</v>
      </c>
      <c r="L13688" t="n">
        <v>163.7886013192075</v>
      </c>
      <c r="M13688" t="n">
        <v>165.4928321015619</v>
      </c>
      <c r="N13688" t="n">
        <v>167.6064644117845</v>
      </c>
      <c r="O13688" t="n">
        <v>167.6064644117845</v>
      </c>
      <c r="P13688" t="n">
        <v>4.097863092576972</v>
      </c>
      <c r="Q13688" t="n">
        <v>0.9926612543549718</v>
      </c>
      <c r="R13688" t="n">
        <v>0.9937355044460344</v>
      </c>
      <c r="S13688" t="n">
        <v>0.999954026460535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163.9201886150695</v>
      </c>
      <c r="G13689" t="n">
        <v>6</v>
      </c>
      <c r="H13689" t="n">
        <v>8</v>
      </c>
      <c r="I13689" t="n">
        <v>164.3951886150695</v>
      </c>
      <c r="J13689" t="n">
        <v>166.1312177231205</v>
      </c>
      <c r="K13689" t="n">
        <v>170.6661599534976</v>
      </c>
      <c r="L13689" t="n">
        <v>164.3001886150695</v>
      </c>
      <c r="M13689" t="n">
        <v>167.6064644117845</v>
      </c>
      <c r="N13689" t="n">
        <v>171.5523609377465</v>
      </c>
      <c r="O13689" t="n">
        <v>170.6661599534976</v>
      </c>
      <c r="P13689" t="n">
        <v>6.745971338428063</v>
      </c>
      <c r="Q13689" t="n">
        <v>0.9855850718194451</v>
      </c>
      <c r="R13689" t="n">
        <v>0.9883367067845061</v>
      </c>
      <c r="S13689" t="n">
        <v>0.9998318744659499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163.9634814785239</v>
      </c>
      <c r="G13690" t="n">
        <v>2</v>
      </c>
      <c r="H13690" t="n">
        <v>5</v>
      </c>
      <c r="I13690" t="n">
        <v>164.7968148118572</v>
      </c>
      <c r="J13690" t="n">
        <v>164.7968148118572</v>
      </c>
      <c r="K13690" t="n">
        <v>168.8500026556606</v>
      </c>
      <c r="L13690" t="n">
        <v>164.5190370340794</v>
      </c>
      <c r="M13690" t="n">
        <v>166.9100552277454</v>
      </c>
      <c r="N13690" t="n">
        <v>171.7345442787425</v>
      </c>
      <c r="O13690" t="n">
        <v>168.8500026556606</v>
      </c>
      <c r="P13690" t="n">
        <v>4.8865211771367</v>
      </c>
      <c r="Q13690" t="n">
        <v>0.9916495365956035</v>
      </c>
      <c r="R13690" t="n">
        <v>0.9888211066481707</v>
      </c>
      <c r="S13690" t="n">
        <v>0.9999066510601639</v>
      </c>
      <c r="T13690" t="b">
        <v>1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165.380889167327</v>
      </c>
      <c r="G13691" t="n">
        <v>4</v>
      </c>
      <c r="H13691" t="n">
        <v>7</v>
      </c>
      <c r="I13691" t="n">
        <v>166.318389167327</v>
      </c>
      <c r="J13691" t="n">
        <v>174.2840081349162</v>
      </c>
      <c r="K13691" t="n">
        <v>176.0288219847243</v>
      </c>
      <c r="L13691" t="n">
        <v>166.0475558339936</v>
      </c>
      <c r="M13691" t="n">
        <v>166.4638335570632</v>
      </c>
      <c r="N13691" t="n">
        <v>168.3816535457069</v>
      </c>
      <c r="O13691" t="n">
        <v>168.3816535457069</v>
      </c>
      <c r="P13691" t="n">
        <v>3.000764378379955</v>
      </c>
      <c r="Q13691" t="n">
        <v>0.9967493221952531</v>
      </c>
      <c r="R13691" t="n">
        <v>0.9955579540884998</v>
      </c>
      <c r="S13691" t="n">
        <v>0.9999855603399478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166.8896852555623</v>
      </c>
      <c r="G13692" t="n">
        <v>5</v>
      </c>
      <c r="H13692" t="n">
        <v>8</v>
      </c>
      <c r="I13692" t="n">
        <v>167.9174630333401</v>
      </c>
      <c r="J13692" t="n">
        <v>171.7345442787425</v>
      </c>
      <c r="K13692" t="n">
        <v>173.1868555037108</v>
      </c>
      <c r="L13692" t="n">
        <v>167.6296852555623</v>
      </c>
      <c r="M13692" t="n">
        <v>171.5523609377465</v>
      </c>
      <c r="N13692" t="n">
        <v>172.7467107792501</v>
      </c>
      <c r="O13692" t="n">
        <v>172.7467107792501</v>
      </c>
      <c r="P13692" t="n">
        <v>5.857025523687838</v>
      </c>
      <c r="Q13692" t="n">
        <v>0.9966215975339524</v>
      </c>
      <c r="R13692" t="n">
        <v>0.9964552856759475</v>
      </c>
      <c r="S13692" t="n">
        <v>0.9999880245283862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167.1324722198713</v>
      </c>
      <c r="G13693" t="n">
        <v>4</v>
      </c>
      <c r="H13693" t="n">
        <v>7</v>
      </c>
      <c r="I13693" t="n">
        <v>167.4449722198713</v>
      </c>
      <c r="J13693" t="n">
        <v>176.0288219847243</v>
      </c>
      <c r="K13693" t="n">
        <v>180.3132022161422</v>
      </c>
      <c r="L13693" t="n">
        <v>167.3546944420935</v>
      </c>
      <c r="M13693" t="n">
        <v>168.3816535457069</v>
      </c>
      <c r="N13693" t="n">
        <v>173.0908493419618</v>
      </c>
      <c r="O13693" t="n">
        <v>173.0908493419618</v>
      </c>
      <c r="P13693" t="n">
        <v>5.958377122090496</v>
      </c>
      <c r="Q13693" t="n">
        <v>0.9920368531229652</v>
      </c>
      <c r="R13693" t="n">
        <v>0.9891278186339963</v>
      </c>
      <c r="S13693" t="n">
        <v>0.9999134232229088</v>
      </c>
      <c r="T13693" t="b">
        <v>1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167.9926812023994</v>
      </c>
      <c r="G13694" t="n">
        <v>3</v>
      </c>
      <c r="H13694" t="n">
        <v>4</v>
      </c>
      <c r="I13694" t="n">
        <v>169.9569669166851</v>
      </c>
      <c r="J13694" t="n">
        <v>169.9569669166851</v>
      </c>
      <c r="K13694" t="n">
        <v>173.807247190612</v>
      </c>
      <c r="L13694" t="n">
        <v>169.7114312023994</v>
      </c>
      <c r="M13694" t="n">
        <v>180.3132022161422</v>
      </c>
      <c r="N13694" t="n">
        <v>183.6949868483465</v>
      </c>
      <c r="O13694" t="n">
        <v>173.807247190612</v>
      </c>
      <c r="P13694" t="n">
        <v>5.814565988212621</v>
      </c>
      <c r="Q13694" t="n">
        <v>0.9908942183240844</v>
      </c>
      <c r="R13694" t="n">
        <v>0.9937091696217711</v>
      </c>
      <c r="S13694" t="n">
        <v>0.9999427170720157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180.7920587793733</v>
      </c>
      <c r="G13695" t="n">
        <v>3</v>
      </c>
      <c r="H13695" t="n">
        <v>4</v>
      </c>
      <c r="I13695" t="n">
        <v>181.6849159222304</v>
      </c>
      <c r="J13695" t="n">
        <v>181.6849159222304</v>
      </c>
      <c r="K13695" t="n">
        <v>187.249619499337</v>
      </c>
      <c r="L13695" t="n">
        <v>181.5733087793733</v>
      </c>
      <c r="M13695" t="n">
        <v>183.6949868483465</v>
      </c>
      <c r="N13695" t="n">
        <v>188.5825866335533</v>
      </c>
      <c r="O13695" t="n">
        <v>187.249619499337</v>
      </c>
      <c r="P13695" t="n">
        <v>6.457560719963681</v>
      </c>
      <c r="Q13695" t="n">
        <v>0.9868663903353532</v>
      </c>
      <c r="R13695" t="n">
        <v>0.9909207856120256</v>
      </c>
      <c r="S13695" t="n">
        <v>0.9998807571421667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182.4743093445552</v>
      </c>
      <c r="G13696" t="n">
        <v>3</v>
      </c>
      <c r="H13696" t="n">
        <v>5</v>
      </c>
      <c r="I13696" t="n">
        <v>183.6528807731266</v>
      </c>
      <c r="J13696" t="n">
        <v>187.249619499337</v>
      </c>
      <c r="K13696" t="n">
        <v>192.5023610277989</v>
      </c>
      <c r="L13696" t="n">
        <v>183.3909760112219</v>
      </c>
      <c r="M13696" t="n">
        <v>183.3909760112219</v>
      </c>
      <c r="N13696" t="n">
        <v>189.6682770195455</v>
      </c>
      <c r="O13696" t="n">
        <v>189.6682770195455</v>
      </c>
      <c r="P13696" t="n">
        <v>7.193967674990319</v>
      </c>
      <c r="Q13696" t="n">
        <v>0.9875980865366635</v>
      </c>
      <c r="R13696" t="n">
        <v>0.9854793211367672</v>
      </c>
      <c r="S13696" t="n">
        <v>0.9998199157973093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188.1186383540414</v>
      </c>
      <c r="G13697" t="n">
        <v>3</v>
      </c>
      <c r="H13697" t="n">
        <v>5</v>
      </c>
      <c r="I13697" t="n">
        <v>189.6543526397557</v>
      </c>
      <c r="J13697" t="n">
        <v>192.5023610277989</v>
      </c>
      <c r="K13697" t="n">
        <v>197.9759805810315</v>
      </c>
      <c r="L13697" t="n">
        <v>189.3130827984859</v>
      </c>
      <c r="M13697" t="n">
        <v>189.6682770195455</v>
      </c>
      <c r="N13697" t="n">
        <v>196.2095388262631</v>
      </c>
      <c r="O13697" t="n">
        <v>196.2095388262631</v>
      </c>
      <c r="P13697" t="n">
        <v>8.090900472221733</v>
      </c>
      <c r="Q13697" t="n">
        <v>0.9870799687140758</v>
      </c>
      <c r="R13697" t="n">
        <v>0.9848733670322157</v>
      </c>
      <c r="S13697" t="n">
        <v>0.9998045634288055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190.1544689080448</v>
      </c>
      <c r="G13698" t="n">
        <v>1</v>
      </c>
      <c r="H13698" t="n">
        <v>5</v>
      </c>
      <c r="I13698" t="n">
        <v>193.7544689080448</v>
      </c>
      <c r="J13698" t="n">
        <v>195.0796920314722</v>
      </c>
      <c r="K13698" t="n">
        <v>199.0583103717324</v>
      </c>
      <c r="L13698" t="n">
        <v>192.1544689080448</v>
      </c>
      <c r="M13698" t="n">
        <v>203.5239149128366</v>
      </c>
      <c r="N13698" t="n">
        <v>207.5366032483988</v>
      </c>
      <c r="O13698" t="n">
        <v>199.0583103717324</v>
      </c>
      <c r="P13698" t="n">
        <v>8.903841463687598</v>
      </c>
      <c r="Q13698" t="n">
        <v>0.9885658635924747</v>
      </c>
      <c r="R13698" t="n">
        <v>0.9906933587258649</v>
      </c>
      <c r="S13698" t="n">
        <v>0.9998935865941756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190.3369728981275</v>
      </c>
      <c r="G13699" t="n">
        <v>4</v>
      </c>
      <c r="H13699" t="n">
        <v>5</v>
      </c>
      <c r="I13699" t="n">
        <v>191.7119728981275</v>
      </c>
      <c r="J13699" t="n">
        <v>191.7119728981275</v>
      </c>
      <c r="K13699" t="n">
        <v>194.661756515524</v>
      </c>
      <c r="L13699" t="n">
        <v>191.5591951203498</v>
      </c>
      <c r="M13699" t="n">
        <v>199.5104129405465</v>
      </c>
      <c r="N13699" t="n">
        <v>203.5239149128366</v>
      </c>
      <c r="O13699" t="n">
        <v>194.661756515524</v>
      </c>
      <c r="P13699" t="n">
        <v>4.324783617396434</v>
      </c>
      <c r="Q13699" t="n">
        <v>0.9945105722997489</v>
      </c>
      <c r="R13699" t="n">
        <v>0.9906914804658143</v>
      </c>
      <c r="S13699" t="n">
        <v>0.9999489015550207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190.9068442068384</v>
      </c>
      <c r="G13700" t="n">
        <v>1</v>
      </c>
      <c r="H13700" t="n">
        <v>5</v>
      </c>
      <c r="I13700" t="n">
        <v>191.8068442068384</v>
      </c>
      <c r="J13700" t="n">
        <v>191.8068442068384</v>
      </c>
      <c r="K13700" t="n">
        <v>195.0796920314722</v>
      </c>
      <c r="L13700" t="n">
        <v>191.4068442068384</v>
      </c>
      <c r="M13700" t="n">
        <v>196.2095388262631</v>
      </c>
      <c r="N13700" t="n">
        <v>199.5104129405465</v>
      </c>
      <c r="O13700" t="n">
        <v>195.0796920314722</v>
      </c>
      <c r="P13700" t="n">
        <v>4.172847824633777</v>
      </c>
      <c r="Q13700" t="n">
        <v>0.9905845927999106</v>
      </c>
      <c r="R13700" t="n">
        <v>0.9923379291234518</v>
      </c>
      <c r="S13700" t="n">
        <v>0.9999278584827014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196.2237883864553</v>
      </c>
      <c r="G13701" t="n">
        <v>1</v>
      </c>
      <c r="H13701" t="n">
        <v>2</v>
      </c>
      <c r="I13701" t="n">
        <v>197.8237883864553</v>
      </c>
      <c r="J13701" t="n">
        <v>199.0583103717324</v>
      </c>
      <c r="K13701" t="n">
        <v>202.4820487944068</v>
      </c>
      <c r="L13701" t="n">
        <v>197.5571217197887</v>
      </c>
      <c r="M13701" t="n">
        <v>197.5571217197887</v>
      </c>
      <c r="N13701" t="n">
        <v>200.4581310947166</v>
      </c>
      <c r="O13701" t="n">
        <v>200.4581310947166</v>
      </c>
      <c r="P13701" t="n">
        <v>4.234342708261295</v>
      </c>
      <c r="Q13701" t="n">
        <v>0.9901526512962782</v>
      </c>
      <c r="R13701" t="n">
        <v>0.9940161599920504</v>
      </c>
      <c r="S13701" t="n">
        <v>0.9999410750408544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197.9721125877414</v>
      </c>
      <c r="G13702" t="n">
        <v>4</v>
      </c>
      <c r="H13702" t="n">
        <v>5</v>
      </c>
      <c r="I13702" t="n">
        <v>198.5971125877414</v>
      </c>
      <c r="J13702" t="n">
        <v>198.5971125877414</v>
      </c>
      <c r="K13702" t="n">
        <v>201.6146879251674</v>
      </c>
      <c r="L13702" t="n">
        <v>198.5276681432969</v>
      </c>
      <c r="M13702" t="n">
        <v>207.5366032483988</v>
      </c>
      <c r="N13702" t="n">
        <v>211.642343241281</v>
      </c>
      <c r="O13702" t="n">
        <v>201.6146879251674</v>
      </c>
      <c r="P13702" t="n">
        <v>3.642575337426024</v>
      </c>
      <c r="Q13702" t="n">
        <v>0.9943847695171759</v>
      </c>
      <c r="R13702" t="n">
        <v>0.9904785743832072</v>
      </c>
      <c r="S13702" t="n">
        <v>0.9999465350006367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198.1707713414623</v>
      </c>
      <c r="G13703" t="n">
        <v>2</v>
      </c>
      <c r="H13703" t="n">
        <v>3</v>
      </c>
      <c r="I13703" t="n">
        <v>202.1707713414623</v>
      </c>
      <c r="J13703" t="n">
        <v>204.5851064783534</v>
      </c>
      <c r="K13703" t="n">
        <v>207.8339409079005</v>
      </c>
      <c r="L13703" t="n">
        <v>201.5993427700338</v>
      </c>
      <c r="M13703" t="n">
        <v>201.5993427700338</v>
      </c>
      <c r="N13703" t="n">
        <v>204.8352439415015</v>
      </c>
      <c r="O13703" t="n">
        <v>204.8352439415015</v>
      </c>
      <c r="P13703" t="n">
        <v>6.664472600039119</v>
      </c>
      <c r="Q13703" t="n">
        <v>0.9933011180406502</v>
      </c>
      <c r="R13703" t="n">
        <v>0.9923416246046285</v>
      </c>
      <c r="S13703" t="n">
        <v>0.999948697447226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198.9775399796872</v>
      </c>
      <c r="G13704" t="n">
        <v>2</v>
      </c>
      <c r="H13704" t="n">
        <v>4</v>
      </c>
      <c r="I13704" t="n">
        <v>200.9358733130206</v>
      </c>
      <c r="J13704" t="n">
        <v>200.9358733130206</v>
      </c>
      <c r="K13704" t="n">
        <v>204.5851064783534</v>
      </c>
      <c r="L13704" t="n">
        <v>200.4462899796872</v>
      </c>
      <c r="M13704" t="n">
        <v>201.6146879251674</v>
      </c>
      <c r="N13704" t="n">
        <v>204.8071289670076</v>
      </c>
      <c r="O13704" t="n">
        <v>204.5851064783534</v>
      </c>
      <c r="P13704" t="n">
        <v>5.607566498666188</v>
      </c>
      <c r="Q13704" t="n">
        <v>0.9924786344883578</v>
      </c>
      <c r="R13704" t="n">
        <v>0.9940603403371547</v>
      </c>
      <c r="S13704" t="n">
        <v>0.999955325648661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201.2998001624491</v>
      </c>
      <c r="G13705" t="n">
        <v>5</v>
      </c>
      <c r="H13705" t="n">
        <v>7</v>
      </c>
      <c r="I13705" t="n">
        <v>202.688689051338</v>
      </c>
      <c r="J13705" t="n">
        <v>211.642343241281</v>
      </c>
      <c r="K13705" t="n">
        <v>214.1371563276178</v>
      </c>
      <c r="L13705" t="n">
        <v>202.4109112735602</v>
      </c>
      <c r="M13705" t="n">
        <v>202.4109112735602</v>
      </c>
      <c r="N13705" t="n">
        <v>204.4263213840444</v>
      </c>
      <c r="O13705" t="n">
        <v>204.4263213840444</v>
      </c>
      <c r="P13705" t="n">
        <v>3.126521221595311</v>
      </c>
      <c r="Q13705" t="n">
        <v>0.9942035430442997</v>
      </c>
      <c r="R13705" t="n">
        <v>0.9953324446180645</v>
      </c>
      <c r="S13705" t="n">
        <v>0.9999729447161403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202.6080100890404</v>
      </c>
      <c r="G13706" t="n">
        <v>2</v>
      </c>
      <c r="H13706" t="n">
        <v>3</v>
      </c>
      <c r="I13706" t="n">
        <v>203.3580100890404</v>
      </c>
      <c r="J13706" t="n">
        <v>207.8339409079005</v>
      </c>
      <c r="K13706" t="n">
        <v>213.0665974739182</v>
      </c>
      <c r="L13706" t="n">
        <v>203.2508672318976</v>
      </c>
      <c r="M13706" t="n">
        <v>204.8352439415015</v>
      </c>
      <c r="N13706" t="n">
        <v>210.0470698683232</v>
      </c>
      <c r="O13706" t="n">
        <v>210.0470698683232</v>
      </c>
      <c r="P13706" t="n">
        <v>7.439059779282786</v>
      </c>
      <c r="Q13706" t="n">
        <v>0.9892326941469095</v>
      </c>
      <c r="R13706" t="n">
        <v>0.9876940928996192</v>
      </c>
      <c r="S13706" t="n">
        <v>0.9998674985344504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210.0930153314687</v>
      </c>
      <c r="G13707" t="n">
        <v>5</v>
      </c>
      <c r="H13707" t="n">
        <v>8</v>
      </c>
      <c r="I13707" t="n">
        <v>212.0652375536909</v>
      </c>
      <c r="J13707" t="n">
        <v>214.1371563276178</v>
      </c>
      <c r="K13707" t="n">
        <v>220.1059489274102</v>
      </c>
      <c r="L13707" t="n">
        <v>211.5130153314687</v>
      </c>
      <c r="M13707" t="n">
        <v>211.5130153314687</v>
      </c>
      <c r="N13707" t="n">
        <v>216.4216233302025</v>
      </c>
      <c r="O13707" t="n">
        <v>216.4216233302025</v>
      </c>
      <c r="P13707" t="n">
        <v>6.328607998733787</v>
      </c>
      <c r="Q13707" t="n">
        <v>0.9861880122209462</v>
      </c>
      <c r="R13707" t="n">
        <v>0.9855118253368316</v>
      </c>
      <c r="S13707" t="n">
        <v>0.9997998895086115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210.5600525322279</v>
      </c>
      <c r="G13708" t="n">
        <v>2</v>
      </c>
      <c r="H13708" t="n">
        <v>6</v>
      </c>
      <c r="I13708" t="n">
        <v>213.3100525322279</v>
      </c>
      <c r="J13708" t="n">
        <v>213.3100525322279</v>
      </c>
      <c r="K13708" t="n">
        <v>216.5565857176641</v>
      </c>
      <c r="L13708" t="n">
        <v>212.2100525322279</v>
      </c>
      <c r="M13708" t="n">
        <v>212.2100525322279</v>
      </c>
      <c r="N13708" t="n">
        <v>215.8624023658437</v>
      </c>
      <c r="O13708" t="n">
        <v>215.8624023658437</v>
      </c>
      <c r="P13708" t="n">
        <v>5.302349833615779</v>
      </c>
      <c r="Q13708" t="n">
        <v>0.9933058471364824</v>
      </c>
      <c r="R13708" t="n">
        <v>0.9883741322258647</v>
      </c>
      <c r="S13708" t="n">
        <v>0.9999221746639489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211.1877258733351</v>
      </c>
      <c r="G13709" t="n">
        <v>7</v>
      </c>
      <c r="H13709" t="n">
        <v>8</v>
      </c>
      <c r="I13709" t="n">
        <v>211.7432814288906</v>
      </c>
      <c r="J13709" t="n">
        <v>211.7432814288906</v>
      </c>
      <c r="K13709" t="n">
        <v>216.5381967546944</v>
      </c>
      <c r="L13709" t="n">
        <v>211.6877258733351</v>
      </c>
      <c r="M13709" t="n">
        <v>216.4216233302025</v>
      </c>
      <c r="N13709" t="n">
        <v>221.302832124311</v>
      </c>
      <c r="O13709" t="n">
        <v>216.5381967546944</v>
      </c>
      <c r="P13709" t="n">
        <v>5.350470881359314</v>
      </c>
      <c r="Q13709" t="n">
        <v>0.9889310161584784</v>
      </c>
      <c r="R13709" t="n">
        <v>0.98559211100634</v>
      </c>
      <c r="S13709" t="n">
        <v>0.9998405193095388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218.2223080414871</v>
      </c>
      <c r="G13710" t="n">
        <v>3</v>
      </c>
      <c r="H13710" t="n">
        <v>5</v>
      </c>
      <c r="I13710" t="n">
        <v>220.5437366129157</v>
      </c>
      <c r="J13710" t="n">
        <v>220.5437366129157</v>
      </c>
      <c r="K13710" t="n">
        <v>225.2924522207142</v>
      </c>
      <c r="L13710" t="n">
        <v>220.0278635970427</v>
      </c>
      <c r="M13710" t="n">
        <v>220.1059489274102</v>
      </c>
      <c r="N13710" t="n">
        <v>225.7809125843035</v>
      </c>
      <c r="O13710" t="n">
        <v>225.2924522207142</v>
      </c>
      <c r="P13710" t="n">
        <v>7.070144179227043</v>
      </c>
      <c r="Q13710" t="n">
        <v>0.9887814084062713</v>
      </c>
      <c r="R13710" t="n">
        <v>0.9868634561634959</v>
      </c>
      <c r="S13710" t="n">
        <v>0.9998526264797452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219.3366712507292</v>
      </c>
      <c r="G13711" t="n">
        <v>1</v>
      </c>
      <c r="H13711" t="n">
        <v>5</v>
      </c>
      <c r="I13711" t="n">
        <v>223.8366712507292</v>
      </c>
      <c r="J13711" t="n">
        <v>223.8366712507292</v>
      </c>
      <c r="K13711" t="n">
        <v>225.1869218253942</v>
      </c>
      <c r="L13711" t="n">
        <v>221.8366712507292</v>
      </c>
      <c r="M13711" t="n">
        <v>225.7809125843035</v>
      </c>
      <c r="N13711" t="n">
        <v>227.1427257233567</v>
      </c>
      <c r="O13711" t="n">
        <v>225.1869218253942</v>
      </c>
      <c r="P13711" t="n">
        <v>5.850250574664983</v>
      </c>
      <c r="Q13711" t="n">
        <v>0.9961047705309776</v>
      </c>
      <c r="R13711" t="n">
        <v>0.9968317825812903</v>
      </c>
      <c r="S13711" t="n">
        <v>0.9999876590661464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223.3454271506399</v>
      </c>
      <c r="G13712" t="n">
        <v>1</v>
      </c>
      <c r="H13712" t="n">
        <v>4</v>
      </c>
      <c r="I13712" t="n">
        <v>228.1954271506399</v>
      </c>
      <c r="J13712" t="n">
        <v>228.1954271506399</v>
      </c>
      <c r="K13712" t="n">
        <v>232.9045831947729</v>
      </c>
      <c r="L13712" t="n">
        <v>226.3766771506399</v>
      </c>
      <c r="M13712" t="n">
        <v>226.3766771506399</v>
      </c>
      <c r="N13712" t="n">
        <v>229.8673802323049</v>
      </c>
      <c r="O13712" t="n">
        <v>229.8673802323049</v>
      </c>
      <c r="P13712" t="n">
        <v>6.521953081664975</v>
      </c>
      <c r="Q13712" t="n">
        <v>0.9864806252999949</v>
      </c>
      <c r="R13712" t="n">
        <v>0.9935072175687129</v>
      </c>
      <c r="S13712" t="n">
        <v>0.9999122216414659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223.4668737468471</v>
      </c>
      <c r="G13713" t="n">
        <v>3</v>
      </c>
      <c r="H13713" t="n">
        <v>8</v>
      </c>
      <c r="I13713" t="n">
        <v>225.7525880325614</v>
      </c>
      <c r="J13713" t="n">
        <v>225.7525880325614</v>
      </c>
      <c r="K13713" t="n">
        <v>232.0721355058286</v>
      </c>
      <c r="L13713" t="n">
        <v>224.7468737468471</v>
      </c>
      <c r="M13713" t="n">
        <v>224.7468737468471</v>
      </c>
      <c r="N13713" t="n">
        <v>230.9576340179141</v>
      </c>
      <c r="O13713" t="n">
        <v>230.9576340179141</v>
      </c>
      <c r="P13713" t="n">
        <v>7.490760271066989</v>
      </c>
      <c r="Q13713" t="n">
        <v>0.9850981720830984</v>
      </c>
      <c r="R13713" t="n">
        <v>0.9817037657016631</v>
      </c>
      <c r="S13713" t="n">
        <v>0.9997273526649588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226.1972957137455</v>
      </c>
      <c r="G13714" t="n">
        <v>5</v>
      </c>
      <c r="H13714" t="n">
        <v>7</v>
      </c>
      <c r="I13714" t="n">
        <v>227.4750734915233</v>
      </c>
      <c r="J13714" t="n">
        <v>227.4750734915233</v>
      </c>
      <c r="K13714" t="n">
        <v>230.1186488861707</v>
      </c>
      <c r="L13714" t="n">
        <v>227.2195179359678</v>
      </c>
      <c r="M13714" t="n">
        <v>227.2195179359678</v>
      </c>
      <c r="N13714" t="n">
        <v>229.3551042078927</v>
      </c>
      <c r="O13714" t="n">
        <v>229.3551042078927</v>
      </c>
      <c r="P13714" t="n">
        <v>3.15780849414719</v>
      </c>
      <c r="Q13714" t="n">
        <v>0.9938589716008761</v>
      </c>
      <c r="R13714" t="n">
        <v>0.9950548139215069</v>
      </c>
      <c r="S13714" t="n">
        <v>0.999969631471853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229.6855184230101</v>
      </c>
      <c r="G13715" t="n">
        <v>6</v>
      </c>
      <c r="H13715" t="n">
        <v>8</v>
      </c>
      <c r="I13715" t="n">
        <v>229.9605184230101</v>
      </c>
      <c r="J13715" t="n">
        <v>229.9605184230101</v>
      </c>
      <c r="K13715" t="n">
        <v>235.6832099956759</v>
      </c>
      <c r="L13715" t="n">
        <v>229.9055184230101</v>
      </c>
      <c r="M13715" t="n">
        <v>230.9576340179141</v>
      </c>
      <c r="N13715" t="n">
        <v>235.9370025850536</v>
      </c>
      <c r="O13715" t="n">
        <v>235.6832099956759</v>
      </c>
      <c r="P13715" t="n">
        <v>5.997691572665758</v>
      </c>
      <c r="Q13715" t="n">
        <v>0.981844110318132</v>
      </c>
      <c r="R13715" t="n">
        <v>0.9853045116297955</v>
      </c>
      <c r="S13715" t="n">
        <v>0.9997331903343294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229.8386303127783</v>
      </c>
      <c r="G13716" t="n">
        <v>5</v>
      </c>
      <c r="H13716" t="n">
        <v>7</v>
      </c>
      <c r="I13716" t="n">
        <v>232.2830747572227</v>
      </c>
      <c r="J13716" t="n">
        <v>232.2830747572227</v>
      </c>
      <c r="K13716" t="n">
        <v>235.8409332294797</v>
      </c>
      <c r="L13716" t="n">
        <v>231.7941858683338</v>
      </c>
      <c r="M13716" t="n">
        <v>231.7941858683338</v>
      </c>
      <c r="N13716" t="n">
        <v>234.6683666941156</v>
      </c>
      <c r="O13716" t="n">
        <v>234.6683666941156</v>
      </c>
      <c r="P13716" t="n">
        <v>4.829736381337284</v>
      </c>
      <c r="Q13716" t="n">
        <v>0.9917438796801645</v>
      </c>
      <c r="R13716" t="n">
        <v>0.9933502141658445</v>
      </c>
      <c r="S13716" t="n">
        <v>0.999945098568052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233.3267181571337</v>
      </c>
      <c r="G13717" t="n">
        <v>2</v>
      </c>
      <c r="H13717" t="n">
        <v>3</v>
      </c>
      <c r="I13717" t="n">
        <v>236.160051490467</v>
      </c>
      <c r="J13717" t="n">
        <v>236.160051490467</v>
      </c>
      <c r="K13717" t="n">
        <v>240.4846237507301</v>
      </c>
      <c r="L13717" t="n">
        <v>235.7552895857051</v>
      </c>
      <c r="M13717" t="n">
        <v>235.7552895857051</v>
      </c>
      <c r="N13717" t="n">
        <v>240.0626461920658</v>
      </c>
      <c r="O13717" t="n">
        <v>240.0626461920658</v>
      </c>
      <c r="P13717" t="n">
        <v>6.735928034932186</v>
      </c>
      <c r="Q13717" t="n">
        <v>0.9910929218952516</v>
      </c>
      <c r="R13717" t="n">
        <v>0.9898187689468847</v>
      </c>
      <c r="S13717" t="n">
        <v>0.9999093149798074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233.5126998302991</v>
      </c>
      <c r="G13718" t="n">
        <v>1</v>
      </c>
      <c r="H13718" t="n">
        <v>8</v>
      </c>
      <c r="I13718" t="n">
        <v>236.1126998302991</v>
      </c>
      <c r="J13718" t="n">
        <v>236.1126998302991</v>
      </c>
      <c r="K13718" t="n">
        <v>238.9529413163845</v>
      </c>
      <c r="L13718" t="n">
        <v>234.552699830299</v>
      </c>
      <c r="M13718" t="n">
        <v>235.9370025850536</v>
      </c>
      <c r="N13718" t="n">
        <v>238.2927584342324</v>
      </c>
      <c r="O13718" t="n">
        <v>238.2927584342324</v>
      </c>
      <c r="P13718" t="n">
        <v>4.780058603933355</v>
      </c>
      <c r="Q13718" t="n">
        <v>0.9918240224843852</v>
      </c>
      <c r="R13718" t="n">
        <v>0.993020395751643</v>
      </c>
      <c r="S13718" t="n">
        <v>0.9999429349125976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233.8839489306301</v>
      </c>
      <c r="G13719" t="n">
        <v>4</v>
      </c>
      <c r="H13719" t="n">
        <v>6</v>
      </c>
      <c r="I13719" t="n">
        <v>235.0089489306301</v>
      </c>
      <c r="J13719" t="n">
        <v>235.0089489306301</v>
      </c>
      <c r="K13719" t="n">
        <v>239.5123922923568</v>
      </c>
      <c r="L13719" t="n">
        <v>234.7839489306301</v>
      </c>
      <c r="M13719" t="n">
        <v>235.6832099956759</v>
      </c>
      <c r="N13719" t="n">
        <v>241.474508563364</v>
      </c>
      <c r="O13719" t="n">
        <v>239.5123922923568</v>
      </c>
      <c r="P13719" t="n">
        <v>5.62844336172671</v>
      </c>
      <c r="Q13719" t="n">
        <v>0.9916314006158062</v>
      </c>
      <c r="R13719" t="n">
        <v>0.9816284585173682</v>
      </c>
      <c r="S13719" t="n">
        <v>0.9998462559292618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235.1813145504643</v>
      </c>
      <c r="G13720" t="n">
        <v>3</v>
      </c>
      <c r="H13720" t="n">
        <v>4</v>
      </c>
      <c r="I13720" t="n">
        <v>235.89560026475</v>
      </c>
      <c r="J13720" t="n">
        <v>240.0626461920658</v>
      </c>
      <c r="K13720" t="n">
        <v>243.5989749290285</v>
      </c>
      <c r="L13720" t="n">
        <v>235.8063145504643</v>
      </c>
      <c r="M13720" t="n">
        <v>239.5123922923568</v>
      </c>
      <c r="N13720" t="n">
        <v>242.618426483703</v>
      </c>
      <c r="O13720" t="n">
        <v>242.618426483703</v>
      </c>
      <c r="P13720" t="n">
        <v>7.437111933238668</v>
      </c>
      <c r="Q13720" t="n">
        <v>0.9916335879623742</v>
      </c>
      <c r="R13720" t="n">
        <v>0.9942206381498562</v>
      </c>
      <c r="S13720" t="n">
        <v>0.9999516474774471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235.9136512662077</v>
      </c>
      <c r="G13721" t="n">
        <v>4</v>
      </c>
      <c r="H13721" t="n">
        <v>6</v>
      </c>
      <c r="I13721" t="n">
        <v>238.2574012662077</v>
      </c>
      <c r="J13721" t="n">
        <v>242.618426483703</v>
      </c>
      <c r="K13721" t="n">
        <v>246.8116152125797</v>
      </c>
      <c r="L13721" t="n">
        <v>237.7886512662077</v>
      </c>
      <c r="M13721" t="n">
        <v>241.474508563364</v>
      </c>
      <c r="N13721" t="n">
        <v>246.8668286013979</v>
      </c>
      <c r="O13721" t="n">
        <v>246.8116152125797</v>
      </c>
      <c r="P13721" t="n">
        <v>10.89796394637193</v>
      </c>
      <c r="Q13721" t="n">
        <v>0.9922056835776268</v>
      </c>
      <c r="R13721" t="n">
        <v>0.982883227971993</v>
      </c>
      <c r="S13721" t="n">
        <v>0.9998665864626841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236.0536605863236</v>
      </c>
      <c r="G13722" t="n">
        <v>3</v>
      </c>
      <c r="H13722" t="n">
        <v>8</v>
      </c>
      <c r="I13722" t="n">
        <v>239.1608034434664</v>
      </c>
      <c r="J13722" t="n">
        <v>243.5989749290285</v>
      </c>
      <c r="K13722" t="n">
        <v>247.3157762987394</v>
      </c>
      <c r="L13722" t="n">
        <v>237.7936605863236</v>
      </c>
      <c r="M13722" t="n">
        <v>238.2927584342324</v>
      </c>
      <c r="N13722" t="n">
        <v>241.9455773077512</v>
      </c>
      <c r="O13722" t="n">
        <v>241.9455773077512</v>
      </c>
      <c r="P13722" t="n">
        <v>5.891916721427606</v>
      </c>
      <c r="Q13722" t="n">
        <v>0.991208499607526</v>
      </c>
      <c r="R13722" t="n">
        <v>0.9891982903520142</v>
      </c>
      <c r="S13722" t="n">
        <v>0.9999050367653903</v>
      </c>
      <c r="T13722" t="b">
        <v>1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237.2442391759598</v>
      </c>
      <c r="G13723" t="n">
        <v>1</v>
      </c>
      <c r="H13723" t="n">
        <v>7</v>
      </c>
      <c r="I13723" t="n">
        <v>242.0442391759599</v>
      </c>
      <c r="J13723" t="n">
        <v>242.0442391759599</v>
      </c>
      <c r="K13723" t="n">
        <v>244.5460816141089</v>
      </c>
      <c r="L13723" t="n">
        <v>239.3775725092932</v>
      </c>
      <c r="M13723" t="n">
        <v>239.3775725092932</v>
      </c>
      <c r="N13723" t="n">
        <v>241.4159683466783</v>
      </c>
      <c r="O13723" t="n">
        <v>241.4159683466783</v>
      </c>
      <c r="P13723" t="n">
        <v>4.171729170718436</v>
      </c>
      <c r="Q13723" t="n">
        <v>0.9927946264490055</v>
      </c>
      <c r="R13723" t="n">
        <v>0.9952793370533385</v>
      </c>
      <c r="S13723" t="n">
        <v>0.9999659858600609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239.816820249976</v>
      </c>
      <c r="G13724" t="n">
        <v>3</v>
      </c>
      <c r="H13724" t="n">
        <v>7</v>
      </c>
      <c r="I13724" t="n">
        <v>241.0311059642618</v>
      </c>
      <c r="J13724" t="n">
        <v>247.3157762987394</v>
      </c>
      <c r="K13724" t="n">
        <v>251.2428823777712</v>
      </c>
      <c r="L13724" t="n">
        <v>240.5723758055316</v>
      </c>
      <c r="M13724" t="n">
        <v>241.4159683466783</v>
      </c>
      <c r="N13724" t="n">
        <v>245.2072406258973</v>
      </c>
      <c r="O13724" t="n">
        <v>245.2072406258973</v>
      </c>
      <c r="P13724" t="n">
        <v>5.390420375921224</v>
      </c>
      <c r="Q13724" t="n">
        <v>0.9907133741558313</v>
      </c>
      <c r="R13724" t="n">
        <v>0.9912377254170885</v>
      </c>
      <c r="S13724" t="n">
        <v>0.9999186280344047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240.0815992366338</v>
      </c>
      <c r="G13725" t="n">
        <v>4</v>
      </c>
      <c r="H13725" t="n">
        <v>7</v>
      </c>
      <c r="I13725" t="n">
        <v>242.6128492366338</v>
      </c>
      <c r="J13725" t="n">
        <v>246.8116152125797</v>
      </c>
      <c r="K13725" t="n">
        <v>247.9254433544695</v>
      </c>
      <c r="L13725" t="n">
        <v>241.8815992366338</v>
      </c>
      <c r="M13725" t="n">
        <v>245.2072406258973</v>
      </c>
      <c r="N13725" t="n">
        <v>246.4315098364296</v>
      </c>
      <c r="O13725" t="n">
        <v>246.4315098364296</v>
      </c>
      <c r="P13725" t="n">
        <v>6.349910599795805</v>
      </c>
      <c r="Q13725" t="n">
        <v>0.997923659457289</v>
      </c>
      <c r="R13725" t="n">
        <v>0.9971620710435187</v>
      </c>
      <c r="S13725" t="n">
        <v>0.9999941074930503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242.1736258629547</v>
      </c>
      <c r="G13726" t="n">
        <v>4</v>
      </c>
      <c r="H13726" t="n">
        <v>6</v>
      </c>
      <c r="I13726" t="n">
        <v>243.6736258629547</v>
      </c>
      <c r="J13726" t="n">
        <v>247.9254433544695</v>
      </c>
      <c r="K13726" t="n">
        <v>248.8504140192671</v>
      </c>
      <c r="L13726" t="n">
        <v>243.3736258629546</v>
      </c>
      <c r="M13726" t="n">
        <v>246.8668286013979</v>
      </c>
      <c r="N13726" t="n">
        <v>248.0563142584666</v>
      </c>
      <c r="O13726" t="n">
        <v>248.0563142584666</v>
      </c>
      <c r="P13726" t="n">
        <v>5.882688395511991</v>
      </c>
      <c r="Q13726" t="n">
        <v>0.9982754139823174</v>
      </c>
      <c r="R13726" t="n">
        <v>0.9961987859428639</v>
      </c>
      <c r="S13726" t="n">
        <v>0.9999934444793869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244.0880982431475</v>
      </c>
      <c r="G13727" t="n">
        <v>1</v>
      </c>
      <c r="H13727" t="n">
        <v>5</v>
      </c>
      <c r="I13727" t="n">
        <v>246.8380982431475</v>
      </c>
      <c r="J13727" t="n">
        <v>246.8380982431475</v>
      </c>
      <c r="K13727" t="n">
        <v>252.5093089735327</v>
      </c>
      <c r="L13727" t="n">
        <v>245.6158760209252</v>
      </c>
      <c r="M13727" t="n">
        <v>245.6158760209252</v>
      </c>
      <c r="N13727" t="n">
        <v>251.3356508774508</v>
      </c>
      <c r="O13727" t="n">
        <v>251.3356508774508</v>
      </c>
      <c r="P13727" t="n">
        <v>7.247552634303361</v>
      </c>
      <c r="Q13727" t="n">
        <v>0.9837412564513541</v>
      </c>
      <c r="R13727" t="n">
        <v>0.9867604158192653</v>
      </c>
      <c r="S13727" t="n">
        <v>0.9997847409961147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245.6838253384602</v>
      </c>
      <c r="G13728" t="n">
        <v>1</v>
      </c>
      <c r="H13728" t="n">
        <v>8</v>
      </c>
      <c r="I13728" t="n">
        <v>247.2838253384602</v>
      </c>
      <c r="J13728" t="n">
        <v>252.5093089735327</v>
      </c>
      <c r="K13728" t="n">
        <v>257.0886043472615</v>
      </c>
      <c r="L13728" t="n">
        <v>246.3238253384602</v>
      </c>
      <c r="M13728" t="n">
        <v>246.3238253384602</v>
      </c>
      <c r="N13728" t="n">
        <v>250.1219889504731</v>
      </c>
      <c r="O13728" t="n">
        <v>250.1219889504731</v>
      </c>
      <c r="P13728" t="n">
        <v>4.438163612012914</v>
      </c>
      <c r="Q13728" t="n">
        <v>0.9868509763680486</v>
      </c>
      <c r="R13728" t="n">
        <v>0.9887709150836687</v>
      </c>
      <c r="S13728" t="n">
        <v>0.9998523484970699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248.3649756206629</v>
      </c>
      <c r="G13729" t="n">
        <v>5</v>
      </c>
      <c r="H13729" t="n">
        <v>6</v>
      </c>
      <c r="I13729" t="n">
        <v>250.5594200651073</v>
      </c>
      <c r="J13729" t="n">
        <v>251.3356508774508</v>
      </c>
      <c r="K13729" t="n">
        <v>251.5270521643696</v>
      </c>
      <c r="L13729" t="n">
        <v>250.3399756206629</v>
      </c>
      <c r="M13729" t="n">
        <v>250.3399756206629</v>
      </c>
      <c r="N13729" t="n">
        <v>250.5208773765546</v>
      </c>
      <c r="O13729" t="n">
        <v>250.5208773765546</v>
      </c>
      <c r="P13729" t="n">
        <v>2.155901755891733</v>
      </c>
      <c r="Q13729" t="n">
        <v>0.9995541032086716</v>
      </c>
      <c r="R13729" t="n">
        <v>0.9994209622663146</v>
      </c>
      <c r="S13729" t="n">
        <v>0.9999997418089325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249.4902698335966</v>
      </c>
      <c r="G13730" t="n">
        <v>4</v>
      </c>
      <c r="H13730" t="n">
        <v>7</v>
      </c>
      <c r="I13730" t="n">
        <v>251.4590198335966</v>
      </c>
      <c r="J13730" t="n">
        <v>251.4590198335966</v>
      </c>
      <c r="K13730" t="n">
        <v>254.7534401999555</v>
      </c>
      <c r="L13730" t="n">
        <v>250.8902698335966</v>
      </c>
      <c r="M13730" t="n">
        <v>250.8902698335966</v>
      </c>
      <c r="N13730" t="n">
        <v>254.5113467927767</v>
      </c>
      <c r="O13730" t="n">
        <v>254.5113467927767</v>
      </c>
      <c r="P13730" t="n">
        <v>5.02107695918005</v>
      </c>
      <c r="Q13730" t="n">
        <v>0.9938711864741836</v>
      </c>
      <c r="R13730" t="n">
        <v>0.9916294247218781</v>
      </c>
      <c r="S13730" t="n">
        <v>0.9999486983050165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250.3299995817144</v>
      </c>
      <c r="G13731" t="n">
        <v>2</v>
      </c>
      <c r="H13731" t="n">
        <v>8</v>
      </c>
      <c r="I13731" t="n">
        <v>250.8299995817144</v>
      </c>
      <c r="J13731" t="n">
        <v>250.8299995817144</v>
      </c>
      <c r="K13731" t="n">
        <v>258.109352421261</v>
      </c>
      <c r="L13731" t="n">
        <v>250.5699995817145</v>
      </c>
      <c r="M13731" t="n">
        <v>250.5699995817145</v>
      </c>
      <c r="N13731" t="n">
        <v>257.6955632767636</v>
      </c>
      <c r="O13731" t="n">
        <v>257.6955632767636</v>
      </c>
      <c r="P13731" t="n">
        <v>7.365563695049104</v>
      </c>
      <c r="Q13731" t="n">
        <v>0.9850527914354495</v>
      </c>
      <c r="R13731" t="n">
        <v>0.9790372858411295</v>
      </c>
      <c r="S13731" t="n">
        <v>0.9996866659393883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255.6032773865042</v>
      </c>
      <c r="G13732" t="n">
        <v>2</v>
      </c>
      <c r="H13732" t="n">
        <v>7</v>
      </c>
      <c r="I13732" t="n">
        <v>258.2282773865041</v>
      </c>
      <c r="J13732" t="n">
        <v>258.2282773865041</v>
      </c>
      <c r="K13732" t="n">
        <v>263.4804182916341</v>
      </c>
      <c r="L13732" t="n">
        <v>257.0032773865042</v>
      </c>
      <c r="M13732" t="n">
        <v>257.0032773865042</v>
      </c>
      <c r="N13732" t="n">
        <v>262.0535681415523</v>
      </c>
      <c r="O13732" t="n">
        <v>262.0535681415523</v>
      </c>
      <c r="P13732" t="n">
        <v>6.450290755048144</v>
      </c>
      <c r="Q13732" t="n">
        <v>0.9891928183978582</v>
      </c>
      <c r="R13732" t="n">
        <v>0.9883449347356406</v>
      </c>
      <c r="S13732" t="n">
        <v>0.9998740415931032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255.9188293734258</v>
      </c>
      <c r="G13733" t="n">
        <v>5</v>
      </c>
      <c r="H13733" t="n">
        <v>7</v>
      </c>
      <c r="I13733" t="n">
        <v>257.4743849289814</v>
      </c>
      <c r="J13733" t="n">
        <v>257.4743849289814</v>
      </c>
      <c r="K13733" t="n">
        <v>262.6648708623393</v>
      </c>
      <c r="L13733" t="n">
        <v>257.1632738178702</v>
      </c>
      <c r="M13733" t="n">
        <v>262.0535681415523</v>
      </c>
      <c r="N13733" t="n">
        <v>266.2466509362942</v>
      </c>
      <c r="O13733" t="n">
        <v>262.6648708623393</v>
      </c>
      <c r="P13733" t="n">
        <v>6.746041488913562</v>
      </c>
      <c r="Q13733" t="n">
        <v>0.9879781674032733</v>
      </c>
      <c r="R13733" t="n">
        <v>0.9903135845760486</v>
      </c>
      <c r="S13733" t="n">
        <v>0.9998835515353109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256.9808738425985</v>
      </c>
      <c r="G13734" t="n">
        <v>6</v>
      </c>
      <c r="H13734" t="n">
        <v>7</v>
      </c>
      <c r="I13734" t="n">
        <v>257.3058738425985</v>
      </c>
      <c r="J13734" t="n">
        <v>257.3058738425985</v>
      </c>
      <c r="K13734" t="n">
        <v>262.1793557886887</v>
      </c>
      <c r="L13734" t="n">
        <v>257.2697627314874</v>
      </c>
      <c r="M13734" t="n">
        <v>266.2466509362942</v>
      </c>
      <c r="N13734" t="n">
        <v>270.4121481876795</v>
      </c>
      <c r="O13734" t="n">
        <v>262.1793557886887</v>
      </c>
      <c r="P13734" t="n">
        <v>5.198481946090226</v>
      </c>
      <c r="Q13734" t="n">
        <v>0.984517349694085</v>
      </c>
      <c r="R13734" t="n">
        <v>0.9903770021690949</v>
      </c>
      <c r="S13734" t="n">
        <v>0.9998510104896895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257.6172171015205</v>
      </c>
      <c r="G13735" t="n">
        <v>2</v>
      </c>
      <c r="H13735" t="n">
        <v>7</v>
      </c>
      <c r="I13735" t="n">
        <v>260.6588837681871</v>
      </c>
      <c r="J13735" t="n">
        <v>263.4804182916341</v>
      </c>
      <c r="K13735" t="n">
        <v>269.2914855380328</v>
      </c>
      <c r="L13735" t="n">
        <v>259.2394393237427</v>
      </c>
      <c r="M13735" t="n">
        <v>270.4121481876795</v>
      </c>
      <c r="N13735" t="n">
        <v>275.9998846405963</v>
      </c>
      <c r="O13735" t="n">
        <v>269.2914855380328</v>
      </c>
      <c r="P13735" t="n">
        <v>11.67426843651231</v>
      </c>
      <c r="Q13735" t="n">
        <v>0.9880496296907864</v>
      </c>
      <c r="R13735" t="n">
        <v>0.9871126422032903</v>
      </c>
      <c r="S13735" t="n">
        <v>0.999845991302022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262.8978135263105</v>
      </c>
      <c r="G13736" t="n">
        <v>4</v>
      </c>
      <c r="H13736" t="n">
        <v>6</v>
      </c>
      <c r="I13736" t="n">
        <v>264.2415635263105</v>
      </c>
      <c r="J13736" t="n">
        <v>264.2415635263105</v>
      </c>
      <c r="K13736" t="n">
        <v>267.6919074980236</v>
      </c>
      <c r="L13736" t="n">
        <v>263.9728135263105</v>
      </c>
      <c r="M13736" t="n">
        <v>263.9728135263105</v>
      </c>
      <c r="N13736" t="n">
        <v>268.4098565834595</v>
      </c>
      <c r="O13736" t="n">
        <v>267.6919074980236</v>
      </c>
      <c r="P13736" t="n">
        <v>4.794093971713096</v>
      </c>
      <c r="Q13736" t="n">
        <v>0.9935820449627383</v>
      </c>
      <c r="R13736" t="n">
        <v>0.9858940523098318</v>
      </c>
      <c r="S13736" t="n">
        <v>0.9999094686619665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263.2941991449507</v>
      </c>
      <c r="G13737" t="n">
        <v>1</v>
      </c>
      <c r="H13737" t="n">
        <v>5</v>
      </c>
      <c r="I13737" t="n">
        <v>264.8441991449507</v>
      </c>
      <c r="J13737" t="n">
        <v>264.8441991449507</v>
      </c>
      <c r="K13737" t="n">
        <v>267.7272103848428</v>
      </c>
      <c r="L13737" t="n">
        <v>264.1553102560617</v>
      </c>
      <c r="M13737" t="n">
        <v>264.1553102560617</v>
      </c>
      <c r="N13737" t="n">
        <v>267.0630095084744</v>
      </c>
      <c r="O13737" t="n">
        <v>267.0630095084744</v>
      </c>
      <c r="P13737" t="n">
        <v>3.768810363523698</v>
      </c>
      <c r="Q13737" t="n">
        <v>0.9917014168525727</v>
      </c>
      <c r="R13737" t="n">
        <v>0.9932474876055473</v>
      </c>
      <c r="S13737" t="n">
        <v>0.9999439637144406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263.8618515935074</v>
      </c>
      <c r="G13738" t="n">
        <v>4</v>
      </c>
      <c r="H13738" t="n">
        <v>6</v>
      </c>
      <c r="I13738" t="n">
        <v>266.6743515935074</v>
      </c>
      <c r="J13738" t="n">
        <v>267.6919074980236</v>
      </c>
      <c r="K13738" t="n">
        <v>274.3697488353308</v>
      </c>
      <c r="L13738" t="n">
        <v>266.1118515935074</v>
      </c>
      <c r="M13738" t="n">
        <v>268.4098565834595</v>
      </c>
      <c r="N13738" t="n">
        <v>276.9973683751405</v>
      </c>
      <c r="O13738" t="n">
        <v>274.3697488353308</v>
      </c>
      <c r="P13738" t="n">
        <v>10.5078972418234</v>
      </c>
      <c r="Q13738" t="n">
        <v>0.9876158956842717</v>
      </c>
      <c r="R13738" t="n">
        <v>0.9728793330354727</v>
      </c>
      <c r="S13738" t="n">
        <v>0.9996641348311992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265.5863724286912</v>
      </c>
      <c r="G13739" t="n">
        <v>7</v>
      </c>
      <c r="H13739" t="n">
        <v>8</v>
      </c>
      <c r="I13739" t="n">
        <v>267.1197057620245</v>
      </c>
      <c r="J13739" t="n">
        <v>275.9998846405963</v>
      </c>
      <c r="K13739" t="n">
        <v>279.3766720136944</v>
      </c>
      <c r="L13739" t="n">
        <v>266.9663724286912</v>
      </c>
      <c r="M13739" t="n">
        <v>266.9663724286912</v>
      </c>
      <c r="N13739" t="n">
        <v>270.4039314055304</v>
      </c>
      <c r="O13739" t="n">
        <v>270.4039314055304</v>
      </c>
      <c r="P13739" t="n">
        <v>4.81755897683928</v>
      </c>
      <c r="Q13739" t="n">
        <v>0.9921919202515924</v>
      </c>
      <c r="R13739" t="n">
        <v>0.9898315852884393</v>
      </c>
      <c r="S13739" t="n">
        <v>0.9999206042070172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267.1766826431756</v>
      </c>
      <c r="G13740" t="n">
        <v>1</v>
      </c>
      <c r="H13740" t="n">
        <v>4</v>
      </c>
      <c r="I13740" t="n">
        <v>270.1266826431756</v>
      </c>
      <c r="J13740" t="n">
        <v>270.1266826431756</v>
      </c>
      <c r="K13740" t="n">
        <v>275.7324090778126</v>
      </c>
      <c r="L13740" t="n">
        <v>269.0204326431756</v>
      </c>
      <c r="M13740" t="n">
        <v>274.3697488353308</v>
      </c>
      <c r="N13740" t="n">
        <v>278.5250425561106</v>
      </c>
      <c r="O13740" t="n">
        <v>275.7324090778126</v>
      </c>
      <c r="P13740" t="n">
        <v>8.555726434636938</v>
      </c>
      <c r="Q13740" t="n">
        <v>0.9839274759012814</v>
      </c>
      <c r="R13740" t="n">
        <v>0.9922758502256568</v>
      </c>
      <c r="S13740" t="n">
        <v>0.9998758534166098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267.7706898328892</v>
      </c>
      <c r="G13741" t="n">
        <v>2</v>
      </c>
      <c r="H13741" t="n">
        <v>3</v>
      </c>
      <c r="I13741" t="n">
        <v>268.3540231662225</v>
      </c>
      <c r="J13741" t="n">
        <v>269.2914855380328</v>
      </c>
      <c r="K13741" t="n">
        <v>272.7112019208886</v>
      </c>
      <c r="L13741" t="n">
        <v>268.2706898328892</v>
      </c>
      <c r="M13741" t="n">
        <v>268.2706898328892</v>
      </c>
      <c r="N13741" t="n">
        <v>271.6767926951127</v>
      </c>
      <c r="O13741" t="n">
        <v>271.6767926951127</v>
      </c>
      <c r="P13741" t="n">
        <v>3.906102862223463</v>
      </c>
      <c r="Q13741" t="n">
        <v>0.9929500156196198</v>
      </c>
      <c r="R13741" t="n">
        <v>0.9919404374655206</v>
      </c>
      <c r="S13741" t="n">
        <v>0.9999431802100193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268.1904639658448</v>
      </c>
      <c r="G13742" t="n">
        <v>2</v>
      </c>
      <c r="H13742" t="n">
        <v>4</v>
      </c>
      <c r="I13742" t="n">
        <v>272.2737972991781</v>
      </c>
      <c r="J13742" t="n">
        <v>272.7112019208886</v>
      </c>
      <c r="K13742" t="n">
        <v>278.9885235701345</v>
      </c>
      <c r="L13742" t="n">
        <v>271.2529639658448</v>
      </c>
      <c r="M13742" t="n">
        <v>278.5250425561106</v>
      </c>
      <c r="N13742" t="n">
        <v>284.016601565346</v>
      </c>
      <c r="O13742" t="n">
        <v>278.9885235701345</v>
      </c>
      <c r="P13742" t="n">
        <v>10.79805960428973</v>
      </c>
      <c r="Q13742" t="n">
        <v>0.9870969964656966</v>
      </c>
      <c r="R13742" t="n">
        <v>0.9898046074896872</v>
      </c>
      <c r="S13742" t="n">
        <v>0.9998684488144058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270.6969550622304</v>
      </c>
      <c r="G13743" t="n">
        <v>2</v>
      </c>
      <c r="H13743" t="n">
        <v>3</v>
      </c>
      <c r="I13743" t="n">
        <v>274.363621728897</v>
      </c>
      <c r="J13743" t="n">
        <v>278.9885235701345</v>
      </c>
      <c r="K13743" t="n">
        <v>285.6519834841119</v>
      </c>
      <c r="L13743" t="n">
        <v>273.8398122050875</v>
      </c>
      <c r="M13743" t="n">
        <v>273.8398122050875</v>
      </c>
      <c r="N13743" t="n">
        <v>280.4767456066685</v>
      </c>
      <c r="O13743" t="n">
        <v>280.4767456066685</v>
      </c>
      <c r="P13743" t="n">
        <v>9.779790544438129</v>
      </c>
      <c r="Q13743" t="n">
        <v>0.986308748830265</v>
      </c>
      <c r="R13743" t="n">
        <v>0.9843556434932383</v>
      </c>
      <c r="S13743" t="n">
        <v>0.9997858091856771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272.5907210630712</v>
      </c>
      <c r="G13744" t="n">
        <v>2</v>
      </c>
      <c r="H13744" t="n">
        <v>8</v>
      </c>
      <c r="I13744" t="n">
        <v>274.4657210630712</v>
      </c>
      <c r="J13744" t="n">
        <v>285.6519834841119</v>
      </c>
      <c r="K13744" t="n">
        <v>289.8990692645556</v>
      </c>
      <c r="L13744" t="n">
        <v>273.4907210630711</v>
      </c>
      <c r="M13744" t="n">
        <v>273.4907210630711</v>
      </c>
      <c r="N13744" t="n">
        <v>277.6480796791393</v>
      </c>
      <c r="O13744" t="n">
        <v>277.6480796791393</v>
      </c>
      <c r="P13744" t="n">
        <v>5.057358616068143</v>
      </c>
      <c r="Q13744" t="n">
        <v>0.9912518162924909</v>
      </c>
      <c r="R13744" t="n">
        <v>0.9877155210441971</v>
      </c>
      <c r="S13744" t="n">
        <v>0.9998925331213436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273.108167143202</v>
      </c>
      <c r="G13745" t="n">
        <v>2</v>
      </c>
      <c r="H13745" t="n">
        <v>8</v>
      </c>
      <c r="I13745" t="n">
        <v>276.5248338098687</v>
      </c>
      <c r="J13745" t="n">
        <v>289.8990692645556</v>
      </c>
      <c r="K13745" t="n">
        <v>294.0920424258371</v>
      </c>
      <c r="L13745" t="n">
        <v>274.748167143202</v>
      </c>
      <c r="M13745" t="n">
        <v>277.6480796791393</v>
      </c>
      <c r="N13745" t="n">
        <v>281.7524689003936</v>
      </c>
      <c r="O13745" t="n">
        <v>281.7524689003936</v>
      </c>
      <c r="P13745" t="n">
        <v>8.644301757191613</v>
      </c>
      <c r="Q13745" t="n">
        <v>0.9913627951700781</v>
      </c>
      <c r="R13745" t="n">
        <v>0.9878710859520226</v>
      </c>
      <c r="S13745" t="n">
        <v>0.9998952400850031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273.1780162171162</v>
      </c>
      <c r="G13746" t="n">
        <v>4</v>
      </c>
      <c r="H13746" t="n">
        <v>6</v>
      </c>
      <c r="I13746" t="n">
        <v>276.0217662171162</v>
      </c>
      <c r="J13746" t="n">
        <v>288.0964130147836</v>
      </c>
      <c r="K13746" t="n">
        <v>292.8241412798102</v>
      </c>
      <c r="L13746" t="n">
        <v>275.4530162171162</v>
      </c>
      <c r="M13746" t="n">
        <v>281.9400857512827</v>
      </c>
      <c r="N13746" t="n">
        <v>288.0198082503728</v>
      </c>
      <c r="O13746" t="n">
        <v>288.0198082503728</v>
      </c>
      <c r="P13746" t="n">
        <v>14.84179203325658</v>
      </c>
      <c r="Q13746" t="n">
        <v>0.9912164550846202</v>
      </c>
      <c r="R13746" t="n">
        <v>0.9807223759589531</v>
      </c>
      <c r="S13746" t="n">
        <v>0.9998306741233737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273.4422093445842</v>
      </c>
      <c r="G13747" t="n">
        <v>3</v>
      </c>
      <c r="H13747" t="n">
        <v>7</v>
      </c>
      <c r="I13747" t="n">
        <v>274.1564950588699</v>
      </c>
      <c r="J13747" t="n">
        <v>280.4767456066685</v>
      </c>
      <c r="K13747" t="n">
        <v>286.1656463661992</v>
      </c>
      <c r="L13747" t="n">
        <v>273.8866537890286</v>
      </c>
      <c r="M13747" t="n">
        <v>279.3766720136944</v>
      </c>
      <c r="N13747" t="n">
        <v>284.8688006485679</v>
      </c>
      <c r="O13747" t="n">
        <v>284.8688006485679</v>
      </c>
      <c r="P13747" t="n">
        <v>11.42659130398374</v>
      </c>
      <c r="Q13747" t="n">
        <v>0.986575241030222</v>
      </c>
      <c r="R13747" t="n">
        <v>0.98733174599113</v>
      </c>
      <c r="S13747" t="n">
        <v>0.999829931743363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273.4599228751802</v>
      </c>
      <c r="G13748" t="n">
        <v>4</v>
      </c>
      <c r="H13748" t="n">
        <v>7</v>
      </c>
      <c r="I13748" t="n">
        <v>275.5849228751802</v>
      </c>
      <c r="J13748" t="n">
        <v>284.016601565346</v>
      </c>
      <c r="K13748" t="n">
        <v>288.0964130147836</v>
      </c>
      <c r="L13748" t="n">
        <v>274.9710339862913</v>
      </c>
      <c r="M13748" t="n">
        <v>284.8688006485679</v>
      </c>
      <c r="N13748" t="n">
        <v>289.3531437482571</v>
      </c>
      <c r="O13748" t="n">
        <v>288.0964130147836</v>
      </c>
      <c r="P13748" t="n">
        <v>14.63649013960344</v>
      </c>
      <c r="Q13748" t="n">
        <v>0.9924156284851816</v>
      </c>
      <c r="R13748" t="n">
        <v>0.9896442414654945</v>
      </c>
      <c r="S13748" t="n">
        <v>0.9999214580799566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273.6870315718315</v>
      </c>
      <c r="G13749" t="n">
        <v>3</v>
      </c>
      <c r="H13749" t="n">
        <v>6</v>
      </c>
      <c r="I13749" t="n">
        <v>275.4013172861173</v>
      </c>
      <c r="J13749" t="n">
        <v>286.1656463661992</v>
      </c>
      <c r="K13749" t="n">
        <v>290.5416827692804</v>
      </c>
      <c r="L13749" t="n">
        <v>274.8870315718315</v>
      </c>
      <c r="M13749" t="n">
        <v>276.9973683751405</v>
      </c>
      <c r="N13749" t="n">
        <v>281.9400857512827</v>
      </c>
      <c r="O13749" t="n">
        <v>281.9400857512827</v>
      </c>
      <c r="P13749" t="n">
        <v>8.253054179451169</v>
      </c>
      <c r="Q13749" t="n">
        <v>0.9896572739836333</v>
      </c>
      <c r="R13749" t="n">
        <v>0.9842991302308735</v>
      </c>
      <c r="S13749" t="n">
        <v>0.9998376102057592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275.3011620625773</v>
      </c>
      <c r="G13750" t="n">
        <v>3</v>
      </c>
      <c r="H13750" t="n">
        <v>4</v>
      </c>
      <c r="I13750" t="n">
        <v>276.8368763482916</v>
      </c>
      <c r="J13750" t="n">
        <v>290.5416827692804</v>
      </c>
      <c r="K13750" t="n">
        <v>295.2069641744232</v>
      </c>
      <c r="L13750" t="n">
        <v>276.6449120625773</v>
      </c>
      <c r="M13750" t="n">
        <v>292.8241412798102</v>
      </c>
      <c r="N13750" t="n">
        <v>296.9217590734182</v>
      </c>
      <c r="O13750" t="n">
        <v>295.2069641744232</v>
      </c>
      <c r="P13750" t="n">
        <v>19.9058021118459</v>
      </c>
      <c r="Q13750" t="n">
        <v>0.9889774269614585</v>
      </c>
      <c r="R13750" t="n">
        <v>0.9923826528778749</v>
      </c>
      <c r="S13750" t="n">
        <v>0.9999160372349865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276.2320036328859</v>
      </c>
      <c r="G13751" t="n">
        <v>1</v>
      </c>
      <c r="H13751" t="n">
        <v>7</v>
      </c>
      <c r="I13751" t="n">
        <v>277.8320036328859</v>
      </c>
      <c r="J13751" t="n">
        <v>277.8320036328859</v>
      </c>
      <c r="K13751" t="n">
        <v>283.1423250352455</v>
      </c>
      <c r="L13751" t="n">
        <v>276.943114743997</v>
      </c>
      <c r="M13751" t="n">
        <v>289.3531437482571</v>
      </c>
      <c r="N13751" t="n">
        <v>293.6797699484886</v>
      </c>
      <c r="O13751" t="n">
        <v>283.1423250352455</v>
      </c>
      <c r="P13751" t="n">
        <v>6.910321402359614</v>
      </c>
      <c r="Q13751" t="n">
        <v>0.9847679654039182</v>
      </c>
      <c r="R13751" t="n">
        <v>0.9900066333026075</v>
      </c>
      <c r="S13751" t="n">
        <v>0.9998477806927339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278.4639973330193</v>
      </c>
      <c r="G13752" t="n">
        <v>1</v>
      </c>
      <c r="H13752" t="n">
        <v>5</v>
      </c>
      <c r="I13752" t="n">
        <v>283.4139973330193</v>
      </c>
      <c r="J13752" t="n">
        <v>283.4139973330193</v>
      </c>
      <c r="K13752" t="n">
        <v>287.2261058733086</v>
      </c>
      <c r="L13752" t="n">
        <v>281.2139973330193</v>
      </c>
      <c r="M13752" t="n">
        <v>281.2139973330193</v>
      </c>
      <c r="N13752" t="n">
        <v>285.0587499997241</v>
      </c>
      <c r="O13752" t="n">
        <v>285.0587499997241</v>
      </c>
      <c r="P13752" t="n">
        <v>6.594752666704721</v>
      </c>
      <c r="Q13752" t="n">
        <v>0.989041763712349</v>
      </c>
      <c r="R13752" t="n">
        <v>0.9910811102496562</v>
      </c>
      <c r="S13752" t="n">
        <v>0.9999022646986923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278.5174926627619</v>
      </c>
      <c r="G13753" t="n">
        <v>3</v>
      </c>
      <c r="H13753" t="n">
        <v>4</v>
      </c>
      <c r="I13753" t="n">
        <v>280.1246355199048</v>
      </c>
      <c r="J13753" t="n">
        <v>295.2069641744232</v>
      </c>
      <c r="K13753" t="n">
        <v>298.2913255591034</v>
      </c>
      <c r="L13753" t="n">
        <v>279.9237426627619</v>
      </c>
      <c r="M13753" t="n">
        <v>296.9217590734182</v>
      </c>
      <c r="N13753" t="n">
        <v>299.6308205413611</v>
      </c>
      <c r="O13753" t="n">
        <v>298.2913255591034</v>
      </c>
      <c r="P13753" t="n">
        <v>19.7738328963415</v>
      </c>
      <c r="Q13753" t="n">
        <v>0.9926989597965329</v>
      </c>
      <c r="R13753" t="n">
        <v>0.9949574149970224</v>
      </c>
      <c r="S13753" t="n">
        <v>0.9999631838841638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280.8267982880405</v>
      </c>
      <c r="G13754" t="n">
        <v>2</v>
      </c>
      <c r="H13754" t="n">
        <v>6</v>
      </c>
      <c r="I13754" t="n">
        <v>282.2434649547072</v>
      </c>
      <c r="J13754" t="n">
        <v>294.0920424258371</v>
      </c>
      <c r="K13754" t="n">
        <v>299.3296228707303</v>
      </c>
      <c r="L13754" t="n">
        <v>281.6767982880405</v>
      </c>
      <c r="M13754" t="n">
        <v>288.0198082503728</v>
      </c>
      <c r="N13754" t="n">
        <v>293.9120862508777</v>
      </c>
      <c r="O13754" t="n">
        <v>293.9120862508777</v>
      </c>
      <c r="P13754" t="n">
        <v>13.08528796283719</v>
      </c>
      <c r="Q13754" t="n">
        <v>0.9892226170119051</v>
      </c>
      <c r="R13754" t="n">
        <v>0.9813111368603142</v>
      </c>
      <c r="S13754" t="n">
        <v>0.9997985829643316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281.7031705793763</v>
      </c>
      <c r="G13755" t="n">
        <v>3</v>
      </c>
      <c r="H13755" t="n">
        <v>4</v>
      </c>
      <c r="I13755" t="n">
        <v>285.0960277222334</v>
      </c>
      <c r="J13755" t="n">
        <v>298.2913255591034</v>
      </c>
      <c r="K13755" t="n">
        <v>303.9611167104018</v>
      </c>
      <c r="L13755" t="n">
        <v>284.6719205793763</v>
      </c>
      <c r="M13755" t="n">
        <v>299.6308205413611</v>
      </c>
      <c r="N13755" t="n">
        <v>304.6107210211028</v>
      </c>
      <c r="O13755" t="n">
        <v>303.9611167104018</v>
      </c>
      <c r="P13755" t="n">
        <v>22.25794613102551</v>
      </c>
      <c r="Q13755" t="n">
        <v>0.9866200331465247</v>
      </c>
      <c r="R13755" t="n">
        <v>0.9907501230874134</v>
      </c>
      <c r="S13755" t="n">
        <v>0.9998762369535109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287.5423503476469</v>
      </c>
      <c r="G13756" t="n">
        <v>2</v>
      </c>
      <c r="H13756" t="n">
        <v>5</v>
      </c>
      <c r="I13756" t="n">
        <v>288.7923503476469</v>
      </c>
      <c r="J13756" t="n">
        <v>299.3296228707303</v>
      </c>
      <c r="K13756" t="n">
        <v>300.5164891005628</v>
      </c>
      <c r="L13756" t="n">
        <v>288.3756836809802</v>
      </c>
      <c r="M13756" t="n">
        <v>288.3756836809802</v>
      </c>
      <c r="N13756" t="n">
        <v>289.7884045692013</v>
      </c>
      <c r="O13756" t="n">
        <v>289.7884045692013</v>
      </c>
      <c r="P13756" t="n">
        <v>2.246054221554402</v>
      </c>
      <c r="Q13756" t="n">
        <v>0.9975475387766908</v>
      </c>
      <c r="R13756" t="n">
        <v>0.9967135420559968</v>
      </c>
      <c r="S13756" t="n">
        <v>0.9999919400893303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289.8886784173565</v>
      </c>
      <c r="G13757" t="n">
        <v>5</v>
      </c>
      <c r="H13757" t="n">
        <v>6</v>
      </c>
      <c r="I13757" t="n">
        <v>291.8331228618009</v>
      </c>
      <c r="J13757" t="n">
        <v>291.8331228618009</v>
      </c>
      <c r="K13757" t="n">
        <v>292.0639650239151</v>
      </c>
      <c r="L13757" t="n">
        <v>291.6386784173565</v>
      </c>
      <c r="M13757" t="n">
        <v>293.9120862508777</v>
      </c>
      <c r="N13757" t="n">
        <v>294.1302653087752</v>
      </c>
      <c r="O13757" t="n">
        <v>292.0639650239151</v>
      </c>
      <c r="P13757" t="n">
        <v>2.175286606558643</v>
      </c>
      <c r="Q13757" t="n">
        <v>0.9994622447338832</v>
      </c>
      <c r="R13757" t="n">
        <v>0.9993016852244188</v>
      </c>
      <c r="S13757" t="n">
        <v>0.999999624477552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294.5981430373722</v>
      </c>
      <c r="G13758" t="n">
        <v>6</v>
      </c>
      <c r="H13758" t="n">
        <v>7</v>
      </c>
      <c r="I13758" t="n">
        <v>295.0731430373722</v>
      </c>
      <c r="J13758" t="n">
        <v>295.0731430373722</v>
      </c>
      <c r="K13758" t="n">
        <v>300.0054952133802</v>
      </c>
      <c r="L13758" t="n">
        <v>295.0203652595944</v>
      </c>
      <c r="M13758" t="n">
        <v>295.0203652595944</v>
      </c>
      <c r="N13758" t="n">
        <v>299.236180493815</v>
      </c>
      <c r="O13758" t="n">
        <v>299.236180493815</v>
      </c>
      <c r="P13758" t="n">
        <v>4.638037456442817</v>
      </c>
      <c r="Q13758" t="n">
        <v>0.9843317966740924</v>
      </c>
      <c r="R13758" t="n">
        <v>0.9902613270444959</v>
      </c>
      <c r="S13758" t="n">
        <v>0.9998474124920086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296.1600813072554</v>
      </c>
      <c r="G13759" t="n">
        <v>5</v>
      </c>
      <c r="H13759" t="n">
        <v>7</v>
      </c>
      <c r="I13759" t="n">
        <v>297.1045257516999</v>
      </c>
      <c r="J13759" t="n">
        <v>297.1045257516999</v>
      </c>
      <c r="K13759" t="n">
        <v>302.1242037018013</v>
      </c>
      <c r="L13759" t="n">
        <v>296.915636862811</v>
      </c>
      <c r="M13759" t="n">
        <v>299.236180493815</v>
      </c>
      <c r="N13759" t="n">
        <v>303.2912777463565</v>
      </c>
      <c r="O13759" t="n">
        <v>302.1242037018013</v>
      </c>
      <c r="P13759" t="n">
        <v>5.964122394545825</v>
      </c>
      <c r="Q13759" t="n">
        <v>0.9883714713270794</v>
      </c>
      <c r="R13759" t="n">
        <v>0.9906308461308326</v>
      </c>
      <c r="S13759" t="n">
        <v>0.9998910505255914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296.9448967219973</v>
      </c>
      <c r="G13760" t="n">
        <v>5</v>
      </c>
      <c r="H13760" t="n">
        <v>7</v>
      </c>
      <c r="I13760" t="n">
        <v>299.4448967219973</v>
      </c>
      <c r="J13760" t="n">
        <v>302.1242037018013</v>
      </c>
      <c r="K13760" t="n">
        <v>309.9258595842798</v>
      </c>
      <c r="L13760" t="n">
        <v>298.9448967219973</v>
      </c>
      <c r="M13760" t="n">
        <v>303.2912777463565</v>
      </c>
      <c r="N13760" t="n">
        <v>309.5937683939238</v>
      </c>
      <c r="O13760" t="n">
        <v>309.5937683939238</v>
      </c>
      <c r="P13760" t="n">
        <v>12.64887167192649</v>
      </c>
      <c r="Q13760" t="n">
        <v>0.9819851122925918</v>
      </c>
      <c r="R13760" t="n">
        <v>0.9854761846063532</v>
      </c>
      <c r="S13760" t="n">
        <v>0.9997383550966004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298.1305624042162</v>
      </c>
      <c r="G13761" t="n">
        <v>1</v>
      </c>
      <c r="H13761" t="n">
        <v>7</v>
      </c>
      <c r="I13761" t="n">
        <v>300.3805624042162</v>
      </c>
      <c r="J13761" t="n">
        <v>300.3805624042162</v>
      </c>
      <c r="K13761" t="n">
        <v>305.6935477157184</v>
      </c>
      <c r="L13761" t="n">
        <v>299.1305624042162</v>
      </c>
      <c r="M13761" t="n">
        <v>309.5937683939238</v>
      </c>
      <c r="N13761" t="n">
        <v>313.922565035117</v>
      </c>
      <c r="O13761" t="n">
        <v>305.6935477157184</v>
      </c>
      <c r="P13761" t="n">
        <v>7.562985311502189</v>
      </c>
      <c r="Q13761" t="n">
        <v>0.9847603828145151</v>
      </c>
      <c r="R13761" t="n">
        <v>0.9900016453013104</v>
      </c>
      <c r="S13761" t="n">
        <v>0.9998476289019073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298.8205352055547</v>
      </c>
      <c r="G13762" t="n">
        <v>5</v>
      </c>
      <c r="H13762" t="n">
        <v>7</v>
      </c>
      <c r="I13762" t="n">
        <v>301.3483129833324</v>
      </c>
      <c r="J13762" t="n">
        <v>309.9258595842798</v>
      </c>
      <c r="K13762" t="n">
        <v>313.8350508212885</v>
      </c>
      <c r="L13762" t="n">
        <v>300.8427574277769</v>
      </c>
      <c r="M13762" t="n">
        <v>313.922565035117</v>
      </c>
      <c r="N13762" t="n">
        <v>317.0805665647835</v>
      </c>
      <c r="O13762" t="n">
        <v>313.8350508212885</v>
      </c>
      <c r="P13762" t="n">
        <v>15.01451561573384</v>
      </c>
      <c r="Q13762" t="n">
        <v>0.9909323082295939</v>
      </c>
      <c r="R13762" t="n">
        <v>0.9926959622945664</v>
      </c>
      <c r="S13762" t="n">
        <v>0.9999337692374077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298.9051361711362</v>
      </c>
      <c r="G13763" t="n">
        <v>1</v>
      </c>
      <c r="H13763" t="n">
        <v>4</v>
      </c>
      <c r="I13763" t="n">
        <v>303.2551361711363</v>
      </c>
      <c r="J13763" t="n">
        <v>305.6935477157184</v>
      </c>
      <c r="K13763" t="n">
        <v>313.0332497975767</v>
      </c>
      <c r="L13763" t="n">
        <v>301.6238861711362</v>
      </c>
      <c r="M13763" t="n">
        <v>304.6107210211028</v>
      </c>
      <c r="N13763" t="n">
        <v>310.0513393475153</v>
      </c>
      <c r="O13763" t="n">
        <v>310.0513393475153</v>
      </c>
      <c r="P13763" t="n">
        <v>11.14620317637906</v>
      </c>
      <c r="Q13763" t="n">
        <v>0.9790083935772792</v>
      </c>
      <c r="R13763" t="n">
        <v>0.9898987024871778</v>
      </c>
      <c r="S13763" t="n">
        <v>0.999787957538252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300.3614096666792</v>
      </c>
      <c r="G13764" t="n">
        <v>3</v>
      </c>
      <c r="H13764" t="n">
        <v>7</v>
      </c>
      <c r="I13764" t="n">
        <v>303.6471239523935</v>
      </c>
      <c r="J13764" t="n">
        <v>303.9611167104018</v>
      </c>
      <c r="K13764" t="n">
        <v>308.2353490831075</v>
      </c>
      <c r="L13764" t="n">
        <v>302.4058541111236</v>
      </c>
      <c r="M13764" t="n">
        <v>317.0805665647835</v>
      </c>
      <c r="N13764" t="n">
        <v>321.2069584634141</v>
      </c>
      <c r="O13764" t="n">
        <v>308.2353490831075</v>
      </c>
      <c r="P13764" t="n">
        <v>7.8739394164283</v>
      </c>
      <c r="Q13764" t="n">
        <v>0.9898966673115465</v>
      </c>
      <c r="R13764" t="n">
        <v>0.9904669101070545</v>
      </c>
      <c r="S13764" t="n">
        <v>0.9999036840212626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303.7453092206565</v>
      </c>
      <c r="G13765" t="n">
        <v>3</v>
      </c>
      <c r="H13765" t="n">
        <v>7</v>
      </c>
      <c r="I13765" t="n">
        <v>306.9595949349422</v>
      </c>
      <c r="J13765" t="n">
        <v>308.2353490831075</v>
      </c>
      <c r="K13765" t="n">
        <v>309.4391877451454</v>
      </c>
      <c r="L13765" t="n">
        <v>305.7453092206565</v>
      </c>
      <c r="M13765" t="n">
        <v>321.2069584634141</v>
      </c>
      <c r="N13765" t="n">
        <v>322.3691578173877</v>
      </c>
      <c r="O13765" t="n">
        <v>309.4391877451454</v>
      </c>
      <c r="P13765" t="n">
        <v>5.693878524488923</v>
      </c>
      <c r="Q13765" t="n">
        <v>0.997144007226477</v>
      </c>
      <c r="R13765" t="n">
        <v>0.9973057586634873</v>
      </c>
      <c r="S13765" t="n">
        <v>0.9999923052662127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304.7637366997765</v>
      </c>
      <c r="G13766" t="n">
        <v>6</v>
      </c>
      <c r="H13766" t="n">
        <v>8</v>
      </c>
      <c r="I13766" t="n">
        <v>306.1887366997765</v>
      </c>
      <c r="J13766" t="n">
        <v>306.1887366997765</v>
      </c>
      <c r="K13766" t="n">
        <v>308.6207033978005</v>
      </c>
      <c r="L13766" t="n">
        <v>305.9037366997765</v>
      </c>
      <c r="M13766" t="n">
        <v>305.9037366997765</v>
      </c>
      <c r="N13766" t="n">
        <v>308.0198141396847</v>
      </c>
      <c r="O13766" t="n">
        <v>308.0198141396847</v>
      </c>
      <c r="P13766" t="n">
        <v>3.256077439908211</v>
      </c>
      <c r="Q13766" t="n">
        <v>0.9922436439988827</v>
      </c>
      <c r="R13766" t="n">
        <v>0.9937282802141998</v>
      </c>
      <c r="S13766" t="n">
        <v>0.999951354308602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306.791963579804</v>
      </c>
      <c r="G13767" t="n">
        <v>7</v>
      </c>
      <c r="H13767" t="n">
        <v>8</v>
      </c>
      <c r="I13767" t="n">
        <v>307.3252969131373</v>
      </c>
      <c r="J13767" t="n">
        <v>322.3691578173877</v>
      </c>
      <c r="K13767" t="n">
        <v>326.210997760379</v>
      </c>
      <c r="L13767" t="n">
        <v>307.271963579804</v>
      </c>
      <c r="M13767" t="n">
        <v>308.0198141396847</v>
      </c>
      <c r="N13767" t="n">
        <v>311.9307951771117</v>
      </c>
      <c r="O13767" t="n">
        <v>311.9307951771117</v>
      </c>
      <c r="P13767" t="n">
        <v>5.138831597307728</v>
      </c>
      <c r="Q13767" t="n">
        <v>0.9911213753085684</v>
      </c>
      <c r="R13767" t="n">
        <v>0.988439311220818</v>
      </c>
      <c r="S13767" t="n">
        <v>0.9998973569831552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308.3402620471509</v>
      </c>
      <c r="G13768" t="n">
        <v>1</v>
      </c>
      <c r="H13768" t="n">
        <v>4</v>
      </c>
      <c r="I13768" t="n">
        <v>309.0902620471509</v>
      </c>
      <c r="J13768" t="n">
        <v>313.0332497975767</v>
      </c>
      <c r="K13768" t="n">
        <v>317.9338294079197</v>
      </c>
      <c r="L13768" t="n">
        <v>308.8090120471509</v>
      </c>
      <c r="M13768" t="n">
        <v>310.0513393475153</v>
      </c>
      <c r="N13768" t="n">
        <v>313.6839368209164</v>
      </c>
      <c r="O13768" t="n">
        <v>313.6839368209164</v>
      </c>
      <c r="P13768" t="n">
        <v>5.343674773765485</v>
      </c>
      <c r="Q13768" t="n">
        <v>0.985934955760182</v>
      </c>
      <c r="R13768" t="n">
        <v>0.9932441844584545</v>
      </c>
      <c r="S13768" t="n">
        <v>0.9999049791555321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313.8415520843684</v>
      </c>
      <c r="G13769" t="n">
        <v>2</v>
      </c>
      <c r="H13769" t="n">
        <v>8</v>
      </c>
      <c r="I13769" t="n">
        <v>317.0498854177017</v>
      </c>
      <c r="J13769" t="n">
        <v>317.0498854177017</v>
      </c>
      <c r="K13769" t="n">
        <v>319.4200505119017</v>
      </c>
      <c r="L13769" t="n">
        <v>315.3815520843684</v>
      </c>
      <c r="M13769" t="n">
        <v>315.3815520843684</v>
      </c>
      <c r="N13769" t="n">
        <v>317.7016432681276</v>
      </c>
      <c r="O13769" t="n">
        <v>317.7016432681276</v>
      </c>
      <c r="P13769" t="n">
        <v>3.860091183759152</v>
      </c>
      <c r="Q13769" t="n">
        <v>0.9951084364104219</v>
      </c>
      <c r="R13769" t="n">
        <v>0.9931256985462165</v>
      </c>
      <c r="S13769" t="n">
        <v>0.9999663739173049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319.1248950595475</v>
      </c>
      <c r="G13770" t="n">
        <v>1</v>
      </c>
      <c r="H13770" t="n">
        <v>3</v>
      </c>
      <c r="I13770" t="n">
        <v>321.9748950595475</v>
      </c>
      <c r="J13770" t="n">
        <v>321.9748950595475</v>
      </c>
      <c r="K13770" t="n">
        <v>327.4875148777493</v>
      </c>
      <c r="L13770" t="n">
        <v>321.1606093452618</v>
      </c>
      <c r="M13770" t="n">
        <v>321.1606093452618</v>
      </c>
      <c r="N13770" t="n">
        <v>325.8129795739989</v>
      </c>
      <c r="O13770" t="n">
        <v>325.8129795739989</v>
      </c>
      <c r="P13770" t="n">
        <v>6.688084514451418</v>
      </c>
      <c r="Q13770" t="n">
        <v>0.9841923063786787</v>
      </c>
      <c r="R13770" t="n">
        <v>0.9890077636786179</v>
      </c>
      <c r="S13770" t="n">
        <v>0.9998262380960184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320.4710795284616</v>
      </c>
      <c r="G13771" t="n">
        <v>1</v>
      </c>
      <c r="H13771" t="n">
        <v>3</v>
      </c>
      <c r="I13771" t="n">
        <v>323.4710795284616</v>
      </c>
      <c r="J13771" t="n">
        <v>327.4875148777493</v>
      </c>
      <c r="K13771" t="n">
        <v>332.7950880241212</v>
      </c>
      <c r="L13771" t="n">
        <v>322.6139366713188</v>
      </c>
      <c r="M13771" t="n">
        <v>325.8129795739989</v>
      </c>
      <c r="N13771" t="n">
        <v>330.2923008599497</v>
      </c>
      <c r="O13771" t="n">
        <v>330.2923008599497</v>
      </c>
      <c r="P13771" t="n">
        <v>9.821221331488118</v>
      </c>
      <c r="Q13771" t="n">
        <v>0.9847757881405852</v>
      </c>
      <c r="R13771" t="n">
        <v>0.9894144575776902</v>
      </c>
      <c r="S13771" t="n">
        <v>0.9998388434595159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323.328384659889</v>
      </c>
      <c r="G13772" t="n">
        <v>3</v>
      </c>
      <c r="H13772" t="n">
        <v>6</v>
      </c>
      <c r="I13772" t="n">
        <v>324.8640989456033</v>
      </c>
      <c r="J13772" t="n">
        <v>330.2923008599497</v>
      </c>
      <c r="K13772" t="n">
        <v>334.7404036248613</v>
      </c>
      <c r="L13772" t="n">
        <v>324.403384659889</v>
      </c>
      <c r="M13772" t="n">
        <v>324.403384659889</v>
      </c>
      <c r="N13772" t="n">
        <v>329.427500732487</v>
      </c>
      <c r="O13772" t="n">
        <v>329.427500732487</v>
      </c>
      <c r="P13772" t="n">
        <v>6.099116072598008</v>
      </c>
      <c r="Q13772" t="n">
        <v>0.9894878441173299</v>
      </c>
      <c r="R13772" t="n">
        <v>0.984042635876622</v>
      </c>
      <c r="S13772" t="n">
        <v>0.9998322537008585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326.0218092984625</v>
      </c>
      <c r="G13773" t="n">
        <v>4</v>
      </c>
      <c r="H13773" t="n">
        <v>7</v>
      </c>
      <c r="I13773" t="n">
        <v>326.7718092984625</v>
      </c>
      <c r="J13773" t="n">
        <v>326.7718092984625</v>
      </c>
      <c r="K13773" t="n">
        <v>330.2790937402615</v>
      </c>
      <c r="L13773" t="n">
        <v>326.5551426317958</v>
      </c>
      <c r="M13773" t="n">
        <v>326.5551426317958</v>
      </c>
      <c r="N13773" t="n">
        <v>330.410190096648</v>
      </c>
      <c r="O13773" t="n">
        <v>330.2790937402615</v>
      </c>
      <c r="P13773" t="n">
        <v>4.257284441799072</v>
      </c>
      <c r="Q13773" t="n">
        <v>0.9934764767012036</v>
      </c>
      <c r="R13773" t="n">
        <v>0.9910909886396866</v>
      </c>
      <c r="S13773" t="n">
        <v>0.9999418818568218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327.3611075400489</v>
      </c>
      <c r="G13774" t="n">
        <v>6</v>
      </c>
      <c r="H13774" t="n">
        <v>8</v>
      </c>
      <c r="I13774" t="n">
        <v>328.3611075400489</v>
      </c>
      <c r="J13774" t="n">
        <v>329.427500732487</v>
      </c>
      <c r="K13774" t="n">
        <v>334.2706091315164</v>
      </c>
      <c r="L13774" t="n">
        <v>328.1611075400489</v>
      </c>
      <c r="M13774" t="n">
        <v>328.1611075400489</v>
      </c>
      <c r="N13774" t="n">
        <v>332.3751423911605</v>
      </c>
      <c r="O13774" t="n">
        <v>332.3751423911605</v>
      </c>
      <c r="P13774" t="n">
        <v>5.014034851111603</v>
      </c>
      <c r="Q13774" t="n">
        <v>0.9846130977256418</v>
      </c>
      <c r="R13774" t="n">
        <v>0.9875490967098253</v>
      </c>
      <c r="S13774" t="n">
        <v>0.9998084191678466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331.0484825378096</v>
      </c>
      <c r="G13775" t="n">
        <v>5</v>
      </c>
      <c r="H13775" t="n">
        <v>8</v>
      </c>
      <c r="I13775" t="n">
        <v>331.7707047600318</v>
      </c>
      <c r="J13775" t="n">
        <v>331.7707047600318</v>
      </c>
      <c r="K13775" t="n">
        <v>333.0913013405705</v>
      </c>
      <c r="L13775" t="n">
        <v>331.5684825378096</v>
      </c>
      <c r="M13775" t="n">
        <v>332.3751423911605</v>
      </c>
      <c r="N13775" t="n">
        <v>333.4611729124016</v>
      </c>
      <c r="O13775" t="n">
        <v>333.0913013405705</v>
      </c>
      <c r="P13775" t="n">
        <v>2.042818802760905</v>
      </c>
      <c r="Q13775" t="n">
        <v>0.9969275242064252</v>
      </c>
      <c r="R13775" t="n">
        <v>0.9967762481241874</v>
      </c>
      <c r="S13775" t="n">
        <v>0.999990095100397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332.6494424667106</v>
      </c>
      <c r="G13776" t="n">
        <v>6</v>
      </c>
      <c r="H13776" t="n">
        <v>8</v>
      </c>
      <c r="I13776" t="n">
        <v>334.5994424667106</v>
      </c>
      <c r="J13776" t="n">
        <v>334.5994424667106</v>
      </c>
      <c r="K13776" t="n">
        <v>338.0889754844225</v>
      </c>
      <c r="L13776" t="n">
        <v>334.2094424667106</v>
      </c>
      <c r="M13776" t="n">
        <v>334.2094424667106</v>
      </c>
      <c r="N13776" t="n">
        <v>337.2457184570828</v>
      </c>
      <c r="O13776" t="n">
        <v>337.2457184570828</v>
      </c>
      <c r="P13776" t="n">
        <v>4.596275990372135</v>
      </c>
      <c r="Q13776" t="n">
        <v>0.9888895076229292</v>
      </c>
      <c r="R13776" t="n">
        <v>0.9910132430282069</v>
      </c>
      <c r="S13776" t="n">
        <v>0.9999001527051703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339.0074087573724</v>
      </c>
      <c r="G13777" t="n">
        <v>5</v>
      </c>
      <c r="H13777" t="n">
        <v>7</v>
      </c>
      <c r="I13777" t="n">
        <v>340.6740754240391</v>
      </c>
      <c r="J13777" t="n">
        <v>347.1084719185343</v>
      </c>
      <c r="K13777" t="n">
        <v>350.2347984718047</v>
      </c>
      <c r="L13777" t="n">
        <v>340.3407420907058</v>
      </c>
      <c r="M13777" t="n">
        <v>340.3407420907058</v>
      </c>
      <c r="N13777" t="n">
        <v>342.8663141179826</v>
      </c>
      <c r="O13777" t="n">
        <v>342.8663141179826</v>
      </c>
      <c r="P13777" t="n">
        <v>3.858905360610152</v>
      </c>
      <c r="Q13777" t="n">
        <v>0.992741619163921</v>
      </c>
      <c r="R13777" t="n">
        <v>0.9941544030043562</v>
      </c>
      <c r="S13777" t="n">
        <v>0.9999575704307914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339.1836753312697</v>
      </c>
      <c r="G13778" t="n">
        <v>1</v>
      </c>
      <c r="H13778" t="n">
        <v>5</v>
      </c>
      <c r="I13778" t="n">
        <v>341.6836753312697</v>
      </c>
      <c r="J13778" t="n">
        <v>341.6836753312697</v>
      </c>
      <c r="K13778" t="n">
        <v>348.1640894737158</v>
      </c>
      <c r="L13778" t="n">
        <v>340.5725642201587</v>
      </c>
      <c r="M13778" t="n">
        <v>340.5725642201587</v>
      </c>
      <c r="N13778" t="n">
        <v>347.1084719185343</v>
      </c>
      <c r="O13778" t="n">
        <v>347.1084719185343</v>
      </c>
      <c r="P13778" t="n">
        <v>7.924796587264609</v>
      </c>
      <c r="Q13778" t="n">
        <v>0.9814430095631091</v>
      </c>
      <c r="R13778" t="n">
        <v>0.9848856543359664</v>
      </c>
      <c r="S13778" t="n">
        <v>0.9997195232320527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343.1970157537101</v>
      </c>
      <c r="G13779" t="n">
        <v>2</v>
      </c>
      <c r="H13779" t="n">
        <v>8</v>
      </c>
      <c r="I13779" t="n">
        <v>344.6553490870434</v>
      </c>
      <c r="J13779" t="n">
        <v>344.6553490870434</v>
      </c>
      <c r="K13779" t="n">
        <v>349.2447650722328</v>
      </c>
      <c r="L13779" t="n">
        <v>343.8970157537101</v>
      </c>
      <c r="M13779" t="n">
        <v>343.8970157537101</v>
      </c>
      <c r="N13779" t="n">
        <v>348.3894722462546</v>
      </c>
      <c r="O13779" t="n">
        <v>348.3894722462546</v>
      </c>
      <c r="P13779" t="n">
        <v>5.192456492544522</v>
      </c>
      <c r="Q13779" t="n">
        <v>0.9905500235061409</v>
      </c>
      <c r="R13779" t="n">
        <v>0.9867319453787071</v>
      </c>
      <c r="S13779" t="n">
        <v>0.9998746171957096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343.4559994880385</v>
      </c>
      <c r="G13780" t="n">
        <v>1</v>
      </c>
      <c r="H13780" t="n">
        <v>7</v>
      </c>
      <c r="I13780" t="n">
        <v>348.3559994880384</v>
      </c>
      <c r="J13780" t="n">
        <v>355.5137747105894</v>
      </c>
      <c r="K13780" t="n">
        <v>359.4813823937394</v>
      </c>
      <c r="L13780" t="n">
        <v>345.6337772658163</v>
      </c>
      <c r="M13780" t="n">
        <v>348.1571076737144</v>
      </c>
      <c r="N13780" t="n">
        <v>351.3897472925761</v>
      </c>
      <c r="O13780" t="n">
        <v>351.3897472925761</v>
      </c>
      <c r="P13780" t="n">
        <v>7.933747804537632</v>
      </c>
      <c r="Q13780" t="n">
        <v>0.9885973259780801</v>
      </c>
      <c r="R13780" t="n">
        <v>0.992523981197296</v>
      </c>
      <c r="S13780" t="n">
        <v>0.999914753394611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343.4624802650974</v>
      </c>
      <c r="G13781" t="n">
        <v>2</v>
      </c>
      <c r="H13781" t="n">
        <v>7</v>
      </c>
      <c r="I13781" t="n">
        <v>345.4208135984307</v>
      </c>
      <c r="J13781" t="n">
        <v>349.2447650722328</v>
      </c>
      <c r="K13781" t="n">
        <v>353.0408386424875</v>
      </c>
      <c r="L13781" t="n">
        <v>344.5069247095418</v>
      </c>
      <c r="M13781" t="n">
        <v>344.5069247095418</v>
      </c>
      <c r="N13781" t="n">
        <v>348.1571076737144</v>
      </c>
      <c r="O13781" t="n">
        <v>348.1571076737144</v>
      </c>
      <c r="P13781" t="n">
        <v>4.694627408617066</v>
      </c>
      <c r="Q13781" t="n">
        <v>0.9921771713333901</v>
      </c>
      <c r="R13781" t="n">
        <v>0.9915624271746761</v>
      </c>
      <c r="S13781" t="n">
        <v>0.9999339943134254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344.3427165133483</v>
      </c>
      <c r="G13782" t="n">
        <v>5</v>
      </c>
      <c r="H13782" t="n">
        <v>6</v>
      </c>
      <c r="I13782" t="n">
        <v>345.9538276244594</v>
      </c>
      <c r="J13782" t="n">
        <v>350.2347984718047</v>
      </c>
      <c r="K13782" t="n">
        <v>355.0433929102754</v>
      </c>
      <c r="L13782" t="n">
        <v>345.7927165133483</v>
      </c>
      <c r="M13782" t="n">
        <v>345.7927165133483</v>
      </c>
      <c r="N13782" t="n">
        <v>350.337530141795</v>
      </c>
      <c r="O13782" t="n">
        <v>350.337530141795</v>
      </c>
      <c r="P13782" t="n">
        <v>5.99481362844665</v>
      </c>
      <c r="Q13782" t="n">
        <v>0.9888577303342443</v>
      </c>
      <c r="R13782" t="n">
        <v>0.985553921983079</v>
      </c>
      <c r="S13782" t="n">
        <v>0.9998390379031229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344.6505160427956</v>
      </c>
      <c r="G13783" t="n">
        <v>1</v>
      </c>
      <c r="H13783" t="n">
        <v>6</v>
      </c>
      <c r="I13783" t="n">
        <v>347.9505160427956</v>
      </c>
      <c r="J13783" t="n">
        <v>348.1640894737158</v>
      </c>
      <c r="K13783" t="n">
        <v>355.5137747105894</v>
      </c>
      <c r="L13783" t="n">
        <v>346.3005160427956</v>
      </c>
      <c r="M13783" t="n">
        <v>350.337530141795</v>
      </c>
      <c r="N13783" t="n">
        <v>357.3435250618363</v>
      </c>
      <c r="O13783" t="n">
        <v>355.5137747105894</v>
      </c>
      <c r="P13783" t="n">
        <v>10.86325866779379</v>
      </c>
      <c r="Q13783" t="n">
        <v>0.9789801438763268</v>
      </c>
      <c r="R13783" t="n">
        <v>0.9778181471331386</v>
      </c>
      <c r="S13783" t="n">
        <v>0.9995337406441821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344.7246774523854</v>
      </c>
      <c r="G13784" t="n">
        <v>7</v>
      </c>
      <c r="H13784" t="n">
        <v>8</v>
      </c>
      <c r="I13784" t="n">
        <v>346.1246774523854</v>
      </c>
      <c r="J13784" t="n">
        <v>351.3897472925761</v>
      </c>
      <c r="K13784" t="n">
        <v>354.2950774582219</v>
      </c>
      <c r="L13784" t="n">
        <v>345.9846774523854</v>
      </c>
      <c r="M13784" t="n">
        <v>348.3894722462546</v>
      </c>
      <c r="N13784" t="n">
        <v>351.3470892615169</v>
      </c>
      <c r="O13784" t="n">
        <v>351.3470892615169</v>
      </c>
      <c r="P13784" t="n">
        <v>6.622411809131506</v>
      </c>
      <c r="Q13784" t="n">
        <v>0.9932783889225559</v>
      </c>
      <c r="R13784" t="n">
        <v>0.9912450353652343</v>
      </c>
      <c r="S13784" t="n">
        <v>0.9999411525327283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344.9673533688636</v>
      </c>
      <c r="G13785" t="n">
        <v>5</v>
      </c>
      <c r="H13785" t="n">
        <v>6</v>
      </c>
      <c r="I13785" t="n">
        <v>347.4673533688636</v>
      </c>
      <c r="J13785" t="n">
        <v>355.0433929102754</v>
      </c>
      <c r="K13785" t="n">
        <v>360.4356724317451</v>
      </c>
      <c r="L13785" t="n">
        <v>347.2173533688636</v>
      </c>
      <c r="M13785" t="n">
        <v>357.3435250618363</v>
      </c>
      <c r="N13785" t="n">
        <v>362.4400050771822</v>
      </c>
      <c r="O13785" t="n">
        <v>360.4356724317451</v>
      </c>
      <c r="P13785" t="n">
        <v>15.46831906288151</v>
      </c>
      <c r="Q13785" t="n">
        <v>0.9875137174261001</v>
      </c>
      <c r="R13785" t="n">
        <v>0.9838146669381087</v>
      </c>
      <c r="S13785" t="n">
        <v>0.9997979053578365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348.5624804731859</v>
      </c>
      <c r="G13786" t="n">
        <v>5</v>
      </c>
      <c r="H13786" t="n">
        <v>6</v>
      </c>
      <c r="I13786" t="n">
        <v>350.4513693620748</v>
      </c>
      <c r="J13786" t="n">
        <v>360.4356724317451</v>
      </c>
      <c r="K13786" t="n">
        <v>367.0782610424748</v>
      </c>
      <c r="L13786" t="n">
        <v>350.2624804731859</v>
      </c>
      <c r="M13786" t="n">
        <v>362.4400050771822</v>
      </c>
      <c r="N13786" t="n">
        <v>368.7182070824672</v>
      </c>
      <c r="O13786" t="n">
        <v>367.0782610424748</v>
      </c>
      <c r="P13786" t="n">
        <v>18.51578056928889</v>
      </c>
      <c r="Q13786" t="n">
        <v>0.9846408580121589</v>
      </c>
      <c r="R13786" t="n">
        <v>0.9800993392742914</v>
      </c>
      <c r="S13786" t="n">
        <v>0.999694342926262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348.9187419594656</v>
      </c>
      <c r="G13787" t="n">
        <v>4</v>
      </c>
      <c r="H13787" t="n">
        <v>5</v>
      </c>
      <c r="I13787" t="n">
        <v>350.6999919594656</v>
      </c>
      <c r="J13787" t="n">
        <v>350.6999919594656</v>
      </c>
      <c r="K13787" t="n">
        <v>353.4580290924213</v>
      </c>
      <c r="L13787" t="n">
        <v>350.502075292799</v>
      </c>
      <c r="M13787" t="n">
        <v>367.0782610424748</v>
      </c>
      <c r="N13787" t="n">
        <v>370.8308710330804</v>
      </c>
      <c r="O13787" t="n">
        <v>353.4580290924213</v>
      </c>
      <c r="P13787" t="n">
        <v>4.539287132955621</v>
      </c>
      <c r="Q13787" t="n">
        <v>0.9948664872042543</v>
      </c>
      <c r="R13787" t="n">
        <v>0.9912939256149588</v>
      </c>
      <c r="S13787" t="n">
        <v>0.9999553072557437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351.1020748962131</v>
      </c>
      <c r="G13788" t="n">
        <v>4</v>
      </c>
      <c r="H13788" t="n">
        <v>7</v>
      </c>
      <c r="I13788" t="n">
        <v>353.3520748962131</v>
      </c>
      <c r="J13788" t="n">
        <v>353.4580290924213</v>
      </c>
      <c r="K13788" t="n">
        <v>357.7391255426394</v>
      </c>
      <c r="L13788" t="n">
        <v>352.7020748962132</v>
      </c>
      <c r="M13788" t="n">
        <v>354.2950774582219</v>
      </c>
      <c r="N13788" t="n">
        <v>359.0006638716054</v>
      </c>
      <c r="O13788" t="n">
        <v>357.7391255426394</v>
      </c>
      <c r="P13788" t="n">
        <v>6.637050646426246</v>
      </c>
      <c r="Q13788" t="n">
        <v>0.9920429321630698</v>
      </c>
      <c r="R13788" t="n">
        <v>0.9891361062335622</v>
      </c>
      <c r="S13788" t="n">
        <v>0.9999135552603272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351.7920084819013</v>
      </c>
      <c r="G13789" t="n">
        <v>6</v>
      </c>
      <c r="H13789" t="n">
        <v>8</v>
      </c>
      <c r="I13789" t="n">
        <v>352.3920084819014</v>
      </c>
      <c r="J13789" t="n">
        <v>368.7182070824672</v>
      </c>
      <c r="K13789" t="n">
        <v>374.8817710835538</v>
      </c>
      <c r="L13789" t="n">
        <v>352.2720084819014</v>
      </c>
      <c r="M13789" t="n">
        <v>352.2720084819014</v>
      </c>
      <c r="N13789" t="n">
        <v>357.6349843576511</v>
      </c>
      <c r="O13789" t="n">
        <v>357.6349843576511</v>
      </c>
      <c r="P13789" t="n">
        <v>5.842975875749801</v>
      </c>
      <c r="Q13789" t="n">
        <v>0.9804591451643813</v>
      </c>
      <c r="R13789" t="n">
        <v>0.9841813810484413</v>
      </c>
      <c r="S13789" t="n">
        <v>0.9996908906633676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354.8022776542956</v>
      </c>
      <c r="G13790" t="n">
        <v>4</v>
      </c>
      <c r="H13790" t="n">
        <v>5</v>
      </c>
      <c r="I13790" t="n">
        <v>357.8022776542956</v>
      </c>
      <c r="J13790" t="n">
        <v>357.8022776542956</v>
      </c>
      <c r="K13790" t="n">
        <v>360.622445822013</v>
      </c>
      <c r="L13790" t="n">
        <v>357.4689443209623</v>
      </c>
      <c r="M13790" t="n">
        <v>370.8308710330804</v>
      </c>
      <c r="N13790" t="n">
        <v>374.6680170652745</v>
      </c>
      <c r="O13790" t="n">
        <v>360.622445822013</v>
      </c>
      <c r="P13790" t="n">
        <v>5.820168167717441</v>
      </c>
      <c r="Q13790" t="n">
        <v>0.9947511472242614</v>
      </c>
      <c r="R13790" t="n">
        <v>0.9910986770204152</v>
      </c>
      <c r="S13790" t="n">
        <v>0.9999532782661709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358.284470822943</v>
      </c>
      <c r="G13791" t="n">
        <v>4</v>
      </c>
      <c r="H13791" t="n">
        <v>7</v>
      </c>
      <c r="I13791" t="n">
        <v>359.753220822943</v>
      </c>
      <c r="J13791" t="n">
        <v>360.622445822013</v>
      </c>
      <c r="K13791" t="n">
        <v>364.7568209170249</v>
      </c>
      <c r="L13791" t="n">
        <v>359.3289152673875</v>
      </c>
      <c r="M13791" t="n">
        <v>359.3289152673875</v>
      </c>
      <c r="N13791" t="n">
        <v>363.8732322434573</v>
      </c>
      <c r="O13791" t="n">
        <v>363.8732322434573</v>
      </c>
      <c r="P13791" t="n">
        <v>5.588761420514288</v>
      </c>
      <c r="Q13791" t="n">
        <v>0.9923145854172606</v>
      </c>
      <c r="R13791" t="n">
        <v>0.9895064721307525</v>
      </c>
      <c r="S13791" t="n">
        <v>0.9999193528878894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361.056335127847</v>
      </c>
      <c r="G13792" t="n">
        <v>4</v>
      </c>
      <c r="H13792" t="n">
        <v>8</v>
      </c>
      <c r="I13792" t="n">
        <v>363.650085127847</v>
      </c>
      <c r="J13792" t="n">
        <v>364.7568209170249</v>
      </c>
      <c r="K13792" t="n">
        <v>368.6386820417271</v>
      </c>
      <c r="L13792" t="n">
        <v>362.7163351278471</v>
      </c>
      <c r="M13792" t="n">
        <v>362.7163351278471</v>
      </c>
      <c r="N13792" t="n">
        <v>367.0598886554873</v>
      </c>
      <c r="O13792" t="n">
        <v>367.0598886554873</v>
      </c>
      <c r="P13792" t="n">
        <v>6.003553527640236</v>
      </c>
      <c r="Q13792" t="n">
        <v>0.9927822869267167</v>
      </c>
      <c r="R13792" t="n">
        <v>0.9871688827786697</v>
      </c>
      <c r="S13792" t="n">
        <v>0.9999073886774867</v>
      </c>
      <c r="T13792" t="b">
        <v>1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362.1170759984752</v>
      </c>
      <c r="G13793" t="n">
        <v>2</v>
      </c>
      <c r="H13793" t="n">
        <v>3</v>
      </c>
      <c r="I13793" t="n">
        <v>363.9087426651419</v>
      </c>
      <c r="J13793" t="n">
        <v>363.9087426651419</v>
      </c>
      <c r="K13793" t="n">
        <v>369.2454552702067</v>
      </c>
      <c r="L13793" t="n">
        <v>363.6527902841895</v>
      </c>
      <c r="M13793" t="n">
        <v>363.6527902841895</v>
      </c>
      <c r="N13793" t="n">
        <v>368.9682580142341</v>
      </c>
      <c r="O13793" t="n">
        <v>368.9682580142341</v>
      </c>
      <c r="P13793" t="n">
        <v>6.851182015758923</v>
      </c>
      <c r="Q13793" t="n">
        <v>0.9890197564895612</v>
      </c>
      <c r="R13793" t="n">
        <v>0.9874509208378968</v>
      </c>
      <c r="S13793" t="n">
        <v>0.9998622080549683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364.4231800145467</v>
      </c>
      <c r="G13794" t="n">
        <v>1</v>
      </c>
      <c r="H13794" t="n">
        <v>8</v>
      </c>
      <c r="I13794" t="n">
        <v>368.4231800145467</v>
      </c>
      <c r="J13794" t="n">
        <v>368.4231800145467</v>
      </c>
      <c r="K13794" t="n">
        <v>371.4108688201684</v>
      </c>
      <c r="L13794" t="n">
        <v>366.0231800145467</v>
      </c>
      <c r="M13794" t="n">
        <v>367.0598886554873</v>
      </c>
      <c r="N13794" t="n">
        <v>369.537940403499</v>
      </c>
      <c r="O13794" t="n">
        <v>369.537940403499</v>
      </c>
      <c r="P13794" t="n">
        <v>5.114760388952334</v>
      </c>
      <c r="Q13794" t="n">
        <v>0.9914014075375269</v>
      </c>
      <c r="R13794" t="n">
        <v>0.9926593920490679</v>
      </c>
      <c r="S13794" t="n">
        <v>0.9999368811038032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370.7277969272268</v>
      </c>
      <c r="G13795" t="n">
        <v>4</v>
      </c>
      <c r="H13795" t="n">
        <v>6</v>
      </c>
      <c r="I13795" t="n">
        <v>373.0402969272268</v>
      </c>
      <c r="J13795" t="n">
        <v>373.0402969272268</v>
      </c>
      <c r="K13795" t="n">
        <v>375.0033188726555</v>
      </c>
      <c r="L13795" t="n">
        <v>372.5777969272269</v>
      </c>
      <c r="M13795" t="n">
        <v>374.8817710835538</v>
      </c>
      <c r="N13795" t="n">
        <v>377.4061608155348</v>
      </c>
      <c r="O13795" t="n">
        <v>375.0033188726555</v>
      </c>
      <c r="P13795" t="n">
        <v>4.275521945428636</v>
      </c>
      <c r="Q13795" t="n">
        <v>0.9963435334013866</v>
      </c>
      <c r="R13795" t="n">
        <v>0.9919500655706268</v>
      </c>
      <c r="S13795" t="n">
        <v>0.999970565683638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372.8758841203056</v>
      </c>
      <c r="G13796" t="n">
        <v>1</v>
      </c>
      <c r="H13796" t="n">
        <v>2</v>
      </c>
      <c r="I13796" t="n">
        <v>375.1258841203056</v>
      </c>
      <c r="J13796" t="n">
        <v>375.1258841203056</v>
      </c>
      <c r="K13796" t="n">
        <v>380.2384168402485</v>
      </c>
      <c r="L13796" t="n">
        <v>374.7508841203056</v>
      </c>
      <c r="M13796" t="n">
        <v>374.7508841203056</v>
      </c>
      <c r="N13796" t="n">
        <v>379.0828462970758</v>
      </c>
      <c r="O13796" t="n">
        <v>379.0828462970758</v>
      </c>
      <c r="P13796" t="n">
        <v>6.206962176770162</v>
      </c>
      <c r="Q13796" t="n">
        <v>0.98533111709084</v>
      </c>
      <c r="R13796" t="n">
        <v>0.9910777694036189</v>
      </c>
      <c r="S13796" t="n">
        <v>0.9998691208440932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373.7809617801418</v>
      </c>
      <c r="G13797" t="n">
        <v>4</v>
      </c>
      <c r="H13797" t="n">
        <v>5</v>
      </c>
      <c r="I13797" t="n">
        <v>374.6872117801418</v>
      </c>
      <c r="J13797" t="n">
        <v>375.0033188726555</v>
      </c>
      <c r="K13797" t="n">
        <v>378.4389494024759</v>
      </c>
      <c r="L13797" t="n">
        <v>374.5865173356973</v>
      </c>
      <c r="M13797" t="n">
        <v>374.6680170652745</v>
      </c>
      <c r="N13797" t="n">
        <v>379.3425666919568</v>
      </c>
      <c r="O13797" t="n">
        <v>378.4389494024759</v>
      </c>
      <c r="P13797" t="n">
        <v>4.657987622334133</v>
      </c>
      <c r="Q13797" t="n">
        <v>0.9936093256706093</v>
      </c>
      <c r="R13797" t="n">
        <v>0.9891666446152366</v>
      </c>
      <c r="S13797" t="n">
        <v>0.9999307675538415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374.9847453694642</v>
      </c>
      <c r="G13798" t="n">
        <v>1</v>
      </c>
      <c r="H13798" t="n">
        <v>8</v>
      </c>
      <c r="I13798" t="n">
        <v>376.2347453694642</v>
      </c>
      <c r="J13798" t="n">
        <v>380.2384168402485</v>
      </c>
      <c r="K13798" t="n">
        <v>383.4126621199277</v>
      </c>
      <c r="L13798" t="n">
        <v>375.4847453694642</v>
      </c>
      <c r="M13798" t="n">
        <v>375.4847453694642</v>
      </c>
      <c r="N13798" t="n">
        <v>378.1175309691981</v>
      </c>
      <c r="O13798" t="n">
        <v>378.1175309691981</v>
      </c>
      <c r="P13798" t="n">
        <v>3.132785599733893</v>
      </c>
      <c r="Q13798" t="n">
        <v>0.9908669555958725</v>
      </c>
      <c r="R13798" t="n">
        <v>0.9922028232329584</v>
      </c>
      <c r="S13798" t="n">
        <v>0.9999287880383598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377.906683912985</v>
      </c>
      <c r="G13799" t="n">
        <v>4</v>
      </c>
      <c r="H13799" t="n">
        <v>7</v>
      </c>
      <c r="I13799" t="n">
        <v>378.500433912985</v>
      </c>
      <c r="J13799" t="n">
        <v>378.500433912985</v>
      </c>
      <c r="K13799" t="n">
        <v>381.1030884832733</v>
      </c>
      <c r="L13799" t="n">
        <v>378.3289061352073</v>
      </c>
      <c r="M13799" t="n">
        <v>378.3289061352073</v>
      </c>
      <c r="N13799" t="n">
        <v>381.1896256090829</v>
      </c>
      <c r="O13799" t="n">
        <v>381.1030884832733</v>
      </c>
      <c r="P13799" t="n">
        <v>3.196404570288223</v>
      </c>
      <c r="Q13799" t="n">
        <v>0.9951549977591708</v>
      </c>
      <c r="R13799" t="n">
        <v>0.9933812554316924</v>
      </c>
      <c r="S13799" t="n">
        <v>0.9999679321677351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378.3156959532192</v>
      </c>
      <c r="G13800" t="n">
        <v>2</v>
      </c>
      <c r="H13800" t="n">
        <v>6</v>
      </c>
      <c r="I13800" t="n">
        <v>379.8990292865525</v>
      </c>
      <c r="J13800" t="n">
        <v>379.8990292865525</v>
      </c>
      <c r="K13800" t="n">
        <v>383.4324433093449</v>
      </c>
      <c r="L13800" t="n">
        <v>379.2656959532192</v>
      </c>
      <c r="M13800" t="n">
        <v>379.2656959532192</v>
      </c>
      <c r="N13800" t="n">
        <v>383.2407867288607</v>
      </c>
      <c r="O13800" t="n">
        <v>383.2407867288607</v>
      </c>
      <c r="P13800" t="n">
        <v>4.925090775641422</v>
      </c>
      <c r="Q13800" t="n">
        <v>0.9927164756464983</v>
      </c>
      <c r="R13800" t="n">
        <v>0.9873533316289692</v>
      </c>
      <c r="S13800" t="n">
        <v>0.9999078876829289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379.0985787764756</v>
      </c>
      <c r="G13801" t="n">
        <v>2</v>
      </c>
      <c r="H13801" t="n">
        <v>8</v>
      </c>
      <c r="I13801" t="n">
        <v>381.8069121098089</v>
      </c>
      <c r="J13801" t="n">
        <v>383.4324433093449</v>
      </c>
      <c r="K13801" t="n">
        <v>388.40563965346</v>
      </c>
      <c r="L13801" t="n">
        <v>380.3985787764756</v>
      </c>
      <c r="M13801" t="n">
        <v>380.3985787764756</v>
      </c>
      <c r="N13801" t="n">
        <v>385.2667075921938</v>
      </c>
      <c r="O13801" t="n">
        <v>385.2667075921938</v>
      </c>
      <c r="P13801" t="n">
        <v>6.168128815718205</v>
      </c>
      <c r="Q13801" t="n">
        <v>0.9897638467090565</v>
      </c>
      <c r="R13801" t="n">
        <v>0.9856304405137482</v>
      </c>
      <c r="S13801" t="n">
        <v>0.9998529109863754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1.574052836106652</v>
      </c>
      <c r="G13802" t="n">
        <v>2</v>
      </c>
      <c r="H13802" t="n">
        <v>5</v>
      </c>
      <c r="I13802" t="n">
        <v>1.990719502773319</v>
      </c>
      <c r="J13802" t="n">
        <v>1.990719502773319</v>
      </c>
      <c r="K13802" t="n">
        <v>5.283013725232513</v>
      </c>
      <c r="L13802" t="n">
        <v>1.85183061388443</v>
      </c>
      <c r="M13802" t="n">
        <v>1.85183061388443</v>
      </c>
      <c r="N13802" t="n">
        <v>5.770631824442424</v>
      </c>
      <c r="O13802" t="n">
        <v>5.283013725232513</v>
      </c>
      <c r="P13802" t="n">
        <v>3.70896088912586</v>
      </c>
      <c r="Q13802" t="n">
        <v>0.9943123681326862</v>
      </c>
      <c r="R13802" t="n">
        <v>0.9922939390656766</v>
      </c>
      <c r="S13802" t="n">
        <v>0.9999561707622585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1.598921693912979</v>
      </c>
      <c r="G13803" t="n">
        <v>6</v>
      </c>
      <c r="H13803" t="n">
        <v>7</v>
      </c>
      <c r="I13803" t="n">
        <v>2.223921693912979</v>
      </c>
      <c r="J13803" t="n">
        <v>2.223921693912979</v>
      </c>
      <c r="K13803" t="n">
        <v>6.94504916660176</v>
      </c>
      <c r="L13803" t="n">
        <v>2.154477249468535</v>
      </c>
      <c r="M13803" t="n">
        <v>2.154477249468535</v>
      </c>
      <c r="N13803" t="n">
        <v>6.189752998607601</v>
      </c>
      <c r="O13803" t="n">
        <v>6.189752998607601</v>
      </c>
      <c r="P13803" t="n">
        <v>4.590831304694621</v>
      </c>
      <c r="Q13803" t="n">
        <v>0.9851966087264282</v>
      </c>
      <c r="R13803" t="n">
        <v>0.9939019679066475</v>
      </c>
      <c r="S13803" t="n">
        <v>0.9999097284449233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2.524504757512346</v>
      </c>
      <c r="G13804" t="n">
        <v>6</v>
      </c>
      <c r="H13804" t="n">
        <v>8</v>
      </c>
      <c r="I13804" t="n">
        <v>3.049504757512346</v>
      </c>
      <c r="J13804" t="n">
        <v>6.94504916660176</v>
      </c>
      <c r="K13804" t="n">
        <v>10.40300204170116</v>
      </c>
      <c r="L13804" t="n">
        <v>2.944504757512346</v>
      </c>
      <c r="M13804" t="n">
        <v>2.944504757512346</v>
      </c>
      <c r="N13804" t="n">
        <v>5.953302564328098</v>
      </c>
      <c r="O13804" t="n">
        <v>5.953302564328098</v>
      </c>
      <c r="P13804" t="n">
        <v>3.428797806815751</v>
      </c>
      <c r="Q13804" t="n">
        <v>0.9891357639126706</v>
      </c>
      <c r="R13804" t="n">
        <v>0.9939161338920365</v>
      </c>
      <c r="S13804" t="n">
        <v>0.9999339034422794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7.022344447183363</v>
      </c>
      <c r="G13805" t="n">
        <v>2</v>
      </c>
      <c r="H13805" t="n">
        <v>3</v>
      </c>
      <c r="I13805" t="n">
        <v>8.022344447183363</v>
      </c>
      <c r="J13805" t="n">
        <v>8.022344447183363</v>
      </c>
      <c r="K13805" t="n">
        <v>11.01751027931959</v>
      </c>
      <c r="L13805" t="n">
        <v>7.879487304326219</v>
      </c>
      <c r="M13805" t="n">
        <v>7.879487304326219</v>
      </c>
      <c r="N13805" t="n">
        <v>10.86272970560203</v>
      </c>
      <c r="O13805" t="n">
        <v>10.86272970560203</v>
      </c>
      <c r="P13805" t="n">
        <v>3.840385258418667</v>
      </c>
      <c r="Q13805" t="n">
        <v>0.9948243441379259</v>
      </c>
      <c r="R13805" t="n">
        <v>0.9931614058169795</v>
      </c>
      <c r="S13805" t="n">
        <v>0.9999646057899283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7.053883950929046</v>
      </c>
      <c r="G13806" t="n">
        <v>4</v>
      </c>
      <c r="H13806" t="n">
        <v>6</v>
      </c>
      <c r="I13806" t="n">
        <v>7.647633950929046</v>
      </c>
      <c r="J13806" t="n">
        <v>7.647633950929046</v>
      </c>
      <c r="K13806" t="n">
        <v>10.15759025107619</v>
      </c>
      <c r="L13806" t="n">
        <v>7.528883950929045</v>
      </c>
      <c r="M13806" t="n">
        <v>10.40300204170116</v>
      </c>
      <c r="N13806" t="n">
        <v>13.63073361473211</v>
      </c>
      <c r="O13806" t="n">
        <v>10.15759025107619</v>
      </c>
      <c r="P13806" t="n">
        <v>3.103706300147148</v>
      </c>
      <c r="Q13806" t="n">
        <v>0.991276470232979</v>
      </c>
      <c r="R13806" t="n">
        <v>0.9898553940739331</v>
      </c>
      <c r="S13806" t="n">
        <v>0.9999115032282293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9.682747584811423</v>
      </c>
      <c r="G13807" t="n">
        <v>3</v>
      </c>
      <c r="H13807" t="n">
        <v>7</v>
      </c>
      <c r="I13807" t="n">
        <v>11.25417615623999</v>
      </c>
      <c r="J13807" t="n">
        <v>11.25417615623999</v>
      </c>
      <c r="K13807" t="n">
        <v>15.77684348208196</v>
      </c>
      <c r="L13807" t="n">
        <v>10.6605253625892</v>
      </c>
      <c r="M13807" t="n">
        <v>10.6605253625892</v>
      </c>
      <c r="N13807" t="n">
        <v>15.02675915294854</v>
      </c>
      <c r="O13807" t="n">
        <v>15.02675915294854</v>
      </c>
      <c r="P13807" t="n">
        <v>5.34401156813712</v>
      </c>
      <c r="Q13807" t="n">
        <v>0.9896508395383959</v>
      </c>
      <c r="R13807" t="n">
        <v>0.9934034834826549</v>
      </c>
      <c r="S13807" t="n">
        <v>0.9999317315920744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13.34817308683207</v>
      </c>
      <c r="G13808" t="n">
        <v>5</v>
      </c>
      <c r="H13808" t="n">
        <v>7</v>
      </c>
      <c r="I13808" t="n">
        <v>15.0703953090543</v>
      </c>
      <c r="J13808" t="n">
        <v>15.0703953090543</v>
      </c>
      <c r="K13808" t="n">
        <v>18.41756432036307</v>
      </c>
      <c r="L13808" t="n">
        <v>14.72595086460985</v>
      </c>
      <c r="M13808" t="n">
        <v>15.02675915294854</v>
      </c>
      <c r="N13808" t="n">
        <v>17.73073657868683</v>
      </c>
      <c r="O13808" t="n">
        <v>17.73073657868683</v>
      </c>
      <c r="P13808" t="n">
        <v>4.382563491854759</v>
      </c>
      <c r="Q13808" t="n">
        <v>0.9934143053584709</v>
      </c>
      <c r="R13808" t="n">
        <v>0.9959096791293044</v>
      </c>
      <c r="S13808" t="n">
        <v>0.9999730623957597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16.05333993857813</v>
      </c>
      <c r="G13809" t="n">
        <v>2</v>
      </c>
      <c r="H13809" t="n">
        <v>5</v>
      </c>
      <c r="I13809" t="n">
        <v>17.3450066052448</v>
      </c>
      <c r="J13809" t="n">
        <v>17.3450066052448</v>
      </c>
      <c r="K13809" t="n">
        <v>20.10919927103454</v>
      </c>
      <c r="L13809" t="n">
        <v>16.91445104968924</v>
      </c>
      <c r="M13809" t="n">
        <v>18.41756432036307</v>
      </c>
      <c r="N13809" t="n">
        <v>21.70776891113658</v>
      </c>
      <c r="O13809" t="n">
        <v>20.10919927103454</v>
      </c>
      <c r="P13809" t="n">
        <v>4.055859332456411</v>
      </c>
      <c r="Q13809" t="n">
        <v>0.9952225115001383</v>
      </c>
      <c r="R13809" t="n">
        <v>0.9935260216382791</v>
      </c>
      <c r="S13809" t="n">
        <v>0.9999690706428285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19.89963599590901</v>
      </c>
      <c r="G13810" t="n">
        <v>1</v>
      </c>
      <c r="H13810" t="n">
        <v>4</v>
      </c>
      <c r="I13810" t="n">
        <v>24.34963599590901</v>
      </c>
      <c r="J13810" t="n">
        <v>24.34963599590901</v>
      </c>
      <c r="K13810" t="n">
        <v>27.28345479752752</v>
      </c>
      <c r="L13810" t="n">
        <v>22.68088599590901</v>
      </c>
      <c r="M13810" t="n">
        <v>22.68088599590901</v>
      </c>
      <c r="N13810" t="n">
        <v>24.85560482787798</v>
      </c>
      <c r="O13810" t="n">
        <v>24.85560482787798</v>
      </c>
      <c r="P13810" t="n">
        <v>4.955968831968967</v>
      </c>
      <c r="Q13810" t="n">
        <v>0.9897597076388266</v>
      </c>
      <c r="R13810" t="n">
        <v>0.9924371937691944</v>
      </c>
      <c r="S13810" t="n">
        <v>0.9999225546531256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22.16117559315306</v>
      </c>
      <c r="G13811" t="n">
        <v>3</v>
      </c>
      <c r="H13811" t="n">
        <v>5</v>
      </c>
      <c r="I13811" t="n">
        <v>23.19688987886735</v>
      </c>
      <c r="J13811" t="n">
        <v>23.19688987886735</v>
      </c>
      <c r="K13811" t="n">
        <v>26.96268288778212</v>
      </c>
      <c r="L13811" t="n">
        <v>22.96673114870862</v>
      </c>
      <c r="M13811" t="n">
        <v>22.96673114870862</v>
      </c>
      <c r="N13811" t="n">
        <v>27.46705086250211</v>
      </c>
      <c r="O13811" t="n">
        <v>26.96268288778212</v>
      </c>
      <c r="P13811" t="n">
        <v>4.801507294629058</v>
      </c>
      <c r="Q13811" t="n">
        <v>0.9913752926398183</v>
      </c>
      <c r="R13811" t="n">
        <v>0.9911554926863062</v>
      </c>
      <c r="S13811" t="n">
        <v>0.9999237187126744</v>
      </c>
      <c r="T13811" t="b">
        <v>1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27.38145704757691</v>
      </c>
      <c r="G13812" t="n">
        <v>1</v>
      </c>
      <c r="H13812" t="n">
        <v>5</v>
      </c>
      <c r="I13812" t="n">
        <v>31.7314570475769</v>
      </c>
      <c r="J13812" t="n">
        <v>31.7314570475769</v>
      </c>
      <c r="K13812" t="n">
        <v>37.5496347453855</v>
      </c>
      <c r="L13812" t="n">
        <v>29.79812371424357</v>
      </c>
      <c r="M13812" t="n">
        <v>29.79812371424357</v>
      </c>
      <c r="N13812" t="n">
        <v>35.66612405646728</v>
      </c>
      <c r="O13812" t="n">
        <v>35.66612405646728</v>
      </c>
      <c r="P13812" t="n">
        <v>8.284667008890377</v>
      </c>
      <c r="Q13812" t="n">
        <v>0.9797942842860106</v>
      </c>
      <c r="R13812" t="n">
        <v>0.9884831121278757</v>
      </c>
      <c r="S13812" t="n">
        <v>0.9997672930377459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28.40077156918835</v>
      </c>
      <c r="G13813" t="n">
        <v>4</v>
      </c>
      <c r="H13813" t="n">
        <v>5</v>
      </c>
      <c r="I13813" t="n">
        <v>31.15077156918835</v>
      </c>
      <c r="J13813" t="n">
        <v>31.15077156918835</v>
      </c>
      <c r="K13813" t="n">
        <v>36.39405690798074</v>
      </c>
      <c r="L13813" t="n">
        <v>30.84521601363279</v>
      </c>
      <c r="M13813" t="n">
        <v>35.66612405646728</v>
      </c>
      <c r="N13813" t="n">
        <v>42.80018498365389</v>
      </c>
      <c r="O13813" t="n">
        <v>36.39405690798074</v>
      </c>
      <c r="P13813" t="n">
        <v>7.993285338792393</v>
      </c>
      <c r="Q13813" t="n">
        <v>0.9818631304153842</v>
      </c>
      <c r="R13813" t="n">
        <v>0.9860157147444634</v>
      </c>
      <c r="S13813" t="n">
        <v>0.9997463688420862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28.5896825852817</v>
      </c>
      <c r="G13814" t="n">
        <v>3</v>
      </c>
      <c r="H13814" t="n">
        <v>8</v>
      </c>
      <c r="I13814" t="n">
        <v>30.76825401385313</v>
      </c>
      <c r="J13814" t="n">
        <v>30.76825401385313</v>
      </c>
      <c r="K13814" t="n">
        <v>35.01966310869418</v>
      </c>
      <c r="L13814" t="n">
        <v>29.8096825852817</v>
      </c>
      <c r="M13814" t="n">
        <v>32.26702497671465</v>
      </c>
      <c r="N13814" t="n">
        <v>36.44524862547863</v>
      </c>
      <c r="O13814" t="n">
        <v>35.01966310869418</v>
      </c>
      <c r="P13814" t="n">
        <v>6.429980523412478</v>
      </c>
      <c r="Q13814" t="n">
        <v>0.9902685257956647</v>
      </c>
      <c r="R13814" t="n">
        <v>0.9915615260182682</v>
      </c>
      <c r="S13814" t="n">
        <v>0.9999178812081229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29.16012326827347</v>
      </c>
      <c r="G13815" t="n">
        <v>6</v>
      </c>
      <c r="H13815" t="n">
        <v>8</v>
      </c>
      <c r="I13815" t="n">
        <v>29.96012326827347</v>
      </c>
      <c r="J13815" t="n">
        <v>29.96012326827347</v>
      </c>
      <c r="K13815" t="n">
        <v>32.79528548355029</v>
      </c>
      <c r="L13815" t="n">
        <v>29.80012326827347</v>
      </c>
      <c r="M13815" t="n">
        <v>29.80012326827347</v>
      </c>
      <c r="N13815" t="n">
        <v>32.26702497671465</v>
      </c>
      <c r="O13815" t="n">
        <v>32.26702497671465</v>
      </c>
      <c r="P13815" t="n">
        <v>3.106901708441182</v>
      </c>
      <c r="Q13815" t="n">
        <v>0.9910837026442815</v>
      </c>
      <c r="R13815" t="n">
        <v>0.995009122277808</v>
      </c>
      <c r="S13815" t="n">
        <v>0.9999554998501629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33.20440025360718</v>
      </c>
      <c r="G13816" t="n">
        <v>3</v>
      </c>
      <c r="H13816" t="n">
        <v>8</v>
      </c>
      <c r="I13816" t="n">
        <v>33.88297168217861</v>
      </c>
      <c r="J13816" t="n">
        <v>35.01966310869418</v>
      </c>
      <c r="K13816" t="n">
        <v>37.99922029592781</v>
      </c>
      <c r="L13816" t="n">
        <v>33.58440025360718</v>
      </c>
      <c r="M13816" t="n">
        <v>36.44524862547863</v>
      </c>
      <c r="N13816" t="n">
        <v>39.37351453092889</v>
      </c>
      <c r="O13816" t="n">
        <v>37.99922029592781</v>
      </c>
      <c r="P13816" t="n">
        <v>4.794820042320637</v>
      </c>
      <c r="Q13816" t="n">
        <v>0.9931698246503271</v>
      </c>
      <c r="R13816" t="n">
        <v>0.9940784883661545</v>
      </c>
      <c r="S13816" t="n">
        <v>0.9999595550372057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33.69160936388657</v>
      </c>
      <c r="G13817" t="n">
        <v>2</v>
      </c>
      <c r="H13817" t="n">
        <v>4</v>
      </c>
      <c r="I13817" t="n">
        <v>36.39994269721991</v>
      </c>
      <c r="J13817" t="n">
        <v>36.39994269721991</v>
      </c>
      <c r="K13817" t="n">
        <v>39.84025753399596</v>
      </c>
      <c r="L13817" t="n">
        <v>35.72285936388657</v>
      </c>
      <c r="M13817" t="n">
        <v>36.39405690798074</v>
      </c>
      <c r="N13817" t="n">
        <v>39.40373093651699</v>
      </c>
      <c r="O13817" t="n">
        <v>39.40373093651699</v>
      </c>
      <c r="P13817" t="n">
        <v>5.712121572630423</v>
      </c>
      <c r="Q13817" t="n">
        <v>0.9940574150964332</v>
      </c>
      <c r="R13817" t="n">
        <v>0.9895487711131594</v>
      </c>
      <c r="S13817" t="n">
        <v>0.9999378926849933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34.61141785094998</v>
      </c>
      <c r="G13818" t="n">
        <v>1</v>
      </c>
      <c r="H13818" t="n">
        <v>5</v>
      </c>
      <c r="I13818" t="n">
        <v>38.61141785094998</v>
      </c>
      <c r="J13818" t="n">
        <v>38.61141785094998</v>
      </c>
      <c r="K13818" t="n">
        <v>42.02077086448687</v>
      </c>
      <c r="L13818" t="n">
        <v>36.8336400731722</v>
      </c>
      <c r="M13818" t="n">
        <v>42.80018498365389</v>
      </c>
      <c r="N13818" t="n">
        <v>46.23873321804885</v>
      </c>
      <c r="O13818" t="n">
        <v>42.02077086448687</v>
      </c>
      <c r="P13818" t="n">
        <v>7.409353013536894</v>
      </c>
      <c r="Q13818" t="n">
        <v>0.9881097926394317</v>
      </c>
      <c r="R13818" t="n">
        <v>0.9932351224201813</v>
      </c>
      <c r="S13818" t="n">
        <v>0.9999195642028071</v>
      </c>
      <c r="T13818" t="b">
        <v>1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40.22374338796054</v>
      </c>
      <c r="G13819" t="n">
        <v>2</v>
      </c>
      <c r="H13819" t="n">
        <v>7</v>
      </c>
      <c r="I13819" t="n">
        <v>40.80707672129387</v>
      </c>
      <c r="J13819" t="n">
        <v>40.80707672129387</v>
      </c>
      <c r="K13819" t="n">
        <v>46.32716748067066</v>
      </c>
      <c r="L13819" t="n">
        <v>40.53485449907165</v>
      </c>
      <c r="M13819" t="n">
        <v>40.53485449907165</v>
      </c>
      <c r="N13819" t="n">
        <v>45.84279726615878</v>
      </c>
      <c r="O13819" t="n">
        <v>45.84279726615878</v>
      </c>
      <c r="P13819" t="n">
        <v>5.619053878198237</v>
      </c>
      <c r="Q13819" t="n">
        <v>0.9904820807858098</v>
      </c>
      <c r="R13819" t="n">
        <v>0.9919864618022487</v>
      </c>
      <c r="S13819" t="n">
        <v>0.999923727790814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40.32495985744724</v>
      </c>
      <c r="G13820" t="n">
        <v>1</v>
      </c>
      <c r="H13820" t="n">
        <v>8</v>
      </c>
      <c r="I13820" t="n">
        <v>45.07495985744724</v>
      </c>
      <c r="J13820" t="n">
        <v>45.07495985744724</v>
      </c>
      <c r="K13820" t="n">
        <v>53.91479313570406</v>
      </c>
      <c r="L13820" t="n">
        <v>42.22495985744724</v>
      </c>
      <c r="M13820" t="n">
        <v>42.22495985744724</v>
      </c>
      <c r="N13820" t="n">
        <v>49.55690295208904</v>
      </c>
      <c r="O13820" t="n">
        <v>49.55690295208904</v>
      </c>
      <c r="P13820" t="n">
        <v>9.2319430946418</v>
      </c>
      <c r="Q13820" t="n">
        <v>0.9694621003503946</v>
      </c>
      <c r="R13820" t="n">
        <v>0.9852393642041781</v>
      </c>
      <c r="S13820" t="n">
        <v>0.9995492411853029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43.16770859681423</v>
      </c>
      <c r="G13821" t="n">
        <v>4</v>
      </c>
      <c r="H13821" t="n">
        <v>6</v>
      </c>
      <c r="I13821" t="n">
        <v>45.69895859681423</v>
      </c>
      <c r="J13821" t="n">
        <v>45.69895859681423</v>
      </c>
      <c r="K13821" t="n">
        <v>49.7846661338691</v>
      </c>
      <c r="L13821" t="n">
        <v>45.19270859681423</v>
      </c>
      <c r="M13821" t="n">
        <v>45.19270859681423</v>
      </c>
      <c r="N13821" t="n">
        <v>50.44681091514918</v>
      </c>
      <c r="O13821" t="n">
        <v>49.7846661338691</v>
      </c>
      <c r="P13821" t="n">
        <v>6.616957537054873</v>
      </c>
      <c r="Q13821" t="n">
        <v>0.9858387626749637</v>
      </c>
      <c r="R13821" t="n">
        <v>0.9835392593075029</v>
      </c>
      <c r="S13821" t="n">
        <v>0.9997668955445077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43.57969453348004</v>
      </c>
      <c r="G13822" t="n">
        <v>3</v>
      </c>
      <c r="H13822" t="n">
        <v>8</v>
      </c>
      <c r="I13822" t="n">
        <v>45.82969453348004</v>
      </c>
      <c r="J13822" t="n">
        <v>45.82969453348004</v>
      </c>
      <c r="K13822" t="n">
        <v>52.41151136144016</v>
      </c>
      <c r="L13822" t="n">
        <v>44.83969453348004</v>
      </c>
      <c r="M13822" t="n">
        <v>49.55690295208904</v>
      </c>
      <c r="N13822" t="n">
        <v>56.02541776892621</v>
      </c>
      <c r="O13822" t="n">
        <v>52.41151136144016</v>
      </c>
      <c r="P13822" t="n">
        <v>8.831816827960118</v>
      </c>
      <c r="Q13822" t="n">
        <v>0.9849744649722119</v>
      </c>
      <c r="R13822" t="n">
        <v>0.9869662334222097</v>
      </c>
      <c r="S13822" t="n">
        <v>0.9998041606837414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48.36702360310148</v>
      </c>
      <c r="G13823" t="n">
        <v>2</v>
      </c>
      <c r="H13823" t="n">
        <v>5</v>
      </c>
      <c r="I13823" t="n">
        <v>50.57535693643482</v>
      </c>
      <c r="J13823" t="n">
        <v>50.57535693643482</v>
      </c>
      <c r="K13823" t="n">
        <v>53.90937177220761</v>
      </c>
      <c r="L13823" t="n">
        <v>49.8392458253237</v>
      </c>
      <c r="M13823" t="n">
        <v>49.8392458253237</v>
      </c>
      <c r="N13823" t="n">
        <v>53.80770687151948</v>
      </c>
      <c r="O13823" t="n">
        <v>53.80770687151948</v>
      </c>
      <c r="P13823" t="n">
        <v>5.440683268417999</v>
      </c>
      <c r="Q13823" t="n">
        <v>0.9942405012743969</v>
      </c>
      <c r="R13823" t="n">
        <v>0.9921966683116372</v>
      </c>
      <c r="S13823" t="n">
        <v>0.9999550567210854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48.62896667340257</v>
      </c>
      <c r="G13824" t="n">
        <v>4</v>
      </c>
      <c r="H13824" t="n">
        <v>6</v>
      </c>
      <c r="I13824" t="n">
        <v>50.37896667340257</v>
      </c>
      <c r="J13824" t="n">
        <v>50.37896667340257</v>
      </c>
      <c r="K13824" t="n">
        <v>54.48550533112173</v>
      </c>
      <c r="L13824" t="n">
        <v>50.02896667340256</v>
      </c>
      <c r="M13824" t="n">
        <v>50.44681091514918</v>
      </c>
      <c r="N13824" t="n">
        <v>55.7277014552017</v>
      </c>
      <c r="O13824" t="n">
        <v>54.48550533112173</v>
      </c>
      <c r="P13824" t="n">
        <v>5.856538657719163</v>
      </c>
      <c r="Q13824" t="n">
        <v>0.9857670773870609</v>
      </c>
      <c r="R13824" t="n">
        <v>0.9834560317361922</v>
      </c>
      <c r="S13824" t="n">
        <v>0.9997645309799903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48.66851165627057</v>
      </c>
      <c r="G13825" t="n">
        <v>1</v>
      </c>
      <c r="H13825" t="n">
        <v>8</v>
      </c>
      <c r="I13825" t="n">
        <v>52.61851165627058</v>
      </c>
      <c r="J13825" t="n">
        <v>53.91479313570406</v>
      </c>
      <c r="K13825" t="n">
        <v>60.05482348330406</v>
      </c>
      <c r="L13825" t="n">
        <v>50.24851165627057</v>
      </c>
      <c r="M13825" t="n">
        <v>56.02541776892621</v>
      </c>
      <c r="N13825" t="n">
        <v>61.11808769729554</v>
      </c>
      <c r="O13825" t="n">
        <v>60.05482348330406</v>
      </c>
      <c r="P13825" t="n">
        <v>11.38631182703349</v>
      </c>
      <c r="Q13825" t="n">
        <v>0.9786885288624594</v>
      </c>
      <c r="R13825" t="n">
        <v>0.9897241997357267</v>
      </c>
      <c r="S13825" t="n">
        <v>0.9997810075792528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49.18040397614901</v>
      </c>
      <c r="G13826" t="n">
        <v>2</v>
      </c>
      <c r="H13826" t="n">
        <v>4</v>
      </c>
      <c r="I13826" t="n">
        <v>52.26373730948234</v>
      </c>
      <c r="J13826" t="n">
        <v>53.90937177220761</v>
      </c>
      <c r="K13826" t="n">
        <v>56.29938770567441</v>
      </c>
      <c r="L13826" t="n">
        <v>51.49290397614901</v>
      </c>
      <c r="M13826" t="n">
        <v>54.48550533112173</v>
      </c>
      <c r="N13826" t="n">
        <v>56.57635143795177</v>
      </c>
      <c r="O13826" t="n">
        <v>56.29938770567441</v>
      </c>
      <c r="P13826" t="n">
        <v>7.118983729525397</v>
      </c>
      <c r="Q13826" t="n">
        <v>0.9958678812030105</v>
      </c>
      <c r="R13826" t="n">
        <v>0.9927278065192452</v>
      </c>
      <c r="S13826" t="n">
        <v>0.9999699504326228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49.22450689398431</v>
      </c>
      <c r="G13827" t="n">
        <v>3</v>
      </c>
      <c r="H13827" t="n">
        <v>5</v>
      </c>
      <c r="I13827" t="n">
        <v>51.79593546541287</v>
      </c>
      <c r="J13827" t="n">
        <v>52.41151136144016</v>
      </c>
      <c r="K13827" t="n">
        <v>57.28801367217</v>
      </c>
      <c r="L13827" t="n">
        <v>51.22450689398431</v>
      </c>
      <c r="M13827" t="n">
        <v>53.80770687151948</v>
      </c>
      <c r="N13827" t="n">
        <v>59.6353823256362</v>
      </c>
      <c r="O13827" t="n">
        <v>57.28801367217</v>
      </c>
      <c r="P13827" t="n">
        <v>8.063506778185697</v>
      </c>
      <c r="Q13827" t="n">
        <v>0.9888456955301185</v>
      </c>
      <c r="R13827" t="n">
        <v>0.9885618017869452</v>
      </c>
      <c r="S13827" t="n">
        <v>0.9998724148545447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50.17220687423486</v>
      </c>
      <c r="G13828" t="n">
        <v>2</v>
      </c>
      <c r="H13828" t="n">
        <v>7</v>
      </c>
      <c r="I13828" t="n">
        <v>52.7555402075682</v>
      </c>
      <c r="J13828" t="n">
        <v>56.29938770567441</v>
      </c>
      <c r="K13828" t="n">
        <v>56.90838668502074</v>
      </c>
      <c r="L13828" t="n">
        <v>51.54998465201264</v>
      </c>
      <c r="M13828" t="n">
        <v>51.54998465201264</v>
      </c>
      <c r="N13828" t="n">
        <v>52.13557859756396</v>
      </c>
      <c r="O13828" t="n">
        <v>52.13557859756396</v>
      </c>
      <c r="P13828" t="n">
        <v>1.963371723329097</v>
      </c>
      <c r="Q13828" t="n">
        <v>0.9989454715387852</v>
      </c>
      <c r="R13828" t="n">
        <v>0.9991127461798833</v>
      </c>
      <c r="S13828" t="n">
        <v>0.9999990643655944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50.25823396636628</v>
      </c>
      <c r="G13829" t="n">
        <v>3</v>
      </c>
      <c r="H13829" t="n">
        <v>5</v>
      </c>
      <c r="I13829" t="n">
        <v>51.82966253779485</v>
      </c>
      <c r="J13829" t="n">
        <v>57.28801367217</v>
      </c>
      <c r="K13829" t="n">
        <v>61.60018754768242</v>
      </c>
      <c r="L13829" t="n">
        <v>51.48045618858851</v>
      </c>
      <c r="M13829" t="n">
        <v>59.6353823256362</v>
      </c>
      <c r="N13829" t="n">
        <v>64.78865576773288</v>
      </c>
      <c r="O13829" t="n">
        <v>61.60018754768242</v>
      </c>
      <c r="P13829" t="n">
        <v>11.34195358131614</v>
      </c>
      <c r="Q13829" t="n">
        <v>0.9901301238868411</v>
      </c>
      <c r="R13829" t="n">
        <v>0.9898787532111947</v>
      </c>
      <c r="S13829" t="n">
        <v>0.9999001045480838</v>
      </c>
      <c r="T13829" t="b">
        <v>1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50.68801225768144</v>
      </c>
      <c r="G13830" t="n">
        <v>4</v>
      </c>
      <c r="H13830" t="n">
        <v>6</v>
      </c>
      <c r="I13830" t="n">
        <v>51.84426225768144</v>
      </c>
      <c r="J13830" t="n">
        <v>56.57635143795177</v>
      </c>
      <c r="K13830" t="n">
        <v>60.55808261630211</v>
      </c>
      <c r="L13830" t="n">
        <v>51.61301225768144</v>
      </c>
      <c r="M13830" t="n">
        <v>55.7277014552017</v>
      </c>
      <c r="N13830" t="n">
        <v>60.84809316836805</v>
      </c>
      <c r="O13830" t="n">
        <v>60.55808261630211</v>
      </c>
      <c r="P13830" t="n">
        <v>9.870070358620666</v>
      </c>
      <c r="Q13830" t="n">
        <v>0.9861966502429447</v>
      </c>
      <c r="R13830" t="n">
        <v>0.9839547863485701</v>
      </c>
      <c r="S13830" t="n">
        <v>0.9997785223040426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54.14543840779386</v>
      </c>
      <c r="G13831" t="n">
        <v>3</v>
      </c>
      <c r="H13831" t="n">
        <v>4</v>
      </c>
      <c r="I13831" t="n">
        <v>54.96686697922243</v>
      </c>
      <c r="J13831" t="n">
        <v>61.60018754768242</v>
      </c>
      <c r="K13831" t="n">
        <v>66.07142745088491</v>
      </c>
      <c r="L13831" t="n">
        <v>54.86418840779386</v>
      </c>
      <c r="M13831" t="n">
        <v>60.55808261630211</v>
      </c>
      <c r="N13831" t="n">
        <v>64.48526955226177</v>
      </c>
      <c r="O13831" t="n">
        <v>64.48526955226177</v>
      </c>
      <c r="P13831" t="n">
        <v>10.33983114446791</v>
      </c>
      <c r="Q13831" t="n">
        <v>0.9897679161014123</v>
      </c>
      <c r="R13831" t="n">
        <v>0.9863844439705157</v>
      </c>
      <c r="S13831" t="n">
        <v>0.9998606844883804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54.4513046427442</v>
      </c>
      <c r="G13832" t="n">
        <v>4</v>
      </c>
      <c r="H13832" t="n">
        <v>5</v>
      </c>
      <c r="I13832" t="n">
        <v>56.2013046427442</v>
      </c>
      <c r="J13832" t="n">
        <v>64.48526955226177</v>
      </c>
      <c r="K13832" t="n">
        <v>66.6119715347364</v>
      </c>
      <c r="L13832" t="n">
        <v>56.00686019829976</v>
      </c>
      <c r="M13832" t="n">
        <v>64.78865576773288</v>
      </c>
      <c r="N13832" t="n">
        <v>67.68226550601899</v>
      </c>
      <c r="O13832" t="n">
        <v>66.6119715347364</v>
      </c>
      <c r="P13832" t="n">
        <v>12.16066689199219</v>
      </c>
      <c r="Q13832" t="n">
        <v>0.9926035581665119</v>
      </c>
      <c r="R13832" t="n">
        <v>0.9943041554512705</v>
      </c>
      <c r="S13832" t="n">
        <v>0.9999578710171028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56.41798444740762</v>
      </c>
      <c r="G13833" t="n">
        <v>4</v>
      </c>
      <c r="H13833" t="n">
        <v>6</v>
      </c>
      <c r="I13833" t="n">
        <v>58.16798444740762</v>
      </c>
      <c r="J13833" t="n">
        <v>66.6119715347364</v>
      </c>
      <c r="K13833" t="n">
        <v>68.25822585681513</v>
      </c>
      <c r="L13833" t="n">
        <v>57.81798444740762</v>
      </c>
      <c r="M13833" t="n">
        <v>60.84809316836805</v>
      </c>
      <c r="N13833" t="n">
        <v>62.9651288523362</v>
      </c>
      <c r="O13833" t="n">
        <v>62.9651288523362</v>
      </c>
      <c r="P13833" t="n">
        <v>6.547144404928581</v>
      </c>
      <c r="Q13833" t="n">
        <v>0.9942697056839116</v>
      </c>
      <c r="R13833" t="n">
        <v>0.9933345913638891</v>
      </c>
      <c r="S13833" t="n">
        <v>0.9999618052467781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58.68455100626795</v>
      </c>
      <c r="G13834" t="n">
        <v>3</v>
      </c>
      <c r="H13834" t="n">
        <v>7</v>
      </c>
      <c r="I13834" t="n">
        <v>60.5774081491251</v>
      </c>
      <c r="J13834" t="n">
        <v>66.07142745088491</v>
      </c>
      <c r="K13834" t="n">
        <v>70.03668998381588</v>
      </c>
      <c r="L13834" t="n">
        <v>59.86232878404573</v>
      </c>
      <c r="M13834" t="n">
        <v>59.86232878404573</v>
      </c>
      <c r="N13834" t="n">
        <v>63.69043773205595</v>
      </c>
      <c r="O13834" t="n">
        <v>63.69043773205595</v>
      </c>
      <c r="P13834" t="n">
        <v>5.005886725787995</v>
      </c>
      <c r="Q13834" t="n">
        <v>0.9909205323501943</v>
      </c>
      <c r="R13834" t="n">
        <v>0.9942141269621807</v>
      </c>
      <c r="S13834" t="n">
        <v>0.9999474673529273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61.36204211892633</v>
      </c>
      <c r="G13835" t="n">
        <v>3</v>
      </c>
      <c r="H13835" t="n">
        <v>4</v>
      </c>
      <c r="I13835" t="n">
        <v>62.75489926178348</v>
      </c>
      <c r="J13835" t="n">
        <v>70.03668998381588</v>
      </c>
      <c r="K13835" t="n">
        <v>72.95378172212537</v>
      </c>
      <c r="L13835" t="n">
        <v>62.58079211892633</v>
      </c>
      <c r="M13835" t="n">
        <v>68.25822585681513</v>
      </c>
      <c r="N13835" t="n">
        <v>70.82037076822543</v>
      </c>
      <c r="O13835" t="n">
        <v>70.82037076822543</v>
      </c>
      <c r="P13835" t="n">
        <v>9.458328649299098</v>
      </c>
      <c r="Q13835" t="n">
        <v>0.9933125371793594</v>
      </c>
      <c r="R13835" t="n">
        <v>0.9910958949610038</v>
      </c>
      <c r="S13835" t="n">
        <v>0.9999404541286007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62.28310876988598</v>
      </c>
      <c r="G13836" t="n">
        <v>5</v>
      </c>
      <c r="H13836" t="n">
        <v>7</v>
      </c>
      <c r="I13836" t="n">
        <v>63.47755321433042</v>
      </c>
      <c r="J13836" t="n">
        <v>67.68226550601899</v>
      </c>
      <c r="K13836" t="n">
        <v>73.21206630197349</v>
      </c>
      <c r="L13836" t="n">
        <v>63.23866432544153</v>
      </c>
      <c r="M13836" t="n">
        <v>63.69043773205595</v>
      </c>
      <c r="N13836" t="n">
        <v>68.15763268712756</v>
      </c>
      <c r="O13836" t="n">
        <v>68.15763268712756</v>
      </c>
      <c r="P13836" t="n">
        <v>5.874523917241582</v>
      </c>
      <c r="Q13836" t="n">
        <v>0.9891432660502197</v>
      </c>
      <c r="R13836" t="n">
        <v>0.9932514669455121</v>
      </c>
      <c r="S13836" t="n">
        <v>0.9999267329720761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63.85457124735294</v>
      </c>
      <c r="G13837" t="n">
        <v>1</v>
      </c>
      <c r="H13837" t="n">
        <v>4</v>
      </c>
      <c r="I13837" t="n">
        <v>68.45457124735293</v>
      </c>
      <c r="J13837" t="n">
        <v>68.45457124735293</v>
      </c>
      <c r="K13837" t="n">
        <v>72.24962016880984</v>
      </c>
      <c r="L13837" t="n">
        <v>66.72957124735294</v>
      </c>
      <c r="M13837" t="n">
        <v>70.82037076822543</v>
      </c>
      <c r="N13837" t="n">
        <v>73.63348395475992</v>
      </c>
      <c r="O13837" t="n">
        <v>72.24962016880984</v>
      </c>
      <c r="P13837" t="n">
        <v>8.395048921456905</v>
      </c>
      <c r="Q13837" t="n">
        <v>0.9867736011738345</v>
      </c>
      <c r="R13837" t="n">
        <v>0.9902279911870707</v>
      </c>
      <c r="S13837" t="n">
        <v>0.9998707515141074</v>
      </c>
      <c r="T13837" t="b">
        <v>0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67.19477514039473</v>
      </c>
      <c r="G13838" t="n">
        <v>3</v>
      </c>
      <c r="H13838" t="n">
        <v>6</v>
      </c>
      <c r="I13838" t="n">
        <v>69.83763228325186</v>
      </c>
      <c r="J13838" t="n">
        <v>72.95378172212537</v>
      </c>
      <c r="K13838" t="n">
        <v>76.38476432230725</v>
      </c>
      <c r="L13838" t="n">
        <v>69.04477514039472</v>
      </c>
      <c r="M13838" t="n">
        <v>69.04477514039472</v>
      </c>
      <c r="N13838" t="n">
        <v>72.92005764563612</v>
      </c>
      <c r="O13838" t="n">
        <v>72.92005764563612</v>
      </c>
      <c r="P13838" t="n">
        <v>5.725282505241395</v>
      </c>
      <c r="Q13838" t="n">
        <v>0.9921390788365888</v>
      </c>
      <c r="R13838" t="n">
        <v>0.9878326004527489</v>
      </c>
      <c r="S13838" t="n">
        <v>0.9999043530313954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73.12291193963797</v>
      </c>
      <c r="G13839" t="n">
        <v>4</v>
      </c>
      <c r="H13839" t="n">
        <v>5</v>
      </c>
      <c r="I13839" t="n">
        <v>74.74791193963797</v>
      </c>
      <c r="J13839" t="n">
        <v>74.74791193963797</v>
      </c>
      <c r="K13839" t="n">
        <v>77.26024116045461</v>
      </c>
      <c r="L13839" t="n">
        <v>74.56735638408242</v>
      </c>
      <c r="M13839" t="n">
        <v>74.56735638408242</v>
      </c>
      <c r="N13839" t="n">
        <v>77.98565399185387</v>
      </c>
      <c r="O13839" t="n">
        <v>77.26024116045461</v>
      </c>
      <c r="P13839" t="n">
        <v>4.137329220816639</v>
      </c>
      <c r="Q13839" t="n">
        <v>0.9912682590918378</v>
      </c>
      <c r="R13839" t="n">
        <v>0.9932748285143717</v>
      </c>
      <c r="S13839" t="n">
        <v>0.9999412775450245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73.26167957202253</v>
      </c>
      <c r="G13840" t="n">
        <v>2</v>
      </c>
      <c r="H13840" t="n">
        <v>7</v>
      </c>
      <c r="I13840" t="n">
        <v>76.26167957202253</v>
      </c>
      <c r="J13840" t="n">
        <v>79.53864367069843</v>
      </c>
      <c r="K13840" t="n">
        <v>85.26001772544988</v>
      </c>
      <c r="L13840" t="n">
        <v>74.86167957202252</v>
      </c>
      <c r="M13840" t="n">
        <v>74.86167957202252</v>
      </c>
      <c r="N13840" t="n">
        <v>80.36316991982734</v>
      </c>
      <c r="O13840" t="n">
        <v>80.36316991982734</v>
      </c>
      <c r="P13840" t="n">
        <v>7.101490347804813</v>
      </c>
      <c r="Q13840" t="n">
        <v>0.9901367387341824</v>
      </c>
      <c r="R13840" t="n">
        <v>0.991695474644198</v>
      </c>
      <c r="S13840" t="n">
        <v>0.9999180902967271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73.49516092313209</v>
      </c>
      <c r="G13841" t="n">
        <v>2</v>
      </c>
      <c r="H13841" t="n">
        <v>6</v>
      </c>
      <c r="I13841" t="n">
        <v>74.70349425646542</v>
      </c>
      <c r="J13841" t="n">
        <v>74.70349425646542</v>
      </c>
      <c r="K13841" t="n">
        <v>79.53864367069843</v>
      </c>
      <c r="L13841" t="n">
        <v>74.22016092313208</v>
      </c>
      <c r="M13841" t="n">
        <v>74.22016092313208</v>
      </c>
      <c r="N13841" t="n">
        <v>79.65970401414422</v>
      </c>
      <c r="O13841" t="n">
        <v>79.53864367069843</v>
      </c>
      <c r="P13841" t="n">
        <v>6.043482747566344</v>
      </c>
      <c r="Q13841" t="n">
        <v>0.9916581382400249</v>
      </c>
      <c r="R13841" t="n">
        <v>0.9829632629456251</v>
      </c>
      <c r="S13841" t="n">
        <v>0.9998578818946514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76.56738697700426</v>
      </c>
      <c r="G13842" t="n">
        <v>2</v>
      </c>
      <c r="H13842" t="n">
        <v>5</v>
      </c>
      <c r="I13842" t="n">
        <v>77.77572031033759</v>
      </c>
      <c r="J13842" t="n">
        <v>85.26001772544988</v>
      </c>
      <c r="K13842" t="n">
        <v>90.76621606364195</v>
      </c>
      <c r="L13842" t="n">
        <v>77.37294253255982</v>
      </c>
      <c r="M13842" t="n">
        <v>77.98565399185387</v>
      </c>
      <c r="N13842" t="n">
        <v>84.53965410705678</v>
      </c>
      <c r="O13842" t="n">
        <v>84.53965410705678</v>
      </c>
      <c r="P13842" t="n">
        <v>7.972267130052515</v>
      </c>
      <c r="Q13842" t="n">
        <v>0.9905059204767264</v>
      </c>
      <c r="R13842" t="n">
        <v>0.9871454169795773</v>
      </c>
      <c r="S13842" t="n">
        <v>0.9998779575665656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80.80021403930054</v>
      </c>
      <c r="G13843" t="n">
        <v>4</v>
      </c>
      <c r="H13843" t="n">
        <v>7</v>
      </c>
      <c r="I13843" t="n">
        <v>82.33146403930054</v>
      </c>
      <c r="J13843" t="n">
        <v>82.33146403930054</v>
      </c>
      <c r="K13843" t="n">
        <v>84.47945540318281</v>
      </c>
      <c r="L13843" t="n">
        <v>81.88910292818943</v>
      </c>
      <c r="M13843" t="n">
        <v>81.88910292818943</v>
      </c>
      <c r="N13843" t="n">
        <v>84.25007729433213</v>
      </c>
      <c r="O13843" t="n">
        <v>84.25007729433213</v>
      </c>
      <c r="P13843" t="n">
        <v>3.449863255031588</v>
      </c>
      <c r="Q13843" t="n">
        <v>0.9925297932200184</v>
      </c>
      <c r="R13843" t="n">
        <v>0.9964276136866203</v>
      </c>
      <c r="S13843" t="n">
        <v>0.9999733135355411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84.24967536189872</v>
      </c>
      <c r="G13844" t="n">
        <v>2</v>
      </c>
      <c r="H13844" t="n">
        <v>3</v>
      </c>
      <c r="I13844" t="n">
        <v>85.58300869523205</v>
      </c>
      <c r="J13844" t="n">
        <v>90.76621606364195</v>
      </c>
      <c r="K13844" t="n">
        <v>94.90254267193309</v>
      </c>
      <c r="L13844" t="n">
        <v>85.39253250475586</v>
      </c>
      <c r="M13844" t="n">
        <v>85.39253250475586</v>
      </c>
      <c r="N13844" t="n">
        <v>89.51239284470189</v>
      </c>
      <c r="O13844" t="n">
        <v>89.51239284470189</v>
      </c>
      <c r="P13844" t="n">
        <v>5.262717482803168</v>
      </c>
      <c r="Q13844" t="n">
        <v>0.9928594695800944</v>
      </c>
      <c r="R13844" t="n">
        <v>0.9905682162747435</v>
      </c>
      <c r="S13844" t="n">
        <v>0.9999326520613958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85.26469736093745</v>
      </c>
      <c r="G13845" t="n">
        <v>3</v>
      </c>
      <c r="H13845" t="n">
        <v>6</v>
      </c>
      <c r="I13845" t="n">
        <v>87.94326878950888</v>
      </c>
      <c r="J13845" t="n">
        <v>89.51239284470189</v>
      </c>
      <c r="K13845" t="n">
        <v>94.31968915865691</v>
      </c>
      <c r="L13845" t="n">
        <v>87.13969736093745</v>
      </c>
      <c r="M13845" t="n">
        <v>87.13969736093745</v>
      </c>
      <c r="N13845" t="n">
        <v>92.56952125511685</v>
      </c>
      <c r="O13845" t="n">
        <v>92.56952125511685</v>
      </c>
      <c r="P13845" t="n">
        <v>7.304823894179407</v>
      </c>
      <c r="Q13845" t="n">
        <v>0.9890031207626223</v>
      </c>
      <c r="R13845" t="n">
        <v>0.9829934433006281</v>
      </c>
      <c r="S13845" t="n">
        <v>0.9998129809497334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89.43927630762423</v>
      </c>
      <c r="G13846" t="n">
        <v>1</v>
      </c>
      <c r="H13846" t="n">
        <v>5</v>
      </c>
      <c r="I13846" t="n">
        <v>90.38927630762423</v>
      </c>
      <c r="J13846" t="n">
        <v>90.38927630762423</v>
      </c>
      <c r="K13846" t="n">
        <v>94.94965958330904</v>
      </c>
      <c r="L13846" t="n">
        <v>89.967054085402</v>
      </c>
      <c r="M13846" t="n">
        <v>89.967054085402</v>
      </c>
      <c r="N13846" t="n">
        <v>94.56648916839525</v>
      </c>
      <c r="O13846" t="n">
        <v>94.56648916839525</v>
      </c>
      <c r="P13846" t="n">
        <v>5.127212860771024</v>
      </c>
      <c r="Q13846" t="n">
        <v>0.9841275510822833</v>
      </c>
      <c r="R13846" t="n">
        <v>0.9909615835544314</v>
      </c>
      <c r="S13846" t="n">
        <v>0.9998565381966706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89.92383707970201</v>
      </c>
      <c r="G13847" t="n">
        <v>1</v>
      </c>
      <c r="H13847" t="n">
        <v>3</v>
      </c>
      <c r="I13847" t="n">
        <v>93.57383707970202</v>
      </c>
      <c r="J13847" t="n">
        <v>94.94965958330904</v>
      </c>
      <c r="K13847" t="n">
        <v>100.1373219944982</v>
      </c>
      <c r="L13847" t="n">
        <v>92.53097993684487</v>
      </c>
      <c r="M13847" t="n">
        <v>94.31968915865691</v>
      </c>
      <c r="N13847" t="n">
        <v>98.69781189421462</v>
      </c>
      <c r="O13847" t="n">
        <v>98.69781189421462</v>
      </c>
      <c r="P13847" t="n">
        <v>8.773974814512613</v>
      </c>
      <c r="Q13847" t="n">
        <v>0.9819641019067221</v>
      </c>
      <c r="R13847" t="n">
        <v>0.9899799362628114</v>
      </c>
      <c r="S13847" t="n">
        <v>0.9998192791515479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90.7816822492333</v>
      </c>
      <c r="G13848" t="n">
        <v>7</v>
      </c>
      <c r="H13848" t="n">
        <v>8</v>
      </c>
      <c r="I13848" t="n">
        <v>92.49279336034441</v>
      </c>
      <c r="J13848" t="n">
        <v>92.49279336034441</v>
      </c>
      <c r="K13848" t="n">
        <v>96.9497430037259</v>
      </c>
      <c r="L13848" t="n">
        <v>92.32168224923331</v>
      </c>
      <c r="M13848" t="n">
        <v>92.32168224923331</v>
      </c>
      <c r="N13848" t="n">
        <v>96.85884303643152</v>
      </c>
      <c r="O13848" t="n">
        <v>96.85884303643152</v>
      </c>
      <c r="P13848" t="n">
        <v>6.077160787198224</v>
      </c>
      <c r="Q13848" t="n">
        <v>0.9932668921808537</v>
      </c>
      <c r="R13848" t="n">
        <v>0.9908399350476946</v>
      </c>
      <c r="S13848" t="n">
        <v>0.9999383242950457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92.52714857844964</v>
      </c>
      <c r="G13849" t="n">
        <v>4</v>
      </c>
      <c r="H13849" t="n">
        <v>5</v>
      </c>
      <c r="I13849" t="n">
        <v>94.46464857844964</v>
      </c>
      <c r="J13849" t="n">
        <v>94.46464857844964</v>
      </c>
      <c r="K13849" t="n">
        <v>97.04566402662033</v>
      </c>
      <c r="L13849" t="n">
        <v>94.24937080067187</v>
      </c>
      <c r="M13849" t="n">
        <v>94.56648916839525</v>
      </c>
      <c r="N13849" t="n">
        <v>98.07824187142482</v>
      </c>
      <c r="O13849" t="n">
        <v>97.04566402662033</v>
      </c>
      <c r="P13849" t="n">
        <v>4.518515448170689</v>
      </c>
      <c r="Q13849" t="n">
        <v>0.9910306100335464</v>
      </c>
      <c r="R13849" t="n">
        <v>0.9930916011614241</v>
      </c>
      <c r="S13849" t="n">
        <v>0.999938035876773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97.4342014799753</v>
      </c>
      <c r="G13850" t="n">
        <v>3</v>
      </c>
      <c r="H13850" t="n">
        <v>6</v>
      </c>
      <c r="I13850" t="n">
        <v>100.2556300514039</v>
      </c>
      <c r="J13850" t="n">
        <v>102.4855878305236</v>
      </c>
      <c r="K13850" t="n">
        <v>108.6815824003291</v>
      </c>
      <c r="L13850" t="n">
        <v>99.40920147997529</v>
      </c>
      <c r="M13850" t="n">
        <v>99.40920147997529</v>
      </c>
      <c r="N13850" t="n">
        <v>106.4075550588203</v>
      </c>
      <c r="O13850" t="n">
        <v>106.4075550588203</v>
      </c>
      <c r="P13850" t="n">
        <v>8.97335357884505</v>
      </c>
      <c r="Q13850" t="n">
        <v>0.9858489905111443</v>
      </c>
      <c r="R13850" t="n">
        <v>0.9781347682129988</v>
      </c>
      <c r="S13850" t="n">
        <v>0.9996905848975061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98.6786284589416</v>
      </c>
      <c r="G13851" t="n">
        <v>3</v>
      </c>
      <c r="H13851" t="n">
        <v>8</v>
      </c>
      <c r="I13851" t="n">
        <v>99.39291417322731</v>
      </c>
      <c r="J13851" t="n">
        <v>99.39291417322731</v>
      </c>
      <c r="K13851" t="n">
        <v>102.4855878305236</v>
      </c>
      <c r="L13851" t="n">
        <v>99.07862845894161</v>
      </c>
      <c r="M13851" t="n">
        <v>99.07862845894161</v>
      </c>
      <c r="N13851" t="n">
        <v>102.1180636025756</v>
      </c>
      <c r="O13851" t="n">
        <v>102.1180636025756</v>
      </c>
      <c r="P13851" t="n">
        <v>3.439435143633958</v>
      </c>
      <c r="Q13851" t="n">
        <v>0.9929114437653864</v>
      </c>
      <c r="R13851" t="n">
        <v>0.9938543751618325</v>
      </c>
      <c r="S13851" t="n">
        <v>0.9999564363927378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99.50756167804222</v>
      </c>
      <c r="G13852" t="n">
        <v>2</v>
      </c>
      <c r="H13852" t="n">
        <v>7</v>
      </c>
      <c r="I13852" t="n">
        <v>102.3408950113756</v>
      </c>
      <c r="J13852" t="n">
        <v>102.3408950113756</v>
      </c>
      <c r="K13852" t="n">
        <v>105.9524501541889</v>
      </c>
      <c r="L13852" t="n">
        <v>101.0186727891533</v>
      </c>
      <c r="M13852" t="n">
        <v>101.0186727891533</v>
      </c>
      <c r="N13852" t="n">
        <v>104.4914287335496</v>
      </c>
      <c r="O13852" t="n">
        <v>104.4914287335496</v>
      </c>
      <c r="P13852" t="n">
        <v>4.983867055507361</v>
      </c>
      <c r="Q13852" t="n">
        <v>0.9937625496561041</v>
      </c>
      <c r="R13852" t="n">
        <v>0.9947498014059813</v>
      </c>
      <c r="S13852" t="n">
        <v>0.9999672521469742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101.7768583723867</v>
      </c>
      <c r="G13853" t="n">
        <v>3</v>
      </c>
      <c r="H13853" t="n">
        <v>7</v>
      </c>
      <c r="I13853" t="n">
        <v>102.1340012295295</v>
      </c>
      <c r="J13853" t="n">
        <v>108.6815824003291</v>
      </c>
      <c r="K13853" t="n">
        <v>113.5141753410264</v>
      </c>
      <c r="L13853" t="n">
        <v>101.9990805946089</v>
      </c>
      <c r="M13853" t="n">
        <v>104.4914287335496</v>
      </c>
      <c r="N13853" t="n">
        <v>109.1568681905179</v>
      </c>
      <c r="O13853" t="n">
        <v>109.1568681905179</v>
      </c>
      <c r="P13853" t="n">
        <v>7.380009818131242</v>
      </c>
      <c r="Q13853" t="n">
        <v>0.9889455747602153</v>
      </c>
      <c r="R13853" t="n">
        <v>0.9929530392320747</v>
      </c>
      <c r="S13853" t="n">
        <v>0.9999220998990233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102.513776688142</v>
      </c>
      <c r="G13854" t="n">
        <v>3</v>
      </c>
      <c r="H13854" t="n">
        <v>8</v>
      </c>
      <c r="I13854" t="n">
        <v>104.6923481167134</v>
      </c>
      <c r="J13854" t="n">
        <v>113.5141753410264</v>
      </c>
      <c r="K13854" t="n">
        <v>117.0918821965982</v>
      </c>
      <c r="L13854" t="n">
        <v>103.733776688142</v>
      </c>
      <c r="M13854" t="n">
        <v>103.733776688142</v>
      </c>
      <c r="N13854" t="n">
        <v>107.2498954757774</v>
      </c>
      <c r="O13854" t="n">
        <v>107.2498954757774</v>
      </c>
      <c r="P13854" t="n">
        <v>4.736118787635462</v>
      </c>
      <c r="Q13854" t="n">
        <v>0.9918042917438415</v>
      </c>
      <c r="R13854" t="n">
        <v>0.9928939706735888</v>
      </c>
      <c r="S13854" t="n">
        <v>0.999941761056781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103.0644717873506</v>
      </c>
      <c r="G13855" t="n">
        <v>4</v>
      </c>
      <c r="H13855" t="n">
        <v>7</v>
      </c>
      <c r="I13855" t="n">
        <v>105.7207217873506</v>
      </c>
      <c r="J13855" t="n">
        <v>105.7207217873506</v>
      </c>
      <c r="K13855" t="n">
        <v>109.7834560407565</v>
      </c>
      <c r="L13855" t="n">
        <v>104.9533606762395</v>
      </c>
      <c r="M13855" t="n">
        <v>109.1568681905179</v>
      </c>
      <c r="N13855" t="n">
        <v>113.6224408134006</v>
      </c>
      <c r="O13855" t="n">
        <v>109.7834560407565</v>
      </c>
      <c r="P13855" t="n">
        <v>6.718984253405893</v>
      </c>
      <c r="Q13855" t="n">
        <v>0.9859178257458466</v>
      </c>
      <c r="R13855" t="n">
        <v>0.9932539094961174</v>
      </c>
      <c r="S13855" t="n">
        <v>0.99990500037799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104.3793859056364</v>
      </c>
      <c r="G13856" t="n">
        <v>5</v>
      </c>
      <c r="H13856" t="n">
        <v>8</v>
      </c>
      <c r="I13856" t="n">
        <v>104.934941461192</v>
      </c>
      <c r="J13856" t="n">
        <v>104.934941461192</v>
      </c>
      <c r="K13856" t="n">
        <v>108.3527284407035</v>
      </c>
      <c r="L13856" t="n">
        <v>104.7793859056364</v>
      </c>
      <c r="M13856" t="n">
        <v>107.2498954757774</v>
      </c>
      <c r="N13856" t="n">
        <v>110.0606107460956</v>
      </c>
      <c r="O13856" t="n">
        <v>108.3527284407035</v>
      </c>
      <c r="P13856" t="n">
        <v>3.973342535067061</v>
      </c>
      <c r="Q13856" t="n">
        <v>0.9932758297411307</v>
      </c>
      <c r="R13856" t="n">
        <v>0.9943155212105363</v>
      </c>
      <c r="S13856" t="n">
        <v>0.9999617765967868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107.0135452890613</v>
      </c>
      <c r="G13857" t="n">
        <v>6</v>
      </c>
      <c r="H13857" t="n">
        <v>8</v>
      </c>
      <c r="I13857" t="n">
        <v>107.6635452890613</v>
      </c>
      <c r="J13857" t="n">
        <v>107.6635452890613</v>
      </c>
      <c r="K13857" t="n">
        <v>111.0876209722829</v>
      </c>
      <c r="L13857" t="n">
        <v>107.5335452890613</v>
      </c>
      <c r="M13857" t="n">
        <v>110.0606107460956</v>
      </c>
      <c r="N13857" t="n">
        <v>113.0399316848612</v>
      </c>
      <c r="O13857" t="n">
        <v>111.0876209722829</v>
      </c>
      <c r="P13857" t="n">
        <v>4.074075683221665</v>
      </c>
      <c r="Q13857" t="n">
        <v>0.989241625051105</v>
      </c>
      <c r="R13857" t="n">
        <v>0.9939755569722338</v>
      </c>
      <c r="S13857" t="n">
        <v>0.999935186783049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107.0410513953741</v>
      </c>
      <c r="G13858" t="n">
        <v>1</v>
      </c>
      <c r="H13858" t="n">
        <v>5</v>
      </c>
      <c r="I13858" t="n">
        <v>111.2410513953741</v>
      </c>
      <c r="J13858" t="n">
        <v>114.5136084576451</v>
      </c>
      <c r="K13858" t="n">
        <v>121.5290310943499</v>
      </c>
      <c r="L13858" t="n">
        <v>109.3743847287075</v>
      </c>
      <c r="M13858" t="n">
        <v>109.3743847287075</v>
      </c>
      <c r="N13858" t="n">
        <v>116.4498823451747</v>
      </c>
      <c r="O13858" t="n">
        <v>116.4498823451747</v>
      </c>
      <c r="P13858" t="n">
        <v>9.40883094980056</v>
      </c>
      <c r="Q13858" t="n">
        <v>0.9756873440596674</v>
      </c>
      <c r="R13858" t="n">
        <v>0.9861297115060196</v>
      </c>
      <c r="S13858" t="n">
        <v>0.9996627764480527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107.7507256720643</v>
      </c>
      <c r="G13859" t="n">
        <v>1</v>
      </c>
      <c r="H13859" t="n">
        <v>8</v>
      </c>
      <c r="I13859" t="n">
        <v>109.8007256720643</v>
      </c>
      <c r="J13859" t="n">
        <v>109.8007256720643</v>
      </c>
      <c r="K13859" t="n">
        <v>114.5136084576451</v>
      </c>
      <c r="L13859" t="n">
        <v>108.5707256720643</v>
      </c>
      <c r="M13859" t="n">
        <v>113.0399316848612</v>
      </c>
      <c r="N13859" t="n">
        <v>116.9488954976277</v>
      </c>
      <c r="O13859" t="n">
        <v>114.5136084576451</v>
      </c>
      <c r="P13859" t="n">
        <v>6.762882785580757</v>
      </c>
      <c r="Q13859" t="n">
        <v>0.9836011510240069</v>
      </c>
      <c r="R13859" t="n">
        <v>0.9921031787480534</v>
      </c>
      <c r="S13859" t="n">
        <v>0.9998705012208989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107.9768431709038</v>
      </c>
      <c r="G13860" t="n">
        <v>3</v>
      </c>
      <c r="H13860" t="n">
        <v>6</v>
      </c>
      <c r="I13860" t="n">
        <v>108.3339860280467</v>
      </c>
      <c r="J13860" t="n">
        <v>117.0918821965982</v>
      </c>
      <c r="K13860" t="n">
        <v>119.6405512030435</v>
      </c>
      <c r="L13860" t="n">
        <v>108.2268431709038</v>
      </c>
      <c r="M13860" t="n">
        <v>111.0876209722829</v>
      </c>
      <c r="N13860" t="n">
        <v>113.9663334471888</v>
      </c>
      <c r="O13860" t="n">
        <v>113.9663334471888</v>
      </c>
      <c r="P13860" t="n">
        <v>5.989490276285025</v>
      </c>
      <c r="Q13860" t="n">
        <v>0.9941546763920354</v>
      </c>
      <c r="R13860" t="n">
        <v>0.9909473632934621</v>
      </c>
      <c r="S13860" t="n">
        <v>0.999947084408945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108.7787100984106</v>
      </c>
      <c r="G13861" t="n">
        <v>2</v>
      </c>
      <c r="H13861" t="n">
        <v>3</v>
      </c>
      <c r="I13861" t="n">
        <v>110.1120434317439</v>
      </c>
      <c r="J13861" t="n">
        <v>110.1120434317439</v>
      </c>
      <c r="K13861" t="n">
        <v>114.5003204148068</v>
      </c>
      <c r="L13861" t="n">
        <v>109.9215672412677</v>
      </c>
      <c r="M13861" t="n">
        <v>119.6405512030435</v>
      </c>
      <c r="N13861" t="n">
        <v>124.0113589306006</v>
      </c>
      <c r="O13861" t="n">
        <v>114.5003204148068</v>
      </c>
      <c r="P13861" t="n">
        <v>5.721610316396166</v>
      </c>
      <c r="Q13861" t="n">
        <v>0.9924261794076267</v>
      </c>
      <c r="R13861" t="n">
        <v>0.9899965938606274</v>
      </c>
      <c r="S13861" t="n">
        <v>0.9999242359965878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110.0360751757912</v>
      </c>
      <c r="G13862" t="n">
        <v>2</v>
      </c>
      <c r="H13862" t="n">
        <v>6</v>
      </c>
      <c r="I13862" t="n">
        <v>112.6194085091246</v>
      </c>
      <c r="J13862" t="n">
        <v>114.5003204148068</v>
      </c>
      <c r="K13862" t="n">
        <v>119.6570926311311</v>
      </c>
      <c r="L13862" t="n">
        <v>111.5860751757912</v>
      </c>
      <c r="M13862" t="n">
        <v>113.9663334471888</v>
      </c>
      <c r="N13862" t="n">
        <v>119.7677021905537</v>
      </c>
      <c r="O13862" t="n">
        <v>119.6570926311311</v>
      </c>
      <c r="P13862" t="n">
        <v>9.621017455339839</v>
      </c>
      <c r="Q13862" t="n">
        <v>0.9911057319048966</v>
      </c>
      <c r="R13862" t="n">
        <v>0.9818403696839821</v>
      </c>
      <c r="S13862" t="n">
        <v>0.9998384833794614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112.2215559859507</v>
      </c>
      <c r="G13863" t="n">
        <v>4</v>
      </c>
      <c r="H13863" t="n">
        <v>7</v>
      </c>
      <c r="I13863" t="n">
        <v>115.2840559859507</v>
      </c>
      <c r="J13863" t="n">
        <v>115.2840559859507</v>
      </c>
      <c r="K13863" t="n">
        <v>119.0947391930059</v>
      </c>
      <c r="L13863" t="n">
        <v>114.3993337637285</v>
      </c>
      <c r="M13863" t="n">
        <v>114.3993337637285</v>
      </c>
      <c r="N13863" t="n">
        <v>118.5878633456569</v>
      </c>
      <c r="O13863" t="n">
        <v>118.5878633456569</v>
      </c>
      <c r="P13863" t="n">
        <v>6.366307359706227</v>
      </c>
      <c r="Q13863" t="n">
        <v>0.9867856815990834</v>
      </c>
      <c r="R13863" t="n">
        <v>0.9936711080146184</v>
      </c>
      <c r="S13863" t="n">
        <v>0.9999163680061801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112.2733558138136</v>
      </c>
      <c r="G13864" t="n">
        <v>2</v>
      </c>
      <c r="H13864" t="n">
        <v>5</v>
      </c>
      <c r="I13864" t="n">
        <v>115.8983558138136</v>
      </c>
      <c r="J13864" t="n">
        <v>119.6570926311311</v>
      </c>
      <c r="K13864" t="n">
        <v>123.1379226296885</v>
      </c>
      <c r="L13864" t="n">
        <v>114.6900224804803</v>
      </c>
      <c r="M13864" t="n">
        <v>116.4498823451747</v>
      </c>
      <c r="N13864" t="n">
        <v>120.5930967392711</v>
      </c>
      <c r="O13864" t="n">
        <v>120.5930967392711</v>
      </c>
      <c r="P13864" t="n">
        <v>8.319740925457566</v>
      </c>
      <c r="Q13864" t="n">
        <v>0.993987642540224</v>
      </c>
      <c r="R13864" t="n">
        <v>0.991854447580708</v>
      </c>
      <c r="S13864" t="n">
        <v>0.9999510260271479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114.2170795684922</v>
      </c>
      <c r="G13865" t="n">
        <v>2</v>
      </c>
      <c r="H13865" t="n">
        <v>5</v>
      </c>
      <c r="I13865" t="n">
        <v>118.2587462351589</v>
      </c>
      <c r="J13865" t="n">
        <v>123.1379226296885</v>
      </c>
      <c r="K13865" t="n">
        <v>125.2535063446781</v>
      </c>
      <c r="L13865" t="n">
        <v>116.9115240129367</v>
      </c>
      <c r="M13865" t="n">
        <v>120.5930967392711</v>
      </c>
      <c r="N13865" t="n">
        <v>123.1112653667231</v>
      </c>
      <c r="O13865" t="n">
        <v>123.1112653667231</v>
      </c>
      <c r="P13865" t="n">
        <v>8.894185798230851</v>
      </c>
      <c r="Q13865" t="n">
        <v>0.9963414803359321</v>
      </c>
      <c r="R13865" t="n">
        <v>0.9950413463755576</v>
      </c>
      <c r="S13865" t="n">
        <v>0.9999818586682077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116.0082943600776</v>
      </c>
      <c r="G13866" t="n">
        <v>2</v>
      </c>
      <c r="H13866" t="n">
        <v>7</v>
      </c>
      <c r="I13866" t="n">
        <v>120.1332943600776</v>
      </c>
      <c r="J13866" t="n">
        <v>125.2535063446781</v>
      </c>
      <c r="K13866" t="n">
        <v>129.2292164212684</v>
      </c>
      <c r="L13866" t="n">
        <v>118.2082943600776</v>
      </c>
      <c r="M13866" t="n">
        <v>118.5878633456569</v>
      </c>
      <c r="N13866" t="n">
        <v>122.4107790303721</v>
      </c>
      <c r="O13866" t="n">
        <v>122.4107790303721</v>
      </c>
      <c r="P13866" t="n">
        <v>6.402484670294484</v>
      </c>
      <c r="Q13866" t="n">
        <v>0.9931357876468365</v>
      </c>
      <c r="R13866" t="n">
        <v>0.9942219534338369</v>
      </c>
      <c r="S13866" t="n">
        <v>0.9999603382613834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121.9748713410858</v>
      </c>
      <c r="G13867" t="n">
        <v>5</v>
      </c>
      <c r="H13867" t="n">
        <v>8</v>
      </c>
      <c r="I13867" t="n">
        <v>124.0026491188636</v>
      </c>
      <c r="J13867" t="n">
        <v>124.0026491188636</v>
      </c>
      <c r="K13867" t="n">
        <v>129.5748307752408</v>
      </c>
      <c r="L13867" t="n">
        <v>123.4348713410858</v>
      </c>
      <c r="M13867" t="n">
        <v>123.4348713410858</v>
      </c>
      <c r="N13867" t="n">
        <v>128.0173149411269</v>
      </c>
      <c r="O13867" t="n">
        <v>128.0173149411269</v>
      </c>
      <c r="P13867" t="n">
        <v>6.042443600041025</v>
      </c>
      <c r="Q13867" t="n">
        <v>0.9890605159069287</v>
      </c>
      <c r="R13867" t="n">
        <v>0.9907489378423205</v>
      </c>
      <c r="S13867" t="n">
        <v>0.999898798152682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124.75345069294</v>
      </c>
      <c r="G13868" t="n">
        <v>4</v>
      </c>
      <c r="H13868" t="n">
        <v>6</v>
      </c>
      <c r="I13868" t="n">
        <v>127.44095069294</v>
      </c>
      <c r="J13868" t="n">
        <v>127.44095069294</v>
      </c>
      <c r="K13868" t="n">
        <v>132.1426809013466</v>
      </c>
      <c r="L13868" t="n">
        <v>126.90345069294</v>
      </c>
      <c r="M13868" t="n">
        <v>126.90345069294</v>
      </c>
      <c r="N13868" t="n">
        <v>132.9497404393621</v>
      </c>
      <c r="O13868" t="n">
        <v>132.1426809013466</v>
      </c>
      <c r="P13868" t="n">
        <v>7.389230208406545</v>
      </c>
      <c r="Q13868" t="n">
        <v>0.9837210696293321</v>
      </c>
      <c r="R13868" t="n">
        <v>0.9810810075635812</v>
      </c>
      <c r="S13868" t="n">
        <v>0.9996920190394444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126.7857801587653</v>
      </c>
      <c r="G13869" t="n">
        <v>4</v>
      </c>
      <c r="H13869" t="n">
        <v>6</v>
      </c>
      <c r="I13869" t="n">
        <v>129.8482801587654</v>
      </c>
      <c r="J13869" t="n">
        <v>132.1426809013466</v>
      </c>
      <c r="K13869" t="n">
        <v>132.9798913928244</v>
      </c>
      <c r="L13869" t="n">
        <v>129.2357801587654</v>
      </c>
      <c r="M13869" t="n">
        <v>132.9497404393621</v>
      </c>
      <c r="N13869" t="n">
        <v>134.0263690390144</v>
      </c>
      <c r="O13869" t="n">
        <v>132.9798913928244</v>
      </c>
      <c r="P13869" t="n">
        <v>6.194111234059065</v>
      </c>
      <c r="Q13869" t="n">
        <v>0.9970817164163203</v>
      </c>
      <c r="R13869" t="n">
        <v>0.9966047043233708</v>
      </c>
      <c r="S13869" t="n">
        <v>0.9999900915643651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129.6479041100168</v>
      </c>
      <c r="G13870" t="n">
        <v>4</v>
      </c>
      <c r="H13870" t="n">
        <v>7</v>
      </c>
      <c r="I13870" t="n">
        <v>130.3354041100168</v>
      </c>
      <c r="J13870" t="n">
        <v>132.9798913928244</v>
      </c>
      <c r="K13870" t="n">
        <v>137.8668293703519</v>
      </c>
      <c r="L13870" t="n">
        <v>130.1367929989057</v>
      </c>
      <c r="M13870" t="n">
        <v>130.1367929989057</v>
      </c>
      <c r="N13870" t="n">
        <v>135.5082928512226</v>
      </c>
      <c r="O13870" t="n">
        <v>135.5082928512226</v>
      </c>
      <c r="P13870" t="n">
        <v>5.86038874120581</v>
      </c>
      <c r="Q13870" t="n">
        <v>0.9830852731932929</v>
      </c>
      <c r="R13870" t="n">
        <v>0.9918908981293255</v>
      </c>
      <c r="S13870" t="n">
        <v>0.9998628367572098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130.3009713081159</v>
      </c>
      <c r="G13871" t="n">
        <v>2</v>
      </c>
      <c r="H13871" t="n">
        <v>5</v>
      </c>
      <c r="I13871" t="n">
        <v>133.6343046414492</v>
      </c>
      <c r="J13871" t="n">
        <v>140.848016335708</v>
      </c>
      <c r="K13871" t="n">
        <v>146.0858108693798</v>
      </c>
      <c r="L13871" t="n">
        <v>132.5231935303381</v>
      </c>
      <c r="M13871" t="n">
        <v>132.5231935303381</v>
      </c>
      <c r="N13871" t="n">
        <v>138.7577139505317</v>
      </c>
      <c r="O13871" t="n">
        <v>138.7577139505317</v>
      </c>
      <c r="P13871" t="n">
        <v>8.456742642415804</v>
      </c>
      <c r="Q13871" t="n">
        <v>0.9909666197759446</v>
      </c>
      <c r="R13871" t="n">
        <v>0.987768174961857</v>
      </c>
      <c r="S13871" t="n">
        <v>0.9998895052735963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131.2420796939315</v>
      </c>
      <c r="G13872" t="n">
        <v>2</v>
      </c>
      <c r="H13872" t="n">
        <v>7</v>
      </c>
      <c r="I13872" t="n">
        <v>133.3254130272648</v>
      </c>
      <c r="J13872" t="n">
        <v>133.3254130272648</v>
      </c>
      <c r="K13872" t="n">
        <v>140.848016335708</v>
      </c>
      <c r="L13872" t="n">
        <v>132.3531908050426</v>
      </c>
      <c r="M13872" t="n">
        <v>138.1458549561424</v>
      </c>
      <c r="N13872" t="n">
        <v>145.379349759265</v>
      </c>
      <c r="O13872" t="n">
        <v>140.848016335708</v>
      </c>
      <c r="P13872" t="n">
        <v>9.605936641776537</v>
      </c>
      <c r="Q13872" t="n">
        <v>0.9870517218857016</v>
      </c>
      <c r="R13872" t="n">
        <v>0.9890953066881918</v>
      </c>
      <c r="S13872" t="n">
        <v>0.9998588029982476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131.3419685734209</v>
      </c>
      <c r="G13873" t="n">
        <v>7</v>
      </c>
      <c r="H13873" t="n">
        <v>8</v>
      </c>
      <c r="I13873" t="n">
        <v>132.2308574623098</v>
      </c>
      <c r="J13873" t="n">
        <v>135.5082928512226</v>
      </c>
      <c r="K13873" t="n">
        <v>138.1458549561424</v>
      </c>
      <c r="L13873" t="n">
        <v>132.1419685734209</v>
      </c>
      <c r="M13873" t="n">
        <v>132.1419685734209</v>
      </c>
      <c r="N13873" t="n">
        <v>134.8269985409488</v>
      </c>
      <c r="O13873" t="n">
        <v>134.8269985409488</v>
      </c>
      <c r="P13873" t="n">
        <v>3.485029967527879</v>
      </c>
      <c r="Q13873" t="n">
        <v>0.996009945229845</v>
      </c>
      <c r="R13873" t="n">
        <v>0.9945690195795927</v>
      </c>
      <c r="S13873" t="n">
        <v>0.9999783300906669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131.9206477357311</v>
      </c>
      <c r="G13874" t="n">
        <v>5</v>
      </c>
      <c r="H13874" t="n">
        <v>6</v>
      </c>
      <c r="I13874" t="n">
        <v>133.0039810690645</v>
      </c>
      <c r="J13874" t="n">
        <v>138.7577139505317</v>
      </c>
      <c r="K13874" t="n">
        <v>142.9123837760844</v>
      </c>
      <c r="L13874" t="n">
        <v>132.8956477357311</v>
      </c>
      <c r="M13874" t="n">
        <v>134.0263690390144</v>
      </c>
      <c r="N13874" t="n">
        <v>137.9531298183812</v>
      </c>
      <c r="O13874" t="n">
        <v>137.9531298183812</v>
      </c>
      <c r="P13874" t="n">
        <v>6.032482082650034</v>
      </c>
      <c r="Q13874" t="n">
        <v>0.9918320184501631</v>
      </c>
      <c r="R13874" t="n">
        <v>0.9876719721637611</v>
      </c>
      <c r="S13874" t="n">
        <v>0.9998993048960877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134.8974672907398</v>
      </c>
      <c r="G13875" t="n">
        <v>4</v>
      </c>
      <c r="H13875" t="n">
        <v>7</v>
      </c>
      <c r="I13875" t="n">
        <v>137.9599672907398</v>
      </c>
      <c r="J13875" t="n">
        <v>137.9599672907398</v>
      </c>
      <c r="K13875" t="n">
        <v>139.5844369072461</v>
      </c>
      <c r="L13875" t="n">
        <v>137.0752450685176</v>
      </c>
      <c r="M13875" t="n">
        <v>145.379349759265</v>
      </c>
      <c r="N13875" t="n">
        <v>147.1648928427422</v>
      </c>
      <c r="O13875" t="n">
        <v>139.5844369072461</v>
      </c>
      <c r="P13875" t="n">
        <v>4.686969616506246</v>
      </c>
      <c r="Q13875" t="n">
        <v>0.9943453192488891</v>
      </c>
      <c r="R13875" t="n">
        <v>0.997297119875504</v>
      </c>
      <c r="S13875" t="n">
        <v>0.9999847160757874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136.0124086026612</v>
      </c>
      <c r="G13876" t="n">
        <v>6</v>
      </c>
      <c r="H13876" t="n">
        <v>8</v>
      </c>
      <c r="I13876" t="n">
        <v>137.3874086026612</v>
      </c>
      <c r="J13876" t="n">
        <v>137.9531298183812</v>
      </c>
      <c r="K13876" t="n">
        <v>142.5880297091792</v>
      </c>
      <c r="L13876" t="n">
        <v>137.1124086026612</v>
      </c>
      <c r="M13876" t="n">
        <v>137.1124086026612</v>
      </c>
      <c r="N13876" t="n">
        <v>141.1452792431678</v>
      </c>
      <c r="O13876" t="n">
        <v>141.1452792431678</v>
      </c>
      <c r="P13876" t="n">
        <v>5.132870640506582</v>
      </c>
      <c r="Q13876" t="n">
        <v>0.9854650061104759</v>
      </c>
      <c r="R13876" t="n">
        <v>0.991853886594418</v>
      </c>
      <c r="S13876" t="n">
        <v>0.9998815962914265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137.1037558416067</v>
      </c>
      <c r="G13877" t="n">
        <v>5</v>
      </c>
      <c r="H13877" t="n">
        <v>6</v>
      </c>
      <c r="I13877" t="n">
        <v>137.6593113971622</v>
      </c>
      <c r="J13877" t="n">
        <v>142.9123837760844</v>
      </c>
      <c r="K13877" t="n">
        <v>147.5616458137748</v>
      </c>
      <c r="L13877" t="n">
        <v>137.6037558416067</v>
      </c>
      <c r="M13877" t="n">
        <v>142.5880297091792</v>
      </c>
      <c r="N13877" t="n">
        <v>146.9822512933632</v>
      </c>
      <c r="O13877" t="n">
        <v>146.9822512933632</v>
      </c>
      <c r="P13877" t="n">
        <v>9.878495451756493</v>
      </c>
      <c r="Q13877" t="n">
        <v>0.9908641165187274</v>
      </c>
      <c r="R13877" t="n">
        <v>0.9862145434536037</v>
      </c>
      <c r="S13877" t="n">
        <v>0.9998740576752559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137.9826844412072</v>
      </c>
      <c r="G13878" t="n">
        <v>1</v>
      </c>
      <c r="H13878" t="n">
        <v>6</v>
      </c>
      <c r="I13878" t="n">
        <v>142.8826844412072</v>
      </c>
      <c r="J13878" t="n">
        <v>142.8826844412072</v>
      </c>
      <c r="K13878" t="n">
        <v>146.8823901344948</v>
      </c>
      <c r="L13878" t="n">
        <v>140.4326844412072</v>
      </c>
      <c r="M13878" t="n">
        <v>146.9822512933632</v>
      </c>
      <c r="N13878" t="n">
        <v>150.7949203894827</v>
      </c>
      <c r="O13878" t="n">
        <v>146.8823901344948</v>
      </c>
      <c r="P13878" t="n">
        <v>8.899705693287643</v>
      </c>
      <c r="Q13878" t="n">
        <v>0.9860653292919725</v>
      </c>
      <c r="R13878" t="n">
        <v>0.9880280090509086</v>
      </c>
      <c r="S13878" t="n">
        <v>0.9998331742484049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138.8797699919277</v>
      </c>
      <c r="G13879" t="n">
        <v>2</v>
      </c>
      <c r="H13879" t="n">
        <v>4</v>
      </c>
      <c r="I13879" t="n">
        <v>142.088103325261</v>
      </c>
      <c r="J13879" t="n">
        <v>146.0858108693798</v>
      </c>
      <c r="K13879" t="n">
        <v>150.3442448598408</v>
      </c>
      <c r="L13879" t="n">
        <v>141.2860199919277</v>
      </c>
      <c r="M13879" t="n">
        <v>141.2860199919277</v>
      </c>
      <c r="N13879" t="n">
        <v>145.0114052521142</v>
      </c>
      <c r="O13879" t="n">
        <v>145.0114052521142</v>
      </c>
      <c r="P13879" t="n">
        <v>6.131635260186499</v>
      </c>
      <c r="Q13879" t="n">
        <v>0.9926494525098426</v>
      </c>
      <c r="R13879" t="n">
        <v>0.9870795503286316</v>
      </c>
      <c r="S13879" t="n">
        <v>0.9999050276210965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140.7008509931059</v>
      </c>
      <c r="G13880" t="n">
        <v>2</v>
      </c>
      <c r="H13880" t="n">
        <v>5</v>
      </c>
      <c r="I13880" t="n">
        <v>144.1175176597726</v>
      </c>
      <c r="J13880" t="n">
        <v>150.3442448598408</v>
      </c>
      <c r="K13880" t="n">
        <v>155.7717334506551</v>
      </c>
      <c r="L13880" t="n">
        <v>142.9786287708837</v>
      </c>
      <c r="M13880" t="n">
        <v>154.4968369153822</v>
      </c>
      <c r="N13880" t="n">
        <v>160.9571492152001</v>
      </c>
      <c r="O13880" t="n">
        <v>155.7717334506551</v>
      </c>
      <c r="P13880" t="n">
        <v>15.07088245754917</v>
      </c>
      <c r="Q13880" t="n">
        <v>0.9906409989163327</v>
      </c>
      <c r="R13880" t="n">
        <v>0.9873280008291792</v>
      </c>
      <c r="S13880" t="n">
        <v>0.9998814027460281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140.8055992703519</v>
      </c>
      <c r="G13881" t="n">
        <v>1</v>
      </c>
      <c r="H13881" t="n">
        <v>7</v>
      </c>
      <c r="I13881" t="n">
        <v>143.2055992703519</v>
      </c>
      <c r="J13881" t="n">
        <v>146.8823901344948</v>
      </c>
      <c r="K13881" t="n">
        <v>150.4260697783264</v>
      </c>
      <c r="L13881" t="n">
        <v>141.8722659370185</v>
      </c>
      <c r="M13881" t="n">
        <v>147.1648928427422</v>
      </c>
      <c r="N13881" t="n">
        <v>150.0521337516289</v>
      </c>
      <c r="O13881" t="n">
        <v>150.0521337516289</v>
      </c>
      <c r="P13881" t="n">
        <v>9.246534481276996</v>
      </c>
      <c r="Q13881" t="n">
        <v>0.9876442309260286</v>
      </c>
      <c r="R13881" t="n">
        <v>0.9956330616589402</v>
      </c>
      <c r="S13881" t="n">
        <v>0.9999460431182976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141.7656608596253</v>
      </c>
      <c r="G13882" t="n">
        <v>1</v>
      </c>
      <c r="H13882" t="n">
        <v>8</v>
      </c>
      <c r="I13882" t="n">
        <v>146.2656608596253</v>
      </c>
      <c r="J13882" t="n">
        <v>150.4260697783264</v>
      </c>
      <c r="K13882" t="n">
        <v>153.7294758669489</v>
      </c>
      <c r="L13882" t="n">
        <v>143.5656608596253</v>
      </c>
      <c r="M13882" t="n">
        <v>143.5656608596253</v>
      </c>
      <c r="N13882" t="n">
        <v>146.3055751428333</v>
      </c>
      <c r="O13882" t="n">
        <v>146.3055751428333</v>
      </c>
      <c r="P13882" t="n">
        <v>4.539914283207992</v>
      </c>
      <c r="Q13882" t="n">
        <v>0.988477148136729</v>
      </c>
      <c r="R13882" t="n">
        <v>0.9944583138474318</v>
      </c>
      <c r="S13882" t="n">
        <v>0.9999361439713912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141.8046556528475</v>
      </c>
      <c r="G13883" t="n">
        <v>5</v>
      </c>
      <c r="H13883" t="n">
        <v>7</v>
      </c>
      <c r="I13883" t="n">
        <v>142.6379889861809</v>
      </c>
      <c r="J13883" t="n">
        <v>147.5616458137748</v>
      </c>
      <c r="K13883" t="n">
        <v>154.4968369153822</v>
      </c>
      <c r="L13883" t="n">
        <v>142.4713223195142</v>
      </c>
      <c r="M13883" t="n">
        <v>150.0521337516289</v>
      </c>
      <c r="N13883" t="n">
        <v>155.6546593840573</v>
      </c>
      <c r="O13883" t="n">
        <v>154.4968369153822</v>
      </c>
      <c r="P13883" t="n">
        <v>12.69218126253463</v>
      </c>
      <c r="Q13883" t="n">
        <v>0.9864028796042992</v>
      </c>
      <c r="R13883" t="n">
        <v>0.9915436080753427</v>
      </c>
      <c r="S13883" t="n">
        <v>0.9998850174208872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143.3466350293911</v>
      </c>
      <c r="G13884" t="n">
        <v>3</v>
      </c>
      <c r="H13884" t="n">
        <v>7</v>
      </c>
      <c r="I13884" t="n">
        <v>145.8466350293911</v>
      </c>
      <c r="J13884" t="n">
        <v>145.8466350293911</v>
      </c>
      <c r="K13884" t="n">
        <v>152.0725116947584</v>
      </c>
      <c r="L13884" t="n">
        <v>144.9021905849466</v>
      </c>
      <c r="M13884" t="n">
        <v>155.6546593840573</v>
      </c>
      <c r="N13884" t="n">
        <v>161.6651905844427</v>
      </c>
      <c r="O13884" t="n">
        <v>152.0725116947584</v>
      </c>
      <c r="P13884" t="n">
        <v>8.725876665367338</v>
      </c>
      <c r="Q13884" t="n">
        <v>0.9857812304107385</v>
      </c>
      <c r="R13884" t="n">
        <v>0.9909305697085352</v>
      </c>
      <c r="S13884" t="n">
        <v>0.9998710438603798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145.644691525404</v>
      </c>
      <c r="G13885" t="n">
        <v>3</v>
      </c>
      <c r="H13885" t="n">
        <v>7</v>
      </c>
      <c r="I13885" t="n">
        <v>146.7518343825469</v>
      </c>
      <c r="J13885" t="n">
        <v>152.0725116947584</v>
      </c>
      <c r="K13885" t="n">
        <v>155.8894506936211</v>
      </c>
      <c r="L13885" t="n">
        <v>146.3335804142929</v>
      </c>
      <c r="M13885" t="n">
        <v>161.6651905844427</v>
      </c>
      <c r="N13885" t="n">
        <v>165.3501063281564</v>
      </c>
      <c r="O13885" t="n">
        <v>155.8894506936211</v>
      </c>
      <c r="P13885" t="n">
        <v>10.24475916821714</v>
      </c>
      <c r="Q13885" t="n">
        <v>0.9912586676406324</v>
      </c>
      <c r="R13885" t="n">
        <v>0.9944299478659051</v>
      </c>
      <c r="S13885" t="n">
        <v>0.9999513103230369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146.4402980450163</v>
      </c>
      <c r="G13886" t="n">
        <v>5</v>
      </c>
      <c r="H13886" t="n">
        <v>7</v>
      </c>
      <c r="I13886" t="n">
        <v>147.8847424894607</v>
      </c>
      <c r="J13886" t="n">
        <v>160.9571492152001</v>
      </c>
      <c r="K13886" t="n">
        <v>164.9285448626636</v>
      </c>
      <c r="L13886" t="n">
        <v>147.5958536005718</v>
      </c>
      <c r="M13886" t="n">
        <v>165.3501063281564</v>
      </c>
      <c r="N13886" t="n">
        <v>168.5583590764148</v>
      </c>
      <c r="O13886" t="n">
        <v>164.9285448626636</v>
      </c>
      <c r="P13886" t="n">
        <v>18.48824681764731</v>
      </c>
      <c r="Q13886" t="n">
        <v>0.9921909204863295</v>
      </c>
      <c r="R13886" t="n">
        <v>0.9951487122904055</v>
      </c>
      <c r="S13886" t="n">
        <v>0.9999621159085321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147.275768197061</v>
      </c>
      <c r="G13887" t="n">
        <v>6</v>
      </c>
      <c r="H13887" t="n">
        <v>7</v>
      </c>
      <c r="I13887" t="n">
        <v>147.825768197061</v>
      </c>
      <c r="J13887" t="n">
        <v>150.7949203894827</v>
      </c>
      <c r="K13887" t="n">
        <v>154.8628530663009</v>
      </c>
      <c r="L13887" t="n">
        <v>147.7646570859499</v>
      </c>
      <c r="M13887" t="n">
        <v>168.5583590764148</v>
      </c>
      <c r="N13887" t="n">
        <v>172.0353315104054</v>
      </c>
      <c r="O13887" t="n">
        <v>154.8628530663009</v>
      </c>
      <c r="P13887" t="n">
        <v>7.587084869239845</v>
      </c>
      <c r="Q13887" t="n">
        <v>0.9872316057806625</v>
      </c>
      <c r="R13887" t="n">
        <v>0.9947434435960251</v>
      </c>
      <c r="S13887" t="n">
        <v>0.9999328822155978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147.8139552696069</v>
      </c>
      <c r="G13888" t="n">
        <v>4</v>
      </c>
      <c r="H13888" t="n">
        <v>5</v>
      </c>
      <c r="I13888" t="n">
        <v>148.2514552696069</v>
      </c>
      <c r="J13888" t="n">
        <v>148.2514552696069</v>
      </c>
      <c r="K13888" t="n">
        <v>150.1404217678338</v>
      </c>
      <c r="L13888" t="n">
        <v>148.2028441584958</v>
      </c>
      <c r="M13888" t="n">
        <v>164.9285448626636</v>
      </c>
      <c r="N13888" t="n">
        <v>167.4986895748087</v>
      </c>
      <c r="O13888" t="n">
        <v>150.1404217678338</v>
      </c>
      <c r="P13888" t="n">
        <v>2.326466498226921</v>
      </c>
      <c r="Q13888" t="n">
        <v>0.9934276533142703</v>
      </c>
      <c r="R13888" t="n">
        <v>0.9949392570436565</v>
      </c>
      <c r="S13888" t="n">
        <v>0.9999667390428035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149.0214005836928</v>
      </c>
      <c r="G13889" t="n">
        <v>1</v>
      </c>
      <c r="H13889" t="n">
        <v>5</v>
      </c>
      <c r="I13889" t="n">
        <v>149.9714005836928</v>
      </c>
      <c r="J13889" t="n">
        <v>153.7294758669489</v>
      </c>
      <c r="K13889" t="n">
        <v>158.4868869614577</v>
      </c>
      <c r="L13889" t="n">
        <v>149.5491783614706</v>
      </c>
      <c r="M13889" t="n">
        <v>167.4986895748087</v>
      </c>
      <c r="N13889" t="n">
        <v>172.2968396796416</v>
      </c>
      <c r="O13889" t="n">
        <v>158.4868869614577</v>
      </c>
      <c r="P13889" t="n">
        <v>9.465486377764876</v>
      </c>
      <c r="Q13889" t="n">
        <v>0.9834475006670981</v>
      </c>
      <c r="R13889" t="n">
        <v>0.9905729321046206</v>
      </c>
      <c r="S13889" t="n">
        <v>0.9998439584649506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151.4206536945306</v>
      </c>
      <c r="G13890" t="n">
        <v>3</v>
      </c>
      <c r="H13890" t="n">
        <v>6</v>
      </c>
      <c r="I13890" t="n">
        <v>152.1349394088163</v>
      </c>
      <c r="J13890" t="n">
        <v>155.8894506936211</v>
      </c>
      <c r="K13890" t="n">
        <v>159.9265032354985</v>
      </c>
      <c r="L13890" t="n">
        <v>151.9206536945306</v>
      </c>
      <c r="M13890" t="n">
        <v>154.8628530663009</v>
      </c>
      <c r="N13890" t="n">
        <v>159.4226893905796</v>
      </c>
      <c r="O13890" t="n">
        <v>159.4226893905796</v>
      </c>
      <c r="P13890" t="n">
        <v>8.002035696049035</v>
      </c>
      <c r="Q13890" t="n">
        <v>0.9907569130626247</v>
      </c>
      <c r="R13890" t="n">
        <v>0.9856987132108619</v>
      </c>
      <c r="S13890" t="n">
        <v>0.9998678119628917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151.8506151791802</v>
      </c>
      <c r="G13891" t="n">
        <v>3</v>
      </c>
      <c r="H13891" t="n">
        <v>5</v>
      </c>
      <c r="I13891" t="n">
        <v>152.9220437506088</v>
      </c>
      <c r="J13891" t="n">
        <v>159.9265032354985</v>
      </c>
      <c r="K13891" t="n">
        <v>161.913034927557</v>
      </c>
      <c r="L13891" t="n">
        <v>152.6839485125136</v>
      </c>
      <c r="M13891" t="n">
        <v>172.2968396796416</v>
      </c>
      <c r="N13891" t="n">
        <v>174.6708490090664</v>
      </c>
      <c r="O13891" t="n">
        <v>161.913034927557</v>
      </c>
      <c r="P13891" t="n">
        <v>10.06241974837684</v>
      </c>
      <c r="Q13891" t="n">
        <v>0.9954409836001146</v>
      </c>
      <c r="R13891" t="n">
        <v>0.9953245530834849</v>
      </c>
      <c r="S13891" t="n">
        <v>0.9999786845608308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152.174308996282</v>
      </c>
      <c r="G13892" t="n">
        <v>3</v>
      </c>
      <c r="H13892" t="n">
        <v>8</v>
      </c>
      <c r="I13892" t="n">
        <v>153.4957375677106</v>
      </c>
      <c r="J13892" t="n">
        <v>161.913034927557</v>
      </c>
      <c r="K13892" t="n">
        <v>163.1283049095966</v>
      </c>
      <c r="L13892" t="n">
        <v>152.914308996282</v>
      </c>
      <c r="M13892" t="n">
        <v>152.914308996282</v>
      </c>
      <c r="N13892" t="n">
        <v>154.1086588377857</v>
      </c>
      <c r="O13892" t="n">
        <v>154.1086588377857</v>
      </c>
      <c r="P13892" t="n">
        <v>1.934349841503661</v>
      </c>
      <c r="Q13892" t="n">
        <v>0.997208527049472</v>
      </c>
      <c r="R13892" t="n">
        <v>0.997580549459075</v>
      </c>
      <c r="S13892" t="n">
        <v>0.9999932461692599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153.9597687783315</v>
      </c>
      <c r="G13893" t="n">
        <v>3</v>
      </c>
      <c r="H13893" t="n">
        <v>6</v>
      </c>
      <c r="I13893" t="n">
        <v>154.3169116354744</v>
      </c>
      <c r="J13893" t="n">
        <v>163.1283049095966</v>
      </c>
      <c r="K13893" t="n">
        <v>168.0062218928192</v>
      </c>
      <c r="L13893" t="n">
        <v>154.2097687783315</v>
      </c>
      <c r="M13893" t="n">
        <v>159.4226893905796</v>
      </c>
      <c r="N13893" t="n">
        <v>164.9322790766656</v>
      </c>
      <c r="O13893" t="n">
        <v>164.9322790766656</v>
      </c>
      <c r="P13893" t="n">
        <v>10.9725102983341</v>
      </c>
      <c r="Q13893" t="n">
        <v>0.9888424777878911</v>
      </c>
      <c r="R13893" t="n">
        <v>0.9827457794625437</v>
      </c>
      <c r="S13893" t="n">
        <v>0.9998074856511007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157.3151282001195</v>
      </c>
      <c r="G13894" t="n">
        <v>4</v>
      </c>
      <c r="H13894" t="n">
        <v>7</v>
      </c>
      <c r="I13894" t="n">
        <v>159.0338782001195</v>
      </c>
      <c r="J13894" t="n">
        <v>159.0338782001195</v>
      </c>
      <c r="K13894" t="n">
        <v>162.4156628323238</v>
      </c>
      <c r="L13894" t="n">
        <v>158.5373504223417</v>
      </c>
      <c r="M13894" t="n">
        <v>172.0353315104054</v>
      </c>
      <c r="N13894" t="n">
        <v>175.7524352952265</v>
      </c>
      <c r="O13894" t="n">
        <v>162.4156628323238</v>
      </c>
      <c r="P13894" t="n">
        <v>5.100534632204329</v>
      </c>
      <c r="Q13894" t="n">
        <v>0.9882642107667867</v>
      </c>
      <c r="R13894" t="n">
        <v>0.9943814299448638</v>
      </c>
      <c r="S13894" t="n">
        <v>0.9999340616460409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158.582941063048</v>
      </c>
      <c r="G13895" t="n">
        <v>4</v>
      </c>
      <c r="H13895" t="n">
        <v>5</v>
      </c>
      <c r="I13895" t="n">
        <v>159.364191063048</v>
      </c>
      <c r="J13895" t="n">
        <v>162.4156628323238</v>
      </c>
      <c r="K13895" t="n">
        <v>167.3032626175307</v>
      </c>
      <c r="L13895" t="n">
        <v>159.2773855074925</v>
      </c>
      <c r="M13895" t="n">
        <v>174.6708490090664</v>
      </c>
      <c r="N13895" t="n">
        <v>181.3209609908417</v>
      </c>
      <c r="O13895" t="n">
        <v>167.3032626175307</v>
      </c>
      <c r="P13895" t="n">
        <v>8.720321554482666</v>
      </c>
      <c r="Q13895" t="n">
        <v>0.9830830020225234</v>
      </c>
      <c r="R13895" t="n">
        <v>0.9869581440951506</v>
      </c>
      <c r="S13895" t="n">
        <v>0.9997793709500351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162.1879840168963</v>
      </c>
      <c r="G13896" t="n">
        <v>5</v>
      </c>
      <c r="H13896" t="n">
        <v>6</v>
      </c>
      <c r="I13896" t="n">
        <v>163.1046506835629</v>
      </c>
      <c r="J13896" t="n">
        <v>181.3209609908417</v>
      </c>
      <c r="K13896" t="n">
        <v>187.5982619991654</v>
      </c>
      <c r="L13896" t="n">
        <v>163.0129840168962</v>
      </c>
      <c r="M13896" t="n">
        <v>164.9322790766656</v>
      </c>
      <c r="N13896" t="n">
        <v>170.8652317383097</v>
      </c>
      <c r="O13896" t="n">
        <v>170.8652317383097</v>
      </c>
      <c r="P13896" t="n">
        <v>8.677247721413408</v>
      </c>
      <c r="Q13896" t="n">
        <v>0.9876847604917891</v>
      </c>
      <c r="R13896" t="n">
        <v>0.9814323290135835</v>
      </c>
      <c r="S13896" t="n">
        <v>0.9997713346846926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163.8129356840497</v>
      </c>
      <c r="G13897" t="n">
        <v>1</v>
      </c>
      <c r="H13897" t="n">
        <v>8</v>
      </c>
      <c r="I13897" t="n">
        <v>165.9629356840497</v>
      </c>
      <c r="J13897" t="n">
        <v>165.9629356840497</v>
      </c>
      <c r="K13897" t="n">
        <v>172.4486584754272</v>
      </c>
      <c r="L13897" t="n">
        <v>164.6729356840497</v>
      </c>
      <c r="M13897" t="n">
        <v>164.6729356840497</v>
      </c>
      <c r="N13897" t="n">
        <v>170.0523301745506</v>
      </c>
      <c r="O13897" t="n">
        <v>170.0523301745506</v>
      </c>
      <c r="P13897" t="n">
        <v>6.239394490500956</v>
      </c>
      <c r="Q13897" t="n">
        <v>0.977502259501302</v>
      </c>
      <c r="R13897" t="n">
        <v>0.98914880760955</v>
      </c>
      <c r="S13897" t="n">
        <v>0.9997558726894982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165.0846828466283</v>
      </c>
      <c r="G13898" t="n">
        <v>4</v>
      </c>
      <c r="H13898" t="n">
        <v>6</v>
      </c>
      <c r="I13898" t="n">
        <v>167.3346828466283</v>
      </c>
      <c r="J13898" t="n">
        <v>167.3346828466283</v>
      </c>
      <c r="K13898" t="n">
        <v>170.2838684694786</v>
      </c>
      <c r="L13898" t="n">
        <v>166.8846828466283</v>
      </c>
      <c r="M13898" t="n">
        <v>170.8652317383097</v>
      </c>
      <c r="N13898" t="n">
        <v>174.6577995806441</v>
      </c>
      <c r="O13898" t="n">
        <v>170.2838684694786</v>
      </c>
      <c r="P13898" t="n">
        <v>5.19918562285028</v>
      </c>
      <c r="Q13898" t="n">
        <v>0.9897577404156516</v>
      </c>
      <c r="R13898" t="n">
        <v>0.9880907507397227</v>
      </c>
      <c r="S13898" t="n">
        <v>0.9998780223776216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168.6319869999004</v>
      </c>
      <c r="G13899" t="n">
        <v>3</v>
      </c>
      <c r="H13899" t="n">
        <v>8</v>
      </c>
      <c r="I13899" t="n">
        <v>170.203415571329</v>
      </c>
      <c r="J13899" t="n">
        <v>170.203415571329</v>
      </c>
      <c r="K13899" t="n">
        <v>173.5618475561036</v>
      </c>
      <c r="L13899" t="n">
        <v>169.5119869999004</v>
      </c>
      <c r="M13899" t="n">
        <v>170.0523301745506</v>
      </c>
      <c r="N13899" t="n">
        <v>173.3529487761757</v>
      </c>
      <c r="O13899" t="n">
        <v>173.3529487761757</v>
      </c>
      <c r="P13899" t="n">
        <v>4.720961776275288</v>
      </c>
      <c r="Q13899" t="n">
        <v>0.9923046624727406</v>
      </c>
      <c r="R13899" t="n">
        <v>0.9933280374401529</v>
      </c>
      <c r="S13899" t="n">
        <v>0.9999486569961328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170.6405191433288</v>
      </c>
      <c r="G13900" t="n">
        <v>4</v>
      </c>
      <c r="H13900" t="n">
        <v>5</v>
      </c>
      <c r="I13900" t="n">
        <v>171.2030191433288</v>
      </c>
      <c r="J13900" t="n">
        <v>171.2030191433288</v>
      </c>
      <c r="K13900" t="n">
        <v>173.6290462021483</v>
      </c>
      <c r="L13900" t="n">
        <v>171.1405191433288</v>
      </c>
      <c r="M13900" t="n">
        <v>187.5982619991654</v>
      </c>
      <c r="N13900" t="n">
        <v>190.8991361134487</v>
      </c>
      <c r="O13900" t="n">
        <v>173.6290462021483</v>
      </c>
      <c r="P13900" t="n">
        <v>2.988527058819443</v>
      </c>
      <c r="Q13900" t="n">
        <v>0.9915669387154488</v>
      </c>
      <c r="R13900" t="n">
        <v>0.9935050960512386</v>
      </c>
      <c r="S13900" t="n">
        <v>0.9999452280769628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173.0216664161732</v>
      </c>
      <c r="G13901" t="n">
        <v>2</v>
      </c>
      <c r="H13901" t="n">
        <v>4</v>
      </c>
      <c r="I13901" t="n">
        <v>174.3549997495066</v>
      </c>
      <c r="J13901" t="n">
        <v>174.3549997495066</v>
      </c>
      <c r="K13901" t="n">
        <v>177.2560091244345</v>
      </c>
      <c r="L13901" t="n">
        <v>174.0216664161732</v>
      </c>
      <c r="M13901" t="n">
        <v>174.0216664161732</v>
      </c>
      <c r="N13901" t="n">
        <v>176.559542449764</v>
      </c>
      <c r="O13901" t="n">
        <v>176.559542449764</v>
      </c>
      <c r="P13901" t="n">
        <v>3.537876033590805</v>
      </c>
      <c r="Q13901" t="n">
        <v>0.9949866382504881</v>
      </c>
      <c r="R13901" t="n">
        <v>0.9911798624310866</v>
      </c>
      <c r="S13901" t="n">
        <v>0.9999557814596866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175.2071082386877</v>
      </c>
      <c r="G13902" t="n">
        <v>1</v>
      </c>
      <c r="H13902" t="n">
        <v>2</v>
      </c>
      <c r="I13902" t="n">
        <v>176.2071082386877</v>
      </c>
      <c r="J13902" t="n">
        <v>176.2071082386877</v>
      </c>
      <c r="K13902" t="n">
        <v>180.2779881750266</v>
      </c>
      <c r="L13902" t="n">
        <v>176.0404415720211</v>
      </c>
      <c r="M13902" t="n">
        <v>177.2560091244345</v>
      </c>
      <c r="N13902" t="n">
        <v>180.705355833083</v>
      </c>
      <c r="O13902" t="n">
        <v>180.2779881750266</v>
      </c>
      <c r="P13902" t="n">
        <v>5.070879936338883</v>
      </c>
      <c r="Q13902" t="n">
        <v>0.9858191301189945</v>
      </c>
      <c r="R13902" t="n">
        <v>0.994041860574456</v>
      </c>
      <c r="S13902" t="n">
        <v>0.9999155084000735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176.5778142944357</v>
      </c>
      <c r="G13903" t="n">
        <v>6</v>
      </c>
      <c r="H13903" t="n">
        <v>7</v>
      </c>
      <c r="I13903" t="n">
        <v>178.9778142944357</v>
      </c>
      <c r="J13903" t="n">
        <v>178.9778142944357</v>
      </c>
      <c r="K13903" t="n">
        <v>182.6327530276762</v>
      </c>
      <c r="L13903" t="n">
        <v>178.711147627769</v>
      </c>
      <c r="M13903" t="n">
        <v>178.711147627769</v>
      </c>
      <c r="N13903" t="n">
        <v>181.8351229324296</v>
      </c>
      <c r="O13903" t="n">
        <v>181.8351229324296</v>
      </c>
      <c r="P13903" t="n">
        <v>5.257308637993901</v>
      </c>
      <c r="Q13903" t="n">
        <v>0.9885204370899205</v>
      </c>
      <c r="R13903" t="n">
        <v>0.995275849043362</v>
      </c>
      <c r="S13903" t="n">
        <v>0.9999457688118966</v>
      </c>
      <c r="T13903" t="b">
        <v>1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179.1565941000352</v>
      </c>
      <c r="G13904" t="n">
        <v>3</v>
      </c>
      <c r="H13904" t="n">
        <v>6</v>
      </c>
      <c r="I13904" t="n">
        <v>180.8351655286066</v>
      </c>
      <c r="J13904" t="n">
        <v>180.8351655286066</v>
      </c>
      <c r="K13904" t="n">
        <v>184.4698714918482</v>
      </c>
      <c r="L13904" t="n">
        <v>180.3315941000352</v>
      </c>
      <c r="M13904" t="n">
        <v>182.6327530276762</v>
      </c>
      <c r="N13904" t="n">
        <v>186.7381403386756</v>
      </c>
      <c r="O13904" t="n">
        <v>184.4698714918482</v>
      </c>
      <c r="P13904" t="n">
        <v>5.313277391812989</v>
      </c>
      <c r="Q13904" t="n">
        <v>0.9916742648792681</v>
      </c>
      <c r="R13904" t="n">
        <v>0.9871148041434551</v>
      </c>
      <c r="S13904" t="n">
        <v>0.9998927212723197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180.1065282514844</v>
      </c>
      <c r="G13905" t="n">
        <v>1</v>
      </c>
      <c r="H13905" t="n">
        <v>5</v>
      </c>
      <c r="I13905" t="n">
        <v>182.6065282514844</v>
      </c>
      <c r="J13905" t="n">
        <v>182.6065282514844</v>
      </c>
      <c r="K13905" t="n">
        <v>185.0801589625598</v>
      </c>
      <c r="L13905" t="n">
        <v>181.4954171403733</v>
      </c>
      <c r="M13905" t="n">
        <v>190.8991361134487</v>
      </c>
      <c r="N13905" t="n">
        <v>193.3939491997855</v>
      </c>
      <c r="O13905" t="n">
        <v>185.0801589625598</v>
      </c>
      <c r="P13905" t="n">
        <v>4.97363071107543</v>
      </c>
      <c r="Q13905" t="n">
        <v>0.9913590006912445</v>
      </c>
      <c r="R13905" t="n">
        <v>0.9950872237996641</v>
      </c>
      <c r="S13905" t="n">
        <v>0.9999575487042488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183.277500191018</v>
      </c>
      <c r="G13906" t="n">
        <v>1</v>
      </c>
      <c r="H13906" t="n">
        <v>7</v>
      </c>
      <c r="I13906" t="n">
        <v>184.177500191018</v>
      </c>
      <c r="J13906" t="n">
        <v>185.0801589625598</v>
      </c>
      <c r="K13906" t="n">
        <v>191.2556810041524</v>
      </c>
      <c r="L13906" t="n">
        <v>183.677500191018</v>
      </c>
      <c r="M13906" t="n">
        <v>183.677500191018</v>
      </c>
      <c r="N13906" t="n">
        <v>188.7090554285953</v>
      </c>
      <c r="O13906" t="n">
        <v>188.7090554285953</v>
      </c>
      <c r="P13906" t="n">
        <v>5.431555237577328</v>
      </c>
      <c r="Q13906" t="n">
        <v>0.9785666701868413</v>
      </c>
      <c r="R13906" t="n">
        <v>0.9924021418718771</v>
      </c>
      <c r="S13906" t="n">
        <v>0.9998371526008664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187.8157908999754</v>
      </c>
      <c r="G13907" t="n">
        <v>6</v>
      </c>
      <c r="H13907" t="n">
        <v>7</v>
      </c>
      <c r="I13907" t="n">
        <v>189.5907908999754</v>
      </c>
      <c r="J13907" t="n">
        <v>189.5907908999754</v>
      </c>
      <c r="K13907" t="n">
        <v>195.2321587258583</v>
      </c>
      <c r="L13907" t="n">
        <v>189.3935686777532</v>
      </c>
      <c r="M13907" t="n">
        <v>189.3935686777532</v>
      </c>
      <c r="N13907" t="n">
        <v>194.2153988256254</v>
      </c>
      <c r="O13907" t="n">
        <v>194.2153988256254</v>
      </c>
      <c r="P13907" t="n">
        <v>6.399607925650031</v>
      </c>
      <c r="Q13907" t="n">
        <v>0.98233675980579</v>
      </c>
      <c r="R13907" t="n">
        <v>0.9927176794961069</v>
      </c>
      <c r="S13907" t="n">
        <v>0.9998713706237685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192.2134750972948</v>
      </c>
      <c r="G13908" t="n">
        <v>4</v>
      </c>
      <c r="H13908" t="n">
        <v>6</v>
      </c>
      <c r="I13908" t="n">
        <v>194.2759750972948</v>
      </c>
      <c r="J13908" t="n">
        <v>194.2759750972948</v>
      </c>
      <c r="K13908" t="n">
        <v>197.1161240588198</v>
      </c>
      <c r="L13908" t="n">
        <v>193.8634750972948</v>
      </c>
      <c r="M13908" t="n">
        <v>200.8420371780802</v>
      </c>
      <c r="N13908" t="n">
        <v>204.494387011696</v>
      </c>
      <c r="O13908" t="n">
        <v>197.1161240588198</v>
      </c>
      <c r="P13908" t="n">
        <v>4.902648961524989</v>
      </c>
      <c r="Q13908" t="n">
        <v>0.9901345408596208</v>
      </c>
      <c r="R13908" t="n">
        <v>0.9885285215803905</v>
      </c>
      <c r="S13908" t="n">
        <v>0.9998868285983716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192.4936477931151</v>
      </c>
      <c r="G13909" t="n">
        <v>6</v>
      </c>
      <c r="H13909" t="n">
        <v>8</v>
      </c>
      <c r="I13909" t="n">
        <v>193.1186477931151</v>
      </c>
      <c r="J13909" t="n">
        <v>195.2321587258583</v>
      </c>
      <c r="K13909" t="n">
        <v>200.8420371780802</v>
      </c>
      <c r="L13909" t="n">
        <v>192.9936477931151</v>
      </c>
      <c r="M13909" t="n">
        <v>192.9936477931151</v>
      </c>
      <c r="N13909" t="n">
        <v>197.8748565872236</v>
      </c>
      <c r="O13909" t="n">
        <v>197.8748565872236</v>
      </c>
      <c r="P13909" t="n">
        <v>5.381208794108517</v>
      </c>
      <c r="Q13909" t="n">
        <v>0.9824344826349597</v>
      </c>
      <c r="R13909" t="n">
        <v>0.9901487694203083</v>
      </c>
      <c r="S13909" t="n">
        <v>0.9998269580381854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194.8721781658082</v>
      </c>
      <c r="G13910" t="n">
        <v>5</v>
      </c>
      <c r="H13910" t="n">
        <v>8</v>
      </c>
      <c r="I13910" t="n">
        <v>196.6777337213638</v>
      </c>
      <c r="J13910" t="n">
        <v>196.6777337213638</v>
      </c>
      <c r="K13910" t="n">
        <v>202.3526973782571</v>
      </c>
      <c r="L13910" t="n">
        <v>196.1721781658082</v>
      </c>
      <c r="M13910" t="n">
        <v>197.8748565872236</v>
      </c>
      <c r="N13910" t="n">
        <v>202.5418259169535</v>
      </c>
      <c r="O13910" t="n">
        <v>202.3526973782571</v>
      </c>
      <c r="P13910" t="n">
        <v>7.480519212448854</v>
      </c>
      <c r="Q13910" t="n">
        <v>0.9888598591325676</v>
      </c>
      <c r="R13910" t="n">
        <v>0.9905791031465565</v>
      </c>
      <c r="S13910" t="n">
        <v>0.9998950498819551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195.7201754252457</v>
      </c>
      <c r="G13911" t="n">
        <v>7</v>
      </c>
      <c r="H13911" t="n">
        <v>8</v>
      </c>
      <c r="I13911" t="n">
        <v>197.7201754252457</v>
      </c>
      <c r="J13911" t="n">
        <v>197.7201754252457</v>
      </c>
      <c r="K13911" t="n">
        <v>198.8203027189774</v>
      </c>
      <c r="L13911" t="n">
        <v>197.5201754252457</v>
      </c>
      <c r="M13911" t="n">
        <v>202.5418259169535</v>
      </c>
      <c r="N13911" t="n">
        <v>203.6617520586944</v>
      </c>
      <c r="O13911" t="n">
        <v>198.8203027189774</v>
      </c>
      <c r="P13911" t="n">
        <v>3.100127293731674</v>
      </c>
      <c r="Q13911" t="n">
        <v>0.9983338084979371</v>
      </c>
      <c r="R13911" t="n">
        <v>0.9977311418770082</v>
      </c>
      <c r="S13911" t="n">
        <v>0.9999962196478761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198.767232363273</v>
      </c>
      <c r="G13912" t="n">
        <v>2</v>
      </c>
      <c r="H13912" t="n">
        <v>4</v>
      </c>
      <c r="I13912" t="n">
        <v>202.8088990299397</v>
      </c>
      <c r="J13912" t="n">
        <v>202.8088990299397</v>
      </c>
      <c r="K13912" t="n">
        <v>206.7990712176143</v>
      </c>
      <c r="L13912" t="n">
        <v>201.798482363273</v>
      </c>
      <c r="M13912" t="n">
        <v>201.798482363273</v>
      </c>
      <c r="N13912" t="n">
        <v>205.289185444938</v>
      </c>
      <c r="O13912" t="n">
        <v>205.289185444938</v>
      </c>
      <c r="P13912" t="n">
        <v>6.521953081664975</v>
      </c>
      <c r="Q13912" t="n">
        <v>0.9931109044764267</v>
      </c>
      <c r="R13912" t="n">
        <v>0.9878885297441318</v>
      </c>
      <c r="S13912" t="n">
        <v>0.9999165629244764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200.9777410191659</v>
      </c>
      <c r="G13913" t="n">
        <v>1</v>
      </c>
      <c r="H13913" t="n">
        <v>8</v>
      </c>
      <c r="I13913" t="n">
        <v>204.1777410191659</v>
      </c>
      <c r="J13913" t="n">
        <v>206.5014378743578</v>
      </c>
      <c r="K13913" t="n">
        <v>213.9895054464556</v>
      </c>
      <c r="L13913" t="n">
        <v>202.2577410191659</v>
      </c>
      <c r="M13913" t="n">
        <v>203.6617520586944</v>
      </c>
      <c r="N13913" t="n">
        <v>209.8725123297614</v>
      </c>
      <c r="O13913" t="n">
        <v>209.8725123297614</v>
      </c>
      <c r="P13913" t="n">
        <v>8.894771310595502</v>
      </c>
      <c r="Q13913" t="n">
        <v>0.9740707614069068</v>
      </c>
      <c r="R13913" t="n">
        <v>0.9874823327012526</v>
      </c>
      <c r="S13913" t="n">
        <v>0.9996754264179818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201.5803079311744</v>
      </c>
      <c r="G13914" t="n">
        <v>1</v>
      </c>
      <c r="H13914" t="n">
        <v>4</v>
      </c>
      <c r="I13914" t="n">
        <v>203.8803079311745</v>
      </c>
      <c r="J13914" t="n">
        <v>203.8803079311745</v>
      </c>
      <c r="K13914" t="n">
        <v>206.5014378743578</v>
      </c>
      <c r="L13914" t="n">
        <v>203.0178079311744</v>
      </c>
      <c r="M13914" t="n">
        <v>205.289185444938</v>
      </c>
      <c r="N13914" t="n">
        <v>207.2321209272977</v>
      </c>
      <c r="O13914" t="n">
        <v>206.5014378743578</v>
      </c>
      <c r="P13914" t="n">
        <v>4.921129943183388</v>
      </c>
      <c r="Q13914" t="n">
        <v>0.9908461149647384</v>
      </c>
      <c r="R13914" t="n">
        <v>0.993240513205112</v>
      </c>
      <c r="S13914" t="n">
        <v>0.9999381244349822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202.4886146287667</v>
      </c>
      <c r="G13915" t="n">
        <v>7</v>
      </c>
      <c r="H13915" t="n">
        <v>8</v>
      </c>
      <c r="I13915" t="n">
        <v>202.7330590732112</v>
      </c>
      <c r="J13915" t="n">
        <v>202.7330590732112</v>
      </c>
      <c r="K13915" t="n">
        <v>207.6243988340139</v>
      </c>
      <c r="L13915" t="n">
        <v>202.7086146287667</v>
      </c>
      <c r="M13915" t="n">
        <v>209.8725123297614</v>
      </c>
      <c r="N13915" t="n">
        <v>214.851880896901</v>
      </c>
      <c r="O13915" t="n">
        <v>207.6243988340139</v>
      </c>
      <c r="P13915" t="n">
        <v>5.135784205247148</v>
      </c>
      <c r="Q13915" t="n">
        <v>0.9926130891058819</v>
      </c>
      <c r="R13915" t="n">
        <v>0.9899516625025927</v>
      </c>
      <c r="S13915" t="n">
        <v>0.9999257738262727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204.9500443962454</v>
      </c>
      <c r="G13916" t="n">
        <v>6</v>
      </c>
      <c r="H13916" t="n">
        <v>8</v>
      </c>
      <c r="I13916" t="n">
        <v>207.1500443962454</v>
      </c>
      <c r="J13916" t="n">
        <v>207.1500443962454</v>
      </c>
      <c r="K13916" t="n">
        <v>210.5127325746105</v>
      </c>
      <c r="L13916" t="n">
        <v>206.7100443962454</v>
      </c>
      <c r="M13916" t="n">
        <v>214.851880896901</v>
      </c>
      <c r="N13916" t="n">
        <v>217.7777879816756</v>
      </c>
      <c r="O13916" t="n">
        <v>210.5127325746105</v>
      </c>
      <c r="P13916" t="n">
        <v>5.562688178365136</v>
      </c>
      <c r="Q13916" t="n">
        <v>0.9894334806540002</v>
      </c>
      <c r="R13916" t="n">
        <v>0.9940832442116844</v>
      </c>
      <c r="S13916" t="n">
        <v>0.9999374804854972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206.2658955020014</v>
      </c>
      <c r="G13917" t="n">
        <v>2</v>
      </c>
      <c r="H13917" t="n">
        <v>6</v>
      </c>
      <c r="I13917" t="n">
        <v>209.0992288353348</v>
      </c>
      <c r="J13917" t="n">
        <v>209.0992288353348</v>
      </c>
      <c r="K13917" t="n">
        <v>213.4238010955978</v>
      </c>
      <c r="L13917" t="n">
        <v>207.9658955020014</v>
      </c>
      <c r="M13917" t="n">
        <v>210.5127325746105</v>
      </c>
      <c r="N13917" t="n">
        <v>215.3778763674065</v>
      </c>
      <c r="O13917" t="n">
        <v>213.4238010955978</v>
      </c>
      <c r="P13917" t="n">
        <v>7.157905593596411</v>
      </c>
      <c r="Q13917" t="n">
        <v>0.992535717365015</v>
      </c>
      <c r="R13917" t="n">
        <v>0.984748497480336</v>
      </c>
      <c r="S13917" t="n">
        <v>0.9998861584745851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206.8566276613145</v>
      </c>
      <c r="G13918" t="n">
        <v>1</v>
      </c>
      <c r="H13918" t="n">
        <v>8</v>
      </c>
      <c r="I13918" t="n">
        <v>209.4566276613145</v>
      </c>
      <c r="J13918" t="n">
        <v>213.9895054464556</v>
      </c>
      <c r="K13918" t="n">
        <v>216.829746932541</v>
      </c>
      <c r="L13918" t="n">
        <v>207.8966276613145</v>
      </c>
      <c r="M13918" t="n">
        <v>217.7777879816756</v>
      </c>
      <c r="N13918" t="n">
        <v>220.1335438308544</v>
      </c>
      <c r="O13918" t="n">
        <v>216.829746932541</v>
      </c>
      <c r="P13918" t="n">
        <v>9.973119271226494</v>
      </c>
      <c r="Q13918" t="n">
        <v>0.990084708051216</v>
      </c>
      <c r="R13918" t="n">
        <v>0.9952334486853442</v>
      </c>
      <c r="S13918" t="n">
        <v>0.9999527382521264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208.2265468089047</v>
      </c>
      <c r="G13919" t="n">
        <v>1</v>
      </c>
      <c r="H13919" t="n">
        <v>3</v>
      </c>
      <c r="I13919" t="n">
        <v>210.0265468089047</v>
      </c>
      <c r="J13919" t="n">
        <v>216.829746932541</v>
      </c>
      <c r="K13919" t="n">
        <v>222.9051469393987</v>
      </c>
      <c r="L13919" t="n">
        <v>209.512261094619</v>
      </c>
      <c r="M13919" t="n">
        <v>209.512261094619</v>
      </c>
      <c r="N13919" t="n">
        <v>214.6395891258842</v>
      </c>
      <c r="O13919" t="n">
        <v>214.6395891258842</v>
      </c>
      <c r="P13919" t="n">
        <v>6.413042316979556</v>
      </c>
      <c r="Q13919" t="n">
        <v>0.9789104723719961</v>
      </c>
      <c r="R13919" t="n">
        <v>0.988275343701271</v>
      </c>
      <c r="S13919" t="n">
        <v>0.9997527325370591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214.2012273257648</v>
      </c>
      <c r="G13920" t="n">
        <v>5</v>
      </c>
      <c r="H13920" t="n">
        <v>8</v>
      </c>
      <c r="I13920" t="n">
        <v>214.7567828813203</v>
      </c>
      <c r="J13920" t="n">
        <v>214.7567828813203</v>
      </c>
      <c r="K13920" t="n">
        <v>218.9828807820102</v>
      </c>
      <c r="L13920" t="n">
        <v>214.6012273257648</v>
      </c>
      <c r="M13920" t="n">
        <v>220.1335438308544</v>
      </c>
      <c r="N13920" t="n">
        <v>223.6089967992622</v>
      </c>
      <c r="O13920" t="n">
        <v>218.9828807820102</v>
      </c>
      <c r="P13920" t="n">
        <v>4.781653456245436</v>
      </c>
      <c r="Q13920" t="n">
        <v>0.991692177487177</v>
      </c>
      <c r="R13920" t="n">
        <v>0.99297586643198</v>
      </c>
      <c r="S13920" t="n">
        <v>0.9999416447450106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214.4703124290006</v>
      </c>
      <c r="G13921" t="n">
        <v>1</v>
      </c>
      <c r="H13921" t="n">
        <v>3</v>
      </c>
      <c r="I13921" t="n">
        <v>218.2203124290006</v>
      </c>
      <c r="J13921" t="n">
        <v>222.9051469393987</v>
      </c>
      <c r="K13921" t="n">
        <v>228.5619958849588</v>
      </c>
      <c r="L13921" t="n">
        <v>217.148883857572</v>
      </c>
      <c r="M13921" t="n">
        <v>217.148883857572</v>
      </c>
      <c r="N13921" t="n">
        <v>221.9229761205447</v>
      </c>
      <c r="O13921" t="n">
        <v>221.9229761205447</v>
      </c>
      <c r="P13921" t="n">
        <v>7.452663691544103</v>
      </c>
      <c r="Q13921" t="n">
        <v>0.9803490145450405</v>
      </c>
      <c r="R13921" t="n">
        <v>0.9890786600422813</v>
      </c>
      <c r="S13921" t="n">
        <v>0.9997853849073423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214.7371122733712</v>
      </c>
      <c r="G13922" t="n">
        <v>1</v>
      </c>
      <c r="H13922" t="n">
        <v>2</v>
      </c>
      <c r="I13922" t="n">
        <v>219.0871122733712</v>
      </c>
      <c r="J13922" t="n">
        <v>228.5619958849588</v>
      </c>
      <c r="K13922" t="n">
        <v>232.9660548664277</v>
      </c>
      <c r="L13922" t="n">
        <v>218.3621122733712</v>
      </c>
      <c r="M13922" t="n">
        <v>218.3621122733712</v>
      </c>
      <c r="N13922" t="n">
        <v>222.093768964304</v>
      </c>
      <c r="O13922" t="n">
        <v>222.093768964304</v>
      </c>
      <c r="P13922" t="n">
        <v>7.356656690932823</v>
      </c>
      <c r="Q13922" t="n">
        <v>0.9846674459927303</v>
      </c>
      <c r="R13922" t="n">
        <v>0.9935557942475872</v>
      </c>
      <c r="S13922" t="n">
        <v>0.9999011938672672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218.8776368777936</v>
      </c>
      <c r="G13923" t="n">
        <v>2</v>
      </c>
      <c r="H13923" t="n">
        <v>5</v>
      </c>
      <c r="I13923" t="n">
        <v>222.8776368777936</v>
      </c>
      <c r="J13923" t="n">
        <v>222.8776368777936</v>
      </c>
      <c r="K13923" t="n">
        <v>224.9975033721485</v>
      </c>
      <c r="L13923" t="n">
        <v>221.5443035444603</v>
      </c>
      <c r="M13923" t="n">
        <v>221.5443035444603</v>
      </c>
      <c r="N13923" t="n">
        <v>224.0675699425935</v>
      </c>
      <c r="O13923" t="n">
        <v>224.0675699425935</v>
      </c>
      <c r="P13923" t="n">
        <v>5.189933064799902</v>
      </c>
      <c r="Q13923" t="n">
        <v>0.9963340876351028</v>
      </c>
      <c r="R13923" t="n">
        <v>0.9950313330764284</v>
      </c>
      <c r="S13923" t="n">
        <v>0.9999817853024878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226.0197541589181</v>
      </c>
      <c r="G13924" t="n">
        <v>2</v>
      </c>
      <c r="H13924" t="n">
        <v>4</v>
      </c>
      <c r="I13924" t="n">
        <v>227.4364208255847</v>
      </c>
      <c r="J13924" t="n">
        <v>227.4364208255847</v>
      </c>
      <c r="K13924" t="n">
        <v>231.3792227722386</v>
      </c>
      <c r="L13924" t="n">
        <v>227.0822541589181</v>
      </c>
      <c r="M13924" t="n">
        <v>227.0822541589181</v>
      </c>
      <c r="N13924" t="n">
        <v>230.5315165612006</v>
      </c>
      <c r="O13924" t="n">
        <v>230.5315165612006</v>
      </c>
      <c r="P13924" t="n">
        <v>4.511762402282471</v>
      </c>
      <c r="Q13924" t="n">
        <v>0.9931924109297255</v>
      </c>
      <c r="R13924" t="n">
        <v>0.9880314499134576</v>
      </c>
      <c r="S13924" t="n">
        <v>0.9999185230292438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231.1252593414194</v>
      </c>
      <c r="G13925" t="n">
        <v>3</v>
      </c>
      <c r="H13925" t="n">
        <v>7</v>
      </c>
      <c r="I13925" t="n">
        <v>234.0181164842765</v>
      </c>
      <c r="J13925" t="n">
        <v>235.0684920898181</v>
      </c>
      <c r="K13925" t="n">
        <v>236.3366244488169</v>
      </c>
      <c r="L13925" t="n">
        <v>232.9252593414194</v>
      </c>
      <c r="M13925" t="n">
        <v>232.9252593414194</v>
      </c>
      <c r="N13925" t="n">
        <v>234.1495285519517</v>
      </c>
      <c r="O13925" t="n">
        <v>234.1495285519517</v>
      </c>
      <c r="P13925" t="n">
        <v>3.024269210532339</v>
      </c>
      <c r="Q13925" t="n">
        <v>0.9970872792718188</v>
      </c>
      <c r="R13925" t="n">
        <v>0.998145964466481</v>
      </c>
      <c r="S13925" t="n">
        <v>0.9999945997122708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232.3010948702294</v>
      </c>
      <c r="G13926" t="n">
        <v>3</v>
      </c>
      <c r="H13926" t="n">
        <v>6</v>
      </c>
      <c r="I13926" t="n">
        <v>234.0153805845152</v>
      </c>
      <c r="J13926" t="n">
        <v>234.0153805845152</v>
      </c>
      <c r="K13926" t="n">
        <v>235.0684920898181</v>
      </c>
      <c r="L13926" t="n">
        <v>233.5010948702294</v>
      </c>
      <c r="M13926" t="n">
        <v>233.5010948702294</v>
      </c>
      <c r="N13926" t="n">
        <v>234.6905805272982</v>
      </c>
      <c r="O13926" t="n">
        <v>234.6905805272982</v>
      </c>
      <c r="P13926" t="n">
        <v>2.389485657068747</v>
      </c>
      <c r="Q13926" t="n">
        <v>0.9975805537904568</v>
      </c>
      <c r="R13926" t="n">
        <v>0.99624946236655</v>
      </c>
      <c r="S13926" t="n">
        <v>0.999990925775939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232.6431926907592</v>
      </c>
      <c r="G13927" t="n">
        <v>2</v>
      </c>
      <c r="H13927" t="n">
        <v>4</v>
      </c>
      <c r="I13927" t="n">
        <v>234.9348593574258</v>
      </c>
      <c r="J13927" t="n">
        <v>234.9348593574258</v>
      </c>
      <c r="K13927" t="n">
        <v>239.7402017828522</v>
      </c>
      <c r="L13927" t="n">
        <v>234.3619426907592</v>
      </c>
      <c r="M13927" t="n">
        <v>234.3619426907592</v>
      </c>
      <c r="N13927" t="n">
        <v>238.5657772181776</v>
      </c>
      <c r="O13927" t="n">
        <v>238.5657772181776</v>
      </c>
      <c r="P13927" t="n">
        <v>5.922584527418451</v>
      </c>
      <c r="Q13927" t="n">
        <v>0.991709349106957</v>
      </c>
      <c r="R13927" t="n">
        <v>0.9854323260943184</v>
      </c>
      <c r="S13927" t="n">
        <v>0.9998792245013243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234.4730221544085</v>
      </c>
      <c r="G13928" t="n">
        <v>1</v>
      </c>
      <c r="H13928" t="n">
        <v>3</v>
      </c>
      <c r="I13928" t="n">
        <v>236.0730221544085</v>
      </c>
      <c r="J13928" t="n">
        <v>236.0730221544085</v>
      </c>
      <c r="K13928" t="n">
        <v>240.6523175281373</v>
      </c>
      <c r="L13928" t="n">
        <v>235.6158792972656</v>
      </c>
      <c r="M13928" t="n">
        <v>236.3366244488169</v>
      </c>
      <c r="N13928" t="n">
        <v>240.2013164043524</v>
      </c>
      <c r="O13928" t="n">
        <v>240.2013164043524</v>
      </c>
      <c r="P13928" t="n">
        <v>5.728294249943872</v>
      </c>
      <c r="Q13928" t="n">
        <v>0.9840622547241833</v>
      </c>
      <c r="R13928" t="n">
        <v>0.9911497919475122</v>
      </c>
      <c r="S13928" t="n">
        <v>0.9998589476384214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237.8740671956084</v>
      </c>
      <c r="G13929" t="n">
        <v>3</v>
      </c>
      <c r="H13929" t="n">
        <v>8</v>
      </c>
      <c r="I13929" t="n">
        <v>240.695495767037</v>
      </c>
      <c r="J13929" t="n">
        <v>240.695495767037</v>
      </c>
      <c r="K13929" t="n">
        <v>240.8556571942277</v>
      </c>
      <c r="L13929" t="n">
        <v>239.4540671956084</v>
      </c>
      <c r="M13929" t="n">
        <v>239.4540671956084</v>
      </c>
      <c r="N13929" t="n">
        <v>239.611471540328</v>
      </c>
      <c r="O13929" t="n">
        <v>239.611471540328</v>
      </c>
      <c r="P13929" t="n">
        <v>1.737404344719579</v>
      </c>
      <c r="Q13929" t="n">
        <v>0.999631662908436</v>
      </c>
      <c r="R13929" t="n">
        <v>0.9996808032259545</v>
      </c>
      <c r="S13929" t="n">
        <v>0.9999998824279887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238.3485165990702</v>
      </c>
      <c r="G13930" t="n">
        <v>1</v>
      </c>
      <c r="H13930" t="n">
        <v>4</v>
      </c>
      <c r="I13930" t="n">
        <v>241.4985165990702</v>
      </c>
      <c r="J13930" t="n">
        <v>241.4985165990702</v>
      </c>
      <c r="K13930" t="n">
        <v>245.9428761499129</v>
      </c>
      <c r="L13930" t="n">
        <v>240.3172665990702</v>
      </c>
      <c r="M13930" t="n">
        <v>240.3172665990702</v>
      </c>
      <c r="N13930" t="n">
        <v>243.6116869654291</v>
      </c>
      <c r="O13930" t="n">
        <v>243.6116869654291</v>
      </c>
      <c r="P13930" t="n">
        <v>5.263170366358906</v>
      </c>
      <c r="Q13930" t="n">
        <v>0.9845282321806657</v>
      </c>
      <c r="R13930" t="n">
        <v>0.98856565044992</v>
      </c>
      <c r="S13930" t="n">
        <v>0.9998230903985961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239.0056168840798</v>
      </c>
      <c r="G13931" t="n">
        <v>5</v>
      </c>
      <c r="H13931" t="n">
        <v>6</v>
      </c>
      <c r="I13931" t="n">
        <v>239.3389502174132</v>
      </c>
      <c r="J13931" t="n">
        <v>239.3389502174132</v>
      </c>
      <c r="K13931" t="n">
        <v>248.0035271938858</v>
      </c>
      <c r="L13931" t="n">
        <v>239.3056168840798</v>
      </c>
      <c r="M13931" t="n">
        <v>239.3056168840798</v>
      </c>
      <c r="N13931" t="n">
        <v>247.4948888285697</v>
      </c>
      <c r="O13931" t="n">
        <v>247.4948888285697</v>
      </c>
      <c r="P13931" t="n">
        <v>8.489271944489872</v>
      </c>
      <c r="Q13931" t="n">
        <v>0.9830411476256827</v>
      </c>
      <c r="R13931" t="n">
        <v>0.9744618265978255</v>
      </c>
      <c r="S13931" t="n">
        <v>0.9995669018873629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239.3476439813169</v>
      </c>
      <c r="G13932" t="n">
        <v>5</v>
      </c>
      <c r="H13932" t="n">
        <v>7</v>
      </c>
      <c r="I13932" t="n">
        <v>241.0976439813169</v>
      </c>
      <c r="J13932" t="n">
        <v>248.0035271938858</v>
      </c>
      <c r="K13932" t="n">
        <v>254.2551240276799</v>
      </c>
      <c r="L13932" t="n">
        <v>240.7476439813169</v>
      </c>
      <c r="M13932" t="n">
        <v>240.7476439813169</v>
      </c>
      <c r="N13932" t="n">
        <v>245.7979347363651</v>
      </c>
      <c r="O13932" t="n">
        <v>245.7979347363651</v>
      </c>
      <c r="P13932" t="n">
        <v>6.450290755048115</v>
      </c>
      <c r="Q13932" t="n">
        <v>0.9877348781748801</v>
      </c>
      <c r="R13932" t="n">
        <v>0.9923739586100865</v>
      </c>
      <c r="S13932" t="n">
        <v>0.9999064656733093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241.8791497439321</v>
      </c>
      <c r="G13933" t="n">
        <v>5</v>
      </c>
      <c r="H13933" t="n">
        <v>6</v>
      </c>
      <c r="I13933" t="n">
        <v>243.4347052994876</v>
      </c>
      <c r="J13933" t="n">
        <v>254.2551240276799</v>
      </c>
      <c r="K13933" t="n">
        <v>259.4456099610379</v>
      </c>
      <c r="L13933" t="n">
        <v>243.2791497439321</v>
      </c>
      <c r="M13933" t="n">
        <v>247.4948888285697</v>
      </c>
      <c r="N13933" t="n">
        <v>252.4006448681014</v>
      </c>
      <c r="O13933" t="n">
        <v>252.4006448681014</v>
      </c>
      <c r="P13933" t="n">
        <v>10.52149512416926</v>
      </c>
      <c r="Q13933" t="n">
        <v>0.9898060400962135</v>
      </c>
      <c r="R13933" t="n">
        <v>0.9846221680618915</v>
      </c>
      <c r="S13933" t="n">
        <v>0.9998432389978158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245.6157540432886</v>
      </c>
      <c r="G13934" t="n">
        <v>5</v>
      </c>
      <c r="H13934" t="n">
        <v>6</v>
      </c>
      <c r="I13934" t="n">
        <v>245.9768651543997</v>
      </c>
      <c r="J13934" t="n">
        <v>259.4456099610379</v>
      </c>
      <c r="K13934" t="n">
        <v>264.6019486137993</v>
      </c>
      <c r="L13934" t="n">
        <v>245.9407540432886</v>
      </c>
      <c r="M13934" t="n">
        <v>252.4006448681014</v>
      </c>
      <c r="N13934" t="n">
        <v>257.2741268141916</v>
      </c>
      <c r="O13934" t="n">
        <v>257.2741268141916</v>
      </c>
      <c r="P13934" t="n">
        <v>11.65837277090296</v>
      </c>
      <c r="Q13934" t="n">
        <v>0.9898727635953409</v>
      </c>
      <c r="R13934" t="n">
        <v>0.9847225593006312</v>
      </c>
      <c r="S13934" t="n">
        <v>0.9998452817463793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247.1269071211255</v>
      </c>
      <c r="G13935" t="n">
        <v>3</v>
      </c>
      <c r="H13935" t="n">
        <v>6</v>
      </c>
      <c r="I13935" t="n">
        <v>249.7340499782684</v>
      </c>
      <c r="J13935" t="n">
        <v>249.7340499782684</v>
      </c>
      <c r="K13935" t="n">
        <v>255.5219839951829</v>
      </c>
      <c r="L13935" t="n">
        <v>248.9519071211255</v>
      </c>
      <c r="M13935" t="n">
        <v>257.2741268141916</v>
      </c>
      <c r="N13935" t="n">
        <v>263.81157746639</v>
      </c>
      <c r="O13935" t="n">
        <v>255.5219839951829</v>
      </c>
      <c r="P13935" t="n">
        <v>8.395076874057423</v>
      </c>
      <c r="Q13935" t="n">
        <v>0.9867747674655406</v>
      </c>
      <c r="R13935" t="n">
        <v>0.9795599635015639</v>
      </c>
      <c r="S13935" t="n">
        <v>0.9997296757642954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253.1650679745076</v>
      </c>
      <c r="G13936" t="n">
        <v>5</v>
      </c>
      <c r="H13936" t="n">
        <v>8</v>
      </c>
      <c r="I13936" t="n">
        <v>254.3595124189521</v>
      </c>
      <c r="J13936" t="n">
        <v>264.6019486137993</v>
      </c>
      <c r="K13936" t="n">
        <v>269.2965174811159</v>
      </c>
      <c r="L13936" t="n">
        <v>254.0250679745076</v>
      </c>
      <c r="M13936" t="n">
        <v>254.0250679745076</v>
      </c>
      <c r="N13936" t="n">
        <v>257.8857814952821</v>
      </c>
      <c r="O13936" t="n">
        <v>257.8857814952821</v>
      </c>
      <c r="P13936" t="n">
        <v>4.720713520774439</v>
      </c>
      <c r="Q13936" t="n">
        <v>0.990775499669184</v>
      </c>
      <c r="R13936" t="n">
        <v>0.9922002720201326</v>
      </c>
      <c r="S13936" t="n">
        <v>0.9999280514066694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256.833159317882</v>
      </c>
      <c r="G13937" t="n">
        <v>3</v>
      </c>
      <c r="H13937" t="n">
        <v>4</v>
      </c>
      <c r="I13937" t="n">
        <v>257.9403021750248</v>
      </c>
      <c r="J13937" t="n">
        <v>257.9403021750248</v>
      </c>
      <c r="K13937" t="n">
        <v>260.3734167564624</v>
      </c>
      <c r="L13937" t="n">
        <v>257.801909317882</v>
      </c>
      <c r="M13937" t="n">
        <v>257.801909317882</v>
      </c>
      <c r="N13937" t="n">
        <v>259.9389666005992</v>
      </c>
      <c r="O13937" t="n">
        <v>259.9389666005992</v>
      </c>
      <c r="P13937" t="n">
        <v>3.105807282717251</v>
      </c>
      <c r="Q13937" t="n">
        <v>0.9944189572935306</v>
      </c>
      <c r="R13937" t="n">
        <v>0.9925676777089492</v>
      </c>
      <c r="S13937" t="n">
        <v>0.9999585198918854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257.4525556335146</v>
      </c>
      <c r="G13938" t="n">
        <v>2</v>
      </c>
      <c r="H13938" t="n">
        <v>7</v>
      </c>
      <c r="I13938" t="n">
        <v>261.2025556335146</v>
      </c>
      <c r="J13938" t="n">
        <v>261.2025556335146</v>
      </c>
      <c r="K13938" t="n">
        <v>268.8358994483422</v>
      </c>
      <c r="L13938" t="n">
        <v>259.4525556335146</v>
      </c>
      <c r="M13938" t="n">
        <v>259.4525556335146</v>
      </c>
      <c r="N13938" t="n">
        <v>266.792534966604</v>
      </c>
      <c r="O13938" t="n">
        <v>266.792534966604</v>
      </c>
      <c r="P13938" t="n">
        <v>9.339979333089389</v>
      </c>
      <c r="Q13938" t="n">
        <v>0.9868623674057847</v>
      </c>
      <c r="R13938" t="n">
        <v>0.9889356696557042</v>
      </c>
      <c r="S13938" t="n">
        <v>0.9998546408930357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259.4660270063018</v>
      </c>
      <c r="G13939" t="n">
        <v>3</v>
      </c>
      <c r="H13939" t="n">
        <v>4</v>
      </c>
      <c r="I13939" t="n">
        <v>261.9303127205875</v>
      </c>
      <c r="J13939" t="n">
        <v>261.9303127205875</v>
      </c>
      <c r="K13939" t="n">
        <v>265.4280837177217</v>
      </c>
      <c r="L13939" t="n">
        <v>261.6222770063018</v>
      </c>
      <c r="M13939" t="n">
        <v>261.6222770063018</v>
      </c>
      <c r="N13939" t="n">
        <v>264.6944450988896</v>
      </c>
      <c r="O13939" t="n">
        <v>264.6944450988896</v>
      </c>
      <c r="P13939" t="n">
        <v>5.228418092587845</v>
      </c>
      <c r="Q13939" t="n">
        <v>0.9919866708462088</v>
      </c>
      <c r="R13939" t="n">
        <v>0.9893329192010529</v>
      </c>
      <c r="S13939" t="n">
        <v>0.999914521170448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260.465118794767</v>
      </c>
      <c r="G13940" t="n">
        <v>1</v>
      </c>
      <c r="H13940" t="n">
        <v>4</v>
      </c>
      <c r="I13940" t="n">
        <v>263.415118794767</v>
      </c>
      <c r="J13940" t="n">
        <v>263.415118794767</v>
      </c>
      <c r="K13940" t="n">
        <v>269.0208452294039</v>
      </c>
      <c r="L13940" t="n">
        <v>262.308868794767</v>
      </c>
      <c r="M13940" t="n">
        <v>264.6944450988896</v>
      </c>
      <c r="N13940" t="n">
        <v>268.8497388196695</v>
      </c>
      <c r="O13940" t="n">
        <v>268.8497388196695</v>
      </c>
      <c r="P13940" t="n">
        <v>8.384620024902517</v>
      </c>
      <c r="Q13940" t="n">
        <v>0.9805248652474242</v>
      </c>
      <c r="R13940" t="n">
        <v>0.9855993189488467</v>
      </c>
      <c r="S13940" t="n">
        <v>0.9997195447959999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263.3803790814031</v>
      </c>
      <c r="G13941" t="n">
        <v>5</v>
      </c>
      <c r="H13941" t="n">
        <v>8</v>
      </c>
      <c r="I13941" t="n">
        <v>263.769267970292</v>
      </c>
      <c r="J13941" t="n">
        <v>269.2965174811159</v>
      </c>
      <c r="K13941" t="n">
        <v>273.3669886466275</v>
      </c>
      <c r="L13941" t="n">
        <v>263.6603790814031</v>
      </c>
      <c r="M13941" t="n">
        <v>263.6603790814031</v>
      </c>
      <c r="N13941" t="n">
        <v>267.0078479350437</v>
      </c>
      <c r="O13941" t="n">
        <v>267.0078479350437</v>
      </c>
      <c r="P13941" t="n">
        <v>3.627468853640551</v>
      </c>
      <c r="Q13941" t="n">
        <v>0.9919968868224498</v>
      </c>
      <c r="R13941" t="n">
        <v>0.993233654154578</v>
      </c>
      <c r="S13941" t="n">
        <v>0.9999458481684006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264.8754030226689</v>
      </c>
      <c r="G13942" t="n">
        <v>4</v>
      </c>
      <c r="H13942" t="n">
        <v>7</v>
      </c>
      <c r="I13942" t="n">
        <v>267.9379030226689</v>
      </c>
      <c r="J13942" t="n">
        <v>268.8497388196695</v>
      </c>
      <c r="K13942" t="n">
        <v>274.3412978289049</v>
      </c>
      <c r="L13942" t="n">
        <v>267.0531808004467</v>
      </c>
      <c r="M13942" t="n">
        <v>267.0531808004467</v>
      </c>
      <c r="N13942" t="n">
        <v>273.0892525784687</v>
      </c>
      <c r="O13942" t="n">
        <v>273.0892525784687</v>
      </c>
      <c r="P13942" t="n">
        <v>8.213849555799811</v>
      </c>
      <c r="Q13942" t="n">
        <v>0.9810125395135234</v>
      </c>
      <c r="R13942" t="n">
        <v>0.9908922069727381</v>
      </c>
      <c r="S13942" t="n">
        <v>0.9998270661397759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265.2757462804314</v>
      </c>
      <c r="G13943" t="n">
        <v>2</v>
      </c>
      <c r="H13943" t="n">
        <v>6</v>
      </c>
      <c r="I13943" t="n">
        <v>268.9424129470981</v>
      </c>
      <c r="J13943" t="n">
        <v>268.9424129470981</v>
      </c>
      <c r="K13943" t="n">
        <v>275.6058728610755</v>
      </c>
      <c r="L13943" t="n">
        <v>267.4757462804314</v>
      </c>
      <c r="M13943" t="n">
        <v>267.4757462804314</v>
      </c>
      <c r="N13943" t="n">
        <v>274.9721386836559</v>
      </c>
      <c r="O13943" t="n">
        <v>274.9721386836559</v>
      </c>
      <c r="P13943" t="n">
        <v>9.696392403224479</v>
      </c>
      <c r="Q13943" t="n">
        <v>0.9885220005323461</v>
      </c>
      <c r="R13943" t="n">
        <v>0.9765970728178017</v>
      </c>
      <c r="S13943" t="n">
        <v>0.9997313812142612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268.3247391309989</v>
      </c>
      <c r="G13944" t="n">
        <v>2</v>
      </c>
      <c r="H13944" t="n">
        <v>4</v>
      </c>
      <c r="I13944" t="n">
        <v>270.1997391309989</v>
      </c>
      <c r="J13944" t="n">
        <v>275.6058728610755</v>
      </c>
      <c r="K13944" t="n">
        <v>279.8529586415192</v>
      </c>
      <c r="L13944" t="n">
        <v>269.7309891309989</v>
      </c>
      <c r="M13944" t="n">
        <v>274.3412978289049</v>
      </c>
      <c r="N13944" t="n">
        <v>278.0567553892791</v>
      </c>
      <c r="O13944" t="n">
        <v>278.0567553892791</v>
      </c>
      <c r="P13944" t="n">
        <v>9.732016258280225</v>
      </c>
      <c r="Q13944" t="n">
        <v>0.9926689688496262</v>
      </c>
      <c r="R13944" t="n">
        <v>0.9871137589534478</v>
      </c>
      <c r="S13944" t="n">
        <v>0.9999055305654765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271.7735843065187</v>
      </c>
      <c r="G13945" t="n">
        <v>7</v>
      </c>
      <c r="H13945" t="n">
        <v>8</v>
      </c>
      <c r="I13945" t="n">
        <v>273.5958065287409</v>
      </c>
      <c r="J13945" t="n">
        <v>273.5958065287409</v>
      </c>
      <c r="K13945" t="n">
        <v>277.6276354486203</v>
      </c>
      <c r="L13945" t="n">
        <v>273.4135843065187</v>
      </c>
      <c r="M13945" t="n">
        <v>273.4135843065187</v>
      </c>
      <c r="N13945" t="n">
        <v>277.517973527773</v>
      </c>
      <c r="O13945" t="n">
        <v>277.517973527773</v>
      </c>
      <c r="P13945" t="n">
        <v>5.744389221254323</v>
      </c>
      <c r="Q13945" t="n">
        <v>0.9939071607891009</v>
      </c>
      <c r="R13945" t="n">
        <v>0.9917100245628468</v>
      </c>
      <c r="S13945" t="n">
        <v>0.9999494905125991</v>
      </c>
      <c r="T13945" t="b">
        <v>1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271.8935772430285</v>
      </c>
      <c r="G13946" t="n">
        <v>3</v>
      </c>
      <c r="H13946" t="n">
        <v>5</v>
      </c>
      <c r="I13946" t="n">
        <v>275.1435772430285</v>
      </c>
      <c r="J13946" t="n">
        <v>280.746975449965</v>
      </c>
      <c r="K13946" t="n">
        <v>286.1296597007517</v>
      </c>
      <c r="L13946" t="n">
        <v>274.4213550208063</v>
      </c>
      <c r="M13946" t="n">
        <v>274.4213550208063</v>
      </c>
      <c r="N13946" t="n">
        <v>280.8539443823554</v>
      </c>
      <c r="O13946" t="n">
        <v>280.8539443823554</v>
      </c>
      <c r="P13946" t="n">
        <v>8.960367139326877</v>
      </c>
      <c r="Q13946" t="n">
        <v>0.9876950279209207</v>
      </c>
      <c r="R13946" t="n">
        <v>0.9873820352559449</v>
      </c>
      <c r="S13946" t="n">
        <v>0.9998447362961296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274.3437889761486</v>
      </c>
      <c r="G13947" t="n">
        <v>3</v>
      </c>
      <c r="H13947" t="n">
        <v>8</v>
      </c>
      <c r="I13947" t="n">
        <v>275.0580746904344</v>
      </c>
      <c r="J13947" t="n">
        <v>275.0580746904344</v>
      </c>
      <c r="K13947" t="n">
        <v>280.746975449965</v>
      </c>
      <c r="L13947" t="n">
        <v>274.7437889761486</v>
      </c>
      <c r="M13947" t="n">
        <v>277.517973527773</v>
      </c>
      <c r="N13947" t="n">
        <v>283.1089432883133</v>
      </c>
      <c r="O13947" t="n">
        <v>280.746975449965</v>
      </c>
      <c r="P13947" t="n">
        <v>6.40318647381639</v>
      </c>
      <c r="Q13947" t="n">
        <v>0.9869995777040215</v>
      </c>
      <c r="R13947" t="n">
        <v>0.9887244378222246</v>
      </c>
      <c r="S13947" t="n">
        <v>0.9998534129300644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276.1131959885713</v>
      </c>
      <c r="G13948" t="n">
        <v>2</v>
      </c>
      <c r="H13948" t="n">
        <v>6</v>
      </c>
      <c r="I13948" t="n">
        <v>278.9465293219046</v>
      </c>
      <c r="J13948" t="n">
        <v>284.5368862553156</v>
      </c>
      <c r="K13948" t="n">
        <v>289.2004596947206</v>
      </c>
      <c r="L13948" t="n">
        <v>277.8131959885713</v>
      </c>
      <c r="M13948" t="n">
        <v>282.6719114167643</v>
      </c>
      <c r="N13948" t="n">
        <v>287.9184315360949</v>
      </c>
      <c r="O13948" t="n">
        <v>287.9184315360949</v>
      </c>
      <c r="P13948" t="n">
        <v>11.80523554752364</v>
      </c>
      <c r="Q13948" t="n">
        <v>0.9919529561304886</v>
      </c>
      <c r="R13948" t="n">
        <v>0.9835628175068543</v>
      </c>
      <c r="S13948" t="n">
        <v>0.9998677292713865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276.2273383755623</v>
      </c>
      <c r="G13949" t="n">
        <v>3</v>
      </c>
      <c r="H13949" t="n">
        <v>7</v>
      </c>
      <c r="I13949" t="n">
        <v>277.941624089848</v>
      </c>
      <c r="J13949" t="n">
        <v>286.1296597007517</v>
      </c>
      <c r="K13949" t="n">
        <v>290.505696103833</v>
      </c>
      <c r="L13949" t="n">
        <v>277.2940050422289</v>
      </c>
      <c r="M13949" t="n">
        <v>277.6276354486203</v>
      </c>
      <c r="N13949" t="n">
        <v>281.8523101006342</v>
      </c>
      <c r="O13949" t="n">
        <v>281.8523101006342</v>
      </c>
      <c r="P13949" t="n">
        <v>5.624971725071873</v>
      </c>
      <c r="Q13949" t="n">
        <v>0.9899846871910825</v>
      </c>
      <c r="R13949" t="n">
        <v>0.9936166672931004</v>
      </c>
      <c r="S13949" t="n">
        <v>0.999936068926177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276.3274928512433</v>
      </c>
      <c r="G13950" t="n">
        <v>2</v>
      </c>
      <c r="H13950" t="n">
        <v>6</v>
      </c>
      <c r="I13950" t="n">
        <v>278.11915951791</v>
      </c>
      <c r="J13950" t="n">
        <v>279.8529586415192</v>
      </c>
      <c r="K13950" t="n">
        <v>284.5368862553156</v>
      </c>
      <c r="L13950" t="n">
        <v>277.4024928512433</v>
      </c>
      <c r="M13950" t="n">
        <v>277.4024928512433</v>
      </c>
      <c r="N13950" t="n">
        <v>282.6719114167643</v>
      </c>
      <c r="O13950" t="n">
        <v>282.6719114167643</v>
      </c>
      <c r="P13950" t="n">
        <v>6.344418565520982</v>
      </c>
      <c r="Q13950" t="n">
        <v>0.9919179771023097</v>
      </c>
      <c r="R13950" t="n">
        <v>0.983491672828398</v>
      </c>
      <c r="S13950" t="n">
        <v>0.9998665793217966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277.0854256898344</v>
      </c>
      <c r="G13951" t="n">
        <v>7</v>
      </c>
      <c r="H13951" t="n">
        <v>8</v>
      </c>
      <c r="I13951" t="n">
        <v>277.7965368009455</v>
      </c>
      <c r="J13951" t="n">
        <v>281.8523101006342</v>
      </c>
      <c r="K13951" t="n">
        <v>286.1789363008656</v>
      </c>
      <c r="L13951" t="n">
        <v>277.7254256898344</v>
      </c>
      <c r="M13951" t="n">
        <v>283.1089432883133</v>
      </c>
      <c r="N13951" t="n">
        <v>287.5134352182829</v>
      </c>
      <c r="O13951" t="n">
        <v>286.1789363008656</v>
      </c>
      <c r="P13951" t="n">
        <v>9.093510611031263</v>
      </c>
      <c r="Q13951" t="n">
        <v>0.993463126714841</v>
      </c>
      <c r="R13951" t="n">
        <v>0.9911065853137082</v>
      </c>
      <c r="S13951" t="n">
        <v>0.9999418648751234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281.8677509884043</v>
      </c>
      <c r="G13952" t="n">
        <v>3</v>
      </c>
      <c r="H13952" t="n">
        <v>6</v>
      </c>
      <c r="I13952" t="n">
        <v>285.4034652741186</v>
      </c>
      <c r="J13952" t="n">
        <v>290.505696103833</v>
      </c>
      <c r="K13952" t="n">
        <v>293.7229214642683</v>
      </c>
      <c r="L13952" t="n">
        <v>284.3427509884044</v>
      </c>
      <c r="M13952" t="n">
        <v>287.9184315360949</v>
      </c>
      <c r="N13952" t="n">
        <v>291.5522760079534</v>
      </c>
      <c r="O13952" t="n">
        <v>291.5522760079534</v>
      </c>
      <c r="P13952" t="n">
        <v>9.684525019549085</v>
      </c>
      <c r="Q13952" t="n">
        <v>0.9926270202521232</v>
      </c>
      <c r="R13952" t="n">
        <v>0.9885863111540358</v>
      </c>
      <c r="S13952" t="n">
        <v>0.9999158471032902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282.0306919957152</v>
      </c>
      <c r="G13953" t="n">
        <v>4</v>
      </c>
      <c r="H13953" t="n">
        <v>8</v>
      </c>
      <c r="I13953" t="n">
        <v>283.4369419957152</v>
      </c>
      <c r="J13953" t="n">
        <v>283.4369419957152</v>
      </c>
      <c r="K13953" t="n">
        <v>286.1460034636581</v>
      </c>
      <c r="L13953" t="n">
        <v>282.9306919957152</v>
      </c>
      <c r="M13953" t="n">
        <v>287.5134352182829</v>
      </c>
      <c r="N13953" t="n">
        <v>290.5447011800657</v>
      </c>
      <c r="O13953" t="n">
        <v>286.1460034636581</v>
      </c>
      <c r="P13953" t="n">
        <v>4.115311467942888</v>
      </c>
      <c r="Q13953" t="n">
        <v>0.9905877327617061</v>
      </c>
      <c r="R13953" t="n">
        <v>0.9938708422198392</v>
      </c>
      <c r="S13953" t="n">
        <v>0.9999423107290275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285.1749695095498</v>
      </c>
      <c r="G13954" t="n">
        <v>1</v>
      </c>
      <c r="H13954" t="n">
        <v>6</v>
      </c>
      <c r="I13954" t="n">
        <v>286.8749695095498</v>
      </c>
      <c r="J13954" t="n">
        <v>286.8749695095498</v>
      </c>
      <c r="K13954" t="n">
        <v>293.0563026572493</v>
      </c>
      <c r="L13954" t="n">
        <v>286.0249695095498</v>
      </c>
      <c r="M13954" t="n">
        <v>291.5522760079534</v>
      </c>
      <c r="N13954" t="n">
        <v>297.4445540084583</v>
      </c>
      <c r="O13954" t="n">
        <v>293.0563026572493</v>
      </c>
      <c r="P13954" t="n">
        <v>7.881333147699479</v>
      </c>
      <c r="Q13954" t="n">
        <v>0.9785467195361741</v>
      </c>
      <c r="R13954" t="n">
        <v>0.9815584426991064</v>
      </c>
      <c r="S13954" t="n">
        <v>0.9996043680990342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285.7018404857092</v>
      </c>
      <c r="G13955" t="n">
        <v>1</v>
      </c>
      <c r="H13955" t="n">
        <v>8</v>
      </c>
      <c r="I13955" t="n">
        <v>290.4518404857092</v>
      </c>
      <c r="J13955" t="n">
        <v>294.457028745476</v>
      </c>
      <c r="K13955" t="n">
        <v>301.1751963738068</v>
      </c>
      <c r="L13955" t="n">
        <v>287.6018404857092</v>
      </c>
      <c r="M13955" t="n">
        <v>290.5447011800657</v>
      </c>
      <c r="N13955" t="n">
        <v>296.1168902927657</v>
      </c>
      <c r="O13955" t="n">
        <v>296.1168902927657</v>
      </c>
      <c r="P13955" t="n">
        <v>10.4150498070565</v>
      </c>
      <c r="Q13955" t="n">
        <v>0.9767054163112091</v>
      </c>
      <c r="R13955" t="n">
        <v>0.988762099980906</v>
      </c>
      <c r="S13955" t="n">
        <v>0.9997382177975189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287.0698375555731</v>
      </c>
      <c r="G13956" t="n">
        <v>1</v>
      </c>
      <c r="H13956" t="n">
        <v>6</v>
      </c>
      <c r="I13956" t="n">
        <v>288.5698375555731</v>
      </c>
      <c r="J13956" t="n">
        <v>293.0563026572493</v>
      </c>
      <c r="K13956" t="n">
        <v>294.457028745476</v>
      </c>
      <c r="L13956" t="n">
        <v>287.8198375555731</v>
      </c>
      <c r="M13956" t="n">
        <v>297.4445540084583</v>
      </c>
      <c r="N13956" t="n">
        <v>298.7797785170198</v>
      </c>
      <c r="O13956" t="n">
        <v>294.457028745476</v>
      </c>
      <c r="P13956" t="n">
        <v>7.387191189902921</v>
      </c>
      <c r="Q13956" t="n">
        <v>0.9950977124178066</v>
      </c>
      <c r="R13956" t="n">
        <v>0.9957909051983929</v>
      </c>
      <c r="S13956" t="n">
        <v>0.9999793658068218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288.9115627917471</v>
      </c>
      <c r="G13957" t="n">
        <v>5</v>
      </c>
      <c r="H13957" t="n">
        <v>6</v>
      </c>
      <c r="I13957" t="n">
        <v>290.8560072361916</v>
      </c>
      <c r="J13957" t="n">
        <v>295.626538426454</v>
      </c>
      <c r="K13957" t="n">
        <v>295.8573805885682</v>
      </c>
      <c r="L13957" t="n">
        <v>290.6615627917471</v>
      </c>
      <c r="M13957" t="n">
        <v>298.7797785170198</v>
      </c>
      <c r="N13957" t="n">
        <v>298.9979575749173</v>
      </c>
      <c r="O13957" t="n">
        <v>295.8573805885682</v>
      </c>
      <c r="P13957" t="n">
        <v>6.945817796821075</v>
      </c>
      <c r="Q13957" t="n">
        <v>0.9995444100477098</v>
      </c>
      <c r="R13957" t="n">
        <v>0.9993110092059092</v>
      </c>
      <c r="S13957" t="n">
        <v>0.9999996861027169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289.8801349400931</v>
      </c>
      <c r="G13958" t="n">
        <v>2</v>
      </c>
      <c r="H13958" t="n">
        <v>5</v>
      </c>
      <c r="I13958" t="n">
        <v>290.6718016067597</v>
      </c>
      <c r="J13958" t="n">
        <v>290.6718016067597</v>
      </c>
      <c r="K13958" t="n">
        <v>295.0561146521002</v>
      </c>
      <c r="L13958" t="n">
        <v>290.4079127178708</v>
      </c>
      <c r="M13958" t="n">
        <v>290.4079127178708</v>
      </c>
      <c r="N13958" t="n">
        <v>295.626538426454</v>
      </c>
      <c r="O13958" t="n">
        <v>295.0561146521002</v>
      </c>
      <c r="P13958" t="n">
        <v>5.175979712007177</v>
      </c>
      <c r="Q13958" t="n">
        <v>0.9924329949018725</v>
      </c>
      <c r="R13958" t="n">
        <v>0.9897510585923691</v>
      </c>
      <c r="S13958" t="n">
        <v>0.9999224462081181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289.8832579191525</v>
      </c>
      <c r="G13959" t="n">
        <v>2</v>
      </c>
      <c r="H13959" t="n">
        <v>4</v>
      </c>
      <c r="I13959" t="n">
        <v>291.2999245858192</v>
      </c>
      <c r="J13959" t="n">
        <v>295.0561146521002</v>
      </c>
      <c r="K13959" t="n">
        <v>299.2732861353589</v>
      </c>
      <c r="L13959" t="n">
        <v>290.9457579191525</v>
      </c>
      <c r="M13959" t="n">
        <v>290.9457579191525</v>
      </c>
      <c r="N13959" t="n">
        <v>294.635045699262</v>
      </c>
      <c r="O13959" t="n">
        <v>294.635045699262</v>
      </c>
      <c r="P13959" t="n">
        <v>4.75178778010951</v>
      </c>
      <c r="Q13959" t="n">
        <v>0.9927204164748858</v>
      </c>
      <c r="R13959" t="n">
        <v>0.9872039398228906</v>
      </c>
      <c r="S13959" t="n">
        <v>0.9999068500111483</v>
      </c>
      <c r="T13959" t="b">
        <v>1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292.9144310449244</v>
      </c>
      <c r="G13960" t="n">
        <v>1</v>
      </c>
      <c r="H13960" t="n">
        <v>6</v>
      </c>
      <c r="I13960" t="n">
        <v>297.4144310449244</v>
      </c>
      <c r="J13960" t="n">
        <v>301.1751963738068</v>
      </c>
      <c r="K13960" t="n">
        <v>308.9106117818115</v>
      </c>
      <c r="L13960" t="n">
        <v>295.1644310449244</v>
      </c>
      <c r="M13960" t="n">
        <v>298.9979575749173</v>
      </c>
      <c r="N13960" t="n">
        <v>306.3716449242743</v>
      </c>
      <c r="O13960" t="n">
        <v>306.3716449242743</v>
      </c>
      <c r="P13960" t="n">
        <v>13.45721387934998</v>
      </c>
      <c r="Q13960" t="n">
        <v>0.9732258280388439</v>
      </c>
      <c r="R13960" t="n">
        <v>0.976975700232137</v>
      </c>
      <c r="S13960" t="n">
        <v>0.99938354343873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297.2779141427634</v>
      </c>
      <c r="G13961" t="n">
        <v>2</v>
      </c>
      <c r="H13961" t="n">
        <v>5</v>
      </c>
      <c r="I13961" t="n">
        <v>299.1529141427634</v>
      </c>
      <c r="J13961" t="n">
        <v>299.2732861353589</v>
      </c>
      <c r="K13961" t="n">
        <v>303.7750962314359</v>
      </c>
      <c r="L13961" t="n">
        <v>298.5279141427634</v>
      </c>
      <c r="M13961" t="n">
        <v>298.5279141427634</v>
      </c>
      <c r="N13961" t="n">
        <v>303.8863959983223</v>
      </c>
      <c r="O13961" t="n">
        <v>303.7750962314359</v>
      </c>
      <c r="P13961" t="n">
        <v>6.497182088672446</v>
      </c>
      <c r="Q13961" t="n">
        <v>0.992230993312089</v>
      </c>
      <c r="R13961" t="n">
        <v>0.9894778429640608</v>
      </c>
      <c r="S13961" t="n">
        <v>0.9999182532916165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299.3516153478</v>
      </c>
      <c r="G13962" t="n">
        <v>3</v>
      </c>
      <c r="H13962" t="n">
        <v>8</v>
      </c>
      <c r="I13962" t="n">
        <v>302.6016153478</v>
      </c>
      <c r="J13962" t="n">
        <v>302.6016153478</v>
      </c>
      <c r="K13962" t="n">
        <v>305.8727618367301</v>
      </c>
      <c r="L13962" t="n">
        <v>301.1716153478</v>
      </c>
      <c r="M13962" t="n">
        <v>301.1716153478</v>
      </c>
      <c r="N13962" t="n">
        <v>304.3864510208017</v>
      </c>
      <c r="O13962" t="n">
        <v>304.3864510208017</v>
      </c>
      <c r="P13962" t="n">
        <v>5.03483567300168</v>
      </c>
      <c r="Q13962" t="n">
        <v>0.9925039124285921</v>
      </c>
      <c r="R13962" t="n">
        <v>0.9935008767181762</v>
      </c>
      <c r="S13962" t="n">
        <v>0.9999512820027421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305.3387178736249</v>
      </c>
      <c r="G13963" t="n">
        <v>2</v>
      </c>
      <c r="H13963" t="n">
        <v>3</v>
      </c>
      <c r="I13963" t="n">
        <v>308.9637178736249</v>
      </c>
      <c r="J13963" t="n">
        <v>308.9637178736249</v>
      </c>
      <c r="K13963" t="n">
        <v>315.1828099653675</v>
      </c>
      <c r="L13963" t="n">
        <v>308.4458607307678</v>
      </c>
      <c r="M13963" t="n">
        <v>308.4458607307678</v>
      </c>
      <c r="N13963" t="n">
        <v>314.6401952902979</v>
      </c>
      <c r="O13963" t="n">
        <v>314.6401952902979</v>
      </c>
      <c r="P13963" t="n">
        <v>9.301477416672981</v>
      </c>
      <c r="Q13963" t="n">
        <v>0.9892833200369169</v>
      </c>
      <c r="R13963" t="n">
        <v>0.9858527548570298</v>
      </c>
      <c r="S13963" t="n">
        <v>0.9998483885014435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308.0262622823705</v>
      </c>
      <c r="G13964" t="n">
        <v>3</v>
      </c>
      <c r="H13964" t="n">
        <v>8</v>
      </c>
      <c r="I13964" t="n">
        <v>311.3119765680847</v>
      </c>
      <c r="J13964" t="n">
        <v>314.6401952902979</v>
      </c>
      <c r="K13964" t="n">
        <v>318.9144276630037</v>
      </c>
      <c r="L13964" t="n">
        <v>309.8662622823704</v>
      </c>
      <c r="M13964" t="n">
        <v>309.8662622823704</v>
      </c>
      <c r="N13964" t="n">
        <v>314.0669163200218</v>
      </c>
      <c r="O13964" t="n">
        <v>314.0669163200218</v>
      </c>
      <c r="P13964" t="n">
        <v>6.040654037651336</v>
      </c>
      <c r="Q13964" t="n">
        <v>0.990216539710518</v>
      </c>
      <c r="R13964" t="n">
        <v>0.9915164175903766</v>
      </c>
      <c r="S13964" t="n">
        <v>0.9999170012083829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309.7128763533183</v>
      </c>
      <c r="G13965" t="n">
        <v>3</v>
      </c>
      <c r="H13965" t="n">
        <v>6</v>
      </c>
      <c r="I13965" t="n">
        <v>312.927162067604</v>
      </c>
      <c r="J13965" t="n">
        <v>318.9144276630037</v>
      </c>
      <c r="K13965" t="n">
        <v>320.1182663250416</v>
      </c>
      <c r="L13965" t="n">
        <v>311.9628763533183</v>
      </c>
      <c r="M13965" t="n">
        <v>311.9628763533183</v>
      </c>
      <c r="N13965" t="n">
        <v>313.3226077917352</v>
      </c>
      <c r="O13965" t="n">
        <v>313.3226077917352</v>
      </c>
      <c r="P13965" t="n">
        <v>3.609731438416929</v>
      </c>
      <c r="Q13965" t="n">
        <v>0.9972347484325668</v>
      </c>
      <c r="R13965" t="n">
        <v>0.9957138165795469</v>
      </c>
      <c r="S13965" t="n">
        <v>0.9999881476245783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313.3680381919064</v>
      </c>
      <c r="G13966" t="n">
        <v>4</v>
      </c>
      <c r="H13966" t="n">
        <v>8</v>
      </c>
      <c r="I13966" t="n">
        <v>315.1492881919064</v>
      </c>
      <c r="J13966" t="n">
        <v>315.1492881919064</v>
      </c>
      <c r="K13966" t="n">
        <v>317.0404399179223</v>
      </c>
      <c r="L13966" t="n">
        <v>314.5080381919064</v>
      </c>
      <c r="M13966" t="n">
        <v>314.5080381919064</v>
      </c>
      <c r="N13966" t="n">
        <v>316.6241156318146</v>
      </c>
      <c r="O13966" t="n">
        <v>316.6241156318146</v>
      </c>
      <c r="P13966" t="n">
        <v>3.256077439908211</v>
      </c>
      <c r="Q13966" t="n">
        <v>0.993420075244449</v>
      </c>
      <c r="R13966" t="n">
        <v>0.9957173653076384</v>
      </c>
      <c r="S13966" t="n">
        <v>0.9999718205859688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314.753001752021</v>
      </c>
      <c r="G13967" t="n">
        <v>2</v>
      </c>
      <c r="H13967" t="n">
        <v>7</v>
      </c>
      <c r="I13967" t="n">
        <v>315.753001752021</v>
      </c>
      <c r="J13967" t="n">
        <v>315.753001752021</v>
      </c>
      <c r="K13967" t="n">
        <v>319.7483924521262</v>
      </c>
      <c r="L13967" t="n">
        <v>315.2863350853543</v>
      </c>
      <c r="M13967" t="n">
        <v>315.2863350853543</v>
      </c>
      <c r="N13967" t="n">
        <v>319.1281750283457</v>
      </c>
      <c r="O13967" t="n">
        <v>319.1281750283457</v>
      </c>
      <c r="P13967" t="n">
        <v>4.375173276324688</v>
      </c>
      <c r="Q13967" t="n">
        <v>0.9931019257789468</v>
      </c>
      <c r="R13967" t="n">
        <v>0.9941934340576255</v>
      </c>
      <c r="S13967" t="n">
        <v>0.9999599458771601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316.5704330719714</v>
      </c>
      <c r="G13968" t="n">
        <v>7</v>
      </c>
      <c r="H13968" t="n">
        <v>8</v>
      </c>
      <c r="I13968" t="n">
        <v>316.9037664053047</v>
      </c>
      <c r="J13968" t="n">
        <v>319.1281750283457</v>
      </c>
      <c r="K13968" t="n">
        <v>323.1209608753584</v>
      </c>
      <c r="L13968" t="n">
        <v>316.8704330719714</v>
      </c>
      <c r="M13968" t="n">
        <v>316.8704330719714</v>
      </c>
      <c r="N13968" t="n">
        <v>320.935076567248</v>
      </c>
      <c r="O13968" t="n">
        <v>320.935076567248</v>
      </c>
      <c r="P13968" t="n">
        <v>4.364643495276653</v>
      </c>
      <c r="Q13968" t="n">
        <v>0.993965983725184</v>
      </c>
      <c r="R13968" t="n">
        <v>0.9917899718519201</v>
      </c>
      <c r="S13968" t="n">
        <v>0.9999504605565378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316.9683192719235</v>
      </c>
      <c r="G13969" t="n">
        <v>2</v>
      </c>
      <c r="H13969" t="n">
        <v>8</v>
      </c>
      <c r="I13969" t="n">
        <v>320.1766526052568</v>
      </c>
      <c r="J13969" t="n">
        <v>320.1766526052568</v>
      </c>
      <c r="K13969" t="n">
        <v>322.5468176994568</v>
      </c>
      <c r="L13969" t="n">
        <v>318.5083192719235</v>
      </c>
      <c r="M13969" t="n">
        <v>320.935076567248</v>
      </c>
      <c r="N13969" t="n">
        <v>323.2551677510071</v>
      </c>
      <c r="O13969" t="n">
        <v>322.5468176994568</v>
      </c>
      <c r="P13969" t="n">
        <v>5.578498427533304</v>
      </c>
      <c r="Q13969" t="n">
        <v>0.9959021310705394</v>
      </c>
      <c r="R13969" t="n">
        <v>0.9953054416279498</v>
      </c>
      <c r="S13969" t="n">
        <v>0.9999807623151097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319.0295619599539</v>
      </c>
      <c r="G13970" t="n">
        <v>1</v>
      </c>
      <c r="H13970" t="n">
        <v>3</v>
      </c>
      <c r="I13970" t="n">
        <v>321.8795619599539</v>
      </c>
      <c r="J13970" t="n">
        <v>321.8795619599539</v>
      </c>
      <c r="K13970" t="n">
        <v>327.3921817781556</v>
      </c>
      <c r="L13970" t="n">
        <v>321.0652762456681</v>
      </c>
      <c r="M13970" t="n">
        <v>321.0652762456681</v>
      </c>
      <c r="N13970" t="n">
        <v>325.7176464744053</v>
      </c>
      <c r="O13970" t="n">
        <v>325.7176464744053</v>
      </c>
      <c r="P13970" t="n">
        <v>6.688084514451418</v>
      </c>
      <c r="Q13970" t="n">
        <v>0.980845213498145</v>
      </c>
      <c r="R13970" t="n">
        <v>0.9893556272504009</v>
      </c>
      <c r="S13970" t="n">
        <v>0.9997961093125353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320.6210234604114</v>
      </c>
      <c r="G13971" t="n">
        <v>2</v>
      </c>
      <c r="H13971" t="n">
        <v>8</v>
      </c>
      <c r="I13971" t="n">
        <v>323.1210234604114</v>
      </c>
      <c r="J13971" t="n">
        <v>326.9611490024865</v>
      </c>
      <c r="K13971" t="n">
        <v>331.458373251211</v>
      </c>
      <c r="L13971" t="n">
        <v>321.8210234604114</v>
      </c>
      <c r="M13971" t="n">
        <v>323.2551677510071</v>
      </c>
      <c r="N13971" t="n">
        <v>327.6573802198289</v>
      </c>
      <c r="O13971" t="n">
        <v>327.6573802198289</v>
      </c>
      <c r="P13971" t="n">
        <v>7.036356759417515</v>
      </c>
      <c r="Q13971" t="n">
        <v>0.9922388765555215</v>
      </c>
      <c r="R13971" t="n">
        <v>0.9911111674147283</v>
      </c>
      <c r="S13971" t="n">
        <v>0.9999310126730284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321.7940499166461</v>
      </c>
      <c r="G13972" t="n">
        <v>4</v>
      </c>
      <c r="H13972" t="n">
        <v>8</v>
      </c>
      <c r="I13972" t="n">
        <v>323.1377999166461</v>
      </c>
      <c r="J13972" t="n">
        <v>323.1377999166461</v>
      </c>
      <c r="K13972" t="n">
        <v>327.0446650024706</v>
      </c>
      <c r="L13972" t="n">
        <v>322.6540499166462</v>
      </c>
      <c r="M13972" t="n">
        <v>327.6573802198289</v>
      </c>
      <c r="N13972" t="n">
        <v>332.0289115756419</v>
      </c>
      <c r="O13972" t="n">
        <v>327.0446650024706</v>
      </c>
      <c r="P13972" t="n">
        <v>5.25061508582445</v>
      </c>
      <c r="Q13972" t="n">
        <v>0.9864544204617809</v>
      </c>
      <c r="R13972" t="n">
        <v>0.9911728436834887</v>
      </c>
      <c r="S13972" t="n">
        <v>0.9998804310520184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321.9520229019488</v>
      </c>
      <c r="G13973" t="n">
        <v>2</v>
      </c>
      <c r="H13973" t="n">
        <v>5</v>
      </c>
      <c r="I13973" t="n">
        <v>322.9520229019488</v>
      </c>
      <c r="J13973" t="n">
        <v>322.9520229019488</v>
      </c>
      <c r="K13973" t="n">
        <v>326.9611490024865</v>
      </c>
      <c r="L13973" t="n">
        <v>322.6186895686155</v>
      </c>
      <c r="M13973" t="n">
        <v>322.6186895686155</v>
      </c>
      <c r="N13973" t="n">
        <v>327.3907321487989</v>
      </c>
      <c r="O13973" t="n">
        <v>326.9611490024865</v>
      </c>
      <c r="P13973" t="n">
        <v>5.009126100537742</v>
      </c>
      <c r="Q13973" t="n">
        <v>0.9930782937608098</v>
      </c>
      <c r="R13973" t="n">
        <v>0.9906239851081602</v>
      </c>
      <c r="S13973" t="n">
        <v>0.9999351019792244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322.052656104338</v>
      </c>
      <c r="G13974" t="n">
        <v>6</v>
      </c>
      <c r="H13974" t="n">
        <v>8</v>
      </c>
      <c r="I13974" t="n">
        <v>323.052656104338</v>
      </c>
      <c r="J13974" t="n">
        <v>324.0708568568463</v>
      </c>
      <c r="K13974" t="n">
        <v>328.9139652558757</v>
      </c>
      <c r="L13974" t="n">
        <v>322.8526561043381</v>
      </c>
      <c r="M13974" t="n">
        <v>332.0289115756419</v>
      </c>
      <c r="N13974" t="n">
        <v>336.2429464267535</v>
      </c>
      <c r="O13974" t="n">
        <v>328.9139652558757</v>
      </c>
      <c r="P13974" t="n">
        <v>6.861309151537625</v>
      </c>
      <c r="Q13974" t="n">
        <v>0.9848170480819499</v>
      </c>
      <c r="R13974" t="n">
        <v>0.9914895092053944</v>
      </c>
      <c r="S13974" t="n">
        <v>0.9998707856274665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322.1727030743408</v>
      </c>
      <c r="G13975" t="n">
        <v>3</v>
      </c>
      <c r="H13975" t="n">
        <v>6</v>
      </c>
      <c r="I13975" t="n">
        <v>323.1012745029122</v>
      </c>
      <c r="J13975" t="n">
        <v>325.7176464744053</v>
      </c>
      <c r="K13975" t="n">
        <v>326.8226998232478</v>
      </c>
      <c r="L13975" t="n">
        <v>322.8227030743408</v>
      </c>
      <c r="M13975" t="n">
        <v>322.8227030743408</v>
      </c>
      <c r="N13975" t="n">
        <v>324.0708568568463</v>
      </c>
      <c r="O13975" t="n">
        <v>324.0708568568463</v>
      </c>
      <c r="P13975" t="n">
        <v>1.898153782505517</v>
      </c>
      <c r="Q13975" t="n">
        <v>0.9974613728218804</v>
      </c>
      <c r="R13975" t="n">
        <v>0.9960648417995347</v>
      </c>
      <c r="S13975" t="n">
        <v>0.9999900101004421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322.6565645875837</v>
      </c>
      <c r="G13976" t="n">
        <v>2</v>
      </c>
      <c r="H13976" t="n">
        <v>4</v>
      </c>
      <c r="I13976" t="n">
        <v>325.9065645875837</v>
      </c>
      <c r="J13976" t="n">
        <v>331.458373251211</v>
      </c>
      <c r="K13976" t="n">
        <v>334.5601803780659</v>
      </c>
      <c r="L13976" t="n">
        <v>325.0940645875837</v>
      </c>
      <c r="M13976" t="n">
        <v>327.0446650024706</v>
      </c>
      <c r="N13976" t="n">
        <v>329.7582039644955</v>
      </c>
      <c r="O13976" t="n">
        <v>329.7582039644955</v>
      </c>
      <c r="P13976" t="n">
        <v>7.101639376911749</v>
      </c>
      <c r="Q13976" t="n">
        <v>0.9946405623279061</v>
      </c>
      <c r="R13976" t="n">
        <v>0.9905722498773103</v>
      </c>
      <c r="S13976" t="n">
        <v>0.9999494725608293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324.4293250998231</v>
      </c>
      <c r="G13977" t="n">
        <v>2</v>
      </c>
      <c r="H13977" t="n">
        <v>8</v>
      </c>
      <c r="I13977" t="n">
        <v>326.9293250998231</v>
      </c>
      <c r="J13977" t="n">
        <v>334.5601803780659</v>
      </c>
      <c r="K13977" t="n">
        <v>337.1866945327319</v>
      </c>
      <c r="L13977" t="n">
        <v>325.6293250998231</v>
      </c>
      <c r="M13977" t="n">
        <v>336.2429464267535</v>
      </c>
      <c r="N13977" t="n">
        <v>338.8139708457575</v>
      </c>
      <c r="O13977" t="n">
        <v>337.1866945327319</v>
      </c>
      <c r="P13977" t="n">
        <v>12.75736943290883</v>
      </c>
      <c r="Q13977" t="n">
        <v>0.9954599269502222</v>
      </c>
      <c r="R13977" t="n">
        <v>0.9947990166087474</v>
      </c>
      <c r="S13977" t="n">
        <v>0.999976387155473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324.904130361168</v>
      </c>
      <c r="G13978" t="n">
        <v>1</v>
      </c>
      <c r="H13978" t="n">
        <v>7</v>
      </c>
      <c r="I13978" t="n">
        <v>327.404130361168</v>
      </c>
      <c r="J13978" t="n">
        <v>327.404130361168</v>
      </c>
      <c r="K13978" t="n">
        <v>333.8845445036141</v>
      </c>
      <c r="L13978" t="n">
        <v>326.0152414722791</v>
      </c>
      <c r="M13978" t="n">
        <v>326.0152414722791</v>
      </c>
      <c r="N13978" t="n">
        <v>331.295209951136</v>
      </c>
      <c r="O13978" t="n">
        <v>331.295209951136</v>
      </c>
      <c r="P13978" t="n">
        <v>6.391079589968001</v>
      </c>
      <c r="Q13978" t="n">
        <v>0.9775204656500376</v>
      </c>
      <c r="R13978" t="n">
        <v>0.9920285265253317</v>
      </c>
      <c r="S13978" t="n">
        <v>0.9998208049882064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325.5376991722661</v>
      </c>
      <c r="G13979" t="n">
        <v>2</v>
      </c>
      <c r="H13979" t="n">
        <v>4</v>
      </c>
      <c r="I13979" t="n">
        <v>326.9960325055994</v>
      </c>
      <c r="J13979" t="n">
        <v>337.1866945327319</v>
      </c>
      <c r="K13979" t="n">
        <v>341.7761105179213</v>
      </c>
      <c r="L13979" t="n">
        <v>326.6314491722661</v>
      </c>
      <c r="M13979" t="n">
        <v>329.7582039644955</v>
      </c>
      <c r="N13979" t="n">
        <v>333.7731406060842</v>
      </c>
      <c r="O13979" t="n">
        <v>333.7731406060842</v>
      </c>
      <c r="P13979" t="n">
        <v>8.235441433818153</v>
      </c>
      <c r="Q13979" t="n">
        <v>0.9920804075322959</v>
      </c>
      <c r="R13979" t="n">
        <v>0.9860823426195415</v>
      </c>
      <c r="S13979" t="n">
        <v>0.9998897778254416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325.7331292731795</v>
      </c>
      <c r="G13980" t="n">
        <v>3</v>
      </c>
      <c r="H13980" t="n">
        <v>5</v>
      </c>
      <c r="I13980" t="n">
        <v>329.2331292731795</v>
      </c>
      <c r="J13980" t="n">
        <v>329.2331292731795</v>
      </c>
      <c r="K13980" t="n">
        <v>332.581587986666</v>
      </c>
      <c r="L13980" t="n">
        <v>328.4553514954018</v>
      </c>
      <c r="M13980" t="n">
        <v>328.4553514954018</v>
      </c>
      <c r="N13980" t="n">
        <v>332.4569348865901</v>
      </c>
      <c r="O13980" t="n">
        <v>332.4569348865901</v>
      </c>
      <c r="P13980" t="n">
        <v>6.723805613410605</v>
      </c>
      <c r="Q13980" t="n">
        <v>0.9923274268181257</v>
      </c>
      <c r="R13980" t="n">
        <v>0.9921317955187298</v>
      </c>
      <c r="S13980" t="n">
        <v>0.9999396306253076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326.2961225539775</v>
      </c>
      <c r="G13981" t="n">
        <v>2</v>
      </c>
      <c r="H13981" t="n">
        <v>4</v>
      </c>
      <c r="I13981" t="n">
        <v>328.2544558873108</v>
      </c>
      <c r="J13981" t="n">
        <v>341.7761105179213</v>
      </c>
      <c r="K13981" t="n">
        <v>345.572184088176</v>
      </c>
      <c r="L13981" t="n">
        <v>327.7648725539775</v>
      </c>
      <c r="M13981" t="n">
        <v>333.7731406060842</v>
      </c>
      <c r="N13981" t="n">
        <v>337.0940413308315</v>
      </c>
      <c r="O13981" t="n">
        <v>337.0940413308315</v>
      </c>
      <c r="P13981" t="n">
        <v>10.79791877685403</v>
      </c>
      <c r="Q13981" t="n">
        <v>0.9934449179953662</v>
      </c>
      <c r="R13981" t="n">
        <v>0.9884742735118546</v>
      </c>
      <c r="S13981" t="n">
        <v>0.9999244479177072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332.1678785727233</v>
      </c>
      <c r="G13982" t="n">
        <v>2</v>
      </c>
      <c r="H13982" t="n">
        <v>4</v>
      </c>
      <c r="I13982" t="n">
        <v>334.58454523939</v>
      </c>
      <c r="J13982" t="n">
        <v>345.572184088176</v>
      </c>
      <c r="K13982" t="n">
        <v>349.612018424573</v>
      </c>
      <c r="L13982" t="n">
        <v>333.9803785727233</v>
      </c>
      <c r="M13982" t="n">
        <v>337.0940413308315</v>
      </c>
      <c r="N13982" t="n">
        <v>340.6281901104347</v>
      </c>
      <c r="O13982" t="n">
        <v>340.6281901104347</v>
      </c>
      <c r="P13982" t="n">
        <v>8.460311537711448</v>
      </c>
      <c r="Q13982" t="n">
        <v>0.9930254616899676</v>
      </c>
      <c r="R13982" t="n">
        <v>0.9877387168865024</v>
      </c>
      <c r="S13982" t="n">
        <v>0.9999144832111948</v>
      </c>
      <c r="T13982" t="b">
        <v>1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337.4707578184037</v>
      </c>
      <c r="G13983" t="n">
        <v>1</v>
      </c>
      <c r="H13983" t="n">
        <v>7</v>
      </c>
      <c r="I13983" t="n">
        <v>340.7707578184037</v>
      </c>
      <c r="J13983" t="n">
        <v>340.7707578184037</v>
      </c>
      <c r="K13983" t="n">
        <v>348.1204430552772</v>
      </c>
      <c r="L13983" t="n">
        <v>338.9374244850703</v>
      </c>
      <c r="M13983" t="n">
        <v>338.9374244850703</v>
      </c>
      <c r="N13983" t="n">
        <v>344.9256384367121</v>
      </c>
      <c r="O13983" t="n">
        <v>344.9256384367121</v>
      </c>
      <c r="P13983" t="n">
        <v>7.45488061830838</v>
      </c>
      <c r="Q13983" t="n">
        <v>0.9745437915963778</v>
      </c>
      <c r="R13983" t="n">
        <v>0.9909640921207524</v>
      </c>
      <c r="S13983" t="n">
        <v>0.9997699800459099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339.2270793972099</v>
      </c>
      <c r="G13984" t="n">
        <v>1</v>
      </c>
      <c r="H13984" t="n">
        <v>5</v>
      </c>
      <c r="I13984" t="n">
        <v>342.3770793972099</v>
      </c>
      <c r="J13984" t="n">
        <v>348.1204430552772</v>
      </c>
      <c r="K13984" t="n">
        <v>351.6863247019803</v>
      </c>
      <c r="L13984" t="n">
        <v>340.9770793972099</v>
      </c>
      <c r="M13984" t="n">
        <v>340.9770793972099</v>
      </c>
      <c r="N13984" t="n">
        <v>344.5734966622005</v>
      </c>
      <c r="O13984" t="n">
        <v>344.5734966622005</v>
      </c>
      <c r="P13984" t="n">
        <v>5.346417264990635</v>
      </c>
      <c r="Q13984" t="n">
        <v>0.9875673022890523</v>
      </c>
      <c r="R13984" t="n">
        <v>0.9929256376419752</v>
      </c>
      <c r="S13984" t="n">
        <v>0.9999120465913049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340.0549835661447</v>
      </c>
      <c r="G13985" t="n">
        <v>4</v>
      </c>
      <c r="H13985" t="n">
        <v>8</v>
      </c>
      <c r="I13985" t="n">
        <v>342.8674835661447</v>
      </c>
      <c r="J13985" t="n">
        <v>342.8674835661447</v>
      </c>
      <c r="K13985" t="n">
        <v>346.8306204731829</v>
      </c>
      <c r="L13985" t="n">
        <v>341.8549835661447</v>
      </c>
      <c r="M13985" t="n">
        <v>341.8549835661447</v>
      </c>
      <c r="N13985" t="n">
        <v>346.2894794793409</v>
      </c>
      <c r="O13985" t="n">
        <v>346.2894794793409</v>
      </c>
      <c r="P13985" t="n">
        <v>6.234495913196156</v>
      </c>
      <c r="Q13985" t="n">
        <v>0.9862606655865157</v>
      </c>
      <c r="R13985" t="n">
        <v>0.9910462742259669</v>
      </c>
      <c r="S13985" t="n">
        <v>0.999876981767344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343.0636154118759</v>
      </c>
      <c r="G13986" t="n">
        <v>5</v>
      </c>
      <c r="H13986" t="n">
        <v>6</v>
      </c>
      <c r="I13986" t="n">
        <v>344.9525043007648</v>
      </c>
      <c r="J13986" t="n">
        <v>344.9525043007648</v>
      </c>
      <c r="K13986" t="n">
        <v>351.5950929114945</v>
      </c>
      <c r="L13986" t="n">
        <v>344.7636154118759</v>
      </c>
      <c r="M13986" t="n">
        <v>344.7636154118759</v>
      </c>
      <c r="N13986" t="n">
        <v>351.0418174171609</v>
      </c>
      <c r="O13986" t="n">
        <v>351.0418174171609</v>
      </c>
      <c r="P13986" t="n">
        <v>7.97820200528497</v>
      </c>
      <c r="Q13986" t="n">
        <v>0.9869728020167472</v>
      </c>
      <c r="R13986" t="n">
        <v>0.980362519575208</v>
      </c>
      <c r="S13986" t="n">
        <v>0.999744178654614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345.0581489544367</v>
      </c>
      <c r="G13987" t="n">
        <v>3</v>
      </c>
      <c r="H13987" t="n">
        <v>5</v>
      </c>
      <c r="I13987" t="n">
        <v>347.0938632401509</v>
      </c>
      <c r="J13987" t="n">
        <v>347.0938632401509</v>
      </c>
      <c r="K13987" t="n">
        <v>350.2339851351562</v>
      </c>
      <c r="L13987" t="n">
        <v>346.64148228777</v>
      </c>
      <c r="M13987" t="n">
        <v>351.5950929114945</v>
      </c>
      <c r="N13987" t="n">
        <v>355.3477029021001</v>
      </c>
      <c r="O13987" t="n">
        <v>350.2339851351562</v>
      </c>
      <c r="P13987" t="n">
        <v>5.1758361807195</v>
      </c>
      <c r="Q13987" t="n">
        <v>0.9928030824112415</v>
      </c>
      <c r="R13987" t="n">
        <v>0.9926195339771162</v>
      </c>
      <c r="S13987" t="n">
        <v>0.9999468833942666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347.218204550283</v>
      </c>
      <c r="G13988" t="n">
        <v>3</v>
      </c>
      <c r="H13988" t="n">
        <v>4</v>
      </c>
      <c r="I13988" t="n">
        <v>349.7896331217115</v>
      </c>
      <c r="J13988" t="n">
        <v>350.2339851351562</v>
      </c>
      <c r="K13988" t="n">
        <v>355.1081634184459</v>
      </c>
      <c r="L13988" t="n">
        <v>349.468204550283</v>
      </c>
      <c r="M13988" t="n">
        <v>349.468204550283</v>
      </c>
      <c r="N13988" t="n">
        <v>353.7493010005011</v>
      </c>
      <c r="O13988" t="n">
        <v>353.7493010005011</v>
      </c>
      <c r="P13988" t="n">
        <v>6.531096450218115</v>
      </c>
      <c r="Q13988" t="n">
        <v>0.9888509816676698</v>
      </c>
      <c r="R13988" t="n">
        <v>0.9851665835730203</v>
      </c>
      <c r="S13988" t="n">
        <v>0.9998346219683245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347.2473540068828</v>
      </c>
      <c r="G13989" t="n">
        <v>7</v>
      </c>
      <c r="H13989" t="n">
        <v>8</v>
      </c>
      <c r="I13989" t="n">
        <v>347.7806873402162</v>
      </c>
      <c r="J13989" t="n">
        <v>347.7806873402162</v>
      </c>
      <c r="K13989" t="n">
        <v>353.0488527277706</v>
      </c>
      <c r="L13989" t="n">
        <v>347.7273540068828</v>
      </c>
      <c r="M13989" t="n">
        <v>347.7273540068828</v>
      </c>
      <c r="N13989" t="n">
        <v>353.0903298826326</v>
      </c>
      <c r="O13989" t="n">
        <v>353.0488527277706</v>
      </c>
      <c r="P13989" t="n">
        <v>5.801498720887764</v>
      </c>
      <c r="Q13989" t="n">
        <v>0.9920462752784468</v>
      </c>
      <c r="R13989" t="n">
        <v>0.9891817470695532</v>
      </c>
      <c r="S13989" t="n">
        <v>0.9999139545942231</v>
      </c>
      <c r="T13989" t="b">
        <v>1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347.2848595027413</v>
      </c>
      <c r="G13990" t="n">
        <v>4</v>
      </c>
      <c r="H13990" t="n">
        <v>5</v>
      </c>
      <c r="I13990" t="n">
        <v>350.2848595027413</v>
      </c>
      <c r="J13990" t="n">
        <v>353.7493010005011</v>
      </c>
      <c r="K13990" t="n">
        <v>356.5694691682185</v>
      </c>
      <c r="L13990" t="n">
        <v>349.9515261694079</v>
      </c>
      <c r="M13990" t="n">
        <v>355.3477029021001</v>
      </c>
      <c r="N13990" t="n">
        <v>359.1848489342942</v>
      </c>
      <c r="O13990" t="n">
        <v>356.5694691682185</v>
      </c>
      <c r="P13990" t="n">
        <v>9.284609665477262</v>
      </c>
      <c r="Q13990" t="n">
        <v>0.990203604488534</v>
      </c>
      <c r="R13990" t="n">
        <v>0.9924539011396173</v>
      </c>
      <c r="S13990" t="n">
        <v>0.9999260754309951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349.8086282955026</v>
      </c>
      <c r="G13991" t="n">
        <v>3</v>
      </c>
      <c r="H13991" t="n">
        <v>4</v>
      </c>
      <c r="I13991" t="n">
        <v>351.487199724074</v>
      </c>
      <c r="J13991" t="n">
        <v>355.1081634184459</v>
      </c>
      <c r="K13991" t="n">
        <v>359.8152942989132</v>
      </c>
      <c r="L13991" t="n">
        <v>351.2773782955026</v>
      </c>
      <c r="M13991" t="n">
        <v>356.5694691682185</v>
      </c>
      <c r="N13991" t="n">
        <v>360.7038442632303</v>
      </c>
      <c r="O13991" t="n">
        <v>359.8152942989132</v>
      </c>
      <c r="P13991" t="n">
        <v>10.0066660034106</v>
      </c>
      <c r="Q13991" t="n">
        <v>0.9892310148663868</v>
      </c>
      <c r="R13991" t="n">
        <v>0.9856712931248034</v>
      </c>
      <c r="S13991" t="n">
        <v>0.9998456943686771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354.0403217198869</v>
      </c>
      <c r="G13992" t="n">
        <v>7</v>
      </c>
      <c r="H13992" t="n">
        <v>8</v>
      </c>
      <c r="I13992" t="n">
        <v>355.8847661643313</v>
      </c>
      <c r="J13992" t="n">
        <v>360.3465572668198</v>
      </c>
      <c r="K13992" t="n">
        <v>364.6133223769845</v>
      </c>
      <c r="L13992" t="n">
        <v>355.7003217198869</v>
      </c>
      <c r="M13992" t="n">
        <v>355.7003217198869</v>
      </c>
      <c r="N13992" t="n">
        <v>360.0438752475271</v>
      </c>
      <c r="O13992" t="n">
        <v>360.0438752475271</v>
      </c>
      <c r="P13992" t="n">
        <v>6.003553527640236</v>
      </c>
      <c r="Q13992" t="n">
        <v>0.9935532755486983</v>
      </c>
      <c r="R13992" t="n">
        <v>0.9912290890582736</v>
      </c>
      <c r="S13992" t="n">
        <v>0.9999434563539717</v>
      </c>
      <c r="T13992" t="b">
        <v>1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354.259389513773</v>
      </c>
      <c r="G13993" t="n">
        <v>3</v>
      </c>
      <c r="H13993" t="n">
        <v>7</v>
      </c>
      <c r="I13993" t="n">
        <v>355.7951037994873</v>
      </c>
      <c r="J13993" t="n">
        <v>359.8152942989132</v>
      </c>
      <c r="K13993" t="n">
        <v>365.1307620289578</v>
      </c>
      <c r="L13993" t="n">
        <v>355.2149450693286</v>
      </c>
      <c r="M13993" t="n">
        <v>355.2149450693286</v>
      </c>
      <c r="N13993" t="n">
        <v>360.3465572668198</v>
      </c>
      <c r="O13993" t="n">
        <v>360.3465572668198</v>
      </c>
      <c r="P13993" t="n">
        <v>6.087167753046799</v>
      </c>
      <c r="Q13993" t="n">
        <v>0.9878477493539121</v>
      </c>
      <c r="R13993" t="n">
        <v>0.9922516385455379</v>
      </c>
      <c r="S13993" t="n">
        <v>0.9999058399695089</v>
      </c>
      <c r="T13993" t="b">
        <v>1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358.775177061962</v>
      </c>
      <c r="G13994" t="n">
        <v>2</v>
      </c>
      <c r="H13994" t="n">
        <v>7</v>
      </c>
      <c r="I13994" t="n">
        <v>362.1085103952954</v>
      </c>
      <c r="J13994" t="n">
        <v>362.1085103952954</v>
      </c>
      <c r="K13994" t="n">
        <v>364.6400452745592</v>
      </c>
      <c r="L13994" t="n">
        <v>360.5529548397398</v>
      </c>
      <c r="M13994" t="n">
        <v>364.6133223769845</v>
      </c>
      <c r="N13994" t="n">
        <v>367.0475653700352</v>
      </c>
      <c r="O13994" t="n">
        <v>364.6400452745592</v>
      </c>
      <c r="P13994" t="n">
        <v>5.864868212597116</v>
      </c>
      <c r="Q13994" t="n">
        <v>0.995623744035912</v>
      </c>
      <c r="R13994" t="n">
        <v>0.9963169554547137</v>
      </c>
      <c r="S13994" t="n">
        <v>0.9999838820543427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359.6991245745306</v>
      </c>
      <c r="G13995" t="n">
        <v>1</v>
      </c>
      <c r="H13995" t="n">
        <v>4</v>
      </c>
      <c r="I13995" t="n">
        <v>363.3991245745306</v>
      </c>
      <c r="J13995" t="n">
        <v>367.9201439674023</v>
      </c>
      <c r="K13995" t="n">
        <v>370.5683716862353</v>
      </c>
      <c r="L13995" t="n">
        <v>362.0116245745306</v>
      </c>
      <c r="M13995" t="n">
        <v>362.0116245745306</v>
      </c>
      <c r="N13995" t="n">
        <v>363.9746465199593</v>
      </c>
      <c r="O13995" t="n">
        <v>363.9746465199593</v>
      </c>
      <c r="P13995" t="n">
        <v>4.275521945428636</v>
      </c>
      <c r="Q13995" t="n">
        <v>0.9907519191784183</v>
      </c>
      <c r="R13995" t="n">
        <v>0.9931708714080093</v>
      </c>
      <c r="S13995" t="n">
        <v>0.9999368436668403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360.5576112474594</v>
      </c>
      <c r="G13996" t="n">
        <v>1</v>
      </c>
      <c r="H13996" t="n">
        <v>2</v>
      </c>
      <c r="I13996" t="n">
        <v>362.8076112474594</v>
      </c>
      <c r="J13996" t="n">
        <v>362.8076112474594</v>
      </c>
      <c r="K13996" t="n">
        <v>367.9201439674023</v>
      </c>
      <c r="L13996" t="n">
        <v>362.4326112474594</v>
      </c>
      <c r="M13996" t="n">
        <v>364.6400452745592</v>
      </c>
      <c r="N13996" t="n">
        <v>368.9720074513293</v>
      </c>
      <c r="O13996" t="n">
        <v>367.9201439674023</v>
      </c>
      <c r="P13996" t="n">
        <v>7.362532719942919</v>
      </c>
      <c r="Q13996" t="n">
        <v>0.9822229689242807</v>
      </c>
      <c r="R13996" t="n">
        <v>0.9925230100520771</v>
      </c>
      <c r="S13996" t="n">
        <v>0.9998670813173429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361.6046529921786</v>
      </c>
      <c r="G13997" t="n">
        <v>4</v>
      </c>
      <c r="H13997" t="n">
        <v>6</v>
      </c>
      <c r="I13997" t="n">
        <v>362.5109029921786</v>
      </c>
      <c r="J13997" t="n">
        <v>363.9746465199593</v>
      </c>
      <c r="K13997" t="n">
        <v>367.4102770497797</v>
      </c>
      <c r="L13997" t="n">
        <v>362.3296529921786</v>
      </c>
      <c r="M13997" t="n">
        <v>362.3296529921786</v>
      </c>
      <c r="N13997" t="n">
        <v>366.747774986462</v>
      </c>
      <c r="O13997" t="n">
        <v>366.747774986462</v>
      </c>
      <c r="P13997" t="n">
        <v>5.14312199428349</v>
      </c>
      <c r="Q13997" t="n">
        <v>0.9880784678878917</v>
      </c>
      <c r="R13997" t="n">
        <v>0.9861400856239075</v>
      </c>
      <c r="S13997" t="n">
        <v>0.9998347685856943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368.4503133567299</v>
      </c>
      <c r="G13998" t="n">
        <v>1</v>
      </c>
      <c r="H13998" t="n">
        <v>2</v>
      </c>
      <c r="I13998" t="n">
        <v>369.7003133567299</v>
      </c>
      <c r="J13998" t="n">
        <v>370.5683716862353</v>
      </c>
      <c r="K13998" t="n">
        <v>373.7426169659144</v>
      </c>
      <c r="L13998" t="n">
        <v>369.4919800233965</v>
      </c>
      <c r="M13998" t="n">
        <v>369.4919800233965</v>
      </c>
      <c r="N13998" t="n">
        <v>372.1815883339161</v>
      </c>
      <c r="O13998" t="n">
        <v>372.1815883339161</v>
      </c>
      <c r="P13998" t="n">
        <v>3.731274977186217</v>
      </c>
      <c r="Q13998" t="n">
        <v>0.9889251791325422</v>
      </c>
      <c r="R13998" t="n">
        <v>0.9953511191552152</v>
      </c>
      <c r="S13998" t="n">
        <v>0.9999485144774098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370.5929749755902</v>
      </c>
      <c r="G13999" t="n">
        <v>7</v>
      </c>
      <c r="H13999" t="n">
        <v>8</v>
      </c>
      <c r="I13999" t="n">
        <v>371.0151971978124</v>
      </c>
      <c r="J13999" t="n">
        <v>371.0151971978124</v>
      </c>
      <c r="K13999" t="n">
        <v>373.8759166716881</v>
      </c>
      <c r="L13999" t="n">
        <v>370.9729749755902</v>
      </c>
      <c r="M13999" t="n">
        <v>370.9729749755902</v>
      </c>
      <c r="N13999" t="n">
        <v>373.885178446257</v>
      </c>
      <c r="O13999" t="n">
        <v>373.8759166716881</v>
      </c>
      <c r="P13999" t="n">
        <v>3.282941696097851</v>
      </c>
      <c r="Q13999" t="n">
        <v>0.9956730882951701</v>
      </c>
      <c r="R13999" t="n">
        <v>0.9941108738378657</v>
      </c>
      <c r="S13999" t="n">
        <v>0.9999745182710779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370.8993809374511</v>
      </c>
      <c r="G14000" t="n">
        <v>1</v>
      </c>
      <c r="H14000" t="n">
        <v>5</v>
      </c>
      <c r="I14000" t="n">
        <v>372.7993809374511</v>
      </c>
      <c r="J14000" t="n">
        <v>373.7426169659144</v>
      </c>
      <c r="K14000" t="n">
        <v>377.9127121947005</v>
      </c>
      <c r="L14000" t="n">
        <v>371.9549364930066</v>
      </c>
      <c r="M14000" t="n">
        <v>371.9549364930066</v>
      </c>
      <c r="N14000" t="n">
        <v>376.1607413859783</v>
      </c>
      <c r="O14000" t="n">
        <v>376.1607413859783</v>
      </c>
      <c r="P14000" t="n">
        <v>5.261360448527228</v>
      </c>
      <c r="Q14000" t="n">
        <v>0.9854760365795902</v>
      </c>
      <c r="R14000" t="n">
        <v>0.9917319048704125</v>
      </c>
      <c r="S14000" t="n">
        <v>0.9998799144887814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372.2592807621214</v>
      </c>
      <c r="G14001" t="n">
        <v>1</v>
      </c>
      <c r="H14001" t="n">
        <v>3</v>
      </c>
      <c r="I14001" t="n">
        <v>375.5092807621214</v>
      </c>
      <c r="J14001" t="n">
        <v>377.9127121947005</v>
      </c>
      <c r="K14001" t="n">
        <v>383.7820222196891</v>
      </c>
      <c r="L14001" t="n">
        <v>374.5807093335499</v>
      </c>
      <c r="M14001" t="n">
        <v>374.5807093335499</v>
      </c>
      <c r="N14001" t="n">
        <v>379.5341079215179</v>
      </c>
      <c r="O14001" t="n">
        <v>379.5341079215179</v>
      </c>
      <c r="P14001" t="n">
        <v>7.27482715939658</v>
      </c>
      <c r="Q14001" t="n">
        <v>0.9796185308708524</v>
      </c>
      <c r="R14001" t="n">
        <v>0.9886708063449015</v>
      </c>
      <c r="S14001" t="n">
        <v>0.9997690943892604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5.091165166580541</v>
      </c>
      <c r="G14002" t="n">
        <v>2</v>
      </c>
      <c r="H14002" t="n">
        <v>5</v>
      </c>
      <c r="I14002" t="n">
        <v>5.507831833247208</v>
      </c>
      <c r="J14002" t="n">
        <v>5.507831833247208</v>
      </c>
      <c r="K14002" t="n">
        <v>8.800126055706402</v>
      </c>
      <c r="L14002" t="n">
        <v>5.368942944358318</v>
      </c>
      <c r="M14002" t="n">
        <v>5.368942944358318</v>
      </c>
      <c r="N14002" t="n">
        <v>9.287744154916313</v>
      </c>
      <c r="O14002" t="n">
        <v>8.800126055706402</v>
      </c>
      <c r="P14002" t="n">
        <v>3.708960889125861</v>
      </c>
      <c r="Q14002" t="n">
        <v>0.9888020842761416</v>
      </c>
      <c r="R14002" t="n">
        <v>0.9806084127661897</v>
      </c>
      <c r="S14002" t="n">
        <v>0.999782854640404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7.369456735147494</v>
      </c>
      <c r="G14003" t="n">
        <v>6</v>
      </c>
      <c r="H14003" t="n">
        <v>7</v>
      </c>
      <c r="I14003" t="n">
        <v>7.994456735147494</v>
      </c>
      <c r="J14003" t="n">
        <v>7.994456735147494</v>
      </c>
      <c r="K14003" t="n">
        <v>12.71558420783628</v>
      </c>
      <c r="L14003" t="n">
        <v>7.92501229070305</v>
      </c>
      <c r="M14003" t="n">
        <v>7.92501229070305</v>
      </c>
      <c r="N14003" t="n">
        <v>11.96028803984212</v>
      </c>
      <c r="O14003" t="n">
        <v>11.96028803984212</v>
      </c>
      <c r="P14003" t="n">
        <v>4.590831304694621</v>
      </c>
      <c r="Q14003" t="n">
        <v>0.9868391321341824</v>
      </c>
      <c r="R14003" t="n">
        <v>0.9903511866308945</v>
      </c>
      <c r="S14003" t="n">
        <v>0.9998730132421872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10.86756521455439</v>
      </c>
      <c r="G14004" t="n">
        <v>1</v>
      </c>
      <c r="H14004" t="n">
        <v>4</v>
      </c>
      <c r="I14004" t="n">
        <v>11.91756521455439</v>
      </c>
      <c r="J14004" t="n">
        <v>11.91756521455439</v>
      </c>
      <c r="K14004" t="n">
        <v>15.54515351371526</v>
      </c>
      <c r="L14004" t="n">
        <v>11.52381521455439</v>
      </c>
      <c r="M14004" t="n">
        <v>11.52381521455439</v>
      </c>
      <c r="N14004" t="n">
        <v>14.21279675099532</v>
      </c>
      <c r="O14004" t="n">
        <v>14.21279675099532</v>
      </c>
      <c r="P14004" t="n">
        <v>3.345231536440931</v>
      </c>
      <c r="Q14004" t="n">
        <v>0.9866839215001882</v>
      </c>
      <c r="R14004" t="n">
        <v>0.9902753807752297</v>
      </c>
      <c r="S14004" t="n">
        <v>0.9998705062070222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15.6449699297475</v>
      </c>
      <c r="G14005" t="n">
        <v>7</v>
      </c>
      <c r="H14005" t="n">
        <v>8</v>
      </c>
      <c r="I14005" t="n">
        <v>16.17830326308083</v>
      </c>
      <c r="J14005" t="n">
        <v>16.17830326308083</v>
      </c>
      <c r="K14005" t="n">
        <v>19.05835895562689</v>
      </c>
      <c r="L14005" t="n">
        <v>16.1249699297475</v>
      </c>
      <c r="M14005" t="n">
        <v>16.1249699297475</v>
      </c>
      <c r="N14005" t="n">
        <v>19.05685761050056</v>
      </c>
      <c r="O14005" t="n">
        <v>19.05685761050056</v>
      </c>
      <c r="P14005" t="n">
        <v>3.411887680753065</v>
      </c>
      <c r="Q14005" t="n">
        <v>0.993103901263539</v>
      </c>
      <c r="R14005" t="n">
        <v>0.9939306399667344</v>
      </c>
      <c r="S14005" t="n">
        <v>0.9999581450939434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17.81111982733862</v>
      </c>
      <c r="G14006" t="n">
        <v>1</v>
      </c>
      <c r="H14006" t="n">
        <v>2</v>
      </c>
      <c r="I14006" t="n">
        <v>18.76111982733861</v>
      </c>
      <c r="J14006" t="n">
        <v>18.76111982733861</v>
      </c>
      <c r="K14006" t="n">
        <v>22.14719294923524</v>
      </c>
      <c r="L14006" t="n">
        <v>18.60278649400528</v>
      </c>
      <c r="M14006" t="n">
        <v>18.60278649400528</v>
      </c>
      <c r="N14006" t="n">
        <v>21.47188122558835</v>
      </c>
      <c r="O14006" t="n">
        <v>21.47188122558835</v>
      </c>
      <c r="P14006" t="n">
        <v>3.66076139824974</v>
      </c>
      <c r="Q14006" t="n">
        <v>0.9875649346185685</v>
      </c>
      <c r="R14006" t="n">
        <v>0.9902344385479538</v>
      </c>
      <c r="S14006" t="n">
        <v>0.9998785646048575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19.23817700971614</v>
      </c>
      <c r="G14007" t="n">
        <v>4</v>
      </c>
      <c r="H14007" t="n">
        <v>6</v>
      </c>
      <c r="I14007" t="n">
        <v>20.61317700971614</v>
      </c>
      <c r="J14007" t="n">
        <v>20.61317700971614</v>
      </c>
      <c r="K14007" t="n">
        <v>24.58553376584026</v>
      </c>
      <c r="L14007" t="n">
        <v>20.33817700971614</v>
      </c>
      <c r="M14007" t="n">
        <v>20.33817700971614</v>
      </c>
      <c r="N14007" t="n">
        <v>25.44651348566713</v>
      </c>
      <c r="O14007" t="n">
        <v>24.58553376584026</v>
      </c>
      <c r="P14007" t="n">
        <v>5.347356756124128</v>
      </c>
      <c r="Q14007" t="n">
        <v>0.9856674885167114</v>
      </c>
      <c r="R14007" t="n">
        <v>0.9857674442279675</v>
      </c>
      <c r="S14007" t="n">
        <v>0.9997960117309608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25.75434687532859</v>
      </c>
      <c r="G14008" t="n">
        <v>6</v>
      </c>
      <c r="H14008" t="n">
        <v>8</v>
      </c>
      <c r="I14008" t="n">
        <v>27.30434687532859</v>
      </c>
      <c r="J14008" t="n">
        <v>27.30434687532859</v>
      </c>
      <c r="K14008" t="n">
        <v>30.46790319806736</v>
      </c>
      <c r="L14008" t="n">
        <v>26.99434687532859</v>
      </c>
      <c r="M14008" t="n">
        <v>26.99434687532859</v>
      </c>
      <c r="N14008" t="n">
        <v>29.74698743157704</v>
      </c>
      <c r="O14008" t="n">
        <v>29.74698743157704</v>
      </c>
      <c r="P14008" t="n">
        <v>3.992640556248446</v>
      </c>
      <c r="Q14008" t="n">
        <v>0.9911618426574453</v>
      </c>
      <c r="R14008" t="n">
        <v>0.99430064357675</v>
      </c>
      <c r="S14008" t="n">
        <v>0.9999496281911801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29.04882609739921</v>
      </c>
      <c r="G14009" t="n">
        <v>1</v>
      </c>
      <c r="H14009" t="n">
        <v>2</v>
      </c>
      <c r="I14009" t="n">
        <v>30.59882609739921</v>
      </c>
      <c r="J14009" t="n">
        <v>30.59882609739921</v>
      </c>
      <c r="K14009" t="n">
        <v>33.86109498881711</v>
      </c>
      <c r="L14009" t="n">
        <v>30.34049276406588</v>
      </c>
      <c r="M14009" t="n">
        <v>30.34049276406588</v>
      </c>
      <c r="N14009" t="n">
        <v>33.10468542985562</v>
      </c>
      <c r="O14009" t="n">
        <v>33.10468542985562</v>
      </c>
      <c r="P14009" t="n">
        <v>4.055859332456411</v>
      </c>
      <c r="Q14009" t="n">
        <v>0.9880168598342692</v>
      </c>
      <c r="R14009" t="n">
        <v>0.9905898091986202</v>
      </c>
      <c r="S14009" t="n">
        <v>0.9998872363646408</v>
      </c>
      <c r="T14009" t="b">
        <v>0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29.29594829230447</v>
      </c>
      <c r="G14010" t="n">
        <v>2</v>
      </c>
      <c r="H14010" t="n">
        <v>8</v>
      </c>
      <c r="I14010" t="n">
        <v>33.00428162563781</v>
      </c>
      <c r="J14010" t="n">
        <v>36.88552956990115</v>
      </c>
      <c r="K14010" t="n">
        <v>39.371419201968</v>
      </c>
      <c r="L14010" t="n">
        <v>31.07594829230447</v>
      </c>
      <c r="M14010" t="n">
        <v>31.07594829230447</v>
      </c>
      <c r="N14010" t="n">
        <v>33.50931912932765</v>
      </c>
      <c r="O14010" t="n">
        <v>33.50931912932765</v>
      </c>
      <c r="P14010" t="n">
        <v>4.213370837023177</v>
      </c>
      <c r="Q14010" t="n">
        <v>0.9915332183669416</v>
      </c>
      <c r="R14010" t="n">
        <v>0.9949600243451391</v>
      </c>
      <c r="S14010" t="n">
        <v>0.9999573276266943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31.10331843979823</v>
      </c>
      <c r="G14011" t="n">
        <v>2</v>
      </c>
      <c r="H14011" t="n">
        <v>8</v>
      </c>
      <c r="I14011" t="n">
        <v>32.31165177313157</v>
      </c>
      <c r="J14011" t="n">
        <v>33.10468542985562</v>
      </c>
      <c r="K14011" t="n">
        <v>36.88552956990115</v>
      </c>
      <c r="L14011" t="n">
        <v>31.68331843979823</v>
      </c>
      <c r="M14011" t="n">
        <v>33.50931912932765</v>
      </c>
      <c r="N14011" t="n">
        <v>37.21028628049898</v>
      </c>
      <c r="O14011" t="n">
        <v>36.88552956990115</v>
      </c>
      <c r="P14011" t="n">
        <v>5.782211130102919</v>
      </c>
      <c r="Q14011" t="n">
        <v>0.9871511222782081</v>
      </c>
      <c r="R14011" t="n">
        <v>0.9923446609589794</v>
      </c>
      <c r="S14011" t="n">
        <v>0.999901637484743</v>
      </c>
      <c r="T14011" t="b">
        <v>1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32.68784085819162</v>
      </c>
      <c r="G14012" t="n">
        <v>5</v>
      </c>
      <c r="H14012" t="n">
        <v>7</v>
      </c>
      <c r="I14012" t="n">
        <v>35.10450752485828</v>
      </c>
      <c r="J14012" t="n">
        <v>35.10450752485828</v>
      </c>
      <c r="K14012" t="n">
        <v>40.97250786708199</v>
      </c>
      <c r="L14012" t="n">
        <v>34.62117419152495</v>
      </c>
      <c r="M14012" t="n">
        <v>34.62117419152495</v>
      </c>
      <c r="N14012" t="n">
        <v>39.36158030964725</v>
      </c>
      <c r="O14012" t="n">
        <v>39.36158030964725</v>
      </c>
      <c r="P14012" t="n">
        <v>6.673739451455631</v>
      </c>
      <c r="Q14012" t="n">
        <v>0.9711035928637275</v>
      </c>
      <c r="R14012" t="n">
        <v>0.9886747189953728</v>
      </c>
      <c r="S14012" t="n">
        <v>0.9996727400691576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36.08895153889464</v>
      </c>
      <c r="G14013" t="n">
        <v>2</v>
      </c>
      <c r="H14013" t="n">
        <v>3</v>
      </c>
      <c r="I14013" t="n">
        <v>39.7556182055613</v>
      </c>
      <c r="J14013" t="n">
        <v>39.7556182055613</v>
      </c>
      <c r="K14013" t="n">
        <v>45.74914181425285</v>
      </c>
      <c r="L14013" t="n">
        <v>39.23180868175179</v>
      </c>
      <c r="M14013" t="n">
        <v>39.23180868175179</v>
      </c>
      <c r="N14013" t="n">
        <v>45.20147272193739</v>
      </c>
      <c r="O14013" t="n">
        <v>45.20147272193739</v>
      </c>
      <c r="P14013" t="n">
        <v>9.112521183042752</v>
      </c>
      <c r="Q14013" t="n">
        <v>0.9797082371271213</v>
      </c>
      <c r="R14013" t="n">
        <v>0.9737780510102467</v>
      </c>
      <c r="S14013" t="n">
        <v>0.9994679104290352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38.31003967726321</v>
      </c>
      <c r="G14014" t="n">
        <v>5</v>
      </c>
      <c r="H14014" t="n">
        <v>6</v>
      </c>
      <c r="I14014" t="n">
        <v>40.00448412170765</v>
      </c>
      <c r="J14014" t="n">
        <v>40.97250786708199</v>
      </c>
      <c r="K14014" t="n">
        <v>46.05316421638776</v>
      </c>
      <c r="L14014" t="n">
        <v>39.8350396772632</v>
      </c>
      <c r="M14014" t="n">
        <v>39.8350396772632</v>
      </c>
      <c r="N14014" t="n">
        <v>44.6369909570477</v>
      </c>
      <c r="O14014" t="n">
        <v>44.6369909570477</v>
      </c>
      <c r="P14014" t="n">
        <v>6.326951279784495</v>
      </c>
      <c r="Q14014" t="n">
        <v>0.9749317527221795</v>
      </c>
      <c r="R14014" t="n">
        <v>0.9866153379161927</v>
      </c>
      <c r="S14014" t="n">
        <v>0.9996644699811531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39.60334621712769</v>
      </c>
      <c r="G14015" t="n">
        <v>1</v>
      </c>
      <c r="H14015" t="n">
        <v>3</v>
      </c>
      <c r="I14015" t="n">
        <v>41.2033462171277</v>
      </c>
      <c r="J14015" t="n">
        <v>41.2033462171277</v>
      </c>
      <c r="K14015" t="n">
        <v>44.17759186183319</v>
      </c>
      <c r="L14015" t="n">
        <v>40.74620335998484</v>
      </c>
      <c r="M14015" t="n">
        <v>45.20147272193739</v>
      </c>
      <c r="N14015" t="n">
        <v>47.71158449215063</v>
      </c>
      <c r="O14015" t="n">
        <v>44.17759186183319</v>
      </c>
      <c r="P14015" t="n">
        <v>4.574245644705499</v>
      </c>
      <c r="Q14015" t="n">
        <v>0.9890690375995728</v>
      </c>
      <c r="R14015" t="n">
        <v>0.9888892988063815</v>
      </c>
      <c r="S14015" t="n">
        <v>0.9998785493430101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40.97008664136774</v>
      </c>
      <c r="G14016" t="n">
        <v>1</v>
      </c>
      <c r="H14016" t="n">
        <v>7</v>
      </c>
      <c r="I14016" t="n">
        <v>41.92008664136774</v>
      </c>
      <c r="J14016" t="n">
        <v>44.17759186183319</v>
      </c>
      <c r="K14016" t="n">
        <v>47.70808603840436</v>
      </c>
      <c r="L14016" t="n">
        <v>41.39230886358996</v>
      </c>
      <c r="M14016" t="n">
        <v>41.39230886358996</v>
      </c>
      <c r="N14016" t="n">
        <v>44.26880680914372</v>
      </c>
      <c r="O14016" t="n">
        <v>44.26880680914372</v>
      </c>
      <c r="P14016" t="n">
        <v>3.298720167775983</v>
      </c>
      <c r="Q14016" t="n">
        <v>0.9870380125793402</v>
      </c>
      <c r="R14016" t="n">
        <v>0.9931123906436383</v>
      </c>
      <c r="S14016" t="n">
        <v>0.9999107228941644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41.87400171967759</v>
      </c>
      <c r="G14017" t="n">
        <v>2</v>
      </c>
      <c r="H14017" t="n">
        <v>5</v>
      </c>
      <c r="I14017" t="n">
        <v>44.58233505301093</v>
      </c>
      <c r="J14017" t="n">
        <v>45.74914181425285</v>
      </c>
      <c r="K14017" t="n">
        <v>49.18945665102891</v>
      </c>
      <c r="L14017" t="n">
        <v>43.67955727523315</v>
      </c>
      <c r="M14017" t="n">
        <v>46.05316421638776</v>
      </c>
      <c r="N14017" t="n">
        <v>50.14815361772634</v>
      </c>
      <c r="O14017" t="n">
        <v>49.18945665102891</v>
      </c>
      <c r="P14017" t="n">
        <v>7.315454931351312</v>
      </c>
      <c r="Q14017" t="n">
        <v>0.9883015852774418</v>
      </c>
      <c r="R14017" t="n">
        <v>0.9797454607935171</v>
      </c>
      <c r="S14017" t="n">
        <v>0.9997630540003483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48.92575057994099</v>
      </c>
      <c r="G14018" t="n">
        <v>5</v>
      </c>
      <c r="H14018" t="n">
        <v>7</v>
      </c>
      <c r="I14018" t="n">
        <v>51.14797280216321</v>
      </c>
      <c r="J14018" t="n">
        <v>56.7186898118085</v>
      </c>
      <c r="K14018" t="n">
        <v>60.15723804620346</v>
      </c>
      <c r="L14018" t="n">
        <v>50.70352835771877</v>
      </c>
      <c r="M14018" t="n">
        <v>50.70352835771877</v>
      </c>
      <c r="N14018" t="n">
        <v>53.48132558627304</v>
      </c>
      <c r="O14018" t="n">
        <v>53.48132558627304</v>
      </c>
      <c r="P14018" t="n">
        <v>4.555575006332049</v>
      </c>
      <c r="Q14018" t="n">
        <v>0.982964504918815</v>
      </c>
      <c r="R14018" t="n">
        <v>0.9933479360181148</v>
      </c>
      <c r="S14018" t="n">
        <v>0.9998866787967569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49.57543481064945</v>
      </c>
      <c r="G14019" t="n">
        <v>3</v>
      </c>
      <c r="H14019" t="n">
        <v>5</v>
      </c>
      <c r="I14019" t="n">
        <v>50.07543481064945</v>
      </c>
      <c r="J14019" t="n">
        <v>50.07543481064945</v>
      </c>
      <c r="K14019" t="n">
        <v>55.57355068642998</v>
      </c>
      <c r="L14019" t="n">
        <v>49.96432369953833</v>
      </c>
      <c r="M14019" t="n">
        <v>50.14815361772634</v>
      </c>
      <c r="N14019" t="n">
        <v>56.7186898118085</v>
      </c>
      <c r="O14019" t="n">
        <v>55.57355068642998</v>
      </c>
      <c r="P14019" t="n">
        <v>5.998115875780535</v>
      </c>
      <c r="Q14019" t="n">
        <v>0.9758240914217422</v>
      </c>
      <c r="R14019" t="n">
        <v>0.9677004721809026</v>
      </c>
      <c r="S14019" t="n">
        <v>0.9992191295683246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49.69153154232792</v>
      </c>
      <c r="G14020" t="n">
        <v>1</v>
      </c>
      <c r="H14020" t="n">
        <v>2</v>
      </c>
      <c r="I14020" t="n">
        <v>54.44153154232792</v>
      </c>
      <c r="J14020" t="n">
        <v>58.76719573079198</v>
      </c>
      <c r="K14020" t="n">
        <v>67.60702900904879</v>
      </c>
      <c r="L14020" t="n">
        <v>53.64986487566126</v>
      </c>
      <c r="M14020" t="n">
        <v>60.40230092790808</v>
      </c>
      <c r="N14020" t="n">
        <v>67.89248739869323</v>
      </c>
      <c r="O14020" t="n">
        <v>67.60702900904879</v>
      </c>
      <c r="P14020" t="n">
        <v>17.91549746672086</v>
      </c>
      <c r="Q14020" t="n">
        <v>0.9678607381742287</v>
      </c>
      <c r="R14020" t="n">
        <v>0.974705690324847</v>
      </c>
      <c r="S14020" t="n">
        <v>0.9991870595586482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49.85297802952223</v>
      </c>
      <c r="G14021" t="n">
        <v>2</v>
      </c>
      <c r="H14021" t="n">
        <v>7</v>
      </c>
      <c r="I14021" t="n">
        <v>53.22797802952223</v>
      </c>
      <c r="J14021" t="n">
        <v>55.73198775605479</v>
      </c>
      <c r="K14021" t="n">
        <v>60.40230092790808</v>
      </c>
      <c r="L14021" t="n">
        <v>51.65297802952223</v>
      </c>
      <c r="M14021" t="n">
        <v>53.48132558627304</v>
      </c>
      <c r="N14021" t="n">
        <v>57.97214939717885</v>
      </c>
      <c r="O14021" t="n">
        <v>57.97214939717885</v>
      </c>
      <c r="P14021" t="n">
        <v>8.11917136765662</v>
      </c>
      <c r="Q14021" t="n">
        <v>0.9841524046424863</v>
      </c>
      <c r="R14021" t="n">
        <v>0.9892677833522588</v>
      </c>
      <c r="S14021" t="n">
        <v>0.9998299201732774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50.09830657967817</v>
      </c>
      <c r="G14022" t="n">
        <v>5</v>
      </c>
      <c r="H14022" t="n">
        <v>6</v>
      </c>
      <c r="I14022" t="n">
        <v>51.84830657967817</v>
      </c>
      <c r="J14022" t="n">
        <v>60.15723804620346</v>
      </c>
      <c r="K14022" t="n">
        <v>68.02285358941745</v>
      </c>
      <c r="L14022" t="n">
        <v>51.67330657967818</v>
      </c>
      <c r="M14022" t="n">
        <v>51.67330657967818</v>
      </c>
      <c r="N14022" t="n">
        <v>59.10744501125902</v>
      </c>
      <c r="O14022" t="n">
        <v>59.10744501125902</v>
      </c>
      <c r="P14022" t="n">
        <v>9.009138431580851</v>
      </c>
      <c r="Q14022" t="n">
        <v>0.9614582645598946</v>
      </c>
      <c r="R14022" t="n">
        <v>0.9793547107449621</v>
      </c>
      <c r="S14022" t="n">
        <v>0.9992042947234479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50.18963958694867</v>
      </c>
      <c r="G14023" t="n">
        <v>2</v>
      </c>
      <c r="H14023" t="n">
        <v>4</v>
      </c>
      <c r="I14023" t="n">
        <v>52.397972920282</v>
      </c>
      <c r="J14023" t="n">
        <v>52.397972920282</v>
      </c>
      <c r="K14023" t="n">
        <v>55.73198775605479</v>
      </c>
      <c r="L14023" t="n">
        <v>51.84588958694867</v>
      </c>
      <c r="M14023" t="n">
        <v>51.84588958694867</v>
      </c>
      <c r="N14023" t="n">
        <v>54.76256969852332</v>
      </c>
      <c r="O14023" t="n">
        <v>54.76256969852332</v>
      </c>
      <c r="P14023" t="n">
        <v>4.572930111574657</v>
      </c>
      <c r="Q14023" t="n">
        <v>0.9886609895946047</v>
      </c>
      <c r="R14023" t="n">
        <v>0.9894562717991704</v>
      </c>
      <c r="S14023" t="n">
        <v>0.9998804445562192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50.42724263594443</v>
      </c>
      <c r="G14024" t="n">
        <v>1</v>
      </c>
      <c r="H14024" t="n">
        <v>4</v>
      </c>
      <c r="I14024" t="n">
        <v>53.22724263594443</v>
      </c>
      <c r="J14024" t="n">
        <v>53.22724263594443</v>
      </c>
      <c r="K14024" t="n">
        <v>58.76719573079198</v>
      </c>
      <c r="L14024" t="n">
        <v>52.17724263594443</v>
      </c>
      <c r="M14024" t="n">
        <v>54.76256969852332</v>
      </c>
      <c r="N14024" t="n">
        <v>58.86910835624249</v>
      </c>
      <c r="O14024" t="n">
        <v>58.76719573079198</v>
      </c>
      <c r="P14024" t="n">
        <v>8.339953094847544</v>
      </c>
      <c r="Q14024" t="n">
        <v>0.9797355795016495</v>
      </c>
      <c r="R14024" t="n">
        <v>0.985186955143729</v>
      </c>
      <c r="S14024" t="n">
        <v>0.9996998222301716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56.50947347426381</v>
      </c>
      <c r="G14025" t="n">
        <v>7</v>
      </c>
      <c r="H14025" t="n">
        <v>8</v>
      </c>
      <c r="I14025" t="n">
        <v>58.26502902981936</v>
      </c>
      <c r="J14025" t="n">
        <v>58.26502902981936</v>
      </c>
      <c r="K14025" t="n">
        <v>63.267667130093</v>
      </c>
      <c r="L14025" t="n">
        <v>58.08947347426381</v>
      </c>
      <c r="M14025" t="n">
        <v>58.08947347426381</v>
      </c>
      <c r="N14025" t="n">
        <v>63.18214340263314</v>
      </c>
      <c r="O14025" t="n">
        <v>63.18214340263314</v>
      </c>
      <c r="P14025" t="n">
        <v>6.672669928369331</v>
      </c>
      <c r="Q14025" t="n">
        <v>0.9880519791561706</v>
      </c>
      <c r="R14025" t="n">
        <v>0.9894811520507709</v>
      </c>
      <c r="S14025" t="n">
        <v>0.9998743205854496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59.74219668907799</v>
      </c>
      <c r="G14026" t="n">
        <v>1</v>
      </c>
      <c r="H14026" t="n">
        <v>3</v>
      </c>
      <c r="I14026" t="n">
        <v>63.442196689078</v>
      </c>
      <c r="J14026" t="n">
        <v>67.60702900904879</v>
      </c>
      <c r="K14026" t="n">
        <v>70.42769875694215</v>
      </c>
      <c r="L14026" t="n">
        <v>62.38505383193514</v>
      </c>
      <c r="M14026" t="n">
        <v>62.38505383193514</v>
      </c>
      <c r="N14026" t="n">
        <v>64.76555537076234</v>
      </c>
      <c r="O14026" t="n">
        <v>64.76555537076234</v>
      </c>
      <c r="P14026" t="n">
        <v>5.02335868168435</v>
      </c>
      <c r="Q14026" t="n">
        <v>0.9896305236705489</v>
      </c>
      <c r="R14026" t="n">
        <v>0.9894599681658689</v>
      </c>
      <c r="S14026" t="n">
        <v>0.9998907053893843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63.40513704870863</v>
      </c>
      <c r="G14027" t="n">
        <v>1</v>
      </c>
      <c r="H14027" t="n">
        <v>3</v>
      </c>
      <c r="I14027" t="n">
        <v>67.00513704870863</v>
      </c>
      <c r="J14027" t="n">
        <v>70.42769875694215</v>
      </c>
      <c r="K14027" t="n">
        <v>76.2058939477692</v>
      </c>
      <c r="L14027" t="n">
        <v>65.97656562013721</v>
      </c>
      <c r="M14027" t="n">
        <v>65.97656562013721</v>
      </c>
      <c r="N14027" t="n">
        <v>70.85306793086704</v>
      </c>
      <c r="O14027" t="n">
        <v>70.85306793086704</v>
      </c>
      <c r="P14027" t="n">
        <v>7.44793088215841</v>
      </c>
      <c r="Q14027" t="n">
        <v>0.9788733908673989</v>
      </c>
      <c r="R14027" t="n">
        <v>0.9785278336974594</v>
      </c>
      <c r="S14027" t="n">
        <v>0.999546365935296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66.68969295379331</v>
      </c>
      <c r="G14028" t="n">
        <v>4</v>
      </c>
      <c r="H14028" t="n">
        <v>7</v>
      </c>
      <c r="I14028" t="n">
        <v>68.62719295379331</v>
      </c>
      <c r="J14028" t="n">
        <v>71.88484095808921</v>
      </c>
      <c r="K14028" t="n">
        <v>72.41760859666422</v>
      </c>
      <c r="L14028" t="n">
        <v>68.06747073157109</v>
      </c>
      <c r="M14028" t="n">
        <v>71.86316399153692</v>
      </c>
      <c r="N14028" t="n">
        <v>72.44875793708825</v>
      </c>
      <c r="O14028" t="n">
        <v>72.41760859666422</v>
      </c>
      <c r="P14028" t="n">
        <v>5.727915642870911</v>
      </c>
      <c r="Q14028" t="n">
        <v>0.9980657057658189</v>
      </c>
      <c r="R14028" t="n">
        <v>0.9985939671830654</v>
      </c>
      <c r="S14028" t="n">
        <v>0.9999972803188292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66.72236516253425</v>
      </c>
      <c r="G14029" t="n">
        <v>4</v>
      </c>
      <c r="H14029" t="n">
        <v>7</v>
      </c>
      <c r="I14029" t="n">
        <v>68.09736516253425</v>
      </c>
      <c r="J14029" t="n">
        <v>68.09736516253425</v>
      </c>
      <c r="K14029" t="n">
        <v>71.88484095808921</v>
      </c>
      <c r="L14029" t="n">
        <v>67.70014294031202</v>
      </c>
      <c r="M14029" t="n">
        <v>67.70014294031202</v>
      </c>
      <c r="N14029" t="n">
        <v>71.86316399153692</v>
      </c>
      <c r="O14029" t="n">
        <v>71.86316399153692</v>
      </c>
      <c r="P14029" t="n">
        <v>5.140798829002676</v>
      </c>
      <c r="Q14029" t="n">
        <v>0.9863299697704995</v>
      </c>
      <c r="R14029" t="n">
        <v>0.9900472578069043</v>
      </c>
      <c r="S14029" t="n">
        <v>0.9998639457133539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71.27071770462844</v>
      </c>
      <c r="G14030" t="n">
        <v>2</v>
      </c>
      <c r="H14030" t="n">
        <v>3</v>
      </c>
      <c r="I14030" t="n">
        <v>72.81238437129511</v>
      </c>
      <c r="J14030" t="n">
        <v>72.81238437129511</v>
      </c>
      <c r="K14030" t="n">
        <v>77.36384367188742</v>
      </c>
      <c r="L14030" t="n">
        <v>72.59214627605701</v>
      </c>
      <c r="M14030" t="n">
        <v>72.59214627605701</v>
      </c>
      <c r="N14030" t="n">
        <v>77.12548671000684</v>
      </c>
      <c r="O14030" t="n">
        <v>77.12548671000684</v>
      </c>
      <c r="P14030" t="n">
        <v>5.854769005378401</v>
      </c>
      <c r="Q14030" t="n">
        <v>0.9845525755790397</v>
      </c>
      <c r="R14030" t="n">
        <v>0.9800236430874396</v>
      </c>
      <c r="S14030" t="n">
        <v>0.9996914167363871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71.37950166988963</v>
      </c>
      <c r="G14031" t="n">
        <v>5</v>
      </c>
      <c r="H14031" t="n">
        <v>7</v>
      </c>
      <c r="I14031" t="n">
        <v>72.01839055877852</v>
      </c>
      <c r="J14031" t="n">
        <v>72.01839055877852</v>
      </c>
      <c r="K14031" t="n">
        <v>77.36175622806712</v>
      </c>
      <c r="L14031" t="n">
        <v>71.89061278100074</v>
      </c>
      <c r="M14031" t="n">
        <v>72.44875793708825</v>
      </c>
      <c r="N14031" t="n">
        <v>76.76534311650586</v>
      </c>
      <c r="O14031" t="n">
        <v>76.76534311650586</v>
      </c>
      <c r="P14031" t="n">
        <v>5.385841446616226</v>
      </c>
      <c r="Q14031" t="n">
        <v>0.9736527541905874</v>
      </c>
      <c r="R14031" t="n">
        <v>0.989682024849964</v>
      </c>
      <c r="S14031" t="n">
        <v>0.9997281497724666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71.42620982068465</v>
      </c>
      <c r="G14032" t="n">
        <v>2</v>
      </c>
      <c r="H14032" t="n">
        <v>7</v>
      </c>
      <c r="I14032" t="n">
        <v>73.75954315401798</v>
      </c>
      <c r="J14032" t="n">
        <v>77.36384367188742</v>
      </c>
      <c r="K14032" t="n">
        <v>79.79484593802549</v>
      </c>
      <c r="L14032" t="n">
        <v>72.67065426512909</v>
      </c>
      <c r="M14032" t="n">
        <v>76.76534311650586</v>
      </c>
      <c r="N14032" t="n">
        <v>79.10291716334577</v>
      </c>
      <c r="O14032" t="n">
        <v>79.10291716334577</v>
      </c>
      <c r="P14032" t="n">
        <v>7.676707342661118</v>
      </c>
      <c r="Q14032" t="n">
        <v>0.9917193850662361</v>
      </c>
      <c r="R14032" t="n">
        <v>0.9943991917609808</v>
      </c>
      <c r="S14032" t="n">
        <v>0.9999536218636549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73.59310437378988</v>
      </c>
      <c r="G14033" t="n">
        <v>7</v>
      </c>
      <c r="H14033" t="n">
        <v>8</v>
      </c>
      <c r="I14033" t="n">
        <v>74.83754881823432</v>
      </c>
      <c r="J14033" t="n">
        <v>79.10291716334577</v>
      </c>
      <c r="K14033" t="n">
        <v>80.91240500390886</v>
      </c>
      <c r="L14033" t="n">
        <v>74.71310437378989</v>
      </c>
      <c r="M14033" t="n">
        <v>74.71310437378989</v>
      </c>
      <c r="N14033" t="n">
        <v>76.5551573319844</v>
      </c>
      <c r="O14033" t="n">
        <v>76.5551573319844</v>
      </c>
      <c r="P14033" t="n">
        <v>2.962052958194519</v>
      </c>
      <c r="Q14033" t="n">
        <v>0.9956617328374034</v>
      </c>
      <c r="R14033" t="n">
        <v>0.9961824153657151</v>
      </c>
      <c r="S14033" t="n">
        <v>0.9999834382979407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74.1186322030313</v>
      </c>
      <c r="G14034" t="n">
        <v>4</v>
      </c>
      <c r="H14034" t="n">
        <v>8</v>
      </c>
      <c r="I14034" t="n">
        <v>75.7748822030313</v>
      </c>
      <c r="J14034" t="n">
        <v>75.7748822030313</v>
      </c>
      <c r="K14034" t="n">
        <v>79.25765824594129</v>
      </c>
      <c r="L14034" t="n">
        <v>75.1786322030313</v>
      </c>
      <c r="M14034" t="n">
        <v>76.5551573319844</v>
      </c>
      <c r="N14034" t="n">
        <v>80.45216025949715</v>
      </c>
      <c r="O14034" t="n">
        <v>79.25765824594129</v>
      </c>
      <c r="P14034" t="n">
        <v>5.13902604290999</v>
      </c>
      <c r="Q14034" t="n">
        <v>0.9874227677234418</v>
      </c>
      <c r="R14034" t="n">
        <v>0.9919408051366383</v>
      </c>
      <c r="S14034" t="n">
        <v>0.9998986376342415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74.46746664454476</v>
      </c>
      <c r="G14035" t="n">
        <v>3</v>
      </c>
      <c r="H14035" t="n">
        <v>7</v>
      </c>
      <c r="I14035" t="n">
        <v>75.8603237874019</v>
      </c>
      <c r="J14035" t="n">
        <v>77.12548671000684</v>
      </c>
      <c r="K14035" t="n">
        <v>80.04257844831633</v>
      </c>
      <c r="L14035" t="n">
        <v>75.33413331121142</v>
      </c>
      <c r="M14035" t="n">
        <v>80.91240500390886</v>
      </c>
      <c r="N14035" t="n">
        <v>83.72859810407545</v>
      </c>
      <c r="O14035" t="n">
        <v>80.04257844831633</v>
      </c>
      <c r="P14035" t="n">
        <v>5.575111803771577</v>
      </c>
      <c r="Q14035" t="n">
        <v>0.9870995185548778</v>
      </c>
      <c r="R14035" t="n">
        <v>0.9932562991439785</v>
      </c>
      <c r="S14035" t="n">
        <v>0.9999130030122354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81.42751415030877</v>
      </c>
      <c r="G14036" t="n">
        <v>5</v>
      </c>
      <c r="H14036" t="n">
        <v>7</v>
      </c>
      <c r="I14036" t="n">
        <v>82.62195859475321</v>
      </c>
      <c r="J14036" t="n">
        <v>82.62195859475321</v>
      </c>
      <c r="K14036" t="n">
        <v>88.15175939070771</v>
      </c>
      <c r="L14036" t="n">
        <v>82.38306970586432</v>
      </c>
      <c r="M14036" t="n">
        <v>83.72859810407545</v>
      </c>
      <c r="N14036" t="n">
        <v>88.19579305914706</v>
      </c>
      <c r="O14036" t="n">
        <v>88.15175939070771</v>
      </c>
      <c r="P14036" t="n">
        <v>6.724245240398943</v>
      </c>
      <c r="Q14036" t="n">
        <v>0.972746114062906</v>
      </c>
      <c r="R14036" t="n">
        <v>0.9893239493219682</v>
      </c>
      <c r="S14036" t="n">
        <v>0.9997090361325622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84.87874296521304</v>
      </c>
      <c r="G14037" t="n">
        <v>1</v>
      </c>
      <c r="H14037" t="n">
        <v>6</v>
      </c>
      <c r="I14037" t="n">
        <v>89.47874296521303</v>
      </c>
      <c r="J14037" t="n">
        <v>89.47874296521303</v>
      </c>
      <c r="K14037" t="n">
        <v>93.27379188666994</v>
      </c>
      <c r="L14037" t="n">
        <v>87.17874296521303</v>
      </c>
      <c r="M14037" t="n">
        <v>87.17874296521303</v>
      </c>
      <c r="N14037" t="n">
        <v>90.79632557019893</v>
      </c>
      <c r="O14037" t="n">
        <v>90.79632557019893</v>
      </c>
      <c r="P14037" t="n">
        <v>5.917582604985896</v>
      </c>
      <c r="Q14037" t="n">
        <v>0.9860735103528103</v>
      </c>
      <c r="R14037" t="n">
        <v>0.9898998367692432</v>
      </c>
      <c r="S14037" t="n">
        <v>0.9998593401813319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85.72612562824531</v>
      </c>
      <c r="G14038" t="n">
        <v>3</v>
      </c>
      <c r="H14038" t="n">
        <v>5</v>
      </c>
      <c r="I14038" t="n">
        <v>88.36898277110245</v>
      </c>
      <c r="J14038" t="n">
        <v>88.36898277110245</v>
      </c>
      <c r="K14038" t="n">
        <v>91.79996537128433</v>
      </c>
      <c r="L14038" t="n">
        <v>87.78168118380087</v>
      </c>
      <c r="M14038" t="n">
        <v>88.15175939070771</v>
      </c>
      <c r="N14038" t="n">
        <v>92.25196314506398</v>
      </c>
      <c r="O14038" t="n">
        <v>91.79996537128433</v>
      </c>
      <c r="P14038" t="n">
        <v>6.073839743039017</v>
      </c>
      <c r="Q14038" t="n">
        <v>0.9848442018522476</v>
      </c>
      <c r="R14038" t="n">
        <v>0.9797199329922274</v>
      </c>
      <c r="S14038" t="n">
        <v>0.9996926393980073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88.12533852905453</v>
      </c>
      <c r="G14039" t="n">
        <v>1</v>
      </c>
      <c r="H14039" t="n">
        <v>3</v>
      </c>
      <c r="I14039" t="n">
        <v>90.72533852905453</v>
      </c>
      <c r="J14039" t="n">
        <v>93.27379188666994</v>
      </c>
      <c r="K14039" t="n">
        <v>96.66306621286597</v>
      </c>
      <c r="L14039" t="n">
        <v>89.98248138619739</v>
      </c>
      <c r="M14039" t="n">
        <v>91.79996537128433</v>
      </c>
      <c r="N14039" t="n">
        <v>94.66034020071729</v>
      </c>
      <c r="O14039" t="n">
        <v>94.66034020071729</v>
      </c>
      <c r="P14039" t="n">
        <v>6.535001671662755</v>
      </c>
      <c r="Q14039" t="n">
        <v>0.9875532519364318</v>
      </c>
      <c r="R14039" t="n">
        <v>0.9873487487313183</v>
      </c>
      <c r="S14039" t="n">
        <v>0.9998425330627698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90.47883256231589</v>
      </c>
      <c r="G14040" t="n">
        <v>2</v>
      </c>
      <c r="H14040" t="n">
        <v>7</v>
      </c>
      <c r="I14040" t="n">
        <v>93.47883256231589</v>
      </c>
      <c r="J14040" t="n">
        <v>93.47883256231589</v>
      </c>
      <c r="K14040" t="n">
        <v>99.20020661706734</v>
      </c>
      <c r="L14040" t="n">
        <v>92.07883256231588</v>
      </c>
      <c r="M14040" t="n">
        <v>92.07883256231588</v>
      </c>
      <c r="N14040" t="n">
        <v>97.5803229101207</v>
      </c>
      <c r="O14040" t="n">
        <v>97.5803229101207</v>
      </c>
      <c r="P14040" t="n">
        <v>7.101490347804813</v>
      </c>
      <c r="Q14040" t="n">
        <v>0.9806206430826747</v>
      </c>
      <c r="R14040" t="n">
        <v>0.9868684039679501</v>
      </c>
      <c r="S14040" t="n">
        <v>0.9997455181136008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91.2823929845667</v>
      </c>
      <c r="G14041" t="n">
        <v>4</v>
      </c>
      <c r="H14041" t="n">
        <v>6</v>
      </c>
      <c r="I14041" t="n">
        <v>92.1886429845667</v>
      </c>
      <c r="J14041" t="n">
        <v>92.1886429845667</v>
      </c>
      <c r="K14041" t="n">
        <v>96.41855341617894</v>
      </c>
      <c r="L14041" t="n">
        <v>92.00739298456669</v>
      </c>
      <c r="M14041" t="n">
        <v>92.00739298456669</v>
      </c>
      <c r="N14041" t="n">
        <v>97.44693607557883</v>
      </c>
      <c r="O14041" t="n">
        <v>96.41855341617894</v>
      </c>
      <c r="P14041" t="n">
        <v>5.13616043161224</v>
      </c>
      <c r="Q14041" t="n">
        <v>0.9847453418151194</v>
      </c>
      <c r="R14041" t="n">
        <v>0.9848516790763329</v>
      </c>
      <c r="S14041" t="n">
        <v>0.9997689175422346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92.2258435054303</v>
      </c>
      <c r="G14042" t="n">
        <v>1</v>
      </c>
      <c r="H14042" t="n">
        <v>3</v>
      </c>
      <c r="I14042" t="n">
        <v>93.67584350543031</v>
      </c>
      <c r="J14042" t="n">
        <v>96.66306621286597</v>
      </c>
      <c r="K14042" t="n">
        <v>103.1614191572794</v>
      </c>
      <c r="L14042" t="n">
        <v>93.2615577911446</v>
      </c>
      <c r="M14042" t="n">
        <v>94.66034020071729</v>
      </c>
      <c r="N14042" t="n">
        <v>100.1446189595376</v>
      </c>
      <c r="O14042" t="n">
        <v>100.1446189595376</v>
      </c>
      <c r="P14042" t="n">
        <v>7.918775454107248</v>
      </c>
      <c r="Q14042" t="n">
        <v>0.9762717791791184</v>
      </c>
      <c r="R14042" t="n">
        <v>0.9758841953465478</v>
      </c>
      <c r="S14042" t="n">
        <v>0.9994277748619096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92.70115250811651</v>
      </c>
      <c r="G14043" t="n">
        <v>3</v>
      </c>
      <c r="H14043" t="n">
        <v>5</v>
      </c>
      <c r="I14043" t="n">
        <v>94.45115250811651</v>
      </c>
      <c r="J14043" t="n">
        <v>100.1446189595376</v>
      </c>
      <c r="K14043" t="n">
        <v>102.5901823754226</v>
      </c>
      <c r="L14043" t="n">
        <v>94.06226361922762</v>
      </c>
      <c r="M14043" t="n">
        <v>94.06226361922762</v>
      </c>
      <c r="N14043" t="n">
        <v>96.98483988026629</v>
      </c>
      <c r="O14043" t="n">
        <v>96.98483988026629</v>
      </c>
      <c r="P14043" t="n">
        <v>4.283687372149785</v>
      </c>
      <c r="Q14043" t="n">
        <v>0.9891734618219492</v>
      </c>
      <c r="R14043" t="n">
        <v>0.9855021408488128</v>
      </c>
      <c r="S14043" t="n">
        <v>0.9998430383743997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93.79130442629027</v>
      </c>
      <c r="G14044" t="n">
        <v>4</v>
      </c>
      <c r="H14044" t="n">
        <v>5</v>
      </c>
      <c r="I14044" t="n">
        <v>94.79130442629027</v>
      </c>
      <c r="J14044" t="n">
        <v>96.41855341617894</v>
      </c>
      <c r="K14044" t="n">
        <v>100.0371160644113</v>
      </c>
      <c r="L14044" t="n">
        <v>94.68019331517915</v>
      </c>
      <c r="M14044" t="n">
        <v>96.98483988026629</v>
      </c>
      <c r="N14044" t="n">
        <v>101.9082885833797</v>
      </c>
      <c r="O14044" t="n">
        <v>100.0371160644113</v>
      </c>
      <c r="P14044" t="n">
        <v>6.245811638120998</v>
      </c>
      <c r="Q14044" t="n">
        <v>0.9869356230231479</v>
      </c>
      <c r="R14044" t="n">
        <v>0.9756979204451984</v>
      </c>
      <c r="S14044" t="n">
        <v>0.9996825084713746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94.37131850893962</v>
      </c>
      <c r="G14045" t="n">
        <v>2</v>
      </c>
      <c r="H14045" t="n">
        <v>4</v>
      </c>
      <c r="I14045" t="n">
        <v>97.49631850893962</v>
      </c>
      <c r="J14045" t="n">
        <v>99.20020661706734</v>
      </c>
      <c r="K14045" t="n">
        <v>104.0267167452268</v>
      </c>
      <c r="L14045" t="n">
        <v>96.71506850893962</v>
      </c>
      <c r="M14045" t="n">
        <v>100.0371160644113</v>
      </c>
      <c r="N14045" t="n">
        <v>104.2594686310739</v>
      </c>
      <c r="O14045" t="n">
        <v>104.0267167452268</v>
      </c>
      <c r="P14045" t="n">
        <v>9.655398236287184</v>
      </c>
      <c r="Q14045" t="n">
        <v>0.9836267500174797</v>
      </c>
      <c r="R14045" t="n">
        <v>0.9847723897487783</v>
      </c>
      <c r="S14045" t="n">
        <v>0.9997506745307203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103.0616765196734</v>
      </c>
      <c r="G14046" t="n">
        <v>1</v>
      </c>
      <c r="H14046" t="n">
        <v>7</v>
      </c>
      <c r="I14046" t="n">
        <v>104.0116765196734</v>
      </c>
      <c r="J14046" t="n">
        <v>104.0116765196734</v>
      </c>
      <c r="K14046" t="n">
        <v>108.5720597953582</v>
      </c>
      <c r="L14046" t="n">
        <v>103.4838987418956</v>
      </c>
      <c r="M14046" t="n">
        <v>103.4838987418956</v>
      </c>
      <c r="N14046" t="n">
        <v>107.1995069449901</v>
      </c>
      <c r="O14046" t="n">
        <v>107.1995069449901</v>
      </c>
      <c r="P14046" t="n">
        <v>4.137830425316693</v>
      </c>
      <c r="Q14046" t="n">
        <v>0.9832885913021048</v>
      </c>
      <c r="R14046" t="n">
        <v>0.9911121415761412</v>
      </c>
      <c r="S14046" t="n">
        <v>0.9998514713654298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103.2432669240341</v>
      </c>
      <c r="G14047" t="n">
        <v>6</v>
      </c>
      <c r="H14047" t="n">
        <v>8</v>
      </c>
      <c r="I14047" t="n">
        <v>105.0682669240341</v>
      </c>
      <c r="J14047" t="n">
        <v>105.0682669240341</v>
      </c>
      <c r="K14047" t="n">
        <v>110.0133408052036</v>
      </c>
      <c r="L14047" t="n">
        <v>104.7032669240341</v>
      </c>
      <c r="M14047" t="n">
        <v>104.7032669240341</v>
      </c>
      <c r="N14047" t="n">
        <v>109.0060229145352</v>
      </c>
      <c r="O14047" t="n">
        <v>109.0060229145352</v>
      </c>
      <c r="P14047" t="n">
        <v>5.762755990501148</v>
      </c>
      <c r="Q14047" t="n">
        <v>0.9862191681584147</v>
      </c>
      <c r="R14047" t="n">
        <v>0.9911054301111337</v>
      </c>
      <c r="S14047" t="n">
        <v>0.9998774254280584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103.6077369934841</v>
      </c>
      <c r="G14048" t="n">
        <v>1</v>
      </c>
      <c r="H14048" t="n">
        <v>8</v>
      </c>
      <c r="I14048" t="n">
        <v>107.4577369934841</v>
      </c>
      <c r="J14048" t="n">
        <v>108.5720597953582</v>
      </c>
      <c r="K14048" t="n">
        <v>114.0423347821878</v>
      </c>
      <c r="L14048" t="n">
        <v>105.1477369934841</v>
      </c>
      <c r="M14048" t="n">
        <v>109.0060229145352</v>
      </c>
      <c r="N14048" t="n">
        <v>113.5431837017334</v>
      </c>
      <c r="O14048" t="n">
        <v>113.5431837017334</v>
      </c>
      <c r="P14048" t="n">
        <v>9.935446708249302</v>
      </c>
      <c r="Q14048" t="n">
        <v>0.9799878852940369</v>
      </c>
      <c r="R14048" t="n">
        <v>0.9906231520289284</v>
      </c>
      <c r="S14048" t="n">
        <v>0.9998123494428225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104.7706252227283</v>
      </c>
      <c r="G14049" t="n">
        <v>2</v>
      </c>
      <c r="H14049" t="n">
        <v>4</v>
      </c>
      <c r="I14049" t="n">
        <v>107.3539585560616</v>
      </c>
      <c r="J14049" t="n">
        <v>107.3539585560616</v>
      </c>
      <c r="K14049" t="n">
        <v>110.3042799716364</v>
      </c>
      <c r="L14049" t="n">
        <v>106.7081252227283</v>
      </c>
      <c r="M14049" t="n">
        <v>106.7081252227283</v>
      </c>
      <c r="N14049" t="n">
        <v>109.289140670899</v>
      </c>
      <c r="O14049" t="n">
        <v>109.289140670899</v>
      </c>
      <c r="P14049" t="n">
        <v>4.518515448170689</v>
      </c>
      <c r="Q14049" t="n">
        <v>0.9899593591945693</v>
      </c>
      <c r="R14049" t="n">
        <v>0.9906640083558269</v>
      </c>
      <c r="S14049" t="n">
        <v>0.9999062606613384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107.7841322518047</v>
      </c>
      <c r="G14050" t="n">
        <v>3</v>
      </c>
      <c r="H14050" t="n">
        <v>8</v>
      </c>
      <c r="I14050" t="n">
        <v>110.6055608232333</v>
      </c>
      <c r="J14050" t="n">
        <v>110.6055608232333</v>
      </c>
      <c r="K14050" t="n">
        <v>116.8015553930388</v>
      </c>
      <c r="L14050" t="n">
        <v>109.3641322518047</v>
      </c>
      <c r="M14050" t="n">
        <v>113.5431837017334</v>
      </c>
      <c r="N14050" t="n">
        <v>119.6325179581307</v>
      </c>
      <c r="O14050" t="n">
        <v>116.8015553930388</v>
      </c>
      <c r="P14050" t="n">
        <v>9.017423141234062</v>
      </c>
      <c r="Q14050" t="n">
        <v>0.9727975304860282</v>
      </c>
      <c r="R14050" t="n">
        <v>0.987435536609479</v>
      </c>
      <c r="S14050" t="n">
        <v>0.99965821556766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109.7669622034088</v>
      </c>
      <c r="G14051" t="n">
        <v>1</v>
      </c>
      <c r="H14051" t="n">
        <v>4</v>
      </c>
      <c r="I14051" t="n">
        <v>110.7669622034088</v>
      </c>
      <c r="J14051" t="n">
        <v>114.0423347821878</v>
      </c>
      <c r="K14051" t="n">
        <v>117.7068613044182</v>
      </c>
      <c r="L14051" t="n">
        <v>110.3919622034088</v>
      </c>
      <c r="M14051" t="n">
        <v>110.3919622034088</v>
      </c>
      <c r="N14051" t="n">
        <v>113.1083245205865</v>
      </c>
      <c r="O14051" t="n">
        <v>113.1083245205865</v>
      </c>
      <c r="P14051" t="n">
        <v>3.341362317177754</v>
      </c>
      <c r="Q14051" t="n">
        <v>0.9865492454140464</v>
      </c>
      <c r="R14051" t="n">
        <v>0.9901768469670038</v>
      </c>
      <c r="S14051" t="n">
        <v>0.9998678711792929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110.8061029164636</v>
      </c>
      <c r="G14052" t="n">
        <v>5</v>
      </c>
      <c r="H14052" t="n">
        <v>6</v>
      </c>
      <c r="I14052" t="n">
        <v>112.6949918053525</v>
      </c>
      <c r="J14052" t="n">
        <v>112.6949918053525</v>
      </c>
      <c r="K14052" t="n">
        <v>116.9938076794338</v>
      </c>
      <c r="L14052" t="n">
        <v>112.5061029164636</v>
      </c>
      <c r="M14052" t="n">
        <v>112.5061029164636</v>
      </c>
      <c r="N14052" t="n">
        <v>116.5691024521286</v>
      </c>
      <c r="O14052" t="n">
        <v>116.5691024521286</v>
      </c>
      <c r="P14052" t="n">
        <v>5.762999535665045</v>
      </c>
      <c r="Q14052" t="n">
        <v>0.9787480867093549</v>
      </c>
      <c r="R14052" t="n">
        <v>0.9886633227866289</v>
      </c>
      <c r="S14052" t="n">
        <v>0.9997590739188574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111.1899710836</v>
      </c>
      <c r="G14053" t="n">
        <v>2</v>
      </c>
      <c r="H14053" t="n">
        <v>7</v>
      </c>
      <c r="I14053" t="n">
        <v>111.6066377502667</v>
      </c>
      <c r="J14053" t="n">
        <v>111.6066377502667</v>
      </c>
      <c r="K14053" t="n">
        <v>116.4585456107909</v>
      </c>
      <c r="L14053" t="n">
        <v>111.4121933058222</v>
      </c>
      <c r="M14053" t="n">
        <v>111.4121933058222</v>
      </c>
      <c r="N14053" t="n">
        <v>116.0776327627906</v>
      </c>
      <c r="O14053" t="n">
        <v>116.0776327627906</v>
      </c>
      <c r="P14053" t="n">
        <v>4.887661679190558</v>
      </c>
      <c r="Q14053" t="n">
        <v>0.98354130475601</v>
      </c>
      <c r="R14053" t="n">
        <v>0.9888528194739824</v>
      </c>
      <c r="S14053" t="n">
        <v>0.9998165319528926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112.7387807167372</v>
      </c>
      <c r="G14054" t="n">
        <v>2</v>
      </c>
      <c r="H14054" t="n">
        <v>6</v>
      </c>
      <c r="I14054" t="n">
        <v>115.2804473834039</v>
      </c>
      <c r="J14054" t="n">
        <v>116.4585456107909</v>
      </c>
      <c r="K14054" t="n">
        <v>120.0505518542746</v>
      </c>
      <c r="L14054" t="n">
        <v>114.2637807167372</v>
      </c>
      <c r="M14054" t="n">
        <v>116.5691024521286</v>
      </c>
      <c r="N14054" t="n">
        <v>120.6101094760478</v>
      </c>
      <c r="O14054" t="n">
        <v>120.0505518542746</v>
      </c>
      <c r="P14054" t="n">
        <v>7.311771137537363</v>
      </c>
      <c r="Q14054" t="n">
        <v>0.9877889371421019</v>
      </c>
      <c r="R14054" t="n">
        <v>0.9887243395408397</v>
      </c>
      <c r="S14054" t="n">
        <v>0.9998623122013689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113.109551585024</v>
      </c>
      <c r="G14055" t="n">
        <v>2</v>
      </c>
      <c r="H14055" t="n">
        <v>3</v>
      </c>
      <c r="I14055" t="n">
        <v>116.6512182516907</v>
      </c>
      <c r="J14055" t="n">
        <v>123.094174683805</v>
      </c>
      <c r="K14055" t="n">
        <v>127.7382274275063</v>
      </c>
      <c r="L14055" t="n">
        <v>116.1452658707383</v>
      </c>
      <c r="M14055" t="n">
        <v>119.6615029372001</v>
      </c>
      <c r="N14055" t="n">
        <v>124.287068209788</v>
      </c>
      <c r="O14055" t="n">
        <v>124.287068209788</v>
      </c>
      <c r="P14055" t="n">
        <v>11.17751662476395</v>
      </c>
      <c r="Q14055" t="n">
        <v>0.9842408072833116</v>
      </c>
      <c r="R14055" t="n">
        <v>0.9796214194120048</v>
      </c>
      <c r="S14055" t="n">
        <v>0.9996788500212213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113.766586324954</v>
      </c>
      <c r="G14056" t="n">
        <v>3</v>
      </c>
      <c r="H14056" t="n">
        <v>8</v>
      </c>
      <c r="I14056" t="n">
        <v>114.4808720392397</v>
      </c>
      <c r="J14056" t="n">
        <v>116.8015553930388</v>
      </c>
      <c r="K14056" t="n">
        <v>119.6615029372001</v>
      </c>
      <c r="L14056" t="n">
        <v>114.166586324954</v>
      </c>
      <c r="M14056" t="n">
        <v>119.6325179581307</v>
      </c>
      <c r="N14056" t="n">
        <v>122.4432332284489</v>
      </c>
      <c r="O14056" t="n">
        <v>119.6615029372001</v>
      </c>
      <c r="P14056" t="n">
        <v>5.894916612246078</v>
      </c>
      <c r="Q14056" t="n">
        <v>0.9873506265827368</v>
      </c>
      <c r="R14056" t="n">
        <v>0.9941807501212264</v>
      </c>
      <c r="S14056" t="n">
        <v>0.9999263901352751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114.4140908853953</v>
      </c>
      <c r="G14057" t="n">
        <v>2</v>
      </c>
      <c r="H14057" t="n">
        <v>4</v>
      </c>
      <c r="I14057" t="n">
        <v>115.4974242187286</v>
      </c>
      <c r="J14057" t="n">
        <v>120.0505518542746</v>
      </c>
      <c r="K14057" t="n">
        <v>123.094174683805</v>
      </c>
      <c r="L14057" t="n">
        <v>115.2265908853953</v>
      </c>
      <c r="M14057" t="n">
        <v>115.2265908853953</v>
      </c>
      <c r="N14057" t="n">
        <v>117.8892287593411</v>
      </c>
      <c r="O14057" t="n">
        <v>117.8892287593411</v>
      </c>
      <c r="P14057" t="n">
        <v>3.475137873945798</v>
      </c>
      <c r="Q14057" t="n">
        <v>0.9896434822939882</v>
      </c>
      <c r="R14057" t="n">
        <v>0.9903701916145027</v>
      </c>
      <c r="S14057" t="n">
        <v>0.9999002687189501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115.2843006763075</v>
      </c>
      <c r="G14058" t="n">
        <v>5</v>
      </c>
      <c r="H14058" t="n">
        <v>7</v>
      </c>
      <c r="I14058" t="n">
        <v>117.6176340096408</v>
      </c>
      <c r="J14058" t="n">
        <v>117.6176340096408</v>
      </c>
      <c r="K14058" t="n">
        <v>124.693131626108</v>
      </c>
      <c r="L14058" t="n">
        <v>117.1509673429741</v>
      </c>
      <c r="M14058" t="n">
        <v>117.1509673429741</v>
      </c>
      <c r="N14058" t="n">
        <v>122.8668382076222</v>
      </c>
      <c r="O14058" t="n">
        <v>122.8668382076222</v>
      </c>
      <c r="P14058" t="n">
        <v>7.582537531314671</v>
      </c>
      <c r="Q14058" t="n">
        <v>0.9652617814576832</v>
      </c>
      <c r="R14058" t="n">
        <v>0.9863602011305116</v>
      </c>
      <c r="S14058" t="n">
        <v>0.9995261776859985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122.4590008956472</v>
      </c>
      <c r="G14059" t="n">
        <v>2</v>
      </c>
      <c r="H14059" t="n">
        <v>5</v>
      </c>
      <c r="I14059" t="n">
        <v>124.1673342289806</v>
      </c>
      <c r="J14059" t="n">
        <v>127.7382274275063</v>
      </c>
      <c r="K14059" t="n">
        <v>131.7315573657283</v>
      </c>
      <c r="L14059" t="n">
        <v>123.5978897845361</v>
      </c>
      <c r="M14059" t="n">
        <v>124.693131626108</v>
      </c>
      <c r="N14059" t="n">
        <v>129.446372113944</v>
      </c>
      <c r="O14059" t="n">
        <v>129.446372113944</v>
      </c>
      <c r="P14059" t="n">
        <v>6.987371218296801</v>
      </c>
      <c r="Q14059" t="n">
        <v>0.9864339271780239</v>
      </c>
      <c r="R14059" t="n">
        <v>0.9765281266549716</v>
      </c>
      <c r="S14059" t="n">
        <v>0.9996815788569331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124.3620863528323</v>
      </c>
      <c r="G14060" t="n">
        <v>1</v>
      </c>
      <c r="H14060" t="n">
        <v>7</v>
      </c>
      <c r="I14060" t="n">
        <v>124.8620863528323</v>
      </c>
      <c r="J14060" t="n">
        <v>124.8620863528323</v>
      </c>
      <c r="K14060" t="n">
        <v>127.8820186849977</v>
      </c>
      <c r="L14060" t="n">
        <v>124.5843085750545</v>
      </c>
      <c r="M14060" t="n">
        <v>124.5843085750545</v>
      </c>
      <c r="N14060" t="n">
        <v>127.0448222353891</v>
      </c>
      <c r="O14060" t="n">
        <v>127.0448222353891</v>
      </c>
      <c r="P14060" t="n">
        <v>2.682735882556884</v>
      </c>
      <c r="Q14060" t="n">
        <v>0.9889020648138412</v>
      </c>
      <c r="R14060" t="n">
        <v>0.9941054992725654</v>
      </c>
      <c r="S14060" t="n">
        <v>0.9999345832129721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124.5199946287725</v>
      </c>
      <c r="G14061" t="n">
        <v>6</v>
      </c>
      <c r="H14061" t="n">
        <v>7</v>
      </c>
      <c r="I14061" t="n">
        <v>125.3199946287725</v>
      </c>
      <c r="J14061" t="n">
        <v>125.3199946287725</v>
      </c>
      <c r="K14061" t="n">
        <v>130.2568062347182</v>
      </c>
      <c r="L14061" t="n">
        <v>125.2311057398836</v>
      </c>
      <c r="M14061" t="n">
        <v>127.0448222353891</v>
      </c>
      <c r="N14061" t="n">
        <v>131.264449065375</v>
      </c>
      <c r="O14061" t="n">
        <v>130.2568062347182</v>
      </c>
      <c r="P14061" t="n">
        <v>5.736811605945675</v>
      </c>
      <c r="Q14061" t="n">
        <v>0.9862420341782657</v>
      </c>
      <c r="R14061" t="n">
        <v>0.9899126124022343</v>
      </c>
      <c r="S14061" t="n">
        <v>0.9998612180661993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125.8112891109012</v>
      </c>
      <c r="G14062" t="n">
        <v>1</v>
      </c>
      <c r="H14062" t="n">
        <v>5</v>
      </c>
      <c r="I14062" t="n">
        <v>128.9112891109012</v>
      </c>
      <c r="J14062" t="n">
        <v>128.9112891109012</v>
      </c>
      <c r="K14062" t="n">
        <v>134.9972533020537</v>
      </c>
      <c r="L14062" t="n">
        <v>127.5335113331234</v>
      </c>
      <c r="M14062" t="n">
        <v>129.446372113944</v>
      </c>
      <c r="N14062" t="n">
        <v>135.5844520783795</v>
      </c>
      <c r="O14062" t="n">
        <v>134.9972533020537</v>
      </c>
      <c r="P14062" t="n">
        <v>9.18596419115255</v>
      </c>
      <c r="Q14062" t="n">
        <v>0.9777607102405209</v>
      </c>
      <c r="R14062" t="n">
        <v>0.9697938991795776</v>
      </c>
      <c r="S14062" t="n">
        <v>0.9993282377713506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125.8386463963438</v>
      </c>
      <c r="G14063" t="n">
        <v>3</v>
      </c>
      <c r="H14063" t="n">
        <v>4</v>
      </c>
      <c r="I14063" t="n">
        <v>129.3386463963438</v>
      </c>
      <c r="J14063" t="n">
        <v>129.3386463963438</v>
      </c>
      <c r="K14063" t="n">
        <v>133.6772427228478</v>
      </c>
      <c r="L14063" t="n">
        <v>128.9011463963438</v>
      </c>
      <c r="M14063" t="n">
        <v>128.9011463963438</v>
      </c>
      <c r="N14063" t="n">
        <v>132.711829603399</v>
      </c>
      <c r="O14063" t="n">
        <v>132.711829603399</v>
      </c>
      <c r="P14063" t="n">
        <v>6.873183207055192</v>
      </c>
      <c r="Q14063" t="n">
        <v>0.9808735305716487</v>
      </c>
      <c r="R14063" t="n">
        <v>0.9862467865588402</v>
      </c>
      <c r="S14063" t="n">
        <v>0.9997369495835761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127.6957712411134</v>
      </c>
      <c r="G14064" t="n">
        <v>1</v>
      </c>
      <c r="H14064" t="n">
        <v>4</v>
      </c>
      <c r="I14064" t="n">
        <v>132.0457712411134</v>
      </c>
      <c r="J14064" t="n">
        <v>134.9972533020537</v>
      </c>
      <c r="K14064" t="n">
        <v>139.1052894607286</v>
      </c>
      <c r="L14064" t="n">
        <v>130.4145212411134</v>
      </c>
      <c r="M14064" t="n">
        <v>132.711829603399</v>
      </c>
      <c r="N14064" t="n">
        <v>135.7569473154238</v>
      </c>
      <c r="O14064" t="n">
        <v>135.7569473154238</v>
      </c>
      <c r="P14064" t="n">
        <v>8.061176074310325</v>
      </c>
      <c r="Q14064" t="n">
        <v>0.9849336520587181</v>
      </c>
      <c r="R14064" t="n">
        <v>0.9889945371113287</v>
      </c>
      <c r="S14064" t="n">
        <v>0.9998341878668644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128.0526893126756</v>
      </c>
      <c r="G14065" t="n">
        <v>4</v>
      </c>
      <c r="H14065" t="n">
        <v>6</v>
      </c>
      <c r="I14065" t="n">
        <v>131.0839393126756</v>
      </c>
      <c r="J14065" t="n">
        <v>135.7569473154238</v>
      </c>
      <c r="K14065" t="n">
        <v>137.6077132087468</v>
      </c>
      <c r="L14065" t="n">
        <v>130.4776893126756</v>
      </c>
      <c r="M14065" t="n">
        <v>130.4776893126756</v>
      </c>
      <c r="N14065" t="n">
        <v>132.8577209920389</v>
      </c>
      <c r="O14065" t="n">
        <v>132.8577209920389</v>
      </c>
      <c r="P14065" t="n">
        <v>4.80503167936331</v>
      </c>
      <c r="Q14065" t="n">
        <v>0.9932965736730182</v>
      </c>
      <c r="R14065" t="n">
        <v>0.9933435033538779</v>
      </c>
      <c r="S14065" t="n">
        <v>0.999955378665137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130.1942209696343</v>
      </c>
      <c r="G14066" t="n">
        <v>2</v>
      </c>
      <c r="H14066" t="n">
        <v>5</v>
      </c>
      <c r="I14066" t="n">
        <v>134.3192209696343</v>
      </c>
      <c r="J14066" t="n">
        <v>134.3192209696343</v>
      </c>
      <c r="K14066" t="n">
        <v>138.2949310462245</v>
      </c>
      <c r="L14066" t="n">
        <v>132.9442209696343</v>
      </c>
      <c r="M14066" t="n">
        <v>135.5844520783795</v>
      </c>
      <c r="N14066" t="n">
        <v>140.3167197337691</v>
      </c>
      <c r="O14066" t="n">
        <v>138.2949310462245</v>
      </c>
      <c r="P14066" t="n">
        <v>8.100710076590275</v>
      </c>
      <c r="Q14066" t="n">
        <v>0.9864933789981178</v>
      </c>
      <c r="R14066" t="n">
        <v>0.97663047244427</v>
      </c>
      <c r="S14066" t="n">
        <v>0.9996843566483117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131.9785578622985</v>
      </c>
      <c r="G14067" t="n">
        <v>3</v>
      </c>
      <c r="H14067" t="n">
        <v>6</v>
      </c>
      <c r="I14067" t="n">
        <v>134.5857007194414</v>
      </c>
      <c r="J14067" t="n">
        <v>134.5857007194414</v>
      </c>
      <c r="K14067" t="n">
        <v>139.2484100513303</v>
      </c>
      <c r="L14067" t="n">
        <v>133.8035578622985</v>
      </c>
      <c r="M14067" t="n">
        <v>133.8035578622985</v>
      </c>
      <c r="N14067" t="n">
        <v>139.0700712803313</v>
      </c>
      <c r="O14067" t="n">
        <v>139.0700712803313</v>
      </c>
      <c r="P14067" t="n">
        <v>7.091513418032775</v>
      </c>
      <c r="Q14067" t="n">
        <v>0.9794594682585759</v>
      </c>
      <c r="R14067" t="n">
        <v>0.9853299889006851</v>
      </c>
      <c r="S14067" t="n">
        <v>0.9996986701713675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134.026972480618</v>
      </c>
      <c r="G14068" t="n">
        <v>3</v>
      </c>
      <c r="H14068" t="n">
        <v>4</v>
      </c>
      <c r="I14068" t="n">
        <v>137.0984010520466</v>
      </c>
      <c r="J14068" t="n">
        <v>139.2484100513303</v>
      </c>
      <c r="K14068" t="n">
        <v>144.601494603895</v>
      </c>
      <c r="L14068" t="n">
        <v>136.714472480618</v>
      </c>
      <c r="M14068" t="n">
        <v>137.6077132087468</v>
      </c>
      <c r="N14068" t="n">
        <v>142.3094434171534</v>
      </c>
      <c r="O14068" t="n">
        <v>142.3094434171534</v>
      </c>
      <c r="P14068" t="n">
        <v>8.282470936535361</v>
      </c>
      <c r="Q14068" t="n">
        <v>0.9764542441833273</v>
      </c>
      <c r="R14068" t="n">
        <v>0.9830582727637087</v>
      </c>
      <c r="S14068" t="n">
        <v>0.9996010942273816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134.5573382275867</v>
      </c>
      <c r="G14069" t="n">
        <v>6</v>
      </c>
      <c r="H14069" t="n">
        <v>7</v>
      </c>
      <c r="I14069" t="n">
        <v>137.0073382275866</v>
      </c>
      <c r="J14069" t="n">
        <v>139.0700712803313</v>
      </c>
      <c r="K14069" t="n">
        <v>140.1466998799835</v>
      </c>
      <c r="L14069" t="n">
        <v>136.7351160053644</v>
      </c>
      <c r="M14069" t="n">
        <v>136.7351160053644</v>
      </c>
      <c r="N14069" t="n">
        <v>137.6553396816237</v>
      </c>
      <c r="O14069" t="n">
        <v>137.6553396816237</v>
      </c>
      <c r="P14069" t="n">
        <v>3.098001454037018</v>
      </c>
      <c r="Q14069" t="n">
        <v>0.9969833669933288</v>
      </c>
      <c r="R14069" t="n">
        <v>0.997791396564333</v>
      </c>
      <c r="S14069" t="n">
        <v>0.9999933374539773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135.3333553127185</v>
      </c>
      <c r="G14070" t="n">
        <v>1</v>
      </c>
      <c r="H14070" t="n">
        <v>8</v>
      </c>
      <c r="I14070" t="n">
        <v>136.4333553127184</v>
      </c>
      <c r="J14070" t="n">
        <v>139.1052894607286</v>
      </c>
      <c r="K14070" t="n">
        <v>145.698045411544</v>
      </c>
      <c r="L14070" t="n">
        <v>135.7733553127185</v>
      </c>
      <c r="M14070" t="n">
        <v>135.7733553127185</v>
      </c>
      <c r="N14070" t="n">
        <v>141.241525350171</v>
      </c>
      <c r="O14070" t="n">
        <v>141.241525350171</v>
      </c>
      <c r="P14070" t="n">
        <v>5.908170037452521</v>
      </c>
      <c r="Q14070" t="n">
        <v>0.9759312558382619</v>
      </c>
      <c r="R14070" t="n">
        <v>0.9887099553608403</v>
      </c>
      <c r="S14070" t="n">
        <v>0.9997282628040055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136.1229686240092</v>
      </c>
      <c r="G14071" t="n">
        <v>4</v>
      </c>
      <c r="H14071" t="n">
        <v>8</v>
      </c>
      <c r="I14071" t="n">
        <v>138.6229686240092</v>
      </c>
      <c r="J14071" t="n">
        <v>142.3094434171534</v>
      </c>
      <c r="K14071" t="n">
        <v>146.8915979357712</v>
      </c>
      <c r="L14071" t="n">
        <v>137.7229686240092</v>
      </c>
      <c r="M14071" t="n">
        <v>141.241525350171</v>
      </c>
      <c r="N14071" t="n">
        <v>146.3686622528497</v>
      </c>
      <c r="O14071" t="n">
        <v>146.3686622528497</v>
      </c>
      <c r="P14071" t="n">
        <v>10.24569362884051</v>
      </c>
      <c r="Q14071" t="n">
        <v>0.9834855616425541</v>
      </c>
      <c r="R14071" t="n">
        <v>0.9894103392115706</v>
      </c>
      <c r="S14071" t="n">
        <v>0.9998251176996832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136.6749864494249</v>
      </c>
      <c r="G14072" t="n">
        <v>1</v>
      </c>
      <c r="H14072" t="n">
        <v>3</v>
      </c>
      <c r="I14072" t="n">
        <v>139.1749864494249</v>
      </c>
      <c r="J14072" t="n">
        <v>145.698045411544</v>
      </c>
      <c r="K14072" t="n">
        <v>154.5761366746218</v>
      </c>
      <c r="L14072" t="n">
        <v>138.4607007351391</v>
      </c>
      <c r="M14072" t="n">
        <v>144.601494603895</v>
      </c>
      <c r="N14072" t="n">
        <v>152.0941512431167</v>
      </c>
      <c r="O14072" t="n">
        <v>152.0941512431167</v>
      </c>
      <c r="P14072" t="n">
        <v>15.41916479369186</v>
      </c>
      <c r="Q14072" t="n">
        <v>0.9677239116357136</v>
      </c>
      <c r="R14072" t="n">
        <v>0.9671990665617083</v>
      </c>
      <c r="S14072" t="n">
        <v>0.9989413141739146</v>
      </c>
      <c r="T14072" t="b">
        <v>0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136.9271140263341</v>
      </c>
      <c r="G14073" t="n">
        <v>7</v>
      </c>
      <c r="H14073" t="n">
        <v>8</v>
      </c>
      <c r="I14073" t="n">
        <v>137.816002915223</v>
      </c>
      <c r="J14073" t="n">
        <v>137.816002915223</v>
      </c>
      <c r="K14073" t="n">
        <v>140.4535650201428</v>
      </c>
      <c r="L14073" t="n">
        <v>137.7271140263341</v>
      </c>
      <c r="M14073" t="n">
        <v>146.3686622528497</v>
      </c>
      <c r="N14073" t="n">
        <v>149.0536922203776</v>
      </c>
      <c r="O14073" t="n">
        <v>140.4535650201428</v>
      </c>
      <c r="P14073" t="n">
        <v>3.526450993808652</v>
      </c>
      <c r="Q14073" t="n">
        <v>0.9936826976984157</v>
      </c>
      <c r="R14073" t="n">
        <v>0.9944402417660605</v>
      </c>
      <c r="S14073" t="n">
        <v>0.9999648773265125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139.4347278366489</v>
      </c>
      <c r="G14074" t="n">
        <v>4</v>
      </c>
      <c r="H14074" t="n">
        <v>6</v>
      </c>
      <c r="I14074" t="n">
        <v>140.6534778366489</v>
      </c>
      <c r="J14074" t="n">
        <v>146.8915979357712</v>
      </c>
      <c r="K14074" t="n">
        <v>149.9451349893767</v>
      </c>
      <c r="L14074" t="n">
        <v>140.4097278366489</v>
      </c>
      <c r="M14074" t="n">
        <v>140.4097278366489</v>
      </c>
      <c r="N14074" t="n">
        <v>144.3364886160157</v>
      </c>
      <c r="O14074" t="n">
        <v>144.3364886160157</v>
      </c>
      <c r="P14074" t="n">
        <v>4.901760779366811</v>
      </c>
      <c r="Q14074" t="n">
        <v>0.9889642770053959</v>
      </c>
      <c r="R14074" t="n">
        <v>0.9890413687088276</v>
      </c>
      <c r="S14074" t="n">
        <v>0.9998790635806706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140.5708166078891</v>
      </c>
      <c r="G14075" t="n">
        <v>3</v>
      </c>
      <c r="H14075" t="n">
        <v>6</v>
      </c>
      <c r="I14075" t="n">
        <v>144.0708166078891</v>
      </c>
      <c r="J14075" t="n">
        <v>152.0941512431167</v>
      </c>
      <c r="K14075" t="n">
        <v>153.9436668096804</v>
      </c>
      <c r="L14075" t="n">
        <v>143.0208166078891</v>
      </c>
      <c r="M14075" t="n">
        <v>144.3364886160157</v>
      </c>
      <c r="N14075" t="n">
        <v>146.4255097955157</v>
      </c>
      <c r="O14075" t="n">
        <v>146.4255097955157</v>
      </c>
      <c r="P14075" t="n">
        <v>5.854693187626594</v>
      </c>
      <c r="Q14075" t="n">
        <v>0.9918013212654941</v>
      </c>
      <c r="R14075" t="n">
        <v>0.9941550208708115</v>
      </c>
      <c r="S14075" t="n">
        <v>0.9999520788939099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143.3635821430944</v>
      </c>
      <c r="G14076" t="n">
        <v>1</v>
      </c>
      <c r="H14076" t="n">
        <v>8</v>
      </c>
      <c r="I14076" t="n">
        <v>146.1135821430944</v>
      </c>
      <c r="J14076" t="n">
        <v>154.5761366746218</v>
      </c>
      <c r="K14076" t="n">
        <v>159.4384090128929</v>
      </c>
      <c r="L14076" t="n">
        <v>144.4635821430944</v>
      </c>
      <c r="M14076" t="n">
        <v>149.0536922203776</v>
      </c>
      <c r="N14076" t="n">
        <v>153.0865628608842</v>
      </c>
      <c r="O14076" t="n">
        <v>153.0865628608842</v>
      </c>
      <c r="P14076" t="n">
        <v>9.722980717789767</v>
      </c>
      <c r="Q14076" t="n">
        <v>0.9821922337155452</v>
      </c>
      <c r="R14076" t="n">
        <v>0.9916609987501103</v>
      </c>
      <c r="S14076" t="n">
        <v>0.9998515010146962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144.3989481869813</v>
      </c>
      <c r="G14077" t="n">
        <v>6</v>
      </c>
      <c r="H14077" t="n">
        <v>7</v>
      </c>
      <c r="I14077" t="n">
        <v>144.8989481869813</v>
      </c>
      <c r="J14077" t="n">
        <v>146.4255097955157</v>
      </c>
      <c r="K14077" t="n">
        <v>150.8197313796996</v>
      </c>
      <c r="L14077" t="n">
        <v>144.8433926314257</v>
      </c>
      <c r="M14077" t="n">
        <v>144.8433926314257</v>
      </c>
      <c r="N14077" t="n">
        <v>148.5992530477305</v>
      </c>
      <c r="O14077" t="n">
        <v>148.5992530477305</v>
      </c>
      <c r="P14077" t="n">
        <v>4.20030486074927</v>
      </c>
      <c r="Q14077" t="n">
        <v>0.9877448246234297</v>
      </c>
      <c r="R14077" t="n">
        <v>0.9910162907337206</v>
      </c>
      <c r="S14077" t="n">
        <v>0.9998899030674097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144.9177313760884</v>
      </c>
      <c r="G14078" t="n">
        <v>7</v>
      </c>
      <c r="H14078" t="n">
        <v>8</v>
      </c>
      <c r="I14078" t="n">
        <v>147.0955091538662</v>
      </c>
      <c r="J14078" t="n">
        <v>148.5992530477305</v>
      </c>
      <c r="K14078" t="n">
        <v>151.8580447732378</v>
      </c>
      <c r="L14078" t="n">
        <v>146.8777313760884</v>
      </c>
      <c r="M14078" t="n">
        <v>153.0865628608842</v>
      </c>
      <c r="N14078" t="n">
        <v>156.4040026377894</v>
      </c>
      <c r="O14078" t="n">
        <v>151.8580447732378</v>
      </c>
      <c r="P14078" t="n">
        <v>6.940313397149339</v>
      </c>
      <c r="Q14078" t="n">
        <v>0.9922005885981371</v>
      </c>
      <c r="R14078" t="n">
        <v>0.993135246207718</v>
      </c>
      <c r="S14078" t="n">
        <v>0.9999464589610015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147.8919812316973</v>
      </c>
      <c r="G14079" t="n">
        <v>6</v>
      </c>
      <c r="H14079" t="n">
        <v>7</v>
      </c>
      <c r="I14079" t="n">
        <v>149.8169812316973</v>
      </c>
      <c r="J14079" t="n">
        <v>150.8197313796996</v>
      </c>
      <c r="K14079" t="n">
        <v>155.6104696189682</v>
      </c>
      <c r="L14079" t="n">
        <v>149.6030923428084</v>
      </c>
      <c r="M14079" t="n">
        <v>151.8580447732378</v>
      </c>
      <c r="N14079" t="n">
        <v>155.9528187333198</v>
      </c>
      <c r="O14079" t="n">
        <v>155.6104696189682</v>
      </c>
      <c r="P14079" t="n">
        <v>7.718488387270952</v>
      </c>
      <c r="Q14079" t="n">
        <v>0.9866463828352243</v>
      </c>
      <c r="R14079" t="n">
        <v>0.9902096181847242</v>
      </c>
      <c r="S14079" t="n">
        <v>0.9998692629893419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150.2025246266485</v>
      </c>
      <c r="G14080" t="n">
        <v>6</v>
      </c>
      <c r="H14080" t="n">
        <v>8</v>
      </c>
      <c r="I14080" t="n">
        <v>152.2525246266486</v>
      </c>
      <c r="J14080" t="n">
        <v>155.6104696189682</v>
      </c>
      <c r="K14080" t="n">
        <v>161.7163942836343</v>
      </c>
      <c r="L14080" t="n">
        <v>151.8425246266485</v>
      </c>
      <c r="M14080" t="n">
        <v>156.4040026377894</v>
      </c>
      <c r="N14080" t="n">
        <v>161.7168259766851</v>
      </c>
      <c r="O14080" t="n">
        <v>161.7163942836343</v>
      </c>
      <c r="P14080" t="n">
        <v>11.51386965698575</v>
      </c>
      <c r="Q14080" t="n">
        <v>0.9830117534941564</v>
      </c>
      <c r="R14080" t="n">
        <v>0.989028931240032</v>
      </c>
      <c r="S14080" t="n">
        <v>0.9998136207794731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151.8782659986132</v>
      </c>
      <c r="G14081" t="n">
        <v>3</v>
      </c>
      <c r="H14081" t="n">
        <v>7</v>
      </c>
      <c r="I14081" t="n">
        <v>153.5925517128989</v>
      </c>
      <c r="J14081" t="n">
        <v>153.9436668096804</v>
      </c>
      <c r="K14081" t="n">
        <v>156.9343518594109</v>
      </c>
      <c r="L14081" t="n">
        <v>152.9449326652799</v>
      </c>
      <c r="M14081" t="n">
        <v>155.9528187333198</v>
      </c>
      <c r="N14081" t="n">
        <v>158.8400596422064</v>
      </c>
      <c r="O14081" t="n">
        <v>156.9343518594109</v>
      </c>
      <c r="P14081" t="n">
        <v>5.05608586079768</v>
      </c>
      <c r="Q14081" t="n">
        <v>0.9867762224551181</v>
      </c>
      <c r="R14081" t="n">
        <v>0.9930867563554003</v>
      </c>
      <c r="S14081" t="n">
        <v>0.9999085808039302</v>
      </c>
      <c r="T14081" t="b">
        <v>1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152.1904138153996</v>
      </c>
      <c r="G14082" t="n">
        <v>5</v>
      </c>
      <c r="H14082" t="n">
        <v>6</v>
      </c>
      <c r="I14082" t="n">
        <v>154.6904138153996</v>
      </c>
      <c r="J14082" t="n">
        <v>154.6904138153996</v>
      </c>
      <c r="K14082" t="n">
        <v>158.0221078724308</v>
      </c>
      <c r="L14082" t="n">
        <v>154.4404138153996</v>
      </c>
      <c r="M14082" t="n">
        <v>161.7163942836343</v>
      </c>
      <c r="N14082" t="n">
        <v>164.8653245479686</v>
      </c>
      <c r="O14082" t="n">
        <v>158.0221078724308</v>
      </c>
      <c r="P14082" t="n">
        <v>5.831694057031228</v>
      </c>
      <c r="Q14082" t="n">
        <v>0.9834894944813993</v>
      </c>
      <c r="R14082" t="n">
        <v>0.9912025238087104</v>
      </c>
      <c r="S14082" t="n">
        <v>0.999854749220794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152.8575880200775</v>
      </c>
      <c r="G14083" t="n">
        <v>1</v>
      </c>
      <c r="H14083" t="n">
        <v>4</v>
      </c>
      <c r="I14083" t="n">
        <v>154.3575880200775</v>
      </c>
      <c r="J14083" t="n">
        <v>159.4384090128929</v>
      </c>
      <c r="K14083" t="n">
        <v>166.3147164164678</v>
      </c>
      <c r="L14083" t="n">
        <v>153.7950880200775</v>
      </c>
      <c r="M14083" t="n">
        <v>153.7950880200775</v>
      </c>
      <c r="N14083" t="n">
        <v>158.8922109905595</v>
      </c>
      <c r="O14083" t="n">
        <v>158.8922109905595</v>
      </c>
      <c r="P14083" t="n">
        <v>6.034622970482076</v>
      </c>
      <c r="Q14083" t="n">
        <v>0.9749091646045103</v>
      </c>
      <c r="R14083" t="n">
        <v>0.9816467071949647</v>
      </c>
      <c r="S14083" t="n">
        <v>0.9995395005512636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155.5845603307509</v>
      </c>
      <c r="G14084" t="n">
        <v>4</v>
      </c>
      <c r="H14084" t="n">
        <v>7</v>
      </c>
      <c r="I14084" t="n">
        <v>157.7720603307509</v>
      </c>
      <c r="J14084" t="n">
        <v>158.8922109905595</v>
      </c>
      <c r="K14084" t="n">
        <v>164.3605334323088</v>
      </c>
      <c r="L14084" t="n">
        <v>157.1401158863064</v>
      </c>
      <c r="M14084" t="n">
        <v>158.8400596422064</v>
      </c>
      <c r="N14084" t="n">
        <v>164.8505908425918</v>
      </c>
      <c r="O14084" t="n">
        <v>164.3605334323088</v>
      </c>
      <c r="P14084" t="n">
        <v>8.775973101557895</v>
      </c>
      <c r="Q14084" t="n">
        <v>0.9803233571700373</v>
      </c>
      <c r="R14084" t="n">
        <v>0.9856621168385897</v>
      </c>
      <c r="S14084" t="n">
        <v>0.9997178785940952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159.8178898801079</v>
      </c>
      <c r="G14085" t="n">
        <v>1</v>
      </c>
      <c r="H14085" t="n">
        <v>8</v>
      </c>
      <c r="I14085" t="n">
        <v>161.3678898801079</v>
      </c>
      <c r="J14085" t="n">
        <v>166.3147164164678</v>
      </c>
      <c r="K14085" t="n">
        <v>170.8374290415353</v>
      </c>
      <c r="L14085" t="n">
        <v>160.4378898801079</v>
      </c>
      <c r="M14085" t="n">
        <v>161.7168259766851</v>
      </c>
      <c r="N14085" t="n">
        <v>165.4680586704031</v>
      </c>
      <c r="O14085" t="n">
        <v>165.4680586704031</v>
      </c>
      <c r="P14085" t="n">
        <v>5.650168790295197</v>
      </c>
      <c r="Q14085" t="n">
        <v>0.983425484045613</v>
      </c>
      <c r="R14085" t="n">
        <v>0.9922410925965002</v>
      </c>
      <c r="S14085" t="n">
        <v>0.999871399865452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171.3083125646762</v>
      </c>
      <c r="G14086" t="n">
        <v>3</v>
      </c>
      <c r="H14086" t="n">
        <v>6</v>
      </c>
      <c r="I14086" t="n">
        <v>173.165455421819</v>
      </c>
      <c r="J14086" t="n">
        <v>173.165455421819</v>
      </c>
      <c r="K14086" t="n">
        <v>176.4886535312809</v>
      </c>
      <c r="L14086" t="n">
        <v>172.6083125646762</v>
      </c>
      <c r="M14086" t="n">
        <v>172.6083125646762</v>
      </c>
      <c r="N14086" t="n">
        <v>176.3618528753633</v>
      </c>
      <c r="O14086" t="n">
        <v>176.3618528753633</v>
      </c>
      <c r="P14086" t="n">
        <v>5.053540310687168</v>
      </c>
      <c r="Q14086" t="n">
        <v>0.9853168090162114</v>
      </c>
      <c r="R14086" t="n">
        <v>0.9895222431199094</v>
      </c>
      <c r="S14086" t="n">
        <v>0.999846153094648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176.8714174170603</v>
      </c>
      <c r="G14087" t="n">
        <v>1</v>
      </c>
      <c r="H14087" t="n">
        <v>4</v>
      </c>
      <c r="I14087" t="n">
        <v>177.9714174170603</v>
      </c>
      <c r="J14087" t="n">
        <v>177.9714174170603</v>
      </c>
      <c r="K14087" t="n">
        <v>182.2389090553828</v>
      </c>
      <c r="L14087" t="n">
        <v>177.5589174170603</v>
      </c>
      <c r="M14087" t="n">
        <v>177.5589174170603</v>
      </c>
      <c r="N14087" t="n">
        <v>180.7222328972154</v>
      </c>
      <c r="O14087" t="n">
        <v>180.7222328972154</v>
      </c>
      <c r="P14087" t="n">
        <v>3.850815480155092</v>
      </c>
      <c r="Q14087" t="n">
        <v>0.9843534429377148</v>
      </c>
      <c r="R14087" t="n">
        <v>0.9885698051313652</v>
      </c>
      <c r="S14087" t="n">
        <v>0.9998211568037548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181.9623204492479</v>
      </c>
      <c r="G14088" t="n">
        <v>5</v>
      </c>
      <c r="H14088" t="n">
        <v>8</v>
      </c>
      <c r="I14088" t="n">
        <v>182.3512093381368</v>
      </c>
      <c r="J14088" t="n">
        <v>182.3512093381368</v>
      </c>
      <c r="K14088" t="n">
        <v>184.9213540502819</v>
      </c>
      <c r="L14088" t="n">
        <v>182.2423204492479</v>
      </c>
      <c r="M14088" t="n">
        <v>182.2423204492479</v>
      </c>
      <c r="N14088" t="n">
        <v>184.3559527594705</v>
      </c>
      <c r="O14088" t="n">
        <v>184.3559527594705</v>
      </c>
      <c r="P14088" t="n">
        <v>2.393632310222614</v>
      </c>
      <c r="Q14088" t="n">
        <v>0.9872392223677979</v>
      </c>
      <c r="R14088" t="n">
        <v>0.9956208115704842</v>
      </c>
      <c r="S14088" t="n">
        <v>0.9999441181502414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182.4518874453687</v>
      </c>
      <c r="G14089" t="n">
        <v>4</v>
      </c>
      <c r="H14089" t="n">
        <v>7</v>
      </c>
      <c r="I14089" t="n">
        <v>183.0456374453687</v>
      </c>
      <c r="J14089" t="n">
        <v>183.0456374453687</v>
      </c>
      <c r="K14089" t="n">
        <v>186.5721100049347</v>
      </c>
      <c r="L14089" t="n">
        <v>182.8741096675909</v>
      </c>
      <c r="M14089" t="n">
        <v>182.8741096675909</v>
      </c>
      <c r="N14089" t="n">
        <v>186.7502478383668</v>
      </c>
      <c r="O14089" t="n">
        <v>186.5721100049347</v>
      </c>
      <c r="P14089" t="n">
        <v>4.120222559566002</v>
      </c>
      <c r="Q14089" t="n">
        <v>0.9872659769372323</v>
      </c>
      <c r="R14089" t="n">
        <v>0.990729933784594</v>
      </c>
      <c r="S14089" t="n">
        <v>0.9998819547630197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186.2610979337388</v>
      </c>
      <c r="G14090" t="n">
        <v>1</v>
      </c>
      <c r="H14090" t="n">
        <v>7</v>
      </c>
      <c r="I14090" t="n">
        <v>187.2610979337388</v>
      </c>
      <c r="J14090" t="n">
        <v>187.2610979337388</v>
      </c>
      <c r="K14090" t="n">
        <v>192.0446243418502</v>
      </c>
      <c r="L14090" t="n">
        <v>186.7055423781833</v>
      </c>
      <c r="M14090" t="n">
        <v>186.7502478383668</v>
      </c>
      <c r="N14090" t="n">
        <v>190.6476636666512</v>
      </c>
      <c r="O14090" t="n">
        <v>190.6476636666512</v>
      </c>
      <c r="P14090" t="n">
        <v>4.386565732912345</v>
      </c>
      <c r="Q14090" t="n">
        <v>0.9824780940394364</v>
      </c>
      <c r="R14090" t="n">
        <v>0.9906792846100249</v>
      </c>
      <c r="S14090" t="n">
        <v>0.9998366833014517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190.4883754760633</v>
      </c>
      <c r="G14091" t="n">
        <v>7</v>
      </c>
      <c r="H14091" t="n">
        <v>8</v>
      </c>
      <c r="I14091" t="n">
        <v>191.1550421427299</v>
      </c>
      <c r="J14091" t="n">
        <v>191.1550421427299</v>
      </c>
      <c r="K14091" t="n">
        <v>193.0728621313737</v>
      </c>
      <c r="L14091" t="n">
        <v>191.0883754760632</v>
      </c>
      <c r="M14091" t="n">
        <v>191.0883754760632</v>
      </c>
      <c r="N14091" t="n">
        <v>193.0407102219361</v>
      </c>
      <c r="O14091" t="n">
        <v>193.0407102219361</v>
      </c>
      <c r="P14091" t="n">
        <v>2.552334745872855</v>
      </c>
      <c r="Q14091" t="n">
        <v>0.9954026032375073</v>
      </c>
      <c r="R14091" t="n">
        <v>0.9959543234953609</v>
      </c>
      <c r="S14091" t="n">
        <v>0.9999814004199354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192.6665415376444</v>
      </c>
      <c r="G14092" t="n">
        <v>3</v>
      </c>
      <c r="H14092" t="n">
        <v>7</v>
      </c>
      <c r="I14092" t="n">
        <v>193.987970109073</v>
      </c>
      <c r="J14092" t="n">
        <v>193.987970109073</v>
      </c>
      <c r="K14092" t="n">
        <v>195.2032400911125</v>
      </c>
      <c r="L14092" t="n">
        <v>193.4887637598667</v>
      </c>
      <c r="M14092" t="n">
        <v>193.4887637598667</v>
      </c>
      <c r="N14092" t="n">
        <v>194.6619990384536</v>
      </c>
      <c r="O14092" t="n">
        <v>194.6619990384536</v>
      </c>
      <c r="P14092" t="n">
        <v>1.995457500809209</v>
      </c>
      <c r="Q14092" t="n">
        <v>0.9946052542064709</v>
      </c>
      <c r="R14092" t="n">
        <v>0.9971850058176088</v>
      </c>
      <c r="S14092" t="n">
        <v>0.9999848138219757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194.1051180408171</v>
      </c>
      <c r="G14093" t="n">
        <v>1</v>
      </c>
      <c r="H14093" t="n">
        <v>5</v>
      </c>
      <c r="I14093" t="n">
        <v>194.6051180408171</v>
      </c>
      <c r="J14093" t="n">
        <v>194.6051180408171</v>
      </c>
      <c r="K14093" t="n">
        <v>200.3849894850884</v>
      </c>
      <c r="L14093" t="n">
        <v>194.3828958185949</v>
      </c>
      <c r="M14093" t="n">
        <v>194.3828958185949</v>
      </c>
      <c r="N14093" t="n">
        <v>200.2122618803718</v>
      </c>
      <c r="O14093" t="n">
        <v>200.2122618803718</v>
      </c>
      <c r="P14093" t="n">
        <v>6.107143839554737</v>
      </c>
      <c r="Q14093" t="n">
        <v>0.9788673272619028</v>
      </c>
      <c r="R14093" t="n">
        <v>0.9712910861361725</v>
      </c>
      <c r="S14093" t="n">
        <v>0.9993933039186496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195.721668443958</v>
      </c>
      <c r="G14094" t="n">
        <v>1</v>
      </c>
      <c r="H14094" t="n">
        <v>2</v>
      </c>
      <c r="I14094" t="n">
        <v>198.471668443958</v>
      </c>
      <c r="J14094" t="n">
        <v>200.3849894850884</v>
      </c>
      <c r="K14094" t="n">
        <v>204.9472083757037</v>
      </c>
      <c r="L14094" t="n">
        <v>198.0133351106246</v>
      </c>
      <c r="M14094" t="n">
        <v>198.0133351106246</v>
      </c>
      <c r="N14094" t="n">
        <v>201.8790041945992</v>
      </c>
      <c r="O14094" t="n">
        <v>201.8790041945992</v>
      </c>
      <c r="P14094" t="n">
        <v>6.157335750641209</v>
      </c>
      <c r="Q14094" t="n">
        <v>0.9832819212813467</v>
      </c>
      <c r="R14094" t="n">
        <v>0.9868647534139736</v>
      </c>
      <c r="S14094" t="n">
        <v>0.9997804039135859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196.0064239714485</v>
      </c>
      <c r="G14095" t="n">
        <v>3</v>
      </c>
      <c r="H14095" t="n">
        <v>4</v>
      </c>
      <c r="I14095" t="n">
        <v>196.8992811143056</v>
      </c>
      <c r="J14095" t="n">
        <v>196.8992811143056</v>
      </c>
      <c r="K14095" t="n">
        <v>202.4639846914122</v>
      </c>
      <c r="L14095" t="n">
        <v>196.7876739714485</v>
      </c>
      <c r="M14095" t="n">
        <v>196.7876739714485</v>
      </c>
      <c r="N14095" t="n">
        <v>201.6752737566553</v>
      </c>
      <c r="O14095" t="n">
        <v>201.6752737566553</v>
      </c>
      <c r="P14095" t="n">
        <v>5.668849785206845</v>
      </c>
      <c r="Q14095" t="n">
        <v>0.9755349079215593</v>
      </c>
      <c r="R14095" t="n">
        <v>0.982394459436234</v>
      </c>
      <c r="S14095" t="n">
        <v>0.9995692788290167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200.8846287499412</v>
      </c>
      <c r="G14096" t="n">
        <v>1</v>
      </c>
      <c r="H14096" t="n">
        <v>5</v>
      </c>
      <c r="I14096" t="n">
        <v>202.5346287499412</v>
      </c>
      <c r="J14096" t="n">
        <v>204.9472083757037</v>
      </c>
      <c r="K14096" t="n">
        <v>211.1712115452774</v>
      </c>
      <c r="L14096" t="n">
        <v>201.8012954166079</v>
      </c>
      <c r="M14096" t="n">
        <v>201.8012954166079</v>
      </c>
      <c r="N14096" t="n">
        <v>208.0785964249315</v>
      </c>
      <c r="O14096" t="n">
        <v>208.0785964249315</v>
      </c>
      <c r="P14096" t="n">
        <v>7.193967674990319</v>
      </c>
      <c r="Q14096" t="n">
        <v>0.9772620673517233</v>
      </c>
      <c r="R14096" t="n">
        <v>0.9691194664228974</v>
      </c>
      <c r="S14096" t="n">
        <v>0.999297840507381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201.1460016639548</v>
      </c>
      <c r="G14097" t="n">
        <v>6</v>
      </c>
      <c r="H14097" t="n">
        <v>8</v>
      </c>
      <c r="I14097" t="n">
        <v>202.2210016639548</v>
      </c>
      <c r="J14097" t="n">
        <v>202.2210016639548</v>
      </c>
      <c r="K14097" t="n">
        <v>208.4034352600521</v>
      </c>
      <c r="L14097" t="n">
        <v>202.0060016639548</v>
      </c>
      <c r="M14097" t="n">
        <v>202.0060016639548</v>
      </c>
      <c r="N14097" t="n">
        <v>207.3853961544558</v>
      </c>
      <c r="O14097" t="n">
        <v>207.3853961544558</v>
      </c>
      <c r="P14097" t="n">
        <v>6.239394490500956</v>
      </c>
      <c r="Q14097" t="n">
        <v>0.9828007271516781</v>
      </c>
      <c r="R14097" t="n">
        <v>0.9888922270231125</v>
      </c>
      <c r="S14097" t="n">
        <v>0.9998089543818333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202.1759562237225</v>
      </c>
      <c r="G14098" t="n">
        <v>7</v>
      </c>
      <c r="H14098" t="n">
        <v>8</v>
      </c>
      <c r="I14098" t="n">
        <v>203.7759562237225</v>
      </c>
      <c r="J14098" t="n">
        <v>205.4092458422402</v>
      </c>
      <c r="K14098" t="n">
        <v>208.6508564807305</v>
      </c>
      <c r="L14098" t="n">
        <v>203.6159562237225</v>
      </c>
      <c r="M14098" t="n">
        <v>207.3853961544558</v>
      </c>
      <c r="N14098" t="n">
        <v>210.6853456385527</v>
      </c>
      <c r="O14098" t="n">
        <v>208.6508564807305</v>
      </c>
      <c r="P14098" t="n">
        <v>6.474900257007988</v>
      </c>
      <c r="Q14098" t="n">
        <v>0.9922415489290379</v>
      </c>
      <c r="R14098" t="n">
        <v>0.993171314885605</v>
      </c>
      <c r="S14098" t="n">
        <v>0.9999470199806609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202.1946776694131</v>
      </c>
      <c r="G14099" t="n">
        <v>1</v>
      </c>
      <c r="H14099" t="n">
        <v>3</v>
      </c>
      <c r="I14099" t="n">
        <v>204.3946776694131</v>
      </c>
      <c r="J14099" t="n">
        <v>211.1712115452774</v>
      </c>
      <c r="K14099" t="n">
        <v>215.1506366140292</v>
      </c>
      <c r="L14099" t="n">
        <v>203.7661062408417</v>
      </c>
      <c r="M14099" t="n">
        <v>203.7661062408417</v>
      </c>
      <c r="N14099" t="n">
        <v>207.1245382256163</v>
      </c>
      <c r="O14099" t="n">
        <v>207.1245382256163</v>
      </c>
      <c r="P14099" t="n">
        <v>4.929860556203181</v>
      </c>
      <c r="Q14099" t="n">
        <v>0.9854018771470666</v>
      </c>
      <c r="R14099" t="n">
        <v>0.9851622926237212</v>
      </c>
      <c r="S14099" t="n">
        <v>0.9997833973248652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202.3426672918084</v>
      </c>
      <c r="G14100" t="n">
        <v>5</v>
      </c>
      <c r="H14100" t="n">
        <v>7</v>
      </c>
      <c r="I14100" t="n">
        <v>202.8426672918084</v>
      </c>
      <c r="J14100" t="n">
        <v>208.0785964249315</v>
      </c>
      <c r="K14100" t="n">
        <v>211.3794705392149</v>
      </c>
      <c r="L14100" t="n">
        <v>202.7426672918084</v>
      </c>
      <c r="M14100" t="n">
        <v>202.7426672918084</v>
      </c>
      <c r="N14100" t="n">
        <v>205.4092458422402</v>
      </c>
      <c r="O14100" t="n">
        <v>205.4092458422402</v>
      </c>
      <c r="P14100" t="n">
        <v>3.066578550431842</v>
      </c>
      <c r="Q14100" t="n">
        <v>0.9836409692764834</v>
      </c>
      <c r="R14100" t="n">
        <v>0.9936134219583621</v>
      </c>
      <c r="S14100" t="n">
        <v>0.9998955217735987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203.7791975286868</v>
      </c>
      <c r="G14101" t="n">
        <v>2</v>
      </c>
      <c r="H14101" t="n">
        <v>8</v>
      </c>
      <c r="I14101" t="n">
        <v>205.1125308620201</v>
      </c>
      <c r="J14101" t="n">
        <v>205.1125308620201</v>
      </c>
      <c r="K14101" t="n">
        <v>208.013540236948</v>
      </c>
      <c r="L14101" t="n">
        <v>204.4191975286867</v>
      </c>
      <c r="M14101" t="n">
        <v>210.6853456385527</v>
      </c>
      <c r="N14101" t="n">
        <v>213.5250660830245</v>
      </c>
      <c r="O14101" t="n">
        <v>208.013540236948</v>
      </c>
      <c r="P14101" t="n">
        <v>4.234342708261295</v>
      </c>
      <c r="Q14101" t="n">
        <v>0.990126348454809</v>
      </c>
      <c r="R14101" t="n">
        <v>0.9941208752474431</v>
      </c>
      <c r="S14101" t="n">
        <v>0.9999419515708026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205.3605945483571</v>
      </c>
      <c r="G14102" t="n">
        <v>5</v>
      </c>
      <c r="H14102" t="n">
        <v>8</v>
      </c>
      <c r="I14102" t="n">
        <v>205.9161501039127</v>
      </c>
      <c r="J14102" t="n">
        <v>211.3794705392149</v>
      </c>
      <c r="K14102" t="n">
        <v>215.4852105320971</v>
      </c>
      <c r="L14102" t="n">
        <v>205.7605945483571</v>
      </c>
      <c r="M14102" t="n">
        <v>213.5250660830245</v>
      </c>
      <c r="N14102" t="n">
        <v>216.9015392696592</v>
      </c>
      <c r="O14102" t="n">
        <v>215.4852105320971</v>
      </c>
      <c r="P14102" t="n">
        <v>10.12461598374</v>
      </c>
      <c r="Q14102" t="n">
        <v>0.9796928300706435</v>
      </c>
      <c r="R14102" t="n">
        <v>0.9930135165199299</v>
      </c>
      <c r="S14102" t="n">
        <v>0.9998581242927616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208.5872047546414</v>
      </c>
      <c r="G14103" t="n">
        <v>2</v>
      </c>
      <c r="H14103" t="n">
        <v>4</v>
      </c>
      <c r="I14103" t="n">
        <v>212.5872047546414</v>
      </c>
      <c r="J14103" t="n">
        <v>214.5435393555574</v>
      </c>
      <c r="K14103" t="n">
        <v>217.7923737851045</v>
      </c>
      <c r="L14103" t="n">
        <v>211.5872047546414</v>
      </c>
      <c r="M14103" t="n">
        <v>211.5872047546414</v>
      </c>
      <c r="N14103" t="n">
        <v>214.429366902448</v>
      </c>
      <c r="O14103" t="n">
        <v>214.429366902448</v>
      </c>
      <c r="P14103" t="n">
        <v>5.84216214780659</v>
      </c>
      <c r="Q14103" t="n">
        <v>0.9889490820909642</v>
      </c>
      <c r="R14103" t="n">
        <v>0.9897242635695948</v>
      </c>
      <c r="S14103" t="n">
        <v>0.9998864436802527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208.9359728568913</v>
      </c>
      <c r="G14104" t="n">
        <v>1</v>
      </c>
      <c r="H14104" t="n">
        <v>2</v>
      </c>
      <c r="I14104" t="n">
        <v>211.2859728568912</v>
      </c>
      <c r="J14104" t="n">
        <v>215.1506366140292</v>
      </c>
      <c r="K14104" t="n">
        <v>219.4574202836814</v>
      </c>
      <c r="L14104" t="n">
        <v>210.8943061902246</v>
      </c>
      <c r="M14104" t="n">
        <v>210.8943061902246</v>
      </c>
      <c r="N14104" t="n">
        <v>214.5435393555574</v>
      </c>
      <c r="O14104" t="n">
        <v>214.5435393555574</v>
      </c>
      <c r="P14104" t="n">
        <v>5.607566498666188</v>
      </c>
      <c r="Q14104" t="n">
        <v>0.9842105238967109</v>
      </c>
      <c r="R14104" t="n">
        <v>0.9875956051998789</v>
      </c>
      <c r="S14104" t="n">
        <v>0.9998041411047277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215.2496918540188</v>
      </c>
      <c r="G14105" t="n">
        <v>6</v>
      </c>
      <c r="H14105" t="n">
        <v>7</v>
      </c>
      <c r="I14105" t="n">
        <v>216.4996918540188</v>
      </c>
      <c r="J14105" t="n">
        <v>216.4996918540188</v>
      </c>
      <c r="K14105" t="n">
        <v>218.8576491865187</v>
      </c>
      <c r="L14105" t="n">
        <v>216.3608029651299</v>
      </c>
      <c r="M14105" t="n">
        <v>216.3608029651299</v>
      </c>
      <c r="N14105" t="n">
        <v>218.3762130756141</v>
      </c>
      <c r="O14105" t="n">
        <v>218.3762130756141</v>
      </c>
      <c r="P14105" t="n">
        <v>3.126521221595311</v>
      </c>
      <c r="Q14105" t="n">
        <v>0.9934050370799783</v>
      </c>
      <c r="R14105" t="n">
        <v>0.9951692262171189</v>
      </c>
      <c r="S14105" t="n">
        <v>0.9999681412260268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218.5968055204204</v>
      </c>
      <c r="G14106" t="n">
        <v>5</v>
      </c>
      <c r="H14106" t="n">
        <v>7</v>
      </c>
      <c r="I14106" t="n">
        <v>219.0968055204204</v>
      </c>
      <c r="J14106" t="n">
        <v>219.0968055204204</v>
      </c>
      <c r="K14106" t="n">
        <v>225.3252102436251</v>
      </c>
      <c r="L14106" t="n">
        <v>218.9968055204204</v>
      </c>
      <c r="M14106" t="n">
        <v>218.9968055204204</v>
      </c>
      <c r="N14106" t="n">
        <v>224.0283607579977</v>
      </c>
      <c r="O14106" t="n">
        <v>224.0283607579977</v>
      </c>
      <c r="P14106" t="n">
        <v>5.431555237577328</v>
      </c>
      <c r="Q14106" t="n">
        <v>0.9693562827372958</v>
      </c>
      <c r="R14106" t="n">
        <v>0.9879833317113338</v>
      </c>
      <c r="S14106" t="n">
        <v>0.9996317646145224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219.7853080418805</v>
      </c>
      <c r="G14107" t="n">
        <v>2</v>
      </c>
      <c r="H14107" t="n">
        <v>3</v>
      </c>
      <c r="I14107" t="n">
        <v>222.7436413752138</v>
      </c>
      <c r="J14107" t="n">
        <v>222.7436413752138</v>
      </c>
      <c r="K14107" t="n">
        <v>227.7581905537764</v>
      </c>
      <c r="L14107" t="n">
        <v>222.3210223275947</v>
      </c>
      <c r="M14107" t="n">
        <v>222.3210223275947</v>
      </c>
      <c r="N14107" t="n">
        <v>227.3156091288541</v>
      </c>
      <c r="O14107" t="n">
        <v>227.3156091288541</v>
      </c>
      <c r="P14107" t="n">
        <v>7.53030108697368</v>
      </c>
      <c r="Q14107" t="n">
        <v>0.9829943086086541</v>
      </c>
      <c r="R14107" t="n">
        <v>0.97801364298996</v>
      </c>
      <c r="S14107" t="n">
        <v>0.9996261067978673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221.618358268503</v>
      </c>
      <c r="G14108" t="n">
        <v>1</v>
      </c>
      <c r="H14108" t="n">
        <v>5</v>
      </c>
      <c r="I14108" t="n">
        <v>224.918358268503</v>
      </c>
      <c r="J14108" t="n">
        <v>224.918358268503</v>
      </c>
      <c r="K14108" t="n">
        <v>228.749879980749</v>
      </c>
      <c r="L14108" t="n">
        <v>223.4516916018364</v>
      </c>
      <c r="M14108" t="n">
        <v>225.3252102436251</v>
      </c>
      <c r="N14108" t="n">
        <v>229.1895423225791</v>
      </c>
      <c r="O14108" t="n">
        <v>228.749879980749</v>
      </c>
      <c r="P14108" t="n">
        <v>7.131521712245984</v>
      </c>
      <c r="Q14108" t="n">
        <v>0.9859406133773903</v>
      </c>
      <c r="R14108" t="n">
        <v>0.9808753508564475</v>
      </c>
      <c r="S14108" t="n">
        <v>0.9997311191636691</v>
      </c>
      <c r="T14108" t="b">
        <v>0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223.7249105961523</v>
      </c>
      <c r="G14109" t="n">
        <v>4</v>
      </c>
      <c r="H14109" t="n">
        <v>6</v>
      </c>
      <c r="I14109" t="n">
        <v>224.5061605961523</v>
      </c>
      <c r="J14109" t="n">
        <v>224.5061605961523</v>
      </c>
      <c r="K14109" t="n">
        <v>228.8685276163416</v>
      </c>
      <c r="L14109" t="n">
        <v>224.3499105961523</v>
      </c>
      <c r="M14109" t="n">
        <v>224.3499105961523</v>
      </c>
      <c r="N14109" t="n">
        <v>229.9597890483741</v>
      </c>
      <c r="O14109" t="n">
        <v>228.8685276163416</v>
      </c>
      <c r="P14109" t="n">
        <v>5.143617020189311</v>
      </c>
      <c r="Q14109" t="n">
        <v>0.9842714294474011</v>
      </c>
      <c r="R14109" t="n">
        <v>0.9843810439907124</v>
      </c>
      <c r="S14109" t="n">
        <v>0.99975433614845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223.8303203804647</v>
      </c>
      <c r="G14110" t="n">
        <v>2</v>
      </c>
      <c r="H14110" t="n">
        <v>3</v>
      </c>
      <c r="I14110" t="n">
        <v>226.538653713798</v>
      </c>
      <c r="J14110" t="n">
        <v>227.7581905537764</v>
      </c>
      <c r="K14110" t="n">
        <v>232.5258858402631</v>
      </c>
      <c r="L14110" t="n">
        <v>226.1517489518932</v>
      </c>
      <c r="M14110" t="n">
        <v>227.3156091288541</v>
      </c>
      <c r="N14110" t="n">
        <v>232.0643247366526</v>
      </c>
      <c r="O14110" t="n">
        <v>232.0643247366526</v>
      </c>
      <c r="P14110" t="n">
        <v>8.234004356187938</v>
      </c>
      <c r="Q14110" t="n">
        <v>0.9838246485261586</v>
      </c>
      <c r="R14110" t="n">
        <v>0.9790845765847722</v>
      </c>
      <c r="S14110" t="n">
        <v>0.9996616856750344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224.1603179331669</v>
      </c>
      <c r="G14111" t="n">
        <v>6</v>
      </c>
      <c r="H14111" t="n">
        <v>7</v>
      </c>
      <c r="I14111" t="n">
        <v>226.4103179331669</v>
      </c>
      <c r="J14111" t="n">
        <v>229.9597890483741</v>
      </c>
      <c r="K14111" t="n">
        <v>231.2468984091159</v>
      </c>
      <c r="L14111" t="n">
        <v>226.1603179331669</v>
      </c>
      <c r="M14111" t="n">
        <v>226.1603179331669</v>
      </c>
      <c r="N14111" t="n">
        <v>227.2604452268986</v>
      </c>
      <c r="O14111" t="n">
        <v>227.2604452268986</v>
      </c>
      <c r="P14111" t="n">
        <v>3.100127293731674</v>
      </c>
      <c r="Q14111" t="n">
        <v>0.9963946799017253</v>
      </c>
      <c r="R14111" t="n">
        <v>0.9973601852325874</v>
      </c>
      <c r="S14111" t="n">
        <v>0.9999904826227634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230.4076530516164</v>
      </c>
      <c r="G14112" t="n">
        <v>7</v>
      </c>
      <c r="H14112" t="n">
        <v>8</v>
      </c>
      <c r="I14112" t="n">
        <v>232.5632086071719</v>
      </c>
      <c r="J14112" t="n">
        <v>236.8541209683569</v>
      </c>
      <c r="K14112" t="n">
        <v>240.6909429566589</v>
      </c>
      <c r="L14112" t="n">
        <v>232.3476530516164</v>
      </c>
      <c r="M14112" t="n">
        <v>243.1284656013163</v>
      </c>
      <c r="N14112" t="n">
        <v>247.0343383765752</v>
      </c>
      <c r="O14112" t="n">
        <v>240.6909429566589</v>
      </c>
      <c r="P14112" t="n">
        <v>10.28328990504258</v>
      </c>
      <c r="Q14112" t="n">
        <v>0.990823528540218</v>
      </c>
      <c r="R14112" t="n">
        <v>0.9919225361363101</v>
      </c>
      <c r="S14112" t="n">
        <v>0.9999258773833875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230.9963058223074</v>
      </c>
      <c r="G14113" t="n">
        <v>6</v>
      </c>
      <c r="H14113" t="n">
        <v>8</v>
      </c>
      <c r="I14113" t="n">
        <v>232.5963058223074</v>
      </c>
      <c r="J14113" t="n">
        <v>232.5963058223074</v>
      </c>
      <c r="K14113" t="n">
        <v>239.7342119611775</v>
      </c>
      <c r="L14113" t="n">
        <v>232.2763058223074</v>
      </c>
      <c r="M14113" t="n">
        <v>236.9177053302493</v>
      </c>
      <c r="N14113" t="n">
        <v>243.1284656013163</v>
      </c>
      <c r="O14113" t="n">
        <v>239.7342119611775</v>
      </c>
      <c r="P14113" t="n">
        <v>8.737906138870159</v>
      </c>
      <c r="Q14113" t="n">
        <v>0.9801691625362591</v>
      </c>
      <c r="R14113" t="n">
        <v>0.9871866035325543</v>
      </c>
      <c r="S14113" t="n">
        <v>0.9997458996172957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231.3443321931898</v>
      </c>
      <c r="G14114" t="n">
        <v>4</v>
      </c>
      <c r="H14114" t="n">
        <v>5</v>
      </c>
      <c r="I14114" t="n">
        <v>232.7818321931898</v>
      </c>
      <c r="J14114" t="n">
        <v>232.7818321931898</v>
      </c>
      <c r="K14114" t="n">
        <v>234.7247676755495</v>
      </c>
      <c r="L14114" t="n">
        <v>232.6221099709676</v>
      </c>
      <c r="M14114" t="n">
        <v>232.6221099709676</v>
      </c>
      <c r="N14114" t="n">
        <v>235.2656853656149</v>
      </c>
      <c r="O14114" t="n">
        <v>234.7247676755495</v>
      </c>
      <c r="P14114" t="n">
        <v>3.380435482359701</v>
      </c>
      <c r="Q14114" t="n">
        <v>0.9929639149464243</v>
      </c>
      <c r="R14114" t="n">
        <v>0.9868770413630852</v>
      </c>
      <c r="S14114" t="n">
        <v>0.9999076657468761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231.7183367631098</v>
      </c>
      <c r="G14115" t="n">
        <v>7</v>
      </c>
      <c r="H14115" t="n">
        <v>8</v>
      </c>
      <c r="I14115" t="n">
        <v>231.9627812075542</v>
      </c>
      <c r="J14115" t="n">
        <v>231.9627812075542</v>
      </c>
      <c r="K14115" t="n">
        <v>236.8541209683569</v>
      </c>
      <c r="L14115" t="n">
        <v>231.9383367631098</v>
      </c>
      <c r="M14115" t="n">
        <v>231.9383367631098</v>
      </c>
      <c r="N14115" t="n">
        <v>236.9177053302493</v>
      </c>
      <c r="O14115" t="n">
        <v>236.8541209683569</v>
      </c>
      <c r="P14115" t="n">
        <v>5.135784205247148</v>
      </c>
      <c r="Q14115" t="n">
        <v>0.98831623884699</v>
      </c>
      <c r="R14115" t="n">
        <v>0.9897139668604548</v>
      </c>
      <c r="S14115" t="n">
        <v>0.9998798204455857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232.1720728517135</v>
      </c>
      <c r="G14116" t="n">
        <v>6</v>
      </c>
      <c r="H14116" t="n">
        <v>7</v>
      </c>
      <c r="I14116" t="n">
        <v>234.3720728517135</v>
      </c>
      <c r="J14116" t="n">
        <v>239.7342119611775</v>
      </c>
      <c r="K14116" t="n">
        <v>243.0969001395427</v>
      </c>
      <c r="L14116" t="n">
        <v>234.127628407269</v>
      </c>
      <c r="M14116" t="n">
        <v>240.6909429566589</v>
      </c>
      <c r="N14116" t="n">
        <v>243.5651237824407</v>
      </c>
      <c r="O14116" t="n">
        <v>243.0969001395427</v>
      </c>
      <c r="P14116" t="n">
        <v>10.9248272878292</v>
      </c>
      <c r="Q14116" t="n">
        <v>0.9906081402337245</v>
      </c>
      <c r="R14116" t="n">
        <v>0.9931179197184594</v>
      </c>
      <c r="S14116" t="n">
        <v>0.9999353644670955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236.2870935322114</v>
      </c>
      <c r="G14117" t="n">
        <v>3</v>
      </c>
      <c r="H14117" t="n">
        <v>7</v>
      </c>
      <c r="I14117" t="n">
        <v>238.7156649607828</v>
      </c>
      <c r="J14117" t="n">
        <v>238.7156649607828</v>
      </c>
      <c r="K14117" t="n">
        <v>243.0230215671436</v>
      </c>
      <c r="L14117" t="n">
        <v>237.7982046433225</v>
      </c>
      <c r="M14117" t="n">
        <v>243.5651237824407</v>
      </c>
      <c r="N14117" t="n">
        <v>247.7234941879665</v>
      </c>
      <c r="O14117" t="n">
        <v>243.0230215671436</v>
      </c>
      <c r="P14117" t="n">
        <v>6.735928034932186</v>
      </c>
      <c r="Q14117" t="n">
        <v>0.981009933173737</v>
      </c>
      <c r="R14117" t="n">
        <v>0.9900583208850741</v>
      </c>
      <c r="S14117" t="n">
        <v>0.9998112068492423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239.9379202567035</v>
      </c>
      <c r="G14118" t="n">
        <v>4</v>
      </c>
      <c r="H14118" t="n">
        <v>6</v>
      </c>
      <c r="I14118" t="n">
        <v>241.5629202567035</v>
      </c>
      <c r="J14118" t="n">
        <v>241.5629202567035</v>
      </c>
      <c r="K14118" t="n">
        <v>243.6682740855501</v>
      </c>
      <c r="L14118" t="n">
        <v>241.2379202567035</v>
      </c>
      <c r="M14118" t="n">
        <v>243.0969001395427</v>
      </c>
      <c r="N14118" t="n">
        <v>245.8043245777176</v>
      </c>
      <c r="O14118" t="n">
        <v>243.6682740855501</v>
      </c>
      <c r="P14118" t="n">
        <v>3.730353828846546</v>
      </c>
      <c r="Q14118" t="n">
        <v>0.9923779853295768</v>
      </c>
      <c r="R14118" t="n">
        <v>0.9924313213739032</v>
      </c>
      <c r="S14118" t="n">
        <v>0.9999423114204762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240.444375395968</v>
      </c>
      <c r="G14119" t="n">
        <v>6</v>
      </c>
      <c r="H14119" t="n">
        <v>7</v>
      </c>
      <c r="I14119" t="n">
        <v>241.344375395968</v>
      </c>
      <c r="J14119" t="n">
        <v>245.8043245777176</v>
      </c>
      <c r="K14119" t="n">
        <v>251.5956231454057</v>
      </c>
      <c r="L14119" t="n">
        <v>241.244375395968</v>
      </c>
      <c r="M14119" t="n">
        <v>247.7234941879665</v>
      </c>
      <c r="N14119" t="n">
        <v>252.6734742089267</v>
      </c>
      <c r="O14119" t="n">
        <v>251.5956231454057</v>
      </c>
      <c r="P14119" t="n">
        <v>11.15124774943774</v>
      </c>
      <c r="Q14119" t="n">
        <v>0.983880029159622</v>
      </c>
      <c r="R14119" t="n">
        <v>0.9881769983389432</v>
      </c>
      <c r="S14119" t="n">
        <v>0.999809413557978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240.861404358716</v>
      </c>
      <c r="G14120" t="n">
        <v>5</v>
      </c>
      <c r="H14120" t="n">
        <v>6</v>
      </c>
      <c r="I14120" t="n">
        <v>241.4169599142716</v>
      </c>
      <c r="J14120" t="n">
        <v>241.4169599142716</v>
      </c>
      <c r="K14120" t="n">
        <v>245.6430578149615</v>
      </c>
      <c r="L14120" t="n">
        <v>241.361404358716</v>
      </c>
      <c r="M14120" t="n">
        <v>251.5956231454057</v>
      </c>
      <c r="N14120" t="n">
        <v>255.5898937331981</v>
      </c>
      <c r="O14120" t="n">
        <v>245.6430578149615</v>
      </c>
      <c r="P14120" t="n">
        <v>4.781653456245436</v>
      </c>
      <c r="Q14120" t="n">
        <v>0.9791037974494841</v>
      </c>
      <c r="R14120" t="n">
        <v>0.9888540191645198</v>
      </c>
      <c r="S14120" t="n">
        <v>0.9997670913268376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243.7782088182156</v>
      </c>
      <c r="G14121" t="n">
        <v>3</v>
      </c>
      <c r="H14121" t="n">
        <v>5</v>
      </c>
      <c r="I14121" t="n">
        <v>246.456780246787</v>
      </c>
      <c r="J14121" t="n">
        <v>246.456780246787</v>
      </c>
      <c r="K14121" t="n">
        <v>251.2308725097597</v>
      </c>
      <c r="L14121" t="n">
        <v>245.8615421515489</v>
      </c>
      <c r="M14121" t="n">
        <v>245.8615421515489</v>
      </c>
      <c r="N14121" t="n">
        <v>251.566832239364</v>
      </c>
      <c r="O14121" t="n">
        <v>251.2308725097597</v>
      </c>
      <c r="P14121" t="n">
        <v>7.452663691544103</v>
      </c>
      <c r="Q14121" t="n">
        <v>0.9789739900193015</v>
      </c>
      <c r="R14121" t="n">
        <v>0.9718934752477152</v>
      </c>
      <c r="S14121" t="n">
        <v>0.9994090319300357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243.9919316796406</v>
      </c>
      <c r="G14122" t="n">
        <v>4</v>
      </c>
      <c r="H14122" t="n">
        <v>5</v>
      </c>
      <c r="I14122" t="n">
        <v>246.7106816796406</v>
      </c>
      <c r="J14122" t="n">
        <v>246.7106816796406</v>
      </c>
      <c r="K14122" t="n">
        <v>249.9752288966735</v>
      </c>
      <c r="L14122" t="n">
        <v>246.4085983463073</v>
      </c>
      <c r="M14122" t="n">
        <v>251.566832239364</v>
      </c>
      <c r="N14122" t="n">
        <v>256.0086043805219</v>
      </c>
      <c r="O14122" t="n">
        <v>249.9752288966735</v>
      </c>
      <c r="P14122" t="n">
        <v>5.983297217032828</v>
      </c>
      <c r="Q14122" t="n">
        <v>0.9882061839187196</v>
      </c>
      <c r="R14122" t="n">
        <v>0.9780491716555998</v>
      </c>
      <c r="S14122" t="n">
        <v>0.9997411159676743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244.5628120319998</v>
      </c>
      <c r="G14123" t="n">
        <v>3</v>
      </c>
      <c r="H14123" t="n">
        <v>6</v>
      </c>
      <c r="I14123" t="n">
        <v>247.9913834605712</v>
      </c>
      <c r="J14123" t="n">
        <v>255.1579785887915</v>
      </c>
      <c r="K14123" t="n">
        <v>257.2694061241721</v>
      </c>
      <c r="L14123" t="n">
        <v>246.9628120319998</v>
      </c>
      <c r="M14123" t="n">
        <v>255.5898937331981</v>
      </c>
      <c r="N14123" t="n">
        <v>257.9747435393474</v>
      </c>
      <c r="O14123" t="n">
        <v>257.2694061241721</v>
      </c>
      <c r="P14123" t="n">
        <v>12.70659409217231</v>
      </c>
      <c r="Q14123" t="n">
        <v>0.9906457434114176</v>
      </c>
      <c r="R14123" t="n">
        <v>0.9933300730082735</v>
      </c>
      <c r="S14123" t="n">
        <v>0.9999376077914923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246.231074254194</v>
      </c>
      <c r="G14124" t="n">
        <v>3</v>
      </c>
      <c r="H14124" t="n">
        <v>7</v>
      </c>
      <c r="I14124" t="n">
        <v>247.4453599684797</v>
      </c>
      <c r="J14124" t="n">
        <v>251.2308725097597</v>
      </c>
      <c r="K14124" t="n">
        <v>255.1579785887915</v>
      </c>
      <c r="L14124" t="n">
        <v>246.9866298097495</v>
      </c>
      <c r="M14124" t="n">
        <v>252.6734742089267</v>
      </c>
      <c r="N14124" t="n">
        <v>256.4647464881457</v>
      </c>
      <c r="O14124" t="n">
        <v>255.1579785887915</v>
      </c>
      <c r="P14124" t="n">
        <v>8.926904334597481</v>
      </c>
      <c r="Q14124" t="n">
        <v>0.9826717498970354</v>
      </c>
      <c r="R14124" t="n">
        <v>0.9909319736714541</v>
      </c>
      <c r="S14124" t="n">
        <v>0.9998428669718387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246.6713131117268</v>
      </c>
      <c r="G14125" t="n">
        <v>4</v>
      </c>
      <c r="H14125" t="n">
        <v>5</v>
      </c>
      <c r="I14125" t="n">
        <v>249.2025631117268</v>
      </c>
      <c r="J14125" t="n">
        <v>250.900199561471</v>
      </c>
      <c r="K14125" t="n">
        <v>252.0140277033609</v>
      </c>
      <c r="L14125" t="n">
        <v>248.9213131117268</v>
      </c>
      <c r="M14125" t="n">
        <v>261.7283792370475</v>
      </c>
      <c r="N14125" t="n">
        <v>263.2438637688292</v>
      </c>
      <c r="O14125" t="n">
        <v>252.0140277033609</v>
      </c>
      <c r="P14125" t="n">
        <v>5.342714591634092</v>
      </c>
      <c r="Q14125" t="n">
        <v>0.9959603422537097</v>
      </c>
      <c r="R14125" t="n">
        <v>0.9924557944965263</v>
      </c>
      <c r="S14125" t="n">
        <v>0.9999695239917983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247.1582504788601</v>
      </c>
      <c r="G14126" t="n">
        <v>2</v>
      </c>
      <c r="H14126" t="n">
        <v>4</v>
      </c>
      <c r="I14126" t="n">
        <v>249.1582504788601</v>
      </c>
      <c r="J14126" t="n">
        <v>249.1582504788601</v>
      </c>
      <c r="K14126" t="n">
        <v>250.2155710629213</v>
      </c>
      <c r="L14126" t="n">
        <v>248.6582504788601</v>
      </c>
      <c r="M14126" t="n">
        <v>249.9752288966735</v>
      </c>
      <c r="N14126" t="n">
        <v>250.900199561471</v>
      </c>
      <c r="O14126" t="n">
        <v>250.2155710629213</v>
      </c>
      <c r="P14126" t="n">
        <v>3.057320584061131</v>
      </c>
      <c r="Q14126" t="n">
        <v>0.9963900333922475</v>
      </c>
      <c r="R14126" t="n">
        <v>0.9966441442127352</v>
      </c>
      <c r="S14126" t="n">
        <v>0.9999878854726676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247.3765315228312</v>
      </c>
      <c r="G14127" t="n">
        <v>1</v>
      </c>
      <c r="H14127" t="n">
        <v>5</v>
      </c>
      <c r="I14127" t="n">
        <v>250.1265315228312</v>
      </c>
      <c r="J14127" t="n">
        <v>250.1265315228312</v>
      </c>
      <c r="K14127" t="n">
        <v>255.7977422532165</v>
      </c>
      <c r="L14127" t="n">
        <v>248.904309300609</v>
      </c>
      <c r="M14127" t="n">
        <v>256.0086043805219</v>
      </c>
      <c r="N14127" t="n">
        <v>261.7283792370475</v>
      </c>
      <c r="O14127" t="n">
        <v>255.7977422532165</v>
      </c>
      <c r="P14127" t="n">
        <v>8.421210730385269</v>
      </c>
      <c r="Q14127" t="n">
        <v>0.9792604694602056</v>
      </c>
      <c r="R14127" t="n">
        <v>0.9718231324086075</v>
      </c>
      <c r="S14127" t="n">
        <v>0.9994156249940725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247.499372126001</v>
      </c>
      <c r="G14128" t="n">
        <v>7</v>
      </c>
      <c r="H14128" t="n">
        <v>8</v>
      </c>
      <c r="I14128" t="n">
        <v>248.2104832371121</v>
      </c>
      <c r="J14128" t="n">
        <v>256.4647464881457</v>
      </c>
      <c r="K14128" t="n">
        <v>260.1957634721215</v>
      </c>
      <c r="L14128" t="n">
        <v>248.139372126001</v>
      </c>
      <c r="M14128" t="n">
        <v>248.139372126001</v>
      </c>
      <c r="N14128" t="n">
        <v>251.9375357380139</v>
      </c>
      <c r="O14128" t="n">
        <v>251.9375357380139</v>
      </c>
      <c r="P14128" t="n">
        <v>4.438163612012914</v>
      </c>
      <c r="Q14128" t="n">
        <v>0.9910754482221268</v>
      </c>
      <c r="R14128" t="n">
        <v>0.9921444047333391</v>
      </c>
      <c r="S14128" t="n">
        <v>0.9999298923332967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248.9579174390752</v>
      </c>
      <c r="G14129" t="n">
        <v>2</v>
      </c>
      <c r="H14129" t="n">
        <v>3</v>
      </c>
      <c r="I14129" t="n">
        <v>252.2495841057419</v>
      </c>
      <c r="J14129" t="n">
        <v>252.2495841057419</v>
      </c>
      <c r="K14129" t="n">
        <v>252.4103856665346</v>
      </c>
      <c r="L14129" t="n">
        <v>251.7793460105038</v>
      </c>
      <c r="M14129" t="n">
        <v>257.2694061241721</v>
      </c>
      <c r="N14129" t="n">
        <v>257.4295675513628</v>
      </c>
      <c r="O14129" t="n">
        <v>252.4103856665346</v>
      </c>
      <c r="P14129" t="n">
        <v>3.45246822745932</v>
      </c>
      <c r="Q14129" t="n">
        <v>0.9994501396486259</v>
      </c>
      <c r="R14129" t="n">
        <v>0.9992873513860812</v>
      </c>
      <c r="S14129" t="n">
        <v>0.9999996081427828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249.5657506604436</v>
      </c>
      <c r="G14130" t="n">
        <v>6</v>
      </c>
      <c r="H14130" t="n">
        <v>7</v>
      </c>
      <c r="I14130" t="n">
        <v>251.1407506604436</v>
      </c>
      <c r="J14130" t="n">
        <v>257.9747435393474</v>
      </c>
      <c r="K14130" t="n">
        <v>262.2112733270212</v>
      </c>
      <c r="L14130" t="n">
        <v>250.9657506604436</v>
      </c>
      <c r="M14130" t="n">
        <v>260.1957634721215</v>
      </c>
      <c r="N14130" t="n">
        <v>263.8168404313016</v>
      </c>
      <c r="O14130" t="n">
        <v>262.2112733270212</v>
      </c>
      <c r="P14130" t="n">
        <v>12.64552266657756</v>
      </c>
      <c r="Q14130" t="n">
        <v>0.9881820067532489</v>
      </c>
      <c r="R14130" t="n">
        <v>0.991337281163569</v>
      </c>
      <c r="S14130" t="n">
        <v>0.9998976240472925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252.5618387340498</v>
      </c>
      <c r="G14131" t="n">
        <v>1</v>
      </c>
      <c r="H14131" t="n">
        <v>8</v>
      </c>
      <c r="I14131" t="n">
        <v>253.1618387340498</v>
      </c>
      <c r="J14131" t="n">
        <v>255.7977422532165</v>
      </c>
      <c r="K14131" t="n">
        <v>264.3887520666813</v>
      </c>
      <c r="L14131" t="n">
        <v>252.8018387340498</v>
      </c>
      <c r="M14131" t="n">
        <v>252.8018387340498</v>
      </c>
      <c r="N14131" t="n">
        <v>259.9274024290989</v>
      </c>
      <c r="O14131" t="n">
        <v>259.9274024290989</v>
      </c>
      <c r="P14131" t="n">
        <v>7.365563695049076</v>
      </c>
      <c r="Q14131" t="n">
        <v>0.9687511070447413</v>
      </c>
      <c r="R14131" t="n">
        <v>0.9853131993502137</v>
      </c>
      <c r="S14131" t="n">
        <v>0.9995410537386396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256.3780875722588</v>
      </c>
      <c r="G14132" t="n">
        <v>3</v>
      </c>
      <c r="H14132" t="n">
        <v>6</v>
      </c>
      <c r="I14132" t="n">
        <v>258.6280875722588</v>
      </c>
      <c r="J14132" t="n">
        <v>258.6280875722588</v>
      </c>
      <c r="K14132" t="n">
        <v>263.8593202731486</v>
      </c>
      <c r="L14132" t="n">
        <v>257.9530875722588</v>
      </c>
      <c r="M14132" t="n">
        <v>262.2112733270212</v>
      </c>
      <c r="N14132" t="n">
        <v>268.1199318452924</v>
      </c>
      <c r="O14132" t="n">
        <v>263.8593202731486</v>
      </c>
      <c r="P14132" t="n">
        <v>7.481232700889791</v>
      </c>
      <c r="Q14132" t="n">
        <v>0.9769839980346823</v>
      </c>
      <c r="R14132" t="n">
        <v>0.983556060501763</v>
      </c>
      <c r="S14132" t="n">
        <v>0.9996215262561911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256.6214384213087</v>
      </c>
      <c r="G14133" t="n">
        <v>1</v>
      </c>
      <c r="H14133" t="n">
        <v>5</v>
      </c>
      <c r="I14133" t="n">
        <v>259.4214384213087</v>
      </c>
      <c r="J14133" t="n">
        <v>269.5013104855985</v>
      </c>
      <c r="K14133" t="n">
        <v>274.6477262553714</v>
      </c>
      <c r="L14133" t="n">
        <v>258.1769939768642</v>
      </c>
      <c r="M14133" t="n">
        <v>263.2438637688292</v>
      </c>
      <c r="N14133" t="n">
        <v>268.4343497021872</v>
      </c>
      <c r="O14133" t="n">
        <v>268.4343497021872</v>
      </c>
      <c r="P14133" t="n">
        <v>11.81291128087855</v>
      </c>
      <c r="Q14133" t="n">
        <v>0.9811614389575045</v>
      </c>
      <c r="R14133" t="n">
        <v>0.9743968438951376</v>
      </c>
      <c r="S14133" t="n">
        <v>0.999517673380838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258.2145328946563</v>
      </c>
      <c r="G14134" t="n">
        <v>1</v>
      </c>
      <c r="H14134" t="n">
        <v>2</v>
      </c>
      <c r="I14134" t="n">
        <v>258.8645328946562</v>
      </c>
      <c r="J14134" t="n">
        <v>264.3887520666813</v>
      </c>
      <c r="K14134" t="n">
        <v>269.5013104855985</v>
      </c>
      <c r="L14134" t="n">
        <v>258.7561995613229</v>
      </c>
      <c r="M14134" t="n">
        <v>258.7561995613229</v>
      </c>
      <c r="N14134" t="n">
        <v>263.0881835134031</v>
      </c>
      <c r="O14134" t="n">
        <v>263.0881835134031</v>
      </c>
      <c r="P14134" t="n">
        <v>4.873650618746865</v>
      </c>
      <c r="Q14134" t="n">
        <v>0.9812842073845539</v>
      </c>
      <c r="R14134" t="n">
        <v>0.9852919582306782</v>
      </c>
      <c r="S14134" t="n">
        <v>0.999724727340466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260.5268448645018</v>
      </c>
      <c r="G14135" t="n">
        <v>1</v>
      </c>
      <c r="H14135" t="n">
        <v>8</v>
      </c>
      <c r="I14135" t="n">
        <v>264.1768448645018</v>
      </c>
      <c r="J14135" t="n">
        <v>274.6477262553714</v>
      </c>
      <c r="K14135" t="n">
        <v>281.5058820339041</v>
      </c>
      <c r="L14135" t="n">
        <v>261.9868448645018</v>
      </c>
      <c r="M14135" t="n">
        <v>261.9868448645018</v>
      </c>
      <c r="N14135" t="n">
        <v>267.675143084568</v>
      </c>
      <c r="O14135" t="n">
        <v>267.675143084568</v>
      </c>
      <c r="P14135" t="n">
        <v>7.148298220066238</v>
      </c>
      <c r="Q14135" t="n">
        <v>0.9749745619781565</v>
      </c>
      <c r="R14135" t="n">
        <v>0.9882581387776086</v>
      </c>
      <c r="S14135" t="n">
        <v>0.9997061547797179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267.1823132841374</v>
      </c>
      <c r="G14136" t="n">
        <v>5</v>
      </c>
      <c r="H14136" t="n">
        <v>7</v>
      </c>
      <c r="I14136" t="n">
        <v>268.3767577285819</v>
      </c>
      <c r="J14136" t="n">
        <v>271.3420489545998</v>
      </c>
      <c r="K14136" t="n">
        <v>276.0366178219164</v>
      </c>
      <c r="L14136" t="n">
        <v>268.137868839693</v>
      </c>
      <c r="M14136" t="n">
        <v>268.137868839693</v>
      </c>
      <c r="N14136" t="n">
        <v>271.930329930815</v>
      </c>
      <c r="O14136" t="n">
        <v>271.930329930815</v>
      </c>
      <c r="P14136" t="n">
        <v>4.74801664667757</v>
      </c>
      <c r="Q14136" t="n">
        <v>0.9768144665645221</v>
      </c>
      <c r="R14136" t="n">
        <v>0.990929143187216</v>
      </c>
      <c r="S14136" t="n">
        <v>0.9997896873460788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267.5110624596701</v>
      </c>
      <c r="G14137" t="n">
        <v>5</v>
      </c>
      <c r="H14137" t="n">
        <v>8</v>
      </c>
      <c r="I14137" t="n">
        <v>268.3721735707812</v>
      </c>
      <c r="J14137" t="n">
        <v>268.4343497021872</v>
      </c>
      <c r="K14137" t="n">
        <v>271.3420489545998</v>
      </c>
      <c r="L14137" t="n">
        <v>268.1310624596701</v>
      </c>
      <c r="M14137" t="n">
        <v>268.1310624596701</v>
      </c>
      <c r="N14137" t="n">
        <v>270.5222924395493</v>
      </c>
      <c r="O14137" t="n">
        <v>270.5222924395493</v>
      </c>
      <c r="P14137" t="n">
        <v>3.011229979879204</v>
      </c>
      <c r="Q14137" t="n">
        <v>0.9855754055374222</v>
      </c>
      <c r="R14137" t="n">
        <v>0.9950470895967993</v>
      </c>
      <c r="S14137" t="n">
        <v>0.9999285562760244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270.129273092697</v>
      </c>
      <c r="G14138" t="n">
        <v>5</v>
      </c>
      <c r="H14138" t="n">
        <v>8</v>
      </c>
      <c r="I14138" t="n">
        <v>272.629273092697</v>
      </c>
      <c r="J14138" t="n">
        <v>276.0366178219164</v>
      </c>
      <c r="K14138" t="n">
        <v>285.1225484711546</v>
      </c>
      <c r="L14138" t="n">
        <v>271.929273092697</v>
      </c>
      <c r="M14138" t="n">
        <v>271.929273092697</v>
      </c>
      <c r="N14138" t="n">
        <v>279.4013490804508</v>
      </c>
      <c r="O14138" t="n">
        <v>279.4013490804508</v>
      </c>
      <c r="P14138" t="n">
        <v>9.272075987753794</v>
      </c>
      <c r="Q14138" t="n">
        <v>0.9556132668899797</v>
      </c>
      <c r="R14138" t="n">
        <v>0.9846045137984419</v>
      </c>
      <c r="S14138" t="n">
        <v>0.9993166446628724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270.4549637406525</v>
      </c>
      <c r="G14139" t="n">
        <v>2</v>
      </c>
      <c r="H14139" t="n">
        <v>3</v>
      </c>
      <c r="I14139" t="n">
        <v>273.3299637406525</v>
      </c>
      <c r="J14139" t="n">
        <v>273.3299637406525</v>
      </c>
      <c r="K14139" t="n">
        <v>276.8417146378553</v>
      </c>
      <c r="L14139" t="n">
        <v>272.9192494549383</v>
      </c>
      <c r="M14139" t="n">
        <v>272.9192494549383</v>
      </c>
      <c r="N14139" t="n">
        <v>276.4170204520725</v>
      </c>
      <c r="O14139" t="n">
        <v>276.4170204520725</v>
      </c>
      <c r="P14139" t="n">
        <v>5.962056711419962</v>
      </c>
      <c r="Q14139" t="n">
        <v>0.9880601306660288</v>
      </c>
      <c r="R14139" t="n">
        <v>0.9845514657342317</v>
      </c>
      <c r="S14139" t="n">
        <v>0.9998155465194654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274.4683626516101</v>
      </c>
      <c r="G14140" t="n">
        <v>6</v>
      </c>
      <c r="H14140" t="n">
        <v>7</v>
      </c>
      <c r="I14140" t="n">
        <v>275.9433626516101</v>
      </c>
      <c r="J14140" t="n">
        <v>275.9433626516101</v>
      </c>
      <c r="K14140" t="n">
        <v>281.2869507997352</v>
      </c>
      <c r="L14140" t="n">
        <v>275.7794737627212</v>
      </c>
      <c r="M14140" t="n">
        <v>275.7794737627212</v>
      </c>
      <c r="N14140" t="n">
        <v>280.3467835403654</v>
      </c>
      <c r="O14140" t="n">
        <v>280.3467835403654</v>
      </c>
      <c r="P14140" t="n">
        <v>5.878420888755386</v>
      </c>
      <c r="Q14140" t="n">
        <v>0.9851169008023946</v>
      </c>
      <c r="R14140" t="n">
        <v>0.9890859974938826</v>
      </c>
      <c r="S14140" t="n">
        <v>0.9998375658180585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274.6383050668081</v>
      </c>
      <c r="G14141" t="n">
        <v>4</v>
      </c>
      <c r="H14141" t="n">
        <v>5</v>
      </c>
      <c r="I14141" t="n">
        <v>275.0758050668081</v>
      </c>
      <c r="J14141" t="n">
        <v>275.0758050668081</v>
      </c>
      <c r="K14141" t="n">
        <v>278.0674590492924</v>
      </c>
      <c r="L14141" t="n">
        <v>275.027193955697</v>
      </c>
      <c r="M14141" t="n">
        <v>285.1225484711546</v>
      </c>
      <c r="N14141" t="n">
        <v>289.1930196366662</v>
      </c>
      <c r="O14141" t="n">
        <v>278.0674590492924</v>
      </c>
      <c r="P14141" t="n">
        <v>3.429153982484365</v>
      </c>
      <c r="Q14141" t="n">
        <v>0.9891867136651643</v>
      </c>
      <c r="R14141" t="n">
        <v>0.9798655031358026</v>
      </c>
      <c r="S14141" t="n">
        <v>0.9997822799201996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277.2025406797536</v>
      </c>
      <c r="G14142" t="n">
        <v>1</v>
      </c>
      <c r="H14142" t="n">
        <v>5</v>
      </c>
      <c r="I14142" t="n">
        <v>282.1025406797535</v>
      </c>
      <c r="J14142" t="n">
        <v>282.1025406797535</v>
      </c>
      <c r="K14142" t="n">
        <v>289.5109646261749</v>
      </c>
      <c r="L14142" t="n">
        <v>279.9247629019758</v>
      </c>
      <c r="M14142" t="n">
        <v>289.1930196366662</v>
      </c>
      <c r="N14142" t="n">
        <v>296.6648839403833</v>
      </c>
      <c r="O14142" t="n">
        <v>289.5109646261749</v>
      </c>
      <c r="P14142" t="n">
        <v>12.30842394642133</v>
      </c>
      <c r="Q14142" t="n">
        <v>0.9729939825607739</v>
      </c>
      <c r="R14142" t="n">
        <v>0.9633518507120221</v>
      </c>
      <c r="S14142" t="n">
        <v>0.9990102794412135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278.9452704324833</v>
      </c>
      <c r="G14143" t="n">
        <v>3</v>
      </c>
      <c r="H14143" t="n">
        <v>7</v>
      </c>
      <c r="I14143" t="n">
        <v>282.0881275753404</v>
      </c>
      <c r="J14143" t="n">
        <v>282.0881275753404</v>
      </c>
      <c r="K14143" t="n">
        <v>288.7250609769214</v>
      </c>
      <c r="L14143" t="n">
        <v>280.9008259880388</v>
      </c>
      <c r="M14143" t="n">
        <v>280.9008259880388</v>
      </c>
      <c r="N14143" t="n">
        <v>287.3081959744998</v>
      </c>
      <c r="O14143" t="n">
        <v>287.3081959744998</v>
      </c>
      <c r="P14143" t="n">
        <v>8.362925542016512</v>
      </c>
      <c r="Q14143" t="n">
        <v>0.9708901075747685</v>
      </c>
      <c r="R14143" t="n">
        <v>0.9847227407099867</v>
      </c>
      <c r="S14143" t="n">
        <v>0.9995552806255154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278.9755820104613</v>
      </c>
      <c r="G14144" t="n">
        <v>4</v>
      </c>
      <c r="H14144" t="n">
        <v>8</v>
      </c>
      <c r="I14144" t="n">
        <v>280.3818320104613</v>
      </c>
      <c r="J14144" t="n">
        <v>280.3818320104613</v>
      </c>
      <c r="K14144" t="n">
        <v>284.0972895708355</v>
      </c>
      <c r="L14144" t="n">
        <v>279.8755820104613</v>
      </c>
      <c r="M14144" t="n">
        <v>279.8755820104613</v>
      </c>
      <c r="N14144" t="n">
        <v>284.0329406265295</v>
      </c>
      <c r="O14144" t="n">
        <v>284.0329406265295</v>
      </c>
      <c r="P14144" t="n">
        <v>5.057358616068143</v>
      </c>
      <c r="Q14144" t="n">
        <v>0.9865881521531262</v>
      </c>
      <c r="R14144" t="n">
        <v>0.9914046971189833</v>
      </c>
      <c r="S14144" t="n">
        <v>0.999884721105562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280.7889061515963</v>
      </c>
      <c r="G14145" t="n">
        <v>6</v>
      </c>
      <c r="H14145" t="n">
        <v>8</v>
      </c>
      <c r="I14145" t="n">
        <v>282.8389061515963</v>
      </c>
      <c r="J14145" t="n">
        <v>282.8389061515963</v>
      </c>
      <c r="K14145" t="n">
        <v>287.5560009580379</v>
      </c>
      <c r="L14145" t="n">
        <v>282.4289061515963</v>
      </c>
      <c r="M14145" t="n">
        <v>284.0329406265295</v>
      </c>
      <c r="N14145" t="n">
        <v>288.1373298477838</v>
      </c>
      <c r="O14145" t="n">
        <v>287.5560009580379</v>
      </c>
      <c r="P14145" t="n">
        <v>6.767094806441605</v>
      </c>
      <c r="Q14145" t="n">
        <v>0.9868502995720529</v>
      </c>
      <c r="R14145" t="n">
        <v>0.9915137448738823</v>
      </c>
      <c r="S14145" t="n">
        <v>0.9998884082873364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281.0403245428927</v>
      </c>
      <c r="G14146" t="n">
        <v>3</v>
      </c>
      <c r="H14146" t="n">
        <v>6</v>
      </c>
      <c r="I14146" t="n">
        <v>284.2903245428927</v>
      </c>
      <c r="J14146" t="n">
        <v>288.7250609769214</v>
      </c>
      <c r="K14146" t="n">
        <v>294.1077452277081</v>
      </c>
      <c r="L14146" t="n">
        <v>283.3153245428927</v>
      </c>
      <c r="M14146" t="n">
        <v>287.5560009580379</v>
      </c>
      <c r="N14146" t="n">
        <v>293.6357234571279</v>
      </c>
      <c r="O14146" t="n">
        <v>293.6357234571279</v>
      </c>
      <c r="P14146" t="n">
        <v>12.5953989142352</v>
      </c>
      <c r="Q14146" t="n">
        <v>0.9763256021542446</v>
      </c>
      <c r="R14146" t="n">
        <v>0.9830840345201202</v>
      </c>
      <c r="S14146" t="n">
        <v>0.9995995247032843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290.8652994976079</v>
      </c>
      <c r="G14147" t="n">
        <v>1</v>
      </c>
      <c r="H14147" t="n">
        <v>3</v>
      </c>
      <c r="I14147" t="n">
        <v>291.8652994976079</v>
      </c>
      <c r="J14147" t="n">
        <v>291.8652994976079</v>
      </c>
      <c r="K14147" t="n">
        <v>298.6061102089008</v>
      </c>
      <c r="L14147" t="n">
        <v>291.5795852118936</v>
      </c>
      <c r="M14147" t="n">
        <v>294.1077452277081</v>
      </c>
      <c r="N14147" t="n">
        <v>299.7966459872388</v>
      </c>
      <c r="O14147" t="n">
        <v>298.6061102089008</v>
      </c>
      <c r="P14147" t="n">
        <v>7.740810711292909</v>
      </c>
      <c r="Q14147" t="n">
        <v>0.9753974431673587</v>
      </c>
      <c r="R14147" t="n">
        <v>0.9749957613717452</v>
      </c>
      <c r="S14147" t="n">
        <v>0.9993848317980915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295.0432528117151</v>
      </c>
      <c r="G14148" t="n">
        <v>4</v>
      </c>
      <c r="H14148" t="n">
        <v>8</v>
      </c>
      <c r="I14148" t="n">
        <v>297.1682528117151</v>
      </c>
      <c r="J14148" t="n">
        <v>297.1682528117151</v>
      </c>
      <c r="K14148" t="n">
        <v>301.2480642611527</v>
      </c>
      <c r="L14148" t="n">
        <v>296.4032528117152</v>
      </c>
      <c r="M14148" t="n">
        <v>296.4032528117152</v>
      </c>
      <c r="N14148" t="n">
        <v>300.9683000516961</v>
      </c>
      <c r="O14148" t="n">
        <v>300.9683000516961</v>
      </c>
      <c r="P14148" t="n">
        <v>5.925047239980984</v>
      </c>
      <c r="Q14148" t="n">
        <v>0.9852826521625089</v>
      </c>
      <c r="R14148" t="n">
        <v>0.9905657924391882</v>
      </c>
      <c r="S14148" t="n">
        <v>0.9998611534857564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297.9082846993593</v>
      </c>
      <c r="G14149" t="n">
        <v>1</v>
      </c>
      <c r="H14149" t="n">
        <v>7</v>
      </c>
      <c r="I14149" t="n">
        <v>300.3082846993593</v>
      </c>
      <c r="J14149" t="n">
        <v>300.3082846993593</v>
      </c>
      <c r="K14149" t="n">
        <v>305.4934750033876</v>
      </c>
      <c r="L14149" t="n">
        <v>298.9749513660259</v>
      </c>
      <c r="M14149" t="n">
        <v>298.9749513660259</v>
      </c>
      <c r="N14149" t="n">
        <v>303.1996260180399</v>
      </c>
      <c r="O14149" t="n">
        <v>303.1996260180399</v>
      </c>
      <c r="P14149" t="n">
        <v>5.291341318680566</v>
      </c>
      <c r="Q14149" t="n">
        <v>0.9810208594479756</v>
      </c>
      <c r="R14149" t="n">
        <v>0.9899006062835282</v>
      </c>
      <c r="S14149" t="n">
        <v>0.9998083221871649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299.0090610258532</v>
      </c>
      <c r="G14150" t="n">
        <v>4</v>
      </c>
      <c r="H14150" t="n">
        <v>5</v>
      </c>
      <c r="I14150" t="n">
        <v>300.3528110258532</v>
      </c>
      <c r="J14150" t="n">
        <v>301.2480642611527</v>
      </c>
      <c r="K14150" t="n">
        <v>305.3456820547606</v>
      </c>
      <c r="L14150" t="n">
        <v>300.2035054702977</v>
      </c>
      <c r="M14150" t="n">
        <v>300.2035054702977</v>
      </c>
      <c r="N14150" t="n">
        <v>305.7787608888127</v>
      </c>
      <c r="O14150" t="n">
        <v>305.3456820547606</v>
      </c>
      <c r="P14150" t="n">
        <v>6.336621028907416</v>
      </c>
      <c r="Q14150" t="n">
        <v>0.9852188953474921</v>
      </c>
      <c r="R14150" t="n">
        <v>0.9725251947834032</v>
      </c>
      <c r="S14150" t="n">
        <v>0.9995938920287862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299.5500022483802</v>
      </c>
      <c r="G14151" t="n">
        <v>2</v>
      </c>
      <c r="H14151" t="n">
        <v>4</v>
      </c>
      <c r="I14151" t="n">
        <v>300.8833355817135</v>
      </c>
      <c r="J14151" t="n">
        <v>300.8833355817135</v>
      </c>
      <c r="K14151" t="n">
        <v>305.3828884885889</v>
      </c>
      <c r="L14151" t="n">
        <v>300.5500022483802</v>
      </c>
      <c r="M14151" t="n">
        <v>305.3456820547606</v>
      </c>
      <c r="N14151" t="n">
        <v>309.2820042131531</v>
      </c>
      <c r="O14151" t="n">
        <v>305.3828884885889</v>
      </c>
      <c r="P14151" t="n">
        <v>5.832886240208722</v>
      </c>
      <c r="Q14151" t="n">
        <v>0.9847273910627075</v>
      </c>
      <c r="R14151" t="n">
        <v>0.9857965758451893</v>
      </c>
      <c r="S14151" t="n">
        <v>0.999783076657313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301.8966480971986</v>
      </c>
      <c r="G14152" t="n">
        <v>2</v>
      </c>
      <c r="H14152" t="n">
        <v>8</v>
      </c>
      <c r="I14152" t="n">
        <v>306.0216480971986</v>
      </c>
      <c r="J14152" t="n">
        <v>306.0216480971986</v>
      </c>
      <c r="K14152" t="n">
        <v>309.2517320721839</v>
      </c>
      <c r="L14152" t="n">
        <v>303.8766480971986</v>
      </c>
      <c r="M14152" t="n">
        <v>303.8766480971986</v>
      </c>
      <c r="N14152" t="n">
        <v>307.0384908614448</v>
      </c>
      <c r="O14152" t="n">
        <v>307.0384908614448</v>
      </c>
      <c r="P14152" t="n">
        <v>5.141842764246235</v>
      </c>
      <c r="Q14152" t="n">
        <v>0.9890125101223721</v>
      </c>
      <c r="R14152" t="n">
        <v>0.9934561661243556</v>
      </c>
      <c r="S14152" t="n">
        <v>0.9999280996915305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302.4652290817891</v>
      </c>
      <c r="G14153" t="n">
        <v>1</v>
      </c>
      <c r="H14153" t="n">
        <v>4</v>
      </c>
      <c r="I14153" t="n">
        <v>304.7152290817891</v>
      </c>
      <c r="J14153" t="n">
        <v>305.4934750033876</v>
      </c>
      <c r="K14153" t="n">
        <v>309.1481522667446</v>
      </c>
      <c r="L14153" t="n">
        <v>303.8714790817891</v>
      </c>
      <c r="M14153" t="n">
        <v>309.2820042131531</v>
      </c>
      <c r="N14153" t="n">
        <v>311.991065681096</v>
      </c>
      <c r="O14153" t="n">
        <v>309.1481522667446</v>
      </c>
      <c r="P14153" t="n">
        <v>6.682923184955484</v>
      </c>
      <c r="Q14153" t="n">
        <v>0.9865851538344825</v>
      </c>
      <c r="R14153" t="n">
        <v>0.9902031191992504</v>
      </c>
      <c r="S14153" t="n">
        <v>0.999868576351156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309.2789472497297</v>
      </c>
      <c r="G14154" t="n">
        <v>1</v>
      </c>
      <c r="H14154" t="n">
        <v>6</v>
      </c>
      <c r="I14154" t="n">
        <v>310.9789472497297</v>
      </c>
      <c r="J14154" t="n">
        <v>310.9789472497297</v>
      </c>
      <c r="K14154" t="n">
        <v>317.1602803974292</v>
      </c>
      <c r="L14154" t="n">
        <v>310.1289472497297</v>
      </c>
      <c r="M14154" t="n">
        <v>310.1289472497297</v>
      </c>
      <c r="N14154" t="n">
        <v>316.0212252502346</v>
      </c>
      <c r="O14154" t="n">
        <v>316.0212252502346</v>
      </c>
      <c r="P14154" t="n">
        <v>6.742278000504939</v>
      </c>
      <c r="Q14154" t="n">
        <v>0.9774161785599538</v>
      </c>
      <c r="R14154" t="n">
        <v>0.9836012720282127</v>
      </c>
      <c r="S14154" t="n">
        <v>0.9996296540556413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310.3761944235177</v>
      </c>
      <c r="G14155" t="n">
        <v>6</v>
      </c>
      <c r="H14155" t="n">
        <v>8</v>
      </c>
      <c r="I14155" t="n">
        <v>312.7511944235177</v>
      </c>
      <c r="J14155" t="n">
        <v>316.0212252502346</v>
      </c>
      <c r="K14155" t="n">
        <v>322.4252339606939</v>
      </c>
      <c r="L14155" t="n">
        <v>312.2761944235177</v>
      </c>
      <c r="M14155" t="n">
        <v>312.2761944235177</v>
      </c>
      <c r="N14155" t="n">
        <v>317.8483835362177</v>
      </c>
      <c r="O14155" t="n">
        <v>317.8483835362177</v>
      </c>
      <c r="P14155" t="n">
        <v>7.47218911270005</v>
      </c>
      <c r="Q14155" t="n">
        <v>0.9821898359276146</v>
      </c>
      <c r="R14155" t="n">
        <v>0.9884964288236872</v>
      </c>
      <c r="S14155" t="n">
        <v>0.9997951195099315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314.2423251713187</v>
      </c>
      <c r="G14156" t="n">
        <v>5</v>
      </c>
      <c r="H14156" t="n">
        <v>6</v>
      </c>
      <c r="I14156" t="n">
        <v>315.075658504652</v>
      </c>
      <c r="J14156" t="n">
        <v>315.075658504652</v>
      </c>
      <c r="K14156" t="n">
        <v>316.4883793928731</v>
      </c>
      <c r="L14156" t="n">
        <v>314.9923251713187</v>
      </c>
      <c r="M14156" t="n">
        <v>322.4252339606939</v>
      </c>
      <c r="N14156" t="n">
        <v>323.7604584692554</v>
      </c>
      <c r="O14156" t="n">
        <v>316.4883793928731</v>
      </c>
      <c r="P14156" t="n">
        <v>2.246054221554402</v>
      </c>
      <c r="Q14156" t="n">
        <v>0.992965556610687</v>
      </c>
      <c r="R14156" t="n">
        <v>0.9962601569616567</v>
      </c>
      <c r="S14156" t="n">
        <v>0.9999736922858619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314.2476534864823</v>
      </c>
      <c r="G14157" t="n">
        <v>2</v>
      </c>
      <c r="H14157" t="n">
        <v>4</v>
      </c>
      <c r="I14157" t="n">
        <v>317.164320153149</v>
      </c>
      <c r="J14157" t="n">
        <v>317.164320153149</v>
      </c>
      <c r="K14157" t="n">
        <v>317.3582570935023</v>
      </c>
      <c r="L14157" t="n">
        <v>316.4351534864823</v>
      </c>
      <c r="M14157" t="n">
        <v>316.4351534864823</v>
      </c>
      <c r="N14157" t="n">
        <v>316.604814404232</v>
      </c>
      <c r="O14157" t="n">
        <v>316.604814404232</v>
      </c>
      <c r="P14157" t="n">
        <v>2.357160917749695</v>
      </c>
      <c r="Q14157" t="n">
        <v>0.9993368709148733</v>
      </c>
      <c r="R14157" t="n">
        <v>0.9993836136725106</v>
      </c>
      <c r="S14157" t="n">
        <v>0.9999995912562986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316.7487478269737</v>
      </c>
      <c r="G14158" t="n">
        <v>6</v>
      </c>
      <c r="H14158" t="n">
        <v>8</v>
      </c>
      <c r="I14158" t="n">
        <v>317.2237478269737</v>
      </c>
      <c r="J14158" t="n">
        <v>323.7604584692554</v>
      </c>
      <c r="K14158" t="n">
        <v>328.6928106452635</v>
      </c>
      <c r="L14158" t="n">
        <v>317.1287478269737</v>
      </c>
      <c r="M14158" t="n">
        <v>317.8483835362177</v>
      </c>
      <c r="N14158" t="n">
        <v>322.1400702496144</v>
      </c>
      <c r="O14158" t="n">
        <v>322.1400702496144</v>
      </c>
      <c r="P14158" t="n">
        <v>5.391322422640769</v>
      </c>
      <c r="Q14158" t="n">
        <v>0.9862543759643767</v>
      </c>
      <c r="R14158" t="n">
        <v>0.9911282104913265</v>
      </c>
      <c r="S14158" t="n">
        <v>0.9998780517168906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317.1193414961939</v>
      </c>
      <c r="G14159" t="n">
        <v>3</v>
      </c>
      <c r="H14159" t="n">
        <v>5</v>
      </c>
      <c r="I14159" t="n">
        <v>318.3336272104796</v>
      </c>
      <c r="J14159" t="n">
        <v>318.3336272104796</v>
      </c>
      <c r="K14159" t="n">
        <v>322.5340105906998</v>
      </c>
      <c r="L14159" t="n">
        <v>318.0637859406384</v>
      </c>
      <c r="M14159" t="n">
        <v>318.0637859406384</v>
      </c>
      <c r="N14159" t="n">
        <v>323.0834638907397</v>
      </c>
      <c r="O14159" t="n">
        <v>322.5340105906998</v>
      </c>
      <c r="P14159" t="n">
        <v>5.414669094505939</v>
      </c>
      <c r="Q14159" t="n">
        <v>0.981477156168066</v>
      </c>
      <c r="R14159" t="n">
        <v>0.9752288658084701</v>
      </c>
      <c r="S14159" t="n">
        <v>0.9995411681498304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318.1987793221343</v>
      </c>
      <c r="G14160" t="n">
        <v>3</v>
      </c>
      <c r="H14160" t="n">
        <v>8</v>
      </c>
      <c r="I14160" t="n">
        <v>321.41306503642</v>
      </c>
      <c r="J14160" t="n">
        <v>327.0178994682415</v>
      </c>
      <c r="K14160" t="n">
        <v>333.5461959113028</v>
      </c>
      <c r="L14160" t="n">
        <v>319.9987793221343</v>
      </c>
      <c r="M14160" t="n">
        <v>322.1400702496144</v>
      </c>
      <c r="N14160" t="n">
        <v>328.5559860027325</v>
      </c>
      <c r="O14160" t="n">
        <v>328.5559860027325</v>
      </c>
      <c r="P14160" t="n">
        <v>10.35720668059827</v>
      </c>
      <c r="Q14160" t="n">
        <v>0.9713597042273723</v>
      </c>
      <c r="R14160" t="n">
        <v>0.9867661609045429</v>
      </c>
      <c r="S14160" t="n">
        <v>0.9996209789340987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318.5843253744389</v>
      </c>
      <c r="G14161" t="n">
        <v>1</v>
      </c>
      <c r="H14161" t="n">
        <v>3</v>
      </c>
      <c r="I14161" t="n">
        <v>320.8343253744389</v>
      </c>
      <c r="J14161" t="n">
        <v>320.8343253744389</v>
      </c>
      <c r="K14161" t="n">
        <v>326.1473106859411</v>
      </c>
      <c r="L14161" t="n">
        <v>320.1914682315818</v>
      </c>
      <c r="M14161" t="n">
        <v>322.5340105906998</v>
      </c>
      <c r="N14161" t="n">
        <v>327.0178994682415</v>
      </c>
      <c r="O14161" t="n">
        <v>326.1473106859411</v>
      </c>
      <c r="P14161" t="n">
        <v>7.562985311502189</v>
      </c>
      <c r="Q14161" t="n">
        <v>0.9805576731956892</v>
      </c>
      <c r="R14161" t="n">
        <v>0.9802393860444174</v>
      </c>
      <c r="S14161" t="n">
        <v>0.9996158076856217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318.8215359492922</v>
      </c>
      <c r="G14162" t="n">
        <v>4</v>
      </c>
      <c r="H14162" t="n">
        <v>5</v>
      </c>
      <c r="I14162" t="n">
        <v>321.6652859492922</v>
      </c>
      <c r="J14162" t="n">
        <v>321.6652859492922</v>
      </c>
      <c r="K14162" t="n">
        <v>324.5384048234853</v>
      </c>
      <c r="L14162" t="n">
        <v>321.34931372707</v>
      </c>
      <c r="M14162" t="n">
        <v>323.0834638907397</v>
      </c>
      <c r="N14162" t="n">
        <v>326.9926551277484</v>
      </c>
      <c r="O14162" t="n">
        <v>324.5384048234853</v>
      </c>
      <c r="P14162" t="n">
        <v>5.716868874193096</v>
      </c>
      <c r="Q14162" t="n">
        <v>0.9896129239117019</v>
      </c>
      <c r="R14162" t="n">
        <v>0.9806555032999549</v>
      </c>
      <c r="S14162" t="n">
        <v>0.9997990672408869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320.1092553934417</v>
      </c>
      <c r="G14163" t="n">
        <v>1</v>
      </c>
      <c r="H14163" t="n">
        <v>3</v>
      </c>
      <c r="I14163" t="n">
        <v>324.4592553934417</v>
      </c>
      <c r="J14163" t="n">
        <v>326.1473106859411</v>
      </c>
      <c r="K14163" t="n">
        <v>333.4870127677995</v>
      </c>
      <c r="L14163" t="n">
        <v>323.2163982505845</v>
      </c>
      <c r="M14163" t="n">
        <v>333.5461959113028</v>
      </c>
      <c r="N14163" t="n">
        <v>339.7405304708329</v>
      </c>
      <c r="O14163" t="n">
        <v>333.4870127677995</v>
      </c>
      <c r="P14163" t="n">
        <v>13.37775737435783</v>
      </c>
      <c r="Q14163" t="n">
        <v>0.9732411130408154</v>
      </c>
      <c r="R14163" t="n">
        <v>0.9728047184708362</v>
      </c>
      <c r="S14163" t="n">
        <v>0.9992722845357379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320.5057944879889</v>
      </c>
      <c r="G14164" t="n">
        <v>3</v>
      </c>
      <c r="H14164" t="n">
        <v>8</v>
      </c>
      <c r="I14164" t="n">
        <v>323.7915087737031</v>
      </c>
      <c r="J14164" t="n">
        <v>343.720015953183</v>
      </c>
      <c r="K14164" t="n">
        <v>347.9942483258887</v>
      </c>
      <c r="L14164" t="n">
        <v>322.3457944879888</v>
      </c>
      <c r="M14164" t="n">
        <v>328.5559860027325</v>
      </c>
      <c r="N14164" t="n">
        <v>332.7566400403839</v>
      </c>
      <c r="O14164" t="n">
        <v>332.7566400403839</v>
      </c>
      <c r="P14164" t="n">
        <v>12.25084555239505</v>
      </c>
      <c r="Q14164" t="n">
        <v>0.9811545848835218</v>
      </c>
      <c r="R14164" t="n">
        <v>0.9913155740187393</v>
      </c>
      <c r="S14164" t="n">
        <v>0.9998363383873348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321.2149145148825</v>
      </c>
      <c r="G14165" t="n">
        <v>3</v>
      </c>
      <c r="H14165" t="n">
        <v>6</v>
      </c>
      <c r="I14165" t="n">
        <v>324.4292002291683</v>
      </c>
      <c r="J14165" t="n">
        <v>347.9942483258887</v>
      </c>
      <c r="K14165" t="n">
        <v>349.1980869879267</v>
      </c>
      <c r="L14165" t="n">
        <v>323.4649145148825</v>
      </c>
      <c r="M14165" t="n">
        <v>328.6928106452635</v>
      </c>
      <c r="N14165" t="n">
        <v>330.0525420836804</v>
      </c>
      <c r="O14165" t="n">
        <v>330.0525420836804</v>
      </c>
      <c r="P14165" t="n">
        <v>8.83762756879787</v>
      </c>
      <c r="Q14165" t="n">
        <v>0.9946558635251608</v>
      </c>
      <c r="R14165" t="n">
        <v>0.9961916461391727</v>
      </c>
      <c r="S14165" t="n">
        <v>0.9999796476372232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322.4116386364618</v>
      </c>
      <c r="G14166" t="n">
        <v>1</v>
      </c>
      <c r="H14166" t="n">
        <v>3</v>
      </c>
      <c r="I14166" t="n">
        <v>325.2616386364618</v>
      </c>
      <c r="J14166" t="n">
        <v>333.4870127677995</v>
      </c>
      <c r="K14166" t="n">
        <v>336.038283492519</v>
      </c>
      <c r="L14166" t="n">
        <v>324.447352922176</v>
      </c>
      <c r="M14166" t="n">
        <v>349.1980869879267</v>
      </c>
      <c r="N14166" t="n">
        <v>351.3512294785339</v>
      </c>
      <c r="O14166" t="n">
        <v>336.038283492519</v>
      </c>
      <c r="P14166" t="n">
        <v>13.62664485605728</v>
      </c>
      <c r="Q14166" t="n">
        <v>0.9906162386895536</v>
      </c>
      <c r="R14166" t="n">
        <v>0.9904618178244394</v>
      </c>
      <c r="S14166" t="n">
        <v>0.9999104959751289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322.7684573126925</v>
      </c>
      <c r="G14167" t="n">
        <v>3</v>
      </c>
      <c r="H14167" t="n">
        <v>8</v>
      </c>
      <c r="I14167" t="n">
        <v>323.6256001698353</v>
      </c>
      <c r="J14167" t="n">
        <v>339.7405304708329</v>
      </c>
      <c r="K14167" t="n">
        <v>343.720015953183</v>
      </c>
      <c r="L14167" t="n">
        <v>323.2484573126925</v>
      </c>
      <c r="M14167" t="n">
        <v>332.7566400403839</v>
      </c>
      <c r="N14167" t="n">
        <v>336.6676210778109</v>
      </c>
      <c r="O14167" t="n">
        <v>336.6676210778109</v>
      </c>
      <c r="P14167" t="n">
        <v>13.89916376511843</v>
      </c>
      <c r="Q14167" t="n">
        <v>0.9824426680365526</v>
      </c>
      <c r="R14167" t="n">
        <v>0.9919120149310338</v>
      </c>
      <c r="S14167" t="n">
        <v>0.9998579965612288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325.2026191626286</v>
      </c>
      <c r="G14168" t="n">
        <v>2</v>
      </c>
      <c r="H14168" t="n">
        <v>3</v>
      </c>
      <c r="I14168" t="n">
        <v>325.8276191626286</v>
      </c>
      <c r="J14168" t="n">
        <v>325.8276191626286</v>
      </c>
      <c r="K14168" t="n">
        <v>329.9799887765083</v>
      </c>
      <c r="L14168" t="n">
        <v>325.7383334483429</v>
      </c>
      <c r="M14168" t="n">
        <v>351.3512294785339</v>
      </c>
      <c r="N14168" t="n">
        <v>355.4870689586004</v>
      </c>
      <c r="O14168" t="n">
        <v>329.9799887765083</v>
      </c>
      <c r="P14168" t="n">
        <v>4.777369613879728</v>
      </c>
      <c r="Q14168" t="n">
        <v>0.9858974676833743</v>
      </c>
      <c r="R14168" t="n">
        <v>0.9817591697973496</v>
      </c>
      <c r="S14168" t="n">
        <v>0.9997427581025851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332.0939264148481</v>
      </c>
      <c r="G14169" t="n">
        <v>4</v>
      </c>
      <c r="H14169" t="n">
        <v>5</v>
      </c>
      <c r="I14169" t="n">
        <v>334.5001764148481</v>
      </c>
      <c r="J14169" t="n">
        <v>334.5001764148481</v>
      </c>
      <c r="K14169" t="n">
        <v>336.5736565077461</v>
      </c>
      <c r="L14169" t="n">
        <v>334.232815303737</v>
      </c>
      <c r="M14169" t="n">
        <v>334.232815303737</v>
      </c>
      <c r="N14169" t="n">
        <v>337.0540108630559</v>
      </c>
      <c r="O14169" t="n">
        <v>336.5736565077461</v>
      </c>
      <c r="P14169" t="n">
        <v>4.479730092898023</v>
      </c>
      <c r="Q14169" t="n">
        <v>0.992492943623831</v>
      </c>
      <c r="R14169" t="n">
        <v>0.986001517524232</v>
      </c>
      <c r="S14169" t="n">
        <v>0.9998949126028736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333.8024126850773</v>
      </c>
      <c r="G14170" t="n">
        <v>1</v>
      </c>
      <c r="H14170" t="n">
        <v>5</v>
      </c>
      <c r="I14170" t="n">
        <v>336.6524126850773</v>
      </c>
      <c r="J14170" t="n">
        <v>336.6524126850773</v>
      </c>
      <c r="K14170" t="n">
        <v>342.1650325032791</v>
      </c>
      <c r="L14170" t="n">
        <v>335.3857460184106</v>
      </c>
      <c r="M14170" t="n">
        <v>337.0540108630559</v>
      </c>
      <c r="N14170" t="n">
        <v>342.61383675011</v>
      </c>
      <c r="O14170" t="n">
        <v>342.1650325032791</v>
      </c>
      <c r="P14170" t="n">
        <v>8.362619818201779</v>
      </c>
      <c r="Q14170" t="n">
        <v>0.979834546087344</v>
      </c>
      <c r="R14170" t="n">
        <v>0.972600180012088</v>
      </c>
      <c r="S14170" t="n">
        <v>0.9994474701928187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337.7125273676719</v>
      </c>
      <c r="G14171" t="n">
        <v>4</v>
      </c>
      <c r="H14171" t="n">
        <v>7</v>
      </c>
      <c r="I14171" t="n">
        <v>339.5875273676719</v>
      </c>
      <c r="J14171" t="n">
        <v>339.5875273676719</v>
      </c>
      <c r="K14171" t="n">
        <v>343.5218123572902</v>
      </c>
      <c r="L14171" t="n">
        <v>339.0458607010052</v>
      </c>
      <c r="M14171" t="n">
        <v>339.0458607010052</v>
      </c>
      <c r="N14171" t="n">
        <v>343.3702477380185</v>
      </c>
      <c r="O14171" t="n">
        <v>343.3702477380185</v>
      </c>
      <c r="P14171" t="n">
        <v>5.657720370346567</v>
      </c>
      <c r="Q14171" t="n">
        <v>0.9858038741330585</v>
      </c>
      <c r="R14171" t="n">
        <v>0.9896634727102857</v>
      </c>
      <c r="S14171" t="n">
        <v>0.9998532613575681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338.9256327795349</v>
      </c>
      <c r="G14172" t="n">
        <v>2</v>
      </c>
      <c r="H14172" t="n">
        <v>8</v>
      </c>
      <c r="I14172" t="n">
        <v>340.7172994462016</v>
      </c>
      <c r="J14172" t="n">
        <v>344.6187242693608</v>
      </c>
      <c r="K14172" t="n">
        <v>349.0846052227812</v>
      </c>
      <c r="L14172" t="n">
        <v>339.7856327795349</v>
      </c>
      <c r="M14172" t="n">
        <v>339.7856327795349</v>
      </c>
      <c r="N14172" t="n">
        <v>344.1571641353479</v>
      </c>
      <c r="O14172" t="n">
        <v>344.1571641353479</v>
      </c>
      <c r="P14172" t="n">
        <v>5.23153135581299</v>
      </c>
      <c r="Q14172" t="n">
        <v>0.9848408113946343</v>
      </c>
      <c r="R14172" t="n">
        <v>0.9909639033351476</v>
      </c>
      <c r="S14172" t="n">
        <v>0.9998630201064012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339.609598168823</v>
      </c>
      <c r="G14173" t="n">
        <v>2</v>
      </c>
      <c r="H14173" t="n">
        <v>4</v>
      </c>
      <c r="I14173" t="n">
        <v>340.609598168823</v>
      </c>
      <c r="J14173" t="n">
        <v>340.609598168823</v>
      </c>
      <c r="K14173" t="n">
        <v>344.6187242693608</v>
      </c>
      <c r="L14173" t="n">
        <v>340.359598168823</v>
      </c>
      <c r="M14173" t="n">
        <v>343.5218123572902</v>
      </c>
      <c r="N14173" t="n">
        <v>347.0290967990893</v>
      </c>
      <c r="O14173" t="n">
        <v>344.6187242693608</v>
      </c>
      <c r="P14173" t="n">
        <v>5.009126100537742</v>
      </c>
      <c r="Q14173" t="n">
        <v>0.9863806318143959</v>
      </c>
      <c r="R14173" t="n">
        <v>0.9873348242120336</v>
      </c>
      <c r="S14173" t="n">
        <v>0.9998275083078083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339.7703055357247</v>
      </c>
      <c r="G14174" t="n">
        <v>5</v>
      </c>
      <c r="H14174" t="n">
        <v>6</v>
      </c>
      <c r="I14174" t="n">
        <v>340.8814166468358</v>
      </c>
      <c r="J14174" t="n">
        <v>342.61383675011</v>
      </c>
      <c r="K14174" t="n">
        <v>347.7380389762952</v>
      </c>
      <c r="L14174" t="n">
        <v>340.7703055357247</v>
      </c>
      <c r="M14174" t="n">
        <v>340.7703055357247</v>
      </c>
      <c r="N14174" t="n">
        <v>345.613413934754</v>
      </c>
      <c r="O14174" t="n">
        <v>345.613413934754</v>
      </c>
      <c r="P14174" t="n">
        <v>5.843108399029347</v>
      </c>
      <c r="Q14174" t="n">
        <v>0.9747196338133702</v>
      </c>
      <c r="R14174" t="n">
        <v>0.9865013968713343</v>
      </c>
      <c r="S14174" t="n">
        <v>0.9996587503698994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343.0614395162351</v>
      </c>
      <c r="G14175" t="n">
        <v>6</v>
      </c>
      <c r="H14175" t="n">
        <v>7</v>
      </c>
      <c r="I14175" t="n">
        <v>343.7114395162351</v>
      </c>
      <c r="J14175" t="n">
        <v>345.613413934754</v>
      </c>
      <c r="K14175" t="n">
        <v>346.8615677172596</v>
      </c>
      <c r="L14175" t="n">
        <v>343.6392172940129</v>
      </c>
      <c r="M14175" t="n">
        <v>343.6392172940129</v>
      </c>
      <c r="N14175" t="n">
        <v>344.7060481980453</v>
      </c>
      <c r="O14175" t="n">
        <v>344.7060481980453</v>
      </c>
      <c r="P14175" t="n">
        <v>1.644608681810155</v>
      </c>
      <c r="Q14175" t="n">
        <v>0.9965036073268491</v>
      </c>
      <c r="R14175" t="n">
        <v>0.9974399793581636</v>
      </c>
      <c r="S14175" t="n">
        <v>0.9999910491625847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343.6053954504714</v>
      </c>
      <c r="G14176" t="n">
        <v>2</v>
      </c>
      <c r="H14176" t="n">
        <v>6</v>
      </c>
      <c r="I14176" t="n">
        <v>346.8553954504714</v>
      </c>
      <c r="J14176" t="n">
        <v>349.0846052227812</v>
      </c>
      <c r="K14176" t="n">
        <v>352.1864123496362</v>
      </c>
      <c r="L14176" t="n">
        <v>345.5553954504714</v>
      </c>
      <c r="M14176" t="n">
        <v>346.8615677172596</v>
      </c>
      <c r="N14176" t="n">
        <v>350.3511007349714</v>
      </c>
      <c r="O14176" t="n">
        <v>350.3511007349714</v>
      </c>
      <c r="P14176" t="n">
        <v>6.745705284499991</v>
      </c>
      <c r="Q14176" t="n">
        <v>0.9894465472877835</v>
      </c>
      <c r="R14176" t="n">
        <v>0.990255599057394</v>
      </c>
      <c r="S14176" t="n">
        <v>0.9998971629254433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343.6621601036584</v>
      </c>
      <c r="G14177" t="n">
        <v>1</v>
      </c>
      <c r="H14177" t="n">
        <v>5</v>
      </c>
      <c r="I14177" t="n">
        <v>346.6621601036584</v>
      </c>
      <c r="J14177" t="n">
        <v>346.6621601036584</v>
      </c>
      <c r="K14177" t="n">
        <v>349.7619423748727</v>
      </c>
      <c r="L14177" t="n">
        <v>345.3288267703251</v>
      </c>
      <c r="M14177" t="n">
        <v>347.7380389762952</v>
      </c>
      <c r="N14177" t="n">
        <v>350.8643655295655</v>
      </c>
      <c r="O14177" t="n">
        <v>349.7619423748727</v>
      </c>
      <c r="P14177" t="n">
        <v>6.099782271214281</v>
      </c>
      <c r="Q14177" t="n">
        <v>0.9886103020428041</v>
      </c>
      <c r="R14177" t="n">
        <v>0.9844992812740744</v>
      </c>
      <c r="S14177" t="n">
        <v>0.9998234514955923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343.975411686712</v>
      </c>
      <c r="G14178" t="n">
        <v>4</v>
      </c>
      <c r="H14178" t="n">
        <v>7</v>
      </c>
      <c r="I14178" t="n">
        <v>345.537911686712</v>
      </c>
      <c r="J14178" t="n">
        <v>347.0290967990893</v>
      </c>
      <c r="K14178" t="n">
        <v>351.8327604291542</v>
      </c>
      <c r="L14178" t="n">
        <v>345.0865227978231</v>
      </c>
      <c r="M14178" t="n">
        <v>345.0865227978231</v>
      </c>
      <c r="N14178" t="n">
        <v>350.36649127668</v>
      </c>
      <c r="O14178" t="n">
        <v>350.36649127668</v>
      </c>
      <c r="P14178" t="n">
        <v>6.391079589968001</v>
      </c>
      <c r="Q14178" t="n">
        <v>0.9826941729199848</v>
      </c>
      <c r="R14178" t="n">
        <v>0.9873938109129684</v>
      </c>
      <c r="S14178" t="n">
        <v>0.9997818394715219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345.352044048688</v>
      </c>
      <c r="G14179" t="n">
        <v>3</v>
      </c>
      <c r="H14179" t="n">
        <v>5</v>
      </c>
      <c r="I14179" t="n">
        <v>346.602044048688</v>
      </c>
      <c r="J14179" t="n">
        <v>355.4870689586004</v>
      </c>
      <c r="K14179" t="n">
        <v>360.0582149756959</v>
      </c>
      <c r="L14179" t="n">
        <v>346.3242662709102</v>
      </c>
      <c r="M14179" t="n">
        <v>350.8643655295655</v>
      </c>
      <c r="N14179" t="n">
        <v>356.3271242331544</v>
      </c>
      <c r="O14179" t="n">
        <v>356.3271242331544</v>
      </c>
      <c r="P14179" t="n">
        <v>10.97508018446638</v>
      </c>
      <c r="Q14179" t="n">
        <v>0.9798587401984745</v>
      </c>
      <c r="R14179" t="n">
        <v>0.9730720447039233</v>
      </c>
      <c r="S14179" t="n">
        <v>0.9994576370564578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349.0895046870952</v>
      </c>
      <c r="G14180" t="n">
        <v>3</v>
      </c>
      <c r="H14180" t="n">
        <v>5</v>
      </c>
      <c r="I14180" t="n">
        <v>352.5895046870952</v>
      </c>
      <c r="J14180" t="n">
        <v>360.0582149756959</v>
      </c>
      <c r="K14180" t="n">
        <v>363.4066736891824</v>
      </c>
      <c r="L14180" t="n">
        <v>351.8117269093174</v>
      </c>
      <c r="M14180" t="n">
        <v>356.3271242331544</v>
      </c>
      <c r="N14180" t="n">
        <v>360.3287076243428</v>
      </c>
      <c r="O14180" t="n">
        <v>360.3287076243428</v>
      </c>
      <c r="P14180" t="n">
        <v>11.23920293724757</v>
      </c>
      <c r="Q14180" t="n">
        <v>0.9852060274457385</v>
      </c>
      <c r="R14180" t="n">
        <v>0.9802028593782467</v>
      </c>
      <c r="S14180" t="n">
        <v>0.9997071216449889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351.3657162579901</v>
      </c>
      <c r="G14181" t="n">
        <v>5</v>
      </c>
      <c r="H14181" t="n">
        <v>8</v>
      </c>
      <c r="I14181" t="n">
        <v>352.6712718135456</v>
      </c>
      <c r="J14181" t="n">
        <v>360.3287076243428</v>
      </c>
      <c r="K14181" t="n">
        <v>364.847154852115</v>
      </c>
      <c r="L14181" t="n">
        <v>352.3057162579901</v>
      </c>
      <c r="M14181" t="n">
        <v>352.3057162579901</v>
      </c>
      <c r="N14181" t="n">
        <v>356.021591090845</v>
      </c>
      <c r="O14181" t="n">
        <v>356.021591090845</v>
      </c>
      <c r="P14181" t="n">
        <v>4.65587483285492</v>
      </c>
      <c r="Q14181" t="n">
        <v>0.9776745118117777</v>
      </c>
      <c r="R14181" t="n">
        <v>0.9923139436767234</v>
      </c>
      <c r="S14181" t="n">
        <v>0.9998284050403407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351.8585492603985</v>
      </c>
      <c r="G14182" t="n">
        <v>1</v>
      </c>
      <c r="H14182" t="n">
        <v>8</v>
      </c>
      <c r="I14182" t="n">
        <v>354.7585492603985</v>
      </c>
      <c r="J14182" t="n">
        <v>354.7585492603985</v>
      </c>
      <c r="K14182" t="n">
        <v>359.5263160102406</v>
      </c>
      <c r="L14182" t="n">
        <v>353.0185492603986</v>
      </c>
      <c r="M14182" t="n">
        <v>356.021591090845</v>
      </c>
      <c r="N14182" t="n">
        <v>359.9760768145013</v>
      </c>
      <c r="O14182" t="n">
        <v>359.5263160102406</v>
      </c>
      <c r="P14182" t="n">
        <v>7.667766749842087</v>
      </c>
      <c r="Q14182" t="n">
        <v>0.9825353141108044</v>
      </c>
      <c r="R14182" t="n">
        <v>0.9918224152553574</v>
      </c>
      <c r="S14182" t="n">
        <v>0.9998571810511026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356.2214550794848</v>
      </c>
      <c r="G14183" t="n">
        <v>4</v>
      </c>
      <c r="H14183" t="n">
        <v>8</v>
      </c>
      <c r="I14183" t="n">
        <v>358.2839550794848</v>
      </c>
      <c r="J14183" t="n">
        <v>358.2839550794848</v>
      </c>
      <c r="K14183" t="n">
        <v>363.7319735068177</v>
      </c>
      <c r="L14183" t="n">
        <v>357.5414550794848</v>
      </c>
      <c r="M14183" t="n">
        <v>359.9760768145013</v>
      </c>
      <c r="N14183" t="n">
        <v>366.0720598748189</v>
      </c>
      <c r="O14183" t="n">
        <v>363.7319735068177</v>
      </c>
      <c r="P14183" t="n">
        <v>7.51051842733284</v>
      </c>
      <c r="Q14183" t="n">
        <v>0.9803956961452737</v>
      </c>
      <c r="R14183" t="n">
        <v>0.9874219044034177</v>
      </c>
      <c r="S14183" t="n">
        <v>0.9997534151920108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358.2839142384072</v>
      </c>
      <c r="G14184" t="n">
        <v>3</v>
      </c>
      <c r="H14184" t="n">
        <v>7</v>
      </c>
      <c r="I14184" t="n">
        <v>360.5339142384072</v>
      </c>
      <c r="J14184" t="n">
        <v>363.4066736891824</v>
      </c>
      <c r="K14184" t="n">
        <v>366.4160960980241</v>
      </c>
      <c r="L14184" t="n">
        <v>359.6839142384072</v>
      </c>
      <c r="M14184" t="n">
        <v>359.6839142384072</v>
      </c>
      <c r="N14184" t="n">
        <v>362.589244404053</v>
      </c>
      <c r="O14184" t="n">
        <v>362.589244404053</v>
      </c>
      <c r="P14184" t="n">
        <v>4.305330165645785</v>
      </c>
      <c r="Q14184" t="n">
        <v>0.9866939259758182</v>
      </c>
      <c r="R14184" t="n">
        <v>0.9930435942272332</v>
      </c>
      <c r="S14184" t="n">
        <v>0.9999074375498453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359.4528868203325</v>
      </c>
      <c r="G14185" t="n">
        <v>2</v>
      </c>
      <c r="H14185" t="n">
        <v>8</v>
      </c>
      <c r="I14185" t="n">
        <v>363.2028868203325</v>
      </c>
      <c r="J14185" t="n">
        <v>363.2028868203325</v>
      </c>
      <c r="K14185" t="n">
        <v>367.7330912784178</v>
      </c>
      <c r="L14185" t="n">
        <v>361.2528868203325</v>
      </c>
      <c r="M14185" t="n">
        <v>366.0720598748189</v>
      </c>
      <c r="N14185" t="n">
        <v>370.506555788015</v>
      </c>
      <c r="O14185" t="n">
        <v>367.7330912784178</v>
      </c>
      <c r="P14185" t="n">
        <v>8.280204458085279</v>
      </c>
      <c r="Q14185" t="n">
        <v>0.984624155986178</v>
      </c>
      <c r="R14185" t="n">
        <v>0.9908343518303167</v>
      </c>
      <c r="S14185" t="n">
        <v>0.9998590704234573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359.7431208533108</v>
      </c>
      <c r="G14186" t="n">
        <v>3</v>
      </c>
      <c r="H14186" t="n">
        <v>7</v>
      </c>
      <c r="I14186" t="n">
        <v>362.1716922818823</v>
      </c>
      <c r="J14186" t="n">
        <v>366.4160960980241</v>
      </c>
      <c r="K14186" t="n">
        <v>371.9745042428305</v>
      </c>
      <c r="L14186" t="n">
        <v>361.2542319644219</v>
      </c>
      <c r="M14186" t="n">
        <v>362.589244404053</v>
      </c>
      <c r="N14186" t="n">
        <v>367.9553940042658</v>
      </c>
      <c r="O14186" t="n">
        <v>367.9553940042658</v>
      </c>
      <c r="P14186" t="n">
        <v>8.212273150955014</v>
      </c>
      <c r="Q14186" t="n">
        <v>0.9755622446644224</v>
      </c>
      <c r="R14186" t="n">
        <v>0.9871893727583718</v>
      </c>
      <c r="S14186" t="n">
        <v>0.9996869370257738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366.5929207495203</v>
      </c>
      <c r="G14187" t="n">
        <v>7</v>
      </c>
      <c r="H14187" t="n">
        <v>8</v>
      </c>
      <c r="I14187" t="n">
        <v>367.859587416187</v>
      </c>
      <c r="J14187" t="n">
        <v>367.9553940042658</v>
      </c>
      <c r="K14187" t="n">
        <v>370.9869029205814</v>
      </c>
      <c r="L14187" t="n">
        <v>367.7329207495203</v>
      </c>
      <c r="M14187" t="n">
        <v>370.506555788015</v>
      </c>
      <c r="N14187" t="n">
        <v>373.5926223765335</v>
      </c>
      <c r="O14187" t="n">
        <v>370.9869029205814</v>
      </c>
      <c r="P14187" t="n">
        <v>4.393982171061111</v>
      </c>
      <c r="Q14187" t="n">
        <v>0.992742575801391</v>
      </c>
      <c r="R14187" t="n">
        <v>0.9936124925587033</v>
      </c>
      <c r="S14187" t="n">
        <v>0.9999536431489268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372.6601970674066</v>
      </c>
      <c r="G14188" t="n">
        <v>2</v>
      </c>
      <c r="H14188" t="n">
        <v>6</v>
      </c>
      <c r="I14188" t="n">
        <v>375.6601970674066</v>
      </c>
      <c r="J14188" t="n">
        <v>375.6601970674066</v>
      </c>
      <c r="K14188" t="n">
        <v>380.5538564789269</v>
      </c>
      <c r="L14188" t="n">
        <v>374.4601970674066</v>
      </c>
      <c r="M14188" t="n">
        <v>374.4601970674066</v>
      </c>
      <c r="N14188" t="n">
        <v>379.965563905367</v>
      </c>
      <c r="O14188" t="n">
        <v>379.965563905367</v>
      </c>
      <c r="P14188" t="n">
        <v>7.305366837960378</v>
      </c>
      <c r="Q14188" t="n">
        <v>0.983400856684602</v>
      </c>
      <c r="R14188" t="n">
        <v>0.9846697819802667</v>
      </c>
      <c r="S14188" t="n">
        <v>0.9997455315140341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373.6287434295459</v>
      </c>
      <c r="G14189" t="n">
        <v>4</v>
      </c>
      <c r="H14189" t="n">
        <v>5</v>
      </c>
      <c r="I14189" t="n">
        <v>374.3787434295459</v>
      </c>
      <c r="J14189" t="n">
        <v>374.3787434295459</v>
      </c>
      <c r="K14189" t="n">
        <v>379.1716687226985</v>
      </c>
      <c r="L14189" t="n">
        <v>374.2954100962125</v>
      </c>
      <c r="M14189" t="n">
        <v>374.2954100962125</v>
      </c>
      <c r="N14189" t="n">
        <v>380.8167071173431</v>
      </c>
      <c r="O14189" t="n">
        <v>379.1716687226985</v>
      </c>
      <c r="P14189" t="n">
        <v>5.542925293152621</v>
      </c>
      <c r="Q14189" t="n">
        <v>0.9827325232359607</v>
      </c>
      <c r="R14189" t="n">
        <v>0.9679386002061027</v>
      </c>
      <c r="S14189" t="n">
        <v>0.9994463805240363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375.1490241669484</v>
      </c>
      <c r="G14190" t="n">
        <v>6</v>
      </c>
      <c r="H14190" t="n">
        <v>7</v>
      </c>
      <c r="I14190" t="n">
        <v>377.5490241669484</v>
      </c>
      <c r="J14190" t="n">
        <v>379.965563905367</v>
      </c>
      <c r="K14190" t="n">
        <v>383.5922190131331</v>
      </c>
      <c r="L14190" t="n">
        <v>377.2823575002818</v>
      </c>
      <c r="M14190" t="n">
        <v>377.2823575002818</v>
      </c>
      <c r="N14190" t="n">
        <v>380.3821580228305</v>
      </c>
      <c r="O14190" t="n">
        <v>380.3821580228305</v>
      </c>
      <c r="P14190" t="n">
        <v>5.233133855882102</v>
      </c>
      <c r="Q14190" t="n">
        <v>0.9898746353337639</v>
      </c>
      <c r="R14190" t="n">
        <v>0.9925796939415494</v>
      </c>
      <c r="S14190" t="n">
        <v>0.9999248666952231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378.4270345863905</v>
      </c>
      <c r="G14191" t="n">
        <v>1</v>
      </c>
      <c r="H14191" t="n">
        <v>5</v>
      </c>
      <c r="I14191" t="n">
        <v>380.7770345863905</v>
      </c>
      <c r="J14191" t="n">
        <v>380.7770345863905</v>
      </c>
      <c r="K14191" t="n">
        <v>386.3545406107933</v>
      </c>
      <c r="L14191" t="n">
        <v>379.732590141946</v>
      </c>
      <c r="M14191" t="n">
        <v>380.8167071173431</v>
      </c>
      <c r="N14191" t="n">
        <v>386.4419748489006</v>
      </c>
      <c r="O14191" t="n">
        <v>386.3545406107933</v>
      </c>
      <c r="P14191" t="n">
        <v>7.92750602440276</v>
      </c>
      <c r="Q14191" t="n">
        <v>0.9795996265486936</v>
      </c>
      <c r="R14191" t="n">
        <v>0.9722821821147931</v>
      </c>
      <c r="S14191" t="n">
        <v>0.9994345461638865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384.7700976324574</v>
      </c>
      <c r="G14192" t="n">
        <v>7</v>
      </c>
      <c r="H14192" t="n">
        <v>8</v>
      </c>
      <c r="I14192" t="n">
        <v>386.6145420769018</v>
      </c>
      <c r="J14192" t="n">
        <v>386.6145420769018</v>
      </c>
      <c r="K14192" t="n">
        <v>390.8813071870665</v>
      </c>
      <c r="L14192" t="n">
        <v>386.4300976324574</v>
      </c>
      <c r="M14192" t="n">
        <v>386.4300976324574</v>
      </c>
      <c r="N14192" t="n">
        <v>390.7736511600976</v>
      </c>
      <c r="O14192" t="n">
        <v>390.7736511600976</v>
      </c>
      <c r="P14192" t="n">
        <v>6.003553527640236</v>
      </c>
      <c r="Q14192" t="n">
        <v>0.9898005008484542</v>
      </c>
      <c r="R14192" t="n">
        <v>0.9910214740087107</v>
      </c>
      <c r="S14192" t="n">
        <v>0.9999084235317697</v>
      </c>
      <c r="T14192" t="b">
        <v>1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390.9078886684268</v>
      </c>
      <c r="G14193" t="n">
        <v>4</v>
      </c>
      <c r="H14193" t="n">
        <v>7</v>
      </c>
      <c r="I14193" t="n">
        <v>392.2516386684268</v>
      </c>
      <c r="J14193" t="n">
        <v>392.2516386684268</v>
      </c>
      <c r="K14193" t="n">
        <v>396.9203292061444</v>
      </c>
      <c r="L14193" t="n">
        <v>391.8634442239824</v>
      </c>
      <c r="M14193" t="n">
        <v>391.8634442239824</v>
      </c>
      <c r="N14193" t="n">
        <v>396.9950564214736</v>
      </c>
      <c r="O14193" t="n">
        <v>396.9203292061444</v>
      </c>
      <c r="P14193" t="n">
        <v>6.012440537717566</v>
      </c>
      <c r="Q14193" t="n">
        <v>0.9831763173600987</v>
      </c>
      <c r="R14193" t="n">
        <v>0.9877458396525692</v>
      </c>
      <c r="S14193" t="n">
        <v>0.9997938398952964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392.9606889065146</v>
      </c>
      <c r="G14194" t="n">
        <v>3</v>
      </c>
      <c r="H14194" t="n">
        <v>5</v>
      </c>
      <c r="I14194" t="n">
        <v>395.8178317636574</v>
      </c>
      <c r="J14194" t="n">
        <v>395.8178317636574</v>
      </c>
      <c r="K14194" t="n">
        <v>398.3392888766821</v>
      </c>
      <c r="L14194" t="n">
        <v>395.1829111287368</v>
      </c>
      <c r="M14194" t="n">
        <v>395.1829111287368</v>
      </c>
      <c r="N14194" t="n">
        <v>398.196184329459</v>
      </c>
      <c r="O14194" t="n">
        <v>398.196184329459</v>
      </c>
      <c r="P14194" t="n">
        <v>5.235495422944439</v>
      </c>
      <c r="Q14194" t="n">
        <v>0.9888393613238466</v>
      </c>
      <c r="R14194" t="n">
        <v>0.9850556041323836</v>
      </c>
      <c r="S14194" t="n">
        <v>0.9998332109974881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394.8999273339812</v>
      </c>
      <c r="G14195" t="n">
        <v>1</v>
      </c>
      <c r="H14195" t="n">
        <v>2</v>
      </c>
      <c r="I14195" t="n">
        <v>398.5999273339812</v>
      </c>
      <c r="J14195" t="n">
        <v>398.5999273339812</v>
      </c>
      <c r="K14195" t="n">
        <v>401.2481550528142</v>
      </c>
      <c r="L14195" t="n">
        <v>397.9832606673145</v>
      </c>
      <c r="M14195" t="n">
        <v>400.6405627466463</v>
      </c>
      <c r="N14195" t="n">
        <v>402.8844647306295</v>
      </c>
      <c r="O14195" t="n">
        <v>401.2481550528142</v>
      </c>
      <c r="P14195" t="n">
        <v>6.348227718832959</v>
      </c>
      <c r="Q14195" t="n">
        <v>0.9902613657685</v>
      </c>
      <c r="R14195" t="n">
        <v>0.9923542535850847</v>
      </c>
      <c r="S14195" t="n">
        <v>0.9999255408722383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396.410035731821</v>
      </c>
      <c r="G14196" t="n">
        <v>2</v>
      </c>
      <c r="H14196" t="n">
        <v>6</v>
      </c>
      <c r="I14196" t="n">
        <v>398.285035731821</v>
      </c>
      <c r="J14196" t="n">
        <v>402.8844647306295</v>
      </c>
      <c r="K14196" t="n">
        <v>407.2164269073996</v>
      </c>
      <c r="L14196" t="n">
        <v>397.535035731821</v>
      </c>
      <c r="M14196" t="n">
        <v>397.535035731821</v>
      </c>
      <c r="N14196" t="n">
        <v>402.4084931806875</v>
      </c>
      <c r="O14196" t="n">
        <v>402.4084931806875</v>
      </c>
      <c r="P14196" t="n">
        <v>5.998457448866418</v>
      </c>
      <c r="Q14196" t="n">
        <v>0.9852920316162824</v>
      </c>
      <c r="R14196" t="n">
        <v>0.9864173857551203</v>
      </c>
      <c r="S14196" t="n">
        <v>0.9998002273391181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396.6819408988596</v>
      </c>
      <c r="G14197" t="n">
        <v>4</v>
      </c>
      <c r="H14197" t="n">
        <v>8</v>
      </c>
      <c r="I14197" t="n">
        <v>397.5881908988596</v>
      </c>
      <c r="J14197" t="n">
        <v>397.5881908988596</v>
      </c>
      <c r="K14197" t="n">
        <v>401.02382142868</v>
      </c>
      <c r="L14197" t="n">
        <v>397.2619408988596</v>
      </c>
      <c r="M14197" t="n">
        <v>397.2619408988596</v>
      </c>
      <c r="N14197" t="n">
        <v>401.1061910222111</v>
      </c>
      <c r="O14197" t="n">
        <v>401.02382142868</v>
      </c>
      <c r="P14197" t="n">
        <v>4.341880529820401</v>
      </c>
      <c r="Q14197" t="n">
        <v>0.987591962041622</v>
      </c>
      <c r="R14197" t="n">
        <v>0.992049465700415</v>
      </c>
      <c r="S14197" t="n">
        <v>0.9999013494686214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396.9092877694601</v>
      </c>
      <c r="G14198" t="n">
        <v>2</v>
      </c>
      <c r="H14198" t="n">
        <v>4</v>
      </c>
      <c r="I14198" t="n">
        <v>397.9509544361268</v>
      </c>
      <c r="J14198" t="n">
        <v>397.9509544361268</v>
      </c>
      <c r="K14198" t="n">
        <v>400.6405627466463</v>
      </c>
      <c r="L14198" t="n">
        <v>397.6905377694601</v>
      </c>
      <c r="M14198" t="n">
        <v>401.02382142868</v>
      </c>
      <c r="N14198" t="n">
        <v>403.3767584891415</v>
      </c>
      <c r="O14198" t="n">
        <v>400.6405627466463</v>
      </c>
      <c r="P14198" t="n">
        <v>3.731274977186217</v>
      </c>
      <c r="Q14198" t="n">
        <v>0.9908425518674004</v>
      </c>
      <c r="R14198" t="n">
        <v>0.9914854856908247</v>
      </c>
      <c r="S14198" t="n">
        <v>0.9999220287768394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399.5749071892037</v>
      </c>
      <c r="G14199" t="n">
        <v>1</v>
      </c>
      <c r="H14199" t="n">
        <v>2</v>
      </c>
      <c r="I14199" t="n">
        <v>400.5249071892037</v>
      </c>
      <c r="J14199" t="n">
        <v>401.2481550528142</v>
      </c>
      <c r="K14199" t="n">
        <v>404.759283388203</v>
      </c>
      <c r="L14199" t="n">
        <v>400.3665738558704</v>
      </c>
      <c r="M14199" t="n">
        <v>407.2164269073996</v>
      </c>
      <c r="N14199" t="n">
        <v>410.191483690383</v>
      </c>
      <c r="O14199" t="n">
        <v>404.759283388203</v>
      </c>
      <c r="P14199" t="n">
        <v>5.184376198999303</v>
      </c>
      <c r="Q14199" t="n">
        <v>0.9871086527697857</v>
      </c>
      <c r="R14199" t="n">
        <v>0.989875606472104</v>
      </c>
      <c r="S14199" t="n">
        <v>0.9998694829275365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405.1251332433498</v>
      </c>
      <c r="G14200" t="n">
        <v>1</v>
      </c>
      <c r="H14200" t="n">
        <v>3</v>
      </c>
      <c r="I14200" t="n">
        <v>407.0251332433498</v>
      </c>
      <c r="J14200" t="n">
        <v>407.0251332433498</v>
      </c>
      <c r="K14200" t="n">
        <v>411.1952284721359</v>
      </c>
      <c r="L14200" t="n">
        <v>406.4822761004926</v>
      </c>
      <c r="M14200" t="n">
        <v>406.4822761004926</v>
      </c>
      <c r="N14200" t="n">
        <v>410.0016239846593</v>
      </c>
      <c r="O14200" t="n">
        <v>410.0016239846593</v>
      </c>
      <c r="P14200" t="n">
        <v>4.876490741309453</v>
      </c>
      <c r="Q14200" t="n">
        <v>0.9847077976782468</v>
      </c>
      <c r="R14200" t="n">
        <v>0.9844569120041653</v>
      </c>
      <c r="S14200" t="n">
        <v>0.9997623119536628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405.768854326859</v>
      </c>
      <c r="G14201" t="n">
        <v>1</v>
      </c>
      <c r="H14201" t="n">
        <v>7</v>
      </c>
      <c r="I14201" t="n">
        <v>409.018854326859</v>
      </c>
      <c r="J14201" t="n">
        <v>411.1952284721359</v>
      </c>
      <c r="K14201" t="n">
        <v>417.0645384971245</v>
      </c>
      <c r="L14201" t="n">
        <v>407.2132987713035</v>
      </c>
      <c r="M14201" t="n">
        <v>407.2132987713035</v>
      </c>
      <c r="N14201" t="n">
        <v>411.9953653558445</v>
      </c>
      <c r="O14201" t="n">
        <v>411.9953653558445</v>
      </c>
      <c r="P14201" t="n">
        <v>6.226511028985499</v>
      </c>
      <c r="Q14201" t="n">
        <v>0.9785438505350066</v>
      </c>
      <c r="R14201" t="n">
        <v>0.9885757588794042</v>
      </c>
      <c r="S14201" t="n">
        <v>0.9997548797749923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8.559549594331926</v>
      </c>
      <c r="G14202" t="n">
        <v>2</v>
      </c>
      <c r="H14202" t="n">
        <v>8</v>
      </c>
      <c r="I14202" t="n">
        <v>8.976216260998592</v>
      </c>
      <c r="J14202" t="n">
        <v>8.976216260998592</v>
      </c>
      <c r="K14202" t="n">
        <v>12.26851048345779</v>
      </c>
      <c r="L14202" t="n">
        <v>8.759549594331926</v>
      </c>
      <c r="M14202" t="n">
        <v>8.759549594331926</v>
      </c>
      <c r="N14202" t="n">
        <v>11.98228830504902</v>
      </c>
      <c r="O14202" t="n">
        <v>11.98228830504902</v>
      </c>
      <c r="P14202" t="n">
        <v>3.422738710717098</v>
      </c>
      <c r="Q14202" t="n">
        <v>0.9933943169199805</v>
      </c>
      <c r="R14202" t="n">
        <v>0.9879351104291708</v>
      </c>
      <c r="S14202" t="n">
        <v>0.9999203031630997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9.170704464345047</v>
      </c>
      <c r="G14203" t="n">
        <v>7</v>
      </c>
      <c r="H14203" t="n">
        <v>8</v>
      </c>
      <c r="I14203" t="n">
        <v>9.726260019900602</v>
      </c>
      <c r="J14203" t="n">
        <v>9.726260019900602</v>
      </c>
      <c r="K14203" t="n">
        <v>13.76153576903967</v>
      </c>
      <c r="L14203" t="n">
        <v>9.670704464345047</v>
      </c>
      <c r="M14203" t="n">
        <v>11.98228830504902</v>
      </c>
      <c r="N14203" t="n">
        <v>16.09018638770155</v>
      </c>
      <c r="O14203" t="n">
        <v>13.76153576903967</v>
      </c>
      <c r="P14203" t="n">
        <v>4.590831304694621</v>
      </c>
      <c r="Q14203" t="n">
        <v>0.9923451462529478</v>
      </c>
      <c r="R14203" t="n">
        <v>0.9846469157304475</v>
      </c>
      <c r="S14203" t="n">
        <v>0.9998824743853504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10.23319697209837</v>
      </c>
      <c r="G14204" t="n">
        <v>5</v>
      </c>
      <c r="H14204" t="n">
        <v>7</v>
      </c>
      <c r="I14204" t="n">
        <v>10.8165303054317</v>
      </c>
      <c r="J14204" t="n">
        <v>10.8165303054317</v>
      </c>
      <c r="K14204" t="n">
        <v>14.47518263379567</v>
      </c>
      <c r="L14204" t="n">
        <v>10.69986363876503</v>
      </c>
      <c r="M14204" t="n">
        <v>13.76153576903967</v>
      </c>
      <c r="N14204" t="n">
        <v>16.71714191593477</v>
      </c>
      <c r="O14204" t="n">
        <v>14.47518263379567</v>
      </c>
      <c r="P14204" t="n">
        <v>4.241985661697303</v>
      </c>
      <c r="Q14204" t="n">
        <v>0.9909306882046071</v>
      </c>
      <c r="R14204" t="n">
        <v>0.994387501995372</v>
      </c>
      <c r="S14204" t="n">
        <v>0.9999490985056451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10.64003008100759</v>
      </c>
      <c r="G14205" t="n">
        <v>3</v>
      </c>
      <c r="H14205" t="n">
        <v>6</v>
      </c>
      <c r="I14205" t="n">
        <v>11.49717293815044</v>
      </c>
      <c r="J14205" t="n">
        <v>11.49717293815044</v>
      </c>
      <c r="K14205" t="n">
        <v>14.48041533942625</v>
      </c>
      <c r="L14205" t="n">
        <v>11.24003008100759</v>
      </c>
      <c r="M14205" t="n">
        <v>11.24003008100759</v>
      </c>
      <c r="N14205" t="n">
        <v>14.60959164216084</v>
      </c>
      <c r="O14205" t="n">
        <v>14.48041533942625</v>
      </c>
      <c r="P14205" t="n">
        <v>3.840385258418669</v>
      </c>
      <c r="Q14205" t="n">
        <v>0.9904662587616716</v>
      </c>
      <c r="R14205" t="n">
        <v>0.986984344509347</v>
      </c>
      <c r="S14205" t="n">
        <v>0.9998759121085049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11.94124874919253</v>
      </c>
      <c r="G14206" t="n">
        <v>3</v>
      </c>
      <c r="H14206" t="n">
        <v>7</v>
      </c>
      <c r="I14206" t="n">
        <v>12.61982017776396</v>
      </c>
      <c r="J14206" t="n">
        <v>14.48041533942625</v>
      </c>
      <c r="K14206" t="n">
        <v>17.3380885155492</v>
      </c>
      <c r="L14206" t="n">
        <v>12.36347097141476</v>
      </c>
      <c r="M14206" t="n">
        <v>16.71714191593477</v>
      </c>
      <c r="N14206" t="n">
        <v>19.47597166936323</v>
      </c>
      <c r="O14206" t="n">
        <v>17.3380885155492</v>
      </c>
      <c r="P14206" t="n">
        <v>5.396839766356669</v>
      </c>
      <c r="Q14206" t="n">
        <v>0.990865710001657</v>
      </c>
      <c r="R14206" t="n">
        <v>0.9947601864362495</v>
      </c>
      <c r="S14206" t="n">
        <v>0.9999521380233715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13.24527345112965</v>
      </c>
      <c r="G14207" t="n">
        <v>3</v>
      </c>
      <c r="H14207" t="n">
        <v>5</v>
      </c>
      <c r="I14207" t="n">
        <v>14.81670202255822</v>
      </c>
      <c r="J14207" t="n">
        <v>17.3380885155492</v>
      </c>
      <c r="K14207" t="n">
        <v>21.86075584139116</v>
      </c>
      <c r="L14207" t="n">
        <v>14.46749567335188</v>
      </c>
      <c r="M14207" t="n">
        <v>14.47518263379567</v>
      </c>
      <c r="N14207" t="n">
        <v>19.88000676439272</v>
      </c>
      <c r="O14207" t="n">
        <v>19.88000676439272</v>
      </c>
      <c r="P14207" t="n">
        <v>6.634733313263068</v>
      </c>
      <c r="Q14207" t="n">
        <v>0.9855822262739647</v>
      </c>
      <c r="R14207" t="n">
        <v>0.9866312033313022</v>
      </c>
      <c r="S14207" t="n">
        <v>0.9998072517146414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17.102666379239</v>
      </c>
      <c r="G14208" t="n">
        <v>2</v>
      </c>
      <c r="H14208" t="n">
        <v>8</v>
      </c>
      <c r="I14208" t="n">
        <v>19.68599971257233</v>
      </c>
      <c r="J14208" t="n">
        <v>19.68599971257233</v>
      </c>
      <c r="K14208" t="n">
        <v>22.49804977722902</v>
      </c>
      <c r="L14208" t="n">
        <v>18.342666379239</v>
      </c>
      <c r="M14208" t="n">
        <v>18.342666379239</v>
      </c>
      <c r="N14208" t="n">
        <v>21.09530693548744</v>
      </c>
      <c r="O14208" t="n">
        <v>21.09530693548744</v>
      </c>
      <c r="P14208" t="n">
        <v>3.992640556248446</v>
      </c>
      <c r="Q14208" t="n">
        <v>0.9943551571346023</v>
      </c>
      <c r="R14208" t="n">
        <v>0.9896858956939072</v>
      </c>
      <c r="S14208" t="n">
        <v>0.9999417785018948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18.01499617324731</v>
      </c>
      <c r="G14209" t="n">
        <v>6</v>
      </c>
      <c r="H14209" t="n">
        <v>7</v>
      </c>
      <c r="I14209" t="n">
        <v>18.78999617324731</v>
      </c>
      <c r="J14209" t="n">
        <v>18.78999617324731</v>
      </c>
      <c r="K14209" t="n">
        <v>21.89971292226077</v>
      </c>
      <c r="L14209" t="n">
        <v>18.7038850621362</v>
      </c>
      <c r="M14209" t="n">
        <v>19.47597166936323</v>
      </c>
      <c r="N14209" t="n">
        <v>22.1339309506107</v>
      </c>
      <c r="O14209" t="n">
        <v>21.89971292226077</v>
      </c>
      <c r="P14209" t="n">
        <v>3.884716749013457</v>
      </c>
      <c r="Q14209" t="n">
        <v>0.9879819943269151</v>
      </c>
      <c r="R14209" t="n">
        <v>0.9949512841085498</v>
      </c>
      <c r="S14209" t="n">
        <v>0.9999393245037748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18.19608660032712</v>
      </c>
      <c r="G14210" t="n">
        <v>2</v>
      </c>
      <c r="H14210" t="n">
        <v>7</v>
      </c>
      <c r="I14210" t="n">
        <v>21.90441993366045</v>
      </c>
      <c r="J14210" t="n">
        <v>22.49804977722902</v>
      </c>
      <c r="K14210" t="n">
        <v>24.98393940929586</v>
      </c>
      <c r="L14210" t="n">
        <v>20.1738643781049</v>
      </c>
      <c r="M14210" t="n">
        <v>22.1339309506107</v>
      </c>
      <c r="N14210" t="n">
        <v>24.52428293348205</v>
      </c>
      <c r="O14210" t="n">
        <v>24.52428293348205</v>
      </c>
      <c r="P14210" t="n">
        <v>6.328196333154931</v>
      </c>
      <c r="Q14210" t="n">
        <v>0.9950082468596645</v>
      </c>
      <c r="R14210" t="n">
        <v>0.9954584402278936</v>
      </c>
      <c r="S14210" t="n">
        <v>0.9999773296547456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21.78238243925779</v>
      </c>
      <c r="G14211" t="n">
        <v>2</v>
      </c>
      <c r="H14211" t="n">
        <v>7</v>
      </c>
      <c r="I14211" t="n">
        <v>22.99071577259113</v>
      </c>
      <c r="J14211" t="n">
        <v>24.98393940929586</v>
      </c>
      <c r="K14211" t="n">
        <v>28.76478354934139</v>
      </c>
      <c r="L14211" t="n">
        <v>22.42682688370224</v>
      </c>
      <c r="M14211" t="n">
        <v>24.52428293348205</v>
      </c>
      <c r="N14211" t="n">
        <v>28.15982176453275</v>
      </c>
      <c r="O14211" t="n">
        <v>28.15982176453275</v>
      </c>
      <c r="P14211" t="n">
        <v>6.377439325274953</v>
      </c>
      <c r="Q14211" t="n">
        <v>0.9924178117744503</v>
      </c>
      <c r="R14211" t="n">
        <v>0.993100818637919</v>
      </c>
      <c r="S14211" t="n">
        <v>0.9999476891083104</v>
      </c>
      <c r="T14211" t="b">
        <v>1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22.2034939882144</v>
      </c>
      <c r="G14212" t="n">
        <v>1</v>
      </c>
      <c r="H14212" t="n">
        <v>7</v>
      </c>
      <c r="I14212" t="n">
        <v>26.5534939882144</v>
      </c>
      <c r="J14212" t="n">
        <v>26.5534939882144</v>
      </c>
      <c r="K14212" t="n">
        <v>32.371671686023</v>
      </c>
      <c r="L14212" t="n">
        <v>24.13682732154773</v>
      </c>
      <c r="M14212" t="n">
        <v>28.15982176453275</v>
      </c>
      <c r="N14212" t="n">
        <v>32.90022788265505</v>
      </c>
      <c r="O14212" t="n">
        <v>32.371671686023</v>
      </c>
      <c r="P14212" t="n">
        <v>10.1681776978086</v>
      </c>
      <c r="Q14212" t="n">
        <v>0.9717344558807186</v>
      </c>
      <c r="R14212" t="n">
        <v>0.9910135521582394</v>
      </c>
      <c r="S14212" t="n">
        <v>0.9997459931620531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23.54123471007884</v>
      </c>
      <c r="G14213" t="n">
        <v>3</v>
      </c>
      <c r="H14213" t="n">
        <v>7</v>
      </c>
      <c r="I14213" t="n">
        <v>26.68409185293599</v>
      </c>
      <c r="J14213" t="n">
        <v>32.24050836679456</v>
      </c>
      <c r="K14213" t="n">
        <v>38.21017240698017</v>
      </c>
      <c r="L14213" t="n">
        <v>25.4967902656344</v>
      </c>
      <c r="M14213" t="n">
        <v>35.32351795443662</v>
      </c>
      <c r="N14213" t="n">
        <v>41.08669861121842</v>
      </c>
      <c r="O14213" t="n">
        <v>38.21017240698017</v>
      </c>
      <c r="P14213" t="n">
        <v>14.66893769690133</v>
      </c>
      <c r="Q14213" t="n">
        <v>0.9810133946875749</v>
      </c>
      <c r="R14213" t="n">
        <v>0.9890852820018515</v>
      </c>
      <c r="S14213" t="n">
        <v>0.9997927665572728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23.74468043695054</v>
      </c>
      <c r="G14214" t="n">
        <v>3</v>
      </c>
      <c r="H14214" t="n">
        <v>8</v>
      </c>
      <c r="I14214" t="n">
        <v>25.92325186552197</v>
      </c>
      <c r="J14214" t="n">
        <v>27.98909927195351</v>
      </c>
      <c r="K14214" t="n">
        <v>32.24050836679456</v>
      </c>
      <c r="L14214" t="n">
        <v>24.96468043695054</v>
      </c>
      <c r="M14214" t="n">
        <v>24.96468043695054</v>
      </c>
      <c r="N14214" t="n">
        <v>29.14290408571451</v>
      </c>
      <c r="O14214" t="n">
        <v>29.14290408571451</v>
      </c>
      <c r="P14214" t="n">
        <v>5.398223648763974</v>
      </c>
      <c r="Q14214" t="n">
        <v>0.9864410781306944</v>
      </c>
      <c r="R14214" t="n">
        <v>0.9843861397272166</v>
      </c>
      <c r="S14214" t="n">
        <v>0.999788292888483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24.07541052058682</v>
      </c>
      <c r="G14215" t="n">
        <v>6</v>
      </c>
      <c r="H14215" t="n">
        <v>7</v>
      </c>
      <c r="I14215" t="n">
        <v>24.87541052058683</v>
      </c>
      <c r="J14215" t="n">
        <v>28.17136978129723</v>
      </c>
      <c r="K14215" t="n">
        <v>31.00653199657405</v>
      </c>
      <c r="L14215" t="n">
        <v>24.78652163169794</v>
      </c>
      <c r="M14215" t="n">
        <v>32.90022788265505</v>
      </c>
      <c r="N14215" t="n">
        <v>35.32351795443662</v>
      </c>
      <c r="O14215" t="n">
        <v>31.00653199657405</v>
      </c>
      <c r="P14215" t="n">
        <v>6.931121475987229</v>
      </c>
      <c r="Q14215" t="n">
        <v>0.9890372164403605</v>
      </c>
      <c r="R14215" t="n">
        <v>0.9953960036420081</v>
      </c>
      <c r="S14215" t="n">
        <v>0.999949527384418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24.33097065614846</v>
      </c>
      <c r="G14216" t="n">
        <v>3</v>
      </c>
      <c r="H14216" t="n">
        <v>6</v>
      </c>
      <c r="I14216" t="n">
        <v>25.00954208471989</v>
      </c>
      <c r="J14216" t="n">
        <v>25.00954208471989</v>
      </c>
      <c r="K14216" t="n">
        <v>27.98909927195351</v>
      </c>
      <c r="L14216" t="n">
        <v>24.80597065614846</v>
      </c>
      <c r="M14216" t="n">
        <v>24.80597065614846</v>
      </c>
      <c r="N14216" t="n">
        <v>28.17136978129723</v>
      </c>
      <c r="O14216" t="n">
        <v>27.98909927195351</v>
      </c>
      <c r="P14216" t="n">
        <v>3.658128615805055</v>
      </c>
      <c r="Q14216" t="n">
        <v>0.9904779795894952</v>
      </c>
      <c r="R14216" t="n">
        <v>0.9870003178502113</v>
      </c>
      <c r="S14216" t="n">
        <v>0.9998762167612396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26.54925853845021</v>
      </c>
      <c r="G14217" t="n">
        <v>1</v>
      </c>
      <c r="H14217" t="n">
        <v>3</v>
      </c>
      <c r="I14217" t="n">
        <v>29.79925853845021</v>
      </c>
      <c r="J14217" t="n">
        <v>32.371671686023</v>
      </c>
      <c r="K14217" t="n">
        <v>36.43189230942568</v>
      </c>
      <c r="L14217" t="n">
        <v>28.87068710987878</v>
      </c>
      <c r="M14217" t="n">
        <v>38.21017240698017</v>
      </c>
      <c r="N14217" t="n">
        <v>41.63679172290919</v>
      </c>
      <c r="O14217" t="n">
        <v>36.43189230942568</v>
      </c>
      <c r="P14217" t="n">
        <v>9.882633770975477</v>
      </c>
      <c r="Q14217" t="n">
        <v>0.9801895833244362</v>
      </c>
      <c r="R14217" t="n">
        <v>0.9890571096383884</v>
      </c>
      <c r="S14217" t="n">
        <v>0.9997832167823014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29.14095242709491</v>
      </c>
      <c r="G14218" t="n">
        <v>1</v>
      </c>
      <c r="H14218" t="n">
        <v>4</v>
      </c>
      <c r="I14218" t="n">
        <v>33.14095242709492</v>
      </c>
      <c r="J14218" t="n">
        <v>36.43189230942568</v>
      </c>
      <c r="K14218" t="n">
        <v>39.84124532296258</v>
      </c>
      <c r="L14218" t="n">
        <v>31.64095242709491</v>
      </c>
      <c r="M14218" t="n">
        <v>31.64095242709491</v>
      </c>
      <c r="N14218" t="n">
        <v>34.16816515041597</v>
      </c>
      <c r="O14218" t="n">
        <v>34.16816515041597</v>
      </c>
      <c r="P14218" t="n">
        <v>5.027212723321053</v>
      </c>
      <c r="Q14218" t="n">
        <v>0.9833386447479866</v>
      </c>
      <c r="R14218" t="n">
        <v>0.9847446192009178</v>
      </c>
      <c r="S14218" t="n">
        <v>0.9997458246810017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29.42516868175145</v>
      </c>
      <c r="G14219" t="n">
        <v>3</v>
      </c>
      <c r="H14219" t="n">
        <v>5</v>
      </c>
      <c r="I14219" t="n">
        <v>29.92516868175145</v>
      </c>
      <c r="J14219" t="n">
        <v>41.63679172290919</v>
      </c>
      <c r="K14219" t="n">
        <v>47.13490759868972</v>
      </c>
      <c r="L14219" t="n">
        <v>29.81405757064034</v>
      </c>
      <c r="M14219" t="n">
        <v>29.81405757064034</v>
      </c>
      <c r="N14219" t="n">
        <v>36.3845937647225</v>
      </c>
      <c r="O14219" t="n">
        <v>36.3845937647225</v>
      </c>
      <c r="P14219" t="n">
        <v>6.959425082971055</v>
      </c>
      <c r="Q14219" t="n">
        <v>0.9824999571176334</v>
      </c>
      <c r="R14219" t="n">
        <v>0.9837713352635983</v>
      </c>
      <c r="S14219" t="n">
        <v>0.9997159976711895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30.11566572270055</v>
      </c>
      <c r="G14220" t="n">
        <v>2</v>
      </c>
      <c r="H14220" t="n">
        <v>8</v>
      </c>
      <c r="I14220" t="n">
        <v>34.07399905603388</v>
      </c>
      <c r="J14220" t="n">
        <v>38.61763790065462</v>
      </c>
      <c r="K14220" t="n">
        <v>46.10782437143978</v>
      </c>
      <c r="L14220" t="n">
        <v>32.01566572270055</v>
      </c>
      <c r="M14220" t="n">
        <v>32.01566572270055</v>
      </c>
      <c r="N14220" t="n">
        <v>39.34760881734235</v>
      </c>
      <c r="O14220" t="n">
        <v>39.34760881734235</v>
      </c>
      <c r="P14220" t="n">
        <v>9.231943094641803</v>
      </c>
      <c r="Q14220" t="n">
        <v>0.9850348865588373</v>
      </c>
      <c r="R14220" t="n">
        <v>0.9727624733166755</v>
      </c>
      <c r="S14220" t="n">
        <v>0.9995923873233273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30.57232472880134</v>
      </c>
      <c r="G14221" t="n">
        <v>2</v>
      </c>
      <c r="H14221" t="n">
        <v>3</v>
      </c>
      <c r="I14221" t="n">
        <v>33.94732472880133</v>
      </c>
      <c r="J14221" t="n">
        <v>33.94732472880133</v>
      </c>
      <c r="K14221" t="n">
        <v>38.61763790065462</v>
      </c>
      <c r="L14221" t="n">
        <v>33.46518187165848</v>
      </c>
      <c r="M14221" t="n">
        <v>47.13490759868972</v>
      </c>
      <c r="N14221" t="n">
        <v>51.78662875950856</v>
      </c>
      <c r="O14221" t="n">
        <v>38.61763790065462</v>
      </c>
      <c r="P14221" t="n">
        <v>8.045313171853284</v>
      </c>
      <c r="Q14221" t="n">
        <v>0.9906424204667091</v>
      </c>
      <c r="R14221" t="n">
        <v>0.9851738814003443</v>
      </c>
      <c r="S14221" t="n">
        <v>0.9998612634160338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31.24229765980802</v>
      </c>
      <c r="G14222" t="n">
        <v>5</v>
      </c>
      <c r="H14222" t="n">
        <v>8</v>
      </c>
      <c r="I14222" t="n">
        <v>32.99229765980802</v>
      </c>
      <c r="J14222" t="n">
        <v>36.3845937647225</v>
      </c>
      <c r="K14222" t="n">
        <v>44.25020930793649</v>
      </c>
      <c r="L14222" t="n">
        <v>32.50229765980801</v>
      </c>
      <c r="M14222" t="n">
        <v>39.34760881734235</v>
      </c>
      <c r="N14222" t="n">
        <v>45.81612363417953</v>
      </c>
      <c r="O14222" t="n">
        <v>44.25020930793649</v>
      </c>
      <c r="P14222" t="n">
        <v>13.00791164812848</v>
      </c>
      <c r="Q14222" t="n">
        <v>0.9806038070921498</v>
      </c>
      <c r="R14222" t="n">
        <v>0.9759310981474686</v>
      </c>
      <c r="S14222" t="n">
        <v>0.9995331549365882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32.13882146750655</v>
      </c>
      <c r="G14223" t="n">
        <v>2</v>
      </c>
      <c r="H14223" t="n">
        <v>4</v>
      </c>
      <c r="I14223" t="n">
        <v>34.34715480083988</v>
      </c>
      <c r="J14223" t="n">
        <v>46.10782437143978</v>
      </c>
      <c r="K14223" t="n">
        <v>49.44183920721257</v>
      </c>
      <c r="L14223" t="n">
        <v>33.79507146750655</v>
      </c>
      <c r="M14223" t="n">
        <v>34.16816515041597</v>
      </c>
      <c r="N14223" t="n">
        <v>37.08484526199062</v>
      </c>
      <c r="O14223" t="n">
        <v>37.08484526199062</v>
      </c>
      <c r="P14223" t="n">
        <v>4.946023794484077</v>
      </c>
      <c r="Q14223" t="n">
        <v>0.9933108889681914</v>
      </c>
      <c r="R14223" t="n">
        <v>0.9824144066450495</v>
      </c>
      <c r="S14223" t="n">
        <v>0.9998823680134885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33.51551215918059</v>
      </c>
      <c r="G14224" t="n">
        <v>4</v>
      </c>
      <c r="H14224" t="n">
        <v>7</v>
      </c>
      <c r="I14224" t="n">
        <v>35.26551215918059</v>
      </c>
      <c r="J14224" t="n">
        <v>37.08484526199062</v>
      </c>
      <c r="K14224" t="n">
        <v>41.19138391970979</v>
      </c>
      <c r="L14224" t="n">
        <v>34.75995660362504</v>
      </c>
      <c r="M14224" t="n">
        <v>41.08669861121842</v>
      </c>
      <c r="N14224" t="n">
        <v>45.60041904207038</v>
      </c>
      <c r="O14224" t="n">
        <v>41.19138391970979</v>
      </c>
      <c r="P14224" t="n">
        <v>7.675871760529198</v>
      </c>
      <c r="Q14224" t="n">
        <v>0.9753294941443083</v>
      </c>
      <c r="R14224" t="n">
        <v>0.9914414387427368</v>
      </c>
      <c r="S14224" t="n">
        <v>0.9997888559643864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36.44477450441902</v>
      </c>
      <c r="G14225" t="n">
        <v>4</v>
      </c>
      <c r="H14225" t="n">
        <v>7</v>
      </c>
      <c r="I14225" t="n">
        <v>38.91352450441902</v>
      </c>
      <c r="J14225" t="n">
        <v>41.19138391970979</v>
      </c>
      <c r="K14225" t="n">
        <v>45.74273508646224</v>
      </c>
      <c r="L14225" t="n">
        <v>38.20033005997457</v>
      </c>
      <c r="M14225" t="n">
        <v>45.60041904207038</v>
      </c>
      <c r="N14225" t="n">
        <v>50.60305714234403</v>
      </c>
      <c r="O14225" t="n">
        <v>45.74273508646224</v>
      </c>
      <c r="P14225" t="n">
        <v>9.297960582043224</v>
      </c>
      <c r="Q14225" t="n">
        <v>0.9726940361498732</v>
      </c>
      <c r="R14225" t="n">
        <v>0.9905187995903635</v>
      </c>
      <c r="S14225" t="n">
        <v>0.9997411066843587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38.14354072337786</v>
      </c>
      <c r="G14226" t="n">
        <v>1</v>
      </c>
      <c r="H14226" t="n">
        <v>2</v>
      </c>
      <c r="I14226" t="n">
        <v>41.84354072337786</v>
      </c>
      <c r="J14226" t="n">
        <v>41.84354072337786</v>
      </c>
      <c r="K14226" t="n">
        <v>44.66421047127123</v>
      </c>
      <c r="L14226" t="n">
        <v>41.2268740567112</v>
      </c>
      <c r="M14226" t="n">
        <v>49.44183920721257</v>
      </c>
      <c r="N14226" t="n">
        <v>51.83185514067937</v>
      </c>
      <c r="O14226" t="n">
        <v>44.66421047127123</v>
      </c>
      <c r="P14226" t="n">
        <v>6.520669747893365</v>
      </c>
      <c r="Q14226" t="n">
        <v>0.9861955550666988</v>
      </c>
      <c r="R14226" t="n">
        <v>0.9952003018231858</v>
      </c>
      <c r="S14226" t="n">
        <v>0.9999337428308217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42.15916198549761</v>
      </c>
      <c r="G14227" t="n">
        <v>1</v>
      </c>
      <c r="H14227" t="n">
        <v>7</v>
      </c>
      <c r="I14227" t="n">
        <v>45.75916198549761</v>
      </c>
      <c r="J14227" t="n">
        <v>45.75916198549761</v>
      </c>
      <c r="K14227" t="n">
        <v>51.53735717632467</v>
      </c>
      <c r="L14227" t="n">
        <v>43.75916198549761</v>
      </c>
      <c r="M14227" t="n">
        <v>50.60305714234403</v>
      </c>
      <c r="N14227" t="n">
        <v>55.31088719789874</v>
      </c>
      <c r="O14227" t="n">
        <v>51.53735717632467</v>
      </c>
      <c r="P14227" t="n">
        <v>9.378195190827057</v>
      </c>
      <c r="Q14227" t="n">
        <v>0.9719259441183777</v>
      </c>
      <c r="R14227" t="n">
        <v>0.9910750306056529</v>
      </c>
      <c r="S14227" t="n">
        <v>0.9997494399104814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45.58283495641265</v>
      </c>
      <c r="G14228" t="n">
        <v>1</v>
      </c>
      <c r="H14228" t="n">
        <v>8</v>
      </c>
      <c r="I14228" t="n">
        <v>48.68283495641266</v>
      </c>
      <c r="J14228" t="n">
        <v>51.53735717632467</v>
      </c>
      <c r="K14228" t="n">
        <v>52.25609087742114</v>
      </c>
      <c r="L14228" t="n">
        <v>46.82283495641266</v>
      </c>
      <c r="M14228" t="n">
        <v>46.82283495641266</v>
      </c>
      <c r="N14228" t="n">
        <v>47.418967760139</v>
      </c>
      <c r="O14228" t="n">
        <v>47.418967760139</v>
      </c>
      <c r="P14228" t="n">
        <v>1.836132803726343</v>
      </c>
      <c r="Q14228" t="n">
        <v>0.9964642561901542</v>
      </c>
      <c r="R14228" t="n">
        <v>0.9977572186793605</v>
      </c>
      <c r="S14228" t="n">
        <v>0.9999920700998287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46.14636800465885</v>
      </c>
      <c r="G14229" t="n">
        <v>6</v>
      </c>
      <c r="H14229" t="n">
        <v>8</v>
      </c>
      <c r="I14229" t="n">
        <v>47.24636800465885</v>
      </c>
      <c r="J14229" t="n">
        <v>47.24636800465885</v>
      </c>
      <c r="K14229" t="n">
        <v>52.11695288563332</v>
      </c>
      <c r="L14229" t="n">
        <v>47.02636800465886</v>
      </c>
      <c r="M14229" t="n">
        <v>47.418967760139</v>
      </c>
      <c r="N14229" t="n">
        <v>51.65691016048611</v>
      </c>
      <c r="O14229" t="n">
        <v>51.65691016048611</v>
      </c>
      <c r="P14229" t="n">
        <v>5.510542155827252</v>
      </c>
      <c r="Q14229" t="n">
        <v>0.981240992420203</v>
      </c>
      <c r="R14229" t="n">
        <v>0.98416474934595</v>
      </c>
      <c r="S14229" t="n">
        <v>0.9997029464129527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50.89868272250038</v>
      </c>
      <c r="G14230" t="n">
        <v>1</v>
      </c>
      <c r="H14230" t="n">
        <v>4</v>
      </c>
      <c r="I14230" t="n">
        <v>52.74868272250038</v>
      </c>
      <c r="J14230" t="n">
        <v>52.74868272250038</v>
      </c>
      <c r="K14230" t="n">
        <v>58.12026346310508</v>
      </c>
      <c r="L14230" t="n">
        <v>52.05493272250038</v>
      </c>
      <c r="M14230" t="n">
        <v>52.05493272250038</v>
      </c>
      <c r="N14230" t="n">
        <v>56.03666390085071</v>
      </c>
      <c r="O14230" t="n">
        <v>56.03666390085071</v>
      </c>
      <c r="P14230" t="n">
        <v>5.137981178350337</v>
      </c>
      <c r="Q14230" t="n">
        <v>0.9738754873808664</v>
      </c>
      <c r="R14230" t="n">
        <v>0.9760702447358396</v>
      </c>
      <c r="S14230" t="n">
        <v>0.9993748468066287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56.78294627322093</v>
      </c>
      <c r="G14231" t="n">
        <v>6</v>
      </c>
      <c r="H14231" t="n">
        <v>8</v>
      </c>
      <c r="I14231" t="n">
        <v>57.35794627322093</v>
      </c>
      <c r="J14231" t="n">
        <v>57.35794627322093</v>
      </c>
      <c r="K14231" t="n">
        <v>62.40819566029136</v>
      </c>
      <c r="L14231" t="n">
        <v>57.24294627322093</v>
      </c>
      <c r="M14231" t="n">
        <v>57.24294627322093</v>
      </c>
      <c r="N14231" t="n">
        <v>61.63721647542932</v>
      </c>
      <c r="O14231" t="n">
        <v>61.63721647542932</v>
      </c>
      <c r="P14231" t="n">
        <v>4.85427020220839</v>
      </c>
      <c r="Q14231" t="n">
        <v>0.9805557871360769</v>
      </c>
      <c r="R14231" t="n">
        <v>0.9835854439736854</v>
      </c>
      <c r="S14231" t="n">
        <v>0.9996808318785575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57.22694773983289</v>
      </c>
      <c r="G14232" t="n">
        <v>2</v>
      </c>
      <c r="H14232" t="n">
        <v>6</v>
      </c>
      <c r="I14232" t="n">
        <v>59.56028107316623</v>
      </c>
      <c r="J14232" t="n">
        <v>59.56028107316623</v>
      </c>
      <c r="K14232" t="n">
        <v>61.99128333930429</v>
      </c>
      <c r="L14232" t="n">
        <v>58.62694773983289</v>
      </c>
      <c r="M14232" t="n">
        <v>62.40819566029136</v>
      </c>
      <c r="N14232" t="n">
        <v>65.14307320969668</v>
      </c>
      <c r="O14232" t="n">
        <v>61.99128333930429</v>
      </c>
      <c r="P14232" t="n">
        <v>4.764335599471394</v>
      </c>
      <c r="Q14232" t="n">
        <v>0.9951181931362566</v>
      </c>
      <c r="R14232" t="n">
        <v>0.9894229311922281</v>
      </c>
      <c r="S14232" t="n">
        <v>0.9999483647928959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57.47290522542911</v>
      </c>
      <c r="G14233" t="n">
        <v>6</v>
      </c>
      <c r="H14233" t="n">
        <v>8</v>
      </c>
      <c r="I14233" t="n">
        <v>58.87290522542911</v>
      </c>
      <c r="J14233" t="n">
        <v>65.14307320969668</v>
      </c>
      <c r="K14233" t="n">
        <v>67.26010889366484</v>
      </c>
      <c r="L14233" t="n">
        <v>58.59290522542911</v>
      </c>
      <c r="M14233" t="n">
        <v>61.63721647542932</v>
      </c>
      <c r="N14233" t="n">
        <v>63.47926943362383</v>
      </c>
      <c r="O14233" t="n">
        <v>63.47926943362383</v>
      </c>
      <c r="P14233" t="n">
        <v>6.006364208194718</v>
      </c>
      <c r="Q14233" t="n">
        <v>0.9918025941748183</v>
      </c>
      <c r="R14233" t="n">
        <v>0.9930860251204763</v>
      </c>
      <c r="S14233" t="n">
        <v>0.9999433233420474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59.21399833739289</v>
      </c>
      <c r="G14234" t="n">
        <v>4</v>
      </c>
      <c r="H14234" t="n">
        <v>7</v>
      </c>
      <c r="I14234" t="n">
        <v>60.87024833739289</v>
      </c>
      <c r="J14234" t="n">
        <v>60.87024833739289</v>
      </c>
      <c r="K14234" t="n">
        <v>64.35302438030288</v>
      </c>
      <c r="L14234" t="n">
        <v>60.39177611517066</v>
      </c>
      <c r="M14234" t="n">
        <v>60.39177611517066</v>
      </c>
      <c r="N14234" t="n">
        <v>64.21988506318088</v>
      </c>
      <c r="O14234" t="n">
        <v>64.21988506318088</v>
      </c>
      <c r="P14234" t="n">
        <v>5.005886725787995</v>
      </c>
      <c r="Q14234" t="n">
        <v>0.9790372408335135</v>
      </c>
      <c r="R14234" t="n">
        <v>0.9927367076008903</v>
      </c>
      <c r="S14234" t="n">
        <v>0.9998477413506817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60.48564947362748</v>
      </c>
      <c r="G14235" t="n">
        <v>7</v>
      </c>
      <c r="H14235" t="n">
        <v>8</v>
      </c>
      <c r="I14235" t="n">
        <v>61.35231614029415</v>
      </c>
      <c r="J14235" t="n">
        <v>64.21988506318088</v>
      </c>
      <c r="K14235" t="n">
        <v>67.03607816334747</v>
      </c>
      <c r="L14235" t="n">
        <v>61.26564947362748</v>
      </c>
      <c r="M14235" t="n">
        <v>63.47926943362383</v>
      </c>
      <c r="N14235" t="n">
        <v>66.3461451952175</v>
      </c>
      <c r="O14235" t="n">
        <v>66.3461451952175</v>
      </c>
      <c r="P14235" t="n">
        <v>5.86049572159002</v>
      </c>
      <c r="Q14235" t="n">
        <v>0.9946515287650007</v>
      </c>
      <c r="R14235" t="n">
        <v>0.9892601646688438</v>
      </c>
      <c r="S14235" t="n">
        <v>0.9999425582996627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60.57207713533428</v>
      </c>
      <c r="G14236" t="n">
        <v>1</v>
      </c>
      <c r="H14236" t="n">
        <v>5</v>
      </c>
      <c r="I14236" t="n">
        <v>62.72207713533428</v>
      </c>
      <c r="J14236" t="n">
        <v>62.72207713533428</v>
      </c>
      <c r="K14236" t="n">
        <v>68.2049267924552</v>
      </c>
      <c r="L14236" t="n">
        <v>61.76652157977873</v>
      </c>
      <c r="M14236" t="n">
        <v>61.76652157977873</v>
      </c>
      <c r="N14236" t="n">
        <v>67.29632237573323</v>
      </c>
      <c r="O14236" t="n">
        <v>67.29632237573323</v>
      </c>
      <c r="P14236" t="n">
        <v>6.724245240398943</v>
      </c>
      <c r="Q14236" t="n">
        <v>0.9733416119705295</v>
      </c>
      <c r="R14236" t="n">
        <v>0.9863241977637273</v>
      </c>
      <c r="S14236" t="n">
        <v>0.9996354251573711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61.831648571919</v>
      </c>
      <c r="G14237" t="n">
        <v>6</v>
      </c>
      <c r="H14237" t="n">
        <v>8</v>
      </c>
      <c r="I14237" t="n">
        <v>64.131648571919</v>
      </c>
      <c r="J14237" t="n">
        <v>67.26010889366484</v>
      </c>
      <c r="K14237" t="n">
        <v>70.87769149865073</v>
      </c>
      <c r="L14237" t="n">
        <v>63.67164857191901</v>
      </c>
      <c r="M14237" t="n">
        <v>66.3461451952175</v>
      </c>
      <c r="N14237" t="n">
        <v>69.49383835385939</v>
      </c>
      <c r="O14237" t="n">
        <v>69.49383835385939</v>
      </c>
      <c r="P14237" t="n">
        <v>7.662189781940384</v>
      </c>
      <c r="Q14237" t="n">
        <v>0.9860330306515841</v>
      </c>
      <c r="R14237" t="n">
        <v>0.9882143944802514</v>
      </c>
      <c r="S14237" t="n">
        <v>0.9998353908089531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62.48528348393951</v>
      </c>
      <c r="G14238" t="n">
        <v>1</v>
      </c>
      <c r="H14238" t="n">
        <v>7</v>
      </c>
      <c r="I14238" t="n">
        <v>66.18528348393951</v>
      </c>
      <c r="J14238" t="n">
        <v>68.2049267924552</v>
      </c>
      <c r="K14238" t="n">
        <v>72.27031749606694</v>
      </c>
      <c r="L14238" t="n">
        <v>64.12972792838396</v>
      </c>
      <c r="M14238" t="n">
        <v>67.03607816334747</v>
      </c>
      <c r="N14238" t="n">
        <v>70.34838726851922</v>
      </c>
      <c r="O14238" t="n">
        <v>70.34838726851922</v>
      </c>
      <c r="P14238" t="n">
        <v>7.863103784579707</v>
      </c>
      <c r="Q14238" t="n">
        <v>0.980164609588111</v>
      </c>
      <c r="R14238" t="n">
        <v>0.9937122807271993</v>
      </c>
      <c r="S14238" t="n">
        <v>0.9998752806334237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68.72465711794172</v>
      </c>
      <c r="G14239" t="n">
        <v>1</v>
      </c>
      <c r="H14239" t="n">
        <v>3</v>
      </c>
      <c r="I14239" t="n">
        <v>71.32465711794171</v>
      </c>
      <c r="J14239" t="n">
        <v>72.27031749606694</v>
      </c>
      <c r="K14239" t="n">
        <v>75.65959182226297</v>
      </c>
      <c r="L14239" t="n">
        <v>70.58179997508458</v>
      </c>
      <c r="M14239" t="n">
        <v>70.58179997508458</v>
      </c>
      <c r="N14239" t="n">
        <v>73.44217480451753</v>
      </c>
      <c r="O14239" t="n">
        <v>73.44217480451753</v>
      </c>
      <c r="P14239" t="n">
        <v>4.717517686575817</v>
      </c>
      <c r="Q14239" t="n">
        <v>0.9834359511920524</v>
      </c>
      <c r="R14239" t="n">
        <v>0.9908571140127398</v>
      </c>
      <c r="S14239" t="n">
        <v>0.9998485567902615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78.11254038839071</v>
      </c>
      <c r="G14240" t="n">
        <v>1</v>
      </c>
      <c r="H14240" t="n">
        <v>7</v>
      </c>
      <c r="I14240" t="n">
        <v>81.71254038839071</v>
      </c>
      <c r="J14240" t="n">
        <v>81.71254038839071</v>
      </c>
      <c r="K14240" t="n">
        <v>88.46484127753605</v>
      </c>
      <c r="L14240" t="n">
        <v>79.71254038839071</v>
      </c>
      <c r="M14240" t="n">
        <v>79.71254038839071</v>
      </c>
      <c r="N14240" t="n">
        <v>85.21403073619553</v>
      </c>
      <c r="O14240" t="n">
        <v>85.21403073619553</v>
      </c>
      <c r="P14240" t="n">
        <v>7.101490347804813</v>
      </c>
      <c r="Q14240" t="n">
        <v>0.9672713807357032</v>
      </c>
      <c r="R14240" t="n">
        <v>0.9895782977954682</v>
      </c>
      <c r="S14240" t="n">
        <v>0.999658912076462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79.06233382147845</v>
      </c>
      <c r="G14241" t="n">
        <v>2</v>
      </c>
      <c r="H14241" t="n">
        <v>6</v>
      </c>
      <c r="I14241" t="n">
        <v>80.27066715481178</v>
      </c>
      <c r="J14241" t="n">
        <v>80.27066715481178</v>
      </c>
      <c r="K14241" t="n">
        <v>85.10581656904478</v>
      </c>
      <c r="L14241" t="n">
        <v>79.78733382147844</v>
      </c>
      <c r="M14241" t="n">
        <v>79.78733382147844</v>
      </c>
      <c r="N14241" t="n">
        <v>85.22687691249058</v>
      </c>
      <c r="O14241" t="n">
        <v>85.10581656904478</v>
      </c>
      <c r="P14241" t="n">
        <v>6.04348274756633</v>
      </c>
      <c r="Q14241" t="n">
        <v>0.9903137542715246</v>
      </c>
      <c r="R14241" t="n">
        <v>0.9790727382546004</v>
      </c>
      <c r="S14241" t="n">
        <v>0.99979729340031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79.75315569634974</v>
      </c>
      <c r="G14242" t="n">
        <v>3</v>
      </c>
      <c r="H14242" t="n">
        <v>6</v>
      </c>
      <c r="I14242" t="n">
        <v>80.78886998206403</v>
      </c>
      <c r="J14242" t="n">
        <v>80.78886998206403</v>
      </c>
      <c r="K14242" t="n">
        <v>86.2731487408843</v>
      </c>
      <c r="L14242" t="n">
        <v>80.47815569634973</v>
      </c>
      <c r="M14242" t="n">
        <v>85.22687691249058</v>
      </c>
      <c r="N14242" t="n">
        <v>91.42135004295665</v>
      </c>
      <c r="O14242" t="n">
        <v>86.2731487408843</v>
      </c>
      <c r="P14242" t="n">
        <v>6.519993044534559</v>
      </c>
      <c r="Q14242" t="n">
        <v>0.9825436128335091</v>
      </c>
      <c r="R14242" t="n">
        <v>0.9762031548189026</v>
      </c>
      <c r="S14242" t="n">
        <v>0.9995845930571777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82.34881073789018</v>
      </c>
      <c r="G14243" t="n">
        <v>2</v>
      </c>
      <c r="H14243" t="n">
        <v>6</v>
      </c>
      <c r="I14243" t="n">
        <v>84.39047740455685</v>
      </c>
      <c r="J14243" t="n">
        <v>85.10581656904478</v>
      </c>
      <c r="K14243" t="n">
        <v>87.56115441904609</v>
      </c>
      <c r="L14243" t="n">
        <v>83.57381073789017</v>
      </c>
      <c r="M14243" t="n">
        <v>91.42135004295665</v>
      </c>
      <c r="N14243" t="n">
        <v>94.18360512420813</v>
      </c>
      <c r="O14243" t="n">
        <v>87.56115441904609</v>
      </c>
      <c r="P14243" t="n">
        <v>5.212343681155915</v>
      </c>
      <c r="Q14243" t="n">
        <v>0.9950694444111566</v>
      </c>
      <c r="R14243" t="n">
        <v>0.9893176168397702</v>
      </c>
      <c r="S14243" t="n">
        <v>0.9999473299160072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82.79917996439272</v>
      </c>
      <c r="G14244" t="n">
        <v>1</v>
      </c>
      <c r="H14244" t="n">
        <v>4</v>
      </c>
      <c r="I14244" t="n">
        <v>84.39917996439272</v>
      </c>
      <c r="J14244" t="n">
        <v>88.46484127753605</v>
      </c>
      <c r="K14244" t="n">
        <v>93.34648711430229</v>
      </c>
      <c r="L14244" t="n">
        <v>83.79917996439272</v>
      </c>
      <c r="M14244" t="n">
        <v>83.79917996439272</v>
      </c>
      <c r="N14244" t="n">
        <v>87.41774261262503</v>
      </c>
      <c r="O14244" t="n">
        <v>87.41774261262503</v>
      </c>
      <c r="P14244" t="n">
        <v>4.618562648232313</v>
      </c>
      <c r="Q14244" t="n">
        <v>0.9762297120439257</v>
      </c>
      <c r="R14244" t="n">
        <v>0.9782289047539062</v>
      </c>
      <c r="S14244" t="n">
        <v>0.9994824947968812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84.97457048886315</v>
      </c>
      <c r="G14245" t="n">
        <v>6</v>
      </c>
      <c r="H14245" t="n">
        <v>8</v>
      </c>
      <c r="I14245" t="n">
        <v>86.84957048886315</v>
      </c>
      <c r="J14245" t="n">
        <v>94.18360512420813</v>
      </c>
      <c r="K14245" t="n">
        <v>99.61342901838754</v>
      </c>
      <c r="L14245" t="n">
        <v>86.47457048886315</v>
      </c>
      <c r="M14245" t="n">
        <v>86.47457048886315</v>
      </c>
      <c r="N14245" t="n">
        <v>91.19911209318828</v>
      </c>
      <c r="O14245" t="n">
        <v>91.19911209318828</v>
      </c>
      <c r="P14245" t="n">
        <v>6.224541604325125</v>
      </c>
      <c r="Q14245" t="n">
        <v>0.9791097370813869</v>
      </c>
      <c r="R14245" t="n">
        <v>0.9823626751690495</v>
      </c>
      <c r="S14245" t="n">
        <v>0.9996315516471005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86.44295894610725</v>
      </c>
      <c r="G14246" t="n">
        <v>1</v>
      </c>
      <c r="H14246" t="n">
        <v>8</v>
      </c>
      <c r="I14246" t="n">
        <v>87.39295894610726</v>
      </c>
      <c r="J14246" t="n">
        <v>93.34648711430229</v>
      </c>
      <c r="K14246" t="n">
        <v>97.90687038998711</v>
      </c>
      <c r="L14246" t="n">
        <v>86.82295894610725</v>
      </c>
      <c r="M14246" t="n">
        <v>91.19911209318828</v>
      </c>
      <c r="N14246" t="n">
        <v>94.98158961449181</v>
      </c>
      <c r="O14246" t="n">
        <v>94.98158961449181</v>
      </c>
      <c r="P14246" t="n">
        <v>8.538630668384556</v>
      </c>
      <c r="Q14246" t="n">
        <v>0.9777765245238476</v>
      </c>
      <c r="R14246" t="n">
        <v>0.9858545156453372</v>
      </c>
      <c r="S14246" t="n">
        <v>0.9996856381753458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86.51617576634223</v>
      </c>
      <c r="G14247" t="n">
        <v>3</v>
      </c>
      <c r="H14247" t="n">
        <v>7</v>
      </c>
      <c r="I14247" t="n">
        <v>89.12331862348509</v>
      </c>
      <c r="J14247" t="n">
        <v>89.12331862348509</v>
      </c>
      <c r="K14247" t="n">
        <v>93.5014413590428</v>
      </c>
      <c r="L14247" t="n">
        <v>88.13839798856445</v>
      </c>
      <c r="M14247" t="n">
        <v>88.13839798856445</v>
      </c>
      <c r="N14247" t="n">
        <v>92.3650868093642</v>
      </c>
      <c r="O14247" t="n">
        <v>92.3650868093642</v>
      </c>
      <c r="P14247" t="n">
        <v>5.848911043021971</v>
      </c>
      <c r="Q14247" t="n">
        <v>0.9860397870746754</v>
      </c>
      <c r="R14247" t="n">
        <v>0.9919834979509778</v>
      </c>
      <c r="S14247" t="n">
        <v>0.9998880879244794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86.91564387944481</v>
      </c>
      <c r="G14248" t="n">
        <v>2</v>
      </c>
      <c r="H14248" t="n">
        <v>7</v>
      </c>
      <c r="I14248" t="n">
        <v>90.12397721277814</v>
      </c>
      <c r="J14248" t="n">
        <v>90.12397721277814</v>
      </c>
      <c r="K14248" t="n">
        <v>94.75906233351301</v>
      </c>
      <c r="L14248" t="n">
        <v>88.62675499055592</v>
      </c>
      <c r="M14248" t="n">
        <v>92.3650868093642</v>
      </c>
      <c r="N14248" t="n">
        <v>96.82203645274569</v>
      </c>
      <c r="O14248" t="n">
        <v>94.75906233351301</v>
      </c>
      <c r="P14248" t="n">
        <v>7.8434184540682</v>
      </c>
      <c r="Q14248" t="n">
        <v>0.99071267565495</v>
      </c>
      <c r="R14248" t="n">
        <v>0.9915486268735126</v>
      </c>
      <c r="S14248" t="n">
        <v>0.9999215093566133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90.09471198388496</v>
      </c>
      <c r="G14249" t="n">
        <v>6</v>
      </c>
      <c r="H14249" t="n">
        <v>8</v>
      </c>
      <c r="I14249" t="n">
        <v>91.64471198388496</v>
      </c>
      <c r="J14249" t="n">
        <v>99.61342901838754</v>
      </c>
      <c r="K14249" t="n">
        <v>102.9325406109092</v>
      </c>
      <c r="L14249" t="n">
        <v>91.33471198388496</v>
      </c>
      <c r="M14249" t="n">
        <v>94.98158961449181</v>
      </c>
      <c r="N14249" t="n">
        <v>97.86958029593475</v>
      </c>
      <c r="O14249" t="n">
        <v>97.86958029593475</v>
      </c>
      <c r="P14249" t="n">
        <v>7.77486831204979</v>
      </c>
      <c r="Q14249" t="n">
        <v>0.9871779635977277</v>
      </c>
      <c r="R14249" t="n">
        <v>0.9891814937778998</v>
      </c>
      <c r="S14249" t="n">
        <v>0.9998612847194021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95.66699412828652</v>
      </c>
      <c r="G14250" t="n">
        <v>2</v>
      </c>
      <c r="H14250" t="n">
        <v>7</v>
      </c>
      <c r="I14250" t="n">
        <v>98.95866079495319</v>
      </c>
      <c r="J14250" t="n">
        <v>98.95866079495319</v>
      </c>
      <c r="K14250" t="n">
        <v>105.1794195317043</v>
      </c>
      <c r="L14250" t="n">
        <v>97.42254968384208</v>
      </c>
      <c r="M14250" t="n">
        <v>97.42254968384208</v>
      </c>
      <c r="N14250" t="n">
        <v>103.4042323738311</v>
      </c>
      <c r="O14250" t="n">
        <v>103.4042323738311</v>
      </c>
      <c r="P14250" t="n">
        <v>7.73723824554456</v>
      </c>
      <c r="Q14250" t="n">
        <v>0.9875553017147912</v>
      </c>
      <c r="R14250" t="n">
        <v>0.9886738196453019</v>
      </c>
      <c r="S14250" t="n">
        <v>0.9998590491027619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96.95507295844965</v>
      </c>
      <c r="G14251" t="n">
        <v>6</v>
      </c>
      <c r="H14251" t="n">
        <v>8</v>
      </c>
      <c r="I14251" t="n">
        <v>97.45507295844965</v>
      </c>
      <c r="J14251" t="n">
        <v>102.9325406109092</v>
      </c>
      <c r="K14251" t="n">
        <v>106.4257043821</v>
      </c>
      <c r="L14251" t="n">
        <v>97.35507295844965</v>
      </c>
      <c r="M14251" t="n">
        <v>97.86958029593475</v>
      </c>
      <c r="N14251" t="n">
        <v>100.9090154395687</v>
      </c>
      <c r="O14251" t="n">
        <v>100.9090154395687</v>
      </c>
      <c r="P14251" t="n">
        <v>3.953942481119057</v>
      </c>
      <c r="Q14251" t="n">
        <v>0.9865101390380012</v>
      </c>
      <c r="R14251" t="n">
        <v>0.988617418712002</v>
      </c>
      <c r="S14251" t="n">
        <v>0.9998464505610363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99.1813080825016</v>
      </c>
      <c r="G14252" t="n">
        <v>3</v>
      </c>
      <c r="H14252" t="n">
        <v>6</v>
      </c>
      <c r="I14252" t="n">
        <v>101.609879511073</v>
      </c>
      <c r="J14252" t="n">
        <v>101.609879511073</v>
      </c>
      <c r="K14252" t="n">
        <v>105.207057443923</v>
      </c>
      <c r="L14252" t="n">
        <v>100.8813080825016</v>
      </c>
      <c r="M14252" t="n">
        <v>106.4257043821</v>
      </c>
      <c r="N14252" t="n">
        <v>110.4887039177651</v>
      </c>
      <c r="O14252" t="n">
        <v>105.207057443923</v>
      </c>
      <c r="P14252" t="n">
        <v>6.025749361421376</v>
      </c>
      <c r="Q14252" t="n">
        <v>0.9885155710272039</v>
      </c>
      <c r="R14252" t="n">
        <v>0.9843268830823524</v>
      </c>
      <c r="S14252" t="n">
        <v>0.9998200032019769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102.9886909190894</v>
      </c>
      <c r="G14253" t="n">
        <v>2</v>
      </c>
      <c r="H14253" t="n">
        <v>5</v>
      </c>
      <c r="I14253" t="n">
        <v>103.4053575857561</v>
      </c>
      <c r="J14253" t="n">
        <v>105.1794195317043</v>
      </c>
      <c r="K14253" t="n">
        <v>110.0313273922286</v>
      </c>
      <c r="L14253" t="n">
        <v>103.2664686968672</v>
      </c>
      <c r="M14253" t="n">
        <v>103.2664686968672</v>
      </c>
      <c r="N14253" t="n">
        <v>109.0416701559688</v>
      </c>
      <c r="O14253" t="n">
        <v>109.0416701559688</v>
      </c>
      <c r="P14253" t="n">
        <v>6.052979236879395</v>
      </c>
      <c r="Q14253" t="n">
        <v>0.9902803457927676</v>
      </c>
      <c r="R14253" t="n">
        <v>0.9857216481949295</v>
      </c>
      <c r="S14253" t="n">
        <v>0.9998612193578055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109.0985593945522</v>
      </c>
      <c r="G14254" t="n">
        <v>2</v>
      </c>
      <c r="H14254" t="n">
        <v>4</v>
      </c>
      <c r="I14254" t="n">
        <v>111.6402260612189</v>
      </c>
      <c r="J14254" t="n">
        <v>111.6402260612189</v>
      </c>
      <c r="K14254" t="n">
        <v>115.2322323047026</v>
      </c>
      <c r="L14254" t="n">
        <v>111.0048093945522</v>
      </c>
      <c r="M14254" t="n">
        <v>111.0048093945522</v>
      </c>
      <c r="N14254" t="n">
        <v>114.147186884481</v>
      </c>
      <c r="O14254" t="n">
        <v>114.147186884481</v>
      </c>
      <c r="P14254" t="n">
        <v>5.048627489928748</v>
      </c>
      <c r="Q14254" t="n">
        <v>0.9927951438440263</v>
      </c>
      <c r="R14254" t="n">
        <v>0.9810665667205225</v>
      </c>
      <c r="S14254" t="n">
        <v>0.9998635873366827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111.7711141348065</v>
      </c>
      <c r="G14255" t="n">
        <v>1</v>
      </c>
      <c r="H14255" t="n">
        <v>5</v>
      </c>
      <c r="I14255" t="n">
        <v>116.0211141348065</v>
      </c>
      <c r="J14255" t="n">
        <v>116.0211141348065</v>
      </c>
      <c r="K14255" t="n">
        <v>121.5019726087409</v>
      </c>
      <c r="L14255" t="n">
        <v>114.1322252459176</v>
      </c>
      <c r="M14255" t="n">
        <v>114.1322252459176</v>
      </c>
      <c r="N14255" t="n">
        <v>119.6600178076402</v>
      </c>
      <c r="O14255" t="n">
        <v>119.6600178076402</v>
      </c>
      <c r="P14255" t="n">
        <v>7.888903672833678</v>
      </c>
      <c r="Q14255" t="n">
        <v>0.9733511632230851</v>
      </c>
      <c r="R14255" t="n">
        <v>0.9863291302420985</v>
      </c>
      <c r="S14255" t="n">
        <v>0.9996356872232233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116.7727322816146</v>
      </c>
      <c r="G14256" t="n">
        <v>3</v>
      </c>
      <c r="H14256" t="n">
        <v>6</v>
      </c>
      <c r="I14256" t="n">
        <v>117.4870179959003</v>
      </c>
      <c r="J14256" t="n">
        <v>117.4870179959003</v>
      </c>
      <c r="K14256" t="n">
        <v>120.3469655400616</v>
      </c>
      <c r="L14256" t="n">
        <v>117.2727322816146</v>
      </c>
      <c r="M14256" t="n">
        <v>117.2727322816146</v>
      </c>
      <c r="N14256" t="n">
        <v>120.5030327451637</v>
      </c>
      <c r="O14256" t="n">
        <v>120.3469655400616</v>
      </c>
      <c r="P14256" t="n">
        <v>3.574233258447009</v>
      </c>
      <c r="Q14256" t="n">
        <v>0.9908584735232417</v>
      </c>
      <c r="R14256" t="n">
        <v>0.9875188991088306</v>
      </c>
      <c r="S14256" t="n">
        <v>0.9998859036857443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117.6251671940541</v>
      </c>
      <c r="G14257" t="n">
        <v>3</v>
      </c>
      <c r="H14257" t="n">
        <v>7</v>
      </c>
      <c r="I14257" t="n">
        <v>118.5537386226255</v>
      </c>
      <c r="J14257" t="n">
        <v>120.3469655400616</v>
      </c>
      <c r="K14257" t="n">
        <v>123.3784720366719</v>
      </c>
      <c r="L14257" t="n">
        <v>118.2029449718319</v>
      </c>
      <c r="M14257" t="n">
        <v>118.2029449718319</v>
      </c>
      <c r="N14257" t="n">
        <v>121.1295953636401</v>
      </c>
      <c r="O14257" t="n">
        <v>121.1295953636401</v>
      </c>
      <c r="P14257" t="n">
        <v>3.504428169585992</v>
      </c>
      <c r="Q14257" t="n">
        <v>0.9903127675493468</v>
      </c>
      <c r="R14257" t="n">
        <v>0.9944423339543341</v>
      </c>
      <c r="S14257" t="n">
        <v>0.9999461615971326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120.5292085807396</v>
      </c>
      <c r="G14258" t="n">
        <v>2</v>
      </c>
      <c r="H14258" t="n">
        <v>3</v>
      </c>
      <c r="I14258" t="n">
        <v>124.0292085807396</v>
      </c>
      <c r="J14258" t="n">
        <v>126.5189475483113</v>
      </c>
      <c r="K14258" t="n">
        <v>132.4632704858869</v>
      </c>
      <c r="L14258" t="n">
        <v>123.5292085807396</v>
      </c>
      <c r="M14258" t="n">
        <v>123.5292085807396</v>
      </c>
      <c r="N14258" t="n">
        <v>129.4498678123535</v>
      </c>
      <c r="O14258" t="n">
        <v>129.4498678123535</v>
      </c>
      <c r="P14258" t="n">
        <v>8.920659231613897</v>
      </c>
      <c r="Q14258" t="n">
        <v>0.9881050121955649</v>
      </c>
      <c r="R14258" t="n">
        <v>0.9811677782715468</v>
      </c>
      <c r="S14258" t="n">
        <v>0.9997759909522096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123.3055406833653</v>
      </c>
      <c r="G14259" t="n">
        <v>6</v>
      </c>
      <c r="H14259" t="n">
        <v>7</v>
      </c>
      <c r="I14259" t="n">
        <v>124.3305406833653</v>
      </c>
      <c r="J14259" t="n">
        <v>124.3305406833653</v>
      </c>
      <c r="K14259" t="n">
        <v>128.8230368638649</v>
      </c>
      <c r="L14259" t="n">
        <v>124.2166517944764</v>
      </c>
      <c r="M14259" t="n">
        <v>124.2166517944764</v>
      </c>
      <c r="N14259" t="n">
        <v>128.0565101747343</v>
      </c>
      <c r="O14259" t="n">
        <v>128.0565101747343</v>
      </c>
      <c r="P14259" t="n">
        <v>4.750969491369062</v>
      </c>
      <c r="Q14259" t="n">
        <v>0.9826845132213711</v>
      </c>
      <c r="R14259" t="n">
        <v>0.9927144961289374</v>
      </c>
      <c r="S14259" t="n">
        <v>0.999873847954045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123.5434253483949</v>
      </c>
      <c r="G14260" t="n">
        <v>2</v>
      </c>
      <c r="H14260" t="n">
        <v>8</v>
      </c>
      <c r="I14260" t="n">
        <v>123.9600920150616</v>
      </c>
      <c r="J14260" t="n">
        <v>123.9600920150616</v>
      </c>
      <c r="K14260" t="n">
        <v>126.5189475483113</v>
      </c>
      <c r="L14260" t="n">
        <v>123.7434253483949</v>
      </c>
      <c r="M14260" t="n">
        <v>123.7434253483949</v>
      </c>
      <c r="N14260" t="n">
        <v>126.2482205534774</v>
      </c>
      <c r="O14260" t="n">
        <v>126.2482205534774</v>
      </c>
      <c r="P14260" t="n">
        <v>2.704795205082462</v>
      </c>
      <c r="Q14260" t="n">
        <v>0.9948621058177942</v>
      </c>
      <c r="R14260" t="n">
        <v>0.9906101942172705</v>
      </c>
      <c r="S14260" t="n">
        <v>0.9999517561714969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124.3305001812426</v>
      </c>
      <c r="G14261" t="n">
        <v>1</v>
      </c>
      <c r="H14261" t="n">
        <v>3</v>
      </c>
      <c r="I14261" t="n">
        <v>125.9305001812426</v>
      </c>
      <c r="J14261" t="n">
        <v>125.9305001812426</v>
      </c>
      <c r="K14261" t="n">
        <v>131.109494998046</v>
      </c>
      <c r="L14261" t="n">
        <v>125.4733573240997</v>
      </c>
      <c r="M14261" t="n">
        <v>129.4498678123535</v>
      </c>
      <c r="N14261" t="n">
        <v>133.8206755399105</v>
      </c>
      <c r="O14261" t="n">
        <v>131.109494998046</v>
      </c>
      <c r="P14261" t="n">
        <v>6.77899481680339</v>
      </c>
      <c r="Q14261" t="n">
        <v>0.9748002191432988</v>
      </c>
      <c r="R14261" t="n">
        <v>0.9860629486267907</v>
      </c>
      <c r="S14261" t="n">
        <v>0.9996487893596065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126.8726526290005</v>
      </c>
      <c r="G14262" t="n">
        <v>4</v>
      </c>
      <c r="H14262" t="n">
        <v>6</v>
      </c>
      <c r="I14262" t="n">
        <v>128.8101526290005</v>
      </c>
      <c r="J14262" t="n">
        <v>128.8101526290005</v>
      </c>
      <c r="K14262" t="n">
        <v>133.32142678468</v>
      </c>
      <c r="L14262" t="n">
        <v>128.4226526290005</v>
      </c>
      <c r="M14262" t="n">
        <v>128.8230368638649</v>
      </c>
      <c r="N14262" t="n">
        <v>134.6244056072298</v>
      </c>
      <c r="O14262" t="n">
        <v>133.32142678468</v>
      </c>
      <c r="P14262" t="n">
        <v>6.44877415567953</v>
      </c>
      <c r="Q14262" t="n">
        <v>0.9729311951906755</v>
      </c>
      <c r="R14262" t="n">
        <v>0.9776963426546784</v>
      </c>
      <c r="S14262" t="n">
        <v>0.9993962666527855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130.8371202372437</v>
      </c>
      <c r="G14263" t="n">
        <v>4</v>
      </c>
      <c r="H14263" t="n">
        <v>5</v>
      </c>
      <c r="I14263" t="n">
        <v>133.8996202372437</v>
      </c>
      <c r="J14263" t="n">
        <v>133.8996202372437</v>
      </c>
      <c r="K14263" t="n">
        <v>137.7103034442989</v>
      </c>
      <c r="L14263" t="n">
        <v>133.5593424594659</v>
      </c>
      <c r="M14263" t="n">
        <v>133.5593424594659</v>
      </c>
      <c r="N14263" t="n">
        <v>138.7441921132137</v>
      </c>
      <c r="O14263" t="n">
        <v>137.7103034442989</v>
      </c>
      <c r="P14263" t="n">
        <v>6.873183207055177</v>
      </c>
      <c r="Q14263" t="n">
        <v>0.977086353334672</v>
      </c>
      <c r="R14263" t="n">
        <v>0.9871718034581108</v>
      </c>
      <c r="S14263" t="n">
        <v>0.9997060592370858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132.8924602330286</v>
      </c>
      <c r="G14264" t="n">
        <v>4</v>
      </c>
      <c r="H14264" t="n">
        <v>8</v>
      </c>
      <c r="I14264" t="n">
        <v>135.6112102330286</v>
      </c>
      <c r="J14264" t="n">
        <v>137.7103034442989</v>
      </c>
      <c r="K14264" t="n">
        <v>140.7554211563236</v>
      </c>
      <c r="L14264" t="n">
        <v>134.6324602330286</v>
      </c>
      <c r="M14264" t="n">
        <v>134.6324602330286</v>
      </c>
      <c r="N14264" t="n">
        <v>138.0397515696447</v>
      </c>
      <c r="O14264" t="n">
        <v>138.0397515696447</v>
      </c>
      <c r="P14264" t="n">
        <v>5.147291336616121</v>
      </c>
      <c r="Q14264" t="n">
        <v>0.9816471645323948</v>
      </c>
      <c r="R14264" t="n">
        <v>0.98724862852044</v>
      </c>
      <c r="S14264" t="n">
        <v>0.9997659761772493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135.1700464746561</v>
      </c>
      <c r="G14265" t="n">
        <v>4</v>
      </c>
      <c r="H14265" t="n">
        <v>8</v>
      </c>
      <c r="I14265" t="n">
        <v>138.2012964746561</v>
      </c>
      <c r="J14265" t="n">
        <v>140.7554211563236</v>
      </c>
      <c r="K14265" t="n">
        <v>142.6061870496467</v>
      </c>
      <c r="L14265" t="n">
        <v>137.1100464746561</v>
      </c>
      <c r="M14265" t="n">
        <v>138.0397515696447</v>
      </c>
      <c r="N14265" t="n">
        <v>140.110639854036</v>
      </c>
      <c r="O14265" t="n">
        <v>140.110639854036</v>
      </c>
      <c r="P14265" t="n">
        <v>4.940593379379806</v>
      </c>
      <c r="Q14265" t="n">
        <v>0.9888049954165381</v>
      </c>
      <c r="R14265" t="n">
        <v>0.9922304578271702</v>
      </c>
      <c r="S14265" t="n">
        <v>0.9999130199397638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135.6986738566144</v>
      </c>
      <c r="G14266" t="n">
        <v>3</v>
      </c>
      <c r="H14266" t="n">
        <v>5</v>
      </c>
      <c r="I14266" t="n">
        <v>139.2343881423287</v>
      </c>
      <c r="J14266" t="n">
        <v>139.2343881423287</v>
      </c>
      <c r="K14266" t="n">
        <v>143.1942713475949</v>
      </c>
      <c r="L14266" t="n">
        <v>138.4486738566144</v>
      </c>
      <c r="M14266" t="n">
        <v>138.7441921132137</v>
      </c>
      <c r="N14266" t="n">
        <v>143.4764597686033</v>
      </c>
      <c r="O14266" t="n">
        <v>143.1942713475949</v>
      </c>
      <c r="P14266" t="n">
        <v>7.495597490980543</v>
      </c>
      <c r="Q14266" t="n">
        <v>0.987364935406767</v>
      </c>
      <c r="R14266" t="n">
        <v>0.9882849819785172</v>
      </c>
      <c r="S14266" t="n">
        <v>0.9998519799905877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136.8586647936409</v>
      </c>
      <c r="G14267" t="n">
        <v>4</v>
      </c>
      <c r="H14267" t="n">
        <v>5</v>
      </c>
      <c r="I14267" t="n">
        <v>139.1399147936409</v>
      </c>
      <c r="J14267" t="n">
        <v>142.6061870496467</v>
      </c>
      <c r="K14267" t="n">
        <v>146.7015457355575</v>
      </c>
      <c r="L14267" t="n">
        <v>138.8864425714187</v>
      </c>
      <c r="M14267" t="n">
        <v>143.4764597686033</v>
      </c>
      <c r="N14267" t="n">
        <v>149.0486414249805</v>
      </c>
      <c r="O14267" t="n">
        <v>146.7015457355575</v>
      </c>
      <c r="P14267" t="n">
        <v>9.842880941916633</v>
      </c>
      <c r="Q14267" t="n">
        <v>0.9753958259778821</v>
      </c>
      <c r="R14267" t="n">
        <v>0.9862201107398926</v>
      </c>
      <c r="S14267" t="n">
        <v>0.9996609572066388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142.0967923405597</v>
      </c>
      <c r="G14268" t="n">
        <v>1</v>
      </c>
      <c r="H14268" t="n">
        <v>5</v>
      </c>
      <c r="I14268" t="n">
        <v>146.3967923405597</v>
      </c>
      <c r="J14268" t="n">
        <v>146.3967923405597</v>
      </c>
      <c r="K14268" t="n">
        <v>152.7396925273723</v>
      </c>
      <c r="L14268" t="n">
        <v>144.4856812294486</v>
      </c>
      <c r="M14268" t="n">
        <v>149.0486414249805</v>
      </c>
      <c r="N14268" t="n">
        <v>155.4458575981692</v>
      </c>
      <c r="O14268" t="n">
        <v>152.7396925273723</v>
      </c>
      <c r="P14268" t="n">
        <v>10.64290018681262</v>
      </c>
      <c r="Q14268" t="n">
        <v>0.9692248959490415</v>
      </c>
      <c r="R14268" t="n">
        <v>0.9841960200177017</v>
      </c>
      <c r="S14268" t="n">
        <v>0.9995136308716255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143.8340128834967</v>
      </c>
      <c r="G14269" t="n">
        <v>2</v>
      </c>
      <c r="H14269" t="n">
        <v>7</v>
      </c>
      <c r="I14269" t="n">
        <v>147.9173462168301</v>
      </c>
      <c r="J14269" t="n">
        <v>147.9173462168301</v>
      </c>
      <c r="K14269" t="n">
        <v>148.8743494165209</v>
      </c>
      <c r="L14269" t="n">
        <v>146.0117906612745</v>
      </c>
      <c r="M14269" t="n">
        <v>146.0117906612745</v>
      </c>
      <c r="N14269" t="n">
        <v>146.9320143375337</v>
      </c>
      <c r="O14269" t="n">
        <v>146.9320143375337</v>
      </c>
      <c r="P14269" t="n">
        <v>3.098001454037018</v>
      </c>
      <c r="Q14269" t="n">
        <v>0.9980753463638029</v>
      </c>
      <c r="R14269" t="n">
        <v>0.9982491692163921</v>
      </c>
      <c r="S14269" t="n">
        <v>0.999996630257166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146.0197630862318</v>
      </c>
      <c r="G14270" t="n">
        <v>6</v>
      </c>
      <c r="H14270" t="n">
        <v>7</v>
      </c>
      <c r="I14270" t="n">
        <v>146.5697630862318</v>
      </c>
      <c r="J14270" t="n">
        <v>146.5697630862318</v>
      </c>
      <c r="K14270" t="n">
        <v>152.8542246940235</v>
      </c>
      <c r="L14270" t="n">
        <v>146.5086519751206</v>
      </c>
      <c r="M14270" t="n">
        <v>146.9320143375337</v>
      </c>
      <c r="N14270" t="n">
        <v>152.3035141898507</v>
      </c>
      <c r="O14270" t="n">
        <v>152.3035141898507</v>
      </c>
      <c r="P14270" t="n">
        <v>6.283751103618897</v>
      </c>
      <c r="Q14270" t="n">
        <v>0.9758616588762506</v>
      </c>
      <c r="R14270" t="n">
        <v>0.9898232868894368</v>
      </c>
      <c r="S14270" t="n">
        <v>0.9997543510274187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150.9757528104995</v>
      </c>
      <c r="G14271" t="n">
        <v>2</v>
      </c>
      <c r="H14271" t="n">
        <v>5</v>
      </c>
      <c r="I14271" t="n">
        <v>154.3090861438328</v>
      </c>
      <c r="J14271" t="n">
        <v>155.7677497091206</v>
      </c>
      <c r="K14271" t="n">
        <v>161.0055442427924</v>
      </c>
      <c r="L14271" t="n">
        <v>153.1979750327217</v>
      </c>
      <c r="M14271" t="n">
        <v>155.4458575981692</v>
      </c>
      <c r="N14271" t="n">
        <v>161.6803780183628</v>
      </c>
      <c r="O14271" t="n">
        <v>161.0055442427924</v>
      </c>
      <c r="P14271" t="n">
        <v>10.02979143229294</v>
      </c>
      <c r="Q14271" t="n">
        <v>0.9895113805128118</v>
      </c>
      <c r="R14271" t="n">
        <v>0.9845948390257678</v>
      </c>
      <c r="S14271" t="n">
        <v>0.9998384211284024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151.219672355841</v>
      </c>
      <c r="G14272" t="n">
        <v>3</v>
      </c>
      <c r="H14272" t="n">
        <v>7</v>
      </c>
      <c r="I14272" t="n">
        <v>153.0053866415552</v>
      </c>
      <c r="J14272" t="n">
        <v>153.0053866415552</v>
      </c>
      <c r="K14272" t="n">
        <v>160.4980432807769</v>
      </c>
      <c r="L14272" t="n">
        <v>152.3307834669521</v>
      </c>
      <c r="M14272" t="n">
        <v>152.3307834669521</v>
      </c>
      <c r="N14272" t="n">
        <v>159.5642782700746</v>
      </c>
      <c r="O14272" t="n">
        <v>159.5642782700746</v>
      </c>
      <c r="P14272" t="n">
        <v>8.344605914233654</v>
      </c>
      <c r="Q14272" t="n">
        <v>0.9762274847299762</v>
      </c>
      <c r="R14272" t="n">
        <v>0.9863198227432022</v>
      </c>
      <c r="S14272" t="n">
        <v>0.9996747877772661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151.3581027878571</v>
      </c>
      <c r="G14273" t="n">
        <v>2</v>
      </c>
      <c r="H14273" t="n">
        <v>4</v>
      </c>
      <c r="I14273" t="n">
        <v>153.0247694545238</v>
      </c>
      <c r="J14273" t="n">
        <v>153.0247694545238</v>
      </c>
      <c r="K14273" t="n">
        <v>155.7677497091206</v>
      </c>
      <c r="L14273" t="n">
        <v>152.6081027878571</v>
      </c>
      <c r="M14273" t="n">
        <v>152.6081027878571</v>
      </c>
      <c r="N14273" t="n">
        <v>155.0077309686268</v>
      </c>
      <c r="O14273" t="n">
        <v>155.0077309686268</v>
      </c>
      <c r="P14273" t="n">
        <v>3.649628180769668</v>
      </c>
      <c r="Q14273" t="n">
        <v>0.9944934237871407</v>
      </c>
      <c r="R14273" t="n">
        <v>0.9855091683039682</v>
      </c>
      <c r="S14273" t="n">
        <v>0.9999202051308781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153.6680804279396</v>
      </c>
      <c r="G14274" t="n">
        <v>1</v>
      </c>
      <c r="H14274" t="n">
        <v>2</v>
      </c>
      <c r="I14274" t="n">
        <v>155.6180804279396</v>
      </c>
      <c r="J14274" t="n">
        <v>155.6180804279396</v>
      </c>
      <c r="K14274" t="n">
        <v>159.7374747549735</v>
      </c>
      <c r="L14274" t="n">
        <v>155.2930804279396</v>
      </c>
      <c r="M14274" t="n">
        <v>161.0055442427924</v>
      </c>
      <c r="N14274" t="n">
        <v>164.4959982688963</v>
      </c>
      <c r="O14274" t="n">
        <v>159.7374747549735</v>
      </c>
      <c r="P14274" t="n">
        <v>6.069394327033876</v>
      </c>
      <c r="Q14274" t="n">
        <v>0.9799037866281365</v>
      </c>
      <c r="R14274" t="n">
        <v>0.9929981227515352</v>
      </c>
      <c r="S14274" t="n">
        <v>0.9998592887808112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158.380380919421</v>
      </c>
      <c r="G14275" t="n">
        <v>2</v>
      </c>
      <c r="H14275" t="n">
        <v>4</v>
      </c>
      <c r="I14275" t="n">
        <v>162.4637142527543</v>
      </c>
      <c r="J14275" t="n">
        <v>168.615909282939</v>
      </c>
      <c r="K14275" t="n">
        <v>170.4728169980501</v>
      </c>
      <c r="L14275" t="n">
        <v>161.442880919421</v>
      </c>
      <c r="M14275" t="n">
        <v>167.1934716732374</v>
      </c>
      <c r="N14275" t="n">
        <v>168.8179412897437</v>
      </c>
      <c r="O14275" t="n">
        <v>168.8179412897437</v>
      </c>
      <c r="P14275" t="n">
        <v>10.4375603703227</v>
      </c>
      <c r="Q14275" t="n">
        <v>0.9962689048481481</v>
      </c>
      <c r="R14275" t="n">
        <v>0.9901670740425818</v>
      </c>
      <c r="S14275" t="n">
        <v>0.9999633124176318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158.4534747640206</v>
      </c>
      <c r="G14276" t="n">
        <v>2</v>
      </c>
      <c r="H14276" t="n">
        <v>4</v>
      </c>
      <c r="I14276" t="n">
        <v>160.7451414306873</v>
      </c>
      <c r="J14276" t="n">
        <v>164.4959982688963</v>
      </c>
      <c r="K14276" t="n">
        <v>168.615909282939</v>
      </c>
      <c r="L14276" t="n">
        <v>160.1722247640206</v>
      </c>
      <c r="M14276" t="n">
        <v>160.1722247640206</v>
      </c>
      <c r="N14276" t="n">
        <v>163.7764266371447</v>
      </c>
      <c r="O14276" t="n">
        <v>163.7764266371447</v>
      </c>
      <c r="P14276" t="n">
        <v>5.322951873124083</v>
      </c>
      <c r="Q14276" t="n">
        <v>0.9917406550931342</v>
      </c>
      <c r="R14276" t="n">
        <v>0.9783143627117394</v>
      </c>
      <c r="S14276" t="n">
        <v>0.9998208908421111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160.2886665907217</v>
      </c>
      <c r="G14277" t="n">
        <v>4</v>
      </c>
      <c r="H14277" t="n">
        <v>7</v>
      </c>
      <c r="I14277" t="n">
        <v>160.9136665907217</v>
      </c>
      <c r="J14277" t="n">
        <v>163.7764266371447</v>
      </c>
      <c r="K14277" t="n">
        <v>167.1934716732374</v>
      </c>
      <c r="L14277" t="n">
        <v>160.7331110351662</v>
      </c>
      <c r="M14277" t="n">
        <v>160.7331110351662</v>
      </c>
      <c r="N14277" t="n">
        <v>164.488971451471</v>
      </c>
      <c r="O14277" t="n">
        <v>164.488971451471</v>
      </c>
      <c r="P14277" t="n">
        <v>4.20030486074927</v>
      </c>
      <c r="Q14277" t="n">
        <v>0.9794287766463342</v>
      </c>
      <c r="R14277" t="n">
        <v>0.9928732992720766</v>
      </c>
      <c r="S14277" t="n">
        <v>0.9998533950475511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166.2052124166446</v>
      </c>
      <c r="G14278" t="n">
        <v>5</v>
      </c>
      <c r="H14278" t="n">
        <v>6</v>
      </c>
      <c r="I14278" t="n">
        <v>168.9274346388668</v>
      </c>
      <c r="J14278" t="n">
        <v>173.6561648207063</v>
      </c>
      <c r="K14278" t="n">
        <v>177.6901210860582</v>
      </c>
      <c r="L14278" t="n">
        <v>168.6552124166446</v>
      </c>
      <c r="M14278" t="n">
        <v>168.6552124166446</v>
      </c>
      <c r="N14278" t="n">
        <v>172.4678815127641</v>
      </c>
      <c r="O14278" t="n">
        <v>172.4678815127641</v>
      </c>
      <c r="P14278" t="n">
        <v>6.26266909611951</v>
      </c>
      <c r="Q14278" t="n">
        <v>0.9900050238837126</v>
      </c>
      <c r="R14278" t="n">
        <v>0.9852853978031992</v>
      </c>
      <c r="S14278" t="n">
        <v>0.9998529279024823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166.4484834274723</v>
      </c>
      <c r="G14279" t="n">
        <v>1</v>
      </c>
      <c r="H14279" t="n">
        <v>5</v>
      </c>
      <c r="I14279" t="n">
        <v>170.2984834274723</v>
      </c>
      <c r="J14279" t="n">
        <v>172.8823618088823</v>
      </c>
      <c r="K14279" t="n">
        <v>177.9081173957377</v>
      </c>
      <c r="L14279" t="n">
        <v>168.5873723163612</v>
      </c>
      <c r="M14279" t="n">
        <v>168.5873723163612</v>
      </c>
      <c r="N14279" t="n">
        <v>173.6561648207063</v>
      </c>
      <c r="O14279" t="n">
        <v>173.6561648207063</v>
      </c>
      <c r="P14279" t="n">
        <v>7.207681393233969</v>
      </c>
      <c r="Q14279" t="n">
        <v>0.9755366487940476</v>
      </c>
      <c r="R14279" t="n">
        <v>0.9874571400364497</v>
      </c>
      <c r="S14279" t="n">
        <v>0.9996931596115846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166.8683045216822</v>
      </c>
      <c r="G14280" t="n">
        <v>2</v>
      </c>
      <c r="H14280" t="n">
        <v>6</v>
      </c>
      <c r="I14280" t="n">
        <v>170.2849711883489</v>
      </c>
      <c r="J14280" t="n">
        <v>173.4754552254373</v>
      </c>
      <c r="K14280" t="n">
        <v>178.9029438162516</v>
      </c>
      <c r="L14280" t="n">
        <v>168.9183045216822</v>
      </c>
      <c r="M14280" t="n">
        <v>172.4678815127641</v>
      </c>
      <c r="N14280" t="n">
        <v>178.5738061774301</v>
      </c>
      <c r="O14280" t="n">
        <v>178.5738061774301</v>
      </c>
      <c r="P14280" t="n">
        <v>11.70550165574792</v>
      </c>
      <c r="Q14280" t="n">
        <v>0.9891335917258266</v>
      </c>
      <c r="R14280" t="n">
        <v>0.9765393027338022</v>
      </c>
      <c r="S14280" t="n">
        <v>0.9997450664851087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166.9386821650507</v>
      </c>
      <c r="G14281" t="n">
        <v>1</v>
      </c>
      <c r="H14281" t="n">
        <v>2</v>
      </c>
      <c r="I14281" t="n">
        <v>169.3386821650507</v>
      </c>
      <c r="J14281" t="n">
        <v>169.3386821650507</v>
      </c>
      <c r="K14281" t="n">
        <v>172.8823618088823</v>
      </c>
      <c r="L14281" t="n">
        <v>168.9386821650507</v>
      </c>
      <c r="M14281" t="n">
        <v>170.4728169980501</v>
      </c>
      <c r="N14281" t="n">
        <v>173.4754552254373</v>
      </c>
      <c r="O14281" t="n">
        <v>172.8823618088823</v>
      </c>
      <c r="P14281" t="n">
        <v>5.943679643831615</v>
      </c>
      <c r="Q14281" t="n">
        <v>0.9826879112262338</v>
      </c>
      <c r="R14281" t="n">
        <v>0.9939737299800367</v>
      </c>
      <c r="S14281" t="n">
        <v>0.9998956726784397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171.1236331057654</v>
      </c>
      <c r="G14282" t="n">
        <v>1</v>
      </c>
      <c r="H14282" t="n">
        <v>6</v>
      </c>
      <c r="I14282" t="n">
        <v>175.6236331057654</v>
      </c>
      <c r="J14282" t="n">
        <v>177.9081173957377</v>
      </c>
      <c r="K14282" t="n">
        <v>181.2115234843602</v>
      </c>
      <c r="L14282" t="n">
        <v>173.3736331057654</v>
      </c>
      <c r="M14282" t="n">
        <v>178.5738061774301</v>
      </c>
      <c r="N14282" t="n">
        <v>181.7227364417645</v>
      </c>
      <c r="O14282" t="n">
        <v>181.2115234843602</v>
      </c>
      <c r="P14282" t="n">
        <v>10.08789037859478</v>
      </c>
      <c r="Q14282" t="n">
        <v>0.9838521992441431</v>
      </c>
      <c r="R14282" t="n">
        <v>0.9878313731241888</v>
      </c>
      <c r="S14282" t="n">
        <v>0.9998035034377371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175.0576260744394</v>
      </c>
      <c r="G14283" t="n">
        <v>3</v>
      </c>
      <c r="H14283" t="n">
        <v>7</v>
      </c>
      <c r="I14283" t="n">
        <v>176.1290546458679</v>
      </c>
      <c r="J14283" t="n">
        <v>176.1290546458679</v>
      </c>
      <c r="K14283" t="n">
        <v>181.9323077093945</v>
      </c>
      <c r="L14283" t="n">
        <v>175.724292741106</v>
      </c>
      <c r="M14283" t="n">
        <v>175.724292741106</v>
      </c>
      <c r="N14283" t="n">
        <v>181.3268183735345</v>
      </c>
      <c r="O14283" t="n">
        <v>181.3268183735345</v>
      </c>
      <c r="P14283" t="n">
        <v>6.269192299095096</v>
      </c>
      <c r="Q14283" t="n">
        <v>0.9815377507106321</v>
      </c>
      <c r="R14283" t="n">
        <v>0.9893879215796917</v>
      </c>
      <c r="S14283" t="n">
        <v>0.9998040771627259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175.787328360059</v>
      </c>
      <c r="G14284" t="n">
        <v>2</v>
      </c>
      <c r="H14284" t="n">
        <v>5</v>
      </c>
      <c r="I14284" t="n">
        <v>178.7039950267256</v>
      </c>
      <c r="J14284" t="n">
        <v>182.7351383666686</v>
      </c>
      <c r="K14284" t="n">
        <v>188.9858986318175</v>
      </c>
      <c r="L14284" t="n">
        <v>177.7317728045034</v>
      </c>
      <c r="M14284" t="n">
        <v>177.7317728045034</v>
      </c>
      <c r="N14284" t="n">
        <v>185.1720212266741</v>
      </c>
      <c r="O14284" t="n">
        <v>185.1720212266741</v>
      </c>
      <c r="P14284" t="n">
        <v>9.384692866615126</v>
      </c>
      <c r="Q14284" t="n">
        <v>0.9874956601329087</v>
      </c>
      <c r="R14284" t="n">
        <v>0.9816430512075215</v>
      </c>
      <c r="S14284" t="n">
        <v>0.9997704584733761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177.2044799599274</v>
      </c>
      <c r="G14285" t="n">
        <v>2</v>
      </c>
      <c r="H14285" t="n">
        <v>6</v>
      </c>
      <c r="I14285" t="n">
        <v>178.4961466265941</v>
      </c>
      <c r="J14285" t="n">
        <v>178.9029438162516</v>
      </c>
      <c r="K14285" t="n">
        <v>182.7351383666686</v>
      </c>
      <c r="L14285" t="n">
        <v>177.9794799599274</v>
      </c>
      <c r="M14285" t="n">
        <v>181.7227364417645</v>
      </c>
      <c r="N14285" t="n">
        <v>186.0339553109835</v>
      </c>
      <c r="O14285" t="n">
        <v>182.7351383666686</v>
      </c>
      <c r="P14285" t="n">
        <v>5.530658406741139</v>
      </c>
      <c r="Q14285" t="n">
        <v>0.9923152292255791</v>
      </c>
      <c r="R14285" t="n">
        <v>0.9833773724932675</v>
      </c>
      <c r="S14285" t="n">
        <v>0.9998722589179422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177.9846589684116</v>
      </c>
      <c r="G14286" t="n">
        <v>1</v>
      </c>
      <c r="H14286" t="n">
        <v>5</v>
      </c>
      <c r="I14286" t="n">
        <v>180.5846589684116</v>
      </c>
      <c r="J14286" t="n">
        <v>185.9950498924715</v>
      </c>
      <c r="K14286" t="n">
        <v>189.9327261429282</v>
      </c>
      <c r="L14286" t="n">
        <v>179.429103412856</v>
      </c>
      <c r="M14286" t="n">
        <v>185.1720212266741</v>
      </c>
      <c r="N14286" t="n">
        <v>189.1434168741376</v>
      </c>
      <c r="O14286" t="n">
        <v>189.1434168741376</v>
      </c>
      <c r="P14286" t="n">
        <v>11.15875790572602</v>
      </c>
      <c r="Q14286" t="n">
        <v>0.9807817122714171</v>
      </c>
      <c r="R14286" t="n">
        <v>0.9901592657626576</v>
      </c>
      <c r="S14286" t="n">
        <v>0.9998108779379662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178.3675437739717</v>
      </c>
      <c r="G14287" t="n">
        <v>2</v>
      </c>
      <c r="H14287" t="n">
        <v>3</v>
      </c>
      <c r="I14287" t="n">
        <v>179.2842104406384</v>
      </c>
      <c r="J14287" t="n">
        <v>188.9858986318175</v>
      </c>
      <c r="K14287" t="n">
        <v>192.6018387889893</v>
      </c>
      <c r="L14287" t="n">
        <v>179.153258059686</v>
      </c>
      <c r="M14287" t="n">
        <v>184.0829622416115</v>
      </c>
      <c r="N14287" t="n">
        <v>187.6845077325524</v>
      </c>
      <c r="O14287" t="n">
        <v>187.6845077325524</v>
      </c>
      <c r="P14287" t="n">
        <v>9.316963958580686</v>
      </c>
      <c r="Q14287" t="n">
        <v>0.9927473116429637</v>
      </c>
      <c r="R14287" t="n">
        <v>0.9885017075404048</v>
      </c>
      <c r="S14287" t="n">
        <v>0.9999166064681525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178.5389972005586</v>
      </c>
      <c r="G14288" t="n">
        <v>3</v>
      </c>
      <c r="H14288" t="n">
        <v>7</v>
      </c>
      <c r="I14288" t="n">
        <v>179.0389972005586</v>
      </c>
      <c r="J14288" t="n">
        <v>181.9323077093945</v>
      </c>
      <c r="K14288" t="n">
        <v>184.0829622416115</v>
      </c>
      <c r="L14288" t="n">
        <v>178.8501083116697</v>
      </c>
      <c r="M14288" t="n">
        <v>181.3268183735345</v>
      </c>
      <c r="N14288" t="n">
        <v>183.4030843938761</v>
      </c>
      <c r="O14288" t="n">
        <v>183.4030843938761</v>
      </c>
      <c r="P14288" t="n">
        <v>4.864087193317573</v>
      </c>
      <c r="Q14288" t="n">
        <v>0.9931178327804382</v>
      </c>
      <c r="R14288" t="n">
        <v>0.9960540101831689</v>
      </c>
      <c r="S14288" t="n">
        <v>0.9999728430382339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179.0911789384683</v>
      </c>
      <c r="G14289" t="n">
        <v>5</v>
      </c>
      <c r="H14289" t="n">
        <v>7</v>
      </c>
      <c r="I14289" t="n">
        <v>179.6189567162461</v>
      </c>
      <c r="J14289" t="n">
        <v>189.1434168741376</v>
      </c>
      <c r="K14289" t="n">
        <v>193.9415669789705</v>
      </c>
      <c r="L14289" t="n">
        <v>179.5134011606905</v>
      </c>
      <c r="M14289" t="n">
        <v>183.4030843938761</v>
      </c>
      <c r="N14289" t="n">
        <v>187.279222564652</v>
      </c>
      <c r="O14289" t="n">
        <v>187.279222564652</v>
      </c>
      <c r="P14289" t="n">
        <v>8.188043626183685</v>
      </c>
      <c r="Q14289" t="n">
        <v>0.9881228583337021</v>
      </c>
      <c r="R14289" t="n">
        <v>0.9926459148832593</v>
      </c>
      <c r="S14289" t="n">
        <v>0.9999126544892425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179.1738152735976</v>
      </c>
      <c r="G14290" t="n">
        <v>1</v>
      </c>
      <c r="H14290" t="n">
        <v>4</v>
      </c>
      <c r="I14290" t="n">
        <v>180.1738152735976</v>
      </c>
      <c r="J14290" t="n">
        <v>181.2115234843602</v>
      </c>
      <c r="K14290" t="n">
        <v>185.9950498924715</v>
      </c>
      <c r="L14290" t="n">
        <v>179.7988152735976</v>
      </c>
      <c r="M14290" t="n">
        <v>179.7988152735976</v>
      </c>
      <c r="N14290" t="n">
        <v>183.3446460376521</v>
      </c>
      <c r="O14290" t="n">
        <v>183.3446460376521</v>
      </c>
      <c r="P14290" t="n">
        <v>4.170830764054557</v>
      </c>
      <c r="Q14290" t="n">
        <v>0.9767018769750943</v>
      </c>
      <c r="R14290" t="n">
        <v>0.9786617937770168</v>
      </c>
      <c r="S14290" t="n">
        <v>0.9995028598462862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179.2020799201981</v>
      </c>
      <c r="G14291" t="n">
        <v>1</v>
      </c>
      <c r="H14291" t="n">
        <v>4</v>
      </c>
      <c r="I14291" t="n">
        <v>180.7020799201981</v>
      </c>
      <c r="J14291" t="n">
        <v>189.9327261429282</v>
      </c>
      <c r="K14291" t="n">
        <v>192.2865787893674</v>
      </c>
      <c r="L14291" t="n">
        <v>180.1395799201981</v>
      </c>
      <c r="M14291" t="n">
        <v>183.3446460376521</v>
      </c>
      <c r="N14291" t="n">
        <v>185.0894598874602</v>
      </c>
      <c r="O14291" t="n">
        <v>185.0894598874602</v>
      </c>
      <c r="P14291" t="n">
        <v>5.887379967262035</v>
      </c>
      <c r="Q14291" t="n">
        <v>0.9884669420865749</v>
      </c>
      <c r="R14291" t="n">
        <v>0.9894424879718381</v>
      </c>
      <c r="S14291" t="n">
        <v>0.9998782396023576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179.5846545856144</v>
      </c>
      <c r="G14292" t="n">
        <v>4</v>
      </c>
      <c r="H14292" t="n">
        <v>8</v>
      </c>
      <c r="I14292" t="n">
        <v>180.7409045856144</v>
      </c>
      <c r="J14292" t="n">
        <v>185.0894598874602</v>
      </c>
      <c r="K14292" t="n">
        <v>186.1568578576991</v>
      </c>
      <c r="L14292" t="n">
        <v>180.3246545856144</v>
      </c>
      <c r="M14292" t="n">
        <v>180.3246545856144</v>
      </c>
      <c r="N14292" t="n">
        <v>181.5190044271181</v>
      </c>
      <c r="O14292" t="n">
        <v>181.5190044271181</v>
      </c>
      <c r="P14292" t="n">
        <v>1.934349841503661</v>
      </c>
      <c r="Q14292" t="n">
        <v>0.9935280913337071</v>
      </c>
      <c r="R14292" t="n">
        <v>0.9955116524819058</v>
      </c>
      <c r="S14292" t="n">
        <v>0.9999709518248003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183.7231643996435</v>
      </c>
      <c r="G14293" t="n">
        <v>4</v>
      </c>
      <c r="H14293" t="n">
        <v>7</v>
      </c>
      <c r="I14293" t="n">
        <v>184.0356643996435</v>
      </c>
      <c r="J14293" t="n">
        <v>186.1568578576991</v>
      </c>
      <c r="K14293" t="n">
        <v>190.441238089117</v>
      </c>
      <c r="L14293" t="n">
        <v>183.9453866218657</v>
      </c>
      <c r="M14293" t="n">
        <v>187.279222564652</v>
      </c>
      <c r="N14293" t="n">
        <v>191.9884183609068</v>
      </c>
      <c r="O14293" t="n">
        <v>190.441238089117</v>
      </c>
      <c r="P14293" t="n">
        <v>6.718073689473499</v>
      </c>
      <c r="Q14293" t="n">
        <v>0.9742749495992302</v>
      </c>
      <c r="R14293" t="n">
        <v>0.9910724530653876</v>
      </c>
      <c r="S14293" t="n">
        <v>0.9997703384051518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185.5616036230065</v>
      </c>
      <c r="G14294" t="n">
        <v>3</v>
      </c>
      <c r="H14294" t="n">
        <v>6</v>
      </c>
      <c r="I14294" t="n">
        <v>187.5258893372922</v>
      </c>
      <c r="J14294" t="n">
        <v>187.6845077325524</v>
      </c>
      <c r="K14294" t="n">
        <v>191.5347880064793</v>
      </c>
      <c r="L14294" t="n">
        <v>186.9366036230065</v>
      </c>
      <c r="M14294" t="n">
        <v>186.9366036230065</v>
      </c>
      <c r="N14294" t="n">
        <v>191.2854813424779</v>
      </c>
      <c r="O14294" t="n">
        <v>191.2854813424779</v>
      </c>
      <c r="P14294" t="n">
        <v>5.723877719471375</v>
      </c>
      <c r="Q14294" t="n">
        <v>0.9877124952635634</v>
      </c>
      <c r="R14294" t="n">
        <v>0.9832333965658037</v>
      </c>
      <c r="S14294" t="n">
        <v>0.9997939802808884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189.2907669897036</v>
      </c>
      <c r="G14295" t="n">
        <v>5</v>
      </c>
      <c r="H14295" t="n">
        <v>7</v>
      </c>
      <c r="I14295" t="n">
        <v>189.985211434148</v>
      </c>
      <c r="J14295" t="n">
        <v>193.9415669789705</v>
      </c>
      <c r="K14295" t="n">
        <v>200.5916789607458</v>
      </c>
      <c r="L14295" t="n">
        <v>189.8463225452591</v>
      </c>
      <c r="M14295" t="n">
        <v>191.9884183609068</v>
      </c>
      <c r="N14295" t="n">
        <v>197.3606456421104</v>
      </c>
      <c r="O14295" t="n">
        <v>197.3606456421104</v>
      </c>
      <c r="P14295" t="n">
        <v>8.069878652406828</v>
      </c>
      <c r="Q14295" t="n">
        <v>0.9835764126923048</v>
      </c>
      <c r="R14295" t="n">
        <v>0.989821915757818</v>
      </c>
      <c r="S14295" t="n">
        <v>0.9998328393448235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190.2755036948385</v>
      </c>
      <c r="G14296" t="n">
        <v>2</v>
      </c>
      <c r="H14296" t="n">
        <v>6</v>
      </c>
      <c r="I14296" t="n">
        <v>191.6505036948385</v>
      </c>
      <c r="J14296" t="n">
        <v>192.6018387889893</v>
      </c>
      <c r="K14296" t="n">
        <v>197.8755744882284</v>
      </c>
      <c r="L14296" t="n">
        <v>191.1005036948385</v>
      </c>
      <c r="M14296" t="n">
        <v>191.2854813424779</v>
      </c>
      <c r="N14296" t="n">
        <v>197.2184340041219</v>
      </c>
      <c r="O14296" t="n">
        <v>197.2184340041219</v>
      </c>
      <c r="P14296" t="n">
        <v>6.942930309283383</v>
      </c>
      <c r="Q14296" t="n">
        <v>0.9894397901269605</v>
      </c>
      <c r="R14296" t="n">
        <v>0.9771962734307144</v>
      </c>
      <c r="S14296" t="n">
        <v>0.9997591878615409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194.1545760618511</v>
      </c>
      <c r="G14297" t="n">
        <v>4</v>
      </c>
      <c r="H14297" t="n">
        <v>8</v>
      </c>
      <c r="I14297" t="n">
        <v>195.4983260618511</v>
      </c>
      <c r="J14297" t="n">
        <v>195.4983260618511</v>
      </c>
      <c r="K14297" t="n">
        <v>200.3059247743407</v>
      </c>
      <c r="L14297" t="n">
        <v>195.0145760618511</v>
      </c>
      <c r="M14297" t="n">
        <v>195.0145760618511</v>
      </c>
      <c r="N14297" t="n">
        <v>200.393970552352</v>
      </c>
      <c r="O14297" t="n">
        <v>200.3059247743407</v>
      </c>
      <c r="P14297" t="n">
        <v>6.151348712489636</v>
      </c>
      <c r="Q14297" t="n">
        <v>0.971179035903966</v>
      </c>
      <c r="R14297" t="n">
        <v>0.9799426966996628</v>
      </c>
      <c r="S14297" t="n">
        <v>0.9994219291817177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201.1420211892495</v>
      </c>
      <c r="G14298" t="n">
        <v>6</v>
      </c>
      <c r="H14298" t="n">
        <v>7</v>
      </c>
      <c r="I14298" t="n">
        <v>202.9420211892495</v>
      </c>
      <c r="J14298" t="n">
        <v>206.5552770219378</v>
      </c>
      <c r="K14298" t="n">
        <v>210.3478448642722</v>
      </c>
      <c r="L14298" t="n">
        <v>202.7420211892495</v>
      </c>
      <c r="M14298" t="n">
        <v>202.7420211892495</v>
      </c>
      <c r="N14298" t="n">
        <v>205.9836318277398</v>
      </c>
      <c r="O14298" t="n">
        <v>205.9836318277398</v>
      </c>
      <c r="P14298" t="n">
        <v>4.841610638490295</v>
      </c>
      <c r="Q14298" t="n">
        <v>0.9853624059329642</v>
      </c>
      <c r="R14298" t="n">
        <v>0.9938460730283427</v>
      </c>
      <c r="S14298" t="n">
        <v>0.9999099213150707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201.6619401758255</v>
      </c>
      <c r="G14299" t="n">
        <v>1</v>
      </c>
      <c r="H14299" t="n">
        <v>6</v>
      </c>
      <c r="I14299" t="n">
        <v>203.8619401758255</v>
      </c>
      <c r="J14299" t="n">
        <v>203.8619401758255</v>
      </c>
      <c r="K14299" t="n">
        <v>207.8413652445772</v>
      </c>
      <c r="L14299" t="n">
        <v>202.7619401758255</v>
      </c>
      <c r="M14299" t="n">
        <v>202.7619401758255</v>
      </c>
      <c r="N14299" t="n">
        <v>206.5552770219378</v>
      </c>
      <c r="O14299" t="n">
        <v>206.5552770219378</v>
      </c>
      <c r="P14299" t="n">
        <v>4.893336846112305</v>
      </c>
      <c r="Q14299" t="n">
        <v>0.9805799436801504</v>
      </c>
      <c r="R14299" t="n">
        <v>0.9853594597601034</v>
      </c>
      <c r="S14299" t="n">
        <v>0.9997156798839882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203.5540085559902</v>
      </c>
      <c r="G14300" t="n">
        <v>2</v>
      </c>
      <c r="H14300" t="n">
        <v>3</v>
      </c>
      <c r="I14300" t="n">
        <v>204.3040085559902</v>
      </c>
      <c r="J14300" t="n">
        <v>204.3040085559902</v>
      </c>
      <c r="K14300" t="n">
        <v>207.0771649861355</v>
      </c>
      <c r="L14300" t="n">
        <v>204.1968656988473</v>
      </c>
      <c r="M14300" t="n">
        <v>204.1968656988473</v>
      </c>
      <c r="N14300" t="n">
        <v>206.9589824935223</v>
      </c>
      <c r="O14300" t="n">
        <v>206.9589824935223</v>
      </c>
      <c r="P14300" t="n">
        <v>3.404973937532134</v>
      </c>
      <c r="Q14300" t="n">
        <v>0.9944330135715267</v>
      </c>
      <c r="R14300" t="n">
        <v>0.9911697946112434</v>
      </c>
      <c r="S14300" t="n">
        <v>0.9999508423664402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205.6462163952687</v>
      </c>
      <c r="G14301" t="n">
        <v>5</v>
      </c>
      <c r="H14301" t="n">
        <v>6</v>
      </c>
      <c r="I14301" t="n">
        <v>206.5351052841576</v>
      </c>
      <c r="J14301" t="n">
        <v>206.5351052841576</v>
      </c>
      <c r="K14301" t="n">
        <v>209.9881621138768</v>
      </c>
      <c r="L14301" t="n">
        <v>206.4462163952687</v>
      </c>
      <c r="M14301" t="n">
        <v>210.3478448642722</v>
      </c>
      <c r="N14301" t="n">
        <v>213.6114804110661</v>
      </c>
      <c r="O14301" t="n">
        <v>209.9881621138768</v>
      </c>
      <c r="P14301" t="n">
        <v>4.341945718608059</v>
      </c>
      <c r="Q14301" t="n">
        <v>0.9914381438725078</v>
      </c>
      <c r="R14301" t="n">
        <v>0.9873909158313806</v>
      </c>
      <c r="S14301" t="n">
        <v>0.9998920428354489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207.0486295651614</v>
      </c>
      <c r="G14302" t="n">
        <v>5</v>
      </c>
      <c r="H14302" t="n">
        <v>6</v>
      </c>
      <c r="I14302" t="n">
        <v>207.604185120717</v>
      </c>
      <c r="J14302" t="n">
        <v>209.9881621138768</v>
      </c>
      <c r="K14302" t="n">
        <v>214.093902106759</v>
      </c>
      <c r="L14302" t="n">
        <v>207.5486295651614</v>
      </c>
      <c r="M14302" t="n">
        <v>213.6114804110661</v>
      </c>
      <c r="N14302" t="n">
        <v>217.4919954582957</v>
      </c>
      <c r="O14302" t="n">
        <v>214.093902106759</v>
      </c>
      <c r="P14302" t="n">
        <v>7.045272541597598</v>
      </c>
      <c r="Q14302" t="n">
        <v>0.9898280722244243</v>
      </c>
      <c r="R14302" t="n">
        <v>0.9850255236344309</v>
      </c>
      <c r="S14302" t="n">
        <v>0.9998476807079324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207.979354642647</v>
      </c>
      <c r="G14303" t="n">
        <v>3</v>
      </c>
      <c r="H14303" t="n">
        <v>8</v>
      </c>
      <c r="I14303" t="n">
        <v>211.4079260712184</v>
      </c>
      <c r="J14303" t="n">
        <v>211.4079260712184</v>
      </c>
      <c r="K14303" t="n">
        <v>214.6438272426861</v>
      </c>
      <c r="L14303" t="n">
        <v>209.899354642647</v>
      </c>
      <c r="M14303" t="n">
        <v>209.899354642647</v>
      </c>
      <c r="N14303" t="n">
        <v>213.079551725091</v>
      </c>
      <c r="O14303" t="n">
        <v>213.079551725091</v>
      </c>
      <c r="P14303" t="n">
        <v>5.10019708244397</v>
      </c>
      <c r="Q14303" t="n">
        <v>0.989663007872329</v>
      </c>
      <c r="R14303" t="n">
        <v>0.9880934205578547</v>
      </c>
      <c r="S14303" t="n">
        <v>0.999876921782039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208.5686290829041</v>
      </c>
      <c r="G14304" t="n">
        <v>1</v>
      </c>
      <c r="H14304" t="n">
        <v>7</v>
      </c>
      <c r="I14304" t="n">
        <v>210.9186290829041</v>
      </c>
      <c r="J14304" t="n">
        <v>210.9186290829041</v>
      </c>
      <c r="K14304" t="n">
        <v>215.2254127525563</v>
      </c>
      <c r="L14304" t="n">
        <v>209.6130735273485</v>
      </c>
      <c r="M14304" t="n">
        <v>209.6130735273485</v>
      </c>
      <c r="N14304" t="n">
        <v>213.1220594534296</v>
      </c>
      <c r="O14304" t="n">
        <v>213.1220594534296</v>
      </c>
      <c r="P14304" t="n">
        <v>4.553430370525462</v>
      </c>
      <c r="Q14304" t="n">
        <v>0.9789992846951461</v>
      </c>
      <c r="R14304" t="n">
        <v>0.9933401772330037</v>
      </c>
      <c r="S14304" t="n">
        <v>0.9998601389580896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209.5403933214134</v>
      </c>
      <c r="G14305" t="n">
        <v>4</v>
      </c>
      <c r="H14305" t="n">
        <v>6</v>
      </c>
      <c r="I14305" t="n">
        <v>211.1028933214134</v>
      </c>
      <c r="J14305" t="n">
        <v>211.1028933214134</v>
      </c>
      <c r="K14305" t="n">
        <v>212.9364937086442</v>
      </c>
      <c r="L14305" t="n">
        <v>210.7903933214134</v>
      </c>
      <c r="M14305" t="n">
        <v>217.4919954582957</v>
      </c>
      <c r="N14305" t="n">
        <v>219.8499527907956</v>
      </c>
      <c r="O14305" t="n">
        <v>212.9364937086442</v>
      </c>
      <c r="P14305" t="n">
        <v>3.396100387230746</v>
      </c>
      <c r="Q14305" t="n">
        <v>0.9889082489938076</v>
      </c>
      <c r="R14305" t="n">
        <v>0.9908739868879379</v>
      </c>
      <c r="S14305" t="n">
        <v>0.9998987765348818</v>
      </c>
      <c r="T14305" t="b">
        <v>0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212.2637750083553</v>
      </c>
      <c r="G14306" t="n">
        <v>1</v>
      </c>
      <c r="H14306" t="n">
        <v>7</v>
      </c>
      <c r="I14306" t="n">
        <v>213.1637750083553</v>
      </c>
      <c r="J14306" t="n">
        <v>215.2254127525563</v>
      </c>
      <c r="K14306" t="n">
        <v>221.4009347941489</v>
      </c>
      <c r="L14306" t="n">
        <v>212.6637750083553</v>
      </c>
      <c r="M14306" t="n">
        <v>213.1220594534296</v>
      </c>
      <c r="N14306" t="n">
        <v>218.1536146910069</v>
      </c>
      <c r="O14306" t="n">
        <v>218.1536146910069</v>
      </c>
      <c r="P14306" t="n">
        <v>5.889839682651626</v>
      </c>
      <c r="Q14306" t="n">
        <v>0.9700247009798999</v>
      </c>
      <c r="R14306" t="n">
        <v>0.9904642568066996</v>
      </c>
      <c r="S14306" t="n">
        <v>0.9997141632464019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214.0997223554559</v>
      </c>
      <c r="G14307" t="n">
        <v>1</v>
      </c>
      <c r="H14307" t="n">
        <v>2</v>
      </c>
      <c r="I14307" t="n">
        <v>217.6497223554559</v>
      </c>
      <c r="J14307" t="n">
        <v>221.4009347941489</v>
      </c>
      <c r="K14307" t="n">
        <v>227.3190489662072</v>
      </c>
      <c r="L14307" t="n">
        <v>217.0580556887892</v>
      </c>
      <c r="M14307" t="n">
        <v>217.0580556887892</v>
      </c>
      <c r="N14307" t="n">
        <v>222.0726048673518</v>
      </c>
      <c r="O14307" t="n">
        <v>222.0726048673518</v>
      </c>
      <c r="P14307" t="n">
        <v>7.972882511895932</v>
      </c>
      <c r="Q14307" t="n">
        <v>0.9712559950650512</v>
      </c>
      <c r="R14307" t="n">
        <v>0.9899561738568101</v>
      </c>
      <c r="S14307" t="n">
        <v>0.9997113002117743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214.4327752436927</v>
      </c>
      <c r="G14308" t="n">
        <v>1</v>
      </c>
      <c r="H14308" t="n">
        <v>8</v>
      </c>
      <c r="I14308" t="n">
        <v>217.7327752436927</v>
      </c>
      <c r="J14308" t="n">
        <v>227.3190489662072</v>
      </c>
      <c r="K14308" t="n">
        <v>231.1505706784532</v>
      </c>
      <c r="L14308" t="n">
        <v>215.7527752436927</v>
      </c>
      <c r="M14308" t="n">
        <v>215.7527752436927</v>
      </c>
      <c r="N14308" t="n">
        <v>218.9307196998592</v>
      </c>
      <c r="O14308" t="n">
        <v>218.9307196998592</v>
      </c>
      <c r="P14308" t="n">
        <v>4.497944456166437</v>
      </c>
      <c r="Q14308" t="n">
        <v>0.981294935400002</v>
      </c>
      <c r="R14308" t="n">
        <v>0.9881018039614587</v>
      </c>
      <c r="S14308" t="n">
        <v>0.9997774434744756</v>
      </c>
      <c r="T14308" t="b">
        <v>0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216.0570647149044</v>
      </c>
      <c r="G14309" t="n">
        <v>4</v>
      </c>
      <c r="H14309" t="n">
        <v>6</v>
      </c>
      <c r="I14309" t="n">
        <v>216.8383147149044</v>
      </c>
      <c r="J14309" t="n">
        <v>216.8383147149044</v>
      </c>
      <c r="K14309" t="n">
        <v>221.2006817350938</v>
      </c>
      <c r="L14309" t="n">
        <v>216.6820647149044</v>
      </c>
      <c r="M14309" t="n">
        <v>219.8499527907956</v>
      </c>
      <c r="N14309" t="n">
        <v>225.4598312430174</v>
      </c>
      <c r="O14309" t="n">
        <v>221.2006817350938</v>
      </c>
      <c r="P14309" t="n">
        <v>5.143617020189311</v>
      </c>
      <c r="Q14309" t="n">
        <v>0.9738128721923963</v>
      </c>
      <c r="R14309" t="n">
        <v>0.9784245362317783</v>
      </c>
      <c r="S14309" t="n">
        <v>0.9994350005727932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216.5029987472898</v>
      </c>
      <c r="G14310" t="n">
        <v>6</v>
      </c>
      <c r="H14310" t="n">
        <v>7</v>
      </c>
      <c r="I14310" t="n">
        <v>218.1279987472898</v>
      </c>
      <c r="J14310" t="n">
        <v>225.4598312430174</v>
      </c>
      <c r="K14310" t="n">
        <v>230.823488440315</v>
      </c>
      <c r="L14310" t="n">
        <v>217.9474431917342</v>
      </c>
      <c r="M14310" t="n">
        <v>218.1536146910069</v>
      </c>
      <c r="N14310" t="n">
        <v>222.7380780295118</v>
      </c>
      <c r="O14310" t="n">
        <v>222.7380780295118</v>
      </c>
      <c r="P14310" t="n">
        <v>6.235079282221989</v>
      </c>
      <c r="Q14310" t="n">
        <v>0.9793616561840384</v>
      </c>
      <c r="R14310" t="n">
        <v>0.9913078862627148</v>
      </c>
      <c r="S14310" t="n">
        <v>0.9998206091682025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219.2937078206276</v>
      </c>
      <c r="G14311" t="n">
        <v>4</v>
      </c>
      <c r="H14311" t="n">
        <v>8</v>
      </c>
      <c r="I14311" t="n">
        <v>222.1062078206276</v>
      </c>
      <c r="J14311" t="n">
        <v>222.1062078206276</v>
      </c>
      <c r="K14311" t="n">
        <v>223.1070928619877</v>
      </c>
      <c r="L14311" t="n">
        <v>221.0937078206276</v>
      </c>
      <c r="M14311" t="n">
        <v>221.0937078206276</v>
      </c>
      <c r="N14311" t="n">
        <v>222.2136339623685</v>
      </c>
      <c r="O14311" t="n">
        <v>222.2136339623685</v>
      </c>
      <c r="P14311" t="n">
        <v>2.919926141740945</v>
      </c>
      <c r="Q14311" t="n">
        <v>0.9939301498372096</v>
      </c>
      <c r="R14311" t="n">
        <v>0.9957907460663912</v>
      </c>
      <c r="S14311" t="n">
        <v>0.9999744504593259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220.929899798762</v>
      </c>
      <c r="G14312" t="n">
        <v>1</v>
      </c>
      <c r="H14312" t="n">
        <v>3</v>
      </c>
      <c r="I14312" t="n">
        <v>225.779899798762</v>
      </c>
      <c r="J14312" t="n">
        <v>231.1505706784532</v>
      </c>
      <c r="K14312" t="n">
        <v>235.8597267225861</v>
      </c>
      <c r="L14312" t="n">
        <v>224.3941855130477</v>
      </c>
      <c r="M14312" t="n">
        <v>224.3941855130477</v>
      </c>
      <c r="N14312" t="n">
        <v>228.3684732573</v>
      </c>
      <c r="O14312" t="n">
        <v>228.3684732573</v>
      </c>
      <c r="P14312" t="n">
        <v>7.438573458538059</v>
      </c>
      <c r="Q14312" t="n">
        <v>0.9770599100996668</v>
      </c>
      <c r="R14312" t="n">
        <v>0.987319266529685</v>
      </c>
      <c r="S14312" t="n">
        <v>0.9997091028341888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229.0820837194222</v>
      </c>
      <c r="G14313" t="n">
        <v>4</v>
      </c>
      <c r="H14313" t="n">
        <v>8</v>
      </c>
      <c r="I14313" t="n">
        <v>231.0820837194222</v>
      </c>
      <c r="J14313" t="n">
        <v>232.7450590964094</v>
      </c>
      <c r="K14313" t="n">
        <v>238.2956546393629</v>
      </c>
      <c r="L14313" t="n">
        <v>230.3620837194222</v>
      </c>
      <c r="M14313" t="n">
        <v>230.3620837194222</v>
      </c>
      <c r="N14313" t="n">
        <v>236.5728439904892</v>
      </c>
      <c r="O14313" t="n">
        <v>236.5728439904892</v>
      </c>
      <c r="P14313" t="n">
        <v>7.490760271066989</v>
      </c>
      <c r="Q14313" t="n">
        <v>0.966799577809663</v>
      </c>
      <c r="R14313" t="n">
        <v>0.9768790094397796</v>
      </c>
      <c r="S14313" t="n">
        <v>0.9992323733519419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229.3646236140497</v>
      </c>
      <c r="G14314" t="n">
        <v>4</v>
      </c>
      <c r="H14314" t="n">
        <v>6</v>
      </c>
      <c r="I14314" t="n">
        <v>230.8021236140497</v>
      </c>
      <c r="J14314" t="n">
        <v>230.8021236140497</v>
      </c>
      <c r="K14314" t="n">
        <v>232.7450590964094</v>
      </c>
      <c r="L14314" t="n">
        <v>230.5146236140497</v>
      </c>
      <c r="M14314" t="n">
        <v>230.823488440315</v>
      </c>
      <c r="N14314" t="n">
        <v>233.3220475588172</v>
      </c>
      <c r="O14314" t="n">
        <v>232.7450590964094</v>
      </c>
      <c r="P14314" t="n">
        <v>3.380435482359701</v>
      </c>
      <c r="Q14314" t="n">
        <v>0.9882507632463645</v>
      </c>
      <c r="R14314" t="n">
        <v>0.9903324538294915</v>
      </c>
      <c r="S14314" t="n">
        <v>0.999886413711216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230.7884161193719</v>
      </c>
      <c r="G14315" t="n">
        <v>5</v>
      </c>
      <c r="H14315" t="n">
        <v>6</v>
      </c>
      <c r="I14315" t="n">
        <v>231.0939716749275</v>
      </c>
      <c r="J14315" t="n">
        <v>231.0939716749275</v>
      </c>
      <c r="K14315" t="n">
        <v>237.1488080486709</v>
      </c>
      <c r="L14315" t="n">
        <v>231.0634161193719</v>
      </c>
      <c r="M14315" t="n">
        <v>233.3220475588172</v>
      </c>
      <c r="N14315" t="n">
        <v>239.0447391314829</v>
      </c>
      <c r="O14315" t="n">
        <v>237.1488080486709</v>
      </c>
      <c r="P14315" t="n">
        <v>6.360391929298942</v>
      </c>
      <c r="Q14315" t="n">
        <v>0.9850354895481607</v>
      </c>
      <c r="R14315" t="n">
        <v>0.977995468241606</v>
      </c>
      <c r="S14315" t="n">
        <v>0.9996707129545137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230.9956386740093</v>
      </c>
      <c r="G14316" t="n">
        <v>4</v>
      </c>
      <c r="H14316" t="n">
        <v>7</v>
      </c>
      <c r="I14316" t="n">
        <v>233.7456386740093</v>
      </c>
      <c r="J14316" t="n">
        <v>238.2956546393629</v>
      </c>
      <c r="K14316" t="n">
        <v>240.9105562158259</v>
      </c>
      <c r="L14316" t="n">
        <v>232.9511942295649</v>
      </c>
      <c r="M14316" t="n">
        <v>232.9511942295649</v>
      </c>
      <c r="N14316" t="n">
        <v>235.8253750553466</v>
      </c>
      <c r="O14316" t="n">
        <v>235.8253750553466</v>
      </c>
      <c r="P14316" t="n">
        <v>4.829736381337284</v>
      </c>
      <c r="Q14316" t="n">
        <v>0.9842194885689378</v>
      </c>
      <c r="R14316" t="n">
        <v>0.9945417004582237</v>
      </c>
      <c r="S14316" t="n">
        <v>0.9999138652416868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231.1857621030451</v>
      </c>
      <c r="G14317" t="n">
        <v>3</v>
      </c>
      <c r="H14317" t="n">
        <v>8</v>
      </c>
      <c r="I14317" t="n">
        <v>233.6143335316165</v>
      </c>
      <c r="J14317" t="n">
        <v>233.6143335316165</v>
      </c>
      <c r="K14317" t="n">
        <v>237.9216901379773</v>
      </c>
      <c r="L14317" t="n">
        <v>232.5457621030451</v>
      </c>
      <c r="M14317" t="n">
        <v>236.5728439904892</v>
      </c>
      <c r="N14317" t="n">
        <v>240.8060520480707</v>
      </c>
      <c r="O14317" t="n">
        <v>237.9216901379773</v>
      </c>
      <c r="P14317" t="n">
        <v>6.735928034932186</v>
      </c>
      <c r="Q14317" t="n">
        <v>0.9862638771068216</v>
      </c>
      <c r="R14317" t="n">
        <v>0.9841822987654066</v>
      </c>
      <c r="S14317" t="n">
        <v>0.9997827261119541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233.258230976481</v>
      </c>
      <c r="G14318" t="n">
        <v>4</v>
      </c>
      <c r="H14318" t="n">
        <v>5</v>
      </c>
      <c r="I14318" t="n">
        <v>234.883230976481</v>
      </c>
      <c r="J14318" t="n">
        <v>240.9105562158259</v>
      </c>
      <c r="K14318" t="n">
        <v>243.0159100446724</v>
      </c>
      <c r="L14318" t="n">
        <v>234.7026754209255</v>
      </c>
      <c r="M14318" t="n">
        <v>237.1488080486709</v>
      </c>
      <c r="N14318" t="n">
        <v>240.0133712981957</v>
      </c>
      <c r="O14318" t="n">
        <v>240.0133712981957</v>
      </c>
      <c r="P14318" t="n">
        <v>6.755140321714663</v>
      </c>
      <c r="Q14318" t="n">
        <v>0.9872748686989777</v>
      </c>
      <c r="R14318" t="n">
        <v>0.9928921145932637</v>
      </c>
      <c r="S14318" t="n">
        <v>0.9999095512249266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239.5094037315478</v>
      </c>
      <c r="G14319" t="n">
        <v>5</v>
      </c>
      <c r="H14319" t="n">
        <v>6</v>
      </c>
      <c r="I14319" t="n">
        <v>240.5094037315478</v>
      </c>
      <c r="J14319" t="n">
        <v>244.6167415629836</v>
      </c>
      <c r="K14319" t="n">
        <v>250.7441668791294</v>
      </c>
      <c r="L14319" t="n">
        <v>240.4094037315478</v>
      </c>
      <c r="M14319" t="n">
        <v>240.4094037315478</v>
      </c>
      <c r="N14319" t="n">
        <v>246.2007022992359</v>
      </c>
      <c r="O14319" t="n">
        <v>246.2007022992359</v>
      </c>
      <c r="P14319" t="n">
        <v>6.691298567688136</v>
      </c>
      <c r="Q14319" t="n">
        <v>0.9848574513681786</v>
      </c>
      <c r="R14319" t="n">
        <v>0.9777346237143717</v>
      </c>
      <c r="S14319" t="n">
        <v>0.9996628454567891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239.8350881067382</v>
      </c>
      <c r="G14320" t="n">
        <v>2</v>
      </c>
      <c r="H14320" t="n">
        <v>5</v>
      </c>
      <c r="I14320" t="n">
        <v>240.6684214400715</v>
      </c>
      <c r="J14320" t="n">
        <v>240.6684214400715</v>
      </c>
      <c r="K14320" t="n">
        <v>244.2188841847758</v>
      </c>
      <c r="L14320" t="n">
        <v>240.3906436622937</v>
      </c>
      <c r="M14320" t="n">
        <v>240.3906436622937</v>
      </c>
      <c r="N14320" t="n">
        <v>244.6167415629836</v>
      </c>
      <c r="O14320" t="n">
        <v>244.2188841847758</v>
      </c>
      <c r="P14320" t="n">
        <v>4.383796078037648</v>
      </c>
      <c r="Q14320" t="n">
        <v>0.992878174474879</v>
      </c>
      <c r="R14320" t="n">
        <v>0.989531452951356</v>
      </c>
      <c r="S14320" t="n">
        <v>0.999925444834418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240.0601131126062</v>
      </c>
      <c r="G14321" t="n">
        <v>3</v>
      </c>
      <c r="H14321" t="n">
        <v>7</v>
      </c>
      <c r="I14321" t="n">
        <v>242.7386845411776</v>
      </c>
      <c r="J14321" t="n">
        <v>242.7386845411776</v>
      </c>
      <c r="K14321" t="n">
        <v>247.5127768041503</v>
      </c>
      <c r="L14321" t="n">
        <v>241.7267797792728</v>
      </c>
      <c r="M14321" t="n">
        <v>241.7267797792728</v>
      </c>
      <c r="N14321" t="n">
        <v>246.3357420254632</v>
      </c>
      <c r="O14321" t="n">
        <v>246.3357420254632</v>
      </c>
      <c r="P14321" t="n">
        <v>6.27562891285703</v>
      </c>
      <c r="Q14321" t="n">
        <v>0.984786837924938</v>
      </c>
      <c r="R14321" t="n">
        <v>0.9912616400269835</v>
      </c>
      <c r="S14321" t="n">
        <v>0.9998670619134603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241.6792209422308</v>
      </c>
      <c r="G14322" t="n">
        <v>1</v>
      </c>
      <c r="H14322" t="n">
        <v>3</v>
      </c>
      <c r="I14322" t="n">
        <v>246.0292209422308</v>
      </c>
      <c r="J14322" t="n">
        <v>246.0292209422308</v>
      </c>
      <c r="K14322" t="n">
        <v>250.4332799236996</v>
      </c>
      <c r="L14322" t="n">
        <v>244.7863637993736</v>
      </c>
      <c r="M14322" t="n">
        <v>247.5127768041503</v>
      </c>
      <c r="N14322" t="n">
        <v>251.2295781738612</v>
      </c>
      <c r="O14322" t="n">
        <v>250.4332799236996</v>
      </c>
      <c r="P14322" t="n">
        <v>8.75405898146883</v>
      </c>
      <c r="Q14322" t="n">
        <v>0.9785300797245984</v>
      </c>
      <c r="R14322" t="n">
        <v>0.9881359330104501</v>
      </c>
      <c r="S14322" t="n">
        <v>0.9997452794275924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241.8577877382246</v>
      </c>
      <c r="G14323" t="n">
        <v>1</v>
      </c>
      <c r="H14323" t="n">
        <v>2</v>
      </c>
      <c r="I14323" t="n">
        <v>246.6577877382246</v>
      </c>
      <c r="J14323" t="n">
        <v>250.4332799236996</v>
      </c>
      <c r="K14323" t="n">
        <v>252.9351223618487</v>
      </c>
      <c r="L14323" t="n">
        <v>245.8577877382246</v>
      </c>
      <c r="M14323" t="n">
        <v>245.8577877382246</v>
      </c>
      <c r="N14323" t="n">
        <v>247.9776542325796</v>
      </c>
      <c r="O14323" t="n">
        <v>247.9776542325796</v>
      </c>
      <c r="P14323" t="n">
        <v>6.119866494354937</v>
      </c>
      <c r="Q14323" t="n">
        <v>0.9877463039508673</v>
      </c>
      <c r="R14323" t="n">
        <v>0.9957416667661254</v>
      </c>
      <c r="S14323" t="n">
        <v>0.9999478196788761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243.9262396917571</v>
      </c>
      <c r="G14324" t="n">
        <v>6</v>
      </c>
      <c r="H14324" t="n">
        <v>7</v>
      </c>
      <c r="I14324" t="n">
        <v>244.7762396917571</v>
      </c>
      <c r="J14324" t="n">
        <v>246.2007022992359</v>
      </c>
      <c r="K14324" t="n">
        <v>250.6363544892214</v>
      </c>
      <c r="L14324" t="n">
        <v>244.6817952473127</v>
      </c>
      <c r="M14324" t="n">
        <v>246.3357420254632</v>
      </c>
      <c r="N14324" t="n">
        <v>250.1270143046822</v>
      </c>
      <c r="O14324" t="n">
        <v>250.1270143046822</v>
      </c>
      <c r="P14324" t="n">
        <v>6.200774612925102</v>
      </c>
      <c r="Q14324" t="n">
        <v>0.9829017238513152</v>
      </c>
      <c r="R14324" t="n">
        <v>0.9928063479434966</v>
      </c>
      <c r="S14324" t="n">
        <v>0.9998770009506204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245.2602431367306</v>
      </c>
      <c r="G14325" t="n">
        <v>3</v>
      </c>
      <c r="H14325" t="n">
        <v>5</v>
      </c>
      <c r="I14325" t="n">
        <v>248.1531002795878</v>
      </c>
      <c r="J14325" t="n">
        <v>252.2826896791642</v>
      </c>
      <c r="K14325" t="n">
        <v>253.550822038163</v>
      </c>
      <c r="L14325" t="n">
        <v>247.5102431367306</v>
      </c>
      <c r="M14325" t="n">
        <v>250.7441668791294</v>
      </c>
      <c r="N14325" t="n">
        <v>252.2596514109111</v>
      </c>
      <c r="O14325" t="n">
        <v>252.2596514109111</v>
      </c>
      <c r="P14325" t="n">
        <v>6.999408274180468</v>
      </c>
      <c r="Q14325" t="n">
        <v>0.9959361847628193</v>
      </c>
      <c r="R14325" t="n">
        <v>0.9962332886525689</v>
      </c>
      <c r="S14325" t="n">
        <v>0.9999846927810323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246.3742877127339</v>
      </c>
      <c r="G14326" t="n">
        <v>2</v>
      </c>
      <c r="H14326" t="n">
        <v>3</v>
      </c>
      <c r="I14326" t="n">
        <v>248.3742877127339</v>
      </c>
      <c r="J14326" t="n">
        <v>248.3742877127339</v>
      </c>
      <c r="K14326" t="n">
        <v>249.431608296795</v>
      </c>
      <c r="L14326" t="n">
        <v>248.0885734270196</v>
      </c>
      <c r="M14326" t="n">
        <v>251.2295781738612</v>
      </c>
      <c r="N14326" t="n">
        <v>252.2826896791642</v>
      </c>
      <c r="O14326" t="n">
        <v>249.431608296795</v>
      </c>
      <c r="P14326" t="n">
        <v>3.057320584061131</v>
      </c>
      <c r="Q14326" t="n">
        <v>0.9978738101290284</v>
      </c>
      <c r="R14326" t="n">
        <v>0.9966240689811464</v>
      </c>
      <c r="S14326" t="n">
        <v>0.9999928221296626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247.5185807220511</v>
      </c>
      <c r="G14327" t="n">
        <v>2</v>
      </c>
      <c r="H14327" t="n">
        <v>4</v>
      </c>
      <c r="I14327" t="n">
        <v>249.8102473887177</v>
      </c>
      <c r="J14327" t="n">
        <v>249.8102473887177</v>
      </c>
      <c r="K14327" t="n">
        <v>254.6155898141441</v>
      </c>
      <c r="L14327" t="n">
        <v>249.2373307220511</v>
      </c>
      <c r="M14327" t="n">
        <v>249.2373307220511</v>
      </c>
      <c r="N14327" t="n">
        <v>253.4411652494695</v>
      </c>
      <c r="O14327" t="n">
        <v>253.4411652494695</v>
      </c>
      <c r="P14327" t="n">
        <v>5.922584527418451</v>
      </c>
      <c r="Q14327" t="n">
        <v>0.9903731782067314</v>
      </c>
      <c r="R14327" t="n">
        <v>0.9747524189332029</v>
      </c>
      <c r="S14327" t="n">
        <v>0.9997569460363589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256.5907783101407</v>
      </c>
      <c r="G14328" t="n">
        <v>3</v>
      </c>
      <c r="H14328" t="n">
        <v>6</v>
      </c>
      <c r="I14328" t="n">
        <v>257.7336354529979</v>
      </c>
      <c r="J14328" t="n">
        <v>257.7336354529979</v>
      </c>
      <c r="K14328" t="n">
        <v>261.5983274085334</v>
      </c>
      <c r="L14328" t="n">
        <v>257.3907783101407</v>
      </c>
      <c r="M14328" t="n">
        <v>257.3907783101407</v>
      </c>
      <c r="N14328" t="n">
        <v>261.7559339721484</v>
      </c>
      <c r="O14328" t="n">
        <v>261.5983274085334</v>
      </c>
      <c r="P14328" t="n">
        <v>5.007549098392644</v>
      </c>
      <c r="Q14328" t="n">
        <v>0.9876667876579166</v>
      </c>
      <c r="R14328" t="n">
        <v>0.9831711698613874</v>
      </c>
      <c r="S14328" t="n">
        <v>0.9997924464644317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262.8979298743197</v>
      </c>
      <c r="G14329" t="n">
        <v>2</v>
      </c>
      <c r="H14329" t="n">
        <v>3</v>
      </c>
      <c r="I14329" t="n">
        <v>266.1895965409864</v>
      </c>
      <c r="J14329" t="n">
        <v>266.1895965409864</v>
      </c>
      <c r="K14329" t="n">
        <v>266.3503981017791</v>
      </c>
      <c r="L14329" t="n">
        <v>265.7193584457483</v>
      </c>
      <c r="M14329" t="n">
        <v>265.7193584457483</v>
      </c>
      <c r="N14329" t="n">
        <v>265.8795198729391</v>
      </c>
      <c r="O14329" t="n">
        <v>265.8795198729391</v>
      </c>
      <c r="P14329" t="n">
        <v>2.981589998619313</v>
      </c>
      <c r="Q14329" t="n">
        <v>0.9996763486418202</v>
      </c>
      <c r="R14329" t="n">
        <v>0.9994858384793545</v>
      </c>
      <c r="S14329" t="n">
        <v>0.9999998335909255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270.184917202497</v>
      </c>
      <c r="G14330" t="n">
        <v>1</v>
      </c>
      <c r="H14330" t="n">
        <v>8</v>
      </c>
      <c r="I14330" t="n">
        <v>273.334917202497</v>
      </c>
      <c r="J14330" t="n">
        <v>273.334917202497</v>
      </c>
      <c r="K14330" t="n">
        <v>277.7792767533397</v>
      </c>
      <c r="L14330" t="n">
        <v>271.444917202497</v>
      </c>
      <c r="M14330" t="n">
        <v>271.444917202497</v>
      </c>
      <c r="N14330" t="n">
        <v>275.1311622133681</v>
      </c>
      <c r="O14330" t="n">
        <v>275.1311622133681</v>
      </c>
      <c r="P14330" t="n">
        <v>4.946245010871053</v>
      </c>
      <c r="Q14330" t="n">
        <v>0.9783357568495998</v>
      </c>
      <c r="R14330" t="n">
        <v>0.9862119075681014</v>
      </c>
      <c r="S14330" t="n">
        <v>0.9997012914129751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270.6612635904614</v>
      </c>
      <c r="G14331" t="n">
        <v>2</v>
      </c>
      <c r="H14331" t="n">
        <v>7</v>
      </c>
      <c r="I14331" t="n">
        <v>271.1612635904614</v>
      </c>
      <c r="J14331" t="n">
        <v>271.1612635904614</v>
      </c>
      <c r="K14331" t="n">
        <v>278.4406164300079</v>
      </c>
      <c r="L14331" t="n">
        <v>270.927930257128</v>
      </c>
      <c r="M14331" t="n">
        <v>270.927930257128</v>
      </c>
      <c r="N14331" t="n">
        <v>277.9275231873914</v>
      </c>
      <c r="O14331" t="n">
        <v>277.9275231873914</v>
      </c>
      <c r="P14331" t="n">
        <v>7.26625959693007</v>
      </c>
      <c r="Q14331" t="n">
        <v>0.9854530452516569</v>
      </c>
      <c r="R14331" t="n">
        <v>0.9867592423404251</v>
      </c>
      <c r="S14331" t="n">
        <v>0.9998073872974924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271.6042250882173</v>
      </c>
      <c r="G14332" t="n">
        <v>4</v>
      </c>
      <c r="H14332" t="n">
        <v>5</v>
      </c>
      <c r="I14332" t="n">
        <v>273.5729750882173</v>
      </c>
      <c r="J14332" t="n">
        <v>273.5729750882173</v>
      </c>
      <c r="K14332" t="n">
        <v>278.1676801737541</v>
      </c>
      <c r="L14332" t="n">
        <v>273.3542250882173</v>
      </c>
      <c r="M14332" t="n">
        <v>273.3542250882173</v>
      </c>
      <c r="N14332" t="n">
        <v>279.6058219220114</v>
      </c>
      <c r="O14332" t="n">
        <v>278.1676801737541</v>
      </c>
      <c r="P14332" t="n">
        <v>6.563455085536759</v>
      </c>
      <c r="Q14332" t="n">
        <v>0.9724375508278226</v>
      </c>
      <c r="R14332" t="n">
        <v>0.9845529717178648</v>
      </c>
      <c r="S14332" t="n">
        <v>0.9995742420681125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273.7153402232211</v>
      </c>
      <c r="G14333" t="n">
        <v>5</v>
      </c>
      <c r="H14333" t="n">
        <v>6</v>
      </c>
      <c r="I14333" t="n">
        <v>275.2708957787767</v>
      </c>
      <c r="J14333" t="n">
        <v>279.6058219220114</v>
      </c>
      <c r="K14333" t="n">
        <v>284.7963078553694</v>
      </c>
      <c r="L14333" t="n">
        <v>275.1153402232211</v>
      </c>
      <c r="M14333" t="n">
        <v>275.1153402232211</v>
      </c>
      <c r="N14333" t="n">
        <v>280.0210962627528</v>
      </c>
      <c r="O14333" t="n">
        <v>280.0210962627528</v>
      </c>
      <c r="P14333" t="n">
        <v>6.305756039531673</v>
      </c>
      <c r="Q14333" t="n">
        <v>0.9871579482748566</v>
      </c>
      <c r="R14333" t="n">
        <v>0.9811068188194002</v>
      </c>
      <c r="S14333" t="n">
        <v>0.9997573727900262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276.3890970734325</v>
      </c>
      <c r="G14334" t="n">
        <v>3</v>
      </c>
      <c r="H14334" t="n">
        <v>6</v>
      </c>
      <c r="I14334" t="n">
        <v>276.8533827877182</v>
      </c>
      <c r="J14334" t="n">
        <v>276.8533827877182</v>
      </c>
      <c r="K14334" t="n">
        <v>281.1681215807535</v>
      </c>
      <c r="L14334" t="n">
        <v>276.7140970734325</v>
      </c>
      <c r="M14334" t="n">
        <v>280.0210962627528</v>
      </c>
      <c r="N14334" t="n">
        <v>284.894578208843</v>
      </c>
      <c r="O14334" t="n">
        <v>281.1681215807535</v>
      </c>
      <c r="P14334" t="n">
        <v>4.779024507321026</v>
      </c>
      <c r="Q14334" t="n">
        <v>0.9862404980860688</v>
      </c>
      <c r="R14334" t="n">
        <v>0.9812299397832362</v>
      </c>
      <c r="S14334" t="n">
        <v>0.9997417333205229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282.1882491499595</v>
      </c>
      <c r="G14335" t="n">
        <v>5</v>
      </c>
      <c r="H14335" t="n">
        <v>8</v>
      </c>
      <c r="I14335" t="n">
        <v>284.2160269277372</v>
      </c>
      <c r="J14335" t="n">
        <v>289.490876722686</v>
      </c>
      <c r="K14335" t="n">
        <v>296.4077607619294</v>
      </c>
      <c r="L14335" t="n">
        <v>283.6482491499594</v>
      </c>
      <c r="M14335" t="n">
        <v>283.6482491499594</v>
      </c>
      <c r="N14335" t="n">
        <v>289.3365473700257</v>
      </c>
      <c r="O14335" t="n">
        <v>289.3365473700257</v>
      </c>
      <c r="P14335" t="n">
        <v>7.148298220066238</v>
      </c>
      <c r="Q14335" t="n">
        <v>0.9829232306314905</v>
      </c>
      <c r="R14335" t="n">
        <v>0.9788032274957075</v>
      </c>
      <c r="S14335" t="n">
        <v>0.9996380276045874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282.4313042672276</v>
      </c>
      <c r="G14336" t="n">
        <v>5</v>
      </c>
      <c r="H14336" t="n">
        <v>7</v>
      </c>
      <c r="I14336" t="n">
        <v>283.625748711672</v>
      </c>
      <c r="J14336" t="n">
        <v>284.7963078553694</v>
      </c>
      <c r="K14336" t="n">
        <v>289.490876722686</v>
      </c>
      <c r="L14336" t="n">
        <v>283.3868598227832</v>
      </c>
      <c r="M14336" t="n">
        <v>283.3868598227832</v>
      </c>
      <c r="N14336" t="n">
        <v>287.1793209139051</v>
      </c>
      <c r="O14336" t="n">
        <v>287.1793209139051</v>
      </c>
      <c r="P14336" t="n">
        <v>4.74801664667757</v>
      </c>
      <c r="Q14336" t="n">
        <v>0.9883777631859388</v>
      </c>
      <c r="R14336" t="n">
        <v>0.9928041003982928</v>
      </c>
      <c r="S14336" t="n">
        <v>0.9999163675507388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283.8555301438625</v>
      </c>
      <c r="G14337" t="n">
        <v>1</v>
      </c>
      <c r="H14337" t="n">
        <v>8</v>
      </c>
      <c r="I14337" t="n">
        <v>285.4055301438625</v>
      </c>
      <c r="J14337" t="n">
        <v>285.4055301438625</v>
      </c>
      <c r="K14337" t="n">
        <v>288.2885413837546</v>
      </c>
      <c r="L14337" t="n">
        <v>284.4755301438625</v>
      </c>
      <c r="M14337" t="n">
        <v>289.3365473700257</v>
      </c>
      <c r="N14337" t="n">
        <v>291.7277773499049</v>
      </c>
      <c r="O14337" t="n">
        <v>288.2885413837546</v>
      </c>
      <c r="P14337" t="n">
        <v>4.433011239892153</v>
      </c>
      <c r="Q14337" t="n">
        <v>0.9858926160496028</v>
      </c>
      <c r="R14337" t="n">
        <v>0.9910340054116379</v>
      </c>
      <c r="S14337" t="n">
        <v>0.9998735132718448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285.1154328387511</v>
      </c>
      <c r="G14338" t="n">
        <v>2</v>
      </c>
      <c r="H14338" t="n">
        <v>8</v>
      </c>
      <c r="I14338" t="n">
        <v>288.8654328387511</v>
      </c>
      <c r="J14338" t="n">
        <v>288.8654328387511</v>
      </c>
      <c r="K14338" t="n">
        <v>296.4987766535787</v>
      </c>
      <c r="L14338" t="n">
        <v>286.9154328387511</v>
      </c>
      <c r="M14338" t="n">
        <v>296.3772844083675</v>
      </c>
      <c r="N14338" t="n">
        <v>303.8493603961213</v>
      </c>
      <c r="O14338" t="n">
        <v>296.4987766535787</v>
      </c>
      <c r="P14338" t="n">
        <v>11.38334381482758</v>
      </c>
      <c r="Q14338" t="n">
        <v>0.9847510553604405</v>
      </c>
      <c r="R14338" t="n">
        <v>0.9722491822923984</v>
      </c>
      <c r="S14338" t="n">
        <v>0.9995768293170743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285.5654723766753</v>
      </c>
      <c r="G14339" t="n">
        <v>6</v>
      </c>
      <c r="H14339" t="n">
        <v>7</v>
      </c>
      <c r="I14339" t="n">
        <v>287.2904723766753</v>
      </c>
      <c r="J14339" t="n">
        <v>287.2904723766753</v>
      </c>
      <c r="K14339" t="n">
        <v>291.2411921360284</v>
      </c>
      <c r="L14339" t="n">
        <v>287.0988057100087</v>
      </c>
      <c r="M14339" t="n">
        <v>287.1793209139051</v>
      </c>
      <c r="N14339" t="n">
        <v>290.5561082870032</v>
      </c>
      <c r="O14339" t="n">
        <v>290.5561082870032</v>
      </c>
      <c r="P14339" t="n">
        <v>4.99063591032791</v>
      </c>
      <c r="Q14339" t="n">
        <v>0.9847566867293408</v>
      </c>
      <c r="R14339" t="n">
        <v>0.9935902754561363</v>
      </c>
      <c r="S14339" t="n">
        <v>0.9999022945607993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285.6453198670346</v>
      </c>
      <c r="G14340" t="n">
        <v>1</v>
      </c>
      <c r="H14340" t="n">
        <v>8</v>
      </c>
      <c r="I14340" t="n">
        <v>288.5953198670346</v>
      </c>
      <c r="J14340" t="n">
        <v>288.5953198670346</v>
      </c>
      <c r="K14340" t="n">
        <v>294.2010463016715</v>
      </c>
      <c r="L14340" t="n">
        <v>286.8253198670346</v>
      </c>
      <c r="M14340" t="n">
        <v>291.7277773499049</v>
      </c>
      <c r="N14340" t="n">
        <v>296.3772844083675</v>
      </c>
      <c r="O14340" t="n">
        <v>294.2010463016715</v>
      </c>
      <c r="P14340" t="n">
        <v>8.555726434636938</v>
      </c>
      <c r="Q14340" t="n">
        <v>0.9727523813501567</v>
      </c>
      <c r="R14340" t="n">
        <v>0.982640343187399</v>
      </c>
      <c r="S14340" t="n">
        <v>0.9995269906912781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290.5721413519678</v>
      </c>
      <c r="G14341" t="n">
        <v>1</v>
      </c>
      <c r="H14341" t="n">
        <v>3</v>
      </c>
      <c r="I14341" t="n">
        <v>291.2721413519678</v>
      </c>
      <c r="J14341" t="n">
        <v>294.2010463016715</v>
      </c>
      <c r="K14341" t="n">
        <v>298.2369568629476</v>
      </c>
      <c r="L14341" t="n">
        <v>291.0721413519678</v>
      </c>
      <c r="M14341" t="n">
        <v>291.0721413519678</v>
      </c>
      <c r="N14341" t="n">
        <v>294.4782442141912</v>
      </c>
      <c r="O14341" t="n">
        <v>294.4782442141912</v>
      </c>
      <c r="P14341" t="n">
        <v>3.906102862223463</v>
      </c>
      <c r="Q14341" t="n">
        <v>0.9803070200295242</v>
      </c>
      <c r="R14341" t="n">
        <v>0.9891222711699461</v>
      </c>
      <c r="S14341" t="n">
        <v>0.9997857851040255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290.6735292837466</v>
      </c>
      <c r="G14342" t="n">
        <v>3</v>
      </c>
      <c r="H14342" t="n">
        <v>4</v>
      </c>
      <c r="I14342" t="n">
        <v>294.1735292837466</v>
      </c>
      <c r="J14342" t="n">
        <v>294.4782442141912</v>
      </c>
      <c r="K14342" t="n">
        <v>300.7305765256615</v>
      </c>
      <c r="L14342" t="n">
        <v>293.7360292837466</v>
      </c>
      <c r="M14342" t="n">
        <v>293.7360292837466</v>
      </c>
      <c r="N14342" t="n">
        <v>299.227588292982</v>
      </c>
      <c r="O14342" t="n">
        <v>299.227588292982</v>
      </c>
      <c r="P14342" t="n">
        <v>8.554059009235402</v>
      </c>
      <c r="Q14342" t="n">
        <v>0.9801233573420233</v>
      </c>
      <c r="R14342" t="n">
        <v>0.967146834366498</v>
      </c>
      <c r="S14342" t="n">
        <v>0.9993469893665196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297.8930766220507</v>
      </c>
      <c r="G14343" t="n">
        <v>3</v>
      </c>
      <c r="H14343" t="n">
        <v>4</v>
      </c>
      <c r="I14343" t="n">
        <v>301.0359337649078</v>
      </c>
      <c r="J14343" t="n">
        <v>301.0359337649078</v>
      </c>
      <c r="K14343" t="n">
        <v>307.6728671664888</v>
      </c>
      <c r="L14343" t="n">
        <v>300.6430766220507</v>
      </c>
      <c r="M14343" t="n">
        <v>303.2428235090861</v>
      </c>
      <c r="N14343" t="n">
        <v>309.0721859932718</v>
      </c>
      <c r="O14343" t="n">
        <v>307.6728671664888</v>
      </c>
      <c r="P14343" t="n">
        <v>9.779790544438129</v>
      </c>
      <c r="Q14343" t="n">
        <v>0.978913660863362</v>
      </c>
      <c r="R14343" t="n">
        <v>0.9651615369910678</v>
      </c>
      <c r="S14343" t="n">
        <v>0.9992653843539945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298.1211159487119</v>
      </c>
      <c r="G14344" t="n">
        <v>4</v>
      </c>
      <c r="H14344" t="n">
        <v>8</v>
      </c>
      <c r="I14344" t="n">
        <v>299.5273659487119</v>
      </c>
      <c r="J14344" t="n">
        <v>299.5273659487119</v>
      </c>
      <c r="K14344" t="n">
        <v>303.2428235090861</v>
      </c>
      <c r="L14344" t="n">
        <v>299.0211159487118</v>
      </c>
      <c r="M14344" t="n">
        <v>303.8493603961213</v>
      </c>
      <c r="N14344" t="n">
        <v>308.0067190121894</v>
      </c>
      <c r="O14344" t="n">
        <v>303.2428235090861</v>
      </c>
      <c r="P14344" t="n">
        <v>5.121707560374205</v>
      </c>
      <c r="Q14344" t="n">
        <v>0.9776524985438177</v>
      </c>
      <c r="R14344" t="n">
        <v>0.9844635026740315</v>
      </c>
      <c r="S14344" t="n">
        <v>0.9996527981033839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302.0469476715847</v>
      </c>
      <c r="G14345" t="n">
        <v>4</v>
      </c>
      <c r="H14345" t="n">
        <v>7</v>
      </c>
      <c r="I14345" t="n">
        <v>304.6094476715847</v>
      </c>
      <c r="J14345" t="n">
        <v>309.0721859932718</v>
      </c>
      <c r="K14345" t="n">
        <v>312.7403044721271</v>
      </c>
      <c r="L14345" t="n">
        <v>303.8691698938069</v>
      </c>
      <c r="M14345" t="n">
        <v>303.8691698938069</v>
      </c>
      <c r="N14345" t="n">
        <v>307.9009988136863</v>
      </c>
      <c r="O14345" t="n">
        <v>307.9009988136863</v>
      </c>
      <c r="P14345" t="n">
        <v>5.854051142101582</v>
      </c>
      <c r="Q14345" t="n">
        <v>0.9779340657309952</v>
      </c>
      <c r="R14345" t="n">
        <v>0.9923516597644251</v>
      </c>
      <c r="S14345" t="n">
        <v>0.9998312322270948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302.7948664781999</v>
      </c>
      <c r="G14346" t="n">
        <v>2</v>
      </c>
      <c r="H14346" t="n">
        <v>3</v>
      </c>
      <c r="I14346" t="n">
        <v>306.5865331448666</v>
      </c>
      <c r="J14346" t="n">
        <v>306.5865331448666</v>
      </c>
      <c r="K14346" t="n">
        <v>311.9907309218354</v>
      </c>
      <c r="L14346" t="n">
        <v>306.0448664781999</v>
      </c>
      <c r="M14346" t="n">
        <v>307.6728671664888</v>
      </c>
      <c r="N14346" t="n">
        <v>313.0555514172755</v>
      </c>
      <c r="O14346" t="n">
        <v>311.9907309218354</v>
      </c>
      <c r="P14346" t="n">
        <v>9.195864443635571</v>
      </c>
      <c r="Q14346" t="n">
        <v>0.989179969217914</v>
      </c>
      <c r="R14346" t="n">
        <v>0.9828642000672591</v>
      </c>
      <c r="S14346" t="n">
        <v>0.999814590117252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304.0011282295757</v>
      </c>
      <c r="G14347" t="n">
        <v>7</v>
      </c>
      <c r="H14347" t="n">
        <v>8</v>
      </c>
      <c r="I14347" t="n">
        <v>304.4455726740202</v>
      </c>
      <c r="J14347" t="n">
        <v>307.9009988136863</v>
      </c>
      <c r="K14347" t="n">
        <v>313.3931274485598</v>
      </c>
      <c r="L14347" t="n">
        <v>304.4011282295757</v>
      </c>
      <c r="M14347" t="n">
        <v>308.0067190121894</v>
      </c>
      <c r="N14347" t="n">
        <v>313.5976887727297</v>
      </c>
      <c r="O14347" t="n">
        <v>313.3931274485598</v>
      </c>
      <c r="P14347" t="n">
        <v>9.391999218984097</v>
      </c>
      <c r="Q14347" t="n">
        <v>0.989595939501859</v>
      </c>
      <c r="R14347" t="n">
        <v>0.9791621049918723</v>
      </c>
      <c r="S14347" t="n">
        <v>0.9997832012796816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308.4189962467855</v>
      </c>
      <c r="G14348" t="n">
        <v>2</v>
      </c>
      <c r="H14348" t="n">
        <v>4</v>
      </c>
      <c r="I14348" t="n">
        <v>311.2523295801188</v>
      </c>
      <c r="J14348" t="n">
        <v>311.9907309218354</v>
      </c>
      <c r="K14348" t="n">
        <v>316.6543043612405</v>
      </c>
      <c r="L14348" t="n">
        <v>310.5439962467855</v>
      </c>
      <c r="M14348" t="n">
        <v>312.7403044721271</v>
      </c>
      <c r="N14348" t="n">
        <v>316.8201159215646</v>
      </c>
      <c r="O14348" t="n">
        <v>316.6543043612405</v>
      </c>
      <c r="P14348" t="n">
        <v>8.235308114454995</v>
      </c>
      <c r="Q14348" t="n">
        <v>0.9906558611078901</v>
      </c>
      <c r="R14348" t="n">
        <v>0.9754880767059115</v>
      </c>
      <c r="S14348" t="n">
        <v>0.9997709571842273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309.8712696725797</v>
      </c>
      <c r="G14349" t="n">
        <v>3</v>
      </c>
      <c r="H14349" t="n">
        <v>5</v>
      </c>
      <c r="I14349" t="n">
        <v>311.5855553868654</v>
      </c>
      <c r="J14349" t="n">
        <v>313.0555514172755</v>
      </c>
      <c r="K14349" t="n">
        <v>317.4315878203568</v>
      </c>
      <c r="L14349" t="n">
        <v>311.204603005913</v>
      </c>
      <c r="M14349" t="n">
        <v>311.204603005913</v>
      </c>
      <c r="N14349" t="n">
        <v>316.4341955104516</v>
      </c>
      <c r="O14349" t="n">
        <v>316.4341955104516</v>
      </c>
      <c r="P14349" t="n">
        <v>6.562925837871944</v>
      </c>
      <c r="Q14349" t="n">
        <v>0.9860463929857988</v>
      </c>
      <c r="R14349" t="n">
        <v>0.9870618212967692</v>
      </c>
      <c r="S14349" t="n">
        <v>0.9998194657388956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312.0468554828064</v>
      </c>
      <c r="G14350" t="n">
        <v>1</v>
      </c>
      <c r="H14350" t="n">
        <v>6</v>
      </c>
      <c r="I14350" t="n">
        <v>314.1968554828064</v>
      </c>
      <c r="J14350" t="n">
        <v>314.1968554828064</v>
      </c>
      <c r="K14350" t="n">
        <v>319.7247738270133</v>
      </c>
      <c r="L14350" t="n">
        <v>313.1218554828064</v>
      </c>
      <c r="M14350" t="n">
        <v>313.1218554828064</v>
      </c>
      <c r="N14350" t="n">
        <v>318.3912740483274</v>
      </c>
      <c r="O14350" t="n">
        <v>318.3912740483274</v>
      </c>
      <c r="P14350" t="n">
        <v>6.344418565520982</v>
      </c>
      <c r="Q14350" t="n">
        <v>0.9731254528026346</v>
      </c>
      <c r="R14350" t="n">
        <v>0.9797205665874196</v>
      </c>
      <c r="S14350" t="n">
        <v>0.9994549994096178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313.6643113559859</v>
      </c>
      <c r="G14351" t="n">
        <v>2</v>
      </c>
      <c r="H14351" t="n">
        <v>5</v>
      </c>
      <c r="I14351" t="n">
        <v>314.9976446893193</v>
      </c>
      <c r="J14351" t="n">
        <v>316.6543043612405</v>
      </c>
      <c r="K14351" t="n">
        <v>321.1538572681159</v>
      </c>
      <c r="L14351" t="n">
        <v>314.5532002448749</v>
      </c>
      <c r="M14351" t="n">
        <v>316.4341955104516</v>
      </c>
      <c r="N14351" t="n">
        <v>321.7899906450864</v>
      </c>
      <c r="O14351" t="n">
        <v>321.1538572681159</v>
      </c>
      <c r="P14351" t="n">
        <v>7.489545912129984</v>
      </c>
      <c r="Q14351" t="n">
        <v>0.9909830135713446</v>
      </c>
      <c r="R14351" t="n">
        <v>0.9867516693085395</v>
      </c>
      <c r="S14351" t="n">
        <v>0.9998805399819528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315.9557169850094</v>
      </c>
      <c r="G14352" t="n">
        <v>7</v>
      </c>
      <c r="H14352" t="n">
        <v>8</v>
      </c>
      <c r="I14352" t="n">
        <v>318.1557169850093</v>
      </c>
      <c r="J14352" t="n">
        <v>318.1557169850093</v>
      </c>
      <c r="K14352" t="n">
        <v>321.2616624521167</v>
      </c>
      <c r="L14352" t="n">
        <v>317.9357169850094</v>
      </c>
      <c r="M14352" t="n">
        <v>317.9357169850094</v>
      </c>
      <c r="N14352" t="n">
        <v>321.0975597492556</v>
      </c>
      <c r="O14352" t="n">
        <v>321.0975597492556</v>
      </c>
      <c r="P14352" t="n">
        <v>5.141842764246235</v>
      </c>
      <c r="Q14352" t="n">
        <v>0.994102861090876</v>
      </c>
      <c r="R14352" t="n">
        <v>0.9881617303013855</v>
      </c>
      <c r="S14352" t="n">
        <v>0.9999301880791436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317.9016988055955</v>
      </c>
      <c r="G14353" t="n">
        <v>4</v>
      </c>
      <c r="H14353" t="n">
        <v>5</v>
      </c>
      <c r="I14353" t="n">
        <v>319.3079488055955</v>
      </c>
      <c r="J14353" t="n">
        <v>319.3079488055955</v>
      </c>
      <c r="K14353" t="n">
        <v>322.0170102735383</v>
      </c>
      <c r="L14353" t="n">
        <v>319.1516988055955</v>
      </c>
      <c r="M14353" t="n">
        <v>321.7899906450864</v>
      </c>
      <c r="N14353" t="n">
        <v>325.4759639078441</v>
      </c>
      <c r="O14353" t="n">
        <v>322.0170102735383</v>
      </c>
      <c r="P14353" t="n">
        <v>4.115311467942888</v>
      </c>
      <c r="Q14353" t="n">
        <v>0.9836559174763938</v>
      </c>
      <c r="R14353" t="n">
        <v>0.9908632735826501</v>
      </c>
      <c r="S14353" t="n">
        <v>0.9998506685894393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321.63895488497</v>
      </c>
      <c r="G14354" t="n">
        <v>4</v>
      </c>
      <c r="H14354" t="n">
        <v>6</v>
      </c>
      <c r="I14354" t="n">
        <v>322.70145488497</v>
      </c>
      <c r="J14354" t="n">
        <v>322.70145488497</v>
      </c>
      <c r="K14354" t="n">
        <v>327.2834221133347</v>
      </c>
      <c r="L14354" t="n">
        <v>322.48895488497</v>
      </c>
      <c r="M14354" t="n">
        <v>322.48895488497</v>
      </c>
      <c r="N14354" t="n">
        <v>328.381232885475</v>
      </c>
      <c r="O14354" t="n">
        <v>327.2834221133347</v>
      </c>
      <c r="P14354" t="n">
        <v>5.644467228364647</v>
      </c>
      <c r="Q14354" t="n">
        <v>0.9725129020134178</v>
      </c>
      <c r="R14354" t="n">
        <v>0.9773508253841839</v>
      </c>
      <c r="S14354" t="n">
        <v>0.9993774399180199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324.5637575276969</v>
      </c>
      <c r="G14355" t="n">
        <v>2</v>
      </c>
      <c r="H14355" t="n">
        <v>6</v>
      </c>
      <c r="I14355" t="n">
        <v>328.5220908610302</v>
      </c>
      <c r="J14355" t="n">
        <v>328.5220908610302</v>
      </c>
      <c r="K14355" t="n">
        <v>334.214543048105</v>
      </c>
      <c r="L14355" t="n">
        <v>326.9387575276969</v>
      </c>
      <c r="M14355" t="n">
        <v>328.381232885475</v>
      </c>
      <c r="N14355" t="n">
        <v>334.7852415959342</v>
      </c>
      <c r="O14355" t="n">
        <v>334.214543048105</v>
      </c>
      <c r="P14355" t="n">
        <v>9.650785520408192</v>
      </c>
      <c r="Q14355" t="n">
        <v>0.9886061398932922</v>
      </c>
      <c r="R14355" t="n">
        <v>0.9754081761028546</v>
      </c>
      <c r="S14355" t="n">
        <v>0.9997198041987472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330.8028784213051</v>
      </c>
      <c r="G14356" t="n">
        <v>6</v>
      </c>
      <c r="H14356" t="n">
        <v>8</v>
      </c>
      <c r="I14356" t="n">
        <v>331.5528784213051</v>
      </c>
      <c r="J14356" t="n">
        <v>334.7852415959342</v>
      </c>
      <c r="K14356" t="n">
        <v>336.1204661044957</v>
      </c>
      <c r="L14356" t="n">
        <v>331.4028784213052</v>
      </c>
      <c r="M14356" t="n">
        <v>331.4028784213052</v>
      </c>
      <c r="N14356" t="n">
        <v>332.5646700124792</v>
      </c>
      <c r="O14356" t="n">
        <v>332.5646700124792</v>
      </c>
      <c r="P14356" t="n">
        <v>1.761791591174017</v>
      </c>
      <c r="Q14356" t="n">
        <v>0.9948220019132025</v>
      </c>
      <c r="R14356" t="n">
        <v>0.9956337383551108</v>
      </c>
      <c r="S14356" t="n">
        <v>0.9999773915055563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331.1471646629612</v>
      </c>
      <c r="G14357" t="n">
        <v>5</v>
      </c>
      <c r="H14357" t="n">
        <v>6</v>
      </c>
      <c r="I14357" t="n">
        <v>333.0916091074056</v>
      </c>
      <c r="J14357" t="n">
        <v>337.7878915824111</v>
      </c>
      <c r="K14357" t="n">
        <v>338.0187337445253</v>
      </c>
      <c r="L14357" t="n">
        <v>332.8971646629612</v>
      </c>
      <c r="M14357" t="n">
        <v>336.1204661044957</v>
      </c>
      <c r="N14357" t="n">
        <v>336.3386451623932</v>
      </c>
      <c r="O14357" t="n">
        <v>336.3386451623932</v>
      </c>
      <c r="P14357" t="n">
        <v>5.191480499432032</v>
      </c>
      <c r="Q14357" t="n">
        <v>0.9994253275664888</v>
      </c>
      <c r="R14357" t="n">
        <v>0.9991520635946992</v>
      </c>
      <c r="S14357" t="n">
        <v>0.9999995127143225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331.3808902980848</v>
      </c>
      <c r="G14358" t="n">
        <v>4</v>
      </c>
      <c r="H14358" t="n">
        <v>7</v>
      </c>
      <c r="I14358" t="n">
        <v>331.9746402980848</v>
      </c>
      <c r="J14358" t="n">
        <v>331.9746402980848</v>
      </c>
      <c r="K14358" t="n">
        <v>335.8101477244631</v>
      </c>
      <c r="L14358" t="n">
        <v>331.803112520307</v>
      </c>
      <c r="M14358" t="n">
        <v>331.803112520307</v>
      </c>
      <c r="N14358" t="n">
        <v>336.0189277545276</v>
      </c>
      <c r="O14358" t="n">
        <v>335.8101477244631</v>
      </c>
      <c r="P14358" t="n">
        <v>4.429257426378285</v>
      </c>
      <c r="Q14358" t="n">
        <v>0.9769388197393273</v>
      </c>
      <c r="R14358" t="n">
        <v>0.9920040385449236</v>
      </c>
      <c r="S14358" t="n">
        <v>0.9998156036915271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331.8237691878653</v>
      </c>
      <c r="G14359" t="n">
        <v>5</v>
      </c>
      <c r="H14359" t="n">
        <v>8</v>
      </c>
      <c r="I14359" t="n">
        <v>332.7682136323097</v>
      </c>
      <c r="J14359" t="n">
        <v>332.7682136323097</v>
      </c>
      <c r="K14359" t="n">
        <v>337.7878915824111</v>
      </c>
      <c r="L14359" t="n">
        <v>332.5037691878653</v>
      </c>
      <c r="M14359" t="n">
        <v>332.5646700124792</v>
      </c>
      <c r="N14359" t="n">
        <v>336.6927463235563</v>
      </c>
      <c r="O14359" t="n">
        <v>336.6927463235563</v>
      </c>
      <c r="P14359" t="n">
        <v>4.868977135691011</v>
      </c>
      <c r="Q14359" t="n">
        <v>0.9875779172677126</v>
      </c>
      <c r="R14359" t="n">
        <v>0.9845720852669821</v>
      </c>
      <c r="S14359" t="n">
        <v>0.9998083531667997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332.0610090337058</v>
      </c>
      <c r="G14360" t="n">
        <v>4</v>
      </c>
      <c r="H14360" t="n">
        <v>5</v>
      </c>
      <c r="I14360" t="n">
        <v>334.8735090337058</v>
      </c>
      <c r="J14360" t="n">
        <v>339.7484445287934</v>
      </c>
      <c r="K14360" t="n">
        <v>345.4823888172444</v>
      </c>
      <c r="L14360" t="n">
        <v>334.5610090337058</v>
      </c>
      <c r="M14360" t="n">
        <v>338.0187337445253</v>
      </c>
      <c r="N14360" t="n">
        <v>345.8203896270038</v>
      </c>
      <c r="O14360" t="n">
        <v>345.4823888172444</v>
      </c>
      <c r="P14360" t="n">
        <v>13.42137978353867</v>
      </c>
      <c r="Q14360" t="n">
        <v>0.9657219038199691</v>
      </c>
      <c r="R14360" t="n">
        <v>0.980760001097605</v>
      </c>
      <c r="S14360" t="n">
        <v>0.9993404894671201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332.1384225885394</v>
      </c>
      <c r="G14361" t="n">
        <v>3</v>
      </c>
      <c r="H14361" t="n">
        <v>4</v>
      </c>
      <c r="I14361" t="n">
        <v>333.7455654456822</v>
      </c>
      <c r="J14361" t="n">
        <v>333.7455654456822</v>
      </c>
      <c r="K14361" t="n">
        <v>338.2294543232239</v>
      </c>
      <c r="L14361" t="n">
        <v>333.5446725885394</v>
      </c>
      <c r="M14361" t="n">
        <v>335.8101477244631</v>
      </c>
      <c r="N14361" t="n">
        <v>339.7484445287934</v>
      </c>
      <c r="O14361" t="n">
        <v>338.2294543232239</v>
      </c>
      <c r="P14361" t="n">
        <v>6.09103173468452</v>
      </c>
      <c r="Q14361" t="n">
        <v>0.9857049599221612</v>
      </c>
      <c r="R14361" t="n">
        <v>0.9763281660202359</v>
      </c>
      <c r="S14361" t="n">
        <v>0.9996616101845434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332.6561763171159</v>
      </c>
      <c r="G14362" t="n">
        <v>3</v>
      </c>
      <c r="H14362" t="n">
        <v>5</v>
      </c>
      <c r="I14362" t="n">
        <v>335.9061763171159</v>
      </c>
      <c r="J14362" t="n">
        <v>338.2294543232239</v>
      </c>
      <c r="K14362" t="n">
        <v>341.500600812154</v>
      </c>
      <c r="L14362" t="n">
        <v>335.1839540948936</v>
      </c>
      <c r="M14362" t="n">
        <v>345.8203896270038</v>
      </c>
      <c r="N14362" t="n">
        <v>349.7295808640125</v>
      </c>
      <c r="O14362" t="n">
        <v>341.500600812154</v>
      </c>
      <c r="P14362" t="n">
        <v>8.84442449503814</v>
      </c>
      <c r="Q14362" t="n">
        <v>0.9895510080065417</v>
      </c>
      <c r="R14362" t="n">
        <v>0.990312653245603</v>
      </c>
      <c r="S14362" t="n">
        <v>0.9998987769913255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333.4707127522062</v>
      </c>
      <c r="G14363" t="n">
        <v>2</v>
      </c>
      <c r="H14363" t="n">
        <v>5</v>
      </c>
      <c r="I14363" t="n">
        <v>337.0957127522062</v>
      </c>
      <c r="J14363" t="n">
        <v>337.0957127522062</v>
      </c>
      <c r="K14363" t="n">
        <v>343.3148048439487</v>
      </c>
      <c r="L14363" t="n">
        <v>335.8873794188729</v>
      </c>
      <c r="M14363" t="n">
        <v>349.7295808640125</v>
      </c>
      <c r="N14363" t="n">
        <v>357.1321348190743</v>
      </c>
      <c r="O14363" t="n">
        <v>343.3148048439487</v>
      </c>
      <c r="P14363" t="n">
        <v>9.844092091742539</v>
      </c>
      <c r="Q14363" t="n">
        <v>0.9875586150297627</v>
      </c>
      <c r="R14363" t="n">
        <v>0.9817351983002395</v>
      </c>
      <c r="S14363" t="n">
        <v>0.9997727605706482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336.1248537350587</v>
      </c>
      <c r="G14364" t="n">
        <v>5</v>
      </c>
      <c r="H14364" t="n">
        <v>6</v>
      </c>
      <c r="I14364" t="n">
        <v>338.6804092906143</v>
      </c>
      <c r="J14364" t="n">
        <v>357.1321348190743</v>
      </c>
      <c r="K14364" t="n">
        <v>362.2400661797959</v>
      </c>
      <c r="L14364" t="n">
        <v>338.4248537350587</v>
      </c>
      <c r="M14364" t="n">
        <v>338.4248537350587</v>
      </c>
      <c r="N14364" t="n">
        <v>343.2525838250933</v>
      </c>
      <c r="O14364" t="n">
        <v>343.2525838250933</v>
      </c>
      <c r="P14364" t="n">
        <v>7.127730090034561</v>
      </c>
      <c r="Q14364" t="n">
        <v>0.9873609045441211</v>
      </c>
      <c r="R14364" t="n">
        <v>0.981404502924376</v>
      </c>
      <c r="S14364" t="n">
        <v>0.9997649697374117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337.6475131826629</v>
      </c>
      <c r="G14365" t="n">
        <v>3</v>
      </c>
      <c r="H14365" t="n">
        <v>6</v>
      </c>
      <c r="I14365" t="n">
        <v>340.8617988969486</v>
      </c>
      <c r="J14365" t="n">
        <v>341.500600812154</v>
      </c>
      <c r="K14365" t="n">
        <v>342.7044394741919</v>
      </c>
      <c r="L14365" t="n">
        <v>339.8975131826629</v>
      </c>
      <c r="M14365" t="n">
        <v>343.2525838250933</v>
      </c>
      <c r="N14365" t="n">
        <v>344.6123152635102</v>
      </c>
      <c r="O14365" t="n">
        <v>342.7044394741919</v>
      </c>
      <c r="P14365" t="n">
        <v>5.056926291529066</v>
      </c>
      <c r="Q14365" t="n">
        <v>0.9961418202460011</v>
      </c>
      <c r="R14365" t="n">
        <v>0.994727215080736</v>
      </c>
      <c r="S14365" t="n">
        <v>0.9999796566479773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338.3878311647556</v>
      </c>
      <c r="G14366" t="n">
        <v>2</v>
      </c>
      <c r="H14366" t="n">
        <v>7</v>
      </c>
      <c r="I14366" t="n">
        <v>340.7628311647556</v>
      </c>
      <c r="J14366" t="n">
        <v>347.310195544054</v>
      </c>
      <c r="K14366" t="n">
        <v>349.4719437200753</v>
      </c>
      <c r="L14366" t="n">
        <v>339.6544978314222</v>
      </c>
      <c r="M14366" t="n">
        <v>339.6544978314222</v>
      </c>
      <c r="N14366" t="n">
        <v>341.7331657547142</v>
      </c>
      <c r="O14366" t="n">
        <v>341.7331657547142</v>
      </c>
      <c r="P14366" t="n">
        <v>3.345334589958554</v>
      </c>
      <c r="Q14366" t="n">
        <v>0.9956577188446019</v>
      </c>
      <c r="R14366" t="n">
        <v>0.9960494543418681</v>
      </c>
      <c r="S14366" t="n">
        <v>0.9999828456200351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339.2078135233507</v>
      </c>
      <c r="G14367" t="n">
        <v>2</v>
      </c>
      <c r="H14367" t="n">
        <v>4</v>
      </c>
      <c r="I14367" t="n">
        <v>340.2078135233507</v>
      </c>
      <c r="J14367" t="n">
        <v>343.3148048439487</v>
      </c>
      <c r="K14367" t="n">
        <v>347.310195544054</v>
      </c>
      <c r="L14367" t="n">
        <v>339.9578135233507</v>
      </c>
      <c r="M14367" t="n">
        <v>345.4823888172444</v>
      </c>
      <c r="N14367" t="n">
        <v>348.9776571849589</v>
      </c>
      <c r="O14367" t="n">
        <v>347.310195544054</v>
      </c>
      <c r="P14367" t="n">
        <v>8.10238202070326</v>
      </c>
      <c r="Q14367" t="n">
        <v>0.991989283198326</v>
      </c>
      <c r="R14367" t="n">
        <v>0.9789628462790562</v>
      </c>
      <c r="S14367" t="n">
        <v>0.9998314773192283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345.2037844899245</v>
      </c>
      <c r="G14368" t="n">
        <v>1</v>
      </c>
      <c r="H14368" t="n">
        <v>6</v>
      </c>
      <c r="I14368" t="n">
        <v>345.9537844899245</v>
      </c>
      <c r="J14368" t="n">
        <v>345.9537844899245</v>
      </c>
      <c r="K14368" t="n">
        <v>350.8543641002674</v>
      </c>
      <c r="L14368" t="n">
        <v>345.5787844899245</v>
      </c>
      <c r="M14368" t="n">
        <v>345.5787844899245</v>
      </c>
      <c r="N14368" t="n">
        <v>350.2502003055392</v>
      </c>
      <c r="O14368" t="n">
        <v>350.2502003055392</v>
      </c>
      <c r="P14368" t="n">
        <v>5.046415815614694</v>
      </c>
      <c r="Q14368" t="n">
        <v>0.9761386262537265</v>
      </c>
      <c r="R14368" t="n">
        <v>0.9820011439016797</v>
      </c>
      <c r="S14368" t="n">
        <v>0.9995705225676326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345.6535736131252</v>
      </c>
      <c r="G14369" t="n">
        <v>6</v>
      </c>
      <c r="H14369" t="n">
        <v>8</v>
      </c>
      <c r="I14369" t="n">
        <v>347.5785736131252</v>
      </c>
      <c r="J14369" t="n">
        <v>350.2502003055392</v>
      </c>
      <c r="K14369" t="n">
        <v>352.9166360365141</v>
      </c>
      <c r="L14369" t="n">
        <v>347.1935736131252</v>
      </c>
      <c r="M14369" t="n">
        <v>347.1935736131252</v>
      </c>
      <c r="N14369" t="n">
        <v>349.5136647968844</v>
      </c>
      <c r="O14369" t="n">
        <v>349.5136647968844</v>
      </c>
      <c r="P14369" t="n">
        <v>3.860091183759152</v>
      </c>
      <c r="Q14369" t="n">
        <v>0.9896862583845626</v>
      </c>
      <c r="R14369" t="n">
        <v>0.9912995788467313</v>
      </c>
      <c r="S14369" t="n">
        <v>0.9999102661042797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346.592002156712</v>
      </c>
      <c r="G14370" t="n">
        <v>3</v>
      </c>
      <c r="H14370" t="n">
        <v>6</v>
      </c>
      <c r="I14370" t="n">
        <v>348.6277164424263</v>
      </c>
      <c r="J14370" t="n">
        <v>348.6277164424263</v>
      </c>
      <c r="K14370" t="n">
        <v>353.2800866711634</v>
      </c>
      <c r="L14370" t="n">
        <v>348.017002156712</v>
      </c>
      <c r="M14370" t="n">
        <v>352.9166360365141</v>
      </c>
      <c r="N14370" t="n">
        <v>358.1714714747281</v>
      </c>
      <c r="O14370" t="n">
        <v>353.2800866711634</v>
      </c>
      <c r="P14370" t="n">
        <v>6.688084514451418</v>
      </c>
      <c r="Q14370" t="n">
        <v>0.9851718280838568</v>
      </c>
      <c r="R14370" t="n">
        <v>0.979776118576797</v>
      </c>
      <c r="S14370" t="n">
        <v>0.999700116809445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352.9617347799983</v>
      </c>
      <c r="G14371" t="n">
        <v>7</v>
      </c>
      <c r="H14371" t="n">
        <v>8</v>
      </c>
      <c r="I14371" t="n">
        <v>354.2950681133316</v>
      </c>
      <c r="J14371" t="n">
        <v>354.2950681133316</v>
      </c>
      <c r="K14371" t="n">
        <v>358.6194551503449</v>
      </c>
      <c r="L14371" t="n">
        <v>354.1617347799983</v>
      </c>
      <c r="M14371" t="n">
        <v>354.1617347799983</v>
      </c>
      <c r="N14371" t="n">
        <v>358.5639472488201</v>
      </c>
      <c r="O14371" t="n">
        <v>358.5639472488201</v>
      </c>
      <c r="P14371" t="n">
        <v>5.602212468821733</v>
      </c>
      <c r="Q14371" t="n">
        <v>0.9917989616036289</v>
      </c>
      <c r="R14371" t="n">
        <v>0.9835560213472188</v>
      </c>
      <c r="S14371" t="n">
        <v>0.9998651422996795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354.802688010328</v>
      </c>
      <c r="G14372" t="n">
        <v>1</v>
      </c>
      <c r="H14372" t="n">
        <v>5</v>
      </c>
      <c r="I14372" t="n">
        <v>356.952688010328</v>
      </c>
      <c r="J14372" t="n">
        <v>356.952688010328</v>
      </c>
      <c r="K14372" t="n">
        <v>362.2232701544119</v>
      </c>
      <c r="L14372" t="n">
        <v>355.9971324547724</v>
      </c>
      <c r="M14372" t="n">
        <v>362.2400661797959</v>
      </c>
      <c r="N14372" t="n">
        <v>367.5557817580347</v>
      </c>
      <c r="O14372" t="n">
        <v>362.2232701544119</v>
      </c>
      <c r="P14372" t="n">
        <v>7.420582144083937</v>
      </c>
      <c r="Q14372" t="n">
        <v>0.9743603386654363</v>
      </c>
      <c r="R14372" t="n">
        <v>0.986850157122619</v>
      </c>
      <c r="S14372" t="n">
        <v>0.9996628424820212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358.9875984832524</v>
      </c>
      <c r="G14373" t="n">
        <v>1</v>
      </c>
      <c r="H14373" t="n">
        <v>8</v>
      </c>
      <c r="I14373" t="n">
        <v>360.1875984832524</v>
      </c>
      <c r="J14373" t="n">
        <v>362.2232701544119</v>
      </c>
      <c r="K14373" t="n">
        <v>366.9547953919334</v>
      </c>
      <c r="L14373" t="n">
        <v>359.4675984832525</v>
      </c>
      <c r="M14373" t="n">
        <v>359.4675984832525</v>
      </c>
      <c r="N14373" t="n">
        <v>363.3920247365957</v>
      </c>
      <c r="O14373" t="n">
        <v>363.3920247365957</v>
      </c>
      <c r="P14373" t="n">
        <v>4.404426253343274</v>
      </c>
      <c r="Q14373" t="n">
        <v>0.9769522067348516</v>
      </c>
      <c r="R14373" t="n">
        <v>0.9853275775031098</v>
      </c>
      <c r="S14373" t="n">
        <v>0.9996618330395928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360.5834196882015</v>
      </c>
      <c r="G14374" t="n">
        <v>2</v>
      </c>
      <c r="H14374" t="n">
        <v>4</v>
      </c>
      <c r="I14374" t="n">
        <v>362.2500863548682</v>
      </c>
      <c r="J14374" t="n">
        <v>362.2500863548682</v>
      </c>
      <c r="K14374" t="n">
        <v>366.5550715984498</v>
      </c>
      <c r="L14374" t="n">
        <v>361.8334196882015</v>
      </c>
      <c r="M14374" t="n">
        <v>361.8334196882015</v>
      </c>
      <c r="N14374" t="n">
        <v>365.5995291565376</v>
      </c>
      <c r="O14374" t="n">
        <v>365.5995291565376</v>
      </c>
      <c r="P14374" t="n">
        <v>5.016109468336083</v>
      </c>
      <c r="Q14374" t="n">
        <v>0.9913712348997642</v>
      </c>
      <c r="R14374" t="n">
        <v>0.9773513168384808</v>
      </c>
      <c r="S14374" t="n">
        <v>0.9998045698331696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361.2455557020909</v>
      </c>
      <c r="G14375" t="n">
        <v>2</v>
      </c>
      <c r="H14375" t="n">
        <v>4</v>
      </c>
      <c r="I14375" t="n">
        <v>362.3288890354242</v>
      </c>
      <c r="J14375" t="n">
        <v>366.5550715984498</v>
      </c>
      <c r="K14375" t="n">
        <v>367.6645416273436</v>
      </c>
      <c r="L14375" t="n">
        <v>362.0580557020909</v>
      </c>
      <c r="M14375" t="n">
        <v>365.5995291565376</v>
      </c>
      <c r="N14375" t="n">
        <v>366.5701214685279</v>
      </c>
      <c r="O14375" t="n">
        <v>366.5701214685279</v>
      </c>
      <c r="P14375" t="n">
        <v>5.32456576643699</v>
      </c>
      <c r="Q14375" t="n">
        <v>0.9977690586939663</v>
      </c>
      <c r="R14375" t="n">
        <v>0.9941133177736098</v>
      </c>
      <c r="S14375" t="n">
        <v>0.9999868671574657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363.4876043326962</v>
      </c>
      <c r="G14376" t="n">
        <v>6</v>
      </c>
      <c r="H14376" t="n">
        <v>8</v>
      </c>
      <c r="I14376" t="n">
        <v>365.4376043326961</v>
      </c>
      <c r="J14376" t="n">
        <v>365.4376043326961</v>
      </c>
      <c r="K14376" t="n">
        <v>368.927137350408</v>
      </c>
      <c r="L14376" t="n">
        <v>365.0476043326962</v>
      </c>
      <c r="M14376" t="n">
        <v>365.0476043326962</v>
      </c>
      <c r="N14376" t="n">
        <v>368.0838803230683</v>
      </c>
      <c r="O14376" t="n">
        <v>368.0838803230683</v>
      </c>
      <c r="P14376" t="n">
        <v>4.596275990372135</v>
      </c>
      <c r="Q14376" t="n">
        <v>0.9865240653394727</v>
      </c>
      <c r="R14376" t="n">
        <v>0.9886291821134052</v>
      </c>
      <c r="S14376" t="n">
        <v>0.9998467676011235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365.1899493716104</v>
      </c>
      <c r="G14377" t="n">
        <v>2</v>
      </c>
      <c r="H14377" t="n">
        <v>5</v>
      </c>
      <c r="I14377" t="n">
        <v>367.6899493716104</v>
      </c>
      <c r="J14377" t="n">
        <v>367.6899493716104</v>
      </c>
      <c r="K14377" t="n">
        <v>370.3164635262764</v>
      </c>
      <c r="L14377" t="n">
        <v>366.8566160382771</v>
      </c>
      <c r="M14377" t="n">
        <v>367.5557817580347</v>
      </c>
      <c r="N14377" t="n">
        <v>370.6821083113051</v>
      </c>
      <c r="O14377" t="n">
        <v>370.3164635262764</v>
      </c>
      <c r="P14377" t="n">
        <v>5.126514154665983</v>
      </c>
      <c r="Q14377" t="n">
        <v>0.9947266137341296</v>
      </c>
      <c r="R14377" t="n">
        <v>0.9922451219565571</v>
      </c>
      <c r="S14377" t="n">
        <v>0.9999591055326322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368.1233129983968</v>
      </c>
      <c r="G14378" t="n">
        <v>6</v>
      </c>
      <c r="H14378" t="n">
        <v>7</v>
      </c>
      <c r="I14378" t="n">
        <v>369.3733129983968</v>
      </c>
      <c r="J14378" t="n">
        <v>374.3723399267423</v>
      </c>
      <c r="K14378" t="n">
        <v>380.5497131200812</v>
      </c>
      <c r="L14378" t="n">
        <v>369.2344241095079</v>
      </c>
      <c r="M14378" t="n">
        <v>369.2344241095079</v>
      </c>
      <c r="N14378" t="n">
        <v>374.5143925883648</v>
      </c>
      <c r="O14378" t="n">
        <v>374.5143925883648</v>
      </c>
      <c r="P14378" t="n">
        <v>6.391079589968001</v>
      </c>
      <c r="Q14378" t="n">
        <v>0.9762680606281962</v>
      </c>
      <c r="R14378" t="n">
        <v>0.9899958296461219</v>
      </c>
      <c r="S14378" t="n">
        <v>0.9997625816356965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368.3342469434043</v>
      </c>
      <c r="G14379" t="n">
        <v>2</v>
      </c>
      <c r="H14379" t="n">
        <v>6</v>
      </c>
      <c r="I14379" t="n">
        <v>369.7925802767376</v>
      </c>
      <c r="J14379" t="n">
        <v>370.3164635262764</v>
      </c>
      <c r="K14379" t="n">
        <v>374.9058795114657</v>
      </c>
      <c r="L14379" t="n">
        <v>369.2092469434043</v>
      </c>
      <c r="M14379" t="n">
        <v>369.2092469434043</v>
      </c>
      <c r="N14379" t="n">
        <v>374.3723399267423</v>
      </c>
      <c r="O14379" t="n">
        <v>374.3723399267423</v>
      </c>
      <c r="P14379" t="n">
        <v>6.038092983338004</v>
      </c>
      <c r="Q14379" t="n">
        <v>0.9908037608804238</v>
      </c>
      <c r="R14379" t="n">
        <v>0.9801256683923013</v>
      </c>
      <c r="S14379" t="n">
        <v>0.9998172308941938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371.0888840289228</v>
      </c>
      <c r="G14380" t="n">
        <v>5</v>
      </c>
      <c r="H14380" t="n">
        <v>7</v>
      </c>
      <c r="I14380" t="n">
        <v>373.8111062511451</v>
      </c>
      <c r="J14380" t="n">
        <v>378.3147980976772</v>
      </c>
      <c r="K14380" t="n">
        <v>382.3163814888657</v>
      </c>
      <c r="L14380" t="n">
        <v>373.2666618067007</v>
      </c>
      <c r="M14380" t="n">
        <v>378.398968110911</v>
      </c>
      <c r="N14380" t="n">
        <v>381.6316077297727</v>
      </c>
      <c r="O14380" t="n">
        <v>381.6316077297727</v>
      </c>
      <c r="P14380" t="n">
        <v>10.54272370084982</v>
      </c>
      <c r="Q14380" t="n">
        <v>0.9900848355196554</v>
      </c>
      <c r="R14380" t="n">
        <v>0.993863051393868</v>
      </c>
      <c r="S14380" t="n">
        <v>0.9999391511451627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371.1567772266771</v>
      </c>
      <c r="G14381" t="n">
        <v>4</v>
      </c>
      <c r="H14381" t="n">
        <v>6</v>
      </c>
      <c r="I14381" t="n">
        <v>372.6255272266771</v>
      </c>
      <c r="J14381" t="n">
        <v>372.6255272266771</v>
      </c>
      <c r="K14381" t="n">
        <v>375.9464279514244</v>
      </c>
      <c r="L14381" t="n">
        <v>372.3317772266771</v>
      </c>
      <c r="M14381" t="n">
        <v>380.5497131200812</v>
      </c>
      <c r="N14381" t="n">
        <v>384.8202958866177</v>
      </c>
      <c r="O14381" t="n">
        <v>375.9464279514244</v>
      </c>
      <c r="P14381" t="n">
        <v>4.789650724747275</v>
      </c>
      <c r="Q14381" t="n">
        <v>0.9800017555403243</v>
      </c>
      <c r="R14381" t="n">
        <v>0.983532754591084</v>
      </c>
      <c r="S14381" t="n">
        <v>0.999670684000735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371.8950925480955</v>
      </c>
      <c r="G14382" t="n">
        <v>5</v>
      </c>
      <c r="H14382" t="n">
        <v>7</v>
      </c>
      <c r="I14382" t="n">
        <v>373.5062036592066</v>
      </c>
      <c r="J14382" t="n">
        <v>373.5062036592066</v>
      </c>
      <c r="K14382" t="n">
        <v>378.3147980976772</v>
      </c>
      <c r="L14382" t="n">
        <v>373.1839814369844</v>
      </c>
      <c r="M14382" t="n">
        <v>374.5143925883648</v>
      </c>
      <c r="N14382" t="n">
        <v>378.398968110911</v>
      </c>
      <c r="O14382" t="n">
        <v>378.3147980976772</v>
      </c>
      <c r="P14382" t="n">
        <v>6.419705549581749</v>
      </c>
      <c r="Q14382" t="n">
        <v>0.9880971593419476</v>
      </c>
      <c r="R14382" t="n">
        <v>0.9926299660740227</v>
      </c>
      <c r="S14382" t="n">
        <v>0.9999122756605346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372.7794851403833</v>
      </c>
      <c r="G14383" t="n">
        <v>3</v>
      </c>
      <c r="H14383" t="n">
        <v>6</v>
      </c>
      <c r="I14383" t="n">
        <v>375.1366279975261</v>
      </c>
      <c r="J14383" t="n">
        <v>375.1366279975261</v>
      </c>
      <c r="K14383" t="n">
        <v>381.3393878311933</v>
      </c>
      <c r="L14383" t="n">
        <v>374.4294851403833</v>
      </c>
      <c r="M14383" t="n">
        <v>384.8202958866177</v>
      </c>
      <c r="N14383" t="n">
        <v>391.826290806659</v>
      </c>
      <c r="O14383" t="n">
        <v>381.3393878311933</v>
      </c>
      <c r="P14383" t="n">
        <v>8.559902690809963</v>
      </c>
      <c r="Q14383" t="n">
        <v>0.9802793877507929</v>
      </c>
      <c r="R14383" t="n">
        <v>0.9731278382451354</v>
      </c>
      <c r="S14383" t="n">
        <v>0.9994700645177343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373.6207185130379</v>
      </c>
      <c r="G14384" t="n">
        <v>2</v>
      </c>
      <c r="H14384" t="n">
        <v>8</v>
      </c>
      <c r="I14384" t="n">
        <v>376.2457185130379</v>
      </c>
      <c r="J14384" t="n">
        <v>376.2457185130379</v>
      </c>
      <c r="K14384" t="n">
        <v>379.2671689890612</v>
      </c>
      <c r="L14384" t="n">
        <v>374.8807185130379</v>
      </c>
      <c r="M14384" t="n">
        <v>374.8807185130379</v>
      </c>
      <c r="N14384" t="n">
        <v>377.8383355283001</v>
      </c>
      <c r="O14384" t="n">
        <v>377.8383355283001</v>
      </c>
      <c r="P14384" t="n">
        <v>4.217617015262249</v>
      </c>
      <c r="Q14384" t="n">
        <v>0.9939360886590135</v>
      </c>
      <c r="R14384" t="n">
        <v>0.9889221212673973</v>
      </c>
      <c r="S14384" t="n">
        <v>0.9999328247255193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385.0828475507352</v>
      </c>
      <c r="G14385" t="n">
        <v>4</v>
      </c>
      <c r="H14385" t="n">
        <v>5</v>
      </c>
      <c r="I14385" t="n">
        <v>387.8953475507352</v>
      </c>
      <c r="J14385" t="n">
        <v>387.8953475507352</v>
      </c>
      <c r="K14385" t="n">
        <v>391.8584844577734</v>
      </c>
      <c r="L14385" t="n">
        <v>387.5828475507352</v>
      </c>
      <c r="M14385" t="n">
        <v>387.5828475507352</v>
      </c>
      <c r="N14385" t="n">
        <v>392.9751270722049</v>
      </c>
      <c r="O14385" t="n">
        <v>391.8584844577734</v>
      </c>
      <c r="P14385" t="n">
        <v>6.775636907038233</v>
      </c>
      <c r="Q14385" t="n">
        <v>0.9761806525895088</v>
      </c>
      <c r="R14385" t="n">
        <v>0.9866620244794919</v>
      </c>
      <c r="S14385" t="n">
        <v>0.9996822981273243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387.259176865241</v>
      </c>
      <c r="G14386" t="n">
        <v>6</v>
      </c>
      <c r="H14386" t="n">
        <v>8</v>
      </c>
      <c r="I14386" t="n">
        <v>388.959176865241</v>
      </c>
      <c r="J14386" t="n">
        <v>391.826290806659</v>
      </c>
      <c r="K14386" t="n">
        <v>398.104492811944</v>
      </c>
      <c r="L14386" t="n">
        <v>388.619176865241</v>
      </c>
      <c r="M14386" t="n">
        <v>388.619176865241</v>
      </c>
      <c r="N14386" t="n">
        <v>394.0819003627973</v>
      </c>
      <c r="O14386" t="n">
        <v>394.0819003627973</v>
      </c>
      <c r="P14386" t="n">
        <v>6.822723497556296</v>
      </c>
      <c r="Q14386" t="n">
        <v>0.9758854094829231</v>
      </c>
      <c r="R14386" t="n">
        <v>0.9796351860818254</v>
      </c>
      <c r="S14386" t="n">
        <v>0.9995089108514068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388.3640977423607</v>
      </c>
      <c r="G14387" t="n">
        <v>1</v>
      </c>
      <c r="H14387" t="n">
        <v>4</v>
      </c>
      <c r="I14387" t="n">
        <v>391.2140977423607</v>
      </c>
      <c r="J14387" t="n">
        <v>391.2140977423607</v>
      </c>
      <c r="K14387" t="n">
        <v>394.9348459500273</v>
      </c>
      <c r="L14387" t="n">
        <v>390.1453477423607</v>
      </c>
      <c r="M14387" t="n">
        <v>391.8584844577734</v>
      </c>
      <c r="N14387" t="n">
        <v>394.6165215907291</v>
      </c>
      <c r="O14387" t="n">
        <v>394.6165215907291</v>
      </c>
      <c r="P14387" t="n">
        <v>6.25242384836838</v>
      </c>
      <c r="Q14387" t="n">
        <v>0.9818307760926498</v>
      </c>
      <c r="R14387" t="n">
        <v>0.9833629131526316</v>
      </c>
      <c r="S14387" t="n">
        <v>0.9996977170439041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391.1818874223492</v>
      </c>
      <c r="G14388" t="n">
        <v>3</v>
      </c>
      <c r="H14388" t="n">
        <v>7</v>
      </c>
      <c r="I14388" t="n">
        <v>393.7533159937777</v>
      </c>
      <c r="J14388" t="n">
        <v>393.7533159937777</v>
      </c>
      <c r="K14388" t="n">
        <v>398.6274942770675</v>
      </c>
      <c r="L14388" t="n">
        <v>392.7818874223492</v>
      </c>
      <c r="M14388" t="n">
        <v>397.3315984979561</v>
      </c>
      <c r="N14388" t="n">
        <v>402.0371849113396</v>
      </c>
      <c r="O14388" t="n">
        <v>398.6274942770675</v>
      </c>
      <c r="P14388" t="n">
        <v>7.445606854718278</v>
      </c>
      <c r="Q14388" t="n">
        <v>0.9844703922355847</v>
      </c>
      <c r="R14388" t="n">
        <v>0.9910792650096735</v>
      </c>
      <c r="S14388" t="n">
        <v>0.99986146448463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391.5300997770684</v>
      </c>
      <c r="G14389" t="n">
        <v>2</v>
      </c>
      <c r="H14389" t="n">
        <v>7</v>
      </c>
      <c r="I14389" t="n">
        <v>392.5300997770684</v>
      </c>
      <c r="J14389" t="n">
        <v>392.5300997770684</v>
      </c>
      <c r="K14389" t="n">
        <v>398.0088233335898</v>
      </c>
      <c r="L14389" t="n">
        <v>392.0634331104017</v>
      </c>
      <c r="M14389" t="n">
        <v>392.0634331104017</v>
      </c>
      <c r="N14389" t="n">
        <v>397.3315984979561</v>
      </c>
      <c r="O14389" t="n">
        <v>397.3315984979561</v>
      </c>
      <c r="P14389" t="n">
        <v>5.801498720887764</v>
      </c>
      <c r="Q14389" t="n">
        <v>0.9890315785029768</v>
      </c>
      <c r="R14389" t="n">
        <v>0.9900180814513112</v>
      </c>
      <c r="S14389" t="n">
        <v>0.9998905141100091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392.8072841179582</v>
      </c>
      <c r="G14390" t="n">
        <v>2</v>
      </c>
      <c r="H14390" t="n">
        <v>8</v>
      </c>
      <c r="I14390" t="n">
        <v>396.8072841179582</v>
      </c>
      <c r="J14390" t="n">
        <v>398.0088233335898</v>
      </c>
      <c r="K14390" t="n">
        <v>401.2325167627152</v>
      </c>
      <c r="L14390" t="n">
        <v>394.7272841179582</v>
      </c>
      <c r="M14390" t="n">
        <v>394.7272841179582</v>
      </c>
      <c r="N14390" t="n">
        <v>397.8828713478768</v>
      </c>
      <c r="O14390" t="n">
        <v>397.8828713478768</v>
      </c>
      <c r="P14390" t="n">
        <v>5.075587229918597</v>
      </c>
      <c r="Q14390" t="n">
        <v>0.9935315119125911</v>
      </c>
      <c r="R14390" t="n">
        <v>0.9881850127652478</v>
      </c>
      <c r="S14390" t="n">
        <v>0.9999235748958191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401.7840852767883</v>
      </c>
      <c r="G14391" t="n">
        <v>2</v>
      </c>
      <c r="H14391" t="n">
        <v>4</v>
      </c>
      <c r="I14391" t="n">
        <v>403.7424186101217</v>
      </c>
      <c r="J14391" t="n">
        <v>403.7424186101217</v>
      </c>
      <c r="K14391" t="n">
        <v>408.4683629633326</v>
      </c>
      <c r="L14391" t="n">
        <v>403.2528352767883</v>
      </c>
      <c r="M14391" t="n">
        <v>403.2528352767883</v>
      </c>
      <c r="N14391" t="n">
        <v>407.3872103718002</v>
      </c>
      <c r="O14391" t="n">
        <v>407.3872103718002</v>
      </c>
      <c r="P14391" t="n">
        <v>5.603125095011819</v>
      </c>
      <c r="Q14391" t="n">
        <v>0.9905314855276472</v>
      </c>
      <c r="R14391" t="n">
        <v>0.9751643575179113</v>
      </c>
      <c r="S14391" t="n">
        <v>0.9997648433597282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405.2891818791776</v>
      </c>
      <c r="G14392" t="n">
        <v>3</v>
      </c>
      <c r="H14392" t="n">
        <v>7</v>
      </c>
      <c r="I14392" t="n">
        <v>408.2534675934633</v>
      </c>
      <c r="J14392" t="n">
        <v>408.2534675934633</v>
      </c>
      <c r="K14392" t="n">
        <v>412.6731024727023</v>
      </c>
      <c r="L14392" t="n">
        <v>407.133626323622</v>
      </c>
      <c r="M14392" t="n">
        <v>407.133626323622</v>
      </c>
      <c r="N14392" t="n">
        <v>411.4003914337866</v>
      </c>
      <c r="O14392" t="n">
        <v>411.4003914337866</v>
      </c>
      <c r="P14392" t="n">
        <v>6.111209554609047</v>
      </c>
      <c r="Q14392" t="n">
        <v>0.9859083572378513</v>
      </c>
      <c r="R14392" t="n">
        <v>0.9919077960795055</v>
      </c>
      <c r="S14392" t="n">
        <v>0.9998859675531939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406.5672108014972</v>
      </c>
      <c r="G14393" t="n">
        <v>6</v>
      </c>
      <c r="H14393" t="n">
        <v>8</v>
      </c>
      <c r="I14393" t="n">
        <v>407.6422108014972</v>
      </c>
      <c r="J14393" t="n">
        <v>407.6422108014972</v>
      </c>
      <c r="K14393" t="n">
        <v>413.6460124821951</v>
      </c>
      <c r="L14393" t="n">
        <v>407.4272108014972</v>
      </c>
      <c r="M14393" t="n">
        <v>407.4272108014972</v>
      </c>
      <c r="N14393" t="n">
        <v>412.6511759571592</v>
      </c>
      <c r="O14393" t="n">
        <v>412.6511759571592</v>
      </c>
      <c r="P14393" t="n">
        <v>6.083965155662042</v>
      </c>
      <c r="Q14393" t="n">
        <v>0.9769271259989999</v>
      </c>
      <c r="R14393" t="n">
        <v>0.9805165384939872</v>
      </c>
      <c r="S14393" t="n">
        <v>0.9995504605475685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408.6171705646404</v>
      </c>
      <c r="G14394" t="n">
        <v>5</v>
      </c>
      <c r="H14394" t="n">
        <v>8</v>
      </c>
      <c r="I14394" t="n">
        <v>410.8393927868627</v>
      </c>
      <c r="J14394" t="n">
        <v>410.8393927868627</v>
      </c>
      <c r="K14394" t="n">
        <v>413.8526659875849</v>
      </c>
      <c r="L14394" t="n">
        <v>410.2171705646405</v>
      </c>
      <c r="M14394" t="n">
        <v>412.6511759571592</v>
      </c>
      <c r="N14394" t="n">
        <v>415.129227705171</v>
      </c>
      <c r="O14394" t="n">
        <v>413.8526659875849</v>
      </c>
      <c r="P14394" t="n">
        <v>5.235495422944439</v>
      </c>
      <c r="Q14394" t="n">
        <v>0.9925245008555799</v>
      </c>
      <c r="R14394" t="n">
        <v>0.9907099811312852</v>
      </c>
      <c r="S14394" t="n">
        <v>0.9999305524718953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409.773118106272</v>
      </c>
      <c r="G14395" t="n">
        <v>2</v>
      </c>
      <c r="H14395" t="n">
        <v>3</v>
      </c>
      <c r="I14395" t="n">
        <v>412.8564514396053</v>
      </c>
      <c r="J14395" t="n">
        <v>412.8564514396053</v>
      </c>
      <c r="K14395" t="n">
        <v>415.1003534235884</v>
      </c>
      <c r="L14395" t="n">
        <v>412.4159752491291</v>
      </c>
      <c r="M14395" t="n">
        <v>412.6731024727023</v>
      </c>
      <c r="N14395" t="n">
        <v>414.9080717258575</v>
      </c>
      <c r="O14395" t="n">
        <v>414.9080717258575</v>
      </c>
      <c r="P14395" t="n">
        <v>5.134953619585531</v>
      </c>
      <c r="Q14395" t="n">
        <v>0.9954930697619214</v>
      </c>
      <c r="R14395" t="n">
        <v>0.9928489897937942</v>
      </c>
      <c r="S14395" t="n">
        <v>0.9999677708958689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412.3103160688369</v>
      </c>
      <c r="G14396" t="n">
        <v>6</v>
      </c>
      <c r="H14396" t="n">
        <v>7</v>
      </c>
      <c r="I14396" t="n">
        <v>413.4353160688369</v>
      </c>
      <c r="J14396" t="n">
        <v>413.6460124821951</v>
      </c>
      <c r="K14396" t="n">
        <v>418.5194699310615</v>
      </c>
      <c r="L14396" t="n">
        <v>413.3103160688369</v>
      </c>
      <c r="M14396" t="n">
        <v>413.3103160688369</v>
      </c>
      <c r="N14396" t="n">
        <v>417.4757923817804</v>
      </c>
      <c r="O14396" t="n">
        <v>417.4757923817804</v>
      </c>
      <c r="P14396" t="n">
        <v>5.165476312943497</v>
      </c>
      <c r="Q14396" t="n">
        <v>0.9812300332424435</v>
      </c>
      <c r="R14396" t="n">
        <v>0.9920991361100437</v>
      </c>
      <c r="S14396" t="n">
        <v>0.9998517010474296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415.3654076500537</v>
      </c>
      <c r="G14397" t="n">
        <v>1</v>
      </c>
      <c r="H14397" t="n">
        <v>4</v>
      </c>
      <c r="I14397" t="n">
        <v>416.8154076500537</v>
      </c>
      <c r="J14397" t="n">
        <v>419.9375288171963</v>
      </c>
      <c r="K14397" t="n">
        <v>424.5723888715767</v>
      </c>
      <c r="L14397" t="n">
        <v>416.2716576500537</v>
      </c>
      <c r="M14397" t="n">
        <v>416.2716576500537</v>
      </c>
      <c r="N14397" t="n">
        <v>419.7072881798741</v>
      </c>
      <c r="O14397" t="n">
        <v>419.7072881798741</v>
      </c>
      <c r="P14397" t="n">
        <v>4.341880529820401</v>
      </c>
      <c r="Q14397" t="n">
        <v>0.977417716221186</v>
      </c>
      <c r="R14397" t="n">
        <v>0.979318053713205</v>
      </c>
      <c r="S14397" t="n">
        <v>0.9995329544198535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415.5132835375172</v>
      </c>
      <c r="G14398" t="n">
        <v>1</v>
      </c>
      <c r="H14398" t="n">
        <v>6</v>
      </c>
      <c r="I14398" t="n">
        <v>416.7632835375172</v>
      </c>
      <c r="J14398" t="n">
        <v>416.7632835375172</v>
      </c>
      <c r="K14398" t="n">
        <v>419.9375288171963</v>
      </c>
      <c r="L14398" t="n">
        <v>416.1382835375172</v>
      </c>
      <c r="M14398" t="n">
        <v>418.5194699310615</v>
      </c>
      <c r="N14398" t="n">
        <v>421.545279280396</v>
      </c>
      <c r="O14398" t="n">
        <v>419.9375288171963</v>
      </c>
      <c r="P14398" t="n">
        <v>4.424245279679155</v>
      </c>
      <c r="Q14398" t="n">
        <v>0.9844786407634418</v>
      </c>
      <c r="R14398" t="n">
        <v>0.9883043642736163</v>
      </c>
      <c r="S14398" t="n">
        <v>0.9998184678363908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417.7706016503585</v>
      </c>
      <c r="G14399" t="n">
        <v>3</v>
      </c>
      <c r="H14399" t="n">
        <v>5</v>
      </c>
      <c r="I14399" t="n">
        <v>418.44917307893</v>
      </c>
      <c r="J14399" t="n">
        <v>418.44917307893</v>
      </c>
      <c r="K14399" t="n">
        <v>421.4123864830001</v>
      </c>
      <c r="L14399" t="n">
        <v>418.2983794281363</v>
      </c>
      <c r="M14399" t="n">
        <v>418.2983794281363</v>
      </c>
      <c r="N14399" t="n">
        <v>421.8395745142564</v>
      </c>
      <c r="O14399" t="n">
        <v>421.4123864830001</v>
      </c>
      <c r="P14399" t="n">
        <v>3.641784832641633</v>
      </c>
      <c r="Q14399" t="n">
        <v>0.9905299626837072</v>
      </c>
      <c r="R14399" t="n">
        <v>0.9912205671302258</v>
      </c>
      <c r="S14399" t="n">
        <v>0.9999168584431074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420.0449589292934</v>
      </c>
      <c r="G14400" t="n">
        <v>2</v>
      </c>
      <c r="H14400" t="n">
        <v>4</v>
      </c>
      <c r="I14400" t="n">
        <v>421.6282922626267</v>
      </c>
      <c r="J14400" t="n">
        <v>421.6282922626267</v>
      </c>
      <c r="K14400" t="n">
        <v>425.1617062854191</v>
      </c>
      <c r="L14400" t="n">
        <v>421.2324589292934</v>
      </c>
      <c r="M14400" t="n">
        <v>421.2324589292934</v>
      </c>
      <c r="N14400" t="n">
        <v>424.3235784695125</v>
      </c>
      <c r="O14400" t="n">
        <v>424.3235784695125</v>
      </c>
      <c r="P14400" t="n">
        <v>4.278619540219097</v>
      </c>
      <c r="Q14400" t="n">
        <v>0.9929122507963783</v>
      </c>
      <c r="R14400" t="n">
        <v>0.9813725111735554</v>
      </c>
      <c r="S14400" t="n">
        <v>0.9998679730309049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420.2569350077377</v>
      </c>
      <c r="G14401" t="n">
        <v>4</v>
      </c>
      <c r="H14401" t="n">
        <v>5</v>
      </c>
      <c r="I14401" t="n">
        <v>422.2881850077377</v>
      </c>
      <c r="J14401" t="n">
        <v>424.3235784695125</v>
      </c>
      <c r="K14401" t="n">
        <v>428.6742558306928</v>
      </c>
      <c r="L14401" t="n">
        <v>422.0624905632932</v>
      </c>
      <c r="M14401" t="n">
        <v>422.0624905632932</v>
      </c>
      <c r="N14401" t="n">
        <v>427.9820610927774</v>
      </c>
      <c r="O14401" t="n">
        <v>427.9820610927774</v>
      </c>
      <c r="P14401" t="n">
        <v>7.725126085039733</v>
      </c>
      <c r="Q14401" t="n">
        <v>0.9738821203085836</v>
      </c>
      <c r="R14401" t="n">
        <v>0.9853673406166982</v>
      </c>
      <c r="S14401" t="n">
        <v>0.9996178259626615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0.8475936625870085</v>
      </c>
      <c r="G14402" t="n">
        <v>5</v>
      </c>
      <c r="H14402" t="n">
        <v>8</v>
      </c>
      <c r="I14402" t="n">
        <v>1.125371440364786</v>
      </c>
      <c r="J14402" t="n">
        <v>1.125371440364786</v>
      </c>
      <c r="K14402" t="n">
        <v>5.04417265092278</v>
      </c>
      <c r="L14402" t="n">
        <v>1.047593662587009</v>
      </c>
      <c r="M14402" t="n">
        <v>1.047593662587009</v>
      </c>
      <c r="N14402" t="n">
        <v>4.270332373304107</v>
      </c>
      <c r="O14402" t="n">
        <v>4.270332373304107</v>
      </c>
      <c r="P14402" t="n">
        <v>3.422738710717098</v>
      </c>
      <c r="Q14402" t="n">
        <v>0.9875471053367892</v>
      </c>
      <c r="R14402" t="n">
        <v>0.9915973380894519</v>
      </c>
      <c r="S14402" t="n">
        <v>0.9998953625363374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3.495233949726135</v>
      </c>
      <c r="G14403" t="n">
        <v>5</v>
      </c>
      <c r="H14403" t="n">
        <v>6</v>
      </c>
      <c r="I14403" t="n">
        <v>4.18967839417058</v>
      </c>
      <c r="J14403" t="n">
        <v>5.04417265092278</v>
      </c>
      <c r="K14403" t="n">
        <v>10.03931418244507</v>
      </c>
      <c r="L14403" t="n">
        <v>4.120233949726135</v>
      </c>
      <c r="M14403" t="n">
        <v>4.120233949726135</v>
      </c>
      <c r="N14403" t="n">
        <v>8.841361422414916</v>
      </c>
      <c r="O14403" t="n">
        <v>8.841361422414916</v>
      </c>
      <c r="P14403" t="n">
        <v>5.346127472688782</v>
      </c>
      <c r="Q14403" t="n">
        <v>0.9841540136311162</v>
      </c>
      <c r="R14403" t="n">
        <v>0.9938970512320393</v>
      </c>
      <c r="S14403" t="n">
        <v>0.999903292757013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4.818986073369574</v>
      </c>
      <c r="G14404" t="n">
        <v>3</v>
      </c>
      <c r="H14404" t="n">
        <v>7</v>
      </c>
      <c r="I14404" t="n">
        <v>5.568986073369574</v>
      </c>
      <c r="J14404" t="n">
        <v>5.568986073369574</v>
      </c>
      <c r="K14404" t="n">
        <v>8.630485752597703</v>
      </c>
      <c r="L14404" t="n">
        <v>5.285652740036241</v>
      </c>
      <c r="M14404" t="n">
        <v>5.285652740036241</v>
      </c>
      <c r="N14404" t="n">
        <v>8.241258886931345</v>
      </c>
      <c r="O14404" t="n">
        <v>8.241258886931345</v>
      </c>
      <c r="P14404" t="n">
        <v>3.42227281356177</v>
      </c>
      <c r="Q14404" t="n">
        <v>0.9964706717438152</v>
      </c>
      <c r="R14404" t="n">
        <v>0.996486964435799</v>
      </c>
      <c r="S14404" t="n">
        <v>0.9999876013443183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6.424955594991114</v>
      </c>
      <c r="G14405" t="n">
        <v>1</v>
      </c>
      <c r="H14405" t="n">
        <v>7</v>
      </c>
      <c r="I14405" t="n">
        <v>7.624955594991114</v>
      </c>
      <c r="J14405" t="n">
        <v>7.624955594991114</v>
      </c>
      <c r="K14405" t="n">
        <v>11.15981640254057</v>
      </c>
      <c r="L14405" t="n">
        <v>6.958288928324447</v>
      </c>
      <c r="M14405" t="n">
        <v>8.241258886931345</v>
      </c>
      <c r="N14405" t="n">
        <v>11.1213145794774</v>
      </c>
      <c r="O14405" t="n">
        <v>11.1213145794774</v>
      </c>
      <c r="P14405" t="n">
        <v>4.696358984486285</v>
      </c>
      <c r="Q14405" t="n">
        <v>0.9833660392897696</v>
      </c>
      <c r="R14405" t="n">
        <v>0.9965766098724004</v>
      </c>
      <c r="S14405" t="n">
        <v>0.9999430554631217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6.782249753026283</v>
      </c>
      <c r="G14406" t="n">
        <v>2</v>
      </c>
      <c r="H14406" t="n">
        <v>4</v>
      </c>
      <c r="I14406" t="n">
        <v>7.57391641969295</v>
      </c>
      <c r="J14406" t="n">
        <v>7.57391641969295</v>
      </c>
      <c r="K14406" t="n">
        <v>10.44301115127602</v>
      </c>
      <c r="L14406" t="n">
        <v>7.375999753026283</v>
      </c>
      <c r="M14406" t="n">
        <v>7.375999753026283</v>
      </c>
      <c r="N14406" t="n">
        <v>9.88595605317343</v>
      </c>
      <c r="O14406" t="n">
        <v>9.88595605317343</v>
      </c>
      <c r="P14406" t="n">
        <v>3.103706300147147</v>
      </c>
      <c r="Q14406" t="n">
        <v>0.9914835053560024</v>
      </c>
      <c r="R14406" t="n">
        <v>0.9962999160497887</v>
      </c>
      <c r="S14406" t="n">
        <v>0.9999684882548557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10.98182932549153</v>
      </c>
      <c r="G14407" t="n">
        <v>7</v>
      </c>
      <c r="H14407" t="n">
        <v>8</v>
      </c>
      <c r="I14407" t="n">
        <v>11.95960710326931</v>
      </c>
      <c r="J14407" t="n">
        <v>11.95960710326931</v>
      </c>
      <c r="K14407" t="n">
        <v>16.32584089362865</v>
      </c>
      <c r="L14407" t="n">
        <v>11.86182932549153</v>
      </c>
      <c r="M14407" t="n">
        <v>11.86182932549153</v>
      </c>
      <c r="N14407" t="n">
        <v>16.30664165824388</v>
      </c>
      <c r="O14407" t="n">
        <v>16.30664165824388</v>
      </c>
      <c r="P14407" t="n">
        <v>5.324812332752352</v>
      </c>
      <c r="Q14407" t="n">
        <v>0.9948146448063727</v>
      </c>
      <c r="R14407" t="n">
        <v>0.9884295150475038</v>
      </c>
      <c r="S14407" t="n">
        <v>0.9999400029257588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13.82537109257642</v>
      </c>
      <c r="G14408" t="n">
        <v>4</v>
      </c>
      <c r="H14408" t="n">
        <v>8</v>
      </c>
      <c r="I14408" t="n">
        <v>15.76287109257642</v>
      </c>
      <c r="J14408" t="n">
        <v>15.76287109257642</v>
      </c>
      <c r="K14408" t="n">
        <v>18.22292328200685</v>
      </c>
      <c r="L14408" t="n">
        <v>15.06537109257642</v>
      </c>
      <c r="M14408" t="n">
        <v>16.30664165824388</v>
      </c>
      <c r="N14408" t="n">
        <v>19.05928221449233</v>
      </c>
      <c r="O14408" t="n">
        <v>18.22292328200685</v>
      </c>
      <c r="P14408" t="n">
        <v>4.397552189430431</v>
      </c>
      <c r="Q14408" t="n">
        <v>0.9963733492645598</v>
      </c>
      <c r="R14408" t="n">
        <v>0.9928186146859082</v>
      </c>
      <c r="S14408" t="n">
        <v>0.9999739556236692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14.9780122981164</v>
      </c>
      <c r="G14409" t="n">
        <v>5</v>
      </c>
      <c r="H14409" t="n">
        <v>6</v>
      </c>
      <c r="I14409" t="n">
        <v>15.83912340922751</v>
      </c>
      <c r="J14409" t="n">
        <v>15.83912340922751</v>
      </c>
      <c r="K14409" t="n">
        <v>19.12932800000103</v>
      </c>
      <c r="L14409" t="n">
        <v>15.7530122981164</v>
      </c>
      <c r="M14409" t="n">
        <v>15.7530122981164</v>
      </c>
      <c r="N14409" t="n">
        <v>18.86272904712986</v>
      </c>
      <c r="O14409" t="n">
        <v>18.86272904712986</v>
      </c>
      <c r="P14409" t="n">
        <v>3.884716749013458</v>
      </c>
      <c r="Q14409" t="n">
        <v>0.9895341230625275</v>
      </c>
      <c r="R14409" t="n">
        <v>0.9959759055884978</v>
      </c>
      <c r="S14409" t="n">
        <v>0.9999578843231044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15.9643464078201</v>
      </c>
      <c r="G14410" t="n">
        <v>6</v>
      </c>
      <c r="H14410" t="n">
        <v>8</v>
      </c>
      <c r="I14410" t="n">
        <v>18.1893464078201</v>
      </c>
      <c r="J14410" t="n">
        <v>18.86272904712986</v>
      </c>
      <c r="K14410" t="n">
        <v>21.65935488320506</v>
      </c>
      <c r="L14410" t="n">
        <v>17.7443464078201</v>
      </c>
      <c r="M14410" t="n">
        <v>19.05928221449233</v>
      </c>
      <c r="N14410" t="n">
        <v>21.49265305151551</v>
      </c>
      <c r="O14410" t="n">
        <v>21.49265305151551</v>
      </c>
      <c r="P14410" t="n">
        <v>5.528306643695409</v>
      </c>
      <c r="Q14410" t="n">
        <v>0.9963803232108323</v>
      </c>
      <c r="R14410" t="n">
        <v>0.9936489088930558</v>
      </c>
      <c r="S14410" t="n">
        <v>0.9999770111029344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18.658104365395</v>
      </c>
      <c r="G14411" t="n">
        <v>2</v>
      </c>
      <c r="H14411" t="n">
        <v>6</v>
      </c>
      <c r="I14411" t="n">
        <v>19.86643769872834</v>
      </c>
      <c r="J14411" t="n">
        <v>19.86643769872834</v>
      </c>
      <c r="K14411" t="n">
        <v>23.64728183877386</v>
      </c>
      <c r="L14411" t="n">
        <v>19.38310436539501</v>
      </c>
      <c r="M14411" t="n">
        <v>21.65935488320506</v>
      </c>
      <c r="N14411" t="n">
        <v>25.91280454075628</v>
      </c>
      <c r="O14411" t="n">
        <v>23.64728183877386</v>
      </c>
      <c r="P14411" t="n">
        <v>4.989177473378859</v>
      </c>
      <c r="Q14411" t="n">
        <v>0.9887923248197498</v>
      </c>
      <c r="R14411" t="n">
        <v>0.9944999473359732</v>
      </c>
      <c r="S14411" t="n">
        <v>0.9999383571962673</v>
      </c>
      <c r="T14411" t="b">
        <v>1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20.44617516271123</v>
      </c>
      <c r="G14412" t="n">
        <v>1</v>
      </c>
      <c r="H14412" t="n">
        <v>3</v>
      </c>
      <c r="I14412" t="n">
        <v>24.79617516271123</v>
      </c>
      <c r="J14412" t="n">
        <v>24.79617516271123</v>
      </c>
      <c r="K14412" t="n">
        <v>30.61435286051983</v>
      </c>
      <c r="L14412" t="n">
        <v>23.55331801985409</v>
      </c>
      <c r="M14412" t="n">
        <v>23.55331801985409</v>
      </c>
      <c r="N14412" t="n">
        <v>28.46356352915116</v>
      </c>
      <c r="O14412" t="n">
        <v>28.46356352915116</v>
      </c>
      <c r="P14412" t="n">
        <v>8.017388366439924</v>
      </c>
      <c r="Q14412" t="n">
        <v>0.9727688327204294</v>
      </c>
      <c r="R14412" t="n">
        <v>0.9943454534543482</v>
      </c>
      <c r="S14412" t="n">
        <v>0.9998460200971252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22.57259168873698</v>
      </c>
      <c r="G14413" t="n">
        <v>3</v>
      </c>
      <c r="H14413" t="n">
        <v>7</v>
      </c>
      <c r="I14413" t="n">
        <v>25.71544883159413</v>
      </c>
      <c r="J14413" t="n">
        <v>28.46356352915116</v>
      </c>
      <c r="K14413" t="n">
        <v>34.43322756933676</v>
      </c>
      <c r="L14413" t="n">
        <v>24.52814724429254</v>
      </c>
      <c r="M14413" t="n">
        <v>24.52814724429254</v>
      </c>
      <c r="N14413" t="n">
        <v>30.29132790107434</v>
      </c>
      <c r="O14413" t="n">
        <v>30.29132790107434</v>
      </c>
      <c r="P14413" t="n">
        <v>7.718736212337355</v>
      </c>
      <c r="Q14413" t="n">
        <v>0.9931296466773444</v>
      </c>
      <c r="R14413" t="n">
        <v>0.9931613097689722</v>
      </c>
      <c r="S14413" t="n">
        <v>0.9999530157818487</v>
      </c>
      <c r="T14413" t="b">
        <v>1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28.40233653537544</v>
      </c>
      <c r="G14414" t="n">
        <v>1</v>
      </c>
      <c r="H14414" t="n">
        <v>7</v>
      </c>
      <c r="I14414" t="n">
        <v>31.45233653537544</v>
      </c>
      <c r="J14414" t="n">
        <v>31.45233653537544</v>
      </c>
      <c r="K14414" t="n">
        <v>36.48985523643238</v>
      </c>
      <c r="L14414" t="n">
        <v>29.75789209093099</v>
      </c>
      <c r="M14414" t="n">
        <v>32.71461797285591</v>
      </c>
      <c r="N14414" t="n">
        <v>36.81897602290999</v>
      </c>
      <c r="O14414" t="n">
        <v>36.48985523643238</v>
      </c>
      <c r="P14414" t="n">
        <v>8.087518701056943</v>
      </c>
      <c r="Q14414" t="n">
        <v>0.9763790748730007</v>
      </c>
      <c r="R14414" t="n">
        <v>0.9951248900267398</v>
      </c>
      <c r="S14414" t="n">
        <v>0.9998848453923357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28.43741921807145</v>
      </c>
      <c r="G14415" t="n">
        <v>4</v>
      </c>
      <c r="H14415" t="n">
        <v>7</v>
      </c>
      <c r="I14415" t="n">
        <v>29.43741921807145</v>
      </c>
      <c r="J14415" t="n">
        <v>29.43741921807145</v>
      </c>
      <c r="K14415" t="n">
        <v>31.64210480086014</v>
      </c>
      <c r="L14415" t="n">
        <v>29.14853032918256</v>
      </c>
      <c r="M14415" t="n">
        <v>30.29132790107434</v>
      </c>
      <c r="N14415" t="n">
        <v>32.71461797285591</v>
      </c>
      <c r="O14415" t="n">
        <v>31.64210480086014</v>
      </c>
      <c r="P14415" t="n">
        <v>3.204685582788688</v>
      </c>
      <c r="Q14415" t="n">
        <v>0.9967492024452643</v>
      </c>
      <c r="R14415" t="n">
        <v>0.9971187632320946</v>
      </c>
      <c r="S14415" t="n">
        <v>0.9999906336825602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29.39917950722242</v>
      </c>
      <c r="G14416" t="n">
        <v>4</v>
      </c>
      <c r="H14416" t="n">
        <v>5</v>
      </c>
      <c r="I14416" t="n">
        <v>29.99292950722242</v>
      </c>
      <c r="J14416" t="n">
        <v>31.64210480086014</v>
      </c>
      <c r="K14416" t="n">
        <v>34.2591144702066</v>
      </c>
      <c r="L14416" t="n">
        <v>29.9269572850002</v>
      </c>
      <c r="M14416" t="n">
        <v>29.9269572850002</v>
      </c>
      <c r="N14416" t="n">
        <v>33.48768404728891</v>
      </c>
      <c r="O14416" t="n">
        <v>33.48768404728891</v>
      </c>
      <c r="P14416" t="n">
        <v>4.088504540066488</v>
      </c>
      <c r="Q14416" t="n">
        <v>0.9961424067416796</v>
      </c>
      <c r="R14416" t="n">
        <v>0.9886785026424817</v>
      </c>
      <c r="S14416" t="n">
        <v>0.9999563262681196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30.11642433308958</v>
      </c>
      <c r="G14417" t="n">
        <v>1</v>
      </c>
      <c r="H14417" t="n">
        <v>8</v>
      </c>
      <c r="I14417" t="n">
        <v>33.36642433308958</v>
      </c>
      <c r="J14417" t="n">
        <v>36.48985523643238</v>
      </c>
      <c r="K14417" t="n">
        <v>40.55007585983507</v>
      </c>
      <c r="L14417" t="n">
        <v>31.41642433308958</v>
      </c>
      <c r="M14417" t="n">
        <v>31.41642433308958</v>
      </c>
      <c r="N14417" t="n">
        <v>34.78405646204642</v>
      </c>
      <c r="O14417" t="n">
        <v>34.78405646204642</v>
      </c>
      <c r="P14417" t="n">
        <v>4.667632128956846</v>
      </c>
      <c r="Q14417" t="n">
        <v>0.9809175878955768</v>
      </c>
      <c r="R14417" t="n">
        <v>0.9912212197919924</v>
      </c>
      <c r="S14417" t="n">
        <v>0.9998324796982967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31.22461932116225</v>
      </c>
      <c r="G14418" t="n">
        <v>7</v>
      </c>
      <c r="H14418" t="n">
        <v>8</v>
      </c>
      <c r="I14418" t="n">
        <v>33.00239709894003</v>
      </c>
      <c r="J14418" t="n">
        <v>36.81897602290999</v>
      </c>
      <c r="K14418" t="n">
        <v>39.59677325146426</v>
      </c>
      <c r="L14418" t="n">
        <v>32.82461932116225</v>
      </c>
      <c r="M14418" t="n">
        <v>34.78405646204642</v>
      </c>
      <c r="N14418" t="n">
        <v>37.61184534651364</v>
      </c>
      <c r="O14418" t="n">
        <v>37.61184534651364</v>
      </c>
      <c r="P14418" t="n">
        <v>6.387226025351389</v>
      </c>
      <c r="Q14418" t="n">
        <v>0.9966979589123766</v>
      </c>
      <c r="R14418" t="n">
        <v>0.9926232845112395</v>
      </c>
      <c r="S14418" t="n">
        <v>0.9999756417823644</v>
      </c>
      <c r="T14418" t="b">
        <v>1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32.30355276304937</v>
      </c>
      <c r="G14419" t="n">
        <v>2</v>
      </c>
      <c r="H14419" t="n">
        <v>5</v>
      </c>
      <c r="I14419" t="n">
        <v>32.8868860963827</v>
      </c>
      <c r="J14419" t="n">
        <v>32.8868860963827</v>
      </c>
      <c r="K14419" t="n">
        <v>38.40697685575949</v>
      </c>
      <c r="L14419" t="n">
        <v>32.69244165193825</v>
      </c>
      <c r="M14419" t="n">
        <v>33.48768404728891</v>
      </c>
      <c r="N14419" t="n">
        <v>40.05822024137107</v>
      </c>
      <c r="O14419" t="n">
        <v>38.40697685575949</v>
      </c>
      <c r="P14419" t="n">
        <v>6.103424092710121</v>
      </c>
      <c r="Q14419" t="n">
        <v>0.9836788892006908</v>
      </c>
      <c r="R14419" t="n">
        <v>0.9792086944999648</v>
      </c>
      <c r="S14419" t="n">
        <v>0.9996606627992717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32.90603513065299</v>
      </c>
      <c r="G14420" t="n">
        <v>2</v>
      </c>
      <c r="H14420" t="n">
        <v>5</v>
      </c>
      <c r="I14420" t="n">
        <v>36.86436846398632</v>
      </c>
      <c r="J14420" t="n">
        <v>38.40697685575949</v>
      </c>
      <c r="K14420" t="n">
        <v>45.89716332654464</v>
      </c>
      <c r="L14420" t="n">
        <v>35.54492401954187</v>
      </c>
      <c r="M14420" t="n">
        <v>40.05822024137107</v>
      </c>
      <c r="N14420" t="n">
        <v>48.97375142591173</v>
      </c>
      <c r="O14420" t="n">
        <v>45.89716332654464</v>
      </c>
      <c r="P14420" t="n">
        <v>12.99112819589165</v>
      </c>
      <c r="Q14420" t="n">
        <v>0.977918684510796</v>
      </c>
      <c r="R14420" t="n">
        <v>0.9718935107821853</v>
      </c>
      <c r="S14420" t="n">
        <v>0.9993793717442875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33.14456278965753</v>
      </c>
      <c r="G14421" t="n">
        <v>6</v>
      </c>
      <c r="H14421" t="n">
        <v>8</v>
      </c>
      <c r="I14421" t="n">
        <v>35.16956278965753</v>
      </c>
      <c r="J14421" t="n">
        <v>35.16956278965753</v>
      </c>
      <c r="K14421" t="n">
        <v>40.42366510799248</v>
      </c>
      <c r="L14421" t="n">
        <v>34.76456278965752</v>
      </c>
      <c r="M14421" t="n">
        <v>37.61184534651364</v>
      </c>
      <c r="N14421" t="n">
        <v>42.18348993022919</v>
      </c>
      <c r="O14421" t="n">
        <v>40.42366510799248</v>
      </c>
      <c r="P14421" t="n">
        <v>7.279102318334949</v>
      </c>
      <c r="Q14421" t="n">
        <v>0.9932104245513471</v>
      </c>
      <c r="R14421" t="n">
        <v>0.9881013244573857</v>
      </c>
      <c r="S14421" t="n">
        <v>0.9999192130446644</v>
      </c>
      <c r="T14421" t="b">
        <v>1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35.2717144081698</v>
      </c>
      <c r="G14422" t="n">
        <v>2</v>
      </c>
      <c r="H14422" t="n">
        <v>6</v>
      </c>
      <c r="I14422" t="n">
        <v>37.8967144081698</v>
      </c>
      <c r="J14422" t="n">
        <v>45.89716332654464</v>
      </c>
      <c r="K14422" t="n">
        <v>52.50528637683873</v>
      </c>
      <c r="L14422" t="n">
        <v>36.8467144081698</v>
      </c>
      <c r="M14422" t="n">
        <v>44.17443179823687</v>
      </c>
      <c r="N14422" t="n">
        <v>51.60857022981772</v>
      </c>
      <c r="O14422" t="n">
        <v>51.60857022981772</v>
      </c>
      <c r="P14422" t="n">
        <v>16.33685582164792</v>
      </c>
      <c r="Q14422" t="n">
        <v>0.9804934968819793</v>
      </c>
      <c r="R14422" t="n">
        <v>0.9904068384352916</v>
      </c>
      <c r="S14422" t="n">
        <v>0.9998128709640264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35.29759215031899</v>
      </c>
      <c r="G14423" t="n">
        <v>3</v>
      </c>
      <c r="H14423" t="n">
        <v>6</v>
      </c>
      <c r="I14423" t="n">
        <v>37.19044929317614</v>
      </c>
      <c r="J14423" t="n">
        <v>37.19044929317614</v>
      </c>
      <c r="K14423" t="n">
        <v>40.51119177689569</v>
      </c>
      <c r="L14423" t="n">
        <v>36.62259215031899</v>
      </c>
      <c r="M14423" t="n">
        <v>40.42366510799248</v>
      </c>
      <c r="N14423" t="n">
        <v>44.17443179823687</v>
      </c>
      <c r="O14423" t="n">
        <v>40.51119177689569</v>
      </c>
      <c r="P14423" t="n">
        <v>5.213599626576702</v>
      </c>
      <c r="Q14423" t="n">
        <v>0.9961723866362898</v>
      </c>
      <c r="R14423" t="n">
        <v>0.9951483773334541</v>
      </c>
      <c r="S14423" t="n">
        <v>0.9999814298642459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39.9862154664944</v>
      </c>
      <c r="G14424" t="n">
        <v>5</v>
      </c>
      <c r="H14424" t="n">
        <v>7</v>
      </c>
      <c r="I14424" t="n">
        <v>41.54177102204996</v>
      </c>
      <c r="J14424" t="n">
        <v>48.97375142591173</v>
      </c>
      <c r="K14424" t="n">
        <v>54.56114465192353</v>
      </c>
      <c r="L14424" t="n">
        <v>41.23065991093885</v>
      </c>
      <c r="M14424" t="n">
        <v>41.23065991093885</v>
      </c>
      <c r="N14424" t="n">
        <v>45.74438034179081</v>
      </c>
      <c r="O14424" t="n">
        <v>45.74438034179081</v>
      </c>
      <c r="P14424" t="n">
        <v>5.758164875296409</v>
      </c>
      <c r="Q14424" t="n">
        <v>0.9822919542199501</v>
      </c>
      <c r="R14424" t="n">
        <v>0.9946399593815269</v>
      </c>
      <c r="S14424" t="n">
        <v>0.9999050841553452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41.83489591772478</v>
      </c>
      <c r="G14425" t="n">
        <v>2</v>
      </c>
      <c r="H14425" t="n">
        <v>4</v>
      </c>
      <c r="I14425" t="n">
        <v>45.12656258439144</v>
      </c>
      <c r="J14425" t="n">
        <v>56.83469515992714</v>
      </c>
      <c r="K14425" t="n">
        <v>62.03727882775768</v>
      </c>
      <c r="L14425" t="n">
        <v>44.30364591772478</v>
      </c>
      <c r="M14425" t="n">
        <v>44.30364591772478</v>
      </c>
      <c r="N14425" t="n">
        <v>48.85499708447723</v>
      </c>
      <c r="O14425" t="n">
        <v>48.85499708447723</v>
      </c>
      <c r="P14425" t="n">
        <v>7.020101166752454</v>
      </c>
      <c r="Q14425" t="n">
        <v>0.9846103921799121</v>
      </c>
      <c r="R14425" t="n">
        <v>0.9933006657220282</v>
      </c>
      <c r="S14425" t="n">
        <v>0.9998968998728064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41.84819845130644</v>
      </c>
      <c r="G14426" t="n">
        <v>6</v>
      </c>
      <c r="H14426" t="n">
        <v>8</v>
      </c>
      <c r="I14426" t="n">
        <v>43.69819845130644</v>
      </c>
      <c r="J14426" t="n">
        <v>51.60857022981772</v>
      </c>
      <c r="K14426" t="n">
        <v>54.29733815496787</v>
      </c>
      <c r="L14426" t="n">
        <v>43.32819845130643</v>
      </c>
      <c r="M14426" t="n">
        <v>43.32819845130643</v>
      </c>
      <c r="N14426" t="n">
        <v>45.66772109040421</v>
      </c>
      <c r="O14426" t="n">
        <v>45.66772109040421</v>
      </c>
      <c r="P14426" t="n">
        <v>3.819522639097777</v>
      </c>
      <c r="Q14426" t="n">
        <v>0.9965196806426433</v>
      </c>
      <c r="R14426" t="n">
        <v>0.9938931029479769</v>
      </c>
      <c r="S14426" t="n">
        <v>0.9999787460479764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42.26685719446627</v>
      </c>
      <c r="G14427" t="n">
        <v>6</v>
      </c>
      <c r="H14427" t="n">
        <v>8</v>
      </c>
      <c r="I14427" t="n">
        <v>44.06685719446627</v>
      </c>
      <c r="J14427" t="n">
        <v>54.29733815496787</v>
      </c>
      <c r="K14427" t="n">
        <v>59.805329973562</v>
      </c>
      <c r="L14427" t="n">
        <v>43.70685719446627</v>
      </c>
      <c r="M14427" t="n">
        <v>45.66772109040421</v>
      </c>
      <c r="N14427" t="n">
        <v>50.46027735196656</v>
      </c>
      <c r="O14427" t="n">
        <v>50.46027735196656</v>
      </c>
      <c r="P14427" t="n">
        <v>8.193420157500292</v>
      </c>
      <c r="Q14427" t="n">
        <v>0.9928835078229497</v>
      </c>
      <c r="R14427" t="n">
        <v>0.9875299545161521</v>
      </c>
      <c r="S14427" t="n">
        <v>0.9999112570188667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42.87384054069219</v>
      </c>
      <c r="G14428" t="n">
        <v>3</v>
      </c>
      <c r="H14428" t="n">
        <v>6</v>
      </c>
      <c r="I14428" t="n">
        <v>45.08812625497791</v>
      </c>
      <c r="J14428" t="n">
        <v>45.08812625497791</v>
      </c>
      <c r="K14428" t="n">
        <v>45.69470087533003</v>
      </c>
      <c r="L14428" t="n">
        <v>44.42384054069219</v>
      </c>
      <c r="M14428" t="n">
        <v>59.805329973562</v>
      </c>
      <c r="N14428" t="n">
        <v>60.49045382532663</v>
      </c>
      <c r="O14428" t="n">
        <v>45.69470087533003</v>
      </c>
      <c r="P14428" t="n">
        <v>2.820860334637835</v>
      </c>
      <c r="Q14428" t="n">
        <v>0.9992997429659626</v>
      </c>
      <c r="R14428" t="n">
        <v>0.9991120289362615</v>
      </c>
      <c r="S14428" t="n">
        <v>0.9999993781920166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43.21544028882325</v>
      </c>
      <c r="G14429" t="n">
        <v>2</v>
      </c>
      <c r="H14429" t="n">
        <v>4</v>
      </c>
      <c r="I14429" t="n">
        <v>45.04877362215658</v>
      </c>
      <c r="J14429" t="n">
        <v>52.50528637683873</v>
      </c>
      <c r="K14429" t="n">
        <v>56.83469515992714</v>
      </c>
      <c r="L14429" t="n">
        <v>44.59044028882325</v>
      </c>
      <c r="M14429" t="n">
        <v>48.85499708447723</v>
      </c>
      <c r="N14429" t="n">
        <v>52.6424728800322</v>
      </c>
      <c r="O14429" t="n">
        <v>52.6424728800322</v>
      </c>
      <c r="P14429" t="n">
        <v>9.427032591208956</v>
      </c>
      <c r="Q14429" t="n">
        <v>0.9871766655980607</v>
      </c>
      <c r="R14429" t="n">
        <v>0.9944219051400101</v>
      </c>
      <c r="S14429" t="n">
        <v>0.9999284702242847</v>
      </c>
      <c r="T14429" t="b">
        <v>1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45.2433722201512</v>
      </c>
      <c r="G14430" t="n">
        <v>3</v>
      </c>
      <c r="H14430" t="n">
        <v>6</v>
      </c>
      <c r="I14430" t="n">
        <v>46.56480079157977</v>
      </c>
      <c r="J14430" t="n">
        <v>46.56480079157977</v>
      </c>
      <c r="K14430" t="n">
        <v>51.0981412255296</v>
      </c>
      <c r="L14430" t="n">
        <v>46.1683722201512</v>
      </c>
      <c r="M14430" t="n">
        <v>60.49045382532663</v>
      </c>
      <c r="N14430" t="n">
        <v>65.61084553849298</v>
      </c>
      <c r="O14430" t="n">
        <v>51.0981412255296</v>
      </c>
      <c r="P14430" t="n">
        <v>5.854769005378401</v>
      </c>
      <c r="Q14430" t="n">
        <v>0.9947783550104486</v>
      </c>
      <c r="R14430" t="n">
        <v>0.9933826381295645</v>
      </c>
      <c r="S14430" t="n">
        <v>0.9999654464855452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47.8720968668292</v>
      </c>
      <c r="G14431" t="n">
        <v>4</v>
      </c>
      <c r="H14431" t="n">
        <v>7</v>
      </c>
      <c r="I14431" t="n">
        <v>48.5908468668292</v>
      </c>
      <c r="J14431" t="n">
        <v>52.6424728800322</v>
      </c>
      <c r="K14431" t="n">
        <v>56.56965981599187</v>
      </c>
      <c r="L14431" t="n">
        <v>48.38320797794032</v>
      </c>
      <c r="M14431" t="n">
        <v>48.38320797794032</v>
      </c>
      <c r="N14431" t="n">
        <v>52.69979315735793</v>
      </c>
      <c r="O14431" t="n">
        <v>52.69979315735793</v>
      </c>
      <c r="P14431" t="n">
        <v>4.827696290528728</v>
      </c>
      <c r="Q14431" t="n">
        <v>0.9942167383626364</v>
      </c>
      <c r="R14431" t="n">
        <v>0.9948734562797347</v>
      </c>
      <c r="S14431" t="n">
        <v>0.9999703518563703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50.02712178229324</v>
      </c>
      <c r="G14432" t="n">
        <v>5</v>
      </c>
      <c r="H14432" t="n">
        <v>6</v>
      </c>
      <c r="I14432" t="n">
        <v>51.5826773378488</v>
      </c>
      <c r="J14432" t="n">
        <v>54.56114465192353</v>
      </c>
      <c r="K14432" t="n">
        <v>57.45475439020965</v>
      </c>
      <c r="L14432" t="n">
        <v>51.42712178229324</v>
      </c>
      <c r="M14432" t="n">
        <v>65.61084553849298</v>
      </c>
      <c r="N14432" t="n">
        <v>68.34572308789831</v>
      </c>
      <c r="O14432" t="n">
        <v>57.45475439020965</v>
      </c>
      <c r="P14432" t="n">
        <v>7.427632607916408</v>
      </c>
      <c r="Q14432" t="n">
        <v>0.9907898308545862</v>
      </c>
      <c r="R14432" t="n">
        <v>0.9964601024809288</v>
      </c>
      <c r="S14432" t="n">
        <v>0.999967396945092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51.43973269569796</v>
      </c>
      <c r="G14433" t="n">
        <v>5</v>
      </c>
      <c r="H14433" t="n">
        <v>6</v>
      </c>
      <c r="I14433" t="n">
        <v>52.99528825125351</v>
      </c>
      <c r="J14433" t="n">
        <v>57.45475439020965</v>
      </c>
      <c r="K14433" t="n">
        <v>59.69466274470307</v>
      </c>
      <c r="L14433" t="n">
        <v>52.83973269569795</v>
      </c>
      <c r="M14433" t="n">
        <v>68.34572308789831</v>
      </c>
      <c r="N14433" t="n">
        <v>70.46275877186646</v>
      </c>
      <c r="O14433" t="n">
        <v>59.69466274470307</v>
      </c>
      <c r="P14433" t="n">
        <v>8.254930049005111</v>
      </c>
      <c r="Q14433" t="n">
        <v>0.9928630741155611</v>
      </c>
      <c r="R14433" t="n">
        <v>0.9972587108176564</v>
      </c>
      <c r="S14433" t="n">
        <v>0.9999804356222778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52.82586765357765</v>
      </c>
      <c r="G14434" t="n">
        <v>3</v>
      </c>
      <c r="H14434" t="n">
        <v>4</v>
      </c>
      <c r="I14434" t="n">
        <v>54.71872479643479</v>
      </c>
      <c r="J14434" t="n">
        <v>54.71872479643479</v>
      </c>
      <c r="K14434" t="n">
        <v>58.68398732936576</v>
      </c>
      <c r="L14434" t="n">
        <v>54.48211765357765</v>
      </c>
      <c r="M14434" t="n">
        <v>56.56965981599187</v>
      </c>
      <c r="N14434" t="n">
        <v>60.05243585890187</v>
      </c>
      <c r="O14434" t="n">
        <v>58.68398732936576</v>
      </c>
      <c r="P14434" t="n">
        <v>5.85811967578811</v>
      </c>
      <c r="Q14434" t="n">
        <v>0.9954311879154766</v>
      </c>
      <c r="R14434" t="n">
        <v>0.9948695057071993</v>
      </c>
      <c r="S14434" t="n">
        <v>0.9999765597356755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62.82676631228354</v>
      </c>
      <c r="G14435" t="n">
        <v>1</v>
      </c>
      <c r="H14435" t="n">
        <v>2</v>
      </c>
      <c r="I14435" t="n">
        <v>64.77676631228354</v>
      </c>
      <c r="J14435" t="n">
        <v>64.77676631228354</v>
      </c>
      <c r="K14435" t="n">
        <v>68.23324482484649</v>
      </c>
      <c r="L14435" t="n">
        <v>64.45176631228354</v>
      </c>
      <c r="M14435" t="n">
        <v>64.45176631228354</v>
      </c>
      <c r="N14435" t="n">
        <v>67.3805170903145</v>
      </c>
      <c r="O14435" t="n">
        <v>67.3805170903145</v>
      </c>
      <c r="P14435" t="n">
        <v>4.55375077803096</v>
      </c>
      <c r="Q14435" t="n">
        <v>0.9837318653248829</v>
      </c>
      <c r="R14435" t="n">
        <v>0.9913071968504393</v>
      </c>
      <c r="S14435" t="n">
        <v>0.9998585843076586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63.25320735143749</v>
      </c>
      <c r="G14436" t="n">
        <v>1</v>
      </c>
      <c r="H14436" t="n">
        <v>5</v>
      </c>
      <c r="I14436" t="n">
        <v>65.40320735143749</v>
      </c>
      <c r="J14436" t="n">
        <v>68.23324482484649</v>
      </c>
      <c r="K14436" t="n">
        <v>73.71609448196742</v>
      </c>
      <c r="L14436" t="n">
        <v>64.44765179588194</v>
      </c>
      <c r="M14436" t="n">
        <v>64.44765179588194</v>
      </c>
      <c r="N14436" t="n">
        <v>69.97745259183644</v>
      </c>
      <c r="O14436" t="n">
        <v>69.97745259183644</v>
      </c>
      <c r="P14436" t="n">
        <v>6.72424524039895</v>
      </c>
      <c r="Q14436" t="n">
        <v>0.9743179551915417</v>
      </c>
      <c r="R14436" t="n">
        <v>0.9824728720252069</v>
      </c>
      <c r="S14436" t="n">
        <v>0.9995498675139878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70.53142261335729</v>
      </c>
      <c r="G14437" t="n">
        <v>2</v>
      </c>
      <c r="H14437" t="n">
        <v>6</v>
      </c>
      <c r="I14437" t="n">
        <v>74.36475594669062</v>
      </c>
      <c r="J14437" t="n">
        <v>74.36475594669062</v>
      </c>
      <c r="K14437" t="n">
        <v>77.58038492890032</v>
      </c>
      <c r="L14437" t="n">
        <v>72.83142261335729</v>
      </c>
      <c r="M14437" t="n">
        <v>72.83142261335729</v>
      </c>
      <c r="N14437" t="n">
        <v>76.44900521834319</v>
      </c>
      <c r="O14437" t="n">
        <v>76.44900521834319</v>
      </c>
      <c r="P14437" t="n">
        <v>5.917582604985896</v>
      </c>
      <c r="Q14437" t="n">
        <v>0.9904597898643843</v>
      </c>
      <c r="R14437" t="n">
        <v>0.9953202474177882</v>
      </c>
      <c r="S14437" t="n">
        <v>0.999955354176983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71.6291176156526</v>
      </c>
      <c r="G14438" t="n">
        <v>7</v>
      </c>
      <c r="H14438" t="n">
        <v>8</v>
      </c>
      <c r="I14438" t="n">
        <v>73.27356206009705</v>
      </c>
      <c r="J14438" t="n">
        <v>73.27356206009705</v>
      </c>
      <c r="K14438" t="n">
        <v>76.5858711652688</v>
      </c>
      <c r="L14438" t="n">
        <v>73.10911761565261</v>
      </c>
      <c r="M14438" t="n">
        <v>73.10911761565261</v>
      </c>
      <c r="N14438" t="n">
        <v>76.4810379175528</v>
      </c>
      <c r="O14438" t="n">
        <v>76.4810379175528</v>
      </c>
      <c r="P14438" t="n">
        <v>4.851920301900194</v>
      </c>
      <c r="Q14438" t="n">
        <v>0.9960638225094267</v>
      </c>
      <c r="R14438" t="n">
        <v>0.9912100906092352</v>
      </c>
      <c r="S14438" t="n">
        <v>0.9999654013565119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76.83250279059298</v>
      </c>
      <c r="G14439" t="n">
        <v>5</v>
      </c>
      <c r="H14439" t="n">
        <v>6</v>
      </c>
      <c r="I14439" t="n">
        <v>78.27694723503743</v>
      </c>
      <c r="J14439" t="n">
        <v>78.27694723503743</v>
      </c>
      <c r="K14439" t="n">
        <v>81.69524484280888</v>
      </c>
      <c r="L14439" t="n">
        <v>78.13250279059298</v>
      </c>
      <c r="M14439" t="n">
        <v>78.13250279059298</v>
      </c>
      <c r="N14439" t="n">
        <v>81.36328587131942</v>
      </c>
      <c r="O14439" t="n">
        <v>81.36328587131942</v>
      </c>
      <c r="P14439" t="n">
        <v>4.530783080726437</v>
      </c>
      <c r="Q14439" t="n">
        <v>0.9891288921025472</v>
      </c>
      <c r="R14439" t="n">
        <v>0.995819568958294</v>
      </c>
      <c r="S14439" t="n">
        <v>0.9999545540830878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76.91805537577842</v>
      </c>
      <c r="G14440" t="n">
        <v>3</v>
      </c>
      <c r="H14440" t="n">
        <v>7</v>
      </c>
      <c r="I14440" t="n">
        <v>79.48948394720699</v>
      </c>
      <c r="J14440" t="n">
        <v>79.48948394720699</v>
      </c>
      <c r="K14440" t="n">
        <v>85.18808183135832</v>
      </c>
      <c r="L14440" t="n">
        <v>78.51805537577842</v>
      </c>
      <c r="M14440" t="n">
        <v>78.51805537577842</v>
      </c>
      <c r="N14440" t="n">
        <v>84.01954572358324</v>
      </c>
      <c r="O14440" t="n">
        <v>84.01954572358324</v>
      </c>
      <c r="P14440" t="n">
        <v>7.101490347804813</v>
      </c>
      <c r="Q14440" t="n">
        <v>0.9934405852277267</v>
      </c>
      <c r="R14440" t="n">
        <v>0.993470820026115</v>
      </c>
      <c r="S14440" t="n">
        <v>0.9999571724004285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79.11421028234652</v>
      </c>
      <c r="G14441" t="n">
        <v>2</v>
      </c>
      <c r="H14441" t="n">
        <v>8</v>
      </c>
      <c r="I14441" t="n">
        <v>80.32254361567985</v>
      </c>
      <c r="J14441" t="n">
        <v>80.32254361567985</v>
      </c>
      <c r="K14441" t="n">
        <v>85.15769302991285</v>
      </c>
      <c r="L14441" t="n">
        <v>79.69421028234652</v>
      </c>
      <c r="M14441" t="n">
        <v>79.69421028234652</v>
      </c>
      <c r="N14441" t="n">
        <v>84.42720865261686</v>
      </c>
      <c r="O14441" t="n">
        <v>84.42720865261686</v>
      </c>
      <c r="P14441" t="n">
        <v>5.312998370270336</v>
      </c>
      <c r="Q14441" t="n">
        <v>0.9856894726886219</v>
      </c>
      <c r="R14441" t="n">
        <v>0.9876839635805758</v>
      </c>
      <c r="S14441" t="n">
        <v>0.9998237510244519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80.77191233676785</v>
      </c>
      <c r="G14442" t="n">
        <v>2</v>
      </c>
      <c r="H14442" t="n">
        <v>6</v>
      </c>
      <c r="I14442" t="n">
        <v>81.98024567010118</v>
      </c>
      <c r="J14442" t="n">
        <v>85.15769302991285</v>
      </c>
      <c r="K14442" t="n">
        <v>90.66389136810491</v>
      </c>
      <c r="L14442" t="n">
        <v>81.49691233676785</v>
      </c>
      <c r="M14442" t="n">
        <v>81.49691233676785</v>
      </c>
      <c r="N14442" t="n">
        <v>87.69138546723391</v>
      </c>
      <c r="O14442" t="n">
        <v>87.69138546723391</v>
      </c>
      <c r="P14442" t="n">
        <v>6.919473130466059</v>
      </c>
      <c r="Q14442" t="n">
        <v>0.983719628373332</v>
      </c>
      <c r="R14442" t="n">
        <v>0.9920001099277539</v>
      </c>
      <c r="S14442" t="n">
        <v>0.9998697588166513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81.19007490743959</v>
      </c>
      <c r="G14443" t="n">
        <v>4</v>
      </c>
      <c r="H14443" t="n">
        <v>6</v>
      </c>
      <c r="I14443" t="n">
        <v>82.72132490743959</v>
      </c>
      <c r="J14443" t="n">
        <v>82.72132490743959</v>
      </c>
      <c r="K14443" t="n">
        <v>84.86931627132186</v>
      </c>
      <c r="L14443" t="n">
        <v>82.41507490743959</v>
      </c>
      <c r="M14443" t="n">
        <v>87.69138546723391</v>
      </c>
      <c r="N14443" t="n">
        <v>90.4536405484854</v>
      </c>
      <c r="O14443" t="n">
        <v>84.86931627132186</v>
      </c>
      <c r="P14443" t="n">
        <v>3.679241363882269</v>
      </c>
      <c r="Q14443" t="n">
        <v>0.9968326652504605</v>
      </c>
      <c r="R14443" t="n">
        <v>0.9964247297071057</v>
      </c>
      <c r="S14443" t="n">
        <v>0.9999886759221623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82.95568533856496</v>
      </c>
      <c r="G14444" t="n">
        <v>2</v>
      </c>
      <c r="H14444" t="n">
        <v>8</v>
      </c>
      <c r="I14444" t="n">
        <v>84.28901867189829</v>
      </c>
      <c r="J14444" t="n">
        <v>90.66389136810491</v>
      </c>
      <c r="K14444" t="n">
        <v>94.80021797639606</v>
      </c>
      <c r="L14444" t="n">
        <v>83.59568533856496</v>
      </c>
      <c r="M14444" t="n">
        <v>84.42720865261686</v>
      </c>
      <c r="N14444" t="n">
        <v>88.47614807904269</v>
      </c>
      <c r="O14444" t="n">
        <v>88.47614807904269</v>
      </c>
      <c r="P14444" t="n">
        <v>5.520462740477726</v>
      </c>
      <c r="Q14444" t="n">
        <v>0.987745039301088</v>
      </c>
      <c r="R14444" t="n">
        <v>0.9894545753416575</v>
      </c>
      <c r="S14444" t="n">
        <v>0.9998707662352587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83.86198204590114</v>
      </c>
      <c r="G14445" t="n">
        <v>3</v>
      </c>
      <c r="H14445" t="n">
        <v>6</v>
      </c>
      <c r="I14445" t="n">
        <v>86.54055347447257</v>
      </c>
      <c r="J14445" t="n">
        <v>86.54055347447257</v>
      </c>
      <c r="K14445" t="n">
        <v>91.3478497884276</v>
      </c>
      <c r="L14445" t="n">
        <v>85.73698204590114</v>
      </c>
      <c r="M14445" t="n">
        <v>90.4536405484854</v>
      </c>
      <c r="N14445" t="n">
        <v>95.8834644426648</v>
      </c>
      <c r="O14445" t="n">
        <v>91.3478497884276</v>
      </c>
      <c r="P14445" t="n">
        <v>7.485867742526452</v>
      </c>
      <c r="Q14445" t="n">
        <v>0.9944636790236661</v>
      </c>
      <c r="R14445" t="n">
        <v>0.9929841480261649</v>
      </c>
      <c r="S14445" t="n">
        <v>0.9999611579915504</v>
      </c>
      <c r="T14445" t="b">
        <v>1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86.460853534531</v>
      </c>
      <c r="G14446" t="n">
        <v>7</v>
      </c>
      <c r="H14446" t="n">
        <v>8</v>
      </c>
      <c r="I14446" t="n">
        <v>86.88307575675321</v>
      </c>
      <c r="J14446" t="n">
        <v>86.88307575675321</v>
      </c>
      <c r="K14446" t="n">
        <v>90.59868395984769</v>
      </c>
      <c r="L14446" t="n">
        <v>86.84085353453099</v>
      </c>
      <c r="M14446" t="n">
        <v>88.47614807904269</v>
      </c>
      <c r="N14446" t="n">
        <v>92.25862560034622</v>
      </c>
      <c r="O14446" t="n">
        <v>90.59868395984769</v>
      </c>
      <c r="P14446" t="n">
        <v>4.137830425316693</v>
      </c>
      <c r="Q14446" t="n">
        <v>0.9955856219318541</v>
      </c>
      <c r="R14446" t="n">
        <v>0.9901451415573348</v>
      </c>
      <c r="S14446" t="n">
        <v>0.999956496929026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88.77141687460325</v>
      </c>
      <c r="G14447" t="n">
        <v>4</v>
      </c>
      <c r="H14447" t="n">
        <v>7</v>
      </c>
      <c r="I14447" t="n">
        <v>91.05266687460325</v>
      </c>
      <c r="J14447" t="n">
        <v>91.05266687460325</v>
      </c>
      <c r="K14447" t="n">
        <v>94.89806698359659</v>
      </c>
      <c r="L14447" t="n">
        <v>90.39363909682547</v>
      </c>
      <c r="M14447" t="n">
        <v>90.59868395984769</v>
      </c>
      <c r="N14447" t="n">
        <v>94.82537278064744</v>
      </c>
      <c r="O14447" t="n">
        <v>94.82537278064744</v>
      </c>
      <c r="P14447" t="n">
        <v>6.053955906044195</v>
      </c>
      <c r="Q14447" t="n">
        <v>0.9943368377471266</v>
      </c>
      <c r="R14447" t="n">
        <v>0.9949799522409742</v>
      </c>
      <c r="S14447" t="n">
        <v>0.9999715706550235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90.55870146445538</v>
      </c>
      <c r="G14448" t="n">
        <v>7</v>
      </c>
      <c r="H14448" t="n">
        <v>8</v>
      </c>
      <c r="I14448" t="n">
        <v>92.26981257556649</v>
      </c>
      <c r="J14448" t="n">
        <v>94.82537278064744</v>
      </c>
      <c r="K14448" t="n">
        <v>99.28232242402893</v>
      </c>
      <c r="L14448" t="n">
        <v>92.09870146445539</v>
      </c>
      <c r="M14448" t="n">
        <v>92.25862560034622</v>
      </c>
      <c r="N14448" t="n">
        <v>96.79578638754444</v>
      </c>
      <c r="O14448" t="n">
        <v>96.79578638754444</v>
      </c>
      <c r="P14448" t="n">
        <v>6.237084923089057</v>
      </c>
      <c r="Q14448" t="n">
        <v>0.9947071959360094</v>
      </c>
      <c r="R14448" t="n">
        <v>0.9881905437942089</v>
      </c>
      <c r="S14448" t="n">
        <v>0.9999374948622005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91.26540535665328</v>
      </c>
      <c r="G14449" t="n">
        <v>2</v>
      </c>
      <c r="H14449" t="n">
        <v>7</v>
      </c>
      <c r="I14449" t="n">
        <v>93.8487386899866</v>
      </c>
      <c r="J14449" t="n">
        <v>94.80021797639606</v>
      </c>
      <c r="K14449" t="n">
        <v>97.75053939197086</v>
      </c>
      <c r="L14449" t="n">
        <v>92.64318313443106</v>
      </c>
      <c r="M14449" t="n">
        <v>99.28232242402893</v>
      </c>
      <c r="N14449" t="n">
        <v>102.1192571595278</v>
      </c>
      <c r="O14449" t="n">
        <v>97.75053939197086</v>
      </c>
      <c r="P14449" t="n">
        <v>6.485134035317586</v>
      </c>
      <c r="Q14449" t="n">
        <v>0.9912434543352165</v>
      </c>
      <c r="R14449" t="n">
        <v>0.9966277792554321</v>
      </c>
      <c r="S14449" t="n">
        <v>0.9999704709950584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93.65158913052004</v>
      </c>
      <c r="G14450" t="n">
        <v>2</v>
      </c>
      <c r="H14450" t="n">
        <v>7</v>
      </c>
      <c r="I14450" t="n">
        <v>96.94325579718671</v>
      </c>
      <c r="J14450" t="n">
        <v>97.75053939197086</v>
      </c>
      <c r="K14450" t="n">
        <v>103.971298128722</v>
      </c>
      <c r="L14450" t="n">
        <v>95.4071446860756</v>
      </c>
      <c r="M14450" t="n">
        <v>102.1192571595278</v>
      </c>
      <c r="N14450" t="n">
        <v>108.1009398495168</v>
      </c>
      <c r="O14450" t="n">
        <v>103.971298128722</v>
      </c>
      <c r="P14450" t="n">
        <v>10.31970899820197</v>
      </c>
      <c r="Q14450" t="n">
        <v>0.981626385000145</v>
      </c>
      <c r="R14450" t="n">
        <v>0.9929029536621063</v>
      </c>
      <c r="S14450" t="n">
        <v>0.9998696016029515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94.14325469281107</v>
      </c>
      <c r="G14451" t="n">
        <v>6</v>
      </c>
      <c r="H14451" t="n">
        <v>8</v>
      </c>
      <c r="I14451" t="n">
        <v>94.64325469281107</v>
      </c>
      <c r="J14451" t="n">
        <v>95.8834644426648</v>
      </c>
      <c r="K14451" t="n">
        <v>99.37662821385562</v>
      </c>
      <c r="L14451" t="n">
        <v>94.54325469281108</v>
      </c>
      <c r="M14451" t="n">
        <v>96.79578638754444</v>
      </c>
      <c r="N14451" t="n">
        <v>99.83522153117839</v>
      </c>
      <c r="O14451" t="n">
        <v>99.37662821385562</v>
      </c>
      <c r="P14451" t="n">
        <v>5.233373521044555</v>
      </c>
      <c r="Q14451" t="n">
        <v>0.9954808330240874</v>
      </c>
      <c r="R14451" t="n">
        <v>0.9920733669912133</v>
      </c>
      <c r="S14451" t="n">
        <v>0.9999641782218766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95.42722841061493</v>
      </c>
      <c r="G14452" t="n">
        <v>4</v>
      </c>
      <c r="H14452" t="n">
        <v>8</v>
      </c>
      <c r="I14452" t="n">
        <v>97.55222841061493</v>
      </c>
      <c r="J14452" t="n">
        <v>97.55222841061493</v>
      </c>
      <c r="K14452" t="n">
        <v>100.7117077698174</v>
      </c>
      <c r="L14452" t="n">
        <v>96.78722841061493</v>
      </c>
      <c r="M14452" t="n">
        <v>99.83522153117839</v>
      </c>
      <c r="N14452" t="n">
        <v>103.3704762132281</v>
      </c>
      <c r="O14452" t="n">
        <v>100.7117077698174</v>
      </c>
      <c r="P14452" t="n">
        <v>5.284479359202464</v>
      </c>
      <c r="Q14452" t="n">
        <v>0.9953446452524977</v>
      </c>
      <c r="R14452" t="n">
        <v>0.9907862785692619</v>
      </c>
      <c r="S14452" t="n">
        <v>0.9999571068581953</v>
      </c>
      <c r="T14452" t="b">
        <v>1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97.78915309235344</v>
      </c>
      <c r="G14453" t="n">
        <v>6</v>
      </c>
      <c r="H14453" t="n">
        <v>8</v>
      </c>
      <c r="I14453" t="n">
        <v>98.03915309235344</v>
      </c>
      <c r="J14453" t="n">
        <v>99.37662821385562</v>
      </c>
      <c r="K14453" t="n">
        <v>104.8350245569454</v>
      </c>
      <c r="L14453" t="n">
        <v>97.98915309235345</v>
      </c>
      <c r="M14453" t="n">
        <v>103.3704762132281</v>
      </c>
      <c r="N14453" t="n">
        <v>108.1198789781075</v>
      </c>
      <c r="O14453" t="n">
        <v>104.8350245569454</v>
      </c>
      <c r="P14453" t="n">
        <v>7.045871464591926</v>
      </c>
      <c r="Q14453" t="n">
        <v>0.9929473601806823</v>
      </c>
      <c r="R14453" t="n">
        <v>0.9876415415246056</v>
      </c>
      <c r="S14453" t="n">
        <v>0.999912840243651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98.14417008644064</v>
      </c>
      <c r="G14454" t="n">
        <v>1</v>
      </c>
      <c r="H14454" t="n">
        <v>2</v>
      </c>
      <c r="I14454" t="n">
        <v>101.1941700864406</v>
      </c>
      <c r="J14454" t="n">
        <v>101.1941700864406</v>
      </c>
      <c r="K14454" t="n">
        <v>105.4334151907785</v>
      </c>
      <c r="L14454" t="n">
        <v>100.6858367531073</v>
      </c>
      <c r="M14454" t="n">
        <v>103.971298128722</v>
      </c>
      <c r="N14454" t="n">
        <v>107.5633043722057</v>
      </c>
      <c r="O14454" t="n">
        <v>105.4334151907785</v>
      </c>
      <c r="P14454" t="n">
        <v>7.289245104337837</v>
      </c>
      <c r="Q14454" t="n">
        <v>0.9800846336485486</v>
      </c>
      <c r="R14454" t="n">
        <v>0.989349110947512</v>
      </c>
      <c r="S14454" t="n">
        <v>0.999787883642551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100.4530949795643</v>
      </c>
      <c r="G14455" t="n">
        <v>3</v>
      </c>
      <c r="H14455" t="n">
        <v>8</v>
      </c>
      <c r="I14455" t="n">
        <v>103.4888092652786</v>
      </c>
      <c r="J14455" t="n">
        <v>103.4888092652786</v>
      </c>
      <c r="K14455" t="n">
        <v>108.1143745378665</v>
      </c>
      <c r="L14455" t="n">
        <v>102.1530949795643</v>
      </c>
      <c r="M14455" t="n">
        <v>108.1198789781075</v>
      </c>
      <c r="N14455" t="n">
        <v>112.6658179314489</v>
      </c>
      <c r="O14455" t="n">
        <v>108.1143745378665</v>
      </c>
      <c r="P14455" t="n">
        <v>7.661279558302198</v>
      </c>
      <c r="Q14455" t="n">
        <v>0.9946724109894716</v>
      </c>
      <c r="R14455" t="n">
        <v>0.9881678314307981</v>
      </c>
      <c r="S14455" t="n">
        <v>0.99993696306876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104.2497111690848</v>
      </c>
      <c r="G14456" t="n">
        <v>1</v>
      </c>
      <c r="H14456" t="n">
        <v>7</v>
      </c>
      <c r="I14456" t="n">
        <v>105.2497111690848</v>
      </c>
      <c r="J14456" t="n">
        <v>105.4334151907785</v>
      </c>
      <c r="K14456" t="n">
        <v>108.8221832242375</v>
      </c>
      <c r="L14456" t="n">
        <v>104.6941556135293</v>
      </c>
      <c r="M14456" t="n">
        <v>108.1009398495168</v>
      </c>
      <c r="N14456" t="n">
        <v>110.8619653033728</v>
      </c>
      <c r="O14456" t="n">
        <v>108.8221832242375</v>
      </c>
      <c r="P14456" t="n">
        <v>4.572472055152716</v>
      </c>
      <c r="Q14456" t="n">
        <v>0.9840479933936378</v>
      </c>
      <c r="R14456" t="n">
        <v>0.996717863210842</v>
      </c>
      <c r="S14456" t="n">
        <v>0.9999476433322564</v>
      </c>
      <c r="T14456" t="b">
        <v>1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105.634707873616</v>
      </c>
      <c r="G14457" t="n">
        <v>2</v>
      </c>
      <c r="H14457" t="n">
        <v>3</v>
      </c>
      <c r="I14457" t="n">
        <v>106.7180412069494</v>
      </c>
      <c r="J14457" t="n">
        <v>107.5633043722057</v>
      </c>
      <c r="K14457" t="n">
        <v>110.6069272017361</v>
      </c>
      <c r="L14457" t="n">
        <v>106.5632793021875</v>
      </c>
      <c r="M14457" t="n">
        <v>108.1143745378665</v>
      </c>
      <c r="N14457" t="n">
        <v>111.1458810344768</v>
      </c>
      <c r="O14457" t="n">
        <v>110.6069272017361</v>
      </c>
      <c r="P14457" t="n">
        <v>4.972219328120048</v>
      </c>
      <c r="Q14457" t="n">
        <v>0.9909677903175288</v>
      </c>
      <c r="R14457" t="n">
        <v>0.9965051877026582</v>
      </c>
      <c r="S14457" t="n">
        <v>0.9999684341225296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105.9696234573963</v>
      </c>
      <c r="G14458" t="n">
        <v>5</v>
      </c>
      <c r="H14458" t="n">
        <v>6</v>
      </c>
      <c r="I14458" t="n">
        <v>108.3029567907296</v>
      </c>
      <c r="J14458" t="n">
        <v>108.3029567907296</v>
      </c>
      <c r="K14458" t="n">
        <v>115.3784544071969</v>
      </c>
      <c r="L14458" t="n">
        <v>108.0696234573963</v>
      </c>
      <c r="M14458" t="n">
        <v>108.0696234573963</v>
      </c>
      <c r="N14458" t="n">
        <v>114.7569867621688</v>
      </c>
      <c r="O14458" t="n">
        <v>114.7569867621688</v>
      </c>
      <c r="P14458" t="n">
        <v>8.787363304772541</v>
      </c>
      <c r="Q14458" t="n">
        <v>0.9776288359351576</v>
      </c>
      <c r="R14458" t="n">
        <v>0.9913663194257615</v>
      </c>
      <c r="S14458" t="n">
        <v>0.9998068545153903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107.2437060808436</v>
      </c>
      <c r="G14459" t="n">
        <v>4</v>
      </c>
      <c r="H14459" t="n">
        <v>6</v>
      </c>
      <c r="I14459" t="n">
        <v>108.5249560808436</v>
      </c>
      <c r="J14459" t="n">
        <v>108.5249560808436</v>
      </c>
      <c r="K14459" t="n">
        <v>112.0184216421832</v>
      </c>
      <c r="L14459" t="n">
        <v>108.2687060808436</v>
      </c>
      <c r="M14459" t="n">
        <v>114.7569867621688</v>
      </c>
      <c r="N14459" t="n">
        <v>119.2494829426685</v>
      </c>
      <c r="O14459" t="n">
        <v>112.0184216421832</v>
      </c>
      <c r="P14459" t="n">
        <v>4.77471556133959</v>
      </c>
      <c r="Q14459" t="n">
        <v>0.9948537995133427</v>
      </c>
      <c r="R14459" t="n">
        <v>0.9941917403285288</v>
      </c>
      <c r="S14459" t="n">
        <v>0.9999701095312521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108.4732436931767</v>
      </c>
      <c r="G14460" t="n">
        <v>2</v>
      </c>
      <c r="H14460" t="n">
        <v>8</v>
      </c>
      <c r="I14460" t="n">
        <v>108.8899103598433</v>
      </c>
      <c r="J14460" t="n">
        <v>110.6069272017361</v>
      </c>
      <c r="K14460" t="n">
        <v>113.1657827349858</v>
      </c>
      <c r="L14460" t="n">
        <v>108.6732436931767</v>
      </c>
      <c r="M14460" t="n">
        <v>112.6658179314489</v>
      </c>
      <c r="N14460" t="n">
        <v>115.1706131365314</v>
      </c>
      <c r="O14460" t="n">
        <v>113.1657827349858</v>
      </c>
      <c r="P14460" t="n">
        <v>4.692539041809127</v>
      </c>
      <c r="Q14460" t="n">
        <v>0.9924008973061687</v>
      </c>
      <c r="R14460" t="n">
        <v>0.993463102100121</v>
      </c>
      <c r="S14460" t="n">
        <v>0.9999503254415597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108.9178976595829</v>
      </c>
      <c r="G14461" t="n">
        <v>1</v>
      </c>
      <c r="H14461" t="n">
        <v>7</v>
      </c>
      <c r="I14461" t="n">
        <v>110.5178976595829</v>
      </c>
      <c r="J14461" t="n">
        <v>110.5178976595829</v>
      </c>
      <c r="K14461" t="n">
        <v>115.6968924763863</v>
      </c>
      <c r="L14461" t="n">
        <v>109.629008770694</v>
      </c>
      <c r="M14461" t="n">
        <v>110.8619653033728</v>
      </c>
      <c r="N14461" t="n">
        <v>115.0815921333587</v>
      </c>
      <c r="O14461" t="n">
        <v>115.0815921333587</v>
      </c>
      <c r="P14461" t="n">
        <v>6.163694473775791</v>
      </c>
      <c r="Q14461" t="n">
        <v>0.9757238106160533</v>
      </c>
      <c r="R14461" t="n">
        <v>0.9949883187301738</v>
      </c>
      <c r="S14461" t="n">
        <v>0.9998783354763617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110.0442540127937</v>
      </c>
      <c r="G14462" t="n">
        <v>3</v>
      </c>
      <c r="H14462" t="n">
        <v>4</v>
      </c>
      <c r="I14462" t="n">
        <v>112.2585397270795</v>
      </c>
      <c r="J14462" t="n">
        <v>112.2585397270795</v>
      </c>
      <c r="K14462" t="n">
        <v>117.3947833915872</v>
      </c>
      <c r="L14462" t="n">
        <v>111.9817540127937</v>
      </c>
      <c r="M14462" t="n">
        <v>112.0184216421832</v>
      </c>
      <c r="N14462" t="n">
        <v>116.5296957978627</v>
      </c>
      <c r="O14462" t="n">
        <v>116.5296957978627</v>
      </c>
      <c r="P14462" t="n">
        <v>6.485441785068943</v>
      </c>
      <c r="Q14462" t="n">
        <v>0.9940859692884506</v>
      </c>
      <c r="R14462" t="n">
        <v>0.9933594605367405</v>
      </c>
      <c r="S14462" t="n">
        <v>0.999960727645673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111.8758872348734</v>
      </c>
      <c r="G14463" t="n">
        <v>3</v>
      </c>
      <c r="H14463" t="n">
        <v>6</v>
      </c>
      <c r="I14463" t="n">
        <v>115.3758872348734</v>
      </c>
      <c r="J14463" t="n">
        <v>117.3947833915872</v>
      </c>
      <c r="K14463" t="n">
        <v>121.7333797180911</v>
      </c>
      <c r="L14463" t="n">
        <v>114.3258872348734</v>
      </c>
      <c r="M14463" t="n">
        <v>119.2494829426685</v>
      </c>
      <c r="N14463" t="n">
        <v>124.1499118869931</v>
      </c>
      <c r="O14463" t="n">
        <v>121.7333797180911</v>
      </c>
      <c r="P14463" t="n">
        <v>9.857492483217683</v>
      </c>
      <c r="Q14463" t="n">
        <v>0.9950021059348764</v>
      </c>
      <c r="R14463" t="n">
        <v>0.9936660057978252</v>
      </c>
      <c r="S14463" t="n">
        <v>0.9999683433679685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113.0538541364155</v>
      </c>
      <c r="G14464" t="n">
        <v>2</v>
      </c>
      <c r="H14464" t="n">
        <v>3</v>
      </c>
      <c r="I14464" t="n">
        <v>116.6788541364155</v>
      </c>
      <c r="J14464" t="n">
        <v>116.6788541364155</v>
      </c>
      <c r="K14464" t="n">
        <v>120.159684134973</v>
      </c>
      <c r="L14464" t="n">
        <v>116.1609969935584</v>
      </c>
      <c r="M14464" t="n">
        <v>121.7333797180911</v>
      </c>
      <c r="N14464" t="n">
        <v>125.2003529093294</v>
      </c>
      <c r="O14464" t="n">
        <v>120.159684134973</v>
      </c>
      <c r="P14464" t="n">
        <v>7.105829998557454</v>
      </c>
      <c r="Q14464" t="n">
        <v>0.9896770593034325</v>
      </c>
      <c r="R14464" t="n">
        <v>0.9960041727833285</v>
      </c>
      <c r="S14464" t="n">
        <v>0.9999587513126086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115.5425664938942</v>
      </c>
      <c r="G14465" t="n">
        <v>1</v>
      </c>
      <c r="H14465" t="n">
        <v>4</v>
      </c>
      <c r="I14465" t="n">
        <v>120.3925664938942</v>
      </c>
      <c r="J14465" t="n">
        <v>120.3925664938942</v>
      </c>
      <c r="K14465" t="n">
        <v>122.8893544443206</v>
      </c>
      <c r="L14465" t="n">
        <v>118.5738164938942</v>
      </c>
      <c r="M14465" t="n">
        <v>118.5738164938942</v>
      </c>
      <c r="N14465" t="n">
        <v>120.4245823872173</v>
      </c>
      <c r="O14465" t="n">
        <v>120.4245823872173</v>
      </c>
      <c r="P14465" t="n">
        <v>4.882015893323072</v>
      </c>
      <c r="Q14465" t="n">
        <v>0.9882219846679199</v>
      </c>
      <c r="R14465" t="n">
        <v>0.9972703422567235</v>
      </c>
      <c r="S14465" t="n">
        <v>0.9999678500492484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118.9838858109749</v>
      </c>
      <c r="G14466" t="n">
        <v>2</v>
      </c>
      <c r="H14466" t="n">
        <v>4</v>
      </c>
      <c r="I14466" t="n">
        <v>123.1088858109749</v>
      </c>
      <c r="J14466" t="n">
        <v>126.9398073953531</v>
      </c>
      <c r="K14466" t="n">
        <v>130.9155174719434</v>
      </c>
      <c r="L14466" t="n">
        <v>122.0776358109749</v>
      </c>
      <c r="M14466" t="n">
        <v>122.0776358109749</v>
      </c>
      <c r="N14466" t="n">
        <v>125.5556870737822</v>
      </c>
      <c r="O14466" t="n">
        <v>125.5556870737822</v>
      </c>
      <c r="P14466" t="n">
        <v>6.571801262807298</v>
      </c>
      <c r="Q14466" t="n">
        <v>0.9882180936028955</v>
      </c>
      <c r="R14466" t="n">
        <v>0.9948764479429421</v>
      </c>
      <c r="S14466" t="n">
        <v>0.9999396347892431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119.2167954682128</v>
      </c>
      <c r="G14467" t="n">
        <v>2</v>
      </c>
      <c r="H14467" t="n">
        <v>8</v>
      </c>
      <c r="I14467" t="n">
        <v>122.2584621348795</v>
      </c>
      <c r="J14467" t="n">
        <v>122.2584621348795</v>
      </c>
      <c r="K14467" t="n">
        <v>126.9398073953531</v>
      </c>
      <c r="L14467" t="n">
        <v>120.6767954682128</v>
      </c>
      <c r="M14467" t="n">
        <v>120.6767954682128</v>
      </c>
      <c r="N14467" t="n">
        <v>125.2592390682539</v>
      </c>
      <c r="O14467" t="n">
        <v>125.2592390682539</v>
      </c>
      <c r="P14467" t="n">
        <v>6.04244360004104</v>
      </c>
      <c r="Q14467" t="n">
        <v>0.9861415156047171</v>
      </c>
      <c r="R14467" t="n">
        <v>0.9880733860035009</v>
      </c>
      <c r="S14467" t="n">
        <v>0.9998347152060409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119.6699165871671</v>
      </c>
      <c r="G14468" t="n">
        <v>3</v>
      </c>
      <c r="H14468" t="n">
        <v>7</v>
      </c>
      <c r="I14468" t="n">
        <v>122.7413451585957</v>
      </c>
      <c r="J14468" t="n">
        <v>125.2003529093294</v>
      </c>
      <c r="K14468" t="n">
        <v>130.5534374618942</v>
      </c>
      <c r="L14468" t="n">
        <v>121.5810276982782</v>
      </c>
      <c r="M14468" t="n">
        <v>121.5810276982782</v>
      </c>
      <c r="N14468" t="n">
        <v>126.7489555983715</v>
      </c>
      <c r="O14468" t="n">
        <v>126.7489555983715</v>
      </c>
      <c r="P14468" t="n">
        <v>7.079039011204401</v>
      </c>
      <c r="Q14468" t="n">
        <v>0.9938370628715794</v>
      </c>
      <c r="R14468" t="n">
        <v>0.9938654758039327</v>
      </c>
      <c r="S14468" t="n">
        <v>0.9999621933130669</v>
      </c>
      <c r="T14468" t="b">
        <v>1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125.2072477652638</v>
      </c>
      <c r="G14469" t="n">
        <v>1</v>
      </c>
      <c r="H14469" t="n">
        <v>8</v>
      </c>
      <c r="I14469" t="n">
        <v>130.1072477652638</v>
      </c>
      <c r="J14469" t="n">
        <v>130.1072477652638</v>
      </c>
      <c r="K14469" t="n">
        <v>131.2366921075405</v>
      </c>
      <c r="L14469" t="n">
        <v>127.1672477652638</v>
      </c>
      <c r="M14469" t="n">
        <v>127.1672477652638</v>
      </c>
      <c r="N14469" t="n">
        <v>128.1040325874964</v>
      </c>
      <c r="O14469" t="n">
        <v>128.1040325874964</v>
      </c>
      <c r="P14469" t="n">
        <v>2.896784822232604</v>
      </c>
      <c r="Q14469" t="n">
        <v>0.9946548215360573</v>
      </c>
      <c r="R14469" t="n">
        <v>0.9975502026278144</v>
      </c>
      <c r="S14469" t="n">
        <v>0.9999869053958451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125.6597900031529</v>
      </c>
      <c r="G14470" t="n">
        <v>4</v>
      </c>
      <c r="H14470" t="n">
        <v>6</v>
      </c>
      <c r="I14470" t="n">
        <v>126.3472900031529</v>
      </c>
      <c r="J14470" t="n">
        <v>126.3472900031529</v>
      </c>
      <c r="K14470" t="n">
        <v>131.2342279806804</v>
      </c>
      <c r="L14470" t="n">
        <v>126.2097900031529</v>
      </c>
      <c r="M14470" t="n">
        <v>126.2097900031529</v>
      </c>
      <c r="N14470" t="n">
        <v>132.4942516109446</v>
      </c>
      <c r="O14470" t="n">
        <v>131.2342279806804</v>
      </c>
      <c r="P14470" t="n">
        <v>5.574437977527509</v>
      </c>
      <c r="Q14470" t="n">
        <v>0.9928084810178536</v>
      </c>
      <c r="R14470" t="n">
        <v>0.9918843666160088</v>
      </c>
      <c r="S14470" t="n">
        <v>0.9999416362684669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128.5137453682773</v>
      </c>
      <c r="G14471" t="n">
        <v>3</v>
      </c>
      <c r="H14471" t="n">
        <v>7</v>
      </c>
      <c r="I14471" t="n">
        <v>131.3708882254201</v>
      </c>
      <c r="J14471" t="n">
        <v>138.6568744554276</v>
      </c>
      <c r="K14471" t="n">
        <v>143.8738178962105</v>
      </c>
      <c r="L14471" t="n">
        <v>130.291523146055</v>
      </c>
      <c r="M14471" t="n">
        <v>130.291523146055</v>
      </c>
      <c r="N14471" t="n">
        <v>135.32801888904</v>
      </c>
      <c r="O14471" t="n">
        <v>135.32801888904</v>
      </c>
      <c r="P14471" t="n">
        <v>6.814273520762754</v>
      </c>
      <c r="Q14471" t="n">
        <v>0.9939933286827438</v>
      </c>
      <c r="R14471" t="n">
        <v>0.9940210233534393</v>
      </c>
      <c r="S14471" t="n">
        <v>0.9999640862524706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129.3785035304916</v>
      </c>
      <c r="G14472" t="n">
        <v>3</v>
      </c>
      <c r="H14472" t="n">
        <v>5</v>
      </c>
      <c r="I14472" t="n">
        <v>131.1642178162059</v>
      </c>
      <c r="J14472" t="n">
        <v>131.1642178162059</v>
      </c>
      <c r="K14472" t="n">
        <v>138.6568744554276</v>
      </c>
      <c r="L14472" t="n">
        <v>130.7673924193805</v>
      </c>
      <c r="M14472" t="n">
        <v>130.7673924193805</v>
      </c>
      <c r="N14472" t="n">
        <v>139.7215092023133</v>
      </c>
      <c r="O14472" t="n">
        <v>138.6568744554276</v>
      </c>
      <c r="P14472" t="n">
        <v>9.278370924935956</v>
      </c>
      <c r="Q14472" t="n">
        <v>0.9913844385807838</v>
      </c>
      <c r="R14472" t="n">
        <v>0.971773601594996</v>
      </c>
      <c r="S14472" t="n">
        <v>0.9997568137308984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131.1345344653793</v>
      </c>
      <c r="G14473" t="n">
        <v>1</v>
      </c>
      <c r="H14473" t="n">
        <v>4</v>
      </c>
      <c r="I14473" t="n">
        <v>133.1345344653793</v>
      </c>
      <c r="J14473" t="n">
        <v>133.1345344653793</v>
      </c>
      <c r="K14473" t="n">
        <v>136.3717687092478</v>
      </c>
      <c r="L14473" t="n">
        <v>132.3845344653793</v>
      </c>
      <c r="M14473" t="n">
        <v>132.3845344653793</v>
      </c>
      <c r="N14473" t="n">
        <v>134.784162646149</v>
      </c>
      <c r="O14473" t="n">
        <v>134.784162646149</v>
      </c>
      <c r="P14473" t="n">
        <v>3.649628180769668</v>
      </c>
      <c r="Q14473" t="n">
        <v>0.9847558455790901</v>
      </c>
      <c r="R14473" t="n">
        <v>0.996462269609134</v>
      </c>
      <c r="S14473" t="n">
        <v>0.9999460702916221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132.9898834166838</v>
      </c>
      <c r="G14474" t="n">
        <v>1</v>
      </c>
      <c r="H14474" t="n">
        <v>2</v>
      </c>
      <c r="I14474" t="n">
        <v>134.9398834166838</v>
      </c>
      <c r="J14474" t="n">
        <v>136.3717687092478</v>
      </c>
      <c r="K14474" t="n">
        <v>140.4911630362817</v>
      </c>
      <c r="L14474" t="n">
        <v>134.6148834166838</v>
      </c>
      <c r="M14474" t="n">
        <v>134.6148834166838</v>
      </c>
      <c r="N14474" t="n">
        <v>138.1053374427877</v>
      </c>
      <c r="O14474" t="n">
        <v>138.1053374427877</v>
      </c>
      <c r="P14474" t="n">
        <v>5.115454026103862</v>
      </c>
      <c r="Q14474" t="n">
        <v>0.9806421897819743</v>
      </c>
      <c r="R14474" t="n">
        <v>0.9896486659917377</v>
      </c>
      <c r="S14474" t="n">
        <v>0.9997996208407647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134.3776463714733</v>
      </c>
      <c r="G14475" t="n">
        <v>3</v>
      </c>
      <c r="H14475" t="n">
        <v>7</v>
      </c>
      <c r="I14475" t="n">
        <v>137.8776463714733</v>
      </c>
      <c r="J14475" t="n">
        <v>143.8738178962105</v>
      </c>
      <c r="K14475" t="n">
        <v>145.7233334627742</v>
      </c>
      <c r="L14475" t="n">
        <v>136.5554241492511</v>
      </c>
      <c r="M14475" t="n">
        <v>136.5554241492511</v>
      </c>
      <c r="N14475" t="n">
        <v>138.3409672327283</v>
      </c>
      <c r="O14475" t="n">
        <v>138.3409672327283</v>
      </c>
      <c r="P14475" t="n">
        <v>3.963320861255056</v>
      </c>
      <c r="Q14475" t="n">
        <v>0.9978663675182953</v>
      </c>
      <c r="R14475" t="n">
        <v>0.9978762240262906</v>
      </c>
      <c r="S14475" t="n">
        <v>0.9999954686425986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138.3427597557482</v>
      </c>
      <c r="G14476" t="n">
        <v>1</v>
      </c>
      <c r="H14476" t="n">
        <v>7</v>
      </c>
      <c r="I14476" t="n">
        <v>141.0927597557482</v>
      </c>
      <c r="J14476" t="n">
        <v>141.0927597557482</v>
      </c>
      <c r="K14476" t="n">
        <v>145.9550320940193</v>
      </c>
      <c r="L14476" t="n">
        <v>139.5649819779704</v>
      </c>
      <c r="M14476" t="n">
        <v>139.5649819779704</v>
      </c>
      <c r="N14476" t="n">
        <v>143.5265566732567</v>
      </c>
      <c r="O14476" t="n">
        <v>143.5265566732567</v>
      </c>
      <c r="P14476" t="n">
        <v>5.183796917508488</v>
      </c>
      <c r="Q14476" t="n">
        <v>0.9771913604207592</v>
      </c>
      <c r="R14476" t="n">
        <v>0.9952940867853907</v>
      </c>
      <c r="S14476" t="n">
        <v>0.9998926645215968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138.7949199067497</v>
      </c>
      <c r="G14477" t="n">
        <v>3</v>
      </c>
      <c r="H14477" t="n">
        <v>6</v>
      </c>
      <c r="I14477" t="n">
        <v>139.5092056210354</v>
      </c>
      <c r="J14477" t="n">
        <v>145.7233334627742</v>
      </c>
      <c r="K14477" t="n">
        <v>149.6137589417651</v>
      </c>
      <c r="L14477" t="n">
        <v>139.2949199067497</v>
      </c>
      <c r="M14477" t="n">
        <v>139.2949199067497</v>
      </c>
      <c r="N14477" t="n">
        <v>143.6891414909337</v>
      </c>
      <c r="O14477" t="n">
        <v>143.6891414909337</v>
      </c>
      <c r="P14477" t="n">
        <v>4.894221584183953</v>
      </c>
      <c r="Q14477" t="n">
        <v>0.9955172222970907</v>
      </c>
      <c r="R14477" t="n">
        <v>0.9943184359798345</v>
      </c>
      <c r="S14477" t="n">
        <v>0.9999745308114928</v>
      </c>
      <c r="T14477" t="b">
        <v>1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139.5133900961991</v>
      </c>
      <c r="G14478" t="n">
        <v>4</v>
      </c>
      <c r="H14478" t="n">
        <v>6</v>
      </c>
      <c r="I14478" t="n">
        <v>142.5758900961991</v>
      </c>
      <c r="J14478" t="n">
        <v>142.5758900961991</v>
      </c>
      <c r="K14478" t="n">
        <v>145.5407069038109</v>
      </c>
      <c r="L14478" t="n">
        <v>141.9633900961991</v>
      </c>
      <c r="M14478" t="n">
        <v>143.6891414909337</v>
      </c>
      <c r="N14478" t="n">
        <v>147.5018105870532</v>
      </c>
      <c r="O14478" t="n">
        <v>145.5407069038109</v>
      </c>
      <c r="P14478" t="n">
        <v>6.027316807611811</v>
      </c>
      <c r="Q14478" t="n">
        <v>0.9956308444743875</v>
      </c>
      <c r="R14478" t="n">
        <v>0.9950685042304763</v>
      </c>
      <c r="S14478" t="n">
        <v>0.9999784535280091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140.3233442758193</v>
      </c>
      <c r="G14479" t="n">
        <v>2</v>
      </c>
      <c r="H14479" t="n">
        <v>6</v>
      </c>
      <c r="I14479" t="n">
        <v>143.5316776091526</v>
      </c>
      <c r="J14479" t="n">
        <v>143.5316776091526</v>
      </c>
      <c r="K14479" t="n">
        <v>147.7901115996136</v>
      </c>
      <c r="L14479" t="n">
        <v>142.2483442758193</v>
      </c>
      <c r="M14479" t="n">
        <v>147.5018105870532</v>
      </c>
      <c r="N14479" t="n">
        <v>152.2925488263218</v>
      </c>
      <c r="O14479" t="n">
        <v>147.7901115996136</v>
      </c>
      <c r="P14479" t="n">
        <v>7.466767323794329</v>
      </c>
      <c r="Q14479" t="n">
        <v>0.9873855552265733</v>
      </c>
      <c r="R14479" t="n">
        <v>0.9938073453672902</v>
      </c>
      <c r="S14479" t="n">
        <v>0.9999218831001347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141.1056357346983</v>
      </c>
      <c r="G14480" t="n">
        <v>4</v>
      </c>
      <c r="H14480" t="n">
        <v>7</v>
      </c>
      <c r="I14480" t="n">
        <v>143.6681357346983</v>
      </c>
      <c r="J14480" t="n">
        <v>145.5407069038109</v>
      </c>
      <c r="K14480" t="n">
        <v>150.2888105591316</v>
      </c>
      <c r="L14480" t="n">
        <v>142.9278579569205</v>
      </c>
      <c r="M14480" t="n">
        <v>143.5265566732567</v>
      </c>
      <c r="N14480" t="n">
        <v>148.7454561560458</v>
      </c>
      <c r="O14480" t="n">
        <v>148.7454561560458</v>
      </c>
      <c r="P14480" t="n">
        <v>7.639820421347451</v>
      </c>
      <c r="Q14480" t="n">
        <v>0.9930120712653585</v>
      </c>
      <c r="R14480" t="n">
        <v>0.9938051584203236</v>
      </c>
      <c r="S14480" t="n">
        <v>0.9999567108885188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144.5970210220147</v>
      </c>
      <c r="G14481" t="n">
        <v>5</v>
      </c>
      <c r="H14481" t="n">
        <v>6</v>
      </c>
      <c r="I14481" t="n">
        <v>145.9303543553481</v>
      </c>
      <c r="J14481" t="n">
        <v>145.9303543553481</v>
      </c>
      <c r="K14481" t="n">
        <v>149.504379495654</v>
      </c>
      <c r="L14481" t="n">
        <v>145.7970210220147</v>
      </c>
      <c r="M14481" t="n">
        <v>152.2925488263218</v>
      </c>
      <c r="N14481" t="n">
        <v>155.6705168321325</v>
      </c>
      <c r="O14481" t="n">
        <v>149.504379495654</v>
      </c>
      <c r="P14481" t="n">
        <v>4.907358473639249</v>
      </c>
      <c r="Q14481" t="n">
        <v>0.9886364609820162</v>
      </c>
      <c r="R14481" t="n">
        <v>0.9956295376472781</v>
      </c>
      <c r="S14481" t="n">
        <v>0.9999503360805282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147.9370568716668</v>
      </c>
      <c r="G14482" t="n">
        <v>3</v>
      </c>
      <c r="H14482" t="n">
        <v>7</v>
      </c>
      <c r="I14482" t="n">
        <v>151.1513425859525</v>
      </c>
      <c r="J14482" t="n">
        <v>151.1513425859525</v>
      </c>
      <c r="K14482" t="n">
        <v>153.939248998325</v>
      </c>
      <c r="L14482" t="n">
        <v>149.9370568716668</v>
      </c>
      <c r="M14482" t="n">
        <v>149.9370568716668</v>
      </c>
      <c r="N14482" t="n">
        <v>152.6285330084384</v>
      </c>
      <c r="O14482" t="n">
        <v>152.6285330084384</v>
      </c>
      <c r="P14482" t="n">
        <v>4.69147613677157</v>
      </c>
      <c r="Q14482" t="n">
        <v>0.996785565381382</v>
      </c>
      <c r="R14482" t="n">
        <v>0.9968004067421327</v>
      </c>
      <c r="S14482" t="n">
        <v>0.9999897151166665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150.9468173016451</v>
      </c>
      <c r="G14483" t="n">
        <v>4</v>
      </c>
      <c r="H14483" t="n">
        <v>8</v>
      </c>
      <c r="I14483" t="n">
        <v>151.8843173016451</v>
      </c>
      <c r="J14483" t="n">
        <v>151.8843173016451</v>
      </c>
      <c r="K14483" t="n">
        <v>156.9814402721271</v>
      </c>
      <c r="L14483" t="n">
        <v>151.5468173016451</v>
      </c>
      <c r="M14483" t="n">
        <v>151.5468173016451</v>
      </c>
      <c r="N14483" t="n">
        <v>157.2501708601657</v>
      </c>
      <c r="O14483" t="n">
        <v>156.9814402721271</v>
      </c>
      <c r="P14483" t="n">
        <v>6.034622970482076</v>
      </c>
      <c r="Q14483" t="n">
        <v>0.9925003397255899</v>
      </c>
      <c r="R14483" t="n">
        <v>0.9851777390607466</v>
      </c>
      <c r="S14483" t="n">
        <v>0.999888838078457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151.2313444648631</v>
      </c>
      <c r="G14484" t="n">
        <v>5</v>
      </c>
      <c r="H14484" t="n">
        <v>8</v>
      </c>
      <c r="I14484" t="n">
        <v>153.1757889093076</v>
      </c>
      <c r="J14484" t="n">
        <v>153.1757889093076</v>
      </c>
      <c r="K14484" t="n">
        <v>160.6160373314782</v>
      </c>
      <c r="L14484" t="n">
        <v>152.6313444648631</v>
      </c>
      <c r="M14484" t="n">
        <v>157.2501708601657</v>
      </c>
      <c r="N14484" t="n">
        <v>163.3688728098538</v>
      </c>
      <c r="O14484" t="n">
        <v>160.6160373314782</v>
      </c>
      <c r="P14484" t="n">
        <v>9.384692866615126</v>
      </c>
      <c r="Q14484" t="n">
        <v>0.9764892361847066</v>
      </c>
      <c r="R14484" t="n">
        <v>0.9841069255987887</v>
      </c>
      <c r="S14484" t="n">
        <v>0.9996263416814543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151.2991893857156</v>
      </c>
      <c r="G14485" t="n">
        <v>1</v>
      </c>
      <c r="H14485" t="n">
        <v>3</v>
      </c>
      <c r="I14485" t="n">
        <v>152.8491893857156</v>
      </c>
      <c r="J14485" t="n">
        <v>152.8491893857156</v>
      </c>
      <c r="K14485" t="n">
        <v>157.3719020107831</v>
      </c>
      <c r="L14485" t="n">
        <v>152.4063322428584</v>
      </c>
      <c r="M14485" t="n">
        <v>153.939248998325</v>
      </c>
      <c r="N14485" t="n">
        <v>157.7561879971877</v>
      </c>
      <c r="O14485" t="n">
        <v>157.3719020107831</v>
      </c>
      <c r="P14485" t="n">
        <v>6.072712625067538</v>
      </c>
      <c r="Q14485" t="n">
        <v>0.9787671795681805</v>
      </c>
      <c r="R14485" t="n">
        <v>0.9956017112640949</v>
      </c>
      <c r="S14485" t="n">
        <v>0.9999066119250632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151.9842817446466</v>
      </c>
      <c r="G14486" t="n">
        <v>3</v>
      </c>
      <c r="H14486" t="n">
        <v>7</v>
      </c>
      <c r="I14486" t="n">
        <v>153.8414246017894</v>
      </c>
      <c r="J14486" t="n">
        <v>157.7561879971877</v>
      </c>
      <c r="K14486" t="n">
        <v>161.0793861066496</v>
      </c>
      <c r="L14486" t="n">
        <v>153.1398373002021</v>
      </c>
      <c r="M14486" t="n">
        <v>153.1398373002021</v>
      </c>
      <c r="N14486" t="n">
        <v>156.3480900484605</v>
      </c>
      <c r="O14486" t="n">
        <v>156.3480900484605</v>
      </c>
      <c r="P14486" t="n">
        <v>4.363808303813926</v>
      </c>
      <c r="Q14486" t="n">
        <v>0.9961695616170563</v>
      </c>
      <c r="R14486" t="n">
        <v>0.9961872416842431</v>
      </c>
      <c r="S14486" t="n">
        <v>0.9999853954642024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155.0093342980379</v>
      </c>
      <c r="G14487" t="n">
        <v>1</v>
      </c>
      <c r="H14487" t="n">
        <v>3</v>
      </c>
      <c r="I14487" t="n">
        <v>156.1093342980379</v>
      </c>
      <c r="J14487" t="n">
        <v>157.3719020107831</v>
      </c>
      <c r="K14487" t="n">
        <v>161.6393936491055</v>
      </c>
      <c r="L14487" t="n">
        <v>155.7950485837522</v>
      </c>
      <c r="M14487" t="n">
        <v>161.0793861066496</v>
      </c>
      <c r="N14487" t="n">
        <v>164.6809315975905</v>
      </c>
      <c r="O14487" t="n">
        <v>161.6393936491055</v>
      </c>
      <c r="P14487" t="n">
        <v>6.630059351067587</v>
      </c>
      <c r="Q14487" t="n">
        <v>0.9799532745076796</v>
      </c>
      <c r="R14487" t="n">
        <v>0.9958493950673302</v>
      </c>
      <c r="S14487" t="n">
        <v>0.9999167939622877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158.8459527478904</v>
      </c>
      <c r="G14488" t="n">
        <v>1</v>
      </c>
      <c r="H14488" t="n">
        <v>4</v>
      </c>
      <c r="I14488" t="n">
        <v>159.5459527478904</v>
      </c>
      <c r="J14488" t="n">
        <v>161.6393936491055</v>
      </c>
      <c r="K14488" t="n">
        <v>164.1877163778456</v>
      </c>
      <c r="L14488" t="n">
        <v>159.2834527478904</v>
      </c>
      <c r="M14488" t="n">
        <v>159.2834527478904</v>
      </c>
      <c r="N14488" t="n">
        <v>161.1724192461174</v>
      </c>
      <c r="O14488" t="n">
        <v>161.1724192461174</v>
      </c>
      <c r="P14488" t="n">
        <v>2.326466498226921</v>
      </c>
      <c r="Q14488" t="n">
        <v>0.9879803481983718</v>
      </c>
      <c r="R14488" t="n">
        <v>0.9972140794990724</v>
      </c>
      <c r="S14488" t="n">
        <v>0.9999665142056319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159.5369597075142</v>
      </c>
      <c r="G14489" t="n">
        <v>3</v>
      </c>
      <c r="H14489" t="n">
        <v>5</v>
      </c>
      <c r="I14489" t="n">
        <v>160.2155311360856</v>
      </c>
      <c r="J14489" t="n">
        <v>164.6809315975905</v>
      </c>
      <c r="K14489" t="n">
        <v>168.695944145504</v>
      </c>
      <c r="L14489" t="n">
        <v>160.0647374852919</v>
      </c>
      <c r="M14489" t="n">
        <v>160.6160373314782</v>
      </c>
      <c r="N14489" t="n">
        <v>165.4141874363111</v>
      </c>
      <c r="O14489" t="n">
        <v>165.4141874363111</v>
      </c>
      <c r="P14489" t="n">
        <v>5.877227728796953</v>
      </c>
      <c r="Q14489" t="n">
        <v>0.9953739982795626</v>
      </c>
      <c r="R14489" t="n">
        <v>0.9847741433066973</v>
      </c>
      <c r="S14489" t="n">
        <v>0.9999295651607416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161.011224205282</v>
      </c>
      <c r="G14490" t="n">
        <v>5</v>
      </c>
      <c r="H14490" t="n">
        <v>7</v>
      </c>
      <c r="I14490" t="n">
        <v>161.5667797608376</v>
      </c>
      <c r="J14490" t="n">
        <v>165.4141874363111</v>
      </c>
      <c r="K14490" t="n">
        <v>170.2386764873083</v>
      </c>
      <c r="L14490" t="n">
        <v>161.4556686497265</v>
      </c>
      <c r="M14490" t="n">
        <v>161.4556686497265</v>
      </c>
      <c r="N14490" t="n">
        <v>165.3530844780109</v>
      </c>
      <c r="O14490" t="n">
        <v>165.3530844780109</v>
      </c>
      <c r="P14490" t="n">
        <v>4.341860272728866</v>
      </c>
      <c r="Q14490" t="n">
        <v>0.9846912055905338</v>
      </c>
      <c r="R14490" t="n">
        <v>0.9953701237285271</v>
      </c>
      <c r="S14490" t="n">
        <v>0.9999291221760187</v>
      </c>
      <c r="T14490" t="b">
        <v>1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167.1886996091449</v>
      </c>
      <c r="G14491" t="n">
        <v>3</v>
      </c>
      <c r="H14491" t="n">
        <v>6</v>
      </c>
      <c r="I14491" t="n">
        <v>168.2601281805735</v>
      </c>
      <c r="J14491" t="n">
        <v>168.695944145504</v>
      </c>
      <c r="K14491" t="n">
        <v>170.6824758375625</v>
      </c>
      <c r="L14491" t="n">
        <v>167.9386996091449</v>
      </c>
      <c r="M14491" t="n">
        <v>167.9386996091449</v>
      </c>
      <c r="N14491" t="n">
        <v>170.1824800095276</v>
      </c>
      <c r="O14491" t="n">
        <v>170.1824800095276</v>
      </c>
      <c r="P14491" t="n">
        <v>2.993780400382661</v>
      </c>
      <c r="Q14491" t="n">
        <v>0.9977084846322655</v>
      </c>
      <c r="R14491" t="n">
        <v>0.9970948313160353</v>
      </c>
      <c r="S14491" t="n">
        <v>0.9999933427613148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167.3157229026014</v>
      </c>
      <c r="G14492" t="n">
        <v>2</v>
      </c>
      <c r="H14492" t="n">
        <v>6</v>
      </c>
      <c r="I14492" t="n">
        <v>168.8573895692681</v>
      </c>
      <c r="J14492" t="n">
        <v>168.8573895692681</v>
      </c>
      <c r="K14492" t="n">
        <v>170.0775167454804</v>
      </c>
      <c r="L14492" t="n">
        <v>168.2407229026014</v>
      </c>
      <c r="M14492" t="n">
        <v>170.1824800095276</v>
      </c>
      <c r="N14492" t="n">
        <v>171.5551230827665</v>
      </c>
      <c r="O14492" t="n">
        <v>170.0775167454804</v>
      </c>
      <c r="P14492" t="n">
        <v>2.76179384287903</v>
      </c>
      <c r="Q14492" t="n">
        <v>0.9963693245125719</v>
      </c>
      <c r="R14492" t="n">
        <v>0.9982217459284062</v>
      </c>
      <c r="S14492" t="n">
        <v>0.9999935437365318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168.7637169817665</v>
      </c>
      <c r="G14493" t="n">
        <v>3</v>
      </c>
      <c r="H14493" t="n">
        <v>4</v>
      </c>
      <c r="I14493" t="n">
        <v>169.1208598389093</v>
      </c>
      <c r="J14493" t="n">
        <v>170.6824758375625</v>
      </c>
      <c r="K14493" t="n">
        <v>175.5603928207851</v>
      </c>
      <c r="L14493" t="n">
        <v>169.0762169817665</v>
      </c>
      <c r="M14493" t="n">
        <v>169.0762169817665</v>
      </c>
      <c r="N14493" t="n">
        <v>173.3605972131844</v>
      </c>
      <c r="O14493" t="n">
        <v>173.3605972131844</v>
      </c>
      <c r="P14493" t="n">
        <v>4.596880231417913</v>
      </c>
      <c r="Q14493" t="n">
        <v>0.9943825776157607</v>
      </c>
      <c r="R14493" t="n">
        <v>0.9936923899678485</v>
      </c>
      <c r="S14493" t="n">
        <v>0.9999645674902143</v>
      </c>
      <c r="T14493" t="b">
        <v>1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171.2624456400709</v>
      </c>
      <c r="G14494" t="n">
        <v>3</v>
      </c>
      <c r="H14494" t="n">
        <v>7</v>
      </c>
      <c r="I14494" t="n">
        <v>173.2267313543566</v>
      </c>
      <c r="J14494" t="n">
        <v>175.5603928207851</v>
      </c>
      <c r="K14494" t="n">
        <v>179.410673094712</v>
      </c>
      <c r="L14494" t="n">
        <v>172.4846678622932</v>
      </c>
      <c r="M14494" t="n">
        <v>172.4846678622932</v>
      </c>
      <c r="N14494" t="n">
        <v>176.2017716471142</v>
      </c>
      <c r="O14494" t="n">
        <v>176.2017716471142</v>
      </c>
      <c r="P14494" t="n">
        <v>4.939326007043263</v>
      </c>
      <c r="Q14494" t="n">
        <v>0.9955633772034126</v>
      </c>
      <c r="R14494" t="n">
        <v>0.9955838490151587</v>
      </c>
      <c r="S14494" t="n">
        <v>0.9999804072038675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171.6758725949252</v>
      </c>
      <c r="G14495" t="n">
        <v>1</v>
      </c>
      <c r="H14495" t="n">
        <v>5</v>
      </c>
      <c r="I14495" t="n">
        <v>172.9258725949252</v>
      </c>
      <c r="J14495" t="n">
        <v>172.9258725949252</v>
      </c>
      <c r="K14495" t="n">
        <v>179.5195213617608</v>
      </c>
      <c r="L14495" t="n">
        <v>172.3703170393696</v>
      </c>
      <c r="M14495" t="n">
        <v>172.3703170393696</v>
      </c>
      <c r="N14495" t="n">
        <v>179.0204290211449</v>
      </c>
      <c r="O14495" t="n">
        <v>179.0204290211449</v>
      </c>
      <c r="P14495" t="n">
        <v>7.344556426219725</v>
      </c>
      <c r="Q14495" t="n">
        <v>0.96919579920387</v>
      </c>
      <c r="R14495" t="n">
        <v>0.9789595586173218</v>
      </c>
      <c r="S14495" t="n">
        <v>0.9993518660188088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173.3038512276923</v>
      </c>
      <c r="G14496" t="n">
        <v>2</v>
      </c>
      <c r="H14496" t="n">
        <v>5</v>
      </c>
      <c r="I14496" t="n">
        <v>174.6788512276923</v>
      </c>
      <c r="J14496" t="n">
        <v>174.6788512276923</v>
      </c>
      <c r="K14496" t="n">
        <v>179.9525869269314</v>
      </c>
      <c r="L14496" t="n">
        <v>174.2205178943589</v>
      </c>
      <c r="M14496" t="n">
        <v>179.0204290211449</v>
      </c>
      <c r="N14496" t="n">
        <v>185.2977300294686</v>
      </c>
      <c r="O14496" t="n">
        <v>179.9525869269314</v>
      </c>
      <c r="P14496" t="n">
        <v>6.648735699239154</v>
      </c>
      <c r="Q14496" t="n">
        <v>0.9844015695407894</v>
      </c>
      <c r="R14496" t="n">
        <v>0.980127302662291</v>
      </c>
      <c r="S14496" t="n">
        <v>0.9996900171125408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173.5118970709929</v>
      </c>
      <c r="G14497" t="n">
        <v>6</v>
      </c>
      <c r="H14497" t="n">
        <v>7</v>
      </c>
      <c r="I14497" t="n">
        <v>174.5868970709929</v>
      </c>
      <c r="J14497" t="n">
        <v>174.5868970709929</v>
      </c>
      <c r="K14497" t="n">
        <v>180.7693306670902</v>
      </c>
      <c r="L14497" t="n">
        <v>174.4674526265485</v>
      </c>
      <c r="M14497" t="n">
        <v>176.2017716471142</v>
      </c>
      <c r="N14497" t="n">
        <v>181.4860653895125</v>
      </c>
      <c r="O14497" t="n">
        <v>180.7693306670902</v>
      </c>
      <c r="P14497" t="n">
        <v>7.257433596097286</v>
      </c>
      <c r="Q14497" t="n">
        <v>0.9920155962188809</v>
      </c>
      <c r="R14497" t="n">
        <v>0.9937277792772213</v>
      </c>
      <c r="S14497" t="n">
        <v>0.999949920057145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175.0505431508945</v>
      </c>
      <c r="G14498" t="n">
        <v>6</v>
      </c>
      <c r="H14498" t="n">
        <v>8</v>
      </c>
      <c r="I14498" t="n">
        <v>176.8505431508945</v>
      </c>
      <c r="J14498" t="n">
        <v>180.7693306670902</v>
      </c>
      <c r="K14498" t="n">
        <v>184.5618985094247</v>
      </c>
      <c r="L14498" t="n">
        <v>176.4905431508945</v>
      </c>
      <c r="M14498" t="n">
        <v>176.4905431508945</v>
      </c>
      <c r="N14498" t="n">
        <v>179.7904926349914</v>
      </c>
      <c r="O14498" t="n">
        <v>179.7904926349914</v>
      </c>
      <c r="P14498" t="n">
        <v>4.73994948409694</v>
      </c>
      <c r="Q14498" t="n">
        <v>0.995094440314535</v>
      </c>
      <c r="R14498" t="n">
        <v>0.9913968944932885</v>
      </c>
      <c r="S14498" t="n">
        <v>0.9999577969524565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179.8949728038806</v>
      </c>
      <c r="G14499" t="n">
        <v>5</v>
      </c>
      <c r="H14499" t="n">
        <v>7</v>
      </c>
      <c r="I14499" t="n">
        <v>181.1171950261028</v>
      </c>
      <c r="J14499" t="n">
        <v>185.2977300294686</v>
      </c>
      <c r="K14499" t="n">
        <v>189.3112320017587</v>
      </c>
      <c r="L14499" t="n">
        <v>180.8727505816584</v>
      </c>
      <c r="M14499" t="n">
        <v>181.4860653895125</v>
      </c>
      <c r="N14499" t="n">
        <v>184.7283333163971</v>
      </c>
      <c r="O14499" t="n">
        <v>184.7283333163971</v>
      </c>
      <c r="P14499" t="n">
        <v>4.833360512516464</v>
      </c>
      <c r="Q14499" t="n">
        <v>0.9872480986736178</v>
      </c>
      <c r="R14499" t="n">
        <v>0.9961468952752414</v>
      </c>
      <c r="S14499" t="n">
        <v>0.9999508655887497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181.336324810965</v>
      </c>
      <c r="G14500" t="n">
        <v>3</v>
      </c>
      <c r="H14500" t="n">
        <v>4</v>
      </c>
      <c r="I14500" t="n">
        <v>181.9791819538221</v>
      </c>
      <c r="J14500" t="n">
        <v>181.9791819538221</v>
      </c>
      <c r="K14500" t="n">
        <v>184.7412987484971</v>
      </c>
      <c r="L14500" t="n">
        <v>181.898824810965</v>
      </c>
      <c r="M14500" t="n">
        <v>181.898824810965</v>
      </c>
      <c r="N14500" t="n">
        <v>184.3248518697845</v>
      </c>
      <c r="O14500" t="n">
        <v>184.3248518697845</v>
      </c>
      <c r="P14500" t="n">
        <v>2.988527058819443</v>
      </c>
      <c r="Q14500" t="n">
        <v>0.9968152532117627</v>
      </c>
      <c r="R14500" t="n">
        <v>0.9964234198809392</v>
      </c>
      <c r="S14500" t="n">
        <v>0.999988609497953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182.3618026840723</v>
      </c>
      <c r="G14501" t="n">
        <v>3</v>
      </c>
      <c r="H14501" t="n">
        <v>5</v>
      </c>
      <c r="I14501" t="n">
        <v>183.5046598269294</v>
      </c>
      <c r="J14501" t="n">
        <v>184.7412987484971</v>
      </c>
      <c r="K14501" t="n">
        <v>187.6307595192255</v>
      </c>
      <c r="L14501" t="n">
        <v>183.2506915729612</v>
      </c>
      <c r="M14501" t="n">
        <v>189.3112320017587</v>
      </c>
      <c r="N14501" t="n">
        <v>192.7642888314778</v>
      </c>
      <c r="O14501" t="n">
        <v>187.6307595192255</v>
      </c>
      <c r="P14501" t="n">
        <v>5.268956835153233</v>
      </c>
      <c r="Q14501" t="n">
        <v>0.9966686692366606</v>
      </c>
      <c r="R14501" t="n">
        <v>0.9890189575715266</v>
      </c>
      <c r="S14501" t="n">
        <v>0.9999634185155445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184.5441594269478</v>
      </c>
      <c r="G14502" t="n">
        <v>1</v>
      </c>
      <c r="H14502" t="n">
        <v>7</v>
      </c>
      <c r="I14502" t="n">
        <v>185.5441594269478</v>
      </c>
      <c r="J14502" t="n">
        <v>185.5441594269478</v>
      </c>
      <c r="K14502" t="n">
        <v>189.6150393632867</v>
      </c>
      <c r="L14502" t="n">
        <v>184.9886038713922</v>
      </c>
      <c r="M14502" t="n">
        <v>184.9886038713922</v>
      </c>
      <c r="N14502" t="n">
        <v>188.3053853721756</v>
      </c>
      <c r="O14502" t="n">
        <v>188.3053853721756</v>
      </c>
      <c r="P14502" t="n">
        <v>3.761225945227864</v>
      </c>
      <c r="Q14502" t="n">
        <v>0.9808679730767063</v>
      </c>
      <c r="R14502" t="n">
        <v>0.9960585182327021</v>
      </c>
      <c r="S14502" t="n">
        <v>0.9999245914647104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186.2924298251718</v>
      </c>
      <c r="G14503" t="n">
        <v>3</v>
      </c>
      <c r="H14503" t="n">
        <v>6</v>
      </c>
      <c r="I14503" t="n">
        <v>189.7210012537432</v>
      </c>
      <c r="J14503" t="n">
        <v>189.7210012537432</v>
      </c>
      <c r="K14503" t="n">
        <v>192.9569024252109</v>
      </c>
      <c r="L14503" t="n">
        <v>188.6924298251718</v>
      </c>
      <c r="M14503" t="n">
        <v>191.0306802143678</v>
      </c>
      <c r="N14503" t="n">
        <v>194.6856189476083</v>
      </c>
      <c r="O14503" t="n">
        <v>192.9569024252109</v>
      </c>
      <c r="P14503" t="n">
        <v>6.664472600039119</v>
      </c>
      <c r="Q14503" t="n">
        <v>0.99626999532997</v>
      </c>
      <c r="R14503" t="n">
        <v>0.9952720374549354</v>
      </c>
      <c r="S14503" t="n">
        <v>0.9999823646776271</v>
      </c>
      <c r="T14503" t="b">
        <v>1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186.4190708700101</v>
      </c>
      <c r="G14504" t="n">
        <v>4</v>
      </c>
      <c r="H14504" t="n">
        <v>5</v>
      </c>
      <c r="I14504" t="n">
        <v>187.8878208700101</v>
      </c>
      <c r="J14504" t="n">
        <v>187.8878208700101</v>
      </c>
      <c r="K14504" t="n">
        <v>191.0802619118503</v>
      </c>
      <c r="L14504" t="n">
        <v>187.7246264255657</v>
      </c>
      <c r="M14504" t="n">
        <v>192.7642888314778</v>
      </c>
      <c r="N14504" t="n">
        <v>197.1079526657608</v>
      </c>
      <c r="O14504" t="n">
        <v>191.0802619118503</v>
      </c>
      <c r="P14504" t="n">
        <v>4.661191041840141</v>
      </c>
      <c r="Q14504" t="n">
        <v>0.9952961920586787</v>
      </c>
      <c r="R14504" t="n">
        <v>0.9862063587538056</v>
      </c>
      <c r="S14504" t="n">
        <v>0.9999351173607665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187.4227228818679</v>
      </c>
      <c r="G14505" t="n">
        <v>6</v>
      </c>
      <c r="H14505" t="n">
        <v>8</v>
      </c>
      <c r="I14505" t="n">
        <v>188.6727228818679</v>
      </c>
      <c r="J14505" t="n">
        <v>188.6727228818679</v>
      </c>
      <c r="K14505" t="n">
        <v>191.0306802143678</v>
      </c>
      <c r="L14505" t="n">
        <v>188.4227228818679</v>
      </c>
      <c r="M14505" t="n">
        <v>188.4227228818679</v>
      </c>
      <c r="N14505" t="n">
        <v>190.4744040663279</v>
      </c>
      <c r="O14505" t="n">
        <v>190.4744040663279</v>
      </c>
      <c r="P14505" t="n">
        <v>3.051681184460051</v>
      </c>
      <c r="Q14505" t="n">
        <v>0.9969472248763226</v>
      </c>
      <c r="R14505" t="n">
        <v>0.9946424439774776</v>
      </c>
      <c r="S14505" t="n">
        <v>0.9999836445862508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190.2748834957999</v>
      </c>
      <c r="G14506" t="n">
        <v>3</v>
      </c>
      <c r="H14506" t="n">
        <v>7</v>
      </c>
      <c r="I14506" t="n">
        <v>190.917740638657</v>
      </c>
      <c r="J14506" t="n">
        <v>192.9569024252109</v>
      </c>
      <c r="K14506" t="n">
        <v>198.1687283520326</v>
      </c>
      <c r="L14506" t="n">
        <v>190.6748834957999</v>
      </c>
      <c r="M14506" t="n">
        <v>190.6748834957999</v>
      </c>
      <c r="N14506" t="n">
        <v>195.7064387333772</v>
      </c>
      <c r="O14506" t="n">
        <v>195.7064387333772</v>
      </c>
      <c r="P14506" t="n">
        <v>5.431555237577328</v>
      </c>
      <c r="Q14506" t="n">
        <v>0.9939992031587896</v>
      </c>
      <c r="R14506" t="n">
        <v>0.9940268708257822</v>
      </c>
      <c r="S14506" t="n">
        <v>0.9999641564653192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192.1265121656731</v>
      </c>
      <c r="G14507" t="n">
        <v>2</v>
      </c>
      <c r="H14507" t="n">
        <v>3</v>
      </c>
      <c r="I14507" t="n">
        <v>195.0848454990064</v>
      </c>
      <c r="J14507" t="n">
        <v>195.0848454990064</v>
      </c>
      <c r="K14507" t="n">
        <v>200.099394677569</v>
      </c>
      <c r="L14507" t="n">
        <v>194.6622264513873</v>
      </c>
      <c r="M14507" t="n">
        <v>198.1687283520326</v>
      </c>
      <c r="N14507" t="n">
        <v>203.163315153292</v>
      </c>
      <c r="O14507" t="n">
        <v>200.099394677569</v>
      </c>
      <c r="P14507" t="n">
        <v>7.972882511895932</v>
      </c>
      <c r="Q14507" t="n">
        <v>0.9851624639946504</v>
      </c>
      <c r="R14507" t="n">
        <v>0.9942486074428269</v>
      </c>
      <c r="S14507" t="n">
        <v>0.999914663505852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195.141165827589</v>
      </c>
      <c r="G14508" t="n">
        <v>2</v>
      </c>
      <c r="H14508" t="n">
        <v>6</v>
      </c>
      <c r="I14508" t="n">
        <v>197.891165827589</v>
      </c>
      <c r="J14508" t="n">
        <v>200.099394677569</v>
      </c>
      <c r="K14508" t="n">
        <v>203.3459278630052</v>
      </c>
      <c r="L14508" t="n">
        <v>196.791165827589</v>
      </c>
      <c r="M14508" t="n">
        <v>196.791165827589</v>
      </c>
      <c r="N14508" t="n">
        <v>200.4435156612048</v>
      </c>
      <c r="O14508" t="n">
        <v>200.4435156612048</v>
      </c>
      <c r="P14508" t="n">
        <v>5.302349833615779</v>
      </c>
      <c r="Q14508" t="n">
        <v>0.9903685454445565</v>
      </c>
      <c r="R14508" t="n">
        <v>0.9952753784848359</v>
      </c>
      <c r="S14508" t="n">
        <v>0.999954495022585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200.0217796382386</v>
      </c>
      <c r="G14509" t="n">
        <v>1</v>
      </c>
      <c r="H14509" t="n">
        <v>7</v>
      </c>
      <c r="I14509" t="n">
        <v>201.2717796382386</v>
      </c>
      <c r="J14509" t="n">
        <v>201.2717796382386</v>
      </c>
      <c r="K14509" t="n">
        <v>207.156859674909</v>
      </c>
      <c r="L14509" t="n">
        <v>200.5773351937941</v>
      </c>
      <c r="M14509" t="n">
        <v>200.5773351937941</v>
      </c>
      <c r="N14509" t="n">
        <v>205.3722505195979</v>
      </c>
      <c r="O14509" t="n">
        <v>205.3722505195979</v>
      </c>
      <c r="P14509" t="n">
        <v>5.350470881359314</v>
      </c>
      <c r="Q14509" t="n">
        <v>0.9724600573352413</v>
      </c>
      <c r="R14509" t="n">
        <v>0.9943069928497342</v>
      </c>
      <c r="S14509" t="n">
        <v>0.9998432149094916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200.4923975490331</v>
      </c>
      <c r="G14510" t="n">
        <v>1</v>
      </c>
      <c r="H14510" t="n">
        <v>8</v>
      </c>
      <c r="I14510" t="n">
        <v>203.7423975490331</v>
      </c>
      <c r="J14510" t="n">
        <v>207.156859674909</v>
      </c>
      <c r="K14510" t="n">
        <v>212.7836396781118</v>
      </c>
      <c r="L14510" t="n">
        <v>201.7923975490331</v>
      </c>
      <c r="M14510" t="n">
        <v>201.7923975490331</v>
      </c>
      <c r="N14510" t="n">
        <v>206.459366878763</v>
      </c>
      <c r="O14510" t="n">
        <v>206.459366878763</v>
      </c>
      <c r="P14510" t="n">
        <v>5.966969329729949</v>
      </c>
      <c r="Q14510" t="n">
        <v>0.9736527349816038</v>
      </c>
      <c r="R14510" t="n">
        <v>0.987854734281307</v>
      </c>
      <c r="S14510" t="n">
        <v>0.9996800054653907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202.408038774656</v>
      </c>
      <c r="G14511" t="n">
        <v>1</v>
      </c>
      <c r="H14511" t="n">
        <v>5</v>
      </c>
      <c r="I14511" t="n">
        <v>206.908038774656</v>
      </c>
      <c r="J14511" t="n">
        <v>212.7836396781118</v>
      </c>
      <c r="K14511" t="n">
        <v>214.1338902527768</v>
      </c>
      <c r="L14511" t="n">
        <v>204.908038774656</v>
      </c>
      <c r="M14511" t="n">
        <v>204.908038774656</v>
      </c>
      <c r="N14511" t="n">
        <v>206.2698519137092</v>
      </c>
      <c r="O14511" t="n">
        <v>206.2698519137092</v>
      </c>
      <c r="P14511" t="n">
        <v>3.861813139053169</v>
      </c>
      <c r="Q14511" t="n">
        <v>0.9936131833902652</v>
      </c>
      <c r="R14511" t="n">
        <v>0.9956548217889631</v>
      </c>
      <c r="S14511" t="n">
        <v>0.9999722481436295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203.1222362382712</v>
      </c>
      <c r="G14512" t="n">
        <v>1</v>
      </c>
      <c r="H14512" t="n">
        <v>7</v>
      </c>
      <c r="I14512" t="n">
        <v>207.9722362382712</v>
      </c>
      <c r="J14512" t="n">
        <v>214.1338902527768</v>
      </c>
      <c r="K14512" t="n">
        <v>218.8430462969097</v>
      </c>
      <c r="L14512" t="n">
        <v>205.2777917938267</v>
      </c>
      <c r="M14512" t="n">
        <v>205.3722505195979</v>
      </c>
      <c r="N14512" t="n">
        <v>209.2090725078999</v>
      </c>
      <c r="O14512" t="n">
        <v>209.2090725078999</v>
      </c>
      <c r="P14512" t="n">
        <v>6.086836269628719</v>
      </c>
      <c r="Q14512" t="n">
        <v>0.9779016238791663</v>
      </c>
      <c r="R14512" t="n">
        <v>0.995441940965763</v>
      </c>
      <c r="S14512" t="n">
        <v>0.9998992742970805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204.1876773876926</v>
      </c>
      <c r="G14513" t="n">
        <v>2</v>
      </c>
      <c r="H14513" t="n">
        <v>5</v>
      </c>
      <c r="I14513" t="n">
        <v>206.8543440543592</v>
      </c>
      <c r="J14513" t="n">
        <v>206.8543440543592</v>
      </c>
      <c r="K14513" t="n">
        <v>213.1991495111327</v>
      </c>
      <c r="L14513" t="n">
        <v>205.9654551654704</v>
      </c>
      <c r="M14513" t="n">
        <v>206.2698519137092</v>
      </c>
      <c r="N14513" t="n">
        <v>213.8220418532179</v>
      </c>
      <c r="O14513" t="n">
        <v>213.1991495111327</v>
      </c>
      <c r="P14513" t="n">
        <v>9.011472123440115</v>
      </c>
      <c r="Q14513" t="n">
        <v>0.9812634547810162</v>
      </c>
      <c r="R14513" t="n">
        <v>0.9761397610726699</v>
      </c>
      <c r="S14513" t="n">
        <v>0.9995529415544023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207.152455647794</v>
      </c>
      <c r="G14514" t="n">
        <v>1</v>
      </c>
      <c r="H14514" t="n">
        <v>5</v>
      </c>
      <c r="I14514" t="n">
        <v>209.452455647794</v>
      </c>
      <c r="J14514" t="n">
        <v>218.8430462969097</v>
      </c>
      <c r="K14514" t="n">
        <v>221.4641762400931</v>
      </c>
      <c r="L14514" t="n">
        <v>208.4302334255718</v>
      </c>
      <c r="M14514" t="n">
        <v>219.8768782269613</v>
      </c>
      <c r="N14514" t="n">
        <v>222.5204536216087</v>
      </c>
      <c r="O14514" t="n">
        <v>221.4641762400931</v>
      </c>
      <c r="P14514" t="n">
        <v>14.31172059229905</v>
      </c>
      <c r="Q14514" t="n">
        <v>0.9876390701445031</v>
      </c>
      <c r="R14514" t="n">
        <v>0.9915823142342041</v>
      </c>
      <c r="S14514" t="n">
        <v>0.9998959495767034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207.3775362854269</v>
      </c>
      <c r="G14515" t="n">
        <v>5</v>
      </c>
      <c r="H14515" t="n">
        <v>6</v>
      </c>
      <c r="I14515" t="n">
        <v>207.6830918409825</v>
      </c>
      <c r="J14515" t="n">
        <v>213.8220418532179</v>
      </c>
      <c r="K14515" t="n">
        <v>219.8768782269613</v>
      </c>
      <c r="L14515" t="n">
        <v>207.6525362854269</v>
      </c>
      <c r="M14515" t="n">
        <v>207.6525362854269</v>
      </c>
      <c r="N14515" t="n">
        <v>213.3752278580927</v>
      </c>
      <c r="O14515" t="n">
        <v>213.3752278580927</v>
      </c>
      <c r="P14515" t="n">
        <v>5.997691572665758</v>
      </c>
      <c r="Q14515" t="n">
        <v>0.9808247851028128</v>
      </c>
      <c r="R14515" t="n">
        <v>0.9926071371144178</v>
      </c>
      <c r="S14515" t="n">
        <v>0.9998582402654635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208.9261458703551</v>
      </c>
      <c r="G14516" t="n">
        <v>1</v>
      </c>
      <c r="H14516" t="n">
        <v>8</v>
      </c>
      <c r="I14516" t="n">
        <v>213.3261458703551</v>
      </c>
      <c r="J14516" t="n">
        <v>226.5679874642338</v>
      </c>
      <c r="K14516" t="n">
        <v>230.0956377041791</v>
      </c>
      <c r="L14516" t="n">
        <v>210.6861458703551</v>
      </c>
      <c r="M14516" t="n">
        <v>210.6861458703551</v>
      </c>
      <c r="N14516" t="n">
        <v>213.6120529551297</v>
      </c>
      <c r="O14516" t="n">
        <v>213.6120529551297</v>
      </c>
      <c r="P14516" t="n">
        <v>4.685907084774669</v>
      </c>
      <c r="Q14516" t="n">
        <v>0.9833996867856445</v>
      </c>
      <c r="R14516" t="n">
        <v>0.9923683074704317</v>
      </c>
      <c r="S14516" t="n">
        <v>0.9998733115136536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209.2338376157622</v>
      </c>
      <c r="G14517" t="n">
        <v>1</v>
      </c>
      <c r="H14517" t="n">
        <v>5</v>
      </c>
      <c r="I14517" t="n">
        <v>212.6338376157622</v>
      </c>
      <c r="J14517" t="n">
        <v>221.4641762400931</v>
      </c>
      <c r="K14517" t="n">
        <v>226.5679874642338</v>
      </c>
      <c r="L14517" t="n">
        <v>211.1227265046511</v>
      </c>
      <c r="M14517" t="n">
        <v>222.5204536216087</v>
      </c>
      <c r="N14517" t="n">
        <v>227.667970174976</v>
      </c>
      <c r="O14517" t="n">
        <v>226.5679874642338</v>
      </c>
      <c r="P14517" t="n">
        <v>17.33414984847158</v>
      </c>
      <c r="Q14517" t="n">
        <v>0.9760719780212782</v>
      </c>
      <c r="R14517" t="n">
        <v>0.9836746044155534</v>
      </c>
      <c r="S14517" t="n">
        <v>0.9996093655756441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210.7484304005896</v>
      </c>
      <c r="G14518" t="n">
        <v>6</v>
      </c>
      <c r="H14518" t="n">
        <v>8</v>
      </c>
      <c r="I14518" t="n">
        <v>212.0484304005896</v>
      </c>
      <c r="J14518" t="n">
        <v>213.3752278580927</v>
      </c>
      <c r="K14518" t="n">
        <v>216.0826522962676</v>
      </c>
      <c r="L14518" t="n">
        <v>211.7884304005896</v>
      </c>
      <c r="M14518" t="n">
        <v>213.6120529551297</v>
      </c>
      <c r="N14518" t="n">
        <v>215.9678088043086</v>
      </c>
      <c r="O14518" t="n">
        <v>215.9678088043086</v>
      </c>
      <c r="P14518" t="n">
        <v>5.219378403718935</v>
      </c>
      <c r="Q14518" t="n">
        <v>0.9964955741670116</v>
      </c>
      <c r="R14518" t="n">
        <v>0.9938508596627376</v>
      </c>
      <c r="S14518" t="n">
        <v>0.9999784507937515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213.4162391351653</v>
      </c>
      <c r="G14519" t="n">
        <v>2</v>
      </c>
      <c r="H14519" t="n">
        <v>6</v>
      </c>
      <c r="I14519" t="n">
        <v>214.9162391351653</v>
      </c>
      <c r="J14519" t="n">
        <v>214.9162391351653</v>
      </c>
      <c r="K14519" t="n">
        <v>220.0640600842215</v>
      </c>
      <c r="L14519" t="n">
        <v>214.3162391351653</v>
      </c>
      <c r="M14519" t="n">
        <v>216.0826522962676</v>
      </c>
      <c r="N14519" t="n">
        <v>221.8739508639558</v>
      </c>
      <c r="O14519" t="n">
        <v>220.0640600842215</v>
      </c>
      <c r="P14519" t="n">
        <v>6.647820949056126</v>
      </c>
      <c r="Q14519" t="n">
        <v>0.9847711443282376</v>
      </c>
      <c r="R14519" t="n">
        <v>0.9925188394751382</v>
      </c>
      <c r="S14519" t="n">
        <v>0.9998860704861096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213.681123456089</v>
      </c>
      <c r="G14520" t="n">
        <v>4</v>
      </c>
      <c r="H14520" t="n">
        <v>8</v>
      </c>
      <c r="I14520" t="n">
        <v>214.306123456089</v>
      </c>
      <c r="J14520" t="n">
        <v>214.306123456089</v>
      </c>
      <c r="K14520" t="n">
        <v>217.4121576474352</v>
      </c>
      <c r="L14520" t="n">
        <v>214.081123456089</v>
      </c>
      <c r="M14520" t="n">
        <v>215.9678088043086</v>
      </c>
      <c r="N14520" t="n">
        <v>219.4432617727163</v>
      </c>
      <c r="O14520" t="n">
        <v>217.4121576474352</v>
      </c>
      <c r="P14520" t="n">
        <v>3.731034191346197</v>
      </c>
      <c r="Q14520" t="n">
        <v>0.9954232138845934</v>
      </c>
      <c r="R14520" t="n">
        <v>0.9909414280916977</v>
      </c>
      <c r="S14520" t="n">
        <v>0.9999585408538647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214.8007244287534</v>
      </c>
      <c r="G14521" t="n">
        <v>3</v>
      </c>
      <c r="H14521" t="n">
        <v>5</v>
      </c>
      <c r="I14521" t="n">
        <v>217.4792958573248</v>
      </c>
      <c r="J14521" t="n">
        <v>217.4792958573248</v>
      </c>
      <c r="K14521" t="n">
        <v>222.2533881202975</v>
      </c>
      <c r="L14521" t="n">
        <v>216.8840577620867</v>
      </c>
      <c r="M14521" t="n">
        <v>227.667970174976</v>
      </c>
      <c r="N14521" t="n">
        <v>233.3732602627911</v>
      </c>
      <c r="O14521" t="n">
        <v>222.2533881202975</v>
      </c>
      <c r="P14521" t="n">
        <v>7.452663691544103</v>
      </c>
      <c r="Q14521" t="n">
        <v>0.9945018131387442</v>
      </c>
      <c r="R14521" t="n">
        <v>0.9819217031689323</v>
      </c>
      <c r="S14521" t="n">
        <v>0.9999006021458895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216.028985389202</v>
      </c>
      <c r="G14522" t="n">
        <v>1</v>
      </c>
      <c r="H14522" t="n">
        <v>3</v>
      </c>
      <c r="I14522" t="n">
        <v>220.378985389202</v>
      </c>
      <c r="J14522" t="n">
        <v>230.0956377041791</v>
      </c>
      <c r="K14522" t="n">
        <v>234.4996966856479</v>
      </c>
      <c r="L14522" t="n">
        <v>219.1361282463449</v>
      </c>
      <c r="M14522" t="n">
        <v>222.2533881202975</v>
      </c>
      <c r="N14522" t="n">
        <v>225.9701894900084</v>
      </c>
      <c r="O14522" t="n">
        <v>225.9701894900084</v>
      </c>
      <c r="P14522" t="n">
        <v>9.941204100806374</v>
      </c>
      <c r="Q14522" t="n">
        <v>0.9793184229721019</v>
      </c>
      <c r="R14522" t="n">
        <v>0.9957168531661681</v>
      </c>
      <c r="S14522" t="n">
        <v>0.9999114177688343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218.5717638564366</v>
      </c>
      <c r="G14523" t="n">
        <v>2</v>
      </c>
      <c r="H14523" t="n">
        <v>7</v>
      </c>
      <c r="I14523" t="n">
        <v>222.5717638564366</v>
      </c>
      <c r="J14523" t="n">
        <v>222.5717638564366</v>
      </c>
      <c r="K14523" t="n">
        <v>224.6916303507915</v>
      </c>
      <c r="L14523" t="n">
        <v>220.7050971897699</v>
      </c>
      <c r="M14523" t="n">
        <v>220.7050971897699</v>
      </c>
      <c r="N14523" t="n">
        <v>222.743493027155</v>
      </c>
      <c r="O14523" t="n">
        <v>222.743493027155</v>
      </c>
      <c r="P14523" t="n">
        <v>4.171729170718436</v>
      </c>
      <c r="Q14523" t="n">
        <v>0.9937004591330981</v>
      </c>
      <c r="R14523" t="n">
        <v>0.9975758385446072</v>
      </c>
      <c r="S14523" t="n">
        <v>0.9999847288958438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221.7171510933643</v>
      </c>
      <c r="G14524" t="n">
        <v>2</v>
      </c>
      <c r="H14524" t="n">
        <v>6</v>
      </c>
      <c r="I14524" t="n">
        <v>223.133817760031</v>
      </c>
      <c r="J14524" t="n">
        <v>224.6916303507915</v>
      </c>
      <c r="K14524" t="n">
        <v>228.6344322974453</v>
      </c>
      <c r="L14524" t="n">
        <v>222.5671510933643</v>
      </c>
      <c r="M14524" t="n">
        <v>222.5671510933643</v>
      </c>
      <c r="N14524" t="n">
        <v>227.0028032833498</v>
      </c>
      <c r="O14524" t="n">
        <v>227.0028032833498</v>
      </c>
      <c r="P14524" t="n">
        <v>5.285652189985541</v>
      </c>
      <c r="Q14524" t="n">
        <v>0.9883150439183319</v>
      </c>
      <c r="R14524" t="n">
        <v>0.9942650216568085</v>
      </c>
      <c r="S14524" t="n">
        <v>0.9999329870299305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223.072591255976</v>
      </c>
      <c r="G14525" t="n">
        <v>6</v>
      </c>
      <c r="H14525" t="n">
        <v>7</v>
      </c>
      <c r="I14525" t="n">
        <v>225.097591255976</v>
      </c>
      <c r="J14525" t="n">
        <v>227.0028032833498</v>
      </c>
      <c r="K14525" t="n">
        <v>228.4351542212118</v>
      </c>
      <c r="L14525" t="n">
        <v>224.872591255976</v>
      </c>
      <c r="M14525" t="n">
        <v>224.872591255976</v>
      </c>
      <c r="N14525" t="n">
        <v>226.0968604665083</v>
      </c>
      <c r="O14525" t="n">
        <v>226.0968604665083</v>
      </c>
      <c r="P14525" t="n">
        <v>3.024269210532339</v>
      </c>
      <c r="Q14525" t="n">
        <v>0.9981444664160629</v>
      </c>
      <c r="R14525" t="n">
        <v>0.9985433326893249</v>
      </c>
      <c r="S14525" t="n">
        <v>0.9999972971048844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227.9604309018266</v>
      </c>
      <c r="G14526" t="n">
        <v>2</v>
      </c>
      <c r="H14526" t="n">
        <v>8</v>
      </c>
      <c r="I14526" t="n">
        <v>229.9604309018266</v>
      </c>
      <c r="J14526" t="n">
        <v>229.9604309018266</v>
      </c>
      <c r="K14526" t="n">
        <v>231.0177514858877</v>
      </c>
      <c r="L14526" t="n">
        <v>228.9204309018266</v>
      </c>
      <c r="M14526" t="n">
        <v>228.9204309018266</v>
      </c>
      <c r="N14526" t="n">
        <v>229.9554137270695</v>
      </c>
      <c r="O14526" t="n">
        <v>229.9554137270695</v>
      </c>
      <c r="P14526" t="n">
        <v>1.994982825242943</v>
      </c>
      <c r="Q14526" t="n">
        <v>0.9968530173398167</v>
      </c>
      <c r="R14526" t="n">
        <v>0.9972937516165128</v>
      </c>
      <c r="S14526" t="n">
        <v>0.9999914834832631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231.8334136458074</v>
      </c>
      <c r="G14527" t="n">
        <v>2</v>
      </c>
      <c r="H14527" t="n">
        <v>4</v>
      </c>
      <c r="I14527" t="n">
        <v>234.125080312474</v>
      </c>
      <c r="J14527" t="n">
        <v>237.396645782635</v>
      </c>
      <c r="K14527" t="n">
        <v>242.2019882080614</v>
      </c>
      <c r="L14527" t="n">
        <v>233.5521636458074</v>
      </c>
      <c r="M14527" t="n">
        <v>233.5521636458074</v>
      </c>
      <c r="N14527" t="n">
        <v>237.7559981732258</v>
      </c>
      <c r="O14527" t="n">
        <v>237.7559981732258</v>
      </c>
      <c r="P14527" t="n">
        <v>5.922584527418451</v>
      </c>
      <c r="Q14527" t="n">
        <v>0.9857770616621878</v>
      </c>
      <c r="R14527" t="n">
        <v>0.993810604345241</v>
      </c>
      <c r="S14527" t="n">
        <v>0.9999119686072541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232.1831740830727</v>
      </c>
      <c r="G14528" t="n">
        <v>2</v>
      </c>
      <c r="H14528" t="n">
        <v>8</v>
      </c>
      <c r="I14528" t="n">
        <v>233.516507416406</v>
      </c>
      <c r="J14528" t="n">
        <v>233.516507416406</v>
      </c>
      <c r="K14528" t="n">
        <v>237.396645782635</v>
      </c>
      <c r="L14528" t="n">
        <v>232.8231740830726</v>
      </c>
      <c r="M14528" t="n">
        <v>232.8231740830726</v>
      </c>
      <c r="N14528" t="n">
        <v>236.6213376950856</v>
      </c>
      <c r="O14528" t="n">
        <v>236.6213376950856</v>
      </c>
      <c r="P14528" t="n">
        <v>4.438163612012914</v>
      </c>
      <c r="Q14528" t="n">
        <v>0.9884996827721909</v>
      </c>
      <c r="R14528" t="n">
        <v>0.9901044759283737</v>
      </c>
      <c r="S14528" t="n">
        <v>0.9998861983340409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238.1079102554048</v>
      </c>
      <c r="G14529" t="n">
        <v>4</v>
      </c>
      <c r="H14529" t="n">
        <v>7</v>
      </c>
      <c r="I14529" t="n">
        <v>240.5766602554048</v>
      </c>
      <c r="J14529" t="n">
        <v>240.5766602554048</v>
      </c>
      <c r="K14529" t="n">
        <v>240.7173335089374</v>
      </c>
      <c r="L14529" t="n">
        <v>239.8634658109604</v>
      </c>
      <c r="M14529" t="n">
        <v>239.8634658109604</v>
      </c>
      <c r="N14529" t="n">
        <v>240.0180874501238</v>
      </c>
      <c r="O14529" t="n">
        <v>240.0180874501238</v>
      </c>
      <c r="P14529" t="n">
        <v>1.910177194718983</v>
      </c>
      <c r="Q14529" t="n">
        <v>0.999792261715742</v>
      </c>
      <c r="R14529" t="n">
        <v>0.999815909979742</v>
      </c>
      <c r="S14529" t="n">
        <v>0.9999999617574551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239.2598352443546</v>
      </c>
      <c r="G14530" t="n">
        <v>1</v>
      </c>
      <c r="H14530" t="n">
        <v>6</v>
      </c>
      <c r="I14530" t="n">
        <v>242.4098352443546</v>
      </c>
      <c r="J14530" t="n">
        <v>242.4098352443546</v>
      </c>
      <c r="K14530" t="n">
        <v>246.8541947951973</v>
      </c>
      <c r="L14530" t="n">
        <v>240.8348352443546</v>
      </c>
      <c r="M14530" t="n">
        <v>240.8348352443546</v>
      </c>
      <c r="N14530" t="n">
        <v>245.0713650320284</v>
      </c>
      <c r="O14530" t="n">
        <v>245.0713650320284</v>
      </c>
      <c r="P14530" t="n">
        <v>5.811529787673777</v>
      </c>
      <c r="Q14530" t="n">
        <v>0.979131158995972</v>
      </c>
      <c r="R14530" t="n">
        <v>0.9945217660507757</v>
      </c>
      <c r="S14530" t="n">
        <v>0.9998856756067308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239.6872994280399</v>
      </c>
      <c r="G14531" t="n">
        <v>5</v>
      </c>
      <c r="H14531" t="n">
        <v>7</v>
      </c>
      <c r="I14531" t="n">
        <v>240.0206327613732</v>
      </c>
      <c r="J14531" t="n">
        <v>240.0206327613732</v>
      </c>
      <c r="K14531" t="n">
        <v>248.6852097378459</v>
      </c>
      <c r="L14531" t="n">
        <v>239.9539660947066</v>
      </c>
      <c r="M14531" t="n">
        <v>240.0180874501238</v>
      </c>
      <c r="N14531" t="n">
        <v>247.0176803803872</v>
      </c>
      <c r="O14531" t="n">
        <v>247.0176803803872</v>
      </c>
      <c r="P14531" t="n">
        <v>7.330380952347326</v>
      </c>
      <c r="Q14531" t="n">
        <v>0.9726737409893593</v>
      </c>
      <c r="R14531" t="n">
        <v>0.9917002653891881</v>
      </c>
      <c r="S14531" t="n">
        <v>0.9997731993023053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239.8270333463956</v>
      </c>
      <c r="G14532" t="n">
        <v>7</v>
      </c>
      <c r="H14532" t="n">
        <v>8</v>
      </c>
      <c r="I14532" t="n">
        <v>241.2270333463956</v>
      </c>
      <c r="J14532" t="n">
        <v>247.0176803803872</v>
      </c>
      <c r="K14532" t="n">
        <v>252.0679711354353</v>
      </c>
      <c r="L14532" t="n">
        <v>241.0870333463956</v>
      </c>
      <c r="M14532" t="n">
        <v>241.0870333463956</v>
      </c>
      <c r="N14532" t="n">
        <v>246.2282135281777</v>
      </c>
      <c r="O14532" t="n">
        <v>246.2282135281777</v>
      </c>
      <c r="P14532" t="n">
        <v>6.401180181782138</v>
      </c>
      <c r="Q14532" t="n">
        <v>0.9940046960660264</v>
      </c>
      <c r="R14532" t="n">
        <v>0.98662893937246</v>
      </c>
      <c r="S14532" t="n">
        <v>0.9999198364276183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241.4670751911154</v>
      </c>
      <c r="G14533" t="n">
        <v>1</v>
      </c>
      <c r="H14533" t="n">
        <v>4</v>
      </c>
      <c r="I14533" t="n">
        <v>244.2670751911155</v>
      </c>
      <c r="J14533" t="n">
        <v>246.8541947951973</v>
      </c>
      <c r="K14533" t="n">
        <v>252.0006105649701</v>
      </c>
      <c r="L14533" t="n">
        <v>243.2170751911154</v>
      </c>
      <c r="M14533" t="n">
        <v>243.2170751911154</v>
      </c>
      <c r="N14533" t="n">
        <v>247.0319008666114</v>
      </c>
      <c r="O14533" t="n">
        <v>247.0319008666114</v>
      </c>
      <c r="P14533" t="n">
        <v>5.564825675495968</v>
      </c>
      <c r="Q14533" t="n">
        <v>0.9758746655469458</v>
      </c>
      <c r="R14533" t="n">
        <v>0.9943817383193273</v>
      </c>
      <c r="S14533" t="n">
        <v>0.999864457557909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242.7345025683298</v>
      </c>
      <c r="G14534" t="n">
        <v>6</v>
      </c>
      <c r="H14534" t="n">
        <v>7</v>
      </c>
      <c r="I14534" t="n">
        <v>243.0595025683298</v>
      </c>
      <c r="J14534" t="n">
        <v>245.0713650320284</v>
      </c>
      <c r="K14534" t="n">
        <v>249.9448469781186</v>
      </c>
      <c r="L14534" t="n">
        <v>243.0233914572187</v>
      </c>
      <c r="M14534" t="n">
        <v>252.0679711354353</v>
      </c>
      <c r="N14534" t="n">
        <v>256.2334683868207</v>
      </c>
      <c r="O14534" t="n">
        <v>249.9448469781186</v>
      </c>
      <c r="P14534" t="n">
        <v>7.210344409788718</v>
      </c>
      <c r="Q14534" t="n">
        <v>0.9937007259029939</v>
      </c>
      <c r="R14534" t="n">
        <v>0.9950524495178452</v>
      </c>
      <c r="S14534" t="n">
        <v>0.9999688340234041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246.4133452547739</v>
      </c>
      <c r="G14535" t="n">
        <v>2</v>
      </c>
      <c r="H14535" t="n">
        <v>8</v>
      </c>
      <c r="I14535" t="n">
        <v>249.4550119214406</v>
      </c>
      <c r="J14535" t="n">
        <v>249.4550119214406</v>
      </c>
      <c r="K14535" t="n">
        <v>255.2660791678392</v>
      </c>
      <c r="L14535" t="n">
        <v>247.8733452547739</v>
      </c>
      <c r="M14535" t="n">
        <v>247.8733452547739</v>
      </c>
      <c r="N14535" t="n">
        <v>253.5616434748402</v>
      </c>
      <c r="O14535" t="n">
        <v>253.5616434748402</v>
      </c>
      <c r="P14535" t="n">
        <v>7.148298220066295</v>
      </c>
      <c r="Q14535" t="n">
        <v>0.9828259956663874</v>
      </c>
      <c r="R14535" t="n">
        <v>0.985216575240489</v>
      </c>
      <c r="S14535" t="n">
        <v>0.9997461093991146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246.6103521373124</v>
      </c>
      <c r="G14536" t="n">
        <v>1</v>
      </c>
      <c r="H14536" t="n">
        <v>5</v>
      </c>
      <c r="I14536" t="n">
        <v>248.7603521373125</v>
      </c>
      <c r="J14536" t="n">
        <v>252.0006105649701</v>
      </c>
      <c r="K14536" t="n">
        <v>256.6553198853001</v>
      </c>
      <c r="L14536" t="n">
        <v>247.8047965817569</v>
      </c>
      <c r="M14536" t="n">
        <v>248.6852097378459</v>
      </c>
      <c r="N14536" t="n">
        <v>253.3797786051625</v>
      </c>
      <c r="O14536" t="n">
        <v>253.3797786051625</v>
      </c>
      <c r="P14536" t="n">
        <v>6.769426467850025</v>
      </c>
      <c r="Q14536" t="n">
        <v>0.9781543113355354</v>
      </c>
      <c r="R14536" t="n">
        <v>0.985100374126246</v>
      </c>
      <c r="S14536" t="n">
        <v>0.999674507411945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249.4334048289655</v>
      </c>
      <c r="G14537" t="n">
        <v>6</v>
      </c>
      <c r="H14537" t="n">
        <v>7</v>
      </c>
      <c r="I14537" t="n">
        <v>250.2084048289655</v>
      </c>
      <c r="J14537" t="n">
        <v>250.2084048289655</v>
      </c>
      <c r="K14537" t="n">
        <v>252.9565989964885</v>
      </c>
      <c r="L14537" t="n">
        <v>250.1222937178544</v>
      </c>
      <c r="M14537" t="n">
        <v>256.2334683868207</v>
      </c>
      <c r="N14537" t="n">
        <v>258.5824245084853</v>
      </c>
      <c r="O14537" t="n">
        <v>252.9565989964885</v>
      </c>
      <c r="P14537" t="n">
        <v>3.523194167523059</v>
      </c>
      <c r="Q14537" t="n">
        <v>0.9964428967657648</v>
      </c>
      <c r="R14537" t="n">
        <v>0.997207021067212</v>
      </c>
      <c r="S14537" t="n">
        <v>0.9999900650856051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249.9615061760604</v>
      </c>
      <c r="G14538" t="n">
        <v>6</v>
      </c>
      <c r="H14538" t="n">
        <v>7</v>
      </c>
      <c r="I14538" t="n">
        <v>252.2115061760604</v>
      </c>
      <c r="J14538" t="n">
        <v>252.9565989964885</v>
      </c>
      <c r="K14538" t="n">
        <v>261.5441107881696</v>
      </c>
      <c r="L14538" t="n">
        <v>251.9615061760604</v>
      </c>
      <c r="M14538" t="n">
        <v>258.5824245084853</v>
      </c>
      <c r="N14538" t="n">
        <v>265.9224038415747</v>
      </c>
      <c r="O14538" t="n">
        <v>261.5441107881696</v>
      </c>
      <c r="P14538" t="n">
        <v>11.58260461210918</v>
      </c>
      <c r="Q14538" t="n">
        <v>0.9889267711578889</v>
      </c>
      <c r="R14538" t="n">
        <v>0.9912984148298974</v>
      </c>
      <c r="S14538" t="n">
        <v>0.9999036453561223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256.2531350933959</v>
      </c>
      <c r="G14539" t="n">
        <v>4</v>
      </c>
      <c r="H14539" t="n">
        <v>7</v>
      </c>
      <c r="I14539" t="n">
        <v>258.4093850933959</v>
      </c>
      <c r="J14539" t="n">
        <v>258.4093850933959</v>
      </c>
      <c r="K14539" t="n">
        <v>261.4815531859838</v>
      </c>
      <c r="L14539" t="n">
        <v>257.7864684267293</v>
      </c>
      <c r="M14539" t="n">
        <v>265.9224038415747</v>
      </c>
      <c r="N14539" t="n">
        <v>269.2991912146728</v>
      </c>
      <c r="O14539" t="n">
        <v>261.4815531859838</v>
      </c>
      <c r="P14539" t="n">
        <v>5.228418092587845</v>
      </c>
      <c r="Q14539" t="n">
        <v>0.9954730029435723</v>
      </c>
      <c r="R14539" t="n">
        <v>0.9959873537916044</v>
      </c>
      <c r="S14539" t="n">
        <v>0.9999818347624261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257.8618611242657</v>
      </c>
      <c r="G14540" t="n">
        <v>1</v>
      </c>
      <c r="H14540" t="n">
        <v>3</v>
      </c>
      <c r="I14540" t="n">
        <v>260.8118611242656</v>
      </c>
      <c r="J14540" t="n">
        <v>260.8118611242656</v>
      </c>
      <c r="K14540" t="n">
        <v>266.4175875589026</v>
      </c>
      <c r="L14540" t="n">
        <v>259.9690039814085</v>
      </c>
      <c r="M14540" t="n">
        <v>259.9690039814085</v>
      </c>
      <c r="N14540" t="n">
        <v>264.6999514501308</v>
      </c>
      <c r="O14540" t="n">
        <v>264.6999514501308</v>
      </c>
      <c r="P14540" t="n">
        <v>6.838090325865096</v>
      </c>
      <c r="Q14540" t="n">
        <v>0.9737500124279245</v>
      </c>
      <c r="R14540" t="n">
        <v>0.9945513661612118</v>
      </c>
      <c r="S14540" t="n">
        <v>0.999856973429447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260.7975087243181</v>
      </c>
      <c r="G14541" t="n">
        <v>3</v>
      </c>
      <c r="H14541" t="n">
        <v>4</v>
      </c>
      <c r="I14541" t="n">
        <v>261.2975087243181</v>
      </c>
      <c r="J14541" t="n">
        <v>264.6999514501308</v>
      </c>
      <c r="K14541" t="n">
        <v>268.1060543123542</v>
      </c>
      <c r="L14541" t="n">
        <v>261.2350087243181</v>
      </c>
      <c r="M14541" t="n">
        <v>261.4815531859838</v>
      </c>
      <c r="N14541" t="n">
        <v>264.4732071684682</v>
      </c>
      <c r="O14541" t="n">
        <v>264.4732071684682</v>
      </c>
      <c r="P14541" t="n">
        <v>3.675698444150044</v>
      </c>
      <c r="Q14541" t="n">
        <v>0.9960741904155157</v>
      </c>
      <c r="R14541" t="n">
        <v>0.9955913826959496</v>
      </c>
      <c r="S14541" t="n">
        <v>0.9999826926079335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261.6340438975478</v>
      </c>
      <c r="G14542" t="n">
        <v>1</v>
      </c>
      <c r="H14542" t="n">
        <v>8</v>
      </c>
      <c r="I14542" t="n">
        <v>266.5340438975478</v>
      </c>
      <c r="J14542" t="n">
        <v>266.5340438975478</v>
      </c>
      <c r="K14542" t="n">
        <v>273.9424678439692</v>
      </c>
      <c r="L14542" t="n">
        <v>263.5940438975478</v>
      </c>
      <c r="M14542" t="n">
        <v>263.5940438975478</v>
      </c>
      <c r="N14542" t="n">
        <v>269.7387460753308</v>
      </c>
      <c r="O14542" t="n">
        <v>269.7387460753308</v>
      </c>
      <c r="P14542" t="n">
        <v>8.104702177782997</v>
      </c>
      <c r="Q14542" t="n">
        <v>0.9654558071275653</v>
      </c>
      <c r="R14542" t="n">
        <v>0.9840399328970439</v>
      </c>
      <c r="S14542" t="n">
        <v>0.9994486723637385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262.6164892482493</v>
      </c>
      <c r="G14543" t="n">
        <v>5</v>
      </c>
      <c r="H14543" t="n">
        <v>6</v>
      </c>
      <c r="I14543" t="n">
        <v>265.0609336926938</v>
      </c>
      <c r="J14543" t="n">
        <v>265.0609336926938</v>
      </c>
      <c r="K14543" t="n">
        <v>272.9924164256963</v>
      </c>
      <c r="L14543" t="n">
        <v>264.8164892482493</v>
      </c>
      <c r="M14543" t="n">
        <v>264.8164892482493</v>
      </c>
      <c r="N14543" t="n">
        <v>272.3128816514738</v>
      </c>
      <c r="O14543" t="n">
        <v>272.3128816514738</v>
      </c>
      <c r="P14543" t="n">
        <v>9.696392403224479</v>
      </c>
      <c r="Q14543" t="n">
        <v>0.9749565599266544</v>
      </c>
      <c r="R14543" t="n">
        <v>0.9903268944519653</v>
      </c>
      <c r="S14543" t="n">
        <v>0.9997577521608847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263.8946817351444</v>
      </c>
      <c r="G14544" t="n">
        <v>2</v>
      </c>
      <c r="H14544" t="n">
        <v>3</v>
      </c>
      <c r="I14544" t="n">
        <v>265.7696817351444</v>
      </c>
      <c r="J14544" t="n">
        <v>265.7696817351444</v>
      </c>
      <c r="K14544" t="n">
        <v>270.0167675155882</v>
      </c>
      <c r="L14544" t="n">
        <v>265.5018245922873</v>
      </c>
      <c r="M14544" t="n">
        <v>268.1060543123542</v>
      </c>
      <c r="N14544" t="n">
        <v>272.3362329041815</v>
      </c>
      <c r="O14544" t="n">
        <v>270.0167675155882</v>
      </c>
      <c r="P14544" t="n">
        <v>6.12208578044374</v>
      </c>
      <c r="Q14544" t="n">
        <v>0.9874189588361677</v>
      </c>
      <c r="R14544" t="n">
        <v>0.9951266941216579</v>
      </c>
      <c r="S14544" t="n">
        <v>0.9999386887381406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268.156771454334</v>
      </c>
      <c r="G14545" t="n">
        <v>1</v>
      </c>
      <c r="H14545" t="n">
        <v>5</v>
      </c>
      <c r="I14545" t="n">
        <v>272.256771454334</v>
      </c>
      <c r="J14545" t="n">
        <v>273.9424678439692</v>
      </c>
      <c r="K14545" t="n">
        <v>278.8909673012928</v>
      </c>
      <c r="L14545" t="n">
        <v>270.4345492321117</v>
      </c>
      <c r="M14545" t="n">
        <v>272.9924164256963</v>
      </c>
      <c r="N14545" t="n">
        <v>277.9832912351759</v>
      </c>
      <c r="O14545" t="n">
        <v>277.9832912351759</v>
      </c>
      <c r="P14545" t="n">
        <v>9.82651978084192</v>
      </c>
      <c r="Q14545" t="n">
        <v>0.9767916041295494</v>
      </c>
      <c r="R14545" t="n">
        <v>0.9841674411481328</v>
      </c>
      <c r="S14545" t="n">
        <v>0.9996325517065237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270.7687888984449</v>
      </c>
      <c r="G14546" t="n">
        <v>1</v>
      </c>
      <c r="H14546" t="n">
        <v>3</v>
      </c>
      <c r="I14546" t="n">
        <v>275.318788898445</v>
      </c>
      <c r="J14546" t="n">
        <v>285.6317780125857</v>
      </c>
      <c r="K14546" t="n">
        <v>292.0097510493669</v>
      </c>
      <c r="L14546" t="n">
        <v>274.0187888984449</v>
      </c>
      <c r="M14546" t="n">
        <v>274.0187888984449</v>
      </c>
      <c r="N14546" t="n">
        <v>279.4014731492317</v>
      </c>
      <c r="O14546" t="n">
        <v>279.4014731492317</v>
      </c>
      <c r="P14546" t="n">
        <v>8.632684250786724</v>
      </c>
      <c r="Q14546" t="n">
        <v>0.9701882196784248</v>
      </c>
      <c r="R14546" t="n">
        <v>0.9938030909277403</v>
      </c>
      <c r="S14546" t="n">
        <v>0.999815259108065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272.1426998359707</v>
      </c>
      <c r="G14547" t="n">
        <v>1</v>
      </c>
      <c r="H14547" t="n">
        <v>5</v>
      </c>
      <c r="I14547" t="n">
        <v>273.1426998359707</v>
      </c>
      <c r="J14547" t="n">
        <v>278.8909673012928</v>
      </c>
      <c r="K14547" t="n">
        <v>285.6317780125857</v>
      </c>
      <c r="L14547" t="n">
        <v>272.6982553915263</v>
      </c>
      <c r="M14547" t="n">
        <v>277.9832912351759</v>
      </c>
      <c r="N14547" t="n">
        <v>284.7818253493248</v>
      </c>
      <c r="O14547" t="n">
        <v>284.7818253493248</v>
      </c>
      <c r="P14547" t="n">
        <v>12.63912551335403</v>
      </c>
      <c r="Q14547" t="n">
        <v>0.968519224010352</v>
      </c>
      <c r="R14547" t="n">
        <v>0.9784950479500807</v>
      </c>
      <c r="S14547" t="n">
        <v>0.9993230074218483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273.2105682730193</v>
      </c>
      <c r="G14548" t="n">
        <v>6</v>
      </c>
      <c r="H14548" t="n">
        <v>7</v>
      </c>
      <c r="I14548" t="n">
        <v>274.9105682730193</v>
      </c>
      <c r="J14548" t="n">
        <v>274.9105682730193</v>
      </c>
      <c r="K14548" t="n">
        <v>280.15708839235</v>
      </c>
      <c r="L14548" t="n">
        <v>274.7216793841304</v>
      </c>
      <c r="M14548" t="n">
        <v>274.7216793841304</v>
      </c>
      <c r="N14548" t="n">
        <v>279.2060224838197</v>
      </c>
      <c r="O14548" t="n">
        <v>279.2060224838197</v>
      </c>
      <c r="P14548" t="n">
        <v>5.995454210800347</v>
      </c>
      <c r="Q14548" t="n">
        <v>0.9932201893029742</v>
      </c>
      <c r="R14548" t="n">
        <v>0.9946747518936977</v>
      </c>
      <c r="S14548" t="n">
        <v>0.9999638958259246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274.5488773419871</v>
      </c>
      <c r="G14549" t="n">
        <v>2</v>
      </c>
      <c r="H14549" t="n">
        <v>4</v>
      </c>
      <c r="I14549" t="n">
        <v>276.5488773419871</v>
      </c>
      <c r="J14549" t="n">
        <v>276.5488773419871</v>
      </c>
      <c r="K14549" t="n">
        <v>280.9424038985579</v>
      </c>
      <c r="L14549" t="n">
        <v>276.0488773419871</v>
      </c>
      <c r="M14549" t="n">
        <v>276.0488773419871</v>
      </c>
      <c r="N14549" t="n">
        <v>279.8924449799383</v>
      </c>
      <c r="O14549" t="n">
        <v>279.8924449799383</v>
      </c>
      <c r="P14549" t="n">
        <v>5.343567637951139</v>
      </c>
      <c r="Q14549" t="n">
        <v>0.9869879952162092</v>
      </c>
      <c r="R14549" t="n">
        <v>0.9943395287946003</v>
      </c>
      <c r="S14549" t="n">
        <v>0.9999263459215968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277.0850586448455</v>
      </c>
      <c r="G14550" t="n">
        <v>4</v>
      </c>
      <c r="H14550" t="n">
        <v>6</v>
      </c>
      <c r="I14550" t="n">
        <v>278.4288086448455</v>
      </c>
      <c r="J14550" t="n">
        <v>279.8924449799383</v>
      </c>
      <c r="K14550" t="n">
        <v>283.9900627735462</v>
      </c>
      <c r="L14550" t="n">
        <v>278.1600586448455</v>
      </c>
      <c r="M14550" t="n">
        <v>280.15708839235</v>
      </c>
      <c r="N14550" t="n">
        <v>285.426506957871</v>
      </c>
      <c r="O14550" t="n">
        <v>283.9900627735462</v>
      </c>
      <c r="P14550" t="n">
        <v>6.905004128700682</v>
      </c>
      <c r="Q14550" t="n">
        <v>0.9939665167807702</v>
      </c>
      <c r="R14550" t="n">
        <v>0.993190699781625</v>
      </c>
      <c r="S14550" t="n">
        <v>0.9999589162013978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278.2853193368198</v>
      </c>
      <c r="G14551" t="n">
        <v>5</v>
      </c>
      <c r="H14551" t="n">
        <v>6</v>
      </c>
      <c r="I14551" t="n">
        <v>279.1742082257087</v>
      </c>
      <c r="J14551" t="n">
        <v>284.7818253493248</v>
      </c>
      <c r="K14551" t="n">
        <v>290.1376204839596</v>
      </c>
      <c r="L14551" t="n">
        <v>279.0853193368198</v>
      </c>
      <c r="M14551" t="n">
        <v>285.426506957871</v>
      </c>
      <c r="N14551" t="n">
        <v>290.4885039781058</v>
      </c>
      <c r="O14551" t="n">
        <v>290.1376204839596</v>
      </c>
      <c r="P14551" t="n">
        <v>11.85230114713977</v>
      </c>
      <c r="Q14551" t="n">
        <v>0.9830196866289468</v>
      </c>
      <c r="R14551" t="n">
        <v>0.9934578573805681</v>
      </c>
      <c r="S14551" t="n">
        <v>0.9998889123682039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284.1197736517208</v>
      </c>
      <c r="G14552" t="n">
        <v>3</v>
      </c>
      <c r="H14552" t="n">
        <v>8</v>
      </c>
      <c r="I14552" t="n">
        <v>287.6554879374351</v>
      </c>
      <c r="J14552" t="n">
        <v>287.6554879374351</v>
      </c>
      <c r="K14552" t="n">
        <v>290.8727132978703</v>
      </c>
      <c r="L14552" t="n">
        <v>286.0997736517209</v>
      </c>
      <c r="M14552" t="n">
        <v>288.1313984195936</v>
      </c>
      <c r="N14552" t="n">
        <v>291.2932411838398</v>
      </c>
      <c r="O14552" t="n">
        <v>290.8727132978703</v>
      </c>
      <c r="P14552" t="n">
        <v>6.752939646149514</v>
      </c>
      <c r="Q14552" t="n">
        <v>0.9962914828628073</v>
      </c>
      <c r="R14552" t="n">
        <v>0.9917554560448604</v>
      </c>
      <c r="S14552" t="n">
        <v>0.999969424967454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284.2001324578108</v>
      </c>
      <c r="G14553" t="n">
        <v>7</v>
      </c>
      <c r="H14553" t="n">
        <v>8</v>
      </c>
      <c r="I14553" t="n">
        <v>285.2001324578108</v>
      </c>
      <c r="J14553" t="n">
        <v>285.2001324578108</v>
      </c>
      <c r="K14553" t="n">
        <v>288.1778095517066</v>
      </c>
      <c r="L14553" t="n">
        <v>285.1001324578108</v>
      </c>
      <c r="M14553" t="n">
        <v>285.1001324578108</v>
      </c>
      <c r="N14553" t="n">
        <v>288.1313984195936</v>
      </c>
      <c r="O14553" t="n">
        <v>288.1313984195936</v>
      </c>
      <c r="P14553" t="n">
        <v>3.931265961782742</v>
      </c>
      <c r="Q14553" t="n">
        <v>0.9964607773703633</v>
      </c>
      <c r="R14553" t="n">
        <v>0.9920945872086</v>
      </c>
      <c r="S14553" t="n">
        <v>0.9999720209841521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287.4139979384162</v>
      </c>
      <c r="G14554" t="n">
        <v>6</v>
      </c>
      <c r="H14554" t="n">
        <v>8</v>
      </c>
      <c r="I14554" t="n">
        <v>288.2639979384162</v>
      </c>
      <c r="J14554" t="n">
        <v>290.4885039781058</v>
      </c>
      <c r="K14554" t="n">
        <v>296.3807819786107</v>
      </c>
      <c r="L14554" t="n">
        <v>288.0939979384162</v>
      </c>
      <c r="M14554" t="n">
        <v>291.2932411838398</v>
      </c>
      <c r="N14554" t="n">
        <v>296.4201685207423</v>
      </c>
      <c r="O14554" t="n">
        <v>296.3807819786107</v>
      </c>
      <c r="P14554" t="n">
        <v>8.966784040194568</v>
      </c>
      <c r="Q14554" t="n">
        <v>0.992388892590382</v>
      </c>
      <c r="R14554" t="n">
        <v>0.9866657595892598</v>
      </c>
      <c r="S14554" t="n">
        <v>0.9998985116640082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287.6068028781969</v>
      </c>
      <c r="G14555" t="n">
        <v>2</v>
      </c>
      <c r="H14555" t="n">
        <v>5</v>
      </c>
      <c r="I14555" t="n">
        <v>291.5651362115302</v>
      </c>
      <c r="J14555" t="n">
        <v>292.3965133638747</v>
      </c>
      <c r="K14555" t="n">
        <v>298.0889655509496</v>
      </c>
      <c r="L14555" t="n">
        <v>290.2456917670858</v>
      </c>
      <c r="M14555" t="n">
        <v>290.2456917670858</v>
      </c>
      <c r="N14555" t="n">
        <v>297.02138889937</v>
      </c>
      <c r="O14555" t="n">
        <v>297.02138889937</v>
      </c>
      <c r="P14555" t="n">
        <v>9.414586021173136</v>
      </c>
      <c r="Q14555" t="n">
        <v>0.9831735839828066</v>
      </c>
      <c r="R14555" t="n">
        <v>0.9785665055665326</v>
      </c>
      <c r="S14555" t="n">
        <v>0.9996393511059602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289.9596471340423</v>
      </c>
      <c r="G14556" t="n">
        <v>2</v>
      </c>
      <c r="H14556" t="n">
        <v>6</v>
      </c>
      <c r="I14556" t="n">
        <v>291.2096471340423</v>
      </c>
      <c r="J14556" t="n">
        <v>291.2096471340423</v>
      </c>
      <c r="K14556" t="n">
        <v>292.3965133638747</v>
      </c>
      <c r="L14556" t="n">
        <v>290.7096471340423</v>
      </c>
      <c r="M14556" t="n">
        <v>296.3807819786107</v>
      </c>
      <c r="N14556" t="n">
        <v>297.7160064871723</v>
      </c>
      <c r="O14556" t="n">
        <v>292.3965133638747</v>
      </c>
      <c r="P14556" t="n">
        <v>2.436866229832447</v>
      </c>
      <c r="Q14556" t="n">
        <v>0.996468122568869</v>
      </c>
      <c r="R14556" t="n">
        <v>0.9982701795902446</v>
      </c>
      <c r="S14556" t="n">
        <v>0.9999938904863349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293.603412218548</v>
      </c>
      <c r="G14557" t="n">
        <v>4</v>
      </c>
      <c r="H14557" t="n">
        <v>6</v>
      </c>
      <c r="I14557" t="n">
        <v>295.790912218548</v>
      </c>
      <c r="J14557" t="n">
        <v>295.790912218548</v>
      </c>
      <c r="K14557" t="n">
        <v>295.9605731362977</v>
      </c>
      <c r="L14557" t="n">
        <v>295.353412218548</v>
      </c>
      <c r="M14557" t="n">
        <v>297.7160064871723</v>
      </c>
      <c r="N14557" t="n">
        <v>297.9341855450697</v>
      </c>
      <c r="O14557" t="n">
        <v>295.9605731362977</v>
      </c>
      <c r="P14557" t="n">
        <v>2.357160917749695</v>
      </c>
      <c r="Q14557" t="n">
        <v>0.9997494597397968</v>
      </c>
      <c r="R14557" t="n">
        <v>0.9997171382326676</v>
      </c>
      <c r="S14557" t="n">
        <v>0.9999999291317392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293.6233260610548</v>
      </c>
      <c r="G14558" t="n">
        <v>3</v>
      </c>
      <c r="H14558" t="n">
        <v>8</v>
      </c>
      <c r="I14558" t="n">
        <v>294.3018974896262</v>
      </c>
      <c r="J14558" t="n">
        <v>294.3018974896262</v>
      </c>
      <c r="K14558" t="n">
        <v>298.6687570594678</v>
      </c>
      <c r="L14558" t="n">
        <v>294.0033260610548</v>
      </c>
      <c r="M14558" t="n">
        <v>296.4201685207423</v>
      </c>
      <c r="N14558" t="n">
        <v>300.711855234139</v>
      </c>
      <c r="O14558" t="n">
        <v>298.6687570594678</v>
      </c>
      <c r="P14558" t="n">
        <v>5.045430998412996</v>
      </c>
      <c r="Q14558" t="n">
        <v>0.9949696298058508</v>
      </c>
      <c r="R14558" t="n">
        <v>0.9888258874937891</v>
      </c>
      <c r="S14558" t="n">
        <v>0.9999437900775027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316.4461568133223</v>
      </c>
      <c r="G14559" t="n">
        <v>2</v>
      </c>
      <c r="H14559" t="n">
        <v>3</v>
      </c>
      <c r="I14559" t="n">
        <v>317.862823479989</v>
      </c>
      <c r="J14559" t="n">
        <v>317.862823479989</v>
      </c>
      <c r="K14559" t="n">
        <v>322.0799949632477</v>
      </c>
      <c r="L14559" t="n">
        <v>317.660442527608</v>
      </c>
      <c r="M14559" t="n">
        <v>317.660442527608</v>
      </c>
      <c r="N14559" t="n">
        <v>321.8608259078283</v>
      </c>
      <c r="O14559" t="n">
        <v>321.8608259078283</v>
      </c>
      <c r="P14559" t="n">
        <v>5.414669094505939</v>
      </c>
      <c r="Q14559" t="n">
        <v>0.9875070173900621</v>
      </c>
      <c r="R14559" t="n">
        <v>0.9951609360071367</v>
      </c>
      <c r="S14559" t="n">
        <v>0.9999395456576888</v>
      </c>
      <c r="T14559" t="b">
        <v>1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317.4160280675439</v>
      </c>
      <c r="G14560" t="n">
        <v>3</v>
      </c>
      <c r="H14560" t="n">
        <v>5</v>
      </c>
      <c r="I14560" t="n">
        <v>320.6303137818296</v>
      </c>
      <c r="J14560" t="n">
        <v>321.8608259078283</v>
      </c>
      <c r="K14560" t="n">
        <v>328.3891223508895</v>
      </c>
      <c r="L14560" t="n">
        <v>319.9160280675439</v>
      </c>
      <c r="M14560" t="n">
        <v>319.9160280675439</v>
      </c>
      <c r="N14560" t="n">
        <v>327.7176839500224</v>
      </c>
      <c r="O14560" t="n">
        <v>327.7176839500224</v>
      </c>
      <c r="P14560" t="n">
        <v>10.30165588247854</v>
      </c>
      <c r="Q14560" t="n">
        <v>0.9924891493297926</v>
      </c>
      <c r="R14560" t="n">
        <v>0.9753613923305905</v>
      </c>
      <c r="S14560" t="n">
        <v>0.9998149430970732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318.9574085862714</v>
      </c>
      <c r="G14561" t="n">
        <v>5</v>
      </c>
      <c r="H14561" t="n">
        <v>8</v>
      </c>
      <c r="I14561" t="n">
        <v>320.2074085862714</v>
      </c>
      <c r="J14561" t="n">
        <v>327.7176839500224</v>
      </c>
      <c r="K14561" t="n">
        <v>333.0761658055813</v>
      </c>
      <c r="L14561" t="n">
        <v>319.8574085862714</v>
      </c>
      <c r="M14561" t="n">
        <v>319.8574085862714</v>
      </c>
      <c r="N14561" t="n">
        <v>324.2641100183468</v>
      </c>
      <c r="O14561" t="n">
        <v>324.2641100183468</v>
      </c>
      <c r="P14561" t="n">
        <v>5.306701432075386</v>
      </c>
      <c r="Q14561" t="n">
        <v>0.9830112412675905</v>
      </c>
      <c r="R14561" t="n">
        <v>0.9885281519477387</v>
      </c>
      <c r="S14561" t="n">
        <v>0.9998051075412253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319.9002140869515</v>
      </c>
      <c r="G14562" t="n">
        <v>3</v>
      </c>
      <c r="H14562" t="n">
        <v>4</v>
      </c>
      <c r="I14562" t="n">
        <v>323.1502140869515</v>
      </c>
      <c r="J14562" t="n">
        <v>328.3891223508895</v>
      </c>
      <c r="K14562" t="n">
        <v>331.6602688398196</v>
      </c>
      <c r="L14562" t="n">
        <v>322.7439640869515</v>
      </c>
      <c r="M14562" t="n">
        <v>322.7439640869515</v>
      </c>
      <c r="N14562" t="n">
        <v>325.6170829611446</v>
      </c>
      <c r="O14562" t="n">
        <v>325.6170829611446</v>
      </c>
      <c r="P14562" t="n">
        <v>5.716868874193096</v>
      </c>
      <c r="Q14562" t="n">
        <v>0.9962294449444739</v>
      </c>
      <c r="R14562" t="n">
        <v>0.9957656902733835</v>
      </c>
      <c r="S14562" t="n">
        <v>0.9999840343020536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320.7450669658475</v>
      </c>
      <c r="G14563" t="n">
        <v>3</v>
      </c>
      <c r="H14563" t="n">
        <v>8</v>
      </c>
      <c r="I14563" t="n">
        <v>323.8522098229903</v>
      </c>
      <c r="J14563" t="n">
        <v>331.6602688398196</v>
      </c>
      <c r="K14563" t="n">
        <v>337.8546033993497</v>
      </c>
      <c r="L14563" t="n">
        <v>322.4850669658475</v>
      </c>
      <c r="M14563" t="n">
        <v>324.2641100183468</v>
      </c>
      <c r="N14563" t="n">
        <v>330.3518128405454</v>
      </c>
      <c r="O14563" t="n">
        <v>330.3518128405454</v>
      </c>
      <c r="P14563" t="n">
        <v>9.606745874697992</v>
      </c>
      <c r="Q14563" t="n">
        <v>0.9928720020776239</v>
      </c>
      <c r="R14563" t="n">
        <v>0.9841868045239968</v>
      </c>
      <c r="S14563" t="n">
        <v>0.9998872835755009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321.2847811894898</v>
      </c>
      <c r="G14564" t="n">
        <v>2</v>
      </c>
      <c r="H14564" t="n">
        <v>5</v>
      </c>
      <c r="I14564" t="n">
        <v>325.1181145228231</v>
      </c>
      <c r="J14564" t="n">
        <v>325.1181145228231</v>
      </c>
      <c r="K14564" t="n">
        <v>329.4094301584094</v>
      </c>
      <c r="L14564" t="n">
        <v>323.8403367450454</v>
      </c>
      <c r="M14564" t="n">
        <v>333.0761658055813</v>
      </c>
      <c r="N14564" t="n">
        <v>338.1840971663029</v>
      </c>
      <c r="O14564" t="n">
        <v>329.4094301584094</v>
      </c>
      <c r="P14564" t="n">
        <v>8.124648968919587</v>
      </c>
      <c r="Q14564" t="n">
        <v>0.9872887740402256</v>
      </c>
      <c r="R14564" t="n">
        <v>0.9837991266882123</v>
      </c>
      <c r="S14564" t="n">
        <v>0.9997940670385882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323.2765451068703</v>
      </c>
      <c r="G14565" t="n">
        <v>4</v>
      </c>
      <c r="H14565" t="n">
        <v>7</v>
      </c>
      <c r="I14565" t="n">
        <v>326.0890451068703</v>
      </c>
      <c r="J14565" t="n">
        <v>331.063533275882</v>
      </c>
      <c r="K14565" t="n">
        <v>332.1208908699517</v>
      </c>
      <c r="L14565" t="n">
        <v>325.2765451068703</v>
      </c>
      <c r="M14565" t="n">
        <v>325.2765451068703</v>
      </c>
      <c r="N14565" t="n">
        <v>326.4387444608438</v>
      </c>
      <c r="O14565" t="n">
        <v>326.4387444608438</v>
      </c>
      <c r="P14565" t="n">
        <v>3.162199353973563</v>
      </c>
      <c r="Q14565" t="n">
        <v>0.9984396107269018</v>
      </c>
      <c r="R14565" t="n">
        <v>0.9986171339289824</v>
      </c>
      <c r="S14565" t="n">
        <v>0.9999978421906166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324.1755864999882</v>
      </c>
      <c r="G14566" t="n">
        <v>3</v>
      </c>
      <c r="H14566" t="n">
        <v>4</v>
      </c>
      <c r="I14566" t="n">
        <v>326.2113007857025</v>
      </c>
      <c r="J14566" t="n">
        <v>337.8546033993497</v>
      </c>
      <c r="K14566" t="n">
        <v>340.007745889957</v>
      </c>
      <c r="L14566" t="n">
        <v>325.9568364999882</v>
      </c>
      <c r="M14566" t="n">
        <v>329.1723815498661</v>
      </c>
      <c r="N14566" t="n">
        <v>331.063533275882</v>
      </c>
      <c r="O14566" t="n">
        <v>331.063533275882</v>
      </c>
      <c r="P14566" t="n">
        <v>6.887946775893795</v>
      </c>
      <c r="Q14566" t="n">
        <v>0.9975165336322994</v>
      </c>
      <c r="R14566" t="n">
        <v>0.9972108611396976</v>
      </c>
      <c r="S14566" t="n">
        <v>0.9999930732674456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324.9271131821516</v>
      </c>
      <c r="G14567" t="n">
        <v>4</v>
      </c>
      <c r="H14567" t="n">
        <v>8</v>
      </c>
      <c r="I14567" t="n">
        <v>325.6771131821516</v>
      </c>
      <c r="J14567" t="n">
        <v>325.6771131821516</v>
      </c>
      <c r="K14567" t="n">
        <v>329.1723815498661</v>
      </c>
      <c r="L14567" t="n">
        <v>325.4071131821516</v>
      </c>
      <c r="M14567" t="n">
        <v>330.3518128405454</v>
      </c>
      <c r="N14567" t="n">
        <v>334.2627938779725</v>
      </c>
      <c r="O14567" t="n">
        <v>329.1723815498661</v>
      </c>
      <c r="P14567" t="n">
        <v>4.245268367714459</v>
      </c>
      <c r="Q14567" t="n">
        <v>0.9948511506601329</v>
      </c>
      <c r="R14567" t="n">
        <v>0.9898120499876795</v>
      </c>
      <c r="S14567" t="n">
        <v>0.9999475437803045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325.9828877857405</v>
      </c>
      <c r="G14568" t="n">
        <v>6</v>
      </c>
      <c r="H14568" t="n">
        <v>8</v>
      </c>
      <c r="I14568" t="n">
        <v>326.3578877857405</v>
      </c>
      <c r="J14568" t="n">
        <v>326.3578877857405</v>
      </c>
      <c r="K14568" t="n">
        <v>331.0293036013552</v>
      </c>
      <c r="L14568" t="n">
        <v>326.2828877857405</v>
      </c>
      <c r="M14568" t="n">
        <v>334.2627938779725</v>
      </c>
      <c r="N14568" t="n">
        <v>338.3274373732491</v>
      </c>
      <c r="O14568" t="n">
        <v>331.0293036013552</v>
      </c>
      <c r="P14568" t="n">
        <v>5.046415815614694</v>
      </c>
      <c r="Q14568" t="n">
        <v>0.9939611185078007</v>
      </c>
      <c r="R14568" t="n">
        <v>0.9894138915002828</v>
      </c>
      <c r="S14568" t="n">
        <v>0.9999360717453066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328.2367564210471</v>
      </c>
      <c r="G14569" t="n">
        <v>4</v>
      </c>
      <c r="H14569" t="n">
        <v>5</v>
      </c>
      <c r="I14569" t="n">
        <v>330.6430064210471</v>
      </c>
      <c r="J14569" t="n">
        <v>332.1208908699517</v>
      </c>
      <c r="K14569" t="n">
        <v>334.1943709628497</v>
      </c>
      <c r="L14569" t="n">
        <v>330.375645309936</v>
      </c>
      <c r="M14569" t="n">
        <v>338.1840971663029</v>
      </c>
      <c r="N14569" t="n">
        <v>341.0052927256218</v>
      </c>
      <c r="O14569" t="n">
        <v>334.1943709628497</v>
      </c>
      <c r="P14569" t="n">
        <v>5.95761454180257</v>
      </c>
      <c r="Q14569" t="n">
        <v>0.9969423681864429</v>
      </c>
      <c r="R14569" t="n">
        <v>0.9910192822820182</v>
      </c>
      <c r="S14569" t="n">
        <v>0.9999725402717969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330.6541869816425</v>
      </c>
      <c r="G14570" t="n">
        <v>1</v>
      </c>
      <c r="H14570" t="n">
        <v>2</v>
      </c>
      <c r="I14570" t="n">
        <v>333.5041869816425</v>
      </c>
      <c r="J14570" t="n">
        <v>333.5041869816425</v>
      </c>
      <c r="K14570" t="n">
        <v>339.0168067998442</v>
      </c>
      <c r="L14570" t="n">
        <v>333.0291869816425</v>
      </c>
      <c r="M14570" t="n">
        <v>333.0291869816425</v>
      </c>
      <c r="N14570" t="n">
        <v>337.7001518156104</v>
      </c>
      <c r="O14570" t="n">
        <v>337.7001518156104</v>
      </c>
      <c r="P14570" t="n">
        <v>7.045964833967901</v>
      </c>
      <c r="Q14570" t="n">
        <v>0.974180325582911</v>
      </c>
      <c r="R14570" t="n">
        <v>0.9861720319892832</v>
      </c>
      <c r="S14570" t="n">
        <v>0.9996429663681133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330.6601973021017</v>
      </c>
      <c r="G14571" t="n">
        <v>7</v>
      </c>
      <c r="H14571" t="n">
        <v>8</v>
      </c>
      <c r="I14571" t="n">
        <v>331.993530635435</v>
      </c>
      <c r="J14571" t="n">
        <v>331.993530635435</v>
      </c>
      <c r="K14571" t="n">
        <v>336.3179176724482</v>
      </c>
      <c r="L14571" t="n">
        <v>331.8601973021017</v>
      </c>
      <c r="M14571" t="n">
        <v>338.3274373732491</v>
      </c>
      <c r="N14571" t="n">
        <v>342.7296498420708</v>
      </c>
      <c r="O14571" t="n">
        <v>336.3179176724482</v>
      </c>
      <c r="P14571" t="n">
        <v>5.657720370346567</v>
      </c>
      <c r="Q14571" t="n">
        <v>0.9948642143258767</v>
      </c>
      <c r="R14571" t="n">
        <v>0.9885397707262763</v>
      </c>
      <c r="S14571" t="n">
        <v>0.9999411427186738</v>
      </c>
      <c r="T14571" t="b">
        <v>1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333.7063341393298</v>
      </c>
      <c r="G14572" t="n">
        <v>1</v>
      </c>
      <c r="H14572" t="n">
        <v>6</v>
      </c>
      <c r="I14572" t="n">
        <v>335.8563341393298</v>
      </c>
      <c r="J14572" t="n">
        <v>339.0168067998442</v>
      </c>
      <c r="K14572" t="n">
        <v>344.2873889439282</v>
      </c>
      <c r="L14572" t="n">
        <v>334.7813341393298</v>
      </c>
      <c r="M14572" t="n">
        <v>334.7813341393298</v>
      </c>
      <c r="N14572" t="n">
        <v>339.8054502119278</v>
      </c>
      <c r="O14572" t="n">
        <v>339.8054502119278</v>
      </c>
      <c r="P14572" t="n">
        <v>6.099116072598008</v>
      </c>
      <c r="Q14572" t="n">
        <v>0.9752998470090269</v>
      </c>
      <c r="R14572" t="n">
        <v>0.9935066555542156</v>
      </c>
      <c r="S14572" t="n">
        <v>0.999839613398766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334.8323782722875</v>
      </c>
      <c r="G14573" t="n">
        <v>5</v>
      </c>
      <c r="H14573" t="n">
        <v>8</v>
      </c>
      <c r="I14573" t="n">
        <v>335.4990449389542</v>
      </c>
      <c r="J14573" t="n">
        <v>341.0052927256218</v>
      </c>
      <c r="K14573" t="n">
        <v>345.7773353058052</v>
      </c>
      <c r="L14573" t="n">
        <v>335.3123782722876</v>
      </c>
      <c r="M14573" t="n">
        <v>342.7296498420708</v>
      </c>
      <c r="N14573" t="n">
        <v>346.6540760954141</v>
      </c>
      <c r="O14573" t="n">
        <v>345.7773353058052</v>
      </c>
      <c r="P14573" t="n">
        <v>10.94495703351765</v>
      </c>
      <c r="Q14573" t="n">
        <v>0.9848563592021714</v>
      </c>
      <c r="R14573" t="n">
        <v>0.9897772053701028</v>
      </c>
      <c r="S14573" t="n">
        <v>0.9998451896701749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335.6690925972962</v>
      </c>
      <c r="G14574" t="n">
        <v>3</v>
      </c>
      <c r="H14574" t="n">
        <v>7</v>
      </c>
      <c r="I14574" t="n">
        <v>337.0976640258676</v>
      </c>
      <c r="J14574" t="n">
        <v>340.007745889957</v>
      </c>
      <c r="K14574" t="n">
        <v>344.2955934534288</v>
      </c>
      <c r="L14574" t="n">
        <v>336.5579814861851</v>
      </c>
      <c r="M14574" t="n">
        <v>336.5579814861851</v>
      </c>
      <c r="N14574" t="n">
        <v>340.6975176427728</v>
      </c>
      <c r="O14574" t="n">
        <v>340.6975176427728</v>
      </c>
      <c r="P14574" t="n">
        <v>5.028425045476638</v>
      </c>
      <c r="Q14574" t="n">
        <v>0.9950604219091417</v>
      </c>
      <c r="R14574" t="n">
        <v>0.995083208760545</v>
      </c>
      <c r="S14574" t="n">
        <v>0.9999757131257163</v>
      </c>
      <c r="T14574" t="b">
        <v>1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336.9811153976011</v>
      </c>
      <c r="G14575" t="n">
        <v>1</v>
      </c>
      <c r="H14575" t="n">
        <v>5</v>
      </c>
      <c r="I14575" t="n">
        <v>338.2811153976011</v>
      </c>
      <c r="J14575" t="n">
        <v>344.2873889439282</v>
      </c>
      <c r="K14575" t="n">
        <v>345.5967729119906</v>
      </c>
      <c r="L14575" t="n">
        <v>337.7033376198233</v>
      </c>
      <c r="M14575" t="n">
        <v>345.7773353058052</v>
      </c>
      <c r="N14575" t="n">
        <v>347.0979318863439</v>
      </c>
      <c r="O14575" t="n">
        <v>345.5967729119906</v>
      </c>
      <c r="P14575" t="n">
        <v>8.615657514389454</v>
      </c>
      <c r="Q14575" t="n">
        <v>0.9938058864864733</v>
      </c>
      <c r="R14575" t="n">
        <v>0.9957860552179847</v>
      </c>
      <c r="S14575" t="n">
        <v>0.9999738983476805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339.5039354639702</v>
      </c>
      <c r="G14576" t="n">
        <v>3</v>
      </c>
      <c r="H14576" t="n">
        <v>5</v>
      </c>
      <c r="I14576" t="n">
        <v>342.2896497496844</v>
      </c>
      <c r="J14576" t="n">
        <v>344.2955934534288</v>
      </c>
      <c r="K14576" t="n">
        <v>347.3850526219762</v>
      </c>
      <c r="L14576" t="n">
        <v>341.6706021306368</v>
      </c>
      <c r="M14576" t="n">
        <v>347.0979318863439</v>
      </c>
      <c r="N14576" t="n">
        <v>350.7899972675956</v>
      </c>
      <c r="O14576" t="n">
        <v>347.3850526219762</v>
      </c>
      <c r="P14576" t="n">
        <v>7.881117158006077</v>
      </c>
      <c r="Q14576" t="n">
        <v>0.9964384972226338</v>
      </c>
      <c r="R14576" t="n">
        <v>0.9882633654235051</v>
      </c>
      <c r="S14576" t="n">
        <v>0.9999581999433589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341.467833678325</v>
      </c>
      <c r="G14577" t="n">
        <v>6</v>
      </c>
      <c r="H14577" t="n">
        <v>7</v>
      </c>
      <c r="I14577" t="n">
        <v>342.967833678325</v>
      </c>
      <c r="J14577" t="n">
        <v>342.967833678325</v>
      </c>
      <c r="K14577" t="n">
        <v>345.9226621023242</v>
      </c>
      <c r="L14577" t="n">
        <v>342.8011670116583</v>
      </c>
      <c r="M14577" t="n">
        <v>342.8011670116583</v>
      </c>
      <c r="N14577" t="n">
        <v>345.3267390389351</v>
      </c>
      <c r="O14577" t="n">
        <v>345.3267390389351</v>
      </c>
      <c r="P14577" t="n">
        <v>3.858905360610152</v>
      </c>
      <c r="Q14577" t="n">
        <v>0.9961759533727509</v>
      </c>
      <c r="R14577" t="n">
        <v>0.9969973350715529</v>
      </c>
      <c r="S14577" t="n">
        <v>0.9999885176693076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342.3302097870573</v>
      </c>
      <c r="G14578" t="n">
        <v>4</v>
      </c>
      <c r="H14578" t="n">
        <v>7</v>
      </c>
      <c r="I14578" t="n">
        <v>343.8927097870573</v>
      </c>
      <c r="J14578" t="n">
        <v>343.8927097870573</v>
      </c>
      <c r="K14578" t="n">
        <v>348.6963734171222</v>
      </c>
      <c r="L14578" t="n">
        <v>343.4413208981684</v>
      </c>
      <c r="M14578" t="n">
        <v>345.3267390389351</v>
      </c>
      <c r="N14578" t="n">
        <v>350.606707517792</v>
      </c>
      <c r="O14578" t="n">
        <v>348.6963734171222</v>
      </c>
      <c r="P14578" t="n">
        <v>6.366163630064932</v>
      </c>
      <c r="Q14578" t="n">
        <v>0.9929305916685287</v>
      </c>
      <c r="R14578" t="n">
        <v>0.9937328970508674</v>
      </c>
      <c r="S14578" t="n">
        <v>0.9999556952901972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351.3960447360698</v>
      </c>
      <c r="G14579" t="n">
        <v>1</v>
      </c>
      <c r="H14579" t="n">
        <v>6</v>
      </c>
      <c r="I14579" t="n">
        <v>353.1460447360698</v>
      </c>
      <c r="J14579" t="n">
        <v>353.1460447360698</v>
      </c>
      <c r="K14579" t="n">
        <v>358.5624215261376</v>
      </c>
      <c r="L14579" t="n">
        <v>352.2710447360698</v>
      </c>
      <c r="M14579" t="n">
        <v>352.2710447360698</v>
      </c>
      <c r="N14579" t="n">
        <v>357.4341377194078</v>
      </c>
      <c r="O14579" t="n">
        <v>357.4341377194078</v>
      </c>
      <c r="P14579" t="n">
        <v>6.038092983338004</v>
      </c>
      <c r="Q14579" t="n">
        <v>0.9746253342482644</v>
      </c>
      <c r="R14579" t="n">
        <v>0.9933276374628406</v>
      </c>
      <c r="S14579" t="n">
        <v>0.9998306910308452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357.9531961467791</v>
      </c>
      <c r="G14580" t="n">
        <v>5</v>
      </c>
      <c r="H14580" t="n">
        <v>8</v>
      </c>
      <c r="I14580" t="n">
        <v>360.6754183690013</v>
      </c>
      <c r="J14580" t="n">
        <v>360.6754183690013</v>
      </c>
      <c r="K14580" t="n">
        <v>364.6770017601897</v>
      </c>
      <c r="L14580" t="n">
        <v>359.9131961467791</v>
      </c>
      <c r="M14580" t="n">
        <v>359.9131961467791</v>
      </c>
      <c r="N14580" t="n">
        <v>363.2040131609724</v>
      </c>
      <c r="O14580" t="n">
        <v>363.2040131609724</v>
      </c>
      <c r="P14580" t="n">
        <v>5.250817014193274</v>
      </c>
      <c r="Q14580" t="n">
        <v>0.9872857252294917</v>
      </c>
      <c r="R14580" t="n">
        <v>0.9914206007959886</v>
      </c>
      <c r="S14580" t="n">
        <v>0.9998909191611544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358.4986669444398</v>
      </c>
      <c r="G14581" t="n">
        <v>2</v>
      </c>
      <c r="H14581" t="n">
        <v>6</v>
      </c>
      <c r="I14581" t="n">
        <v>360.4570002777731</v>
      </c>
      <c r="J14581" t="n">
        <v>360.4570002777731</v>
      </c>
      <c r="K14581" t="n">
        <v>364.2530738480278</v>
      </c>
      <c r="L14581" t="n">
        <v>359.6736669444398</v>
      </c>
      <c r="M14581" t="n">
        <v>359.6736669444398</v>
      </c>
      <c r="N14581" t="n">
        <v>363.9442497109763</v>
      </c>
      <c r="O14581" t="n">
        <v>363.9442497109763</v>
      </c>
      <c r="P14581" t="n">
        <v>5.445582766536518</v>
      </c>
      <c r="Q14581" t="n">
        <v>0.9887474346960243</v>
      </c>
      <c r="R14581" t="n">
        <v>0.9944778541302686</v>
      </c>
      <c r="S14581" t="n">
        <v>0.9999378616929828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361.326019703012</v>
      </c>
      <c r="G14582" t="n">
        <v>4</v>
      </c>
      <c r="H14582" t="n">
        <v>8</v>
      </c>
      <c r="I14582" t="n">
        <v>363.138519703012</v>
      </c>
      <c r="J14582" t="n">
        <v>363.138519703012</v>
      </c>
      <c r="K14582" t="n">
        <v>366.6726684826153</v>
      </c>
      <c r="L14582" t="n">
        <v>362.4860197030121</v>
      </c>
      <c r="M14582" t="n">
        <v>363.2040131609724</v>
      </c>
      <c r="N14582" t="n">
        <v>367.1584988846286</v>
      </c>
      <c r="O14582" t="n">
        <v>366.6726684826153</v>
      </c>
      <c r="P14582" t="n">
        <v>5.346648779603242</v>
      </c>
      <c r="Q14582" t="n">
        <v>0.9947940256070481</v>
      </c>
      <c r="R14582" t="n">
        <v>0.9896993076925068</v>
      </c>
      <c r="S14582" t="n">
        <v>0.9999463748596175</v>
      </c>
      <c r="T14582" t="b">
        <v>1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361.9737050631891</v>
      </c>
      <c r="G14583" t="n">
        <v>3</v>
      </c>
      <c r="H14583" t="n">
        <v>6</v>
      </c>
      <c r="I14583" t="n">
        <v>364.3308479203319</v>
      </c>
      <c r="J14583" t="n">
        <v>364.3308479203319</v>
      </c>
      <c r="K14583" t="n">
        <v>370.533607753999</v>
      </c>
      <c r="L14583" t="n">
        <v>363.623705063189</v>
      </c>
      <c r="M14583" t="n">
        <v>363.9442497109763</v>
      </c>
      <c r="N14583" t="n">
        <v>370.9502446310176</v>
      </c>
      <c r="O14583" t="n">
        <v>370.533607753999</v>
      </c>
      <c r="P14583" t="n">
        <v>8.559902690809963</v>
      </c>
      <c r="Q14583" t="n">
        <v>0.9928623415568179</v>
      </c>
      <c r="R14583" t="n">
        <v>0.9909568175159325</v>
      </c>
      <c r="S14583" t="n">
        <v>0.9999354528521893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361.9869180732036</v>
      </c>
      <c r="G14584" t="n">
        <v>1</v>
      </c>
      <c r="H14584" t="n">
        <v>8</v>
      </c>
      <c r="I14584" t="n">
        <v>365.1369180732036</v>
      </c>
      <c r="J14584" t="n">
        <v>365.1369180732036</v>
      </c>
      <c r="K14584" t="n">
        <v>368.7027997199066</v>
      </c>
      <c r="L14584" t="n">
        <v>363.2469180732036</v>
      </c>
      <c r="M14584" t="n">
        <v>367.1584988846286</v>
      </c>
      <c r="N14584" t="n">
        <v>370.1161158998909</v>
      </c>
      <c r="O14584" t="n">
        <v>368.7027997199066</v>
      </c>
      <c r="P14584" t="n">
        <v>6.715881646702996</v>
      </c>
      <c r="Q14584" t="n">
        <v>0.9832212963319107</v>
      </c>
      <c r="R14584" t="n">
        <v>0.992285917760001</v>
      </c>
      <c r="S14584" t="n">
        <v>0.9998705677000238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362.3557181864751</v>
      </c>
      <c r="G14585" t="n">
        <v>3</v>
      </c>
      <c r="H14585" t="n">
        <v>6</v>
      </c>
      <c r="I14585" t="n">
        <v>365.5700039007609</v>
      </c>
      <c r="J14585" t="n">
        <v>370.533607753999</v>
      </c>
      <c r="K14585" t="n">
        <v>375.0457779586683</v>
      </c>
      <c r="L14585" t="n">
        <v>364.6057181864751</v>
      </c>
      <c r="M14585" t="n">
        <v>370.9502446310176</v>
      </c>
      <c r="N14585" t="n">
        <v>376.0467246463635</v>
      </c>
      <c r="O14585" t="n">
        <v>375.0457779586683</v>
      </c>
      <c r="P14585" t="n">
        <v>12.69005977219319</v>
      </c>
      <c r="Q14585" t="n">
        <v>0.9948026760730589</v>
      </c>
      <c r="R14585" t="n">
        <v>0.9934134385276796</v>
      </c>
      <c r="S14585" t="n">
        <v>0.9999657675064636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366.3405692984824</v>
      </c>
      <c r="G14586" t="n">
        <v>3</v>
      </c>
      <c r="H14586" t="n">
        <v>8</v>
      </c>
      <c r="I14586" t="n">
        <v>368.7691407270538</v>
      </c>
      <c r="J14586" t="n">
        <v>375.0457779586683</v>
      </c>
      <c r="K14586" t="n">
        <v>380.6041861034748</v>
      </c>
      <c r="L14586" t="n">
        <v>367.7005692984824</v>
      </c>
      <c r="M14586" t="n">
        <v>370.1161158998909</v>
      </c>
      <c r="N14586" t="n">
        <v>375.5788393974472</v>
      </c>
      <c r="O14586" t="n">
        <v>375.5788393974472</v>
      </c>
      <c r="P14586" t="n">
        <v>9.23827009896479</v>
      </c>
      <c r="Q14586" t="n">
        <v>0.9936014343261456</v>
      </c>
      <c r="R14586" t="n">
        <v>0.9857986425786817</v>
      </c>
      <c r="S14586" t="n">
        <v>0.9999091316818818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367.3036688256666</v>
      </c>
      <c r="G14587" t="n">
        <v>1</v>
      </c>
      <c r="H14587" t="n">
        <v>7</v>
      </c>
      <c r="I14587" t="n">
        <v>370.1536688256666</v>
      </c>
      <c r="J14587" t="n">
        <v>370.1536688256666</v>
      </c>
      <c r="K14587" t="n">
        <v>373.8744170333332</v>
      </c>
      <c r="L14587" t="n">
        <v>368.5703354923332</v>
      </c>
      <c r="M14587" t="n">
        <v>368.5703354923332</v>
      </c>
      <c r="N14587" t="n">
        <v>371.6018444086488</v>
      </c>
      <c r="O14587" t="n">
        <v>371.6018444086488</v>
      </c>
      <c r="P14587" t="n">
        <v>4.298175582982253</v>
      </c>
      <c r="Q14587" t="n">
        <v>0.9824990089586955</v>
      </c>
      <c r="R14587" t="n">
        <v>0.99639690907528</v>
      </c>
      <c r="S14587" t="n">
        <v>0.9999369423380055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374.8158792502638</v>
      </c>
      <c r="G14588" t="n">
        <v>5</v>
      </c>
      <c r="H14588" t="n">
        <v>6</v>
      </c>
      <c r="I14588" t="n">
        <v>376.8158792502638</v>
      </c>
      <c r="J14588" t="n">
        <v>376.8158792502638</v>
      </c>
      <c r="K14588" t="n">
        <v>382.6407773699706</v>
      </c>
      <c r="L14588" t="n">
        <v>376.6158792502638</v>
      </c>
      <c r="M14588" t="n">
        <v>376.6158792502638</v>
      </c>
      <c r="N14588" t="n">
        <v>382.1212460882242</v>
      </c>
      <c r="O14588" t="n">
        <v>382.1212460882242</v>
      </c>
      <c r="P14588" t="n">
        <v>7.305366837960378</v>
      </c>
      <c r="Q14588" t="n">
        <v>0.9815462208568284</v>
      </c>
      <c r="R14588" t="n">
        <v>0.9928868872864328</v>
      </c>
      <c r="S14588" t="n">
        <v>0.9998687361889633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379.1880280945059</v>
      </c>
      <c r="G14589" t="n">
        <v>3</v>
      </c>
      <c r="H14589" t="n">
        <v>5</v>
      </c>
      <c r="I14589" t="n">
        <v>380.0451709516487</v>
      </c>
      <c r="J14589" t="n">
        <v>380.6041861034748</v>
      </c>
      <c r="K14589" t="n">
        <v>386.0610994547552</v>
      </c>
      <c r="L14589" t="n">
        <v>379.8546947611726</v>
      </c>
      <c r="M14589" t="n">
        <v>382.6407773699706</v>
      </c>
      <c r="N14589" t="n">
        <v>389.1620743911012</v>
      </c>
      <c r="O14589" t="n">
        <v>386.0610994547552</v>
      </c>
      <c r="P14589" t="n">
        <v>6.873071360249298</v>
      </c>
      <c r="Q14589" t="n">
        <v>0.9937179023682224</v>
      </c>
      <c r="R14589" t="n">
        <v>0.9793628842592583</v>
      </c>
      <c r="S14589" t="n">
        <v>0.9998703556240783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385.1077642894512</v>
      </c>
      <c r="G14590" t="n">
        <v>6</v>
      </c>
      <c r="H14590" t="n">
        <v>8</v>
      </c>
      <c r="I14590" t="n">
        <v>387.5077642894511</v>
      </c>
      <c r="J14590" t="n">
        <v>387.5077642894511</v>
      </c>
      <c r="K14590" t="n">
        <v>391.1344193972172</v>
      </c>
      <c r="L14590" t="n">
        <v>387.0277642894512</v>
      </c>
      <c r="M14590" t="n">
        <v>387.0277642894512</v>
      </c>
      <c r="N14590" t="n">
        <v>390.1833515193698</v>
      </c>
      <c r="O14590" t="n">
        <v>390.1833515193698</v>
      </c>
      <c r="P14590" t="n">
        <v>5.075587229918597</v>
      </c>
      <c r="Q14590" t="n">
        <v>0.9953085386818242</v>
      </c>
      <c r="R14590" t="n">
        <v>0.9917717001351961</v>
      </c>
      <c r="S14590" t="n">
        <v>0.99996139724947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388.3535967901228</v>
      </c>
      <c r="G14591" t="n">
        <v>5</v>
      </c>
      <c r="H14591" t="n">
        <v>8</v>
      </c>
      <c r="I14591" t="n">
        <v>389.6591523456783</v>
      </c>
      <c r="J14591" t="n">
        <v>389.6591523456783</v>
      </c>
      <c r="K14591" t="n">
        <v>395.2844200772358</v>
      </c>
      <c r="L14591" t="n">
        <v>389.2935967901228</v>
      </c>
      <c r="M14591" t="n">
        <v>390.1833515193698</v>
      </c>
      <c r="N14591" t="n">
        <v>394.8094519777945</v>
      </c>
      <c r="O14591" t="n">
        <v>394.8094519777945</v>
      </c>
      <c r="P14591" t="n">
        <v>6.455855187671773</v>
      </c>
      <c r="Q14591" t="n">
        <v>0.9821729954159093</v>
      </c>
      <c r="R14591" t="n">
        <v>0.9879604481083167</v>
      </c>
      <c r="S14591" t="n">
        <v>0.9997853708532366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391.4457773984701</v>
      </c>
      <c r="G14592" t="n">
        <v>1</v>
      </c>
      <c r="H14592" t="n">
        <v>4</v>
      </c>
      <c r="I14592" t="n">
        <v>395.59577739847</v>
      </c>
      <c r="J14592" t="n">
        <v>395.59577739847</v>
      </c>
      <c r="K14592" t="n">
        <v>400.8326277836815</v>
      </c>
      <c r="L14592" t="n">
        <v>394.0395273984701</v>
      </c>
      <c r="M14592" t="n">
        <v>397.5293949993807</v>
      </c>
      <c r="N14592" t="n">
        <v>401.4112561240829</v>
      </c>
      <c r="O14592" t="n">
        <v>400.8326277836815</v>
      </c>
      <c r="P14592" t="n">
        <v>9.38685038521146</v>
      </c>
      <c r="Q14592" t="n">
        <v>0.9754559720485991</v>
      </c>
      <c r="R14592" t="n">
        <v>0.9942832949912335</v>
      </c>
      <c r="S14592" t="n">
        <v>0.9998596890324749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391.5169544616631</v>
      </c>
      <c r="G14593" t="n">
        <v>4</v>
      </c>
      <c r="H14593" t="n">
        <v>6</v>
      </c>
      <c r="I14593" t="n">
        <v>392.8607044616631</v>
      </c>
      <c r="J14593" t="n">
        <v>392.8607044616631</v>
      </c>
      <c r="K14593" t="n">
        <v>397.5293949993807</v>
      </c>
      <c r="L14593" t="n">
        <v>392.5919544616631</v>
      </c>
      <c r="M14593" t="n">
        <v>392.5919544616631</v>
      </c>
      <c r="N14593" t="n">
        <v>398.595756142361</v>
      </c>
      <c r="O14593" t="n">
        <v>397.5293949993807</v>
      </c>
      <c r="P14593" t="n">
        <v>6.012440537717566</v>
      </c>
      <c r="Q14593" t="n">
        <v>0.9931285434882671</v>
      </c>
      <c r="R14593" t="n">
        <v>0.9922453964550396</v>
      </c>
      <c r="S14593" t="n">
        <v>0.9999467145789751</v>
      </c>
      <c r="T14593" t="b">
        <v>1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391.9775128570753</v>
      </c>
      <c r="G14594" t="n">
        <v>2</v>
      </c>
      <c r="H14594" t="n">
        <v>8</v>
      </c>
      <c r="I14594" t="n">
        <v>395.3108461904087</v>
      </c>
      <c r="J14594" t="n">
        <v>395.3108461904087</v>
      </c>
      <c r="K14594" t="n">
        <v>397.8423810696725</v>
      </c>
      <c r="L14594" t="n">
        <v>393.5775128570754</v>
      </c>
      <c r="M14594" t="n">
        <v>394.8094519777945</v>
      </c>
      <c r="N14594" t="n">
        <v>397.2875037258063</v>
      </c>
      <c r="O14594" t="n">
        <v>397.2875037258063</v>
      </c>
      <c r="P14594" t="n">
        <v>5.309990868730949</v>
      </c>
      <c r="Q14594" t="n">
        <v>0.9924817264249498</v>
      </c>
      <c r="R14594" t="n">
        <v>0.9935326697485546</v>
      </c>
      <c r="S14594" t="n">
        <v>0.9999513768418694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394.8492242768644</v>
      </c>
      <c r="G14595" t="n">
        <v>5</v>
      </c>
      <c r="H14595" t="n">
        <v>8</v>
      </c>
      <c r="I14595" t="n">
        <v>396.90477983242</v>
      </c>
      <c r="J14595" t="n">
        <v>401.8231016378172</v>
      </c>
      <c r="K14595" t="n">
        <v>404.4940068537667</v>
      </c>
      <c r="L14595" t="n">
        <v>396.3292242768645</v>
      </c>
      <c r="M14595" t="n">
        <v>399.9202893255402</v>
      </c>
      <c r="N14595" t="n">
        <v>402.11678492958</v>
      </c>
      <c r="O14595" t="n">
        <v>402.11678492958</v>
      </c>
      <c r="P14595" t="n">
        <v>7.267560652715588</v>
      </c>
      <c r="Q14595" t="n">
        <v>0.9914956615706684</v>
      </c>
      <c r="R14595" t="n">
        <v>0.9942653763123176</v>
      </c>
      <c r="S14595" t="n">
        <v>0.9999512308193951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395.4167889040974</v>
      </c>
      <c r="G14596" t="n">
        <v>1</v>
      </c>
      <c r="H14596" t="n">
        <v>5</v>
      </c>
      <c r="I14596" t="n">
        <v>397.6667889040974</v>
      </c>
      <c r="J14596" t="n">
        <v>400.8326277836815</v>
      </c>
      <c r="K14596" t="n">
        <v>405.9451605036244</v>
      </c>
      <c r="L14596" t="n">
        <v>396.6667889040974</v>
      </c>
      <c r="M14596" t="n">
        <v>396.6667889040974</v>
      </c>
      <c r="N14596" t="n">
        <v>401.8231016378172</v>
      </c>
      <c r="O14596" t="n">
        <v>401.8231016378172</v>
      </c>
      <c r="P14596" t="n">
        <v>6.406312733719744</v>
      </c>
      <c r="Q14596" t="n">
        <v>0.9760315833113404</v>
      </c>
      <c r="R14596" t="n">
        <v>0.983646936604182</v>
      </c>
      <c r="S14596" t="n">
        <v>0.9996080429623929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395.5507836229883</v>
      </c>
      <c r="G14597" t="n">
        <v>4</v>
      </c>
      <c r="H14597" t="n">
        <v>7</v>
      </c>
      <c r="I14597" t="n">
        <v>396.4570336229883</v>
      </c>
      <c r="J14597" t="n">
        <v>401.4112561240829</v>
      </c>
      <c r="K14597" t="n">
        <v>404.8468866539033</v>
      </c>
      <c r="L14597" t="n">
        <v>396.1952280674327</v>
      </c>
      <c r="M14597" t="n">
        <v>396.1952280674327</v>
      </c>
      <c r="N14597" t="n">
        <v>399.9715168127388</v>
      </c>
      <c r="O14597" t="n">
        <v>399.9715168127388</v>
      </c>
      <c r="P14597" t="n">
        <v>4.420733189750536</v>
      </c>
      <c r="Q14597" t="n">
        <v>0.9949387799404732</v>
      </c>
      <c r="R14597" t="n">
        <v>0.9955136915559682</v>
      </c>
      <c r="S14597" t="n">
        <v>0.9999772938057099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395.7091462173232</v>
      </c>
      <c r="G14598" t="n">
        <v>7</v>
      </c>
      <c r="H14598" t="n">
        <v>8</v>
      </c>
      <c r="I14598" t="n">
        <v>396.2647017728787</v>
      </c>
      <c r="J14598" t="n">
        <v>399.9715168127388</v>
      </c>
      <c r="K14598" t="n">
        <v>402.5577581628233</v>
      </c>
      <c r="L14598" t="n">
        <v>396.2091462173232</v>
      </c>
      <c r="M14598" t="n">
        <v>397.2875037258063</v>
      </c>
      <c r="N14598" t="n">
        <v>399.9202893255402</v>
      </c>
      <c r="O14598" t="n">
        <v>399.9202893255402</v>
      </c>
      <c r="P14598" t="n">
        <v>4.211143108217016</v>
      </c>
      <c r="Q14598" t="n">
        <v>0.9969253160181604</v>
      </c>
      <c r="R14598" t="n">
        <v>0.9931302286319335</v>
      </c>
      <c r="S14598" t="n">
        <v>0.9999788776240157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399.1670373757696</v>
      </c>
      <c r="G14599" t="n">
        <v>4</v>
      </c>
      <c r="H14599" t="n">
        <v>8</v>
      </c>
      <c r="I14599" t="n">
        <v>399.7607873757696</v>
      </c>
      <c r="J14599" t="n">
        <v>404.8468866539033</v>
      </c>
      <c r="K14599" t="n">
        <v>407.4495412241915</v>
      </c>
      <c r="L14599" t="n">
        <v>399.5470373757696</v>
      </c>
      <c r="M14599" t="n">
        <v>402.11678492958</v>
      </c>
      <c r="N14599" t="n">
        <v>405.0289884002469</v>
      </c>
      <c r="O14599" t="n">
        <v>405.0289884002469</v>
      </c>
      <c r="P14599" t="n">
        <v>5.861951024477264</v>
      </c>
      <c r="Q14599" t="n">
        <v>0.996163526179248</v>
      </c>
      <c r="R14599" t="n">
        <v>0.9924039147362909</v>
      </c>
      <c r="S14599" t="n">
        <v>0.9999708578177455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402.176019040349</v>
      </c>
      <c r="G14600" t="n">
        <v>1</v>
      </c>
      <c r="H14600" t="n">
        <v>3</v>
      </c>
      <c r="I14600" t="n">
        <v>404.076019040349</v>
      </c>
      <c r="J14600" t="n">
        <v>405.9451605036244</v>
      </c>
      <c r="K14600" t="n">
        <v>410.1152557324106</v>
      </c>
      <c r="L14600" t="n">
        <v>403.5331618974918</v>
      </c>
      <c r="M14600" t="n">
        <v>403.5331618974918</v>
      </c>
      <c r="N14600" t="n">
        <v>407.0525097816584</v>
      </c>
      <c r="O14600" t="n">
        <v>407.0525097816584</v>
      </c>
      <c r="P14600" t="n">
        <v>4.876490741309453</v>
      </c>
      <c r="Q14600" t="n">
        <v>0.9804062861241185</v>
      </c>
      <c r="R14600" t="n">
        <v>0.9959439314103058</v>
      </c>
      <c r="S14600" t="n">
        <v>0.9999205265525926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406.3539304286641</v>
      </c>
      <c r="G14601" t="n">
        <v>2</v>
      </c>
      <c r="H14601" t="n">
        <v>5</v>
      </c>
      <c r="I14601" t="n">
        <v>409.0622637619974</v>
      </c>
      <c r="J14601" t="n">
        <v>409.0622637619974</v>
      </c>
      <c r="K14601" t="n">
        <v>414.0354601061124</v>
      </c>
      <c r="L14601" t="n">
        <v>408.1594859842196</v>
      </c>
      <c r="M14601" t="n">
        <v>408.1594859842196</v>
      </c>
      <c r="N14601" t="n">
        <v>414.0790565137038</v>
      </c>
      <c r="O14601" t="n">
        <v>414.0354601061124</v>
      </c>
      <c r="P14601" t="n">
        <v>7.681529677448339</v>
      </c>
      <c r="Q14601" t="n">
        <v>0.9852839179960047</v>
      </c>
      <c r="R14601" t="n">
        <v>0.9812491200847238</v>
      </c>
      <c r="S14601" t="n">
        <v>0.9997240605135197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1.836845811030259</v>
      </c>
      <c r="G14602" t="n">
        <v>1</v>
      </c>
      <c r="H14602" t="n">
        <v>3</v>
      </c>
      <c r="I14602" t="n">
        <v>2.336845811030259</v>
      </c>
      <c r="J14602" t="n">
        <v>2.336845811030259</v>
      </c>
      <c r="K14602" t="n">
        <v>6.222374181121252</v>
      </c>
      <c r="L14602" t="n">
        <v>2.193988668173116</v>
      </c>
      <c r="M14602" t="n">
        <v>2.193988668173116</v>
      </c>
      <c r="N14602" t="n">
        <v>5.473176623823157</v>
      </c>
      <c r="O14602" t="n">
        <v>5.473176623823157</v>
      </c>
      <c r="P14602" t="n">
        <v>3.636330812792898</v>
      </c>
      <c r="Q14602" t="n">
        <v>0.99583086172516</v>
      </c>
      <c r="R14602" t="n">
        <v>0.9911430203409998</v>
      </c>
      <c r="S14602" t="n">
        <v>0.9999630740271042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2.167688652059455</v>
      </c>
      <c r="G14603" t="n">
        <v>1</v>
      </c>
      <c r="H14603" t="n">
        <v>6</v>
      </c>
      <c r="I14603" t="n">
        <v>3.417688652059455</v>
      </c>
      <c r="J14603" t="n">
        <v>6.222374181121252</v>
      </c>
      <c r="K14603" t="n">
        <v>11.17510413360231</v>
      </c>
      <c r="L14603" t="n">
        <v>2.792688652059455</v>
      </c>
      <c r="M14603" t="n">
        <v>2.792688652059455</v>
      </c>
      <c r="N14603" t="n">
        <v>7.513816124748236</v>
      </c>
      <c r="O14603" t="n">
        <v>7.513816124748236</v>
      </c>
      <c r="P14603" t="n">
        <v>5.346127472688781</v>
      </c>
      <c r="Q14603" t="n">
        <v>0.994688809407454</v>
      </c>
      <c r="R14603" t="n">
        <v>0.9887070609787387</v>
      </c>
      <c r="S14603" t="n">
        <v>0.9999400210485081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3.756723527385484</v>
      </c>
      <c r="G14604" t="n">
        <v>3</v>
      </c>
      <c r="H14604" t="n">
        <v>4</v>
      </c>
      <c r="I14604" t="n">
        <v>4.506723527385484</v>
      </c>
      <c r="J14604" t="n">
        <v>5.473176623823157</v>
      </c>
      <c r="K14604" t="n">
        <v>8.534676303051286</v>
      </c>
      <c r="L14604" t="n">
        <v>4.412973527385484</v>
      </c>
      <c r="M14604" t="n">
        <v>4.412973527385484</v>
      </c>
      <c r="N14604" t="n">
        <v>7.101955063826414</v>
      </c>
      <c r="O14604" t="n">
        <v>7.101955063826414</v>
      </c>
      <c r="P14604" t="n">
        <v>3.34523153644093</v>
      </c>
      <c r="Q14604" t="n">
        <v>0.9917285506224881</v>
      </c>
      <c r="R14604" t="n">
        <v>0.9909828298737767</v>
      </c>
      <c r="S14604" t="n">
        <v>0.9999254149337725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4.156837229378297</v>
      </c>
      <c r="G14605" t="n">
        <v>2</v>
      </c>
      <c r="H14605" t="n">
        <v>8</v>
      </c>
      <c r="I14605" t="n">
        <v>5.156837229378297</v>
      </c>
      <c r="J14605" t="n">
        <v>5.156837229378297</v>
      </c>
      <c r="K14605" t="n">
        <v>8.152003061514524</v>
      </c>
      <c r="L14605" t="n">
        <v>4.636837229378298</v>
      </c>
      <c r="M14605" t="n">
        <v>4.636837229378298</v>
      </c>
      <c r="N14605" t="n">
        <v>7.568724910131364</v>
      </c>
      <c r="O14605" t="n">
        <v>7.568724910131364</v>
      </c>
      <c r="P14605" t="n">
        <v>3.411887680753066</v>
      </c>
      <c r="Q14605" t="n">
        <v>0.9895772933465088</v>
      </c>
      <c r="R14605" t="n">
        <v>0.9975514216649731</v>
      </c>
      <c r="S14605" t="n">
        <v>0.9999744791862959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5.528511787742837</v>
      </c>
      <c r="G14606" t="n">
        <v>2</v>
      </c>
      <c r="H14606" t="n">
        <v>7</v>
      </c>
      <c r="I14606" t="n">
        <v>6.320178454409504</v>
      </c>
      <c r="J14606" t="n">
        <v>8.152003061514524</v>
      </c>
      <c r="K14606" t="n">
        <v>11.0210977930976</v>
      </c>
      <c r="L14606" t="n">
        <v>5.95073400996506</v>
      </c>
      <c r="M14606" t="n">
        <v>5.95073400996506</v>
      </c>
      <c r="N14606" t="n">
        <v>8.709563763393517</v>
      </c>
      <c r="O14606" t="n">
        <v>8.709563763393517</v>
      </c>
      <c r="P14606" t="n">
        <v>3.181051975650679</v>
      </c>
      <c r="Q14606" t="n">
        <v>0.9900138029751367</v>
      </c>
      <c r="R14606" t="n">
        <v>0.9941053591308657</v>
      </c>
      <c r="S14606" t="n">
        <v>0.99994113495489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6.50213692184692</v>
      </c>
      <c r="G14607" t="n">
        <v>6</v>
      </c>
      <c r="H14607" t="n">
        <v>8</v>
      </c>
      <c r="I14607" t="n">
        <v>7.60213692184692</v>
      </c>
      <c r="J14607" t="n">
        <v>7.60213692184692</v>
      </c>
      <c r="K14607" t="n">
        <v>12.71047339779791</v>
      </c>
      <c r="L14607" t="n">
        <v>7.38213692184692</v>
      </c>
      <c r="M14607" t="n">
        <v>7.568724910131364</v>
      </c>
      <c r="N14607" t="n">
        <v>12.01353724288371</v>
      </c>
      <c r="O14607" t="n">
        <v>12.01353724288371</v>
      </c>
      <c r="P14607" t="n">
        <v>5.511400321036795</v>
      </c>
      <c r="Q14607" t="n">
        <v>0.9877865352411496</v>
      </c>
      <c r="R14607" t="n">
        <v>0.9962902423707999</v>
      </c>
      <c r="S14607" t="n">
        <v>0.9999546910059319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9.022960771292187</v>
      </c>
      <c r="G14608" t="n">
        <v>4</v>
      </c>
      <c r="H14608" t="n">
        <v>5</v>
      </c>
      <c r="I14608" t="n">
        <v>10.96046077129219</v>
      </c>
      <c r="J14608" t="n">
        <v>10.96046077129219</v>
      </c>
      <c r="K14608" t="n">
        <v>13.42051296072262</v>
      </c>
      <c r="L14608" t="n">
        <v>10.74518299351441</v>
      </c>
      <c r="M14608" t="n">
        <v>10.74518299351441</v>
      </c>
      <c r="N14608" t="n">
        <v>14.09235200482318</v>
      </c>
      <c r="O14608" t="n">
        <v>13.42051296072262</v>
      </c>
      <c r="P14608" t="n">
        <v>4.397552189430431</v>
      </c>
      <c r="Q14608" t="n">
        <v>0.9917473395049337</v>
      </c>
      <c r="R14608" t="n">
        <v>0.9777526725456668</v>
      </c>
      <c r="S14608" t="n">
        <v>0.9998164003595968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11.05631432246718</v>
      </c>
      <c r="G14609" t="n">
        <v>2</v>
      </c>
      <c r="H14609" t="n">
        <v>8</v>
      </c>
      <c r="I14609" t="n">
        <v>12.34798098913385</v>
      </c>
      <c r="J14609" t="n">
        <v>12.34798098913385</v>
      </c>
      <c r="K14609" t="n">
        <v>15.11217365492359</v>
      </c>
      <c r="L14609" t="n">
        <v>11.67631432246718</v>
      </c>
      <c r="M14609" t="n">
        <v>12.01353724288371</v>
      </c>
      <c r="N14609" t="n">
        <v>14.71933147207226</v>
      </c>
      <c r="O14609" t="n">
        <v>14.71933147207226</v>
      </c>
      <c r="P14609" t="n">
        <v>3.66301714960508</v>
      </c>
      <c r="Q14609" t="n">
        <v>0.990377163522841</v>
      </c>
      <c r="R14609" t="n">
        <v>0.9977400310279465</v>
      </c>
      <c r="S14609" t="n">
        <v>0.9999782526881384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11.83414092096036</v>
      </c>
      <c r="G14610" t="n">
        <v>2</v>
      </c>
      <c r="H14610" t="n">
        <v>5</v>
      </c>
      <c r="I14610" t="n">
        <v>15.5424742542937</v>
      </c>
      <c r="J14610" t="n">
        <v>15.5424742542937</v>
      </c>
      <c r="K14610" t="n">
        <v>18.02836388636054</v>
      </c>
      <c r="L14610" t="n">
        <v>14.30636314318258</v>
      </c>
      <c r="M14610" t="n">
        <v>14.30636314318258</v>
      </c>
      <c r="N14610" t="n">
        <v>17.26530503634683</v>
      </c>
      <c r="O14610" t="n">
        <v>17.26530503634683</v>
      </c>
      <c r="P14610" t="n">
        <v>5.431164115386469</v>
      </c>
      <c r="Q14610" t="n">
        <v>0.9913417979779013</v>
      </c>
      <c r="R14610" t="n">
        <v>0.9803074801195695</v>
      </c>
      <c r="S14610" t="n">
        <v>0.999829498184551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13.88103856599403</v>
      </c>
      <c r="G14611" t="n">
        <v>1</v>
      </c>
      <c r="H14611" t="n">
        <v>5</v>
      </c>
      <c r="I14611" t="n">
        <v>15.33103856599403</v>
      </c>
      <c r="J14611" t="n">
        <v>15.33103856599403</v>
      </c>
      <c r="K14611" t="n">
        <v>19.79314801806662</v>
      </c>
      <c r="L14611" t="n">
        <v>14.68659412154958</v>
      </c>
      <c r="M14611" t="n">
        <v>17.26530503634683</v>
      </c>
      <c r="N14611" t="n">
        <v>21.76562475014032</v>
      </c>
      <c r="O14611" t="n">
        <v>19.79314801806662</v>
      </c>
      <c r="P14611" t="n">
        <v>5.912109452072597</v>
      </c>
      <c r="Q14611" t="n">
        <v>0.9952136780033943</v>
      </c>
      <c r="R14611" t="n">
        <v>0.9702033222196119</v>
      </c>
      <c r="S14611" t="n">
        <v>0.999857383505714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15.4068094508301</v>
      </c>
      <c r="G14612" t="n">
        <v>3</v>
      </c>
      <c r="H14612" t="n">
        <v>7</v>
      </c>
      <c r="I14612" t="n">
        <v>18.51395230797296</v>
      </c>
      <c r="J14612" t="n">
        <v>18.51395230797296</v>
      </c>
      <c r="K14612" t="n">
        <v>23.42419781727003</v>
      </c>
      <c r="L14612" t="n">
        <v>17.34014278416344</v>
      </c>
      <c r="M14612" t="n">
        <v>17.34014278416344</v>
      </c>
      <c r="N14612" t="n">
        <v>22.08054890228574</v>
      </c>
      <c r="O14612" t="n">
        <v>22.08054890228574</v>
      </c>
      <c r="P14612" t="n">
        <v>6.673739451455633</v>
      </c>
      <c r="Q14612" t="n">
        <v>0.9867668439448736</v>
      </c>
      <c r="R14612" t="n">
        <v>0.9898928868234965</v>
      </c>
      <c r="S14612" t="n">
        <v>0.9998662509940685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19.42880787626612</v>
      </c>
      <c r="G14613" t="n">
        <v>2</v>
      </c>
      <c r="H14613" t="n">
        <v>7</v>
      </c>
      <c r="I14613" t="n">
        <v>23.09547454293279</v>
      </c>
      <c r="J14613" t="n">
        <v>23.09547454293279</v>
      </c>
      <c r="K14613" t="n">
        <v>29.08899815162433</v>
      </c>
      <c r="L14613" t="n">
        <v>21.38436343182168</v>
      </c>
      <c r="M14613" t="n">
        <v>22.08054890228574</v>
      </c>
      <c r="N14613" t="n">
        <v>27.84372955906754</v>
      </c>
      <c r="O14613" t="n">
        <v>27.84372955906754</v>
      </c>
      <c r="P14613" t="n">
        <v>8.414921682801417</v>
      </c>
      <c r="Q14613" t="n">
        <v>0.9792522853543313</v>
      </c>
      <c r="R14613" t="n">
        <v>0.9877256425167429</v>
      </c>
      <c r="S14613" t="n">
        <v>0.9997453351334784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19.99173399783709</v>
      </c>
      <c r="G14614" t="n">
        <v>1</v>
      </c>
      <c r="H14614" t="n">
        <v>8</v>
      </c>
      <c r="I14614" t="n">
        <v>23.04173399783709</v>
      </c>
      <c r="J14614" t="n">
        <v>23.04173399783709</v>
      </c>
      <c r="K14614" t="n">
        <v>28.07925269889403</v>
      </c>
      <c r="L14614" t="n">
        <v>21.21173399783709</v>
      </c>
      <c r="M14614" t="n">
        <v>21.21173399783709</v>
      </c>
      <c r="N14614" t="n">
        <v>25.38995764660106</v>
      </c>
      <c r="O14614" t="n">
        <v>25.38995764660106</v>
      </c>
      <c r="P14614" t="n">
        <v>5.398223648763974</v>
      </c>
      <c r="Q14614" t="n">
        <v>0.9945981299800236</v>
      </c>
      <c r="R14614" t="n">
        <v>0.996512355849108</v>
      </c>
      <c r="S14614" t="n">
        <v>0.9999811601996209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23.11427393535409</v>
      </c>
      <c r="G14615" t="n">
        <v>2</v>
      </c>
      <c r="H14615" t="n">
        <v>4</v>
      </c>
      <c r="I14615" t="n">
        <v>24.44760726868742</v>
      </c>
      <c r="J14615" t="n">
        <v>29.08899815162433</v>
      </c>
      <c r="K14615" t="n">
        <v>31.60914234298151</v>
      </c>
      <c r="L14615" t="n">
        <v>24.11427393535409</v>
      </c>
      <c r="M14615" t="n">
        <v>24.11427393535409</v>
      </c>
      <c r="N14615" t="n">
        <v>26.31895951814278</v>
      </c>
      <c r="O14615" t="n">
        <v>26.31895951814278</v>
      </c>
      <c r="P14615" t="n">
        <v>3.204685582788688</v>
      </c>
      <c r="Q14615" t="n">
        <v>0.9912230165402945</v>
      </c>
      <c r="R14615" t="n">
        <v>0.9926008322860973</v>
      </c>
      <c r="S14615" t="n">
        <v>0.9999350576273595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26.96917901870113</v>
      </c>
      <c r="G14616" t="n">
        <v>3</v>
      </c>
      <c r="H14616" t="n">
        <v>4</v>
      </c>
      <c r="I14616" t="n">
        <v>27.64775044727256</v>
      </c>
      <c r="J14616" t="n">
        <v>27.64775044727256</v>
      </c>
      <c r="K14616" t="n">
        <v>30.62730763450619</v>
      </c>
      <c r="L14616" t="n">
        <v>27.56292901870113</v>
      </c>
      <c r="M14616" t="n">
        <v>27.56292901870113</v>
      </c>
      <c r="N14616" t="n">
        <v>30.17993868804759</v>
      </c>
      <c r="O14616" t="n">
        <v>30.17993868804759</v>
      </c>
      <c r="P14616" t="n">
        <v>3.210759669346459</v>
      </c>
      <c r="Q14616" t="n">
        <v>0.9919490462592193</v>
      </c>
      <c r="R14616" t="n">
        <v>0.9912231164115647</v>
      </c>
      <c r="S14616" t="n">
        <v>0.9999293377162413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27.62354992338332</v>
      </c>
      <c r="G14617" t="n">
        <v>5</v>
      </c>
      <c r="H14617" t="n">
        <v>7</v>
      </c>
      <c r="I14617" t="n">
        <v>29.42910547893888</v>
      </c>
      <c r="J14617" t="n">
        <v>29.42910547893888</v>
      </c>
      <c r="K14617" t="n">
        <v>33.52409488027746</v>
      </c>
      <c r="L14617" t="n">
        <v>29.06799436782777</v>
      </c>
      <c r="M14617" t="n">
        <v>29.06799436782777</v>
      </c>
      <c r="N14617" t="n">
        <v>32.37609110941642</v>
      </c>
      <c r="O14617" t="n">
        <v>32.37609110941642</v>
      </c>
      <c r="P14617" t="n">
        <v>4.752541186033099</v>
      </c>
      <c r="Q14617" t="n">
        <v>0.9728502380468229</v>
      </c>
      <c r="R14617" t="n">
        <v>0.9929359244956747</v>
      </c>
      <c r="S14617" t="n">
        <v>0.9998082120316383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28.72193257186596</v>
      </c>
      <c r="G14618" t="n">
        <v>1</v>
      </c>
      <c r="H14618" t="n">
        <v>3</v>
      </c>
      <c r="I14618" t="n">
        <v>32.72193257186596</v>
      </c>
      <c r="J14618" t="n">
        <v>37.24224939174334</v>
      </c>
      <c r="K14618" t="n">
        <v>40.65160240528024</v>
      </c>
      <c r="L14618" t="n">
        <v>31.57907542900882</v>
      </c>
      <c r="M14618" t="n">
        <v>31.57907542900882</v>
      </c>
      <c r="N14618" t="n">
        <v>34.45639564743963</v>
      </c>
      <c r="O14618" t="n">
        <v>34.45639564743963</v>
      </c>
      <c r="P14618" t="n">
        <v>5.734463075573672</v>
      </c>
      <c r="Q14618" t="n">
        <v>0.9963408577483843</v>
      </c>
      <c r="R14618" t="n">
        <v>0.9922242201988379</v>
      </c>
      <c r="S14618" t="n">
        <v>0.9999715473155903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30.02750076912037</v>
      </c>
      <c r="G14619" t="n">
        <v>1</v>
      </c>
      <c r="H14619" t="n">
        <v>2</v>
      </c>
      <c r="I14619" t="n">
        <v>30.72750076912036</v>
      </c>
      <c r="J14619" t="n">
        <v>30.72750076912036</v>
      </c>
      <c r="K14619" t="n">
        <v>37.24224939174334</v>
      </c>
      <c r="L14619" t="n">
        <v>30.6108341024537</v>
      </c>
      <c r="M14619" t="n">
        <v>31.60914234298151</v>
      </c>
      <c r="N14619" t="n">
        <v>37.12923310235829</v>
      </c>
      <c r="O14619" t="n">
        <v>37.12923310235829</v>
      </c>
      <c r="P14619" t="n">
        <v>7.101732333237926</v>
      </c>
      <c r="Q14619" t="n">
        <v>0.9930195958422904</v>
      </c>
      <c r="R14619" t="n">
        <v>0.980875385989991</v>
      </c>
      <c r="S14619" t="n">
        <v>0.99986650246485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36.02880269140692</v>
      </c>
      <c r="G14620" t="n">
        <v>6</v>
      </c>
      <c r="H14620" t="n">
        <v>8</v>
      </c>
      <c r="I14620" t="n">
        <v>38.40380269140692</v>
      </c>
      <c r="J14620" t="n">
        <v>38.40380269140692</v>
      </c>
      <c r="K14620" t="n">
        <v>46.83026247104021</v>
      </c>
      <c r="L14620" t="n">
        <v>37.92880269140691</v>
      </c>
      <c r="M14620" t="n">
        <v>37.92880269140691</v>
      </c>
      <c r="N14620" t="n">
        <v>45.26074578604872</v>
      </c>
      <c r="O14620" t="n">
        <v>45.26074578604872</v>
      </c>
      <c r="P14620" t="n">
        <v>9.2319430946418</v>
      </c>
      <c r="Q14620" t="n">
        <v>0.9799333003570174</v>
      </c>
      <c r="R14620" t="n">
        <v>0.9938879429962076</v>
      </c>
      <c r="S14620" t="n">
        <v>0.9998773511879041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36.43077875816784</v>
      </c>
      <c r="G14621" t="n">
        <v>3</v>
      </c>
      <c r="H14621" t="n">
        <v>8</v>
      </c>
      <c r="I14621" t="n">
        <v>39.32363590102499</v>
      </c>
      <c r="J14621" t="n">
        <v>39.32363590102499</v>
      </c>
      <c r="K14621" t="n">
        <v>43.97535706184382</v>
      </c>
      <c r="L14621" t="n">
        <v>38.05077875816784</v>
      </c>
      <c r="M14621" t="n">
        <v>45.26074578604872</v>
      </c>
      <c r="N14621" t="n">
        <v>49.83239036976426</v>
      </c>
      <c r="O14621" t="n">
        <v>43.97535706184382</v>
      </c>
      <c r="P14621" t="n">
        <v>7.544578303675983</v>
      </c>
      <c r="Q14621" t="n">
        <v>0.9874591817597729</v>
      </c>
      <c r="R14621" t="n">
        <v>0.9961845870271271</v>
      </c>
      <c r="S14621" t="n">
        <v>0.9999521515993958</v>
      </c>
      <c r="T14621" t="b">
        <v>1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45.72210229544559</v>
      </c>
      <c r="G14622" t="n">
        <v>1</v>
      </c>
      <c r="H14622" t="n">
        <v>4</v>
      </c>
      <c r="I14622" t="n">
        <v>48.87210229544559</v>
      </c>
      <c r="J14622" t="n">
        <v>48.87210229544559</v>
      </c>
      <c r="K14622" t="n">
        <v>56.67093431046248</v>
      </c>
      <c r="L14622" t="n">
        <v>47.69085229544559</v>
      </c>
      <c r="M14622" t="n">
        <v>47.69085229544559</v>
      </c>
      <c r="N14622" t="n">
        <v>53.47180469818539</v>
      </c>
      <c r="O14622" t="n">
        <v>53.47180469818539</v>
      </c>
      <c r="P14622" t="n">
        <v>7.749702402739793</v>
      </c>
      <c r="Q14622" t="n">
        <v>0.9916494891813479</v>
      </c>
      <c r="R14622" t="n">
        <v>0.9807147398827611</v>
      </c>
      <c r="S14622" t="n">
        <v>0.9998389582267505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46.61019143693625</v>
      </c>
      <c r="G14623" t="n">
        <v>2</v>
      </c>
      <c r="H14623" t="n">
        <v>5</v>
      </c>
      <c r="I14623" t="n">
        <v>48.81852477026958</v>
      </c>
      <c r="J14623" t="n">
        <v>48.81852477026958</v>
      </c>
      <c r="K14623" t="n">
        <v>52.15253960604237</v>
      </c>
      <c r="L14623" t="n">
        <v>48.08241365915847</v>
      </c>
      <c r="M14623" t="n">
        <v>48.08241365915847</v>
      </c>
      <c r="N14623" t="n">
        <v>52.05087470535425</v>
      </c>
      <c r="O14623" t="n">
        <v>52.05087470535425</v>
      </c>
      <c r="P14623" t="n">
        <v>5.440683268417999</v>
      </c>
      <c r="Q14623" t="n">
        <v>0.9884050133249411</v>
      </c>
      <c r="R14623" t="n">
        <v>0.973677980221942</v>
      </c>
      <c r="S14623" t="n">
        <v>0.9996947965314128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48.74250695432535</v>
      </c>
      <c r="G14624" t="n">
        <v>4</v>
      </c>
      <c r="H14624" t="n">
        <v>5</v>
      </c>
      <c r="I14624" t="n">
        <v>50.49250695432535</v>
      </c>
      <c r="J14624" t="n">
        <v>53.47180469818539</v>
      </c>
      <c r="K14624" t="n">
        <v>57.57834335590455</v>
      </c>
      <c r="L14624" t="n">
        <v>50.29806250988091</v>
      </c>
      <c r="M14624" t="n">
        <v>52.05087470535425</v>
      </c>
      <c r="N14624" t="n">
        <v>57.63826793136604</v>
      </c>
      <c r="O14624" t="n">
        <v>57.57834335590455</v>
      </c>
      <c r="P14624" t="n">
        <v>8.835836401579201</v>
      </c>
      <c r="Q14624" t="n">
        <v>0.9862620028237014</v>
      </c>
      <c r="R14624" t="n">
        <v>0.963139943454782</v>
      </c>
      <c r="S14624" t="n">
        <v>0.9994936166472635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49.66791117424429</v>
      </c>
      <c r="G14625" t="n">
        <v>4</v>
      </c>
      <c r="H14625" t="n">
        <v>8</v>
      </c>
      <c r="I14625" t="n">
        <v>52.13666117424429</v>
      </c>
      <c r="J14625" t="n">
        <v>57.57834335590455</v>
      </c>
      <c r="K14625" t="n">
        <v>62.129694522657</v>
      </c>
      <c r="L14625" t="n">
        <v>51.24791117424429</v>
      </c>
      <c r="M14625" t="n">
        <v>51.24791117424429</v>
      </c>
      <c r="N14625" t="n">
        <v>56.34058110261362</v>
      </c>
      <c r="O14625" t="n">
        <v>56.34058110261362</v>
      </c>
      <c r="P14625" t="n">
        <v>6.672669928369331</v>
      </c>
      <c r="Q14625" t="n">
        <v>0.9847853042456277</v>
      </c>
      <c r="R14625" t="n">
        <v>0.995750673703535</v>
      </c>
      <c r="S14625" t="n">
        <v>0.9999353477932382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52.76907246338097</v>
      </c>
      <c r="G14626" t="n">
        <v>4</v>
      </c>
      <c r="H14626" t="n">
        <v>7</v>
      </c>
      <c r="I14626" t="n">
        <v>55.08157246338097</v>
      </c>
      <c r="J14626" t="n">
        <v>62.129694522657</v>
      </c>
      <c r="K14626" t="n">
        <v>64.22054062948705</v>
      </c>
      <c r="L14626" t="n">
        <v>54.41351690782542</v>
      </c>
      <c r="M14626" t="n">
        <v>54.41351690782542</v>
      </c>
      <c r="N14626" t="n">
        <v>56.71167980772316</v>
      </c>
      <c r="O14626" t="n">
        <v>56.71167980772316</v>
      </c>
      <c r="P14626" t="n">
        <v>3.942607344342193</v>
      </c>
      <c r="Q14626" t="n">
        <v>0.9929815461485592</v>
      </c>
      <c r="R14626" t="n">
        <v>0.9950872186916118</v>
      </c>
      <c r="S14626" t="n">
        <v>0.9999655198711048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52.86707472831141</v>
      </c>
      <c r="G14627" t="n">
        <v>3</v>
      </c>
      <c r="H14627" t="n">
        <v>8</v>
      </c>
      <c r="I14627" t="n">
        <v>55.43850329973998</v>
      </c>
      <c r="J14627" t="n">
        <v>55.43850329973998</v>
      </c>
      <c r="K14627" t="n">
        <v>60.31500561046982</v>
      </c>
      <c r="L14627" t="n">
        <v>54.30707472831141</v>
      </c>
      <c r="M14627" t="n">
        <v>56.34058110261362</v>
      </c>
      <c r="N14627" t="n">
        <v>61.13313736417597</v>
      </c>
      <c r="O14627" t="n">
        <v>60.31500561046982</v>
      </c>
      <c r="P14627" t="n">
        <v>7.44793088215841</v>
      </c>
      <c r="Q14627" t="n">
        <v>0.9868571819334316</v>
      </c>
      <c r="R14627" t="n">
        <v>0.996000587248616</v>
      </c>
      <c r="S14627" t="n">
        <v>0.9999474364458354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55.47155302196109</v>
      </c>
      <c r="G14628" t="n">
        <v>2</v>
      </c>
      <c r="H14628" t="n">
        <v>5</v>
      </c>
      <c r="I14628" t="n">
        <v>58.05488635529443</v>
      </c>
      <c r="J14628" t="n">
        <v>58.05488635529443</v>
      </c>
      <c r="K14628" t="n">
        <v>58.66388533464076</v>
      </c>
      <c r="L14628" t="n">
        <v>57.19377524418331</v>
      </c>
      <c r="M14628" t="n">
        <v>57.63826793136604</v>
      </c>
      <c r="N14628" t="n">
        <v>58.36315634541197</v>
      </c>
      <c r="O14628" t="n">
        <v>58.36315634541197</v>
      </c>
      <c r="P14628" t="n">
        <v>2.891603323450873</v>
      </c>
      <c r="Q14628" t="n">
        <v>0.9978719254217325</v>
      </c>
      <c r="R14628" t="n">
        <v>0.9951393977032604</v>
      </c>
      <c r="S14628" t="n">
        <v>0.9999896562758173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55.97568204412534</v>
      </c>
      <c r="G14629" t="n">
        <v>1</v>
      </c>
      <c r="H14629" t="n">
        <v>7</v>
      </c>
      <c r="I14629" t="n">
        <v>58.17568204412535</v>
      </c>
      <c r="J14629" t="n">
        <v>58.17568204412535</v>
      </c>
      <c r="K14629" t="n">
        <v>63.28520127775138</v>
      </c>
      <c r="L14629" t="n">
        <v>56.95345982190312</v>
      </c>
      <c r="M14629" t="n">
        <v>56.95345982190312</v>
      </c>
      <c r="N14629" t="n">
        <v>61.11648087312803</v>
      </c>
      <c r="O14629" t="n">
        <v>61.11648087312803</v>
      </c>
      <c r="P14629" t="n">
        <v>5.140798829002684</v>
      </c>
      <c r="Q14629" t="n">
        <v>0.9945211337174698</v>
      </c>
      <c r="R14629" t="n">
        <v>0.9911184566734232</v>
      </c>
      <c r="S14629" t="n">
        <v>0.9999513392117312</v>
      </c>
      <c r="T14629" t="b">
        <v>1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57.81968975929476</v>
      </c>
      <c r="G14630" t="n">
        <v>1</v>
      </c>
      <c r="H14630" t="n">
        <v>6</v>
      </c>
      <c r="I14630" t="n">
        <v>59.66968975929476</v>
      </c>
      <c r="J14630" t="n">
        <v>63.28520127775138</v>
      </c>
      <c r="K14630" t="n">
        <v>68.65678201835608</v>
      </c>
      <c r="L14630" t="n">
        <v>58.74468975929476</v>
      </c>
      <c r="M14630" t="n">
        <v>58.74468975929476</v>
      </c>
      <c r="N14630" t="n">
        <v>63.86508147246111</v>
      </c>
      <c r="O14630" t="n">
        <v>63.86508147246111</v>
      </c>
      <c r="P14630" t="n">
        <v>6.045391713166353</v>
      </c>
      <c r="Q14630" t="n">
        <v>0.9942409394968219</v>
      </c>
      <c r="R14630" t="n">
        <v>0.987757889657883</v>
      </c>
      <c r="S14630" t="n">
        <v>0.9999294969458532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62.58416695365436</v>
      </c>
      <c r="G14631" t="n">
        <v>1</v>
      </c>
      <c r="H14631" t="n">
        <v>2</v>
      </c>
      <c r="I14631" t="n">
        <v>63.73416695365436</v>
      </c>
      <c r="J14631" t="n">
        <v>68.65678201835608</v>
      </c>
      <c r="K14631" t="n">
        <v>73.95477948856582</v>
      </c>
      <c r="L14631" t="n">
        <v>63.5425002869877</v>
      </c>
      <c r="M14631" t="n">
        <v>63.5425002869877</v>
      </c>
      <c r="N14631" t="n">
        <v>68.03161085327253</v>
      </c>
      <c r="O14631" t="n">
        <v>68.03161085327253</v>
      </c>
      <c r="P14631" t="n">
        <v>5.447443899618165</v>
      </c>
      <c r="Q14631" t="n">
        <v>0.9943196062121953</v>
      </c>
      <c r="R14631" t="n">
        <v>0.9844192767379915</v>
      </c>
      <c r="S14631" t="n">
        <v>0.999911495356373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62.80104101538218</v>
      </c>
      <c r="G14632" t="n">
        <v>6</v>
      </c>
      <c r="H14632" t="n">
        <v>7</v>
      </c>
      <c r="I14632" t="n">
        <v>64.20104101538217</v>
      </c>
      <c r="J14632" t="n">
        <v>64.20104101538217</v>
      </c>
      <c r="K14632" t="n">
        <v>66.9359185647875</v>
      </c>
      <c r="L14632" t="n">
        <v>64.04548545982662</v>
      </c>
      <c r="M14632" t="n">
        <v>64.04548545982662</v>
      </c>
      <c r="N14632" t="n">
        <v>66.38305950666653</v>
      </c>
      <c r="O14632" t="n">
        <v>66.38305950666653</v>
      </c>
      <c r="P14632" t="n">
        <v>3.582018491284352</v>
      </c>
      <c r="Q14632" t="n">
        <v>0.9934425475230935</v>
      </c>
      <c r="R14632" t="n">
        <v>0.9950031803464001</v>
      </c>
      <c r="S14632" t="n">
        <v>0.9999672335925859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63.27020933977046</v>
      </c>
      <c r="G14633" t="n">
        <v>3</v>
      </c>
      <c r="H14633" t="n">
        <v>5</v>
      </c>
      <c r="I14633" t="n">
        <v>65.27020933977046</v>
      </c>
      <c r="J14633" t="n">
        <v>65.27020933977046</v>
      </c>
      <c r="K14633" t="n">
        <v>67.14452755678684</v>
      </c>
      <c r="L14633" t="n">
        <v>64.82576489532602</v>
      </c>
      <c r="M14633" t="n">
        <v>64.82576489532602</v>
      </c>
      <c r="N14633" t="n">
        <v>67.06567324981944</v>
      </c>
      <c r="O14633" t="n">
        <v>67.06567324981944</v>
      </c>
      <c r="P14633" t="n">
        <v>3.79546391004898</v>
      </c>
      <c r="Q14633" t="n">
        <v>0.9949278821418813</v>
      </c>
      <c r="R14633" t="n">
        <v>0.9850568710760856</v>
      </c>
      <c r="S14633" t="n">
        <v>0.9999242066889289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63.63216772219603</v>
      </c>
      <c r="G14634" t="n">
        <v>4</v>
      </c>
      <c r="H14634" t="n">
        <v>5</v>
      </c>
      <c r="I14634" t="n">
        <v>65.28841772219603</v>
      </c>
      <c r="J14634" t="n">
        <v>65.28841772219603</v>
      </c>
      <c r="K14634" t="n">
        <v>68.77119376510602</v>
      </c>
      <c r="L14634" t="n">
        <v>65.10438994441826</v>
      </c>
      <c r="M14634" t="n">
        <v>67.06567324981944</v>
      </c>
      <c r="N14634" t="n">
        <v>71.80436948327453</v>
      </c>
      <c r="O14634" t="n">
        <v>68.77119376510602</v>
      </c>
      <c r="P14634" t="n">
        <v>5.13902604290999</v>
      </c>
      <c r="Q14634" t="n">
        <v>0.9883365145145813</v>
      </c>
      <c r="R14634" t="n">
        <v>0.9686500238508016</v>
      </c>
      <c r="S14634" t="n">
        <v>0.9996343500082157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64.7493494842538</v>
      </c>
      <c r="G14635" t="n">
        <v>5</v>
      </c>
      <c r="H14635" t="n">
        <v>8</v>
      </c>
      <c r="I14635" t="n">
        <v>65.83268281758713</v>
      </c>
      <c r="J14635" t="n">
        <v>71.80436948327453</v>
      </c>
      <c r="K14635" t="n">
        <v>75.29044676521242</v>
      </c>
      <c r="L14635" t="n">
        <v>65.5293494842538</v>
      </c>
      <c r="M14635" t="n">
        <v>65.5293494842538</v>
      </c>
      <c r="N14635" t="n">
        <v>68.39622524584748</v>
      </c>
      <c r="O14635" t="n">
        <v>68.39622524584748</v>
      </c>
      <c r="P14635" t="n">
        <v>3.646875761593677</v>
      </c>
      <c r="Q14635" t="n">
        <v>0.9768401766443231</v>
      </c>
      <c r="R14635" t="n">
        <v>0.9976056515897768</v>
      </c>
      <c r="S14635" t="n">
        <v>0.9999445473137673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65.3189731698391</v>
      </c>
      <c r="G14636" t="n">
        <v>1</v>
      </c>
      <c r="H14636" t="n">
        <v>4</v>
      </c>
      <c r="I14636" t="n">
        <v>67.4689731698391</v>
      </c>
      <c r="J14636" t="n">
        <v>73.95477948856582</v>
      </c>
      <c r="K14636" t="n">
        <v>79.43762914568674</v>
      </c>
      <c r="L14636" t="n">
        <v>66.6627231698391</v>
      </c>
      <c r="M14636" t="n">
        <v>68.77119376510602</v>
      </c>
      <c r="N14636" t="n">
        <v>72.83540400045439</v>
      </c>
      <c r="O14636" t="n">
        <v>72.83540400045439</v>
      </c>
      <c r="P14636" t="n">
        <v>7.516430830615292</v>
      </c>
      <c r="Q14636" t="n">
        <v>0.9941219954719342</v>
      </c>
      <c r="R14636" t="n">
        <v>0.9864026410045598</v>
      </c>
      <c r="S14636" t="n">
        <v>0.9999200746622551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67.3405552060691</v>
      </c>
      <c r="G14637" t="n">
        <v>4</v>
      </c>
      <c r="H14637" t="n">
        <v>5</v>
      </c>
      <c r="I14637" t="n">
        <v>70.2155552060691</v>
      </c>
      <c r="J14637" t="n">
        <v>72.83540400045439</v>
      </c>
      <c r="K14637" t="n">
        <v>75.64851718698888</v>
      </c>
      <c r="L14637" t="n">
        <v>69.89611076162466</v>
      </c>
      <c r="M14637" t="n">
        <v>75.29044676521242</v>
      </c>
      <c r="N14637" t="n">
        <v>79.11799372691016</v>
      </c>
      <c r="O14637" t="n">
        <v>75.64851718698888</v>
      </c>
      <c r="P14637" t="n">
        <v>8.307961980919785</v>
      </c>
      <c r="Q14637" t="n">
        <v>0.9905685386289711</v>
      </c>
      <c r="R14637" t="n">
        <v>0.9746006620863624</v>
      </c>
      <c r="S14637" t="n">
        <v>0.9997604471256178</v>
      </c>
      <c r="T14637" t="b">
        <v>0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71.05112506190748</v>
      </c>
      <c r="G14638" t="n">
        <v>2</v>
      </c>
      <c r="H14638" t="n">
        <v>8</v>
      </c>
      <c r="I14638" t="n">
        <v>74.13445839524081</v>
      </c>
      <c r="J14638" t="n">
        <v>74.13445839524081</v>
      </c>
      <c r="K14638" t="n">
        <v>77.5791539554554</v>
      </c>
      <c r="L14638" t="n">
        <v>72.53112506190749</v>
      </c>
      <c r="M14638" t="n">
        <v>72.53112506190749</v>
      </c>
      <c r="N14638" t="n">
        <v>75.90304536380768</v>
      </c>
      <c r="O14638" t="n">
        <v>75.90304536380768</v>
      </c>
      <c r="P14638" t="n">
        <v>4.851920301900194</v>
      </c>
      <c r="Q14638" t="n">
        <v>0.9880224039064925</v>
      </c>
      <c r="R14638" t="n">
        <v>0.9971844443755492</v>
      </c>
      <c r="S14638" t="n">
        <v>0.9999662764119516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71.50798862460138</v>
      </c>
      <c r="G14639" t="n">
        <v>4</v>
      </c>
      <c r="H14639" t="n">
        <v>6</v>
      </c>
      <c r="I14639" t="n">
        <v>73.13298862460138</v>
      </c>
      <c r="J14639" t="n">
        <v>75.64851718698888</v>
      </c>
      <c r="K14639" t="n">
        <v>78.16084640780552</v>
      </c>
      <c r="L14639" t="n">
        <v>72.80798862460138</v>
      </c>
      <c r="M14639" t="n">
        <v>72.80798862460138</v>
      </c>
      <c r="N14639" t="n">
        <v>76.03877170532782</v>
      </c>
      <c r="O14639" t="n">
        <v>76.03877170532782</v>
      </c>
      <c r="P14639" t="n">
        <v>4.530783080726437</v>
      </c>
      <c r="Q14639" t="n">
        <v>0.9915727083941391</v>
      </c>
      <c r="R14639" t="n">
        <v>0.9922581219059812</v>
      </c>
      <c r="S14639" t="n">
        <v>0.9999347569357246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72.03837316225585</v>
      </c>
      <c r="G14640" t="n">
        <v>6</v>
      </c>
      <c r="H14640" t="n">
        <v>8</v>
      </c>
      <c r="I14640" t="n">
        <v>73.83837316225585</v>
      </c>
      <c r="J14640" t="n">
        <v>76.03877170532782</v>
      </c>
      <c r="K14640" t="n">
        <v>82.4753175169232</v>
      </c>
      <c r="L14640" t="n">
        <v>73.47837316225585</v>
      </c>
      <c r="M14640" t="n">
        <v>75.90304536380768</v>
      </c>
      <c r="N14640" t="n">
        <v>81.50354531881086</v>
      </c>
      <c r="O14640" t="n">
        <v>81.50354531881086</v>
      </c>
      <c r="P14640" t="n">
        <v>9.465172156555013</v>
      </c>
      <c r="Q14640" t="n">
        <v>0.984635443112421</v>
      </c>
      <c r="R14640" t="n">
        <v>0.9953279314105897</v>
      </c>
      <c r="S14640" t="n">
        <v>0.9999282157363754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73.82585624017294</v>
      </c>
      <c r="G14641" t="n">
        <v>2</v>
      </c>
      <c r="H14641" t="n">
        <v>5</v>
      </c>
      <c r="I14641" t="n">
        <v>75.03418957350627</v>
      </c>
      <c r="J14641" t="n">
        <v>77.5791539554554</v>
      </c>
      <c r="K14641" t="n">
        <v>82.41430336968841</v>
      </c>
      <c r="L14641" t="n">
        <v>74.6314117957285</v>
      </c>
      <c r="M14641" t="n">
        <v>79.11799372691016</v>
      </c>
      <c r="N14641" t="n">
        <v>84.87324769190111</v>
      </c>
      <c r="O14641" t="n">
        <v>82.41430336968841</v>
      </c>
      <c r="P14641" t="n">
        <v>8.588447129515473</v>
      </c>
      <c r="Q14641" t="n">
        <v>0.9832283777239377</v>
      </c>
      <c r="R14641" t="n">
        <v>0.9620538427893554</v>
      </c>
      <c r="S14641" t="n">
        <v>0.999363581384435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76.31895510936333</v>
      </c>
      <c r="G14642" t="n">
        <v>7</v>
      </c>
      <c r="H14642" t="n">
        <v>8</v>
      </c>
      <c r="I14642" t="n">
        <v>76.96339955380778</v>
      </c>
      <c r="J14642" t="n">
        <v>76.96339955380778</v>
      </c>
      <c r="K14642" t="n">
        <v>82.25798381289945</v>
      </c>
      <c r="L14642" t="n">
        <v>76.89895510936333</v>
      </c>
      <c r="M14642" t="n">
        <v>81.50354531881086</v>
      </c>
      <c r="N14642" t="n">
        <v>86.89341552309746</v>
      </c>
      <c r="O14642" t="n">
        <v>82.25798381289945</v>
      </c>
      <c r="P14642" t="n">
        <v>5.939028703536124</v>
      </c>
      <c r="Q14642" t="n">
        <v>0.9887180018502576</v>
      </c>
      <c r="R14642" t="n">
        <v>0.9955032480228605</v>
      </c>
      <c r="S14642" t="n">
        <v>0.999949267652514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78.4407171537967</v>
      </c>
      <c r="G14643" t="n">
        <v>6</v>
      </c>
      <c r="H14643" t="n">
        <v>8</v>
      </c>
      <c r="I14643" t="n">
        <v>79.66571715379669</v>
      </c>
      <c r="J14643" t="n">
        <v>82.4753175169232</v>
      </c>
      <c r="K14643" t="n">
        <v>85.23757259817468</v>
      </c>
      <c r="L14643" t="n">
        <v>79.4207171537967</v>
      </c>
      <c r="M14643" t="n">
        <v>86.89341552309746</v>
      </c>
      <c r="N14643" t="n">
        <v>89.29688003823959</v>
      </c>
      <c r="O14643" t="n">
        <v>85.23757259817468</v>
      </c>
      <c r="P14643" t="n">
        <v>6.796855444377982</v>
      </c>
      <c r="Q14643" t="n">
        <v>0.9933771219022891</v>
      </c>
      <c r="R14643" t="n">
        <v>0.9979922931507208</v>
      </c>
      <c r="S14643" t="n">
        <v>0.9999867032022813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78.92350567779607</v>
      </c>
      <c r="G14644" t="n">
        <v>6</v>
      </c>
      <c r="H14644" t="n">
        <v>8</v>
      </c>
      <c r="I14644" t="n">
        <v>79.72350567779607</v>
      </c>
      <c r="J14644" t="n">
        <v>85.23757259817468</v>
      </c>
      <c r="K14644" t="n">
        <v>89.89094003250221</v>
      </c>
      <c r="L14644" t="n">
        <v>79.56350567779607</v>
      </c>
      <c r="M14644" t="n">
        <v>89.29688003823959</v>
      </c>
      <c r="N14644" t="n">
        <v>93.34581946466542</v>
      </c>
      <c r="O14644" t="n">
        <v>89.89094003250221</v>
      </c>
      <c r="P14644" t="n">
        <v>10.96743435470614</v>
      </c>
      <c r="Q14644" t="n">
        <v>0.9888682375006402</v>
      </c>
      <c r="R14644" t="n">
        <v>0.9966200893094483</v>
      </c>
      <c r="S14644" t="n">
        <v>0.9999623756369237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79.61061251107662</v>
      </c>
      <c r="G14645" t="n">
        <v>6</v>
      </c>
      <c r="H14645" t="n">
        <v>8</v>
      </c>
      <c r="I14645" t="n">
        <v>81.48561251107662</v>
      </c>
      <c r="J14645" t="n">
        <v>89.89094003250221</v>
      </c>
      <c r="K14645" t="n">
        <v>95.32076392668162</v>
      </c>
      <c r="L14645" t="n">
        <v>81.11061251107662</v>
      </c>
      <c r="M14645" t="n">
        <v>97.12829698596894</v>
      </c>
      <c r="N14645" t="n">
        <v>101.8528385902941</v>
      </c>
      <c r="O14645" t="n">
        <v>95.32076392668162</v>
      </c>
      <c r="P14645" t="n">
        <v>15.710151415605</v>
      </c>
      <c r="Q14645" t="n">
        <v>0.9870229029896445</v>
      </c>
      <c r="R14645" t="n">
        <v>0.9960572337871906</v>
      </c>
      <c r="S14645" t="n">
        <v>0.9999488343403672</v>
      </c>
      <c r="T14645" t="b">
        <v>1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79.81184663571163</v>
      </c>
      <c r="G14646" t="n">
        <v>4</v>
      </c>
      <c r="H14646" t="n">
        <v>8</v>
      </c>
      <c r="I14646" t="n">
        <v>80.40559663571163</v>
      </c>
      <c r="J14646" t="n">
        <v>80.40559663571163</v>
      </c>
      <c r="K14646" t="n">
        <v>83.78602060230318</v>
      </c>
      <c r="L14646" t="n">
        <v>80.19184663571163</v>
      </c>
      <c r="M14646" t="n">
        <v>93.34581946466542</v>
      </c>
      <c r="N14646" t="n">
        <v>97.12829698596894</v>
      </c>
      <c r="O14646" t="n">
        <v>83.78602060230318</v>
      </c>
      <c r="P14646" t="n">
        <v>3.97417396659155</v>
      </c>
      <c r="Q14646" t="n">
        <v>0.9886773338791386</v>
      </c>
      <c r="R14646" t="n">
        <v>0.996842170649021</v>
      </c>
      <c r="S14646" t="n">
        <v>0.9999642449525922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85.26695530186031</v>
      </c>
      <c r="G14647" t="n">
        <v>4</v>
      </c>
      <c r="H14647" t="n">
        <v>5</v>
      </c>
      <c r="I14647" t="n">
        <v>87.54820530186031</v>
      </c>
      <c r="J14647" t="n">
        <v>87.54820530186031</v>
      </c>
      <c r="K14647" t="n">
        <v>91.39360541085365</v>
      </c>
      <c r="L14647" t="n">
        <v>87.29473307963808</v>
      </c>
      <c r="M14647" t="n">
        <v>87.29473307963808</v>
      </c>
      <c r="N14647" t="n">
        <v>92.52681886066613</v>
      </c>
      <c r="O14647" t="n">
        <v>91.39360541085365</v>
      </c>
      <c r="P14647" t="n">
        <v>6.126650108993346</v>
      </c>
      <c r="Q14647" t="n">
        <v>0.9871299678239267</v>
      </c>
      <c r="R14647" t="n">
        <v>0.9654429169933745</v>
      </c>
      <c r="S14647" t="n">
        <v>0.9995552492297934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85.88027083800999</v>
      </c>
      <c r="G14648" t="n">
        <v>2</v>
      </c>
      <c r="H14648" t="n">
        <v>5</v>
      </c>
      <c r="I14648" t="n">
        <v>89.08860417134332</v>
      </c>
      <c r="J14648" t="n">
        <v>89.08860417134332</v>
      </c>
      <c r="K14648" t="n">
        <v>93.72368929207819</v>
      </c>
      <c r="L14648" t="n">
        <v>88.01915972689888</v>
      </c>
      <c r="M14648" t="n">
        <v>92.52681886066613</v>
      </c>
      <c r="N14648" t="n">
        <v>98.04393730599375</v>
      </c>
      <c r="O14648" t="n">
        <v>93.72368929207819</v>
      </c>
      <c r="P14648" t="n">
        <v>7.8434184540682</v>
      </c>
      <c r="Q14648" t="n">
        <v>0.983916726845538</v>
      </c>
      <c r="R14648" t="n">
        <v>0.9635950027702752</v>
      </c>
      <c r="S14648" t="n">
        <v>0.999414488485367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89.1907214940363</v>
      </c>
      <c r="G14649" t="n">
        <v>3</v>
      </c>
      <c r="H14649" t="n">
        <v>7</v>
      </c>
      <c r="I14649" t="n">
        <v>91.405007208322</v>
      </c>
      <c r="J14649" t="n">
        <v>91.405007208322</v>
      </c>
      <c r="K14649" t="n">
        <v>94.34358371380296</v>
      </c>
      <c r="L14649" t="n">
        <v>90.56849927181408</v>
      </c>
      <c r="M14649" t="n">
        <v>90.56849927181408</v>
      </c>
      <c r="N14649" t="n">
        <v>93.40543400731299</v>
      </c>
      <c r="O14649" t="n">
        <v>93.40543400731299</v>
      </c>
      <c r="P14649" t="n">
        <v>4.214712513276694</v>
      </c>
      <c r="Q14649" t="n">
        <v>0.992059337856764</v>
      </c>
      <c r="R14649" t="n">
        <v>0.9939389832311732</v>
      </c>
      <c r="S14649" t="n">
        <v>0.9999518715135942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90.57657618085196</v>
      </c>
      <c r="G14650" t="n">
        <v>5</v>
      </c>
      <c r="H14650" t="n">
        <v>6</v>
      </c>
      <c r="I14650" t="n">
        <v>92.7710206252964</v>
      </c>
      <c r="J14650" t="n">
        <v>101.7398441695182</v>
      </c>
      <c r="K14650" t="n">
        <v>109.1443819237291</v>
      </c>
      <c r="L14650" t="n">
        <v>92.55157618085195</v>
      </c>
      <c r="M14650" t="n">
        <v>98.81392769787244</v>
      </c>
      <c r="N14650" t="n">
        <v>105.8122812767175</v>
      </c>
      <c r="O14650" t="n">
        <v>105.8122812767175</v>
      </c>
      <c r="P14650" t="n">
        <v>15.23570509586554</v>
      </c>
      <c r="Q14650" t="n">
        <v>0.9514474854603137</v>
      </c>
      <c r="R14650" t="n">
        <v>0.9833056169617016</v>
      </c>
      <c r="S14650" t="n">
        <v>0.999189445724802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90.5797584092719</v>
      </c>
      <c r="G14651" t="n">
        <v>5</v>
      </c>
      <c r="H14651" t="n">
        <v>6</v>
      </c>
      <c r="I14651" t="n">
        <v>91.13531396482746</v>
      </c>
      <c r="J14651" t="n">
        <v>98.04393730599375</v>
      </c>
      <c r="K14651" t="n">
        <v>101.7398441695182</v>
      </c>
      <c r="L14651" t="n">
        <v>91.0797584092719</v>
      </c>
      <c r="M14651" t="n">
        <v>95.32076392668162</v>
      </c>
      <c r="N14651" t="n">
        <v>98.81392769787244</v>
      </c>
      <c r="O14651" t="n">
        <v>98.81392769787244</v>
      </c>
      <c r="P14651" t="n">
        <v>8.23416928860054</v>
      </c>
      <c r="Q14651" t="n">
        <v>0.9754634093566326</v>
      </c>
      <c r="R14651" t="n">
        <v>0.991632020636405</v>
      </c>
      <c r="S14651" t="n">
        <v>0.9997946783158433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91.01920997444378</v>
      </c>
      <c r="G14652" t="n">
        <v>1</v>
      </c>
      <c r="H14652" t="n">
        <v>3</v>
      </c>
      <c r="I14652" t="n">
        <v>94.41920997444379</v>
      </c>
      <c r="J14652" t="n">
        <v>94.41920997444379</v>
      </c>
      <c r="K14652" t="n">
        <v>98.68152646846221</v>
      </c>
      <c r="L14652" t="n">
        <v>93.44778140301521</v>
      </c>
      <c r="M14652" t="n">
        <v>94.34358371380296</v>
      </c>
      <c r="N14652" t="n">
        <v>97.9407616466529</v>
      </c>
      <c r="O14652" t="n">
        <v>97.9407616466529</v>
      </c>
      <c r="P14652" t="n">
        <v>6.921551672209119</v>
      </c>
      <c r="Q14652" t="n">
        <v>0.9954274969920152</v>
      </c>
      <c r="R14652" t="n">
        <v>0.9902883233420089</v>
      </c>
      <c r="S14652" t="n">
        <v>0.9999555933292688</v>
      </c>
      <c r="T14652" t="b">
        <v>1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93.02088783326676</v>
      </c>
      <c r="G14653" t="n">
        <v>2</v>
      </c>
      <c r="H14653" t="n">
        <v>8</v>
      </c>
      <c r="I14653" t="n">
        <v>93.43755449993343</v>
      </c>
      <c r="J14653" t="n">
        <v>93.72368929207819</v>
      </c>
      <c r="K14653" t="n">
        <v>98.57559715260241</v>
      </c>
      <c r="L14653" t="n">
        <v>93.22088783326676</v>
      </c>
      <c r="M14653" t="n">
        <v>101.8528385902941</v>
      </c>
      <c r="N14653" t="n">
        <v>106.6022413551734</v>
      </c>
      <c r="O14653" t="n">
        <v>98.57559715260241</v>
      </c>
      <c r="P14653" t="n">
        <v>5.554709319335657</v>
      </c>
      <c r="Q14653" t="n">
        <v>0.9831707398143474</v>
      </c>
      <c r="R14653" t="n">
        <v>0.9960365276018452</v>
      </c>
      <c r="S14653" t="n">
        <v>0.9999332976917727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94.70901377894897</v>
      </c>
      <c r="G14654" t="n">
        <v>4</v>
      </c>
      <c r="H14654" t="n">
        <v>7</v>
      </c>
      <c r="I14654" t="n">
        <v>96.61526377894897</v>
      </c>
      <c r="J14654" t="n">
        <v>98.53315765021449</v>
      </c>
      <c r="K14654" t="n">
        <v>101.6755351401432</v>
      </c>
      <c r="L14654" t="n">
        <v>96.06456933450453</v>
      </c>
      <c r="M14654" t="n">
        <v>96.06456933450453</v>
      </c>
      <c r="N14654" t="n">
        <v>99.51852768238932</v>
      </c>
      <c r="O14654" t="n">
        <v>99.51852768238932</v>
      </c>
      <c r="P14654" t="n">
        <v>4.809513903440347</v>
      </c>
      <c r="Q14654" t="n">
        <v>0.9894704529031066</v>
      </c>
      <c r="R14654" t="n">
        <v>0.9926256043631834</v>
      </c>
      <c r="S14654" t="n">
        <v>0.999922350953831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94.72961776378443</v>
      </c>
      <c r="G14655" t="n">
        <v>5</v>
      </c>
      <c r="H14655" t="n">
        <v>7</v>
      </c>
      <c r="I14655" t="n">
        <v>97.09072887489555</v>
      </c>
      <c r="J14655" t="n">
        <v>112.5621689032406</v>
      </c>
      <c r="K14655" t="n">
        <v>118.0899614649632</v>
      </c>
      <c r="L14655" t="n">
        <v>96.61850665267332</v>
      </c>
      <c r="M14655" t="n">
        <v>99.51852768238932</v>
      </c>
      <c r="N14655" t="n">
        <v>103.984100305272</v>
      </c>
      <c r="O14655" t="n">
        <v>103.984100305272</v>
      </c>
      <c r="P14655" t="n">
        <v>9.254482541487604</v>
      </c>
      <c r="Q14655" t="n">
        <v>0.9635258694471679</v>
      </c>
      <c r="R14655" t="n">
        <v>0.9904760651448942</v>
      </c>
      <c r="S14655" t="n">
        <v>0.9996526227567182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95.39620372331477</v>
      </c>
      <c r="G14656" t="n">
        <v>4</v>
      </c>
      <c r="H14656" t="n">
        <v>5</v>
      </c>
      <c r="I14656" t="n">
        <v>96.02120372331477</v>
      </c>
      <c r="J14656" t="n">
        <v>96.02120372331477</v>
      </c>
      <c r="K14656" t="n">
        <v>98.53315765021449</v>
      </c>
      <c r="L14656" t="n">
        <v>95.95175927887033</v>
      </c>
      <c r="M14656" t="n">
        <v>109.1443819237291</v>
      </c>
      <c r="N14656" t="n">
        <v>112.5621689032406</v>
      </c>
      <c r="O14656" t="n">
        <v>98.53315765021449</v>
      </c>
      <c r="P14656" t="n">
        <v>3.136953926899722</v>
      </c>
      <c r="Q14656" t="n">
        <v>0.9915739619516352</v>
      </c>
      <c r="R14656" t="n">
        <v>0.9772886728453239</v>
      </c>
      <c r="S14656" t="n">
        <v>0.9998086334932659</v>
      </c>
      <c r="T14656" t="b">
        <v>0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96.48184782156569</v>
      </c>
      <c r="G14657" t="n">
        <v>2</v>
      </c>
      <c r="H14657" t="n">
        <v>6</v>
      </c>
      <c r="I14657" t="n">
        <v>97.56518115489902</v>
      </c>
      <c r="J14657" t="n">
        <v>98.57559715260241</v>
      </c>
      <c r="K14657" t="n">
        <v>101.6192199821328</v>
      </c>
      <c r="L14657" t="n">
        <v>97.1318478215657</v>
      </c>
      <c r="M14657" t="n">
        <v>105.8122812767175</v>
      </c>
      <c r="N14657" t="n">
        <v>109.2363569599392</v>
      </c>
      <c r="O14657" t="n">
        <v>101.6192199821328</v>
      </c>
      <c r="P14657" t="n">
        <v>5.137372160567082</v>
      </c>
      <c r="Q14657" t="n">
        <v>0.9894095666441444</v>
      </c>
      <c r="R14657" t="n">
        <v>0.9917968425341371</v>
      </c>
      <c r="S14657" t="n">
        <v>0.9999131250075501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98.60223523684586</v>
      </c>
      <c r="G14658" t="n">
        <v>5</v>
      </c>
      <c r="H14658" t="n">
        <v>6</v>
      </c>
      <c r="I14658" t="n">
        <v>100.9355685701792</v>
      </c>
      <c r="J14658" t="n">
        <v>122.8432019527992</v>
      </c>
      <c r="K14658" t="n">
        <v>129.9186995692664</v>
      </c>
      <c r="L14658" t="n">
        <v>100.7022352368459</v>
      </c>
      <c r="M14658" t="n">
        <v>109.2363569599392</v>
      </c>
      <c r="N14658" t="n">
        <v>115.9237202647117</v>
      </c>
      <c r="O14658" t="n">
        <v>115.9237202647117</v>
      </c>
      <c r="P14658" t="n">
        <v>17.32148502786585</v>
      </c>
      <c r="Q14658" t="n">
        <v>0.953554126753435</v>
      </c>
      <c r="R14658" t="n">
        <v>0.9840415238940177</v>
      </c>
      <c r="S14658" t="n">
        <v>0.9992587946415732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99.45843700913723</v>
      </c>
      <c r="G14659" t="n">
        <v>3</v>
      </c>
      <c r="H14659" t="n">
        <v>5</v>
      </c>
      <c r="I14659" t="n">
        <v>100.9227227234229</v>
      </c>
      <c r="J14659" t="n">
        <v>100.9227227234229</v>
      </c>
      <c r="K14659" t="n">
        <v>104.9001556475596</v>
      </c>
      <c r="L14659" t="n">
        <v>100.5973258980261</v>
      </c>
      <c r="M14659" t="n">
        <v>118.0899614649632</v>
      </c>
      <c r="N14659" t="n">
        <v>122.8432019527992</v>
      </c>
      <c r="O14659" t="n">
        <v>104.9001556475596</v>
      </c>
      <c r="P14659" t="n">
        <v>5.441718638422344</v>
      </c>
      <c r="Q14659" t="n">
        <v>0.9892672373310788</v>
      </c>
      <c r="R14659" t="n">
        <v>0.9685553317686132</v>
      </c>
      <c r="S14659" t="n">
        <v>0.9996625118386696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102.3988575618168</v>
      </c>
      <c r="G14660" t="n">
        <v>4</v>
      </c>
      <c r="H14660" t="n">
        <v>7</v>
      </c>
      <c r="I14660" t="n">
        <v>102.7113575618168</v>
      </c>
      <c r="J14660" t="n">
        <v>102.7113575618168</v>
      </c>
      <c r="K14660" t="n">
        <v>104.9499088010443</v>
      </c>
      <c r="L14660" t="n">
        <v>102.621079784039</v>
      </c>
      <c r="M14660" t="n">
        <v>103.984100305272</v>
      </c>
      <c r="N14660" t="n">
        <v>106.4446139656067</v>
      </c>
      <c r="O14660" t="n">
        <v>104.9499088010443</v>
      </c>
      <c r="P14660" t="n">
        <v>2.551051239227533</v>
      </c>
      <c r="Q14660" t="n">
        <v>0.9924876033947214</v>
      </c>
      <c r="R14660" t="n">
        <v>0.9947410757031609</v>
      </c>
      <c r="S14660" t="n">
        <v>0.999960492874965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106.6349940656245</v>
      </c>
      <c r="G14661" t="n">
        <v>1</v>
      </c>
      <c r="H14661" t="n">
        <v>3</v>
      </c>
      <c r="I14661" t="n">
        <v>108.2349940656245</v>
      </c>
      <c r="J14661" t="n">
        <v>108.2349940656245</v>
      </c>
      <c r="K14661" t="n">
        <v>113.4139888824279</v>
      </c>
      <c r="L14661" t="n">
        <v>107.7778512084817</v>
      </c>
      <c r="M14661" t="n">
        <v>107.7778512084817</v>
      </c>
      <c r="N14661" t="n">
        <v>112.1486589360387</v>
      </c>
      <c r="O14661" t="n">
        <v>112.1486589360387</v>
      </c>
      <c r="P14661" t="n">
        <v>5.513664870414146</v>
      </c>
      <c r="Q14661" t="n">
        <v>0.9944468432477237</v>
      </c>
      <c r="R14661" t="n">
        <v>0.9882120290711904</v>
      </c>
      <c r="S14661" t="n">
        <v>0.9999345395496411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108.4682198436161</v>
      </c>
      <c r="G14662" t="n">
        <v>3</v>
      </c>
      <c r="H14662" t="n">
        <v>8</v>
      </c>
      <c r="I14662" t="n">
        <v>110.6825055579018</v>
      </c>
      <c r="J14662" t="n">
        <v>112.1486589360387</v>
      </c>
      <c r="K14662" t="n">
        <v>117.2849026005464</v>
      </c>
      <c r="L14662" t="n">
        <v>109.7082198436161</v>
      </c>
      <c r="M14662" t="n">
        <v>109.7082198436161</v>
      </c>
      <c r="N14662" t="n">
        <v>114.7560461680463</v>
      </c>
      <c r="O14662" t="n">
        <v>114.7560461680463</v>
      </c>
      <c r="P14662" t="n">
        <v>6.287826324430128</v>
      </c>
      <c r="Q14662" t="n">
        <v>0.9861620101480312</v>
      </c>
      <c r="R14662" t="n">
        <v>0.995788012316308</v>
      </c>
      <c r="S14662" t="n">
        <v>0.9999417145571764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112.3044408661119</v>
      </c>
      <c r="G14663" t="n">
        <v>5</v>
      </c>
      <c r="H14663" t="n">
        <v>6</v>
      </c>
      <c r="I14663" t="n">
        <v>115.0266630883342</v>
      </c>
      <c r="J14663" t="n">
        <v>129.9186995692664</v>
      </c>
      <c r="K14663" t="n">
        <v>135.1035492230142</v>
      </c>
      <c r="L14663" t="n">
        <v>114.7544408661119</v>
      </c>
      <c r="M14663" t="n">
        <v>115.9237202647117</v>
      </c>
      <c r="N14663" t="n">
        <v>120.8241492090363</v>
      </c>
      <c r="O14663" t="n">
        <v>120.8241492090363</v>
      </c>
      <c r="P14663" t="n">
        <v>8.519708342924332</v>
      </c>
      <c r="Q14663" t="n">
        <v>0.9657494987946932</v>
      </c>
      <c r="R14663" t="n">
        <v>0.9882806946150341</v>
      </c>
      <c r="S14663" t="n">
        <v>0.9995986079167869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117.0612028403092</v>
      </c>
      <c r="G14664" t="n">
        <v>1</v>
      </c>
      <c r="H14664" t="n">
        <v>8</v>
      </c>
      <c r="I14664" t="n">
        <v>121.4112028403092</v>
      </c>
      <c r="J14664" t="n">
        <v>121.4112028403092</v>
      </c>
      <c r="K14664" t="n">
        <v>125.5192389989841</v>
      </c>
      <c r="L14664" t="n">
        <v>118.8012028403092</v>
      </c>
      <c r="M14664" t="n">
        <v>118.8012028403092</v>
      </c>
      <c r="N14664" t="n">
        <v>122.2084941769253</v>
      </c>
      <c r="O14664" t="n">
        <v>122.2084941769253</v>
      </c>
      <c r="P14664" t="n">
        <v>5.147291336616092</v>
      </c>
      <c r="Q14664" t="n">
        <v>0.9955926396758848</v>
      </c>
      <c r="R14664" t="n">
        <v>0.9971549515924873</v>
      </c>
      <c r="S14664" t="n">
        <v>0.9999874608465286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119.2060292120883</v>
      </c>
      <c r="G14665" t="n">
        <v>3</v>
      </c>
      <c r="H14665" t="n">
        <v>8</v>
      </c>
      <c r="I14665" t="n">
        <v>122.670314926374</v>
      </c>
      <c r="J14665" t="n">
        <v>122.670314926374</v>
      </c>
      <c r="K14665" t="n">
        <v>124.7774767316701</v>
      </c>
      <c r="L14665" t="n">
        <v>121.1460292120883</v>
      </c>
      <c r="M14665" t="n">
        <v>122.2084941769253</v>
      </c>
      <c r="N14665" t="n">
        <v>124.2793824613165</v>
      </c>
      <c r="O14665" t="n">
        <v>124.2793824613165</v>
      </c>
      <c r="P14665" t="n">
        <v>5.07335324922829</v>
      </c>
      <c r="Q14665" t="n">
        <v>0.9942995801146313</v>
      </c>
      <c r="R14665" t="n">
        <v>0.9982698664593536</v>
      </c>
      <c r="S14665" t="n">
        <v>0.9999901375123605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120.014704792929</v>
      </c>
      <c r="G14666" t="n">
        <v>5</v>
      </c>
      <c r="H14666" t="n">
        <v>6</v>
      </c>
      <c r="I14666" t="n">
        <v>122.764704792929</v>
      </c>
      <c r="J14666" t="n">
        <v>135.1035492230142</v>
      </c>
      <c r="K14666" t="n">
        <v>139.8358168784037</v>
      </c>
      <c r="L14666" t="n">
        <v>122.489704792929</v>
      </c>
      <c r="M14666" t="n">
        <v>122.489704792929</v>
      </c>
      <c r="N14666" t="n">
        <v>126.962378629093</v>
      </c>
      <c r="O14666" t="n">
        <v>126.962378629093</v>
      </c>
      <c r="P14666" t="n">
        <v>6.947673836164057</v>
      </c>
      <c r="Q14666" t="n">
        <v>0.9686918808161235</v>
      </c>
      <c r="R14666" t="n">
        <v>0.9892981704110297</v>
      </c>
      <c r="S14666" t="n">
        <v>0.999664945843743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121.6134430595636</v>
      </c>
      <c r="G14667" t="n">
        <v>2</v>
      </c>
      <c r="H14667" t="n">
        <v>5</v>
      </c>
      <c r="I14667" t="n">
        <v>124.6551097262303</v>
      </c>
      <c r="J14667" t="n">
        <v>124.6551097262303</v>
      </c>
      <c r="K14667" t="n">
        <v>129.3364549867039</v>
      </c>
      <c r="L14667" t="n">
        <v>123.6412208373414</v>
      </c>
      <c r="M14667" t="n">
        <v>139.8358168784037</v>
      </c>
      <c r="N14667" t="n">
        <v>145.4079985347809</v>
      </c>
      <c r="O14667" t="n">
        <v>129.3364549867039</v>
      </c>
      <c r="P14667" t="n">
        <v>7.723011927140263</v>
      </c>
      <c r="Q14667" t="n">
        <v>0.9837575195592105</v>
      </c>
      <c r="R14667" t="n">
        <v>0.9632384266581787</v>
      </c>
      <c r="S14667" t="n">
        <v>0.9994029008640228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121.8676266437755</v>
      </c>
      <c r="G14668" t="n">
        <v>2</v>
      </c>
      <c r="H14668" t="n">
        <v>5</v>
      </c>
      <c r="I14668" t="n">
        <v>125.4509599771088</v>
      </c>
      <c r="J14668" t="n">
        <v>129.3364549867039</v>
      </c>
      <c r="K14668" t="n">
        <v>134.7109347613013</v>
      </c>
      <c r="L14668" t="n">
        <v>124.2565155326644</v>
      </c>
      <c r="M14668" t="n">
        <v>145.4079985347809</v>
      </c>
      <c r="N14668" t="n">
        <v>151.8052147079697</v>
      </c>
      <c r="O14668" t="n">
        <v>134.7109347613013</v>
      </c>
      <c r="P14668" t="n">
        <v>12.84330811752582</v>
      </c>
      <c r="Q14668" t="n">
        <v>0.9813751343546686</v>
      </c>
      <c r="R14668" t="n">
        <v>0.9579114744300687</v>
      </c>
      <c r="S14668" t="n">
        <v>0.9992161068660499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121.9721431367316</v>
      </c>
      <c r="G14669" t="n">
        <v>5</v>
      </c>
      <c r="H14669" t="n">
        <v>8</v>
      </c>
      <c r="I14669" t="n">
        <v>124.6943653589539</v>
      </c>
      <c r="J14669" t="n">
        <v>151.8052147079697</v>
      </c>
      <c r="K14669" t="n">
        <v>152.9443307905703</v>
      </c>
      <c r="L14669" t="n">
        <v>123.9321431367316</v>
      </c>
      <c r="M14669" t="n">
        <v>124.2793824613165</v>
      </c>
      <c r="N14669" t="n">
        <v>125.2161672835492</v>
      </c>
      <c r="O14669" t="n">
        <v>125.2161672835492</v>
      </c>
      <c r="P14669" t="n">
        <v>3.244024146817523</v>
      </c>
      <c r="Q14669" t="n">
        <v>0.9923724872627118</v>
      </c>
      <c r="R14669" t="n">
        <v>0.9992169875267227</v>
      </c>
      <c r="S14669" t="n">
        <v>0.9999940275623866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125.4142152907855</v>
      </c>
      <c r="G14670" t="n">
        <v>1</v>
      </c>
      <c r="H14670" t="n">
        <v>8</v>
      </c>
      <c r="I14670" t="n">
        <v>126.5142152907855</v>
      </c>
      <c r="J14670" t="n">
        <v>126.5142152907855</v>
      </c>
      <c r="K14670" t="n">
        <v>133.1069712416009</v>
      </c>
      <c r="L14670" t="n">
        <v>125.8542152907855</v>
      </c>
      <c r="M14670" t="n">
        <v>125.8542152907855</v>
      </c>
      <c r="N14670" t="n">
        <v>131.3223853282381</v>
      </c>
      <c r="O14670" t="n">
        <v>131.3223853282381</v>
      </c>
      <c r="P14670" t="n">
        <v>5.908170037452535</v>
      </c>
      <c r="Q14670" t="n">
        <v>0.9929363086700579</v>
      </c>
      <c r="R14670" t="n">
        <v>0.9954380719453051</v>
      </c>
      <c r="S14670" t="n">
        <v>0.9999677759483522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128.0926422872909</v>
      </c>
      <c r="G14671" t="n">
        <v>4</v>
      </c>
      <c r="H14671" t="n">
        <v>7</v>
      </c>
      <c r="I14671" t="n">
        <v>130.5926422872909</v>
      </c>
      <c r="J14671" t="n">
        <v>130.5926422872909</v>
      </c>
      <c r="K14671" t="n">
        <v>135.1747968059086</v>
      </c>
      <c r="L14671" t="n">
        <v>129.8704200650686</v>
      </c>
      <c r="M14671" t="n">
        <v>129.8704200650686</v>
      </c>
      <c r="N14671" t="n">
        <v>134.9069158080536</v>
      </c>
      <c r="O14671" t="n">
        <v>134.9069158080536</v>
      </c>
      <c r="P14671" t="n">
        <v>6.814273520762754</v>
      </c>
      <c r="Q14671" t="n">
        <v>0.9846831244810378</v>
      </c>
      <c r="R14671" t="n">
        <v>0.9892649886379598</v>
      </c>
      <c r="S14671" t="n">
        <v>0.999835573167273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128.9247561891618</v>
      </c>
      <c r="G14672" t="n">
        <v>6</v>
      </c>
      <c r="H14672" t="n">
        <v>7</v>
      </c>
      <c r="I14672" t="n">
        <v>130.1747561891618</v>
      </c>
      <c r="J14672" t="n">
        <v>130.1747561891618</v>
      </c>
      <c r="K14672" t="n">
        <v>138.6376849111604</v>
      </c>
      <c r="L14672" t="n">
        <v>130.0358673002729</v>
      </c>
      <c r="M14672" t="n">
        <v>134.9069158080536</v>
      </c>
      <c r="N14672" t="n">
        <v>142.1404106111762</v>
      </c>
      <c r="O14672" t="n">
        <v>138.6376849111604</v>
      </c>
      <c r="P14672" t="n">
        <v>9.712928721998594</v>
      </c>
      <c r="Q14672" t="n">
        <v>0.9798473345511044</v>
      </c>
      <c r="R14672" t="n">
        <v>0.9846183791956439</v>
      </c>
      <c r="S14672" t="n">
        <v>0.9996900193418681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131.6736840141485</v>
      </c>
      <c r="G14673" t="n">
        <v>4</v>
      </c>
      <c r="H14673" t="n">
        <v>7</v>
      </c>
      <c r="I14673" t="n">
        <v>132.9236840141485</v>
      </c>
      <c r="J14673" t="n">
        <v>135.1747968059086</v>
      </c>
      <c r="K14673" t="n">
        <v>137.5744249866783</v>
      </c>
      <c r="L14673" t="n">
        <v>132.5625729030374</v>
      </c>
      <c r="M14673" t="n">
        <v>142.1404106111762</v>
      </c>
      <c r="N14673" t="n">
        <v>144.7779727160959</v>
      </c>
      <c r="O14673" t="n">
        <v>137.5744249866783</v>
      </c>
      <c r="P14673" t="n">
        <v>5.900740972529775</v>
      </c>
      <c r="Q14673" t="n">
        <v>0.9919492238630846</v>
      </c>
      <c r="R14673" t="n">
        <v>0.9943637334902826</v>
      </c>
      <c r="S14673" t="n">
        <v>0.9999546236800823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134.8906257407068</v>
      </c>
      <c r="G14674" t="n">
        <v>1</v>
      </c>
      <c r="H14674" t="n">
        <v>8</v>
      </c>
      <c r="I14674" t="n">
        <v>136.8406257407067</v>
      </c>
      <c r="J14674" t="n">
        <v>136.8406257407067</v>
      </c>
      <c r="K14674" t="n">
        <v>140.9600200677406</v>
      </c>
      <c r="L14674" t="n">
        <v>135.6706257407068</v>
      </c>
      <c r="M14674" t="n">
        <v>135.6706257407068</v>
      </c>
      <c r="N14674" t="n">
        <v>139.0873377803436</v>
      </c>
      <c r="O14674" t="n">
        <v>139.0873377803436</v>
      </c>
      <c r="P14674" t="n">
        <v>4.196712039636878</v>
      </c>
      <c r="Q14674" t="n">
        <v>0.9955804808837018</v>
      </c>
      <c r="R14674" t="n">
        <v>0.9971470966470608</v>
      </c>
      <c r="S14674" t="n">
        <v>0.9999873915390948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135.9616540971926</v>
      </c>
      <c r="G14675" t="n">
        <v>2</v>
      </c>
      <c r="H14675" t="n">
        <v>8</v>
      </c>
      <c r="I14675" t="n">
        <v>140.044987430526</v>
      </c>
      <c r="J14675" t="n">
        <v>140.044987430526</v>
      </c>
      <c r="K14675" t="n">
        <v>141.901895145637</v>
      </c>
      <c r="L14675" t="n">
        <v>137.9216540971926</v>
      </c>
      <c r="M14675" t="n">
        <v>139.0873377803436</v>
      </c>
      <c r="N14675" t="n">
        <v>140.9050150507692</v>
      </c>
      <c r="O14675" t="n">
        <v>140.9050150507692</v>
      </c>
      <c r="P14675" t="n">
        <v>4.943360953576615</v>
      </c>
      <c r="Q14675" t="n">
        <v>0.9935253937105217</v>
      </c>
      <c r="R14675" t="n">
        <v>0.9984812520844797</v>
      </c>
      <c r="S14675" t="n">
        <v>0.999990166705194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138.466632111522</v>
      </c>
      <c r="G14676" t="n">
        <v>4</v>
      </c>
      <c r="H14676" t="n">
        <v>6</v>
      </c>
      <c r="I14676" t="n">
        <v>140.185382111522</v>
      </c>
      <c r="J14676" t="n">
        <v>140.185382111522</v>
      </c>
      <c r="K14676" t="n">
        <v>143.7895839846461</v>
      </c>
      <c r="L14676" t="n">
        <v>139.841632111522</v>
      </c>
      <c r="M14676" t="n">
        <v>139.841632111522</v>
      </c>
      <c r="N14676" t="n">
        <v>144.4765320023201</v>
      </c>
      <c r="O14676" t="n">
        <v>143.7895839846461</v>
      </c>
      <c r="P14676" t="n">
        <v>5.322951873124083</v>
      </c>
      <c r="Q14676" t="n">
        <v>0.9879323343479447</v>
      </c>
      <c r="R14676" t="n">
        <v>0.9889121696357185</v>
      </c>
      <c r="S14676" t="n">
        <v>0.9998661957703572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142.0494572972549</v>
      </c>
      <c r="G14677" t="n">
        <v>3</v>
      </c>
      <c r="H14677" t="n">
        <v>5</v>
      </c>
      <c r="I14677" t="n">
        <v>142.7637430115406</v>
      </c>
      <c r="J14677" t="n">
        <v>142.7637430115406</v>
      </c>
      <c r="K14677" t="n">
        <v>146.6541684905315</v>
      </c>
      <c r="L14677" t="n">
        <v>142.6050128528104</v>
      </c>
      <c r="M14677" t="n">
        <v>152.9443307905703</v>
      </c>
      <c r="N14677" t="n">
        <v>157.5935928282607</v>
      </c>
      <c r="O14677" t="n">
        <v>146.6541684905315</v>
      </c>
      <c r="P14677" t="n">
        <v>4.604711193276614</v>
      </c>
      <c r="Q14677" t="n">
        <v>0.9895007825833468</v>
      </c>
      <c r="R14677" t="n">
        <v>0.9692324992434239</v>
      </c>
      <c r="S14677" t="n">
        <v>0.9996769653201897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145.3215431979076</v>
      </c>
      <c r="G14678" t="n">
        <v>7</v>
      </c>
      <c r="H14678" t="n">
        <v>8</v>
      </c>
      <c r="I14678" t="n">
        <v>147.4993209756854</v>
      </c>
      <c r="J14678" t="n">
        <v>147.4993209756854</v>
      </c>
      <c r="K14678" t="n">
        <v>150.7581127011926</v>
      </c>
      <c r="L14678" t="n">
        <v>147.2815431979076</v>
      </c>
      <c r="M14678" t="n">
        <v>147.2815431979076</v>
      </c>
      <c r="N14678" t="n">
        <v>150.5989829748129</v>
      </c>
      <c r="O14678" t="n">
        <v>150.5989829748129</v>
      </c>
      <c r="P14678" t="n">
        <v>5.277439776905254</v>
      </c>
      <c r="Q14678" t="n">
        <v>0.9930408427079809</v>
      </c>
      <c r="R14678" t="n">
        <v>0.9972298725819677</v>
      </c>
      <c r="S14678" t="n">
        <v>0.9999807222475789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146.695641213441</v>
      </c>
      <c r="G14679" t="n">
        <v>2</v>
      </c>
      <c r="H14679" t="n">
        <v>7</v>
      </c>
      <c r="I14679" t="n">
        <v>149.9039745467743</v>
      </c>
      <c r="J14679" t="n">
        <v>149.9039745467743</v>
      </c>
      <c r="K14679" t="n">
        <v>154.1624085372353</v>
      </c>
      <c r="L14679" t="n">
        <v>148.4067523245521</v>
      </c>
      <c r="M14679" t="n">
        <v>150.7581127011926</v>
      </c>
      <c r="N14679" t="n">
        <v>154.8528866612746</v>
      </c>
      <c r="O14679" t="n">
        <v>154.1624085372353</v>
      </c>
      <c r="P14679" t="n">
        <v>7.466767323794329</v>
      </c>
      <c r="Q14679" t="n">
        <v>0.9852139555517229</v>
      </c>
      <c r="R14679" t="n">
        <v>0.9912634196430971</v>
      </c>
      <c r="S14679" t="n">
        <v>0.9998708205345169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148.3920812850433</v>
      </c>
      <c r="G14680" t="n">
        <v>4</v>
      </c>
      <c r="H14680" t="n">
        <v>8</v>
      </c>
      <c r="I14680" t="n">
        <v>150.9545812850433</v>
      </c>
      <c r="J14680" t="n">
        <v>150.9545812850433</v>
      </c>
      <c r="K14680" t="n">
        <v>155.702684940364</v>
      </c>
      <c r="L14680" t="n">
        <v>150.0320812850433</v>
      </c>
      <c r="M14680" t="n">
        <v>150.5989829748129</v>
      </c>
      <c r="N14680" t="n">
        <v>155.9118063137086</v>
      </c>
      <c r="O14680" t="n">
        <v>155.702684940364</v>
      </c>
      <c r="P14680" t="n">
        <v>7.310603655320733</v>
      </c>
      <c r="Q14680" t="n">
        <v>0.9841328263935234</v>
      </c>
      <c r="R14680" t="n">
        <v>0.995567385306801</v>
      </c>
      <c r="S14680" t="n">
        <v>0.9999296669331323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149.7656705520423</v>
      </c>
      <c r="G14681" t="n">
        <v>3</v>
      </c>
      <c r="H14681" t="n">
        <v>6</v>
      </c>
      <c r="I14681" t="n">
        <v>151.479956266328</v>
      </c>
      <c r="J14681" t="n">
        <v>151.479956266328</v>
      </c>
      <c r="K14681" t="n">
        <v>154.4706413160585</v>
      </c>
      <c r="L14681" t="n">
        <v>150.9656705520423</v>
      </c>
      <c r="M14681" t="n">
        <v>150.9656705520423</v>
      </c>
      <c r="N14681" t="n">
        <v>154.343638557853</v>
      </c>
      <c r="O14681" t="n">
        <v>154.343638557853</v>
      </c>
      <c r="P14681" t="n">
        <v>4.577968005810703</v>
      </c>
      <c r="Q14681" t="n">
        <v>0.991919099881332</v>
      </c>
      <c r="R14681" t="n">
        <v>0.9919068558253077</v>
      </c>
      <c r="S14681" t="n">
        <v>0.9999346001102783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150.2896972413093</v>
      </c>
      <c r="G14682" t="n">
        <v>1</v>
      </c>
      <c r="H14682" t="n">
        <v>8</v>
      </c>
      <c r="I14682" t="n">
        <v>154.7896972413093</v>
      </c>
      <c r="J14682" t="n">
        <v>154.7896972413093</v>
      </c>
      <c r="K14682" t="n">
        <v>158.0931033299318</v>
      </c>
      <c r="L14682" t="n">
        <v>152.0896972413093</v>
      </c>
      <c r="M14682" t="n">
        <v>155.9118063137086</v>
      </c>
      <c r="N14682" t="n">
        <v>158.6517205969165</v>
      </c>
      <c r="O14682" t="n">
        <v>158.0931033299318</v>
      </c>
      <c r="P14682" t="n">
        <v>7.803406088622467</v>
      </c>
      <c r="Q14682" t="n">
        <v>0.9964543651394675</v>
      </c>
      <c r="R14682" t="n">
        <v>0.9977115654614516</v>
      </c>
      <c r="S14682" t="n">
        <v>0.9999918860467241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151.9925515570927</v>
      </c>
      <c r="G14683" t="n">
        <v>3</v>
      </c>
      <c r="H14683" t="n">
        <v>4</v>
      </c>
      <c r="I14683" t="n">
        <v>153.0639801285213</v>
      </c>
      <c r="J14683" t="n">
        <v>154.4706413160585</v>
      </c>
      <c r="K14683" t="n">
        <v>160.2738943795851</v>
      </c>
      <c r="L14683" t="n">
        <v>152.9300515570927</v>
      </c>
      <c r="M14683" t="n">
        <v>155.702684940364</v>
      </c>
      <c r="N14683" t="n">
        <v>160.7998079108461</v>
      </c>
      <c r="O14683" t="n">
        <v>160.2738943795851</v>
      </c>
      <c r="P14683" t="n">
        <v>8.281342822492348</v>
      </c>
      <c r="Q14683" t="n">
        <v>0.9843790687302332</v>
      </c>
      <c r="R14683" t="n">
        <v>0.9829764591031694</v>
      </c>
      <c r="S14683" t="n">
        <v>0.9997340764376825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152.2668979148162</v>
      </c>
      <c r="G14684" t="n">
        <v>2</v>
      </c>
      <c r="H14684" t="n">
        <v>4</v>
      </c>
      <c r="I14684" t="n">
        <v>155.1835645814829</v>
      </c>
      <c r="J14684" t="n">
        <v>155.1835645814829</v>
      </c>
      <c r="K14684" t="n">
        <v>161.4343248466319</v>
      </c>
      <c r="L14684" t="n">
        <v>154.4543979148162</v>
      </c>
      <c r="M14684" t="n">
        <v>160.7998079108461</v>
      </c>
      <c r="N14684" t="n">
        <v>166.2681303525953</v>
      </c>
      <c r="O14684" t="n">
        <v>161.4343248466319</v>
      </c>
      <c r="P14684" t="n">
        <v>9.167426931815641</v>
      </c>
      <c r="Q14684" t="n">
        <v>0.9783715105933187</v>
      </c>
      <c r="R14684" t="n">
        <v>0.9817480957158801</v>
      </c>
      <c r="S14684" t="n">
        <v>0.9996052388815392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152.3733325490377</v>
      </c>
      <c r="G14685" t="n">
        <v>5</v>
      </c>
      <c r="H14685" t="n">
        <v>6</v>
      </c>
      <c r="I14685" t="n">
        <v>153.2344436601489</v>
      </c>
      <c r="J14685" t="n">
        <v>157.5935928282607</v>
      </c>
      <c r="K14685" t="n">
        <v>162.1550346765686</v>
      </c>
      <c r="L14685" t="n">
        <v>153.1483325490377</v>
      </c>
      <c r="M14685" t="n">
        <v>154.343638557853</v>
      </c>
      <c r="N14685" t="n">
        <v>158.654857427072</v>
      </c>
      <c r="O14685" t="n">
        <v>158.654857427072</v>
      </c>
      <c r="P14685" t="n">
        <v>6.281524878034304</v>
      </c>
      <c r="Q14685" t="n">
        <v>0.969804803616747</v>
      </c>
      <c r="R14685" t="n">
        <v>0.9896824860543746</v>
      </c>
      <c r="S14685" t="n">
        <v>0.9996884606402249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155.9879775977821</v>
      </c>
      <c r="G14686" t="n">
        <v>3</v>
      </c>
      <c r="H14686" t="n">
        <v>4</v>
      </c>
      <c r="I14686" t="n">
        <v>157.845120454925</v>
      </c>
      <c r="J14686" t="n">
        <v>163.875439870526</v>
      </c>
      <c r="K14686" t="n">
        <v>167.1986379799878</v>
      </c>
      <c r="L14686" t="n">
        <v>157.6129775977821</v>
      </c>
      <c r="M14686" t="n">
        <v>166.2681303525953</v>
      </c>
      <c r="N14686" t="n">
        <v>169.1869672934933</v>
      </c>
      <c r="O14686" t="n">
        <v>167.1986379799878</v>
      </c>
      <c r="P14686" t="n">
        <v>11.21066038220573</v>
      </c>
      <c r="Q14686" t="n">
        <v>0.9910246853920451</v>
      </c>
      <c r="R14686" t="n">
        <v>0.9902158205922187</v>
      </c>
      <c r="S14686" t="n">
        <v>0.9999121839116345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155.9972075925423</v>
      </c>
      <c r="G14687" t="n">
        <v>3</v>
      </c>
      <c r="H14687" t="n">
        <v>8</v>
      </c>
      <c r="I14687" t="n">
        <v>156.7829218782566</v>
      </c>
      <c r="J14687" t="n">
        <v>160.2738943795851</v>
      </c>
      <c r="K14687" t="n">
        <v>163.875439870526</v>
      </c>
      <c r="L14687" t="n">
        <v>156.4372075925423</v>
      </c>
      <c r="M14687" t="n">
        <v>158.6517205969165</v>
      </c>
      <c r="N14687" t="n">
        <v>162.1912676521762</v>
      </c>
      <c r="O14687" t="n">
        <v>162.1912676521762</v>
      </c>
      <c r="P14687" t="n">
        <v>6.194060059633813</v>
      </c>
      <c r="Q14687" t="n">
        <v>0.9902765893032965</v>
      </c>
      <c r="R14687" t="n">
        <v>0.9970446829532841</v>
      </c>
      <c r="S14687" t="n">
        <v>0.9999712642386158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162.1550233900878</v>
      </c>
      <c r="G14688" t="n">
        <v>1</v>
      </c>
      <c r="H14688" t="n">
        <v>8</v>
      </c>
      <c r="I14688" t="n">
        <v>162.8550233900878</v>
      </c>
      <c r="J14688" t="n">
        <v>162.8550233900878</v>
      </c>
      <c r="K14688" t="n">
        <v>165.403346118828</v>
      </c>
      <c r="L14688" t="n">
        <v>162.4350233900878</v>
      </c>
      <c r="M14688" t="n">
        <v>162.4350233900878</v>
      </c>
      <c r="N14688" t="n">
        <v>164.5486557003105</v>
      </c>
      <c r="O14688" t="n">
        <v>164.5486557003105</v>
      </c>
      <c r="P14688" t="n">
        <v>2.393632310222614</v>
      </c>
      <c r="Q14688" t="n">
        <v>0.9972637064980031</v>
      </c>
      <c r="R14688" t="n">
        <v>0.99823418730574</v>
      </c>
      <c r="S14688" t="n">
        <v>0.999995168218199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162.8296880652319</v>
      </c>
      <c r="G14689" t="n">
        <v>2</v>
      </c>
      <c r="H14689" t="n">
        <v>3</v>
      </c>
      <c r="I14689" t="n">
        <v>163.6213547318985</v>
      </c>
      <c r="J14689" t="n">
        <v>163.6213547318985</v>
      </c>
      <c r="K14689" t="n">
        <v>167.6524144922338</v>
      </c>
      <c r="L14689" t="n">
        <v>163.5082594938033</v>
      </c>
      <c r="M14689" t="n">
        <v>167.1986379799878</v>
      </c>
      <c r="N14689" t="n">
        <v>171.2136505279013</v>
      </c>
      <c r="O14689" t="n">
        <v>167.6524144922338</v>
      </c>
      <c r="P14689" t="n">
        <v>4.822726427001896</v>
      </c>
      <c r="Q14689" t="n">
        <v>0.9859978856102395</v>
      </c>
      <c r="R14689" t="n">
        <v>0.9891663832081595</v>
      </c>
      <c r="S14689" t="n">
        <v>0.9998483064584258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165.2759890038549</v>
      </c>
      <c r="G14690" t="n">
        <v>2</v>
      </c>
      <c r="H14690" t="n">
        <v>8</v>
      </c>
      <c r="I14690" t="n">
        <v>166.1093223371882</v>
      </c>
      <c r="J14690" t="n">
        <v>167.6524144922338</v>
      </c>
      <c r="K14690" t="n">
        <v>171.7056023360371</v>
      </c>
      <c r="L14690" t="n">
        <v>165.6759890038549</v>
      </c>
      <c r="M14690" t="n">
        <v>165.6759890038549</v>
      </c>
      <c r="N14690" t="n">
        <v>169.6435461185638</v>
      </c>
      <c r="O14690" t="n">
        <v>169.6435461185638</v>
      </c>
      <c r="P14690" t="n">
        <v>4.367557114708916</v>
      </c>
      <c r="Q14690" t="n">
        <v>0.9859215660655359</v>
      </c>
      <c r="R14690" t="n">
        <v>0.996687911740924</v>
      </c>
      <c r="S14690" t="n">
        <v>0.9999533709842595</v>
      </c>
      <c r="T14690" t="b">
        <v>1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165.8140613059997</v>
      </c>
      <c r="G14691" t="n">
        <v>5</v>
      </c>
      <c r="H14691" t="n">
        <v>7</v>
      </c>
      <c r="I14691" t="n">
        <v>166.6473946393331</v>
      </c>
      <c r="J14691" t="n">
        <v>166.6473946393331</v>
      </c>
      <c r="K14691" t="n">
        <v>169.0214039687579</v>
      </c>
      <c r="L14691" t="n">
        <v>166.4807279726664</v>
      </c>
      <c r="M14691" t="n">
        <v>166.4807279726664</v>
      </c>
      <c r="N14691" t="n">
        <v>168.3985479613101</v>
      </c>
      <c r="O14691" t="n">
        <v>168.3985479613101</v>
      </c>
      <c r="P14691" t="n">
        <v>2.5844866553104</v>
      </c>
      <c r="Q14691" t="n">
        <v>0.9841693594277627</v>
      </c>
      <c r="R14691" t="n">
        <v>0.9958986076337848</v>
      </c>
      <c r="S14691" t="n">
        <v>0.9999350723316047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168.7482096680771</v>
      </c>
      <c r="G14692" t="n">
        <v>1</v>
      </c>
      <c r="H14692" t="n">
        <v>7</v>
      </c>
      <c r="I14692" t="n">
        <v>170.5982096680771</v>
      </c>
      <c r="J14692" t="n">
        <v>170.5982096680771</v>
      </c>
      <c r="K14692" t="n">
        <v>172.0381899486824</v>
      </c>
      <c r="L14692" t="n">
        <v>169.5704318902993</v>
      </c>
      <c r="M14692" t="n">
        <v>169.5704318902993</v>
      </c>
      <c r="N14692" t="n">
        <v>170.7436671688863</v>
      </c>
      <c r="O14692" t="n">
        <v>170.7436671688863</v>
      </c>
      <c r="P14692" t="n">
        <v>1.995457500809209</v>
      </c>
      <c r="Q14692" t="n">
        <v>0.9984528818392575</v>
      </c>
      <c r="R14692" t="n">
        <v>0.9974889527496789</v>
      </c>
      <c r="S14692" t="n">
        <v>0.9999961151131965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170.0428232695356</v>
      </c>
      <c r="G14693" t="n">
        <v>3</v>
      </c>
      <c r="H14693" t="n">
        <v>7</v>
      </c>
      <c r="I14693" t="n">
        <v>170.3999661266785</v>
      </c>
      <c r="J14693" t="n">
        <v>171.2136505279013</v>
      </c>
      <c r="K14693" t="n">
        <v>176.0915675111239</v>
      </c>
      <c r="L14693" t="n">
        <v>170.2650454917579</v>
      </c>
      <c r="M14693" t="n">
        <v>170.7436671688863</v>
      </c>
      <c r="N14693" t="n">
        <v>175.4528629651412</v>
      </c>
      <c r="O14693" t="n">
        <v>175.4528629651412</v>
      </c>
      <c r="P14693" t="n">
        <v>5.410039695605519</v>
      </c>
      <c r="Q14693" t="n">
        <v>0.9868533943769046</v>
      </c>
      <c r="R14693" t="n">
        <v>0.9899590957557661</v>
      </c>
      <c r="S14693" t="n">
        <v>0.9998679961918018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170.8009995116431</v>
      </c>
      <c r="G14694" t="n">
        <v>2</v>
      </c>
      <c r="H14694" t="n">
        <v>7</v>
      </c>
      <c r="I14694" t="n">
        <v>173.0926661783097</v>
      </c>
      <c r="J14694" t="n">
        <v>173.0926661783097</v>
      </c>
      <c r="K14694" t="n">
        <v>176.9583352622843</v>
      </c>
      <c r="L14694" t="n">
        <v>172.0232217338653</v>
      </c>
      <c r="M14694" t="n">
        <v>175.4528629651412</v>
      </c>
      <c r="N14694" t="n">
        <v>179.1699667499622</v>
      </c>
      <c r="O14694" t="n">
        <v>176.9583352622843</v>
      </c>
      <c r="P14694" t="n">
        <v>6.157335750641209</v>
      </c>
      <c r="Q14694" t="n">
        <v>0.9865685035731885</v>
      </c>
      <c r="R14694" t="n">
        <v>0.9920660085190669</v>
      </c>
      <c r="S14694" t="n">
        <v>0.9998934346217735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178.3208512403541</v>
      </c>
      <c r="G14695" t="n">
        <v>2</v>
      </c>
      <c r="H14695" t="n">
        <v>8</v>
      </c>
      <c r="I14695" t="n">
        <v>179.3625179070208</v>
      </c>
      <c r="J14695" t="n">
        <v>179.3625179070208</v>
      </c>
      <c r="K14695" t="n">
        <v>184.9494625056185</v>
      </c>
      <c r="L14695" t="n">
        <v>178.8208512403541</v>
      </c>
      <c r="M14695" t="n">
        <v>178.8208512403541</v>
      </c>
      <c r="N14695" t="n">
        <v>184.2897617981364</v>
      </c>
      <c r="O14695" t="n">
        <v>184.2897617981364</v>
      </c>
      <c r="P14695" t="n">
        <v>5.968910557782323</v>
      </c>
      <c r="Q14695" t="n">
        <v>0.9806460236015737</v>
      </c>
      <c r="R14695" t="n">
        <v>0.995437455563206</v>
      </c>
      <c r="S14695" t="n">
        <v>0.9999116966226536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178.6645462976497</v>
      </c>
      <c r="G14696" t="n">
        <v>7</v>
      </c>
      <c r="H14696" t="n">
        <v>8</v>
      </c>
      <c r="I14696" t="n">
        <v>179.397879630983</v>
      </c>
      <c r="J14696" t="n">
        <v>179.397879630983</v>
      </c>
      <c r="K14696" t="n">
        <v>184.4689352495442</v>
      </c>
      <c r="L14696" t="n">
        <v>179.3245462976496</v>
      </c>
      <c r="M14696" t="n">
        <v>184.2897617981364</v>
      </c>
      <c r="N14696" t="n">
        <v>189.4520805459832</v>
      </c>
      <c r="O14696" t="n">
        <v>184.4689352495442</v>
      </c>
      <c r="P14696" t="n">
        <v>5.804388951894566</v>
      </c>
      <c r="Q14696" t="n">
        <v>0.9891917256988992</v>
      </c>
      <c r="R14696" t="n">
        <v>0.9956926840329875</v>
      </c>
      <c r="S14696" t="n">
        <v>0.9999534453475271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185.5736748226834</v>
      </c>
      <c r="G14697" t="n">
        <v>4</v>
      </c>
      <c r="H14697" t="n">
        <v>8</v>
      </c>
      <c r="I14697" t="n">
        <v>186.9174248226834</v>
      </c>
      <c r="J14697" t="n">
        <v>186.9174248226834</v>
      </c>
      <c r="K14697" t="n">
        <v>191.725023535173</v>
      </c>
      <c r="L14697" t="n">
        <v>186.4336748226834</v>
      </c>
      <c r="M14697" t="n">
        <v>189.4520805459832</v>
      </c>
      <c r="N14697" t="n">
        <v>194.8314750364841</v>
      </c>
      <c r="O14697" t="n">
        <v>191.725023535173</v>
      </c>
      <c r="P14697" t="n">
        <v>6.151348712489636</v>
      </c>
      <c r="Q14697" t="n">
        <v>0.9839356118315008</v>
      </c>
      <c r="R14697" t="n">
        <v>0.9955119682365378</v>
      </c>
      <c r="S14697" t="n">
        <v>0.9999279025156392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187.4570811090688</v>
      </c>
      <c r="G14698" t="n">
        <v>3</v>
      </c>
      <c r="H14698" t="n">
        <v>7</v>
      </c>
      <c r="I14698" t="n">
        <v>190.0285096804974</v>
      </c>
      <c r="J14698" t="n">
        <v>190.0285096804974</v>
      </c>
      <c r="K14698" t="n">
        <v>193.3862608275323</v>
      </c>
      <c r="L14698" t="n">
        <v>189.0570811090688</v>
      </c>
      <c r="M14698" t="n">
        <v>189.0570811090688</v>
      </c>
      <c r="N14698" t="n">
        <v>192.2986917475591</v>
      </c>
      <c r="O14698" t="n">
        <v>192.2986917475591</v>
      </c>
      <c r="P14698" t="n">
        <v>4.841610638490295</v>
      </c>
      <c r="Q14698" t="n">
        <v>0.990931788734004</v>
      </c>
      <c r="R14698" t="n">
        <v>0.9930774056684678</v>
      </c>
      <c r="S14698" t="n">
        <v>0.9999372244520929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190.5642528557059</v>
      </c>
      <c r="G14699" t="n">
        <v>2</v>
      </c>
      <c r="H14699" t="n">
        <v>4</v>
      </c>
      <c r="I14699" t="n">
        <v>192.3975861890393</v>
      </c>
      <c r="J14699" t="n">
        <v>192.3975861890393</v>
      </c>
      <c r="K14699" t="n">
        <v>195.7694411633613</v>
      </c>
      <c r="L14699" t="n">
        <v>191.9392528557059</v>
      </c>
      <c r="M14699" t="n">
        <v>191.9392528557059</v>
      </c>
      <c r="N14699" t="n">
        <v>194.8890364731024</v>
      </c>
      <c r="O14699" t="n">
        <v>194.8890364731024</v>
      </c>
      <c r="P14699" t="n">
        <v>4.324783617396434</v>
      </c>
      <c r="Q14699" t="n">
        <v>0.9882741880340853</v>
      </c>
      <c r="R14699" t="n">
        <v>0.9901125993377498</v>
      </c>
      <c r="S14699" t="n">
        <v>0.9998840621990028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195.7435154422327</v>
      </c>
      <c r="G14700" t="n">
        <v>4</v>
      </c>
      <c r="H14700" t="n">
        <v>5</v>
      </c>
      <c r="I14700" t="n">
        <v>196.3060154422327</v>
      </c>
      <c r="J14700" t="n">
        <v>196.3060154422327</v>
      </c>
      <c r="K14700" t="n">
        <v>198.7320425010522</v>
      </c>
      <c r="L14700" t="n">
        <v>196.2435154422327</v>
      </c>
      <c r="M14700" t="n">
        <v>196.2435154422327</v>
      </c>
      <c r="N14700" t="n">
        <v>199.5443895565161</v>
      </c>
      <c r="O14700" t="n">
        <v>198.7320425010522</v>
      </c>
      <c r="P14700" t="n">
        <v>2.988527058819443</v>
      </c>
      <c r="Q14700" t="n">
        <v>0.9918610167729509</v>
      </c>
      <c r="R14700" t="n">
        <v>0.9780569755548332</v>
      </c>
      <c r="S14700" t="n">
        <v>0.99982140609209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196.0321308008441</v>
      </c>
      <c r="G14701" t="n">
        <v>2</v>
      </c>
      <c r="H14701" t="n">
        <v>5</v>
      </c>
      <c r="I14701" t="n">
        <v>197.3654641341774</v>
      </c>
      <c r="J14701" t="n">
        <v>197.3654641341774</v>
      </c>
      <c r="K14701" t="n">
        <v>200.2664735091054</v>
      </c>
      <c r="L14701" t="n">
        <v>196.921019689733</v>
      </c>
      <c r="M14701" t="n">
        <v>199.5443895565161</v>
      </c>
      <c r="N14701" t="n">
        <v>202.9974463862353</v>
      </c>
      <c r="O14701" t="n">
        <v>200.2664735091054</v>
      </c>
      <c r="P14701" t="n">
        <v>4.234342708261295</v>
      </c>
      <c r="Q14701" t="n">
        <v>0.9899032832496389</v>
      </c>
      <c r="R14701" t="n">
        <v>0.9770570125842686</v>
      </c>
      <c r="S14701" t="n">
        <v>0.9997683511546562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196.6787297575632</v>
      </c>
      <c r="G14702" t="n">
        <v>2</v>
      </c>
      <c r="H14702" t="n">
        <v>4</v>
      </c>
      <c r="I14702" t="n">
        <v>197.5120630908966</v>
      </c>
      <c r="J14702" t="n">
        <v>200.2664735091054</v>
      </c>
      <c r="K14702" t="n">
        <v>203.7158202177538</v>
      </c>
      <c r="L14702" t="n">
        <v>197.3037297575632</v>
      </c>
      <c r="M14702" t="n">
        <v>198.7320425010522</v>
      </c>
      <c r="N14702" t="n">
        <v>201.7496178384782</v>
      </c>
      <c r="O14702" t="n">
        <v>201.7496178384782</v>
      </c>
      <c r="P14702" t="n">
        <v>5.070888080914983</v>
      </c>
      <c r="Q14702" t="n">
        <v>0.9880063287113459</v>
      </c>
      <c r="R14702" t="n">
        <v>0.9898865206901818</v>
      </c>
      <c r="S14702" t="n">
        <v>0.9998787022535734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198.0201966930124</v>
      </c>
      <c r="G14703" t="n">
        <v>2</v>
      </c>
      <c r="H14703" t="n">
        <v>5</v>
      </c>
      <c r="I14703" t="n">
        <v>202.0201966930124</v>
      </c>
      <c r="J14703" t="n">
        <v>203.7158202177538</v>
      </c>
      <c r="K14703" t="n">
        <v>206.9646546473009</v>
      </c>
      <c r="L14703" t="n">
        <v>200.6868633596791</v>
      </c>
      <c r="M14703" t="n">
        <v>202.9974463862353</v>
      </c>
      <c r="N14703" t="n">
        <v>206.8645176244497</v>
      </c>
      <c r="O14703" t="n">
        <v>206.8645176244497</v>
      </c>
      <c r="P14703" t="n">
        <v>8.844320931437352</v>
      </c>
      <c r="Q14703" t="n">
        <v>0.9886995722227691</v>
      </c>
      <c r="R14703" t="n">
        <v>0.9743417755395395</v>
      </c>
      <c r="S14703" t="n">
        <v>0.9997100510875926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202.1736528420397</v>
      </c>
      <c r="G14704" t="n">
        <v>7</v>
      </c>
      <c r="H14704" t="n">
        <v>8</v>
      </c>
      <c r="I14704" t="n">
        <v>203.2180972864842</v>
      </c>
      <c r="J14704" t="n">
        <v>203.2180972864842</v>
      </c>
      <c r="K14704" t="n">
        <v>206.7270832125652</v>
      </c>
      <c r="L14704" t="n">
        <v>203.1136528420397</v>
      </c>
      <c r="M14704" t="n">
        <v>203.1136528420397</v>
      </c>
      <c r="N14704" t="n">
        <v>206.6857895320487</v>
      </c>
      <c r="O14704" t="n">
        <v>206.6857895320487</v>
      </c>
      <c r="P14704" t="n">
        <v>4.51213669000893</v>
      </c>
      <c r="Q14704" t="n">
        <v>0.9925085585518162</v>
      </c>
      <c r="R14704" t="n">
        <v>0.997017513111046</v>
      </c>
      <c r="S14704" t="n">
        <v>0.9999776568741015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204.9128374799199</v>
      </c>
      <c r="G14705" t="n">
        <v>3</v>
      </c>
      <c r="H14705" t="n">
        <v>7</v>
      </c>
      <c r="I14705" t="n">
        <v>206.6985517656342</v>
      </c>
      <c r="J14705" t="n">
        <v>206.6985517656342</v>
      </c>
      <c r="K14705" t="n">
        <v>208.7861700409049</v>
      </c>
      <c r="L14705" t="n">
        <v>206.023948591031</v>
      </c>
      <c r="M14705" t="n">
        <v>206.7270832125652</v>
      </c>
      <c r="N14705" t="n">
        <v>208.7424933230494</v>
      </c>
      <c r="O14705" t="n">
        <v>208.7424933230494</v>
      </c>
      <c r="P14705" t="n">
        <v>3.829655843129473</v>
      </c>
      <c r="Q14705" t="n">
        <v>0.9943523008575261</v>
      </c>
      <c r="R14705" t="n">
        <v>0.9956903546735874</v>
      </c>
      <c r="S14705" t="n">
        <v>0.9999756604197857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206.1510950064478</v>
      </c>
      <c r="G14706" t="n">
        <v>7</v>
      </c>
      <c r="H14706" t="n">
        <v>8</v>
      </c>
      <c r="I14706" t="n">
        <v>206.5510950064478</v>
      </c>
      <c r="J14706" t="n">
        <v>208.7424933230494</v>
      </c>
      <c r="K14706" t="n">
        <v>213.7740485606267</v>
      </c>
      <c r="L14706" t="n">
        <v>206.5110950064478</v>
      </c>
      <c r="M14706" t="n">
        <v>206.6857895320487</v>
      </c>
      <c r="N14706" t="n">
        <v>211.8078970156857</v>
      </c>
      <c r="O14706" t="n">
        <v>211.8078970156857</v>
      </c>
      <c r="P14706" t="n">
        <v>5.656802009237907</v>
      </c>
      <c r="Q14706" t="n">
        <v>0.9892754623812892</v>
      </c>
      <c r="R14706" t="n">
        <v>0.9957261635561456</v>
      </c>
      <c r="S14706" t="n">
        <v>0.9999541650802817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207.7393433994644</v>
      </c>
      <c r="G14707" t="n">
        <v>2</v>
      </c>
      <c r="H14707" t="n">
        <v>6</v>
      </c>
      <c r="I14707" t="n">
        <v>210.6976767327977</v>
      </c>
      <c r="J14707" t="n">
        <v>210.6976767327977</v>
      </c>
      <c r="K14707" t="n">
        <v>215.7122259113603</v>
      </c>
      <c r="L14707" t="n">
        <v>209.5143433994644</v>
      </c>
      <c r="M14707" t="n">
        <v>209.5143433994644</v>
      </c>
      <c r="N14707" t="n">
        <v>215.1557112253473</v>
      </c>
      <c r="O14707" t="n">
        <v>215.1557112253473</v>
      </c>
      <c r="P14707" t="n">
        <v>7.416367825882929</v>
      </c>
      <c r="Q14707" t="n">
        <v>0.982611537335622</v>
      </c>
      <c r="R14707" t="n">
        <v>0.9865207426532719</v>
      </c>
      <c r="S14707" t="n">
        <v>0.9997656164368829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211.0339559209539</v>
      </c>
      <c r="G14708" t="n">
        <v>6</v>
      </c>
      <c r="H14708" t="n">
        <v>7</v>
      </c>
      <c r="I14708" t="n">
        <v>212.6839559209539</v>
      </c>
      <c r="J14708" t="n">
        <v>215.1557112253473</v>
      </c>
      <c r="K14708" t="n">
        <v>218.8080610589631</v>
      </c>
      <c r="L14708" t="n">
        <v>212.5006225876205</v>
      </c>
      <c r="M14708" t="n">
        <v>213.7740485606267</v>
      </c>
      <c r="N14708" t="n">
        <v>216.8958110625335</v>
      </c>
      <c r="O14708" t="n">
        <v>216.8958110625335</v>
      </c>
      <c r="P14708" t="n">
        <v>5.861855141579611</v>
      </c>
      <c r="Q14708" t="n">
        <v>0.9912523582832687</v>
      </c>
      <c r="R14708" t="n">
        <v>0.9933324911658422</v>
      </c>
      <c r="S14708" t="n">
        <v>0.9999416750215756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212.6162834505982</v>
      </c>
      <c r="G14709" t="n">
        <v>2</v>
      </c>
      <c r="H14709" t="n">
        <v>5</v>
      </c>
      <c r="I14709" t="n">
        <v>213.6579501172649</v>
      </c>
      <c r="J14709" t="n">
        <v>215.7122259113603</v>
      </c>
      <c r="K14709" t="n">
        <v>220.6987845355575</v>
      </c>
      <c r="L14709" t="n">
        <v>213.3107278950427</v>
      </c>
      <c r="M14709" t="n">
        <v>213.3107278950427</v>
      </c>
      <c r="N14709" t="n">
        <v>219.2462034791252</v>
      </c>
      <c r="O14709" t="n">
        <v>219.2462034791252</v>
      </c>
      <c r="P14709" t="n">
        <v>6.629920028526954</v>
      </c>
      <c r="Q14709" t="n">
        <v>0.9827077533617034</v>
      </c>
      <c r="R14709" t="n">
        <v>0.9608891274850218</v>
      </c>
      <c r="S14709" t="n">
        <v>0.999323685146232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218.9480194346867</v>
      </c>
      <c r="G14710" t="n">
        <v>2</v>
      </c>
      <c r="H14710" t="n">
        <v>5</v>
      </c>
      <c r="I14710" t="n">
        <v>221.65635276802</v>
      </c>
      <c r="J14710" t="n">
        <v>221.65635276802</v>
      </c>
      <c r="K14710" t="n">
        <v>226.4240480545067</v>
      </c>
      <c r="L14710" t="n">
        <v>220.7535749902422</v>
      </c>
      <c r="M14710" t="n">
        <v>220.7535749902422</v>
      </c>
      <c r="N14710" t="n">
        <v>226.4285386471355</v>
      </c>
      <c r="O14710" t="n">
        <v>226.4240480545067</v>
      </c>
      <c r="P14710" t="n">
        <v>7.476028619820056</v>
      </c>
      <c r="Q14710" t="n">
        <v>0.9834604092356385</v>
      </c>
      <c r="R14710" t="n">
        <v>0.9625731881290144</v>
      </c>
      <c r="S14710" t="n">
        <v>0.9993809758480392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219.6374331242461</v>
      </c>
      <c r="G14711" t="n">
        <v>5</v>
      </c>
      <c r="H14711" t="n">
        <v>7</v>
      </c>
      <c r="I14711" t="n">
        <v>222.1374331242461</v>
      </c>
      <c r="J14711" t="n">
        <v>226.4285386471355</v>
      </c>
      <c r="K14711" t="n">
        <v>227.7903517861887</v>
      </c>
      <c r="L14711" t="n">
        <v>221.6374331242461</v>
      </c>
      <c r="M14711" t="n">
        <v>221.6374331242461</v>
      </c>
      <c r="N14711" t="n">
        <v>222.7375604179778</v>
      </c>
      <c r="O14711" t="n">
        <v>222.7375604179778</v>
      </c>
      <c r="P14711" t="n">
        <v>3.100127293731674</v>
      </c>
      <c r="Q14711" t="n">
        <v>0.9908881221937437</v>
      </c>
      <c r="R14711" t="n">
        <v>0.9976452396356632</v>
      </c>
      <c r="S14711" t="n">
        <v>0.9999785437112971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221.7910591462781</v>
      </c>
      <c r="G14712" t="n">
        <v>3</v>
      </c>
      <c r="H14712" t="n">
        <v>4</v>
      </c>
      <c r="I14712" t="n">
        <v>225.2553448605638</v>
      </c>
      <c r="J14712" t="n">
        <v>225.2553448605638</v>
      </c>
      <c r="K14712" t="n">
        <v>229.2296326048161</v>
      </c>
      <c r="L14712" t="n">
        <v>224.8223091462781</v>
      </c>
      <c r="M14712" t="n">
        <v>224.8223091462781</v>
      </c>
      <c r="N14712" t="n">
        <v>228.313012227943</v>
      </c>
      <c r="O14712" t="n">
        <v>228.313012227943</v>
      </c>
      <c r="P14712" t="n">
        <v>6.521953081664975</v>
      </c>
      <c r="Q14712" t="n">
        <v>0.9892756786578006</v>
      </c>
      <c r="R14712" t="n">
        <v>0.9883101233887385</v>
      </c>
      <c r="S14712" t="n">
        <v>0.9998746340067701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222.1337615794332</v>
      </c>
      <c r="G14713" t="n">
        <v>5</v>
      </c>
      <c r="H14713" t="n">
        <v>8</v>
      </c>
      <c r="I14713" t="n">
        <v>223.911539357211</v>
      </c>
      <c r="J14713" t="n">
        <v>227.7903517861887</v>
      </c>
      <c r="K14713" t="n">
        <v>235.3425417256974</v>
      </c>
      <c r="L14713" t="n">
        <v>223.4137615794332</v>
      </c>
      <c r="M14713" t="n">
        <v>223.4137615794332</v>
      </c>
      <c r="N14713" t="n">
        <v>229.6245218505002</v>
      </c>
      <c r="O14713" t="n">
        <v>229.6245218505002</v>
      </c>
      <c r="P14713" t="n">
        <v>7.490760271066989</v>
      </c>
      <c r="Q14713" t="n">
        <v>0.950503672911338</v>
      </c>
      <c r="R14713" t="n">
        <v>0.9948201586051516</v>
      </c>
      <c r="S14713" t="n">
        <v>0.9997436168760532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222.7549879898531</v>
      </c>
      <c r="G14714" t="n">
        <v>1</v>
      </c>
      <c r="H14714" t="n">
        <v>7</v>
      </c>
      <c r="I14714" t="n">
        <v>225.0549879898531</v>
      </c>
      <c r="J14714" t="n">
        <v>225.0549879898531</v>
      </c>
      <c r="K14714" t="n">
        <v>227.6761179330365</v>
      </c>
      <c r="L14714" t="n">
        <v>223.7772102120753</v>
      </c>
      <c r="M14714" t="n">
        <v>223.7772102120753</v>
      </c>
      <c r="N14714" t="n">
        <v>225.9127964840003</v>
      </c>
      <c r="O14714" t="n">
        <v>225.9127964840003</v>
      </c>
      <c r="P14714" t="n">
        <v>3.15780849414719</v>
      </c>
      <c r="Q14714" t="n">
        <v>0.9971856389500272</v>
      </c>
      <c r="R14714" t="n">
        <v>0.9954339639450762</v>
      </c>
      <c r="S14714" t="n">
        <v>0.9999871495259742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224.7457276032763</v>
      </c>
      <c r="G14715" t="n">
        <v>4</v>
      </c>
      <c r="H14715" t="n">
        <v>7</v>
      </c>
      <c r="I14715" t="n">
        <v>225.0894776032763</v>
      </c>
      <c r="J14715" t="n">
        <v>228.313012227943</v>
      </c>
      <c r="K14715" t="n">
        <v>232.7631052550789</v>
      </c>
      <c r="L14715" t="n">
        <v>224.9901720477207</v>
      </c>
      <c r="M14715" t="n">
        <v>225.9127964840003</v>
      </c>
      <c r="N14715" t="n">
        <v>230.804136244803</v>
      </c>
      <c r="O14715" t="n">
        <v>230.804136244803</v>
      </c>
      <c r="P14715" t="n">
        <v>6.058408641526739</v>
      </c>
      <c r="Q14715" t="n">
        <v>0.9851212688055486</v>
      </c>
      <c r="R14715" t="n">
        <v>0.989572761792662</v>
      </c>
      <c r="S14715" t="n">
        <v>0.9998448559256125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226.6761059497298</v>
      </c>
      <c r="G14716" t="n">
        <v>2</v>
      </c>
      <c r="H14716" t="n">
        <v>6</v>
      </c>
      <c r="I14716" t="n">
        <v>230.3427726163965</v>
      </c>
      <c r="J14716" t="n">
        <v>230.3427726163965</v>
      </c>
      <c r="K14716" t="n">
        <v>233.3318287749433</v>
      </c>
      <c r="L14716" t="n">
        <v>228.8761059497298</v>
      </c>
      <c r="M14716" t="n">
        <v>228.8761059497298</v>
      </c>
      <c r="N14716" t="n">
        <v>232.238794128095</v>
      </c>
      <c r="O14716" t="n">
        <v>232.238794128095</v>
      </c>
      <c r="P14716" t="n">
        <v>5.562688178365136</v>
      </c>
      <c r="Q14716" t="n">
        <v>0.9895984430929823</v>
      </c>
      <c r="R14716" t="n">
        <v>0.9919433163091824</v>
      </c>
      <c r="S14716" t="n">
        <v>0.9999161979461081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230.2754517833543</v>
      </c>
      <c r="G14717" t="n">
        <v>3</v>
      </c>
      <c r="H14717" t="n">
        <v>8</v>
      </c>
      <c r="I14717" t="n">
        <v>232.7040232119257</v>
      </c>
      <c r="J14717" t="n">
        <v>232.7040232119257</v>
      </c>
      <c r="K14717" t="n">
        <v>237.0113798182865</v>
      </c>
      <c r="L14717" t="n">
        <v>231.6354517833543</v>
      </c>
      <c r="M14717" t="n">
        <v>231.6354517833543</v>
      </c>
      <c r="N14717" t="n">
        <v>235.8686598409358</v>
      </c>
      <c r="O14717" t="n">
        <v>235.8686598409358</v>
      </c>
      <c r="P14717" t="n">
        <v>5.593208057581478</v>
      </c>
      <c r="Q14717" t="n">
        <v>0.9883821573698517</v>
      </c>
      <c r="R14717" t="n">
        <v>0.9964665404806764</v>
      </c>
      <c r="S14717" t="n">
        <v>0.9999589488233644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235.1100507929243</v>
      </c>
      <c r="G14718" t="n">
        <v>7</v>
      </c>
      <c r="H14718" t="n">
        <v>8</v>
      </c>
      <c r="I14718" t="n">
        <v>236.2656063484799</v>
      </c>
      <c r="J14718" t="n">
        <v>236.2656063484799</v>
      </c>
      <c r="K14718" t="n">
        <v>238.5797154762666</v>
      </c>
      <c r="L14718" t="n">
        <v>236.1500507929243</v>
      </c>
      <c r="M14718" t="n">
        <v>236.1500507929243</v>
      </c>
      <c r="N14718" t="n">
        <v>238.5058066421032</v>
      </c>
      <c r="O14718" t="n">
        <v>238.5058066421032</v>
      </c>
      <c r="P14718" t="n">
        <v>3.395755849178812</v>
      </c>
      <c r="Q14718" t="n">
        <v>0.9950532149033117</v>
      </c>
      <c r="R14718" t="n">
        <v>0.9980321068051231</v>
      </c>
      <c r="S14718" t="n">
        <v>0.9999902652552717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236.9233630485839</v>
      </c>
      <c r="G14719" t="n">
        <v>2</v>
      </c>
      <c r="H14719" t="n">
        <v>4</v>
      </c>
      <c r="I14719" t="n">
        <v>238.4233630485839</v>
      </c>
      <c r="J14719" t="n">
        <v>238.4233630485839</v>
      </c>
      <c r="K14719" t="n">
        <v>243.57118399764</v>
      </c>
      <c r="L14719" t="n">
        <v>238.0483630485839</v>
      </c>
      <c r="M14719" t="n">
        <v>238.0483630485839</v>
      </c>
      <c r="N14719" t="n">
        <v>242.5518064103106</v>
      </c>
      <c r="O14719" t="n">
        <v>242.5518064103106</v>
      </c>
      <c r="P14719" t="n">
        <v>5.62844336172671</v>
      </c>
      <c r="Q14719" t="n">
        <v>0.982153551980064</v>
      </c>
      <c r="R14719" t="n">
        <v>0.9849442433532353</v>
      </c>
      <c r="S14719" t="n">
        <v>0.9997313082216027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237.5381329456301</v>
      </c>
      <c r="G14720" t="n">
        <v>3</v>
      </c>
      <c r="H14720" t="n">
        <v>5</v>
      </c>
      <c r="I14720" t="n">
        <v>238.2524186599158</v>
      </c>
      <c r="J14720" t="n">
        <v>238.2524186599158</v>
      </c>
      <c r="K14720" t="n">
        <v>241.7887473968784</v>
      </c>
      <c r="L14720" t="n">
        <v>238.0936885011856</v>
      </c>
      <c r="M14720" t="n">
        <v>238.0936885011856</v>
      </c>
      <c r="N14720" t="n">
        <v>242.3197864018755</v>
      </c>
      <c r="O14720" t="n">
        <v>241.7887473968784</v>
      </c>
      <c r="P14720" t="n">
        <v>4.250614451248367</v>
      </c>
      <c r="Q14720" t="n">
        <v>0.9904518174443389</v>
      </c>
      <c r="R14720" t="n">
        <v>0.9719932751382717</v>
      </c>
      <c r="S14720" t="n">
        <v>0.9997325866782341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238.3877853530597</v>
      </c>
      <c r="G14721" t="n">
        <v>4</v>
      </c>
      <c r="H14721" t="n">
        <v>8</v>
      </c>
      <c r="I14721" t="n">
        <v>240.7315353530597</v>
      </c>
      <c r="J14721" t="n">
        <v>242.5518064103106</v>
      </c>
      <c r="K14721" t="n">
        <v>246.7449951391873</v>
      </c>
      <c r="L14721" t="n">
        <v>239.8877853530597</v>
      </c>
      <c r="M14721" t="n">
        <v>239.8877853530597</v>
      </c>
      <c r="N14721" t="n">
        <v>244.5796944941345</v>
      </c>
      <c r="O14721" t="n">
        <v>244.5796944941345</v>
      </c>
      <c r="P14721" t="n">
        <v>6.191909141074859</v>
      </c>
      <c r="Q14721" t="n">
        <v>0.98597416640809</v>
      </c>
      <c r="R14721" t="n">
        <v>0.9960844131327817</v>
      </c>
      <c r="S14721" t="n">
        <v>0.9999450806301857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241.7904958100829</v>
      </c>
      <c r="G14722" t="n">
        <v>4</v>
      </c>
      <c r="H14722" t="n">
        <v>5</v>
      </c>
      <c r="I14722" t="n">
        <v>244.5092458100829</v>
      </c>
      <c r="J14722" t="n">
        <v>246.7449951391873</v>
      </c>
      <c r="K14722" t="n">
        <v>250.0095423562201</v>
      </c>
      <c r="L14722" t="n">
        <v>244.2071624767495</v>
      </c>
      <c r="M14722" t="n">
        <v>244.2071624767495</v>
      </c>
      <c r="N14722" t="n">
        <v>248.6489346179075</v>
      </c>
      <c r="O14722" t="n">
        <v>248.6489346179075</v>
      </c>
      <c r="P14722" t="n">
        <v>6.858438807824569</v>
      </c>
      <c r="Q14722" t="n">
        <v>0.9890633305332068</v>
      </c>
      <c r="R14722" t="n">
        <v>0.9705852081421644</v>
      </c>
      <c r="S14722" t="n">
        <v>0.9996783001440164</v>
      </c>
      <c r="T14722" t="b">
        <v>0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242.1758491569597</v>
      </c>
      <c r="G14723" t="n">
        <v>6</v>
      </c>
      <c r="H14723" t="n">
        <v>7</v>
      </c>
      <c r="I14723" t="n">
        <v>244.5758491569597</v>
      </c>
      <c r="J14723" t="n">
        <v>244.5758491569597</v>
      </c>
      <c r="K14723" t="n">
        <v>246.9606989631091</v>
      </c>
      <c r="L14723" t="n">
        <v>244.3091824902931</v>
      </c>
      <c r="M14723" t="n">
        <v>244.3091824902931</v>
      </c>
      <c r="N14723" t="n">
        <v>246.3475783276782</v>
      </c>
      <c r="O14723" t="n">
        <v>246.3475783276782</v>
      </c>
      <c r="P14723" t="n">
        <v>4.171729170718436</v>
      </c>
      <c r="Q14723" t="n">
        <v>0.9942794082472239</v>
      </c>
      <c r="R14723" t="n">
        <v>0.9956413104960211</v>
      </c>
      <c r="S14723" t="n">
        <v>0.9999750657167706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244.6072556907141</v>
      </c>
      <c r="G14724" t="n">
        <v>5</v>
      </c>
      <c r="H14724" t="n">
        <v>7</v>
      </c>
      <c r="I14724" t="n">
        <v>245.5517001351585</v>
      </c>
      <c r="J14724" t="n">
        <v>248.6489346179075</v>
      </c>
      <c r="K14724" t="n">
        <v>253.3420318921833</v>
      </c>
      <c r="L14724" t="n">
        <v>245.3628112462696</v>
      </c>
      <c r="M14724" t="n">
        <v>246.3475783276782</v>
      </c>
      <c r="N14724" t="n">
        <v>250.1388506068972</v>
      </c>
      <c r="O14724" t="n">
        <v>250.1388506068972</v>
      </c>
      <c r="P14724" t="n">
        <v>5.53159491618311</v>
      </c>
      <c r="Q14724" t="n">
        <v>0.9689469612636482</v>
      </c>
      <c r="R14724" t="n">
        <v>0.9919083414010763</v>
      </c>
      <c r="S14724" t="n">
        <v>0.9997487294120863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244.6815164501234</v>
      </c>
      <c r="G14725" t="n">
        <v>2</v>
      </c>
      <c r="H14725" t="n">
        <v>4</v>
      </c>
      <c r="I14725" t="n">
        <v>248.0565164501234</v>
      </c>
      <c r="J14725" t="n">
        <v>248.0565164501234</v>
      </c>
      <c r="K14725" t="n">
        <v>249.3297172837785</v>
      </c>
      <c r="L14725" t="n">
        <v>247.2127664501234</v>
      </c>
      <c r="M14725" t="n">
        <v>250.0095423562201</v>
      </c>
      <c r="N14725" t="n">
        <v>251.12337049811</v>
      </c>
      <c r="O14725" t="n">
        <v>249.3297172837785</v>
      </c>
      <c r="P14725" t="n">
        <v>4.648200833655096</v>
      </c>
      <c r="Q14725" t="n">
        <v>0.9955561136880222</v>
      </c>
      <c r="R14725" t="n">
        <v>0.9962550019796349</v>
      </c>
      <c r="S14725" t="n">
        <v>0.9999833576545589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245.8390307121196</v>
      </c>
      <c r="G14726" t="n">
        <v>3</v>
      </c>
      <c r="H14726" t="n">
        <v>7</v>
      </c>
      <c r="I14726" t="n">
        <v>247.5533164264053</v>
      </c>
      <c r="J14726" t="n">
        <v>247.5533164264053</v>
      </c>
      <c r="K14726" t="n">
        <v>248.6064279317082</v>
      </c>
      <c r="L14726" t="n">
        <v>246.9056973787862</v>
      </c>
      <c r="M14726" t="n">
        <v>250.1388506068972</v>
      </c>
      <c r="N14726" t="n">
        <v>251.155536272278</v>
      </c>
      <c r="O14726" t="n">
        <v>248.6064279317082</v>
      </c>
      <c r="P14726" t="n">
        <v>2.767397219588645</v>
      </c>
      <c r="Q14726" t="n">
        <v>0.9971469864312189</v>
      </c>
      <c r="R14726" t="n">
        <v>0.9978236472329161</v>
      </c>
      <c r="S14726" t="n">
        <v>0.999993790836025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245.9035138183909</v>
      </c>
      <c r="G14727" t="n">
        <v>2</v>
      </c>
      <c r="H14727" t="n">
        <v>7</v>
      </c>
      <c r="I14727" t="n">
        <v>248.1951804850575</v>
      </c>
      <c r="J14727" t="n">
        <v>249.3297172837785</v>
      </c>
      <c r="K14727" t="n">
        <v>254.1350597092048</v>
      </c>
      <c r="L14727" t="n">
        <v>247.1257360406131</v>
      </c>
      <c r="M14727" t="n">
        <v>251.155536272278</v>
      </c>
      <c r="N14727" t="n">
        <v>255.7761998958048</v>
      </c>
      <c r="O14727" t="n">
        <v>254.1350597092048</v>
      </c>
      <c r="P14727" t="n">
        <v>8.231545890813948</v>
      </c>
      <c r="Q14727" t="n">
        <v>0.9833309022913443</v>
      </c>
      <c r="R14727" t="n">
        <v>0.9901469301769291</v>
      </c>
      <c r="S14727" t="n">
        <v>0.999835758216389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246.4630783315028</v>
      </c>
      <c r="G14728" t="n">
        <v>3</v>
      </c>
      <c r="H14728" t="n">
        <v>5</v>
      </c>
      <c r="I14728" t="n">
        <v>247.60593547436</v>
      </c>
      <c r="J14728" t="n">
        <v>248.6064279317082</v>
      </c>
      <c r="K14728" t="n">
        <v>252.4711198872437</v>
      </c>
      <c r="L14728" t="n">
        <v>247.3519672203917</v>
      </c>
      <c r="M14728" t="n">
        <v>253.3420318921833</v>
      </c>
      <c r="N14728" t="n">
        <v>257.9605410226805</v>
      </c>
      <c r="O14728" t="n">
        <v>252.4711198872437</v>
      </c>
      <c r="P14728" t="n">
        <v>6.008041555740846</v>
      </c>
      <c r="Q14728" t="n">
        <v>0.9895698670323128</v>
      </c>
      <c r="R14728" t="n">
        <v>0.9694328705695783</v>
      </c>
      <c r="S14728" t="n">
        <v>0.9996811807756002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249.2703251728648</v>
      </c>
      <c r="G14729" t="n">
        <v>6</v>
      </c>
      <c r="H14729" t="n">
        <v>7</v>
      </c>
      <c r="I14729" t="n">
        <v>251.2453251728648</v>
      </c>
      <c r="J14729" t="n">
        <v>251.2453251728648</v>
      </c>
      <c r="K14729" t="n">
        <v>251.4262269287565</v>
      </c>
      <c r="L14729" t="n">
        <v>251.0258807284204</v>
      </c>
      <c r="M14729" t="n">
        <v>255.7761998958048</v>
      </c>
      <c r="N14729" t="n">
        <v>255.9308215349682</v>
      </c>
      <c r="O14729" t="n">
        <v>251.4262269287565</v>
      </c>
      <c r="P14729" t="n">
        <v>2.155901755891733</v>
      </c>
      <c r="Q14729" t="n">
        <v>0.9995649157199209</v>
      </c>
      <c r="R14729" t="n">
        <v>0.9996687057234064</v>
      </c>
      <c r="S14729" t="n">
        <v>0.9999998558590681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250.8324029589884</v>
      </c>
      <c r="G14730" t="n">
        <v>2</v>
      </c>
      <c r="H14730" t="n">
        <v>3</v>
      </c>
      <c r="I14730" t="n">
        <v>253.4574029589884</v>
      </c>
      <c r="J14730" t="n">
        <v>254.1350597092048</v>
      </c>
      <c r="K14730" t="n">
        <v>257.9008639649148</v>
      </c>
      <c r="L14730" t="n">
        <v>253.0824029589884</v>
      </c>
      <c r="M14730" t="n">
        <v>253.0824029589884</v>
      </c>
      <c r="N14730" t="n">
        <v>256.8332159557187</v>
      </c>
      <c r="O14730" t="n">
        <v>256.8332159557187</v>
      </c>
      <c r="P14730" t="n">
        <v>6.000812996730275</v>
      </c>
      <c r="Q14730" t="n">
        <v>0.9869132092697304</v>
      </c>
      <c r="R14730" t="n">
        <v>0.9898756454166391</v>
      </c>
      <c r="S14730" t="n">
        <v>0.9998675046902885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251.040705168612</v>
      </c>
      <c r="G14731" t="n">
        <v>4</v>
      </c>
      <c r="H14731" t="n">
        <v>6</v>
      </c>
      <c r="I14731" t="n">
        <v>251.415705168612</v>
      </c>
      <c r="J14731" t="n">
        <v>251.415705168612</v>
      </c>
      <c r="K14731" t="n">
        <v>257.7838662890824</v>
      </c>
      <c r="L14731" t="n">
        <v>251.340705168612</v>
      </c>
      <c r="M14731" t="n">
        <v>251.4262269287565</v>
      </c>
      <c r="N14731" t="n">
        <v>259.6154988732464</v>
      </c>
      <c r="O14731" t="n">
        <v>257.7838662890824</v>
      </c>
      <c r="P14731" t="n">
        <v>6.743161120470432</v>
      </c>
      <c r="Q14731" t="n">
        <v>0.9787767405172326</v>
      </c>
      <c r="R14731" t="n">
        <v>0.980492591494924</v>
      </c>
      <c r="S14731" t="n">
        <v>0.9995859892074604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251.65851830341</v>
      </c>
      <c r="G14732" t="n">
        <v>1</v>
      </c>
      <c r="H14732" t="n">
        <v>2</v>
      </c>
      <c r="I14732" t="n">
        <v>254.80851830341</v>
      </c>
      <c r="J14732" t="n">
        <v>254.80851830341</v>
      </c>
      <c r="K14732" t="n">
        <v>261.0070355414455</v>
      </c>
      <c r="L14732" t="n">
        <v>254.28351830341</v>
      </c>
      <c r="M14732" t="n">
        <v>257.9008639649148</v>
      </c>
      <c r="N14732" t="n">
        <v>263.1530048700448</v>
      </c>
      <c r="O14732" t="n">
        <v>261.0070355414455</v>
      </c>
      <c r="P14732" t="n">
        <v>9.34851723803547</v>
      </c>
      <c r="Q14732" t="n">
        <v>0.9933573025865691</v>
      </c>
      <c r="R14732" t="n">
        <v>0.9817952078106847</v>
      </c>
      <c r="S14732" t="n">
        <v>0.999879071074012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253.6568514546456</v>
      </c>
      <c r="G14733" t="n">
        <v>3</v>
      </c>
      <c r="H14733" t="n">
        <v>7</v>
      </c>
      <c r="I14733" t="n">
        <v>255.6568514546456</v>
      </c>
      <c r="J14733" t="n">
        <v>256.8332159557187</v>
      </c>
      <c r="K14733" t="n">
        <v>261.1765286276607</v>
      </c>
      <c r="L14733" t="n">
        <v>254.9012958990901</v>
      </c>
      <c r="M14733" t="n">
        <v>255.9308215349682</v>
      </c>
      <c r="N14733" t="n">
        <v>260.1239043297101</v>
      </c>
      <c r="O14733" t="n">
        <v>260.1239043297101</v>
      </c>
      <c r="P14733" t="n">
        <v>6.467052875064496</v>
      </c>
      <c r="Q14733" t="n">
        <v>0.9882857465846826</v>
      </c>
      <c r="R14733" t="n">
        <v>0.9910546095478818</v>
      </c>
      <c r="S14733" t="n">
        <v>0.9998952114293449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259.1309144197055</v>
      </c>
      <c r="G14734" t="n">
        <v>6</v>
      </c>
      <c r="H14734" t="n">
        <v>7</v>
      </c>
      <c r="I14734" t="n">
        <v>259.4559144197055</v>
      </c>
      <c r="J14734" t="n">
        <v>259.6154988732464</v>
      </c>
      <c r="K14734" t="n">
        <v>264.4889808193366</v>
      </c>
      <c r="L14734" t="n">
        <v>259.4198033085944</v>
      </c>
      <c r="M14734" t="n">
        <v>260.1239043297101</v>
      </c>
      <c r="N14734" t="n">
        <v>264.2894015810954</v>
      </c>
      <c r="O14734" t="n">
        <v>264.2894015810954</v>
      </c>
      <c r="P14734" t="n">
        <v>5.158487161389928</v>
      </c>
      <c r="Q14734" t="n">
        <v>0.9883447609509499</v>
      </c>
      <c r="R14734" t="n">
        <v>0.9911131973997738</v>
      </c>
      <c r="S14734" t="n">
        <v>0.9998964221913127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259.5729971182175</v>
      </c>
      <c r="G14735" t="n">
        <v>4</v>
      </c>
      <c r="H14735" t="n">
        <v>5</v>
      </c>
      <c r="I14735" t="n">
        <v>261.8542471182175</v>
      </c>
      <c r="J14735" t="n">
        <v>261.8542471182175</v>
      </c>
      <c r="K14735" t="n">
        <v>266.937915037969</v>
      </c>
      <c r="L14735" t="n">
        <v>261.6007748959952</v>
      </c>
      <c r="M14735" t="n">
        <v>261.6007748959952</v>
      </c>
      <c r="N14735" t="n">
        <v>268.5176589352386</v>
      </c>
      <c r="O14735" t="n">
        <v>266.937915037969</v>
      </c>
      <c r="P14735" t="n">
        <v>7.36491791975152</v>
      </c>
      <c r="Q14735" t="n">
        <v>0.9830210130510657</v>
      </c>
      <c r="R14735" t="n">
        <v>0.954571297310928</v>
      </c>
      <c r="S14735" t="n">
        <v>0.9992286666499353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265.0082700220853</v>
      </c>
      <c r="G14736" t="n">
        <v>2</v>
      </c>
      <c r="H14736" t="n">
        <v>8</v>
      </c>
      <c r="I14736" t="n">
        <v>266.799936688752</v>
      </c>
      <c r="J14736" t="n">
        <v>266.799936688752</v>
      </c>
      <c r="K14736" t="n">
        <v>270.7439749617733</v>
      </c>
      <c r="L14736" t="n">
        <v>265.8682700220853</v>
      </c>
      <c r="M14736" t="n">
        <v>265.8682700220853</v>
      </c>
      <c r="N14736" t="n">
        <v>269.7289835428597</v>
      </c>
      <c r="O14736" t="n">
        <v>269.7289835428597</v>
      </c>
      <c r="P14736" t="n">
        <v>4.720713520774439</v>
      </c>
      <c r="Q14736" t="n">
        <v>0.9862980791788306</v>
      </c>
      <c r="R14736" t="n">
        <v>0.9967769601158741</v>
      </c>
      <c r="S14736" t="n">
        <v>0.9999558381627043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273.3953942166837</v>
      </c>
      <c r="G14737" t="n">
        <v>7</v>
      </c>
      <c r="H14737" t="n">
        <v>8</v>
      </c>
      <c r="I14737" t="n">
        <v>274.0842831055726</v>
      </c>
      <c r="J14737" t="n">
        <v>274.0842831055726</v>
      </c>
      <c r="K14737" t="n">
        <v>276.4332392272372</v>
      </c>
      <c r="L14737" t="n">
        <v>274.0153942166837</v>
      </c>
      <c r="M14737" t="n">
        <v>274.0153942166837</v>
      </c>
      <c r="N14737" t="n">
        <v>276.4066241965629</v>
      </c>
      <c r="O14737" t="n">
        <v>276.4066241965629</v>
      </c>
      <c r="P14737" t="n">
        <v>3.011229979879204</v>
      </c>
      <c r="Q14737" t="n">
        <v>0.994978911104057</v>
      </c>
      <c r="R14737" t="n">
        <v>0.9980025029171132</v>
      </c>
      <c r="S14737" t="n">
        <v>0.9999899703895775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276.4370309512599</v>
      </c>
      <c r="G14738" t="n">
        <v>2</v>
      </c>
      <c r="H14738" t="n">
        <v>5</v>
      </c>
      <c r="I14738" t="n">
        <v>280.1870309512599</v>
      </c>
      <c r="J14738" t="n">
        <v>283.3650704441307</v>
      </c>
      <c r="K14738" t="n">
        <v>290.9984142589583</v>
      </c>
      <c r="L14738" t="n">
        <v>278.9370309512599</v>
      </c>
      <c r="M14738" t="n">
        <v>278.9370309512599</v>
      </c>
      <c r="N14738" t="n">
        <v>288.0229616004981</v>
      </c>
      <c r="O14738" t="n">
        <v>288.0229616004981</v>
      </c>
      <c r="P14738" t="n">
        <v>11.58593064923821</v>
      </c>
      <c r="Q14738" t="n">
        <v>0.9736511172911011</v>
      </c>
      <c r="R14738" t="n">
        <v>0.9407549983017004</v>
      </c>
      <c r="S14738" t="n">
        <v>0.998438960399163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276.978319546928</v>
      </c>
      <c r="G14739" t="n">
        <v>2</v>
      </c>
      <c r="H14739" t="n">
        <v>7</v>
      </c>
      <c r="I14739" t="n">
        <v>279.853319546928</v>
      </c>
      <c r="J14739" t="n">
        <v>279.853319546928</v>
      </c>
      <c r="K14739" t="n">
        <v>283.3650704441307</v>
      </c>
      <c r="L14739" t="n">
        <v>278.5116528802614</v>
      </c>
      <c r="M14739" t="n">
        <v>278.5116528802614</v>
      </c>
      <c r="N14739" t="n">
        <v>281.8884402533594</v>
      </c>
      <c r="O14739" t="n">
        <v>281.8884402533594</v>
      </c>
      <c r="P14739" t="n">
        <v>4.910120706431428</v>
      </c>
      <c r="Q14739" t="n">
        <v>0.9877906740449189</v>
      </c>
      <c r="R14739" t="n">
        <v>0.9927897732980405</v>
      </c>
      <c r="S14739" t="n">
        <v>0.9999119679919858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279.6979216655928</v>
      </c>
      <c r="G14740" t="n">
        <v>1</v>
      </c>
      <c r="H14740" t="n">
        <v>4</v>
      </c>
      <c r="I14740" t="n">
        <v>282.6479216655928</v>
      </c>
      <c r="J14740" t="n">
        <v>282.6479216655928</v>
      </c>
      <c r="K14740" t="n">
        <v>288.2536481002298</v>
      </c>
      <c r="L14740" t="n">
        <v>281.5416716655928</v>
      </c>
      <c r="M14740" t="n">
        <v>281.5416716655928</v>
      </c>
      <c r="N14740" t="n">
        <v>285.6969653863727</v>
      </c>
      <c r="O14740" t="n">
        <v>285.6969653863727</v>
      </c>
      <c r="P14740" t="n">
        <v>5.999043720779866</v>
      </c>
      <c r="Q14740" t="n">
        <v>0.9939906594326027</v>
      </c>
      <c r="R14740" t="n">
        <v>0.9861000366751789</v>
      </c>
      <c r="S14740" t="n">
        <v>0.9999164703865068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283.688223555378</v>
      </c>
      <c r="G14741" t="n">
        <v>1</v>
      </c>
      <c r="H14741" t="n">
        <v>5</v>
      </c>
      <c r="I14741" t="n">
        <v>284.388223555378</v>
      </c>
      <c r="J14741" t="n">
        <v>288.2536481002298</v>
      </c>
      <c r="K14741" t="n">
        <v>292.2895586615059</v>
      </c>
      <c r="L14741" t="n">
        <v>284.077112444267</v>
      </c>
      <c r="M14741" t="n">
        <v>288.0229616004981</v>
      </c>
      <c r="N14741" t="n">
        <v>292.0934327660096</v>
      </c>
      <c r="O14741" t="n">
        <v>292.0934327660096</v>
      </c>
      <c r="P14741" t="n">
        <v>8.405209210631597</v>
      </c>
      <c r="Q14741" t="n">
        <v>0.9956698527865931</v>
      </c>
      <c r="R14741" t="n">
        <v>0.9730105801345718</v>
      </c>
      <c r="S14741" t="n">
        <v>0.9998831318387782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285.7905785310112</v>
      </c>
      <c r="G14742" t="n">
        <v>3</v>
      </c>
      <c r="H14742" t="n">
        <v>5</v>
      </c>
      <c r="I14742" t="n">
        <v>289.2905785310112</v>
      </c>
      <c r="J14742" t="n">
        <v>295.8394770565829</v>
      </c>
      <c r="K14742" t="n">
        <v>302.0918093680532</v>
      </c>
      <c r="L14742" t="n">
        <v>288.5128007532335</v>
      </c>
      <c r="M14742" t="n">
        <v>298.8919668801585</v>
      </c>
      <c r="N14742" t="n">
        <v>306.3638311838756</v>
      </c>
      <c r="O14742" t="n">
        <v>302.0918093680532</v>
      </c>
      <c r="P14742" t="n">
        <v>16.30123083704194</v>
      </c>
      <c r="Q14742" t="n">
        <v>0.9831804789682779</v>
      </c>
      <c r="R14742" t="n">
        <v>0.9510170089542104</v>
      </c>
      <c r="S14742" t="n">
        <v>0.9991761295519087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286.0596865121448</v>
      </c>
      <c r="G14743" t="n">
        <v>3</v>
      </c>
      <c r="H14743" t="n">
        <v>8</v>
      </c>
      <c r="I14743" t="n">
        <v>289.2025436550019</v>
      </c>
      <c r="J14743" t="n">
        <v>289.2025436550019</v>
      </c>
      <c r="K14743" t="n">
        <v>295.8394770565829</v>
      </c>
      <c r="L14743" t="n">
        <v>287.8196865121448</v>
      </c>
      <c r="M14743" t="n">
        <v>287.8196865121448</v>
      </c>
      <c r="N14743" t="n">
        <v>294.3423691039958</v>
      </c>
      <c r="O14743" t="n">
        <v>294.3423691039958</v>
      </c>
      <c r="P14743" t="n">
        <v>8.282682591851085</v>
      </c>
      <c r="Q14743" t="n">
        <v>0.9821551412288154</v>
      </c>
      <c r="R14743" t="n">
        <v>0.99456072076868</v>
      </c>
      <c r="S14743" t="n">
        <v>0.9999029368303001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286.1861449025775</v>
      </c>
      <c r="G14744" t="n">
        <v>1</v>
      </c>
      <c r="H14744" t="n">
        <v>6</v>
      </c>
      <c r="I14744" t="n">
        <v>288.4361449025775</v>
      </c>
      <c r="J14744" t="n">
        <v>292.2895586615059</v>
      </c>
      <c r="K14744" t="n">
        <v>297.3019212193692</v>
      </c>
      <c r="L14744" t="n">
        <v>287.3111449025775</v>
      </c>
      <c r="M14744" t="n">
        <v>287.3111449025775</v>
      </c>
      <c r="N14744" t="n">
        <v>292.0891164055767</v>
      </c>
      <c r="O14744" t="n">
        <v>292.0891164055767</v>
      </c>
      <c r="P14744" t="n">
        <v>5.902971502999208</v>
      </c>
      <c r="Q14744" t="n">
        <v>0.9946250329779748</v>
      </c>
      <c r="R14744" t="n">
        <v>0.9885718699387039</v>
      </c>
      <c r="S14744" t="n">
        <v>0.9999385741777971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286.696075132232</v>
      </c>
      <c r="G14745" t="n">
        <v>1</v>
      </c>
      <c r="H14745" t="n">
        <v>7</v>
      </c>
      <c r="I14745" t="n">
        <v>290.796075132232</v>
      </c>
      <c r="J14745" t="n">
        <v>297.3019212193692</v>
      </c>
      <c r="K14745" t="n">
        <v>302.2504206766928</v>
      </c>
      <c r="L14745" t="n">
        <v>288.5182973544542</v>
      </c>
      <c r="M14745" t="n">
        <v>293.8711940336073</v>
      </c>
      <c r="N14745" t="n">
        <v>297.9030229534867</v>
      </c>
      <c r="O14745" t="n">
        <v>297.9030229534867</v>
      </c>
      <c r="P14745" t="n">
        <v>11.20694782125469</v>
      </c>
      <c r="Q14745" t="n">
        <v>0.9946933340318258</v>
      </c>
      <c r="R14745" t="n">
        <v>0.9913971393746114</v>
      </c>
      <c r="S14745" t="n">
        <v>0.9999543474922903</v>
      </c>
      <c r="T14745" t="b">
        <v>1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286.7650349390711</v>
      </c>
      <c r="G14746" t="n">
        <v>3</v>
      </c>
      <c r="H14746" t="n">
        <v>8</v>
      </c>
      <c r="I14746" t="n">
        <v>290.0150349390711</v>
      </c>
      <c r="J14746" t="n">
        <v>302.0918093680532</v>
      </c>
      <c r="K14746" t="n">
        <v>307.4744936188399</v>
      </c>
      <c r="L14746" t="n">
        <v>288.5850349390711</v>
      </c>
      <c r="M14746" t="n">
        <v>294.3423691039958</v>
      </c>
      <c r="N14746" t="n">
        <v>299.6323936884936</v>
      </c>
      <c r="O14746" t="n">
        <v>299.6323936884936</v>
      </c>
      <c r="P14746" t="n">
        <v>12.86735874942252</v>
      </c>
      <c r="Q14746" t="n">
        <v>0.9855028892708161</v>
      </c>
      <c r="R14746" t="n">
        <v>0.9955863648099728</v>
      </c>
      <c r="S14746" t="n">
        <v>0.999936015041932</v>
      </c>
      <c r="T14746" t="b">
        <v>1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287.9346209542893</v>
      </c>
      <c r="G14747" t="n">
        <v>5</v>
      </c>
      <c r="H14747" t="n">
        <v>7</v>
      </c>
      <c r="I14747" t="n">
        <v>288.4901765098448</v>
      </c>
      <c r="J14747" t="n">
        <v>292.0934327660096</v>
      </c>
      <c r="K14747" t="n">
        <v>298.8919668801585</v>
      </c>
      <c r="L14747" t="n">
        <v>288.3790653987338</v>
      </c>
      <c r="M14747" t="n">
        <v>288.3790653987338</v>
      </c>
      <c r="N14747" t="n">
        <v>293.8711940336073</v>
      </c>
      <c r="O14747" t="n">
        <v>293.8711940336073</v>
      </c>
      <c r="P14747" t="n">
        <v>5.936573079318009</v>
      </c>
      <c r="Q14747" t="n">
        <v>0.9553309684937831</v>
      </c>
      <c r="R14747" t="n">
        <v>0.9882995352517595</v>
      </c>
      <c r="S14747" t="n">
        <v>0.9994773515715235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290.1864188122908</v>
      </c>
      <c r="G14748" t="n">
        <v>5</v>
      </c>
      <c r="H14748" t="n">
        <v>6</v>
      </c>
      <c r="I14748" t="n">
        <v>292.0753077011797</v>
      </c>
      <c r="J14748" t="n">
        <v>306.3638311838756</v>
      </c>
      <c r="K14748" t="n">
        <v>311.914859131255</v>
      </c>
      <c r="L14748" t="n">
        <v>291.8864188122907</v>
      </c>
      <c r="M14748" t="n">
        <v>292.0891164055767</v>
      </c>
      <c r="N14748" t="n">
        <v>297.3356365249074</v>
      </c>
      <c r="O14748" t="n">
        <v>297.3356365249074</v>
      </c>
      <c r="P14748" t="n">
        <v>7.149217712616633</v>
      </c>
      <c r="Q14748" t="n">
        <v>0.9633753973789008</v>
      </c>
      <c r="R14748" t="n">
        <v>0.9874582338943937</v>
      </c>
      <c r="S14748" t="n">
        <v>0.9995406628002154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293.1082379881455</v>
      </c>
      <c r="G14749" t="n">
        <v>3</v>
      </c>
      <c r="H14749" t="n">
        <v>8</v>
      </c>
      <c r="I14749" t="n">
        <v>294.8225237024312</v>
      </c>
      <c r="J14749" t="n">
        <v>307.4744936188399</v>
      </c>
      <c r="K14749" t="n">
        <v>311.8505300219212</v>
      </c>
      <c r="L14749" t="n">
        <v>294.0682379881455</v>
      </c>
      <c r="M14749" t="n">
        <v>299.6323936884936</v>
      </c>
      <c r="N14749" t="n">
        <v>303.9330992614749</v>
      </c>
      <c r="O14749" t="n">
        <v>303.9330992614749</v>
      </c>
      <c r="P14749" t="n">
        <v>10.82486127332942</v>
      </c>
      <c r="Q14749" t="n">
        <v>0.988198010992653</v>
      </c>
      <c r="R14749" t="n">
        <v>0.9964103015349645</v>
      </c>
      <c r="S14749" t="n">
        <v>0.999957634418176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293.3068489199433</v>
      </c>
      <c r="G14750" t="n">
        <v>6</v>
      </c>
      <c r="H14750" t="n">
        <v>8</v>
      </c>
      <c r="I14750" t="n">
        <v>294.3818489199433</v>
      </c>
      <c r="J14750" t="n">
        <v>297.3356365249074</v>
      </c>
      <c r="K14750" t="n">
        <v>302.6050550904283</v>
      </c>
      <c r="L14750" t="n">
        <v>294.1668489199433</v>
      </c>
      <c r="M14750" t="n">
        <v>303.9330992614749</v>
      </c>
      <c r="N14750" t="n">
        <v>308.5180706580784</v>
      </c>
      <c r="O14750" t="n">
        <v>302.6050550904283</v>
      </c>
      <c r="P14750" t="n">
        <v>9.298206170485003</v>
      </c>
      <c r="Q14750" t="n">
        <v>0.9874038415357099</v>
      </c>
      <c r="R14750" t="n">
        <v>0.9961734860139654</v>
      </c>
      <c r="S14750" t="n">
        <v>0.9999518006234661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294.3118111833954</v>
      </c>
      <c r="G14751" t="n">
        <v>4</v>
      </c>
      <c r="H14751" t="n">
        <v>5</v>
      </c>
      <c r="I14751" t="n">
        <v>295.3118111833954</v>
      </c>
      <c r="J14751" t="n">
        <v>295.3118111833954</v>
      </c>
      <c r="K14751" t="n">
        <v>299.2481333417878</v>
      </c>
      <c r="L14751" t="n">
        <v>295.2007000722843</v>
      </c>
      <c r="M14751" t="n">
        <v>311.914859131255</v>
      </c>
      <c r="N14751" t="n">
        <v>317.2706542658897</v>
      </c>
      <c r="O14751" t="n">
        <v>299.2481333417878</v>
      </c>
      <c r="P14751" t="n">
        <v>4.936322158392443</v>
      </c>
      <c r="Q14751" t="n">
        <v>0.9868276770164456</v>
      </c>
      <c r="R14751" t="n">
        <v>0.9646404537930546</v>
      </c>
      <c r="S14751" t="n">
        <v>0.9995342326368102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294.6656227268098</v>
      </c>
      <c r="G14752" t="n">
        <v>3</v>
      </c>
      <c r="H14752" t="n">
        <v>7</v>
      </c>
      <c r="I14752" t="n">
        <v>298.2013370125241</v>
      </c>
      <c r="J14752" t="n">
        <v>311.8505300219212</v>
      </c>
      <c r="K14752" t="n">
        <v>315.0677553823564</v>
      </c>
      <c r="L14752" t="n">
        <v>296.8656227268098</v>
      </c>
      <c r="M14752" t="n">
        <v>300.8807000473824</v>
      </c>
      <c r="N14752" t="n">
        <v>303.9866455144898</v>
      </c>
      <c r="O14752" t="n">
        <v>303.9866455144898</v>
      </c>
      <c r="P14752" t="n">
        <v>9.321022787679965</v>
      </c>
      <c r="Q14752" t="n">
        <v>0.9913096499486121</v>
      </c>
      <c r="R14752" t="n">
        <v>0.9933661611321116</v>
      </c>
      <c r="S14752" t="n">
        <v>0.9999423496180535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295.3625856269318</v>
      </c>
      <c r="G14753" t="n">
        <v>4</v>
      </c>
      <c r="H14753" t="n">
        <v>7</v>
      </c>
      <c r="I14753" t="n">
        <v>296.7688356269318</v>
      </c>
      <c r="J14753" t="n">
        <v>299.2481333417878</v>
      </c>
      <c r="K14753" t="n">
        <v>301.9571948097307</v>
      </c>
      <c r="L14753" t="n">
        <v>296.3625856269318</v>
      </c>
      <c r="M14753" t="n">
        <v>297.9030229534867</v>
      </c>
      <c r="N14753" t="n">
        <v>300.8807000473824</v>
      </c>
      <c r="O14753" t="n">
        <v>300.8807000473824</v>
      </c>
      <c r="P14753" t="n">
        <v>5.518114420450615</v>
      </c>
      <c r="Q14753" t="n">
        <v>0.9909158010555432</v>
      </c>
      <c r="R14753" t="n">
        <v>0.9936392501577449</v>
      </c>
      <c r="S14753" t="n">
        <v>0.9999422176829971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295.6315614898071</v>
      </c>
      <c r="G14754" t="n">
        <v>1</v>
      </c>
      <c r="H14754" t="n">
        <v>5</v>
      </c>
      <c r="I14754" t="n">
        <v>297.3315614898071</v>
      </c>
      <c r="J14754" t="n">
        <v>302.2504206766928</v>
      </c>
      <c r="K14754" t="n">
        <v>308.4317538243923</v>
      </c>
      <c r="L14754" t="n">
        <v>296.5760059342516</v>
      </c>
      <c r="M14754" t="n">
        <v>317.2706542658897</v>
      </c>
      <c r="N14754" t="n">
        <v>323.5049198572898</v>
      </c>
      <c r="O14754" t="n">
        <v>308.4317538243923</v>
      </c>
      <c r="P14754" t="n">
        <v>12.80019233458523</v>
      </c>
      <c r="Q14754" t="n">
        <v>0.9933756569428058</v>
      </c>
      <c r="R14754" t="n">
        <v>0.958961248142175</v>
      </c>
      <c r="S14754" t="n">
        <v>0.9997281452290547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296.0471351373573</v>
      </c>
      <c r="G14755" t="n">
        <v>3</v>
      </c>
      <c r="H14755" t="n">
        <v>4</v>
      </c>
      <c r="I14755" t="n">
        <v>299.4399922802144</v>
      </c>
      <c r="J14755" t="n">
        <v>315.0677553823564</v>
      </c>
      <c r="K14755" t="n">
        <v>320.7375465336548</v>
      </c>
      <c r="L14755" t="n">
        <v>299.0158851373573</v>
      </c>
      <c r="M14755" t="n">
        <v>306.8310026931163</v>
      </c>
      <c r="N14755" t="n">
        <v>311.810903172858</v>
      </c>
      <c r="O14755" t="n">
        <v>311.810903172858</v>
      </c>
      <c r="P14755" t="n">
        <v>15.76376803550073</v>
      </c>
      <c r="Q14755" t="n">
        <v>0.984735559330026</v>
      </c>
      <c r="R14755" t="n">
        <v>0.9833646878630349</v>
      </c>
      <c r="S14755" t="n">
        <v>0.9997460712648588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296.5822674099055</v>
      </c>
      <c r="G14756" t="n">
        <v>2</v>
      </c>
      <c r="H14756" t="n">
        <v>4</v>
      </c>
      <c r="I14756" t="n">
        <v>297.8322674099055</v>
      </c>
      <c r="J14756" t="n">
        <v>297.8322674099055</v>
      </c>
      <c r="K14756" t="n">
        <v>299.019133639738</v>
      </c>
      <c r="L14756" t="n">
        <v>297.5197674099055</v>
      </c>
      <c r="M14756" t="n">
        <v>301.9571948097307</v>
      </c>
      <c r="N14756" t="n">
        <v>302.995495266738</v>
      </c>
      <c r="O14756" t="n">
        <v>299.019133639738</v>
      </c>
      <c r="P14756" t="n">
        <v>2.436866229832447</v>
      </c>
      <c r="Q14756" t="n">
        <v>0.9958568244842714</v>
      </c>
      <c r="R14756" t="n">
        <v>0.9965085030686882</v>
      </c>
      <c r="S14756" t="n">
        <v>0.9999855341154009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297.6314213015866</v>
      </c>
      <c r="G14757" t="n">
        <v>3</v>
      </c>
      <c r="H14757" t="n">
        <v>6</v>
      </c>
      <c r="I14757" t="n">
        <v>300.1314213015866</v>
      </c>
      <c r="J14757" t="n">
        <v>320.7375465336548</v>
      </c>
      <c r="K14757" t="n">
        <v>320.9307114320481</v>
      </c>
      <c r="L14757" t="n">
        <v>299.3814213015866</v>
      </c>
      <c r="M14757" t="n">
        <v>302.6050550904283</v>
      </c>
      <c r="N14757" t="n">
        <v>302.8232341483258</v>
      </c>
      <c r="O14757" t="n">
        <v>302.8232341483258</v>
      </c>
      <c r="P14757" t="n">
        <v>5.191812846739253</v>
      </c>
      <c r="Q14757" t="n">
        <v>0.9994760809873541</v>
      </c>
      <c r="R14757" t="n">
        <v>0.9994752841283249</v>
      </c>
      <c r="S14757" t="n">
        <v>0.9999997250913786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297.8869785769652</v>
      </c>
      <c r="G14758" t="n">
        <v>4</v>
      </c>
      <c r="H14758" t="n">
        <v>8</v>
      </c>
      <c r="I14758" t="n">
        <v>298.4807285769652</v>
      </c>
      <c r="J14758" t="n">
        <v>302.995495266738</v>
      </c>
      <c r="K14758" t="n">
        <v>306.8310026931163</v>
      </c>
      <c r="L14758" t="n">
        <v>298.2669785769652</v>
      </c>
      <c r="M14758" t="n">
        <v>308.5180706580784</v>
      </c>
      <c r="N14758" t="n">
        <v>312.8097573714751</v>
      </c>
      <c r="O14758" t="n">
        <v>306.8310026931163</v>
      </c>
      <c r="P14758" t="n">
        <v>8.944024116151013</v>
      </c>
      <c r="Q14758" t="n">
        <v>0.9871628638579846</v>
      </c>
      <c r="R14758" t="n">
        <v>0.9964178158671689</v>
      </c>
      <c r="S14758" t="n">
        <v>0.9999540150146011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299.8300091998752</v>
      </c>
      <c r="G14759" t="n">
        <v>7</v>
      </c>
      <c r="H14759" t="n">
        <v>8</v>
      </c>
      <c r="I14759" t="n">
        <v>300.5855647554307</v>
      </c>
      <c r="J14759" t="n">
        <v>303.9866455144898</v>
      </c>
      <c r="K14759" t="n">
        <v>308.0417427670313</v>
      </c>
      <c r="L14759" t="n">
        <v>300.5100091998752</v>
      </c>
      <c r="M14759" t="n">
        <v>312.8097573714751</v>
      </c>
      <c r="N14759" t="n">
        <v>316.9378336825523</v>
      </c>
      <c r="O14759" t="n">
        <v>308.0417427670313</v>
      </c>
      <c r="P14759" t="n">
        <v>8.211733567156159</v>
      </c>
      <c r="Q14759" t="n">
        <v>0.9913477062903935</v>
      </c>
      <c r="R14759" t="n">
        <v>0.9965541425990203</v>
      </c>
      <c r="S14759" t="n">
        <v>0.9999701854296853</v>
      </c>
      <c r="T14759" t="b">
        <v>1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305.0785423983007</v>
      </c>
      <c r="G14760" t="n">
        <v>6</v>
      </c>
      <c r="H14760" t="n">
        <v>8</v>
      </c>
      <c r="I14760" t="n">
        <v>307.3285423983007</v>
      </c>
      <c r="J14760" t="n">
        <v>307.3285423983007</v>
      </c>
      <c r="K14760" t="n">
        <v>314.7022297476577</v>
      </c>
      <c r="L14760" t="n">
        <v>306.8785423983007</v>
      </c>
      <c r="M14760" t="n">
        <v>316.9378336825523</v>
      </c>
      <c r="N14760" t="n">
        <v>323.3537494356704</v>
      </c>
      <c r="O14760" t="n">
        <v>314.7022297476577</v>
      </c>
      <c r="P14760" t="n">
        <v>9.623687349356999</v>
      </c>
      <c r="Q14760" t="n">
        <v>0.9824181846915231</v>
      </c>
      <c r="R14760" t="n">
        <v>0.9946495152536203</v>
      </c>
      <c r="S14760" t="n">
        <v>0.9999059287653783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307.0296150132627</v>
      </c>
      <c r="G14761" t="n">
        <v>1</v>
      </c>
      <c r="H14761" t="n">
        <v>4</v>
      </c>
      <c r="I14761" t="n">
        <v>309.2796150132627</v>
      </c>
      <c r="J14761" t="n">
        <v>309.2796150132627</v>
      </c>
      <c r="K14761" t="n">
        <v>314.5926003247649</v>
      </c>
      <c r="L14761" t="n">
        <v>308.4358650132627</v>
      </c>
      <c r="M14761" t="n">
        <v>311.810903172858</v>
      </c>
      <c r="N14761" t="n">
        <v>315.7491999771883</v>
      </c>
      <c r="O14761" t="n">
        <v>314.5926003247649</v>
      </c>
      <c r="P14761" t="n">
        <v>7.562985311502189</v>
      </c>
      <c r="Q14761" t="n">
        <v>0.9943035824423748</v>
      </c>
      <c r="R14761" t="n">
        <v>0.9868211128889638</v>
      </c>
      <c r="S14761" t="n">
        <v>0.9999249275560708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309.8652142161722</v>
      </c>
      <c r="G14762" t="n">
        <v>7</v>
      </c>
      <c r="H14762" t="n">
        <v>8</v>
      </c>
      <c r="I14762" t="n">
        <v>311.8874364383944</v>
      </c>
      <c r="J14762" t="n">
        <v>311.8874364383944</v>
      </c>
      <c r="K14762" t="n">
        <v>315.045437968061</v>
      </c>
      <c r="L14762" t="n">
        <v>311.6852142161722</v>
      </c>
      <c r="M14762" t="n">
        <v>323.3537494356704</v>
      </c>
      <c r="N14762" t="n">
        <v>326.568585108672</v>
      </c>
      <c r="O14762" t="n">
        <v>315.045437968061</v>
      </c>
      <c r="P14762" t="n">
        <v>5.180223751888775</v>
      </c>
      <c r="Q14762" t="n">
        <v>0.993255352890407</v>
      </c>
      <c r="R14762" t="n">
        <v>0.9973154339186819</v>
      </c>
      <c r="S14762" t="n">
        <v>0.9999818935491391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310.2459102819555</v>
      </c>
      <c r="G14763" t="n">
        <v>1</v>
      </c>
      <c r="H14763" t="n">
        <v>6</v>
      </c>
      <c r="I14763" t="n">
        <v>314.5959102819555</v>
      </c>
      <c r="J14763" t="n">
        <v>314.5959102819555</v>
      </c>
      <c r="K14763" t="n">
        <v>321.9356123638139</v>
      </c>
      <c r="L14763" t="n">
        <v>312.4209102819555</v>
      </c>
      <c r="M14763" t="n">
        <v>314.7022297476577</v>
      </c>
      <c r="N14763" t="n">
        <v>321.6987083508681</v>
      </c>
      <c r="O14763" t="n">
        <v>321.6987083508681</v>
      </c>
      <c r="P14763" t="n">
        <v>11.45279806891256</v>
      </c>
      <c r="Q14763" t="n">
        <v>0.9921391598749897</v>
      </c>
      <c r="R14763" t="n">
        <v>0.9833100521313063</v>
      </c>
      <c r="S14763" t="n">
        <v>0.9998688029881094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310.5375863527162</v>
      </c>
      <c r="G14764" t="n">
        <v>5</v>
      </c>
      <c r="H14764" t="n">
        <v>7</v>
      </c>
      <c r="I14764" t="n">
        <v>313.0931419082717</v>
      </c>
      <c r="J14764" t="n">
        <v>323.5049198572898</v>
      </c>
      <c r="K14764" t="n">
        <v>328.6128512180114</v>
      </c>
      <c r="L14764" t="n">
        <v>312.5820307971606</v>
      </c>
      <c r="M14764" t="n">
        <v>315.045437968061</v>
      </c>
      <c r="N14764" t="n">
        <v>319.1718298666916</v>
      </c>
      <c r="O14764" t="n">
        <v>319.1718298666916</v>
      </c>
      <c r="P14764" t="n">
        <v>8.634243513975434</v>
      </c>
      <c r="Q14764" t="n">
        <v>0.966248938358662</v>
      </c>
      <c r="R14764" t="n">
        <v>0.9911962576574517</v>
      </c>
      <c r="S14764" t="n">
        <v>0.9997028643495222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312.2986434873302</v>
      </c>
      <c r="G14765" t="n">
        <v>4</v>
      </c>
      <c r="H14765" t="n">
        <v>7</v>
      </c>
      <c r="I14765" t="n">
        <v>315.1111434873302</v>
      </c>
      <c r="J14765" t="n">
        <v>315.7491999771883</v>
      </c>
      <c r="K14765" t="n">
        <v>316.806557571258</v>
      </c>
      <c r="L14765" t="n">
        <v>314.2986434873302</v>
      </c>
      <c r="M14765" t="n">
        <v>319.1718298666916</v>
      </c>
      <c r="N14765" t="n">
        <v>320.3340292206652</v>
      </c>
      <c r="O14765" t="n">
        <v>316.806557571258</v>
      </c>
      <c r="P14765" t="n">
        <v>4.507914083927801</v>
      </c>
      <c r="Q14765" t="n">
        <v>0.9964445336181732</v>
      </c>
      <c r="R14765" t="n">
        <v>0.9975125432724403</v>
      </c>
      <c r="S14765" t="n">
        <v>0.9999911559312289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315.1518573691604</v>
      </c>
      <c r="G14766" t="n">
        <v>7</v>
      </c>
      <c r="H14766" t="n">
        <v>8</v>
      </c>
      <c r="I14766" t="n">
        <v>316.418524035827</v>
      </c>
      <c r="J14766" t="n">
        <v>320.3340292206652</v>
      </c>
      <c r="K14766" t="n">
        <v>322.4126971439571</v>
      </c>
      <c r="L14766" t="n">
        <v>316.2918573691604</v>
      </c>
      <c r="M14766" t="n">
        <v>326.568585108672</v>
      </c>
      <c r="N14766" t="n">
        <v>328.6846625485803</v>
      </c>
      <c r="O14766" t="n">
        <v>322.4126971439571</v>
      </c>
      <c r="P14766" t="n">
        <v>7.260839774796693</v>
      </c>
      <c r="Q14766" t="n">
        <v>0.9955553885900862</v>
      </c>
      <c r="R14766" t="n">
        <v>0.9982321463536364</v>
      </c>
      <c r="S14766" t="n">
        <v>0.9999921425775123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316.2764852649448</v>
      </c>
      <c r="G14767" t="n">
        <v>1</v>
      </c>
      <c r="H14767" t="n">
        <v>5</v>
      </c>
      <c r="I14767" t="n">
        <v>317.4764852649448</v>
      </c>
      <c r="J14767" t="n">
        <v>321.9356123638139</v>
      </c>
      <c r="K14767" t="n">
        <v>326.65092723724</v>
      </c>
      <c r="L14767" t="n">
        <v>316.9431519316115</v>
      </c>
      <c r="M14767" t="n">
        <v>328.6128512180114</v>
      </c>
      <c r="N14767" t="n">
        <v>333.3685446203251</v>
      </c>
      <c r="O14767" t="n">
        <v>326.65092723724</v>
      </c>
      <c r="P14767" t="n">
        <v>10.37444197229519</v>
      </c>
      <c r="Q14767" t="n">
        <v>0.9949427628318455</v>
      </c>
      <c r="R14767" t="n">
        <v>0.968539362692089</v>
      </c>
      <c r="S14767" t="n">
        <v>0.9998408960956726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323.6157455327808</v>
      </c>
      <c r="G14768" t="n">
        <v>6</v>
      </c>
      <c r="H14768" t="n">
        <v>7</v>
      </c>
      <c r="I14768" t="n">
        <v>323.9907455327808</v>
      </c>
      <c r="J14768" t="n">
        <v>323.9907455327808</v>
      </c>
      <c r="K14768" t="n">
        <v>328.6621613483955</v>
      </c>
      <c r="L14768" t="n">
        <v>323.9490788661141</v>
      </c>
      <c r="M14768" t="n">
        <v>323.9490788661141</v>
      </c>
      <c r="N14768" t="n">
        <v>327.9418647131268</v>
      </c>
      <c r="O14768" t="n">
        <v>327.9418647131268</v>
      </c>
      <c r="P14768" t="n">
        <v>4.326119180346041</v>
      </c>
      <c r="Q14768" t="n">
        <v>0.9888253043894446</v>
      </c>
      <c r="R14768" t="n">
        <v>0.9914800911013579</v>
      </c>
      <c r="S14768" t="n">
        <v>0.9999047926114281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324.1302000643012</v>
      </c>
      <c r="G14769" t="n">
        <v>4</v>
      </c>
      <c r="H14769" t="n">
        <v>7</v>
      </c>
      <c r="I14769" t="n">
        <v>326.5364500643012</v>
      </c>
      <c r="J14769" t="n">
        <v>326.5364500643012</v>
      </c>
      <c r="K14769" t="n">
        <v>328.6099301571992</v>
      </c>
      <c r="L14769" t="n">
        <v>325.8413111754123</v>
      </c>
      <c r="M14769" t="n">
        <v>327.9418647131268</v>
      </c>
      <c r="N14769" t="n">
        <v>330.2209396807242</v>
      </c>
      <c r="O14769" t="n">
        <v>328.6099301571992</v>
      </c>
      <c r="P14769" t="n">
        <v>4.479730092898023</v>
      </c>
      <c r="Q14769" t="n">
        <v>0.9930396362211649</v>
      </c>
      <c r="R14769" t="n">
        <v>0.9951279233886006</v>
      </c>
      <c r="S14769" t="n">
        <v>0.9999660885744263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324.3487091419606</v>
      </c>
      <c r="G14770" t="n">
        <v>2</v>
      </c>
      <c r="H14770" t="n">
        <v>5</v>
      </c>
      <c r="I14770" t="n">
        <v>326.7237091419606</v>
      </c>
      <c r="J14770" t="n">
        <v>326.7237091419606</v>
      </c>
      <c r="K14770" t="n">
        <v>331.3946739759285</v>
      </c>
      <c r="L14770" t="n">
        <v>325.9320424752939</v>
      </c>
      <c r="M14770" t="n">
        <v>333.3685446203251</v>
      </c>
      <c r="N14770" t="n">
        <v>338.9283705073792</v>
      </c>
      <c r="O14770" t="n">
        <v>331.3946739759285</v>
      </c>
      <c r="P14770" t="n">
        <v>7.045964833967901</v>
      </c>
      <c r="Q14770" t="n">
        <v>0.9837932422317651</v>
      </c>
      <c r="R14770" t="n">
        <v>0.9633184281646917</v>
      </c>
      <c r="S14770" t="n">
        <v>0.999405510650707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326.2838712090518</v>
      </c>
      <c r="G14771" t="n">
        <v>6</v>
      </c>
      <c r="H14771" t="n">
        <v>8</v>
      </c>
      <c r="I14771" t="n">
        <v>327.7838712090518</v>
      </c>
      <c r="J14771" t="n">
        <v>328.6621613483955</v>
      </c>
      <c r="K14771" t="n">
        <v>333.7215386282105</v>
      </c>
      <c r="L14771" t="n">
        <v>327.4838712090518</v>
      </c>
      <c r="M14771" t="n">
        <v>328.6846625485803</v>
      </c>
      <c r="N14771" t="n">
        <v>333.086875017402</v>
      </c>
      <c r="O14771" t="n">
        <v>333.086875017402</v>
      </c>
      <c r="P14771" t="n">
        <v>6.80300380835024</v>
      </c>
      <c r="Q14771" t="n">
        <v>0.9879028803311523</v>
      </c>
      <c r="R14771" t="n">
        <v>0.9963257319412602</v>
      </c>
      <c r="S14771" t="n">
        <v>0.999955551939598</v>
      </c>
      <c r="T14771" t="b">
        <v>1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337.3574569259716</v>
      </c>
      <c r="G14772" t="n">
        <v>4</v>
      </c>
      <c r="H14772" t="n">
        <v>7</v>
      </c>
      <c r="I14772" t="n">
        <v>338.7012069259716</v>
      </c>
      <c r="J14772" t="n">
        <v>338.7012069259716</v>
      </c>
      <c r="K14772" t="n">
        <v>342.6080720117961</v>
      </c>
      <c r="L14772" t="n">
        <v>338.3130124815272</v>
      </c>
      <c r="M14772" t="n">
        <v>338.3130124815272</v>
      </c>
      <c r="N14772" t="n">
        <v>342.6072608079907</v>
      </c>
      <c r="O14772" t="n">
        <v>342.6072608079907</v>
      </c>
      <c r="P14772" t="n">
        <v>5.24980388201908</v>
      </c>
      <c r="Q14772" t="n">
        <v>0.9869256035422801</v>
      </c>
      <c r="R14772" t="n">
        <v>0.9908397776878626</v>
      </c>
      <c r="S14772" t="n">
        <v>0.9998802356218502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338.2254831781099</v>
      </c>
      <c r="G14773" t="n">
        <v>3</v>
      </c>
      <c r="H14773" t="n">
        <v>5</v>
      </c>
      <c r="I14773" t="n">
        <v>339.0826260352528</v>
      </c>
      <c r="J14773" t="n">
        <v>339.0826260352528</v>
      </c>
      <c r="K14773" t="n">
        <v>343.0757922388934</v>
      </c>
      <c r="L14773" t="n">
        <v>338.8921498447766</v>
      </c>
      <c r="M14773" t="n">
        <v>338.9283705073792</v>
      </c>
      <c r="N14773" t="n">
        <v>343.7004130875626</v>
      </c>
      <c r="O14773" t="n">
        <v>343.0757922388934</v>
      </c>
      <c r="P14773" t="n">
        <v>4.850309060783502</v>
      </c>
      <c r="Q14773" t="n">
        <v>0.9892250119714612</v>
      </c>
      <c r="R14773" t="n">
        <v>0.968432932248779</v>
      </c>
      <c r="S14773" t="n">
        <v>0.9996598652228845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338.9670340086589</v>
      </c>
      <c r="G14774" t="n">
        <v>4</v>
      </c>
      <c r="H14774" t="n">
        <v>6</v>
      </c>
      <c r="I14774" t="n">
        <v>340.2170340086589</v>
      </c>
      <c r="J14774" t="n">
        <v>342.6080720117961</v>
      </c>
      <c r="K14774" t="n">
        <v>346.3741814801322</v>
      </c>
      <c r="L14774" t="n">
        <v>339.9670340086589</v>
      </c>
      <c r="M14774" t="n">
        <v>339.9670340086589</v>
      </c>
      <c r="N14774" t="n">
        <v>344.8101424076883</v>
      </c>
      <c r="O14774" t="n">
        <v>344.8101424076883</v>
      </c>
      <c r="P14774" t="n">
        <v>5.843108399029347</v>
      </c>
      <c r="Q14774" t="n">
        <v>0.9873936629836001</v>
      </c>
      <c r="R14774" t="n">
        <v>0.9884169788662499</v>
      </c>
      <c r="S14774" t="n">
        <v>0.9998539805319199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348.1995267907219</v>
      </c>
      <c r="G14775" t="n">
        <v>6</v>
      </c>
      <c r="H14775" t="n">
        <v>7</v>
      </c>
      <c r="I14775" t="n">
        <v>348.8495267907219</v>
      </c>
      <c r="J14775" t="n">
        <v>348.8495267907219</v>
      </c>
      <c r="K14775" t="n">
        <v>350.0976805732274</v>
      </c>
      <c r="L14775" t="n">
        <v>348.7773045684997</v>
      </c>
      <c r="M14775" t="n">
        <v>348.7773045684997</v>
      </c>
      <c r="N14775" t="n">
        <v>349.8441354725321</v>
      </c>
      <c r="O14775" t="n">
        <v>349.8441354725321</v>
      </c>
      <c r="P14775" t="n">
        <v>1.644608681810155</v>
      </c>
      <c r="Q14775" t="n">
        <v>0.9970019327879472</v>
      </c>
      <c r="R14775" t="n">
        <v>0.9977164272410589</v>
      </c>
      <c r="S14775" t="n">
        <v>0.9999931536953851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352.0261025121969</v>
      </c>
      <c r="G14776" t="n">
        <v>7</v>
      </c>
      <c r="H14776" t="n">
        <v>8</v>
      </c>
      <c r="I14776" t="n">
        <v>353.7594358455302</v>
      </c>
      <c r="J14776" t="n">
        <v>353.7594358455302</v>
      </c>
      <c r="K14776" t="n">
        <v>356.7420343971794</v>
      </c>
      <c r="L14776" t="n">
        <v>353.5861025121969</v>
      </c>
      <c r="M14776" t="n">
        <v>353.5861025121969</v>
      </c>
      <c r="N14776" t="n">
        <v>356.622378502569</v>
      </c>
      <c r="O14776" t="n">
        <v>356.622378502569</v>
      </c>
      <c r="P14776" t="n">
        <v>4.596275990372135</v>
      </c>
      <c r="Q14776" t="n">
        <v>0.9936287707721829</v>
      </c>
      <c r="R14776" t="n">
        <v>0.9974643519501474</v>
      </c>
      <c r="S14776" t="n">
        <v>0.9999838448050333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354.2733320567022</v>
      </c>
      <c r="G14777" t="n">
        <v>4</v>
      </c>
      <c r="H14777" t="n">
        <v>7</v>
      </c>
      <c r="I14777" t="n">
        <v>356.1483320567022</v>
      </c>
      <c r="J14777" t="n">
        <v>356.1483320567022</v>
      </c>
      <c r="K14777" t="n">
        <v>358.4460727612387</v>
      </c>
      <c r="L14777" t="n">
        <v>355.6066653900355</v>
      </c>
      <c r="M14777" t="n">
        <v>356.7420343971794</v>
      </c>
      <c r="N14777" t="n">
        <v>359.2676064244562</v>
      </c>
      <c r="O14777" t="n">
        <v>358.4460727612387</v>
      </c>
      <c r="P14777" t="n">
        <v>4.172740704536466</v>
      </c>
      <c r="Q14777" t="n">
        <v>0.9922897360588996</v>
      </c>
      <c r="R14777" t="n">
        <v>0.9946024005848442</v>
      </c>
      <c r="S14777" t="n">
        <v>0.9999583830838609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354.6154643101048</v>
      </c>
      <c r="G14778" t="n">
        <v>3</v>
      </c>
      <c r="H14778" t="n">
        <v>7</v>
      </c>
      <c r="I14778" t="n">
        <v>356.4011785958191</v>
      </c>
      <c r="J14778" t="n">
        <v>356.4011785958191</v>
      </c>
      <c r="K14778" t="n">
        <v>361.870317919858</v>
      </c>
      <c r="L14778" t="n">
        <v>355.7265754212159</v>
      </c>
      <c r="M14778" t="n">
        <v>359.2676064244562</v>
      </c>
      <c r="N14778" t="n">
        <v>364.5475749033131</v>
      </c>
      <c r="O14778" t="n">
        <v>361.870317919858</v>
      </c>
      <c r="P14778" t="n">
        <v>7.254853609753184</v>
      </c>
      <c r="Q14778" t="n">
        <v>0.9852717641267204</v>
      </c>
      <c r="R14778" t="n">
        <v>0.9887489701139887</v>
      </c>
      <c r="S14778" t="n">
        <v>0.9998342921780216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356.5174335627587</v>
      </c>
      <c r="G14779" t="n">
        <v>6</v>
      </c>
      <c r="H14779" t="n">
        <v>7</v>
      </c>
      <c r="I14779" t="n">
        <v>357.3924335627587</v>
      </c>
      <c r="J14779" t="n">
        <v>357.3924335627587</v>
      </c>
      <c r="K14779" t="n">
        <v>362.5555265460967</v>
      </c>
      <c r="L14779" t="n">
        <v>357.2952113405365</v>
      </c>
      <c r="M14779" t="n">
        <v>364.5475749033131</v>
      </c>
      <c r="N14779" t="n">
        <v>368.9606105662431</v>
      </c>
      <c r="O14779" t="n">
        <v>362.5555265460967</v>
      </c>
      <c r="P14779" t="n">
        <v>6.038092983338004</v>
      </c>
      <c r="Q14779" t="n">
        <v>0.9876564298350889</v>
      </c>
      <c r="R14779" t="n">
        <v>0.9905875841744473</v>
      </c>
      <c r="S14779" t="n">
        <v>0.999883817184836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357.3345486948453</v>
      </c>
      <c r="G14780" t="n">
        <v>1</v>
      </c>
      <c r="H14780" t="n">
        <v>6</v>
      </c>
      <c r="I14780" t="n">
        <v>362.2345486948453</v>
      </c>
      <c r="J14780" t="n">
        <v>362.2345486948453</v>
      </c>
      <c r="K14780" t="n">
        <v>366.2021563779953</v>
      </c>
      <c r="L14780" t="n">
        <v>359.7845486948453</v>
      </c>
      <c r="M14780" t="n">
        <v>366.8261093126332</v>
      </c>
      <c r="N14780" t="n">
        <v>370.6081813847007</v>
      </c>
      <c r="O14780" t="n">
        <v>366.2021563779953</v>
      </c>
      <c r="P14780" t="n">
        <v>8.86760768314997</v>
      </c>
      <c r="Q14780" t="n">
        <v>0.9957429790559928</v>
      </c>
      <c r="R14780" t="n">
        <v>0.9909430753107938</v>
      </c>
      <c r="S14780" t="n">
        <v>0.9999614444819097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358.4119525910307</v>
      </c>
      <c r="G14781" t="n">
        <v>4</v>
      </c>
      <c r="H14781" t="n">
        <v>6</v>
      </c>
      <c r="I14781" t="n">
        <v>359.8807025910307</v>
      </c>
      <c r="J14781" t="n">
        <v>359.8807025910307</v>
      </c>
      <c r="K14781" t="n">
        <v>363.201603315778</v>
      </c>
      <c r="L14781" t="n">
        <v>359.5869525910308</v>
      </c>
      <c r="M14781" t="n">
        <v>362.5555265460967</v>
      </c>
      <c r="N14781" t="n">
        <v>366.8261093126332</v>
      </c>
      <c r="O14781" t="n">
        <v>363.201603315778</v>
      </c>
      <c r="P14781" t="n">
        <v>4.789650724747275</v>
      </c>
      <c r="Q14781" t="n">
        <v>0.9888755927318359</v>
      </c>
      <c r="R14781" t="n">
        <v>0.9897792367877311</v>
      </c>
      <c r="S14781" t="n">
        <v>0.9998863000674353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358.5121935546564</v>
      </c>
      <c r="G14782" t="n">
        <v>2</v>
      </c>
      <c r="H14782" t="n">
        <v>6</v>
      </c>
      <c r="I14782" t="n">
        <v>360.9288602213231</v>
      </c>
      <c r="J14782" t="n">
        <v>360.9288602213231</v>
      </c>
      <c r="K14782" t="n">
        <v>364.9686945577201</v>
      </c>
      <c r="L14782" t="n">
        <v>359.9621935546564</v>
      </c>
      <c r="M14782" t="n">
        <v>370.6081813847007</v>
      </c>
      <c r="N14782" t="n">
        <v>375.1529950131473</v>
      </c>
      <c r="O14782" t="n">
        <v>364.9686945577201</v>
      </c>
      <c r="P14782" t="n">
        <v>6.456501003063693</v>
      </c>
      <c r="Q14782" t="n">
        <v>0.9859676214758941</v>
      </c>
      <c r="R14782" t="n">
        <v>0.989126502344983</v>
      </c>
      <c r="S14782" t="n">
        <v>0.9998474189650238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359.9324196800583</v>
      </c>
      <c r="G14783" t="n">
        <v>5</v>
      </c>
      <c r="H14783" t="n">
        <v>8</v>
      </c>
      <c r="I14783" t="n">
        <v>361.7657530133916</v>
      </c>
      <c r="J14783" t="n">
        <v>361.7657530133916</v>
      </c>
      <c r="K14783" t="n">
        <v>369.178375611951</v>
      </c>
      <c r="L14783" t="n">
        <v>361.2524196800583</v>
      </c>
      <c r="M14783" t="n">
        <v>361.2524196800583</v>
      </c>
      <c r="N14783" t="n">
        <v>367.3484027403759</v>
      </c>
      <c r="O14783" t="n">
        <v>367.3484027403759</v>
      </c>
      <c r="P14783" t="n">
        <v>7.415983060317615</v>
      </c>
      <c r="Q14783" t="n">
        <v>0.9513957818077116</v>
      </c>
      <c r="R14783" t="n">
        <v>0.9949156402745243</v>
      </c>
      <c r="S14783" t="n">
        <v>0.9997528786705349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360.6481926336472</v>
      </c>
      <c r="G14784" t="n">
        <v>2</v>
      </c>
      <c r="H14784" t="n">
        <v>8</v>
      </c>
      <c r="I14784" t="n">
        <v>363.2731926336472</v>
      </c>
      <c r="J14784" t="n">
        <v>364.9686945577201</v>
      </c>
      <c r="K14784" t="n">
        <v>367.9901450337435</v>
      </c>
      <c r="L14784" t="n">
        <v>361.9081926336472</v>
      </c>
      <c r="M14784" t="n">
        <v>367.3484027403759</v>
      </c>
      <c r="N14784" t="n">
        <v>370.3060197556381</v>
      </c>
      <c r="O14784" t="n">
        <v>367.9901450337435</v>
      </c>
      <c r="P14784" t="n">
        <v>7.341952400096318</v>
      </c>
      <c r="Q14784" t="n">
        <v>0.9894863094257483</v>
      </c>
      <c r="R14784" t="n">
        <v>0.9975299602628214</v>
      </c>
      <c r="S14784" t="n">
        <v>0.9999740307664972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366.8144693267355</v>
      </c>
      <c r="G14785" t="n">
        <v>5</v>
      </c>
      <c r="H14785" t="n">
        <v>6</v>
      </c>
      <c r="I14785" t="n">
        <v>369.3144693267355</v>
      </c>
      <c r="J14785" t="n">
        <v>369.3144693267355</v>
      </c>
      <c r="K14785" t="n">
        <v>374.7067488482052</v>
      </c>
      <c r="L14785" t="n">
        <v>369.0644693267355</v>
      </c>
      <c r="M14785" t="n">
        <v>375.1529950131473</v>
      </c>
      <c r="N14785" t="n">
        <v>380.2494750284933</v>
      </c>
      <c r="O14785" t="n">
        <v>374.7067488482052</v>
      </c>
      <c r="P14785" t="n">
        <v>7.892279521469732</v>
      </c>
      <c r="Q14785" t="n">
        <v>0.9644039185758608</v>
      </c>
      <c r="R14785" t="n">
        <v>0.9878147093029176</v>
      </c>
      <c r="S14785" t="n">
        <v>0.9995662514001699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368.3178712470179</v>
      </c>
      <c r="G14786" t="n">
        <v>1</v>
      </c>
      <c r="H14786" t="n">
        <v>8</v>
      </c>
      <c r="I14786" t="n">
        <v>371.7178712470179</v>
      </c>
      <c r="J14786" t="n">
        <v>371.7178712470179</v>
      </c>
      <c r="K14786" t="n">
        <v>378.3040605204867</v>
      </c>
      <c r="L14786" t="n">
        <v>369.6778712470179</v>
      </c>
      <c r="M14786" t="n">
        <v>370.3060197556381</v>
      </c>
      <c r="N14786" t="n">
        <v>375.7687432531944</v>
      </c>
      <c r="O14786" t="n">
        <v>375.7687432531944</v>
      </c>
      <c r="P14786" t="n">
        <v>7.450872006176496</v>
      </c>
      <c r="Q14786" t="n">
        <v>0.9929433195367821</v>
      </c>
      <c r="R14786" t="n">
        <v>0.9954426054580844</v>
      </c>
      <c r="S14786" t="n">
        <v>0.9999678399229729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371.4519349330174</v>
      </c>
      <c r="G14787" t="n">
        <v>3</v>
      </c>
      <c r="H14787" t="n">
        <v>5</v>
      </c>
      <c r="I14787" t="n">
        <v>373.4876492187317</v>
      </c>
      <c r="J14787" t="n">
        <v>373.4876492187317</v>
      </c>
      <c r="K14787" t="n">
        <v>376.6277711137369</v>
      </c>
      <c r="L14787" t="n">
        <v>373.0352682663507</v>
      </c>
      <c r="M14787" t="n">
        <v>374.7067488482052</v>
      </c>
      <c r="N14787" t="n">
        <v>378.4593588388109</v>
      </c>
      <c r="O14787" t="n">
        <v>376.6277711137369</v>
      </c>
      <c r="P14787" t="n">
        <v>5.1758361807195</v>
      </c>
      <c r="Q14787" t="n">
        <v>0.991517035452982</v>
      </c>
      <c r="R14787" t="n">
        <v>0.9750916929140285</v>
      </c>
      <c r="S14787" t="n">
        <v>0.9997887037140635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372.9893399918705</v>
      </c>
      <c r="G14788" t="n">
        <v>1</v>
      </c>
      <c r="H14788" t="n">
        <v>8</v>
      </c>
      <c r="I14788" t="n">
        <v>376.5893399918705</v>
      </c>
      <c r="J14788" t="n">
        <v>378.3040605204867</v>
      </c>
      <c r="K14788" t="n">
        <v>384.0795019580451</v>
      </c>
      <c r="L14788" t="n">
        <v>374.4293399918704</v>
      </c>
      <c r="M14788" t="n">
        <v>375.7687432531944</v>
      </c>
      <c r="N14788" t="n">
        <v>380.5590154940488</v>
      </c>
      <c r="O14788" t="n">
        <v>380.5590154940488</v>
      </c>
      <c r="P14788" t="n">
        <v>7.56967550217837</v>
      </c>
      <c r="Q14788" t="n">
        <v>0.9938092891947268</v>
      </c>
      <c r="R14788" t="n">
        <v>0.9960024894608279</v>
      </c>
      <c r="S14788" t="n">
        <v>0.999975252568311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373.1445859282792</v>
      </c>
      <c r="G14789" t="n">
        <v>6</v>
      </c>
      <c r="H14789" t="n">
        <v>7</v>
      </c>
      <c r="I14789" t="n">
        <v>373.7445859282793</v>
      </c>
      <c r="J14789" t="n">
        <v>380.2494750284933</v>
      </c>
      <c r="K14789" t="n">
        <v>386.4130390295799</v>
      </c>
      <c r="L14789" t="n">
        <v>373.6779192616126</v>
      </c>
      <c r="M14789" t="n">
        <v>373.6779192616126</v>
      </c>
      <c r="N14789" t="n">
        <v>378.946084649167</v>
      </c>
      <c r="O14789" t="n">
        <v>378.946084649167</v>
      </c>
      <c r="P14789" t="n">
        <v>5.801498720887764</v>
      </c>
      <c r="Q14789" t="n">
        <v>0.9852822533490602</v>
      </c>
      <c r="R14789" t="n">
        <v>0.9887739794932706</v>
      </c>
      <c r="S14789" t="n">
        <v>0.9998347782742837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373.9513913661409</v>
      </c>
      <c r="G14790" t="n">
        <v>6</v>
      </c>
      <c r="H14790" t="n">
        <v>7</v>
      </c>
      <c r="I14790" t="n">
        <v>376.3513913661408</v>
      </c>
      <c r="J14790" t="n">
        <v>386.4130390295799</v>
      </c>
      <c r="K14790" t="n">
        <v>390.039694137346</v>
      </c>
      <c r="L14790" t="n">
        <v>376.0847246994742</v>
      </c>
      <c r="M14790" t="n">
        <v>384.0776968466582</v>
      </c>
      <c r="N14790" t="n">
        <v>387.177497369207</v>
      </c>
      <c r="O14790" t="n">
        <v>387.177497369207</v>
      </c>
      <c r="P14790" t="n">
        <v>13.22610600306615</v>
      </c>
      <c r="Q14790" t="n">
        <v>0.9913136309452413</v>
      </c>
      <c r="R14790" t="n">
        <v>0.9933792422783214</v>
      </c>
      <c r="S14790" t="n">
        <v>0.9999424896550073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374.1799113127588</v>
      </c>
      <c r="G14791" t="n">
        <v>2</v>
      </c>
      <c r="H14791" t="n">
        <v>5</v>
      </c>
      <c r="I14791" t="n">
        <v>376.1382446460921</v>
      </c>
      <c r="J14791" t="n">
        <v>376.1382446460921</v>
      </c>
      <c r="K14791" t="n">
        <v>380.8641889993031</v>
      </c>
      <c r="L14791" t="n">
        <v>375.4854668683143</v>
      </c>
      <c r="M14791" t="n">
        <v>378.4593588388109</v>
      </c>
      <c r="N14791" t="n">
        <v>384.0846265703684</v>
      </c>
      <c r="O14791" t="n">
        <v>380.8641889993031</v>
      </c>
      <c r="P14791" t="n">
        <v>6.684277686544249</v>
      </c>
      <c r="Q14791" t="n">
        <v>0.983604053264849</v>
      </c>
      <c r="R14791" t="n">
        <v>0.9628947789314214</v>
      </c>
      <c r="S14791" t="n">
        <v>0.9993916247717636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374.2909518235239</v>
      </c>
      <c r="G14792" t="n">
        <v>2</v>
      </c>
      <c r="H14792" t="n">
        <v>3</v>
      </c>
      <c r="I14792" t="n">
        <v>377.7492851568572</v>
      </c>
      <c r="J14792" t="n">
        <v>380.8641889993031</v>
      </c>
      <c r="K14792" t="n">
        <v>385.3014882865326</v>
      </c>
      <c r="L14792" t="n">
        <v>377.2552375378096</v>
      </c>
      <c r="M14792" t="n">
        <v>377.2552375378096</v>
      </c>
      <c r="N14792" t="n">
        <v>381.6748724170486</v>
      </c>
      <c r="O14792" t="n">
        <v>381.6748724170486</v>
      </c>
      <c r="P14792" t="n">
        <v>7.383920593524692</v>
      </c>
      <c r="Q14792" t="n">
        <v>0.9845977103120358</v>
      </c>
      <c r="R14792" t="n">
        <v>0.9880811312242099</v>
      </c>
      <c r="S14792" t="n">
        <v>0.9998164221303625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374.3906727867786</v>
      </c>
      <c r="G14793" t="n">
        <v>7</v>
      </c>
      <c r="H14793" t="n">
        <v>8</v>
      </c>
      <c r="I14793" t="n">
        <v>375.3462283423341</v>
      </c>
      <c r="J14793" t="n">
        <v>378.946084649167</v>
      </c>
      <c r="K14793" t="n">
        <v>384.0776968466582</v>
      </c>
      <c r="L14793" t="n">
        <v>375.2506727867786</v>
      </c>
      <c r="M14793" t="n">
        <v>380.5590154940488</v>
      </c>
      <c r="N14793" t="n">
        <v>385.7829806497109</v>
      </c>
      <c r="O14793" t="n">
        <v>384.0776968466582</v>
      </c>
      <c r="P14793" t="n">
        <v>9.687024059879661</v>
      </c>
      <c r="Q14793" t="n">
        <v>0.989063365837978</v>
      </c>
      <c r="R14793" t="n">
        <v>0.9956413599950954</v>
      </c>
      <c r="S14793" t="n">
        <v>0.9999523311488224</v>
      </c>
      <c r="T14793" t="b">
        <v>1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374.6887753609984</v>
      </c>
      <c r="G14794" t="n">
        <v>3</v>
      </c>
      <c r="H14794" t="n">
        <v>8</v>
      </c>
      <c r="I14794" t="n">
        <v>377.5459182181412</v>
      </c>
      <c r="J14794" t="n">
        <v>383.9098416702038</v>
      </c>
      <c r="K14794" t="n">
        <v>386.4312987832285</v>
      </c>
      <c r="L14794" t="n">
        <v>376.2887753609984</v>
      </c>
      <c r="M14794" t="n">
        <v>387.9794762537507</v>
      </c>
      <c r="N14794" t="n">
        <v>390.4575280017625</v>
      </c>
      <c r="O14794" t="n">
        <v>386.4312987832285</v>
      </c>
      <c r="P14794" t="n">
        <v>11.74252342223014</v>
      </c>
      <c r="Q14794" t="n">
        <v>0.9931826320884026</v>
      </c>
      <c r="R14794" t="n">
        <v>0.9979300520794271</v>
      </c>
      <c r="S14794" t="n">
        <v>0.9999858884034676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374.7441345979315</v>
      </c>
      <c r="G14795" t="n">
        <v>3</v>
      </c>
      <c r="H14795" t="n">
        <v>8</v>
      </c>
      <c r="I14795" t="n">
        <v>377.3869917407887</v>
      </c>
      <c r="J14795" t="n">
        <v>381.6748724170486</v>
      </c>
      <c r="K14795" t="n">
        <v>383.9098416702038</v>
      </c>
      <c r="L14795" t="n">
        <v>376.2241345979315</v>
      </c>
      <c r="M14795" t="n">
        <v>385.7829806497109</v>
      </c>
      <c r="N14795" t="n">
        <v>387.9794762537507</v>
      </c>
      <c r="O14795" t="n">
        <v>383.9098416702038</v>
      </c>
      <c r="P14795" t="n">
        <v>9.165707072272312</v>
      </c>
      <c r="Q14795" t="n">
        <v>0.9939548748881646</v>
      </c>
      <c r="R14795" t="n">
        <v>0.9981650235600311</v>
      </c>
      <c r="S14795" t="n">
        <v>0.9999889073378431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379.3909434055286</v>
      </c>
      <c r="G14796" t="n">
        <v>5</v>
      </c>
      <c r="H14796" t="n">
        <v>6</v>
      </c>
      <c r="I14796" t="n">
        <v>380.6409434055286</v>
      </c>
      <c r="J14796" t="n">
        <v>384.0846265703684</v>
      </c>
      <c r="K14796" t="n">
        <v>389.2409393040881</v>
      </c>
      <c r="L14796" t="n">
        <v>380.5159434055286</v>
      </c>
      <c r="M14796" t="n">
        <v>390.039694137346</v>
      </c>
      <c r="N14796" t="n">
        <v>394.9131515862124</v>
      </c>
      <c r="O14796" t="n">
        <v>389.2409393040881</v>
      </c>
      <c r="P14796" t="n">
        <v>9.849995898559541</v>
      </c>
      <c r="Q14796" t="n">
        <v>0.9659347622595104</v>
      </c>
      <c r="R14796" t="n">
        <v>0.9883448191948504</v>
      </c>
      <c r="S14796" t="n">
        <v>0.9996029634949641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379.9326647760528</v>
      </c>
      <c r="G14797" t="n">
        <v>7</v>
      </c>
      <c r="H14797" t="n">
        <v>8</v>
      </c>
      <c r="I14797" t="n">
        <v>380.5771092204972</v>
      </c>
      <c r="J14797" t="n">
        <v>387.177497369207</v>
      </c>
      <c r="K14797" t="n">
        <v>390.9537861145131</v>
      </c>
      <c r="L14797" t="n">
        <v>380.5126647760528</v>
      </c>
      <c r="M14797" t="n">
        <v>390.4575280017625</v>
      </c>
      <c r="N14797" t="n">
        <v>394.3017781251139</v>
      </c>
      <c r="O14797" t="n">
        <v>390.9537861145131</v>
      </c>
      <c r="P14797" t="n">
        <v>11.02112133846032</v>
      </c>
      <c r="Q14797" t="n">
        <v>0.9919401913235658</v>
      </c>
      <c r="R14797" t="n">
        <v>0.9967906821773784</v>
      </c>
      <c r="S14797" t="n">
        <v>0.9999741335123677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381.362197573313</v>
      </c>
      <c r="G14798" t="n">
        <v>3</v>
      </c>
      <c r="H14798" t="n">
        <v>6</v>
      </c>
      <c r="I14798" t="n">
        <v>382.2550547161702</v>
      </c>
      <c r="J14798" t="n">
        <v>386.4312987832285</v>
      </c>
      <c r="K14798" t="n">
        <v>389.1102000542953</v>
      </c>
      <c r="L14798" t="n">
        <v>381.987197573313</v>
      </c>
      <c r="M14798" t="n">
        <v>394.9131515862124</v>
      </c>
      <c r="N14798" t="n">
        <v>397.9389609355468</v>
      </c>
      <c r="O14798" t="n">
        <v>389.1102000542953</v>
      </c>
      <c r="P14798" t="n">
        <v>7.748002480982279</v>
      </c>
      <c r="Q14798" t="n">
        <v>0.9927584887422187</v>
      </c>
      <c r="R14798" t="n">
        <v>0.9927475118608033</v>
      </c>
      <c r="S14798" t="n">
        <v>0.9999474810254931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385.0111942221635</v>
      </c>
      <c r="G14799" t="n">
        <v>2</v>
      </c>
      <c r="H14799" t="n">
        <v>6</v>
      </c>
      <c r="I14799" t="n">
        <v>385.8028608888301</v>
      </c>
      <c r="J14799" t="n">
        <v>385.8028608888301</v>
      </c>
      <c r="K14799" t="n">
        <v>388.7779176718135</v>
      </c>
      <c r="L14799" t="n">
        <v>385.4861942221635</v>
      </c>
      <c r="M14799" t="n">
        <v>397.9389609355468</v>
      </c>
      <c r="N14799" t="n">
        <v>401.2858998164031</v>
      </c>
      <c r="O14799" t="n">
        <v>388.7779176718135</v>
      </c>
      <c r="P14799" t="n">
        <v>3.766723449650044</v>
      </c>
      <c r="Q14799" t="n">
        <v>0.989646906182475</v>
      </c>
      <c r="R14799" t="n">
        <v>0.9919808984377499</v>
      </c>
      <c r="S14799" t="n">
        <v>0.9999169774891937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385.8283305920114</v>
      </c>
      <c r="G14800" t="n">
        <v>2</v>
      </c>
      <c r="H14800" t="n">
        <v>7</v>
      </c>
      <c r="I14800" t="n">
        <v>387.4116639253447</v>
      </c>
      <c r="J14800" t="n">
        <v>388.7779176718135</v>
      </c>
      <c r="K14800" t="n">
        <v>392.3113316946059</v>
      </c>
      <c r="L14800" t="n">
        <v>386.6727750364558</v>
      </c>
      <c r="M14800" t="n">
        <v>390.9537861145131</v>
      </c>
      <c r="N14800" t="n">
        <v>394.351404056491</v>
      </c>
      <c r="O14800" t="n">
        <v>392.3113316946059</v>
      </c>
      <c r="P14800" t="n">
        <v>6.483001102594471</v>
      </c>
      <c r="Q14800" t="n">
        <v>0.9877158222225113</v>
      </c>
      <c r="R14800" t="n">
        <v>0.9927454569114798</v>
      </c>
      <c r="S14800" t="n">
        <v>0.9999108839030062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386.6672471944457</v>
      </c>
      <c r="G14801" t="n">
        <v>1</v>
      </c>
      <c r="H14801" t="n">
        <v>3</v>
      </c>
      <c r="I14801" t="n">
        <v>389.9172471944457</v>
      </c>
      <c r="J14801" t="n">
        <v>389.9172471944457</v>
      </c>
      <c r="K14801" t="n">
        <v>395.7865572194343</v>
      </c>
      <c r="L14801" t="n">
        <v>388.9886757658743</v>
      </c>
      <c r="M14801" t="n">
        <v>389.1102000542953</v>
      </c>
      <c r="N14801" t="n">
        <v>394.0635986422634</v>
      </c>
      <c r="O14801" t="n">
        <v>394.0635986422634</v>
      </c>
      <c r="P14801" t="n">
        <v>7.396351447817665</v>
      </c>
      <c r="Q14801" t="n">
        <v>0.9937089883648965</v>
      </c>
      <c r="R14801" t="n">
        <v>0.9866513256811208</v>
      </c>
      <c r="S14801" t="n">
        <v>0.9999160233345468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3.855616401652988</v>
      </c>
      <c r="G14802" t="n">
        <v>2</v>
      </c>
      <c r="H14802" t="n">
        <v>5</v>
      </c>
      <c r="I14802" t="n">
        <v>4.272283068319655</v>
      </c>
      <c r="J14802" t="n">
        <v>4.272283068319655</v>
      </c>
      <c r="K14802" t="n">
        <v>7.564577290778848</v>
      </c>
      <c r="L14802" t="n">
        <v>4.133394179430766</v>
      </c>
      <c r="M14802" t="n">
        <v>4.133394179430766</v>
      </c>
      <c r="N14802" t="n">
        <v>8.052195389988761</v>
      </c>
      <c r="O14802" t="n">
        <v>7.564577290778848</v>
      </c>
      <c r="P14802" t="n">
        <v>3.70896088912586</v>
      </c>
      <c r="Q14802" t="n">
        <v>0.98194433266352</v>
      </c>
      <c r="R14802" t="n">
        <v>0.9836488891621571</v>
      </c>
      <c r="S14802" t="n">
        <v>0.99970476978213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4.80124705713441</v>
      </c>
      <c r="G14803" t="n">
        <v>2</v>
      </c>
      <c r="H14803" t="n">
        <v>3</v>
      </c>
      <c r="I14803" t="n">
        <v>5.842913723801077</v>
      </c>
      <c r="J14803" t="n">
        <v>7.564577290778848</v>
      </c>
      <c r="K14803" t="n">
        <v>11.76113504427999</v>
      </c>
      <c r="L14803" t="n">
        <v>5.694104199991553</v>
      </c>
      <c r="M14803" t="n">
        <v>5.694104199991553</v>
      </c>
      <c r="N14803" t="n">
        <v>9.873955911480346</v>
      </c>
      <c r="O14803" t="n">
        <v>9.873955911480346</v>
      </c>
      <c r="P14803" t="n">
        <v>5.072708854345936</v>
      </c>
      <c r="Q14803" t="n">
        <v>0.9770424705850808</v>
      </c>
      <c r="R14803" t="n">
        <v>0.9754427880242973</v>
      </c>
      <c r="S14803" t="n">
        <v>0.9994362270837194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4.900220450580099</v>
      </c>
      <c r="G14804" t="n">
        <v>1</v>
      </c>
      <c r="H14804" t="n">
        <v>4</v>
      </c>
      <c r="I14804" t="n">
        <v>5.950220450580098</v>
      </c>
      <c r="J14804" t="n">
        <v>5.950220450580098</v>
      </c>
      <c r="K14804" t="n">
        <v>9.577808749740976</v>
      </c>
      <c r="L14804" t="n">
        <v>5.556470450580099</v>
      </c>
      <c r="M14804" t="n">
        <v>5.556470450580099</v>
      </c>
      <c r="N14804" t="n">
        <v>8.245451987021028</v>
      </c>
      <c r="O14804" t="n">
        <v>8.245451987021028</v>
      </c>
      <c r="P14804" t="n">
        <v>3.345231536440929</v>
      </c>
      <c r="Q14804" t="n">
        <v>0.9885708829048369</v>
      </c>
      <c r="R14804" t="n">
        <v>0.9791644867337573</v>
      </c>
      <c r="S14804" t="n">
        <v>0.9997618684791423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5.024193851235825</v>
      </c>
      <c r="G14805" t="n">
        <v>3</v>
      </c>
      <c r="H14805" t="n">
        <v>4</v>
      </c>
      <c r="I14805" t="n">
        <v>5.881336708378682</v>
      </c>
      <c r="J14805" t="n">
        <v>9.873955911480346</v>
      </c>
      <c r="K14805" t="n">
        <v>12.85719831275616</v>
      </c>
      <c r="L14805" t="n">
        <v>5.774193851235825</v>
      </c>
      <c r="M14805" t="n">
        <v>8.245451987021028</v>
      </c>
      <c r="N14805" t="n">
        <v>10.86569845974999</v>
      </c>
      <c r="O14805" t="n">
        <v>10.86569845974999</v>
      </c>
      <c r="P14805" t="n">
        <v>5.841504608514166</v>
      </c>
      <c r="Q14805" t="n">
        <v>0.9824107672774325</v>
      </c>
      <c r="R14805" t="n">
        <v>0.9796916333281492</v>
      </c>
      <c r="S14805" t="n">
        <v>0.9996427914123935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9.491334467813747</v>
      </c>
      <c r="G14806" t="n">
        <v>1</v>
      </c>
      <c r="H14806" t="n">
        <v>3</v>
      </c>
      <c r="I14806" t="n">
        <v>10.44133446781375</v>
      </c>
      <c r="J14806" t="n">
        <v>10.44133446781375</v>
      </c>
      <c r="K14806" t="n">
        <v>13.82740758971037</v>
      </c>
      <c r="L14806" t="n">
        <v>10.16990589638518</v>
      </c>
      <c r="M14806" t="n">
        <v>12.85719831275616</v>
      </c>
      <c r="N14806" t="n">
        <v>15.7148714888791</v>
      </c>
      <c r="O14806" t="n">
        <v>13.82740758971037</v>
      </c>
      <c r="P14806" t="n">
        <v>4.336073121896623</v>
      </c>
      <c r="Q14806" t="n">
        <v>0.9893277276985375</v>
      </c>
      <c r="R14806" t="n">
        <v>0.9831448493737568</v>
      </c>
      <c r="S14806" t="n">
        <v>0.9998201172428346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10.20930176665193</v>
      </c>
      <c r="G14807" t="n">
        <v>5</v>
      </c>
      <c r="H14807" t="n">
        <v>7</v>
      </c>
      <c r="I14807" t="n">
        <v>11.43152398887415</v>
      </c>
      <c r="J14807" t="n">
        <v>11.43152398887415</v>
      </c>
      <c r="K14807" t="n">
        <v>16.8363481194712</v>
      </c>
      <c r="L14807" t="n">
        <v>11.1870795444297</v>
      </c>
      <c r="M14807" t="n">
        <v>11.1870795444297</v>
      </c>
      <c r="N14807" t="n">
        <v>15.55331333478905</v>
      </c>
      <c r="O14807" t="n">
        <v>15.55331333478905</v>
      </c>
      <c r="P14807" t="n">
        <v>5.34401156813712</v>
      </c>
      <c r="Q14807" t="n">
        <v>0.9775186438991076</v>
      </c>
      <c r="R14807" t="n">
        <v>0.9939959099491337</v>
      </c>
      <c r="S14807" t="n">
        <v>0.9998650199135046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10.52848193817567</v>
      </c>
      <c r="G14808" t="n">
        <v>2</v>
      </c>
      <c r="H14808" t="n">
        <v>5</v>
      </c>
      <c r="I14808" t="n">
        <v>13.111815271509</v>
      </c>
      <c r="J14808" t="n">
        <v>14.68215999682219</v>
      </c>
      <c r="K14808" t="n">
        <v>17.49421006147888</v>
      </c>
      <c r="L14808" t="n">
        <v>12.25070416039789</v>
      </c>
      <c r="M14808" t="n">
        <v>16.8363481194712</v>
      </c>
      <c r="N14808" t="n">
        <v>20.18351713077997</v>
      </c>
      <c r="O14808" t="n">
        <v>17.49421006147888</v>
      </c>
      <c r="P14808" t="n">
        <v>6.965728123303213</v>
      </c>
      <c r="Q14808" t="n">
        <v>0.9845576472358105</v>
      </c>
      <c r="R14808" t="n">
        <v>0.9860172515534344</v>
      </c>
      <c r="S14808" t="n">
        <v>0.9997840734658752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10.62630066436579</v>
      </c>
      <c r="G14809" t="n">
        <v>2</v>
      </c>
      <c r="H14809" t="n">
        <v>7</v>
      </c>
      <c r="I14809" t="n">
        <v>11.91796733103245</v>
      </c>
      <c r="J14809" t="n">
        <v>11.91796733103245</v>
      </c>
      <c r="K14809" t="n">
        <v>14.68215999682219</v>
      </c>
      <c r="L14809" t="n">
        <v>11.31518955325467</v>
      </c>
      <c r="M14809" t="n">
        <v>15.55331333478905</v>
      </c>
      <c r="N14809" t="n">
        <v>18.21127261603652</v>
      </c>
      <c r="O14809" t="n">
        <v>14.68215999682219</v>
      </c>
      <c r="P14809" t="n">
        <v>4.055859332456407</v>
      </c>
      <c r="Q14809" t="n">
        <v>0.9848184506171804</v>
      </c>
      <c r="R14809" t="n">
        <v>0.9963406853433645</v>
      </c>
      <c r="S14809" t="n">
        <v>0.999944445933833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12.37389015627322</v>
      </c>
      <c r="G14810" t="n">
        <v>2</v>
      </c>
      <c r="H14810" t="n">
        <v>8</v>
      </c>
      <c r="I14810" t="n">
        <v>16.08222348960655</v>
      </c>
      <c r="J14810" t="n">
        <v>21.27505420152441</v>
      </c>
      <c r="K14810" t="n">
        <v>23.76094383359125</v>
      </c>
      <c r="L14810" t="n">
        <v>14.15389015627322</v>
      </c>
      <c r="M14810" t="n">
        <v>14.15389015627322</v>
      </c>
      <c r="N14810" t="n">
        <v>16.5872609932964</v>
      </c>
      <c r="O14810" t="n">
        <v>16.5872609932964</v>
      </c>
      <c r="P14810" t="n">
        <v>4.213370837023179</v>
      </c>
      <c r="Q14810" t="n">
        <v>0.9863364586794005</v>
      </c>
      <c r="R14810" t="n">
        <v>0.9943719469048653</v>
      </c>
      <c r="S14810" t="n">
        <v>0.9999231008639801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12.81395402471644</v>
      </c>
      <c r="G14811" t="n">
        <v>1</v>
      </c>
      <c r="H14811" t="n">
        <v>2</v>
      </c>
      <c r="I14811" t="n">
        <v>14.26395402471644</v>
      </c>
      <c r="J14811" t="n">
        <v>14.26395402471644</v>
      </c>
      <c r="K14811" t="n">
        <v>18.72606347678903</v>
      </c>
      <c r="L14811" t="n">
        <v>14.02228735804977</v>
      </c>
      <c r="M14811" t="n">
        <v>17.49421006147888</v>
      </c>
      <c r="N14811" t="n">
        <v>21.27505420152441</v>
      </c>
      <c r="O14811" t="n">
        <v>18.72606347678903</v>
      </c>
      <c r="P14811" t="n">
        <v>5.912109452072597</v>
      </c>
      <c r="Q14811" t="n">
        <v>0.9859601679329056</v>
      </c>
      <c r="R14811" t="n">
        <v>0.9792929385654748</v>
      </c>
      <c r="S14811" t="n">
        <v>0.9997092763348563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13.43655089738203</v>
      </c>
      <c r="G14812" t="n">
        <v>7</v>
      </c>
      <c r="H14812" t="n">
        <v>8</v>
      </c>
      <c r="I14812" t="n">
        <v>15.36988423071537</v>
      </c>
      <c r="J14812" t="n">
        <v>18.21127261603652</v>
      </c>
      <c r="K14812" t="n">
        <v>22.95167873415882</v>
      </c>
      <c r="L14812" t="n">
        <v>15.17655089738203</v>
      </c>
      <c r="M14812" t="n">
        <v>16.5872609932964</v>
      </c>
      <c r="N14812" t="n">
        <v>21.41297958459305</v>
      </c>
      <c r="O14812" t="n">
        <v>21.41297958459305</v>
      </c>
      <c r="P14812" t="n">
        <v>7.976428687211014</v>
      </c>
      <c r="Q14812" t="n">
        <v>0.9934830586522507</v>
      </c>
      <c r="R14812" t="n">
        <v>0.9888696540450975</v>
      </c>
      <c r="S14812" t="n">
        <v>0.9999274641882318</v>
      </c>
      <c r="T14812" t="b">
        <v>1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14.732522713091</v>
      </c>
      <c r="G14813" t="n">
        <v>6</v>
      </c>
      <c r="H14813" t="n">
        <v>8</v>
      </c>
      <c r="I14813" t="n">
        <v>16.932522713091</v>
      </c>
      <c r="J14813" t="n">
        <v>16.932522713091</v>
      </c>
      <c r="K14813" t="n">
        <v>23.67523677286898</v>
      </c>
      <c r="L14813" t="n">
        <v>16.492522713091</v>
      </c>
      <c r="M14813" t="n">
        <v>21.41297958459305</v>
      </c>
      <c r="N14813" t="n">
        <v>27.27987945507279</v>
      </c>
      <c r="O14813" t="n">
        <v>23.67523677286898</v>
      </c>
      <c r="P14813" t="n">
        <v>8.942714059777989</v>
      </c>
      <c r="Q14813" t="n">
        <v>0.9627827068607274</v>
      </c>
      <c r="R14813" t="n">
        <v>0.9864845024153337</v>
      </c>
      <c r="S14813" t="n">
        <v>0.9994969897644683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16.25239299363035</v>
      </c>
      <c r="G14814" t="n">
        <v>4</v>
      </c>
      <c r="H14814" t="n">
        <v>8</v>
      </c>
      <c r="I14814" t="n">
        <v>18.15864299363035</v>
      </c>
      <c r="J14814" t="n">
        <v>18.15864299363035</v>
      </c>
      <c r="K14814" t="n">
        <v>21.89274776504319</v>
      </c>
      <c r="L14814" t="n">
        <v>17.47239299363035</v>
      </c>
      <c r="M14814" t="n">
        <v>27.27987945507279</v>
      </c>
      <c r="N14814" t="n">
        <v>31.45810310383677</v>
      </c>
      <c r="O14814" t="n">
        <v>21.89274776504319</v>
      </c>
      <c r="P14814" t="n">
        <v>5.640354771412838</v>
      </c>
      <c r="Q14814" t="n">
        <v>0.9711840282722913</v>
      </c>
      <c r="R14814" t="n">
        <v>0.9903558513211478</v>
      </c>
      <c r="S14814" t="n">
        <v>0.9997220944843324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17.63057498666076</v>
      </c>
      <c r="G14815" t="n">
        <v>3</v>
      </c>
      <c r="H14815" t="n">
        <v>8</v>
      </c>
      <c r="I14815" t="n">
        <v>18.7734321295179</v>
      </c>
      <c r="J14815" t="n">
        <v>18.7734321295179</v>
      </c>
      <c r="K14815" t="n">
        <v>21.28354389973114</v>
      </c>
      <c r="L14815" t="n">
        <v>18.27057498666076</v>
      </c>
      <c r="M14815" t="n">
        <v>31.45810310383677</v>
      </c>
      <c r="N14815" t="n">
        <v>33.92500481227795</v>
      </c>
      <c r="O14815" t="n">
        <v>21.28354389973114</v>
      </c>
      <c r="P14815" t="n">
        <v>3.652968913070378</v>
      </c>
      <c r="Q14815" t="n">
        <v>0.9851795671128614</v>
      </c>
      <c r="R14815" t="n">
        <v>0.9942946162487659</v>
      </c>
      <c r="S14815" t="n">
        <v>0.9999154437430194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23.67640083163867</v>
      </c>
      <c r="G14816" t="n">
        <v>1</v>
      </c>
      <c r="H14816" t="n">
        <v>2</v>
      </c>
      <c r="I14816" t="n">
        <v>24.62640083163867</v>
      </c>
      <c r="J14816" t="n">
        <v>24.62640083163867</v>
      </c>
      <c r="K14816" t="n">
        <v>28.15689500820984</v>
      </c>
      <c r="L14816" t="n">
        <v>24.46806749830534</v>
      </c>
      <c r="M14816" t="n">
        <v>24.46806749830534</v>
      </c>
      <c r="N14816" t="n">
        <v>27.45953338732647</v>
      </c>
      <c r="O14816" t="n">
        <v>27.45953338732647</v>
      </c>
      <c r="P14816" t="n">
        <v>3.7831325556878</v>
      </c>
      <c r="Q14816" t="n">
        <v>0.9888750806275262</v>
      </c>
      <c r="R14816" t="n">
        <v>0.9835805185573804</v>
      </c>
      <c r="S14816" t="n">
        <v>0.9998173345928131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23.88835751805653</v>
      </c>
      <c r="G14817" t="n">
        <v>3</v>
      </c>
      <c r="H14817" t="n">
        <v>4</v>
      </c>
      <c r="I14817" t="n">
        <v>26.20978608948511</v>
      </c>
      <c r="J14817" t="n">
        <v>26.20978608948511</v>
      </c>
      <c r="K14817" t="n">
        <v>29.63640540541412</v>
      </c>
      <c r="L14817" t="n">
        <v>25.91960751805653</v>
      </c>
      <c r="M14817" t="n">
        <v>25.91960751805653</v>
      </c>
      <c r="N14817" t="n">
        <v>28.92928154659279</v>
      </c>
      <c r="O14817" t="n">
        <v>28.92928154659279</v>
      </c>
      <c r="P14817" t="n">
        <v>5.040924028536256</v>
      </c>
      <c r="Q14817" t="n">
        <v>0.9798231520105206</v>
      </c>
      <c r="R14817" t="n">
        <v>0.9767087612947932</v>
      </c>
      <c r="S14817" t="n">
        <v>0.9995300562171584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24.21263860074808</v>
      </c>
      <c r="G14818" t="n">
        <v>2</v>
      </c>
      <c r="H14818" t="n">
        <v>4</v>
      </c>
      <c r="I14818" t="n">
        <v>27.54597193408141</v>
      </c>
      <c r="J14818" t="n">
        <v>27.54597193408141</v>
      </c>
      <c r="K14818" t="n">
        <v>30.4347922333213</v>
      </c>
      <c r="L14818" t="n">
        <v>26.71263860074808</v>
      </c>
      <c r="M14818" t="n">
        <v>28.92928154659279</v>
      </c>
      <c r="N14818" t="n">
        <v>31.45649426991384</v>
      </c>
      <c r="O14818" t="n">
        <v>30.4347922333213</v>
      </c>
      <c r="P14818" t="n">
        <v>6.222153632573225</v>
      </c>
      <c r="Q14818" t="n">
        <v>0.9841394248992861</v>
      </c>
      <c r="R14818" t="n">
        <v>0.9804055847377503</v>
      </c>
      <c r="S14818" t="n">
        <v>0.9996892213051786</v>
      </c>
      <c r="T14818" t="b">
        <v>0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24.67530713051907</v>
      </c>
      <c r="G14819" t="n">
        <v>5</v>
      </c>
      <c r="H14819" t="n">
        <v>7</v>
      </c>
      <c r="I14819" t="n">
        <v>25.06419601940796</v>
      </c>
      <c r="J14819" t="n">
        <v>25.06419601940796</v>
      </c>
      <c r="K14819" t="n">
        <v>31.63473221349012</v>
      </c>
      <c r="L14819" t="n">
        <v>24.98641824163018</v>
      </c>
      <c r="M14819" t="n">
        <v>24.98641824163018</v>
      </c>
      <c r="N14819" t="n">
        <v>30.29436100871731</v>
      </c>
      <c r="O14819" t="n">
        <v>30.29436100871731</v>
      </c>
      <c r="P14819" t="n">
        <v>5.61905387819824</v>
      </c>
      <c r="Q14819" t="n">
        <v>0.9727365189567566</v>
      </c>
      <c r="R14819" t="n">
        <v>0.9927056816914449</v>
      </c>
      <c r="S14819" t="n">
        <v>0.9998011314910713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28.09503313925305</v>
      </c>
      <c r="G14820" t="n">
        <v>5</v>
      </c>
      <c r="H14820" t="n">
        <v>8</v>
      </c>
      <c r="I14820" t="n">
        <v>30.73392202814194</v>
      </c>
      <c r="J14820" t="n">
        <v>31.63473221349012</v>
      </c>
      <c r="K14820" t="n">
        <v>40.55026339803077</v>
      </c>
      <c r="L14820" t="n">
        <v>29.99503313925305</v>
      </c>
      <c r="M14820" t="n">
        <v>33.92500481227795</v>
      </c>
      <c r="N14820" t="n">
        <v>41.25694790691975</v>
      </c>
      <c r="O14820" t="n">
        <v>40.55026339803077</v>
      </c>
      <c r="P14820" t="n">
        <v>12.45523025877772</v>
      </c>
      <c r="Q14820" t="n">
        <v>0.9631873465868382</v>
      </c>
      <c r="R14820" t="n">
        <v>0.9831381018632626</v>
      </c>
      <c r="S14820" t="n">
        <v>0.9993792687880042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28.46632914417061</v>
      </c>
      <c r="G14821" t="n">
        <v>4</v>
      </c>
      <c r="H14821" t="n">
        <v>7</v>
      </c>
      <c r="I14821" t="n">
        <v>30.99757914417061</v>
      </c>
      <c r="J14821" t="n">
        <v>31.45649426991384</v>
      </c>
      <c r="K14821" t="n">
        <v>35.54220180696871</v>
      </c>
      <c r="L14821" t="n">
        <v>30.26632914417061</v>
      </c>
      <c r="M14821" t="n">
        <v>30.29436100871731</v>
      </c>
      <c r="N14821" t="n">
        <v>34.78518481962312</v>
      </c>
      <c r="O14821" t="n">
        <v>34.78518481962312</v>
      </c>
      <c r="P14821" t="n">
        <v>6.318855675452507</v>
      </c>
      <c r="Q14821" t="n">
        <v>0.9685138722292483</v>
      </c>
      <c r="R14821" t="n">
        <v>0.9938251139094779</v>
      </c>
      <c r="S14821" t="n">
        <v>0.999805576747584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29.0931161609071</v>
      </c>
      <c r="G14822" t="n">
        <v>4</v>
      </c>
      <c r="H14822" t="n">
        <v>7</v>
      </c>
      <c r="I14822" t="n">
        <v>31.0618661609071</v>
      </c>
      <c r="J14822" t="n">
        <v>35.54220180696871</v>
      </c>
      <c r="K14822" t="n">
        <v>41.32315420970851</v>
      </c>
      <c r="L14822" t="n">
        <v>30.4931161609071</v>
      </c>
      <c r="M14822" t="n">
        <v>34.78518481962312</v>
      </c>
      <c r="N14822" t="n">
        <v>41.13934464738477</v>
      </c>
      <c r="O14822" t="n">
        <v>41.13934464738477</v>
      </c>
      <c r="P14822" t="n">
        <v>12.04622848647767</v>
      </c>
      <c r="Q14822" t="n">
        <v>0.955742442467101</v>
      </c>
      <c r="R14822" t="n">
        <v>0.9912742314584437</v>
      </c>
      <c r="S14822" t="n">
        <v>0.9996138187967533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30.28058028810038</v>
      </c>
      <c r="G14823" t="n">
        <v>1</v>
      </c>
      <c r="H14823" t="n">
        <v>3</v>
      </c>
      <c r="I14823" t="n">
        <v>32.93058028810038</v>
      </c>
      <c r="J14823" t="n">
        <v>32.93058028810038</v>
      </c>
      <c r="K14823" t="n">
        <v>36.86534685371524</v>
      </c>
      <c r="L14823" t="n">
        <v>32.17343743095753</v>
      </c>
      <c r="M14823" t="n">
        <v>32.17343743095753</v>
      </c>
      <c r="N14823" t="n">
        <v>35.49417991467708</v>
      </c>
      <c r="O14823" t="n">
        <v>35.49417991467708</v>
      </c>
      <c r="P14823" t="n">
        <v>5.213599626576702</v>
      </c>
      <c r="Q14823" t="n">
        <v>0.9876091037870938</v>
      </c>
      <c r="R14823" t="n">
        <v>0.9804404452213688</v>
      </c>
      <c r="S14823" t="n">
        <v>0.9997576395867673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31.88210232153731</v>
      </c>
      <c r="G14824" t="n">
        <v>2</v>
      </c>
      <c r="H14824" t="n">
        <v>4</v>
      </c>
      <c r="I14824" t="n">
        <v>34.21543565487064</v>
      </c>
      <c r="J14824" t="n">
        <v>34.21543565487064</v>
      </c>
      <c r="K14824" t="n">
        <v>38.90956057936177</v>
      </c>
      <c r="L14824" t="n">
        <v>33.6321023215373</v>
      </c>
      <c r="M14824" t="n">
        <v>41.32315420970851</v>
      </c>
      <c r="N14824" t="n">
        <v>45.42969286742767</v>
      </c>
      <c r="O14824" t="n">
        <v>38.90956057936177</v>
      </c>
      <c r="P14824" t="n">
        <v>7.02745825782446</v>
      </c>
      <c r="Q14824" t="n">
        <v>0.9743556862855947</v>
      </c>
      <c r="R14824" t="n">
        <v>0.9683559062388798</v>
      </c>
      <c r="S14824" t="n">
        <v>0.9991885089323818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38.3076212941364</v>
      </c>
      <c r="G14825" t="n">
        <v>2</v>
      </c>
      <c r="H14825" t="n">
        <v>7</v>
      </c>
      <c r="I14825" t="n">
        <v>41.59928796080306</v>
      </c>
      <c r="J14825" t="n">
        <v>41.59928796080306</v>
      </c>
      <c r="K14825" t="n">
        <v>46.8018716286336</v>
      </c>
      <c r="L14825" t="n">
        <v>40.06317684969195</v>
      </c>
      <c r="M14825" t="n">
        <v>41.13934464738477</v>
      </c>
      <c r="N14825" t="n">
        <v>46.14198274765841</v>
      </c>
      <c r="O14825" t="n">
        <v>46.14198274765841</v>
      </c>
      <c r="P14825" t="n">
        <v>7.834361453522014</v>
      </c>
      <c r="Q14825" t="n">
        <v>0.9716177218541614</v>
      </c>
      <c r="R14825" t="n">
        <v>0.993123793707989</v>
      </c>
      <c r="S14825" t="n">
        <v>0.9998048376004319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38.36382352676485</v>
      </c>
      <c r="G14826" t="n">
        <v>5</v>
      </c>
      <c r="H14826" t="n">
        <v>6</v>
      </c>
      <c r="I14826" t="n">
        <v>40.4193790823204</v>
      </c>
      <c r="J14826" t="n">
        <v>40.55026339803077</v>
      </c>
      <c r="K14826" t="n">
        <v>43.39508731122484</v>
      </c>
      <c r="L14826" t="n">
        <v>40.21382352676485</v>
      </c>
      <c r="M14826" t="n">
        <v>40.21382352676485</v>
      </c>
      <c r="N14826" t="n">
        <v>42.902591451915</v>
      </c>
      <c r="O14826" t="n">
        <v>42.902591451915</v>
      </c>
      <c r="P14826" t="n">
        <v>4.538767925150154</v>
      </c>
      <c r="Q14826" t="n">
        <v>0.9881032535928952</v>
      </c>
      <c r="R14826" t="n">
        <v>0.9849895696594054</v>
      </c>
      <c r="S14826" t="n">
        <v>0.9998214247167765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40.82297866439932</v>
      </c>
      <c r="G14827" t="n">
        <v>5</v>
      </c>
      <c r="H14827" t="n">
        <v>7</v>
      </c>
      <c r="I14827" t="n">
        <v>42.82297866439932</v>
      </c>
      <c r="J14827" t="n">
        <v>43.39508731122484</v>
      </c>
      <c r="K14827" t="n">
        <v>49.22276276534157</v>
      </c>
      <c r="L14827" t="n">
        <v>42.42297866439932</v>
      </c>
      <c r="M14827" t="n">
        <v>46.14198274765841</v>
      </c>
      <c r="N14827" t="n">
        <v>50.84981280321312</v>
      </c>
      <c r="O14827" t="n">
        <v>49.22276276534157</v>
      </c>
      <c r="P14827" t="n">
        <v>8.399784100942256</v>
      </c>
      <c r="Q14827" t="n">
        <v>0.9757812608872714</v>
      </c>
      <c r="R14827" t="n">
        <v>0.9935276978179227</v>
      </c>
      <c r="S14827" t="n">
        <v>0.9998432490019935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41.7807427092639</v>
      </c>
      <c r="G14828" t="n">
        <v>4</v>
      </c>
      <c r="H14828" t="n">
        <v>6</v>
      </c>
      <c r="I14828" t="n">
        <v>43.7182427092639</v>
      </c>
      <c r="J14828" t="n">
        <v>45.42969286742767</v>
      </c>
      <c r="K14828" t="n">
        <v>45.96246050600268</v>
      </c>
      <c r="L14828" t="n">
        <v>43.33074270926389</v>
      </c>
      <c r="M14828" t="n">
        <v>43.33074270926389</v>
      </c>
      <c r="N14828" t="n">
        <v>44.01586656102852</v>
      </c>
      <c r="O14828" t="n">
        <v>44.01586656102852</v>
      </c>
      <c r="P14828" t="n">
        <v>2.235123851764619</v>
      </c>
      <c r="Q14828" t="n">
        <v>0.9958369387400047</v>
      </c>
      <c r="R14828" t="n">
        <v>0.9961536182622767</v>
      </c>
      <c r="S14828" t="n">
        <v>0.9999839872771965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42.51895513118993</v>
      </c>
      <c r="G14829" t="n">
        <v>3</v>
      </c>
      <c r="H14829" t="n">
        <v>8</v>
      </c>
      <c r="I14829" t="n">
        <v>44.0903837026185</v>
      </c>
      <c r="J14829" t="n">
        <v>44.0903837026185</v>
      </c>
      <c r="K14829" t="n">
        <v>48.40255757813092</v>
      </c>
      <c r="L14829" t="n">
        <v>43.39895513118994</v>
      </c>
      <c r="M14829" t="n">
        <v>43.39895513118994</v>
      </c>
      <c r="N14829" t="n">
        <v>47.63689753153704</v>
      </c>
      <c r="O14829" t="n">
        <v>47.63689753153704</v>
      </c>
      <c r="P14829" t="n">
        <v>5.117942400347111</v>
      </c>
      <c r="Q14829" t="n">
        <v>0.9746753035748374</v>
      </c>
      <c r="R14829" t="n">
        <v>0.9902186852201182</v>
      </c>
      <c r="S14829" t="n">
        <v>0.9997522911725606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45.50643822786961</v>
      </c>
      <c r="G14830" t="n">
        <v>1</v>
      </c>
      <c r="H14830" t="n">
        <v>3</v>
      </c>
      <c r="I14830" t="n">
        <v>47.35643822786961</v>
      </c>
      <c r="J14830" t="n">
        <v>47.35643822786961</v>
      </c>
      <c r="K14830" t="n">
        <v>52.72801896847431</v>
      </c>
      <c r="L14830" t="n">
        <v>46.82786679929818</v>
      </c>
      <c r="M14830" t="n">
        <v>48.40255757813092</v>
      </c>
      <c r="N14830" t="n">
        <v>52.93589801208076</v>
      </c>
      <c r="O14830" t="n">
        <v>52.72801896847431</v>
      </c>
      <c r="P14830" t="n">
        <v>7.221580740604701</v>
      </c>
      <c r="Q14830" t="n">
        <v>0.9831228296972723</v>
      </c>
      <c r="R14830" t="n">
        <v>0.9733938588728278</v>
      </c>
      <c r="S14830" t="n">
        <v>0.9995509636250983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46.88094050287287</v>
      </c>
      <c r="G14831" t="n">
        <v>6</v>
      </c>
      <c r="H14831" t="n">
        <v>8</v>
      </c>
      <c r="I14831" t="n">
        <v>47.45594050287288</v>
      </c>
      <c r="J14831" t="n">
        <v>47.45594050287288</v>
      </c>
      <c r="K14831" t="n">
        <v>52.50618988994331</v>
      </c>
      <c r="L14831" t="n">
        <v>47.34094050287288</v>
      </c>
      <c r="M14831" t="n">
        <v>47.63689753153704</v>
      </c>
      <c r="N14831" t="n">
        <v>52.03116773374543</v>
      </c>
      <c r="O14831" t="n">
        <v>52.03116773374543</v>
      </c>
      <c r="P14831" t="n">
        <v>5.150227230872559</v>
      </c>
      <c r="Q14831" t="n">
        <v>0.9719922196813993</v>
      </c>
      <c r="R14831" t="n">
        <v>0.9898597108145347</v>
      </c>
      <c r="S14831" t="n">
        <v>0.9997159930081264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49.80946429125635</v>
      </c>
      <c r="G14832" t="n">
        <v>5</v>
      </c>
      <c r="H14832" t="n">
        <v>6</v>
      </c>
      <c r="I14832" t="n">
        <v>51.3650198468119</v>
      </c>
      <c r="J14832" t="n">
        <v>51.3650198468119</v>
      </c>
      <c r="K14832" t="n">
        <v>54.25862958509803</v>
      </c>
      <c r="L14832" t="n">
        <v>51.20946429125635</v>
      </c>
      <c r="M14832" t="n">
        <v>52.50618988994331</v>
      </c>
      <c r="N14832" t="n">
        <v>55.24106743934863</v>
      </c>
      <c r="O14832" t="n">
        <v>54.25862958509803</v>
      </c>
      <c r="P14832" t="n">
        <v>4.449165293841681</v>
      </c>
      <c r="Q14832" t="n">
        <v>0.9879004757612067</v>
      </c>
      <c r="R14832" t="n">
        <v>0.9847341309182258</v>
      </c>
      <c r="S14832" t="n">
        <v>0.9998152902470189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50.06916443436464</v>
      </c>
      <c r="G14833" t="n">
        <v>1</v>
      </c>
      <c r="H14833" t="n">
        <v>8</v>
      </c>
      <c r="I14833" t="n">
        <v>52.86916443436463</v>
      </c>
      <c r="J14833" t="n">
        <v>52.86916443436463</v>
      </c>
      <c r="K14833" t="n">
        <v>55.09005469905575</v>
      </c>
      <c r="L14833" t="n">
        <v>51.18916443436463</v>
      </c>
      <c r="M14833" t="n">
        <v>52.03116773374543</v>
      </c>
      <c r="N14833" t="n">
        <v>53.87322069193994</v>
      </c>
      <c r="O14833" t="n">
        <v>53.87322069193994</v>
      </c>
      <c r="P14833" t="n">
        <v>3.804056257575304</v>
      </c>
      <c r="Q14833" t="n">
        <v>0.9929872521363711</v>
      </c>
      <c r="R14833" t="n">
        <v>0.9957366639134743</v>
      </c>
      <c r="S14833" t="n">
        <v>0.9999701022989673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52.04072757297914</v>
      </c>
      <c r="G14834" t="n">
        <v>2</v>
      </c>
      <c r="H14834" t="n">
        <v>6</v>
      </c>
      <c r="I14834" t="n">
        <v>54.24906090631248</v>
      </c>
      <c r="J14834" t="n">
        <v>54.24906090631248</v>
      </c>
      <c r="K14834" t="n">
        <v>58.23017181067802</v>
      </c>
      <c r="L14834" t="n">
        <v>53.36572757297915</v>
      </c>
      <c r="M14834" t="n">
        <v>55.24106743934863</v>
      </c>
      <c r="N14834" t="n">
        <v>59.71981720675986</v>
      </c>
      <c r="O14834" t="n">
        <v>58.23017181067802</v>
      </c>
      <c r="P14834" t="n">
        <v>6.189444237698879</v>
      </c>
      <c r="Q14834" t="n">
        <v>0.9782081469604309</v>
      </c>
      <c r="R14834" t="n">
        <v>0.9751218774296996</v>
      </c>
      <c r="S14834" t="n">
        <v>0.9994578596090476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54.30799024473689</v>
      </c>
      <c r="G14835" t="n">
        <v>1</v>
      </c>
      <c r="H14835" t="n">
        <v>3</v>
      </c>
      <c r="I14835" t="n">
        <v>56.2579902447369</v>
      </c>
      <c r="J14835" t="n">
        <v>56.2579902447369</v>
      </c>
      <c r="K14835" t="n">
        <v>59.71446875729984</v>
      </c>
      <c r="L14835" t="n">
        <v>55.70084738759404</v>
      </c>
      <c r="M14835" t="n">
        <v>55.70084738759404</v>
      </c>
      <c r="N14835" t="n">
        <v>58.61793912590353</v>
      </c>
      <c r="O14835" t="n">
        <v>58.61793912590353</v>
      </c>
      <c r="P14835" t="n">
        <v>4.30994888116664</v>
      </c>
      <c r="Q14835" t="n">
        <v>0.9891070359776604</v>
      </c>
      <c r="R14835" t="n">
        <v>0.9827974180308577</v>
      </c>
      <c r="S14835" t="n">
        <v>0.9998126128935187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57.77487317523767</v>
      </c>
      <c r="G14836" t="n">
        <v>4</v>
      </c>
      <c r="H14836" t="n">
        <v>5</v>
      </c>
      <c r="I14836" t="n">
        <v>59.11862317523767</v>
      </c>
      <c r="J14836" t="n">
        <v>59.11862317523767</v>
      </c>
      <c r="K14836" t="n">
        <v>63.18283341058604</v>
      </c>
      <c r="L14836" t="n">
        <v>58.96931761968211</v>
      </c>
      <c r="M14836" t="n">
        <v>58.96931761968211</v>
      </c>
      <c r="N14836" t="n">
        <v>64.4991184156366</v>
      </c>
      <c r="O14836" t="n">
        <v>63.18283341058604</v>
      </c>
      <c r="P14836" t="n">
        <v>5.407960235348376</v>
      </c>
      <c r="Q14836" t="n">
        <v>0.9686769170036958</v>
      </c>
      <c r="R14836" t="n">
        <v>0.9770048264194811</v>
      </c>
      <c r="S14836" t="n">
        <v>0.999279720269423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58.88592549805296</v>
      </c>
      <c r="G14837" t="n">
        <v>1</v>
      </c>
      <c r="H14837" t="n">
        <v>4</v>
      </c>
      <c r="I14837" t="n">
        <v>63.48592549805296</v>
      </c>
      <c r="J14837" t="n">
        <v>63.48592549805296</v>
      </c>
      <c r="K14837" t="n">
        <v>67.28097441950987</v>
      </c>
      <c r="L14837" t="n">
        <v>61.76092549805296</v>
      </c>
      <c r="M14837" t="n">
        <v>63.18283341058604</v>
      </c>
      <c r="N14837" t="n">
        <v>65.99594659712054</v>
      </c>
      <c r="O14837" t="n">
        <v>65.99594659712054</v>
      </c>
      <c r="P14837" t="n">
        <v>7.110021099067573</v>
      </c>
      <c r="Q14837" t="n">
        <v>0.9880464454697353</v>
      </c>
      <c r="R14837" t="n">
        <v>0.9782132082636098</v>
      </c>
      <c r="S14837" t="n">
        <v>0.9997395703969395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60.1372676209141</v>
      </c>
      <c r="G14838" t="n">
        <v>4</v>
      </c>
      <c r="H14838" t="n">
        <v>6</v>
      </c>
      <c r="I14838" t="n">
        <v>62.4497676209141</v>
      </c>
      <c r="J14838" t="n">
        <v>65.99594659712054</v>
      </c>
      <c r="K14838" t="n">
        <v>69.00945299280477</v>
      </c>
      <c r="L14838" t="n">
        <v>61.9872676209141</v>
      </c>
      <c r="M14838" t="n">
        <v>61.9872676209141</v>
      </c>
      <c r="N14838" t="n">
        <v>65.86255012615551</v>
      </c>
      <c r="O14838" t="n">
        <v>65.86255012615551</v>
      </c>
      <c r="P14838" t="n">
        <v>5.72528250524141</v>
      </c>
      <c r="Q14838" t="n">
        <v>0.9766794519432687</v>
      </c>
      <c r="R14838" t="n">
        <v>0.9784375359460308</v>
      </c>
      <c r="S14838" t="n">
        <v>0.9994971515208079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60.68157455302186</v>
      </c>
      <c r="G14839" t="n">
        <v>3</v>
      </c>
      <c r="H14839" t="n">
        <v>7</v>
      </c>
      <c r="I14839" t="n">
        <v>62.53871741016471</v>
      </c>
      <c r="J14839" t="n">
        <v>62.53871741016471</v>
      </c>
      <c r="K14839" t="n">
        <v>65.39909223959768</v>
      </c>
      <c r="L14839" t="n">
        <v>61.83713010857742</v>
      </c>
      <c r="M14839" t="n">
        <v>61.83713010857742</v>
      </c>
      <c r="N14839" t="n">
        <v>64.59856806842969</v>
      </c>
      <c r="O14839" t="n">
        <v>64.59856806842969</v>
      </c>
      <c r="P14839" t="n">
        <v>3.916993515407825</v>
      </c>
      <c r="Q14839" t="n">
        <v>0.9831290496413121</v>
      </c>
      <c r="R14839" t="n">
        <v>0.9961984933955602</v>
      </c>
      <c r="S14839" t="n">
        <v>0.9999358649707882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61.52878870722044</v>
      </c>
      <c r="G14840" t="n">
        <v>1</v>
      </c>
      <c r="H14840" t="n">
        <v>6</v>
      </c>
      <c r="I14840" t="n">
        <v>65.12878870722044</v>
      </c>
      <c r="J14840" t="n">
        <v>67.28097441950987</v>
      </c>
      <c r="K14840" t="n">
        <v>74.03327530865522</v>
      </c>
      <c r="L14840" t="n">
        <v>63.32878870722044</v>
      </c>
      <c r="M14840" t="n">
        <v>65.86255012615551</v>
      </c>
      <c r="N14840" t="n">
        <v>72.29909593775089</v>
      </c>
      <c r="O14840" t="n">
        <v>72.29909593775089</v>
      </c>
      <c r="P14840" t="n">
        <v>10.77030723053045</v>
      </c>
      <c r="Q14840" t="n">
        <v>0.9788309046662379</v>
      </c>
      <c r="R14840" t="n">
        <v>0.9644422262141548</v>
      </c>
      <c r="S14840" t="n">
        <v>0.9992472740968711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62.610935615067</v>
      </c>
      <c r="G14841" t="n">
        <v>4</v>
      </c>
      <c r="H14841" t="n">
        <v>5</v>
      </c>
      <c r="I14841" t="n">
        <v>63.517185615067</v>
      </c>
      <c r="J14841" t="n">
        <v>69.00945299280477</v>
      </c>
      <c r="K14841" t="n">
        <v>73.23936342441701</v>
      </c>
      <c r="L14841" t="n">
        <v>63.41649117062256</v>
      </c>
      <c r="M14841" t="n">
        <v>64.4991184156366</v>
      </c>
      <c r="N14841" t="n">
        <v>70.25437238062756</v>
      </c>
      <c r="O14841" t="n">
        <v>70.25437238062756</v>
      </c>
      <c r="P14841" t="n">
        <v>7.643436765560558</v>
      </c>
      <c r="Q14841" t="n">
        <v>0.9674208847494526</v>
      </c>
      <c r="R14841" t="n">
        <v>0.9760786021235087</v>
      </c>
      <c r="S14841" t="n">
        <v>0.9992206620216276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62.61615543139735</v>
      </c>
      <c r="G14842" t="n">
        <v>2</v>
      </c>
      <c r="H14842" t="n">
        <v>4</v>
      </c>
      <c r="I14842" t="n">
        <v>63.82448876473068</v>
      </c>
      <c r="J14842" t="n">
        <v>63.82448876473068</v>
      </c>
      <c r="K14842" t="n">
        <v>69.33068710292274</v>
      </c>
      <c r="L14842" t="n">
        <v>63.52240543139735</v>
      </c>
      <c r="M14842" t="n">
        <v>73.23936342441701</v>
      </c>
      <c r="N14842" t="n">
        <v>78.05632434824795</v>
      </c>
      <c r="O14842" t="n">
        <v>69.33068710292274</v>
      </c>
      <c r="P14842" t="n">
        <v>6.714531671525393</v>
      </c>
      <c r="Q14842" t="n">
        <v>0.9699864782552085</v>
      </c>
      <c r="R14842" t="n">
        <v>0.9629840459690477</v>
      </c>
      <c r="S14842" t="n">
        <v>0.9988890208587878</v>
      </c>
      <c r="T14842" t="b">
        <v>0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63.86949320774118</v>
      </c>
      <c r="G14843" t="n">
        <v>2</v>
      </c>
      <c r="H14843" t="n">
        <v>5</v>
      </c>
      <c r="I14843" t="n">
        <v>65.91115987440784</v>
      </c>
      <c r="J14843" t="n">
        <v>69.33068710292274</v>
      </c>
      <c r="K14843" t="n">
        <v>71.78602495292405</v>
      </c>
      <c r="L14843" t="n">
        <v>65.23060431885229</v>
      </c>
      <c r="M14843" t="n">
        <v>70.25437238062756</v>
      </c>
      <c r="N14843" t="n">
        <v>73.17694864166623</v>
      </c>
      <c r="O14843" t="n">
        <v>71.78602495292405</v>
      </c>
      <c r="P14843" t="n">
        <v>7.916531745182873</v>
      </c>
      <c r="Q14843" t="n">
        <v>0.9865032463002599</v>
      </c>
      <c r="R14843" t="n">
        <v>0.9877800963666434</v>
      </c>
      <c r="S14843" t="n">
        <v>0.999835070970426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64.4896018267786</v>
      </c>
      <c r="G14844" t="n">
        <v>3</v>
      </c>
      <c r="H14844" t="n">
        <v>4</v>
      </c>
      <c r="I14844" t="n">
        <v>65.63245896963574</v>
      </c>
      <c r="J14844" t="n">
        <v>65.63245896963574</v>
      </c>
      <c r="K14844" t="n">
        <v>69.75231930958176</v>
      </c>
      <c r="L14844" t="n">
        <v>65.4896018267786</v>
      </c>
      <c r="M14844" t="n">
        <v>78.05632434824795</v>
      </c>
      <c r="N14844" t="n">
        <v>81.67488699648027</v>
      </c>
      <c r="O14844" t="n">
        <v>69.75231930958176</v>
      </c>
      <c r="P14844" t="n">
        <v>5.262717482803168</v>
      </c>
      <c r="Q14844" t="n">
        <v>0.9757909442637045</v>
      </c>
      <c r="R14844" t="n">
        <v>0.9720630890127058</v>
      </c>
      <c r="S14844" t="n">
        <v>0.9993236737648087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66.66999342402863</v>
      </c>
      <c r="G14845" t="n">
        <v>5</v>
      </c>
      <c r="H14845" t="n">
        <v>6</v>
      </c>
      <c r="I14845" t="n">
        <v>68.75332675736196</v>
      </c>
      <c r="J14845" t="n">
        <v>73.17694864166623</v>
      </c>
      <c r="K14845" t="n">
        <v>78.92191930801019</v>
      </c>
      <c r="L14845" t="n">
        <v>68.54499342402863</v>
      </c>
      <c r="M14845" t="n">
        <v>76.64622388040009</v>
      </c>
      <c r="N14845" t="n">
        <v>82.07604777457949</v>
      </c>
      <c r="O14845" t="n">
        <v>78.92191930801019</v>
      </c>
      <c r="P14845" t="n">
        <v>12.25192588398156</v>
      </c>
      <c r="Q14845" t="n">
        <v>0.9761208296548305</v>
      </c>
      <c r="R14845" t="n">
        <v>0.9699191392706963</v>
      </c>
      <c r="S14845" t="n">
        <v>0.9992816940025157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66.69365123368011</v>
      </c>
      <c r="G14846" t="n">
        <v>6</v>
      </c>
      <c r="H14846" t="n">
        <v>8</v>
      </c>
      <c r="I14846" t="n">
        <v>67.16865123368011</v>
      </c>
      <c r="J14846" t="n">
        <v>72.29909593775089</v>
      </c>
      <c r="K14846" t="n">
        <v>76.64622388040009</v>
      </c>
      <c r="L14846" t="n">
        <v>67.07365123368011</v>
      </c>
      <c r="M14846" t="n">
        <v>67.07365123368011</v>
      </c>
      <c r="N14846" t="n">
        <v>70.85612875498364</v>
      </c>
      <c r="O14846" t="n">
        <v>70.85612875498364</v>
      </c>
      <c r="P14846" t="n">
        <v>4.162477521303529</v>
      </c>
      <c r="Q14846" t="n">
        <v>0.9758440940126232</v>
      </c>
      <c r="R14846" t="n">
        <v>0.9912653082948035</v>
      </c>
      <c r="S14846" t="n">
        <v>0.9997890056083406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67.09003198079647</v>
      </c>
      <c r="G14847" t="n">
        <v>3</v>
      </c>
      <c r="H14847" t="n">
        <v>5</v>
      </c>
      <c r="I14847" t="n">
        <v>69.69717483793933</v>
      </c>
      <c r="J14847" t="n">
        <v>69.75231930958176</v>
      </c>
      <c r="K14847" t="n">
        <v>74.13044204513947</v>
      </c>
      <c r="L14847" t="n">
        <v>69.11780975857424</v>
      </c>
      <c r="M14847" t="n">
        <v>78.92191930801019</v>
      </c>
      <c r="N14847" t="n">
        <v>84.15400508903824</v>
      </c>
      <c r="O14847" t="n">
        <v>74.13044204513947</v>
      </c>
      <c r="P14847" t="n">
        <v>7.040410064343007</v>
      </c>
      <c r="Q14847" t="n">
        <v>0.9742930177730459</v>
      </c>
      <c r="R14847" t="n">
        <v>0.978229269229955</v>
      </c>
      <c r="S14847" t="n">
        <v>0.9994403402110267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67.58770611204534</v>
      </c>
      <c r="G14848" t="n">
        <v>1</v>
      </c>
      <c r="H14848" t="n">
        <v>3</v>
      </c>
      <c r="I14848" t="n">
        <v>71.43770611204533</v>
      </c>
      <c r="J14848" t="n">
        <v>74.03327530865522</v>
      </c>
      <c r="K14848" t="n">
        <v>79.50355029548477</v>
      </c>
      <c r="L14848" t="n">
        <v>70.33770611204534</v>
      </c>
      <c r="M14848" t="n">
        <v>77.06901855062043</v>
      </c>
      <c r="N14848" t="n">
        <v>81.68565189937786</v>
      </c>
      <c r="O14848" t="n">
        <v>79.50355029548477</v>
      </c>
      <c r="P14848" t="n">
        <v>11.91584418343943</v>
      </c>
      <c r="Q14848" t="n">
        <v>0.9828154182052424</v>
      </c>
      <c r="R14848" t="n">
        <v>0.9729116944366629</v>
      </c>
      <c r="S14848" t="n">
        <v>0.9995344987973654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67.68896096229869</v>
      </c>
      <c r="G14849" t="n">
        <v>3</v>
      </c>
      <c r="H14849" t="n">
        <v>7</v>
      </c>
      <c r="I14849" t="n">
        <v>69.9032466765844</v>
      </c>
      <c r="J14849" t="n">
        <v>74.13044204513947</v>
      </c>
      <c r="K14849" t="n">
        <v>77.06901855062043</v>
      </c>
      <c r="L14849" t="n">
        <v>69.06673874007647</v>
      </c>
      <c r="M14849" t="n">
        <v>69.06673874007647</v>
      </c>
      <c r="N14849" t="n">
        <v>71.90367347557539</v>
      </c>
      <c r="O14849" t="n">
        <v>71.90367347557539</v>
      </c>
      <c r="P14849" t="n">
        <v>4.214712513276694</v>
      </c>
      <c r="Q14849" t="n">
        <v>0.9826718228419159</v>
      </c>
      <c r="R14849" t="n">
        <v>0.9960947646969561</v>
      </c>
      <c r="S14849" t="n">
        <v>0.9999323293908249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74.08707227662433</v>
      </c>
      <c r="G14850" t="n">
        <v>2</v>
      </c>
      <c r="H14850" t="n">
        <v>7</v>
      </c>
      <c r="I14850" t="n">
        <v>77.378738943291</v>
      </c>
      <c r="J14850" t="n">
        <v>77.378738943291</v>
      </c>
      <c r="K14850" t="n">
        <v>83.59949768004215</v>
      </c>
      <c r="L14850" t="n">
        <v>75.84262783217989</v>
      </c>
      <c r="M14850" t="n">
        <v>75.84262783217989</v>
      </c>
      <c r="N14850" t="n">
        <v>81.82431052216889</v>
      </c>
      <c r="O14850" t="n">
        <v>81.82431052216889</v>
      </c>
      <c r="P14850" t="n">
        <v>7.73723824554456</v>
      </c>
      <c r="Q14850" t="n">
        <v>0.9661581282524733</v>
      </c>
      <c r="R14850" t="n">
        <v>0.991783623618984</v>
      </c>
      <c r="S14850" t="n">
        <v>0.9997219424442843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77.85761131823266</v>
      </c>
      <c r="G14851" t="n">
        <v>3</v>
      </c>
      <c r="H14851" t="n">
        <v>8</v>
      </c>
      <c r="I14851" t="n">
        <v>78.57189703251836</v>
      </c>
      <c r="J14851" t="n">
        <v>81.68565189937786</v>
      </c>
      <c r="K14851" t="n">
        <v>84.77832555667419</v>
      </c>
      <c r="L14851" t="n">
        <v>78.25761131823266</v>
      </c>
      <c r="M14851" t="n">
        <v>78.25761131823266</v>
      </c>
      <c r="N14851" t="n">
        <v>81.29704646186661</v>
      </c>
      <c r="O14851" t="n">
        <v>81.29704646186661</v>
      </c>
      <c r="P14851" t="n">
        <v>3.439435143633958</v>
      </c>
      <c r="Q14851" t="n">
        <v>0.9817714753065182</v>
      </c>
      <c r="R14851" t="n">
        <v>0.9929751372085753</v>
      </c>
      <c r="S14851" t="n">
        <v>0.9998719471151382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78.40946053731771</v>
      </c>
      <c r="G14852" t="n">
        <v>1</v>
      </c>
      <c r="H14852" t="n">
        <v>5</v>
      </c>
      <c r="I14852" t="n">
        <v>81.80946053731772</v>
      </c>
      <c r="J14852" t="n">
        <v>81.80946053731772</v>
      </c>
      <c r="K14852" t="n">
        <v>86.07177703133614</v>
      </c>
      <c r="L14852" t="n">
        <v>80.2983494262066</v>
      </c>
      <c r="M14852" t="n">
        <v>84.15400508903824</v>
      </c>
      <c r="N14852" t="n">
        <v>88.45282096311962</v>
      </c>
      <c r="O14852" t="n">
        <v>86.07177703133614</v>
      </c>
      <c r="P14852" t="n">
        <v>7.662316494018427</v>
      </c>
      <c r="Q14852" t="n">
        <v>0.9865845715647319</v>
      </c>
      <c r="R14852" t="n">
        <v>0.9820775772262533</v>
      </c>
      <c r="S14852" t="n">
        <v>0.9997595630198922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79.10956848505593</v>
      </c>
      <c r="G14853" t="n">
        <v>6</v>
      </c>
      <c r="H14853" t="n">
        <v>8</v>
      </c>
      <c r="I14853" t="n">
        <v>79.35956848505593</v>
      </c>
      <c r="J14853" t="n">
        <v>82.07604777457949</v>
      </c>
      <c r="K14853" t="n">
        <v>87.53444411766924</v>
      </c>
      <c r="L14853" t="n">
        <v>79.30956848505593</v>
      </c>
      <c r="M14853" t="n">
        <v>81.29704646186661</v>
      </c>
      <c r="N14853" t="n">
        <v>86.04644922674596</v>
      </c>
      <c r="O14853" t="n">
        <v>86.04644922674596</v>
      </c>
      <c r="P14853" t="n">
        <v>6.936880741690032</v>
      </c>
      <c r="Q14853" t="n">
        <v>0.9697632673221466</v>
      </c>
      <c r="R14853" t="n">
        <v>0.9890447060048172</v>
      </c>
      <c r="S14853" t="n">
        <v>0.9996687477040603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79.41956306842376</v>
      </c>
      <c r="G14854" t="n">
        <v>1</v>
      </c>
      <c r="H14854" t="n">
        <v>2</v>
      </c>
      <c r="I14854" t="n">
        <v>82.46956306842375</v>
      </c>
      <c r="J14854" t="n">
        <v>86.07177703133614</v>
      </c>
      <c r="K14854" t="n">
        <v>90.31102213567398</v>
      </c>
      <c r="L14854" t="n">
        <v>81.96122973509043</v>
      </c>
      <c r="M14854" t="n">
        <v>83.59949768004215</v>
      </c>
      <c r="N14854" t="n">
        <v>87.19150392352586</v>
      </c>
      <c r="O14854" t="n">
        <v>87.19150392352586</v>
      </c>
      <c r="P14854" t="n">
        <v>7.771940855102102</v>
      </c>
      <c r="Q14854" t="n">
        <v>0.9866567009682546</v>
      </c>
      <c r="R14854" t="n">
        <v>0.9803169249898572</v>
      </c>
      <c r="S14854" t="n">
        <v>0.9997373628442754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80.16135956121909</v>
      </c>
      <c r="G14855" t="n">
        <v>6</v>
      </c>
      <c r="H14855" t="n">
        <v>7</v>
      </c>
      <c r="I14855" t="n">
        <v>82.28635956121909</v>
      </c>
      <c r="J14855" t="n">
        <v>87.53444411766924</v>
      </c>
      <c r="K14855" t="n">
        <v>92.75900345433328</v>
      </c>
      <c r="L14855" t="n">
        <v>82.05024845010797</v>
      </c>
      <c r="M14855" t="n">
        <v>82.05024845010797</v>
      </c>
      <c r="N14855" t="n">
        <v>86.51582107299069</v>
      </c>
      <c r="O14855" t="n">
        <v>86.51582107299069</v>
      </c>
      <c r="P14855" t="n">
        <v>6.354461511771603</v>
      </c>
      <c r="Q14855" t="n">
        <v>0.9710396605539053</v>
      </c>
      <c r="R14855" t="n">
        <v>0.9938597274960151</v>
      </c>
      <c r="S14855" t="n">
        <v>0.9998221756239931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82.76709242365243</v>
      </c>
      <c r="G14856" t="n">
        <v>3</v>
      </c>
      <c r="H14856" t="n">
        <v>7</v>
      </c>
      <c r="I14856" t="n">
        <v>83.48137813793814</v>
      </c>
      <c r="J14856" t="n">
        <v>84.77832555667419</v>
      </c>
      <c r="K14856" t="n">
        <v>87.63827310083549</v>
      </c>
      <c r="L14856" t="n">
        <v>83.21153686809687</v>
      </c>
      <c r="M14856" t="n">
        <v>86.51582107299069</v>
      </c>
      <c r="N14856" t="n">
        <v>89.27684652684664</v>
      </c>
      <c r="O14856" t="n">
        <v>87.63827310083549</v>
      </c>
      <c r="P14856" t="n">
        <v>4.871180677183062</v>
      </c>
      <c r="Q14856" t="n">
        <v>0.9831315484620444</v>
      </c>
      <c r="R14856" t="n">
        <v>0.996199060187318</v>
      </c>
      <c r="S14856" t="n">
        <v>0.9999358840309711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84.08878447482293</v>
      </c>
      <c r="G14857" t="n">
        <v>5</v>
      </c>
      <c r="H14857" t="n">
        <v>7</v>
      </c>
      <c r="I14857" t="n">
        <v>84.81100669704516</v>
      </c>
      <c r="J14857" t="n">
        <v>88.45282096311962</v>
      </c>
      <c r="K14857" t="n">
        <v>92.0756298686786</v>
      </c>
      <c r="L14857" t="n">
        <v>84.66656225260071</v>
      </c>
      <c r="M14857" t="n">
        <v>89.27684652684664</v>
      </c>
      <c r="N14857" t="n">
        <v>92.20349691865485</v>
      </c>
      <c r="O14857" t="n">
        <v>92.0756298686786</v>
      </c>
      <c r="P14857" t="n">
        <v>7.986845393855674</v>
      </c>
      <c r="Q14857" t="n">
        <v>0.9848745209338038</v>
      </c>
      <c r="R14857" t="n">
        <v>0.995971514028835</v>
      </c>
      <c r="S14857" t="n">
        <v>0.9999390672197747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85.82193374952642</v>
      </c>
      <c r="G14858" t="n">
        <v>4</v>
      </c>
      <c r="H14858" t="n">
        <v>7</v>
      </c>
      <c r="I14858" t="n">
        <v>88.44693374952642</v>
      </c>
      <c r="J14858" t="n">
        <v>88.44693374952642</v>
      </c>
      <c r="K14858" t="n">
        <v>93.64717710260828</v>
      </c>
      <c r="L14858" t="n">
        <v>87.68860041619308</v>
      </c>
      <c r="M14858" t="n">
        <v>92.20349691865485</v>
      </c>
      <c r="N14858" t="n">
        <v>97.91936778330286</v>
      </c>
      <c r="O14858" t="n">
        <v>93.64717710260828</v>
      </c>
      <c r="P14858" t="n">
        <v>7.825243353081859</v>
      </c>
      <c r="Q14858" t="n">
        <v>0.9600982409104237</v>
      </c>
      <c r="R14858" t="n">
        <v>0.9921473025154927</v>
      </c>
      <c r="S14858" t="n">
        <v>0.9996866635567698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85.92592399900865</v>
      </c>
      <c r="G14859" t="n">
        <v>6</v>
      </c>
      <c r="H14859" t="n">
        <v>8</v>
      </c>
      <c r="I14859" t="n">
        <v>86.95092399900865</v>
      </c>
      <c r="J14859" t="n">
        <v>95.63771592923919</v>
      </c>
      <c r="K14859" t="n">
        <v>100.1302121097388</v>
      </c>
      <c r="L14859" t="n">
        <v>86.74592399900864</v>
      </c>
      <c r="M14859" t="n">
        <v>86.74592399900864</v>
      </c>
      <c r="N14859" t="n">
        <v>90.65488781177515</v>
      </c>
      <c r="O14859" t="n">
        <v>90.65488781177515</v>
      </c>
      <c r="P14859" t="n">
        <v>4.728963812766509</v>
      </c>
      <c r="Q14859" t="n">
        <v>0.9750464808977204</v>
      </c>
      <c r="R14859" t="n">
        <v>0.990974541678744</v>
      </c>
      <c r="S14859" t="n">
        <v>0.9997747830533738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86.63870868368241</v>
      </c>
      <c r="G14860" t="n">
        <v>6</v>
      </c>
      <c r="H14860" t="n">
        <v>8</v>
      </c>
      <c r="I14860" t="n">
        <v>86.88870868368241</v>
      </c>
      <c r="J14860" t="n">
        <v>92.75900345433328</v>
      </c>
      <c r="K14860" t="n">
        <v>95.63771592923919</v>
      </c>
      <c r="L14860" t="n">
        <v>86.83870868368241</v>
      </c>
      <c r="M14860" t="n">
        <v>90.65488781177515</v>
      </c>
      <c r="N14860" t="n">
        <v>93.15968301685761</v>
      </c>
      <c r="O14860" t="n">
        <v>93.15968301685761</v>
      </c>
      <c r="P14860" t="n">
        <v>6.520974333175204</v>
      </c>
      <c r="Q14860" t="n">
        <v>0.9839377377267253</v>
      </c>
      <c r="R14860" t="n">
        <v>0.9942072315157618</v>
      </c>
      <c r="S14860" t="n">
        <v>0.9999069550333178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87.98011744579053</v>
      </c>
      <c r="G14861" t="n">
        <v>3</v>
      </c>
      <c r="H14861" t="n">
        <v>8</v>
      </c>
      <c r="I14861" t="n">
        <v>89.12297458864766</v>
      </c>
      <c r="J14861" t="n">
        <v>89.12297458864766</v>
      </c>
      <c r="K14861" t="n">
        <v>93.49378231620467</v>
      </c>
      <c r="L14861" t="n">
        <v>88.62011744579053</v>
      </c>
      <c r="M14861" t="n">
        <v>93.15968301685761</v>
      </c>
      <c r="N14861" t="n">
        <v>97.45524992281348</v>
      </c>
      <c r="O14861" t="n">
        <v>93.49378231620467</v>
      </c>
      <c r="P14861" t="n">
        <v>5.513664870414146</v>
      </c>
      <c r="Q14861" t="n">
        <v>0.9743354132905713</v>
      </c>
      <c r="R14861" t="n">
        <v>0.9900863473361889</v>
      </c>
      <c r="S14861" t="n">
        <v>0.9997455702016025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89.63600188785064</v>
      </c>
      <c r="G14862" t="n">
        <v>1</v>
      </c>
      <c r="H14862" t="n">
        <v>5</v>
      </c>
      <c r="I14862" t="n">
        <v>92.73600188785063</v>
      </c>
      <c r="J14862" t="n">
        <v>92.73600188785063</v>
      </c>
      <c r="K14862" t="n">
        <v>98.82196607900319</v>
      </c>
      <c r="L14862" t="n">
        <v>91.35822411007287</v>
      </c>
      <c r="M14862" t="n">
        <v>92.0756298686786</v>
      </c>
      <c r="N14862" t="n">
        <v>98.21370983311411</v>
      </c>
      <c r="O14862" t="n">
        <v>98.21370983311411</v>
      </c>
      <c r="P14862" t="n">
        <v>8.577707945263469</v>
      </c>
      <c r="Q14862" t="n">
        <v>0.9808998469441278</v>
      </c>
      <c r="R14862" t="n">
        <v>0.9745078574405064</v>
      </c>
      <c r="S14862" t="n">
        <v>0.9995130961753915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90.95200851078907</v>
      </c>
      <c r="G14863" t="n">
        <v>1</v>
      </c>
      <c r="H14863" t="n">
        <v>4</v>
      </c>
      <c r="I14863" t="n">
        <v>95.85200851078908</v>
      </c>
      <c r="J14863" t="n">
        <v>98.82196607900319</v>
      </c>
      <c r="K14863" t="n">
        <v>103.9627934243701</v>
      </c>
      <c r="L14863" t="n">
        <v>94.01450851078907</v>
      </c>
      <c r="M14863" t="n">
        <v>94.01450851078907</v>
      </c>
      <c r="N14863" t="n">
        <v>97.82519171784425</v>
      </c>
      <c r="O14863" t="n">
        <v>97.82519171784425</v>
      </c>
      <c r="P14863" t="n">
        <v>6.873183207055177</v>
      </c>
      <c r="Q14863" t="n">
        <v>0.9838419525004884</v>
      </c>
      <c r="R14863" t="n">
        <v>0.9706018468361217</v>
      </c>
      <c r="S14863" t="n">
        <v>0.9995249832447801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92.86553807036077</v>
      </c>
      <c r="G14864" t="n">
        <v>1</v>
      </c>
      <c r="H14864" t="n">
        <v>5</v>
      </c>
      <c r="I14864" t="n">
        <v>97.21553807036076</v>
      </c>
      <c r="J14864" t="n">
        <v>103.9627934243701</v>
      </c>
      <c r="K14864" t="n">
        <v>108.070829583045</v>
      </c>
      <c r="L14864" t="n">
        <v>95.28220473702744</v>
      </c>
      <c r="M14864" t="n">
        <v>98.21370983311411</v>
      </c>
      <c r="N14864" t="n">
        <v>102.3569242272106</v>
      </c>
      <c r="O14864" t="n">
        <v>102.3569242272106</v>
      </c>
      <c r="P14864" t="n">
        <v>9.491386156849799</v>
      </c>
      <c r="Q14864" t="n">
        <v>0.9870670072755723</v>
      </c>
      <c r="R14864" t="n">
        <v>0.9827206657079089</v>
      </c>
      <c r="S14864" t="n">
        <v>0.9997765264953175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93.02376925909364</v>
      </c>
      <c r="G14865" t="n">
        <v>2</v>
      </c>
      <c r="H14865" t="n">
        <v>7</v>
      </c>
      <c r="I14865" t="n">
        <v>97.06543592576031</v>
      </c>
      <c r="J14865" t="n">
        <v>97.06543592576031</v>
      </c>
      <c r="K14865" t="n">
        <v>99.18101964074992</v>
      </c>
      <c r="L14865" t="n">
        <v>95.17932481464919</v>
      </c>
      <c r="M14865" t="n">
        <v>97.91936778330286</v>
      </c>
      <c r="N14865" t="n">
        <v>99.95364543699387</v>
      </c>
      <c r="O14865" t="n">
        <v>99.18101964074992</v>
      </c>
      <c r="P14865" t="n">
        <v>6.157250381656283</v>
      </c>
      <c r="Q14865" t="n">
        <v>0.9883599264819377</v>
      </c>
      <c r="R14865" t="n">
        <v>0.9971981275943667</v>
      </c>
      <c r="S14865" t="n">
        <v>0.9999673859992102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93.86704866845123</v>
      </c>
      <c r="G14866" t="n">
        <v>4</v>
      </c>
      <c r="H14866" t="n">
        <v>8</v>
      </c>
      <c r="I14866" t="n">
        <v>96.96079866845123</v>
      </c>
      <c r="J14866" t="n">
        <v>97.82519171784425</v>
      </c>
      <c r="K14866" t="n">
        <v>101.3032429806515</v>
      </c>
      <c r="L14866" t="n">
        <v>95.84704866845124</v>
      </c>
      <c r="M14866" t="n">
        <v>97.45524992281348</v>
      </c>
      <c r="N14866" t="n">
        <v>101.3469661245462</v>
      </c>
      <c r="O14866" t="n">
        <v>101.3032429806515</v>
      </c>
      <c r="P14866" t="n">
        <v>7.436194312200314</v>
      </c>
      <c r="Q14866" t="n">
        <v>0.9731331916658582</v>
      </c>
      <c r="R14866" t="n">
        <v>0.9910141854546556</v>
      </c>
      <c r="S14866" t="n">
        <v>0.9997585798428841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95.15682557310971</v>
      </c>
      <c r="G14867" t="n">
        <v>1</v>
      </c>
      <c r="H14867" t="n">
        <v>6</v>
      </c>
      <c r="I14867" t="n">
        <v>98.80682557310972</v>
      </c>
      <c r="J14867" t="n">
        <v>108.070829583045</v>
      </c>
      <c r="K14867" t="n">
        <v>113.5957002630944</v>
      </c>
      <c r="L14867" t="n">
        <v>96.98182557310972</v>
      </c>
      <c r="M14867" t="n">
        <v>100.1302121097388</v>
      </c>
      <c r="N14867" t="n">
        <v>105.3967255277716</v>
      </c>
      <c r="O14867" t="n">
        <v>105.3967255277716</v>
      </c>
      <c r="P14867" t="n">
        <v>10.23989995466189</v>
      </c>
      <c r="Q14867" t="n">
        <v>0.9826454055809312</v>
      </c>
      <c r="R14867" t="n">
        <v>0.9708105316853671</v>
      </c>
      <c r="S14867" t="n">
        <v>0.9994934286160913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96.89467581635432</v>
      </c>
      <c r="G14868" t="n">
        <v>4</v>
      </c>
      <c r="H14868" t="n">
        <v>8</v>
      </c>
      <c r="I14868" t="n">
        <v>99.58217581635432</v>
      </c>
      <c r="J14868" t="n">
        <v>101.3032429806515</v>
      </c>
      <c r="K14868" t="n">
        <v>106.0049731890581</v>
      </c>
      <c r="L14868" t="n">
        <v>98.61467581635432</v>
      </c>
      <c r="M14868" t="n">
        <v>101.3469661245462</v>
      </c>
      <c r="N14868" t="n">
        <v>106.607900551793</v>
      </c>
      <c r="O14868" t="n">
        <v>106.0049731890581</v>
      </c>
      <c r="P14868" t="n">
        <v>9.110297372703769</v>
      </c>
      <c r="Q14868" t="n">
        <v>0.9638533342602711</v>
      </c>
      <c r="R14868" t="n">
        <v>0.987871955268423</v>
      </c>
      <c r="S14868" t="n">
        <v>0.9995616116210112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97.63956086928953</v>
      </c>
      <c r="G14869" t="n">
        <v>2</v>
      </c>
      <c r="H14869" t="n">
        <v>3</v>
      </c>
      <c r="I14869" t="n">
        <v>101.7228942026229</v>
      </c>
      <c r="J14869" t="n">
        <v>101.7228942026229</v>
      </c>
      <c r="K14869" t="n">
        <v>102.6798974023137</v>
      </c>
      <c r="L14869" t="n">
        <v>101.1395608692895</v>
      </c>
      <c r="M14869" t="n">
        <v>101.1395608692895</v>
      </c>
      <c r="N14869" t="n">
        <v>102.092754342867</v>
      </c>
      <c r="O14869" t="n">
        <v>102.092754342867</v>
      </c>
      <c r="P14869" t="n">
        <v>4.453193473577457</v>
      </c>
      <c r="Q14869" t="n">
        <v>0.9947176245360654</v>
      </c>
      <c r="R14869" t="n">
        <v>0.9943459909145216</v>
      </c>
      <c r="S14869" t="n">
        <v>0.9999701334011341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100.1173825625806</v>
      </c>
      <c r="G14870" t="n">
        <v>6</v>
      </c>
      <c r="H14870" t="n">
        <v>7</v>
      </c>
      <c r="I14870" t="n">
        <v>100.6673825625806</v>
      </c>
      <c r="J14870" t="n">
        <v>105.3967255277716</v>
      </c>
      <c r="K14870" t="n">
        <v>111.6811871355633</v>
      </c>
      <c r="L14870" t="n">
        <v>100.6062714514695</v>
      </c>
      <c r="M14870" t="n">
        <v>100.6062714514695</v>
      </c>
      <c r="N14870" t="n">
        <v>105.9777713037864</v>
      </c>
      <c r="O14870" t="n">
        <v>105.9777713037864</v>
      </c>
      <c r="P14870" t="n">
        <v>5.860388741205838</v>
      </c>
      <c r="Q14870" t="n">
        <v>0.9652676290769489</v>
      </c>
      <c r="R14870" t="n">
        <v>0.9926186629695781</v>
      </c>
      <c r="S14870" t="n">
        <v>0.9997436286643513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101.467688110967</v>
      </c>
      <c r="G14871" t="n">
        <v>4</v>
      </c>
      <c r="H14871" t="n">
        <v>7</v>
      </c>
      <c r="I14871" t="n">
        <v>103.967688110967</v>
      </c>
      <c r="J14871" t="n">
        <v>106.0049731890581</v>
      </c>
      <c r="K14871" t="n">
        <v>110.5871277076759</v>
      </c>
      <c r="L14871" t="n">
        <v>103.2454658887447</v>
      </c>
      <c r="M14871" t="n">
        <v>105.9777713037864</v>
      </c>
      <c r="N14871" t="n">
        <v>111.0142670467714</v>
      </c>
      <c r="O14871" t="n">
        <v>110.5871277076759</v>
      </c>
      <c r="P14871" t="n">
        <v>9.119439596708915</v>
      </c>
      <c r="Q14871" t="n">
        <v>0.9647562302364578</v>
      </c>
      <c r="R14871" t="n">
        <v>0.9930774172880096</v>
      </c>
      <c r="S14871" t="n">
        <v>0.9997560220887295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104.9512528703823</v>
      </c>
      <c r="G14872" t="n">
        <v>1</v>
      </c>
      <c r="H14872" t="n">
        <v>5</v>
      </c>
      <c r="I14872" t="n">
        <v>107.4512528703823</v>
      </c>
      <c r="J14872" t="n">
        <v>113.5957002630944</v>
      </c>
      <c r="K14872" t="n">
        <v>122.4737915261722</v>
      </c>
      <c r="L14872" t="n">
        <v>106.3401417592712</v>
      </c>
      <c r="M14872" t="n">
        <v>106.3401417592712</v>
      </c>
      <c r="N14872" t="n">
        <v>115.294258542204</v>
      </c>
      <c r="O14872" t="n">
        <v>115.294258542204</v>
      </c>
      <c r="P14872" t="n">
        <v>10.34300567182173</v>
      </c>
      <c r="Q14872" t="n">
        <v>0.9722595547264372</v>
      </c>
      <c r="R14872" t="n">
        <v>0.9630310066913187</v>
      </c>
      <c r="S14872" t="n">
        <v>0.9989744636643019</v>
      </c>
      <c r="T14872" t="b">
        <v>0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107.4777248314303</v>
      </c>
      <c r="G14873" t="n">
        <v>1</v>
      </c>
      <c r="H14873" t="n">
        <v>7</v>
      </c>
      <c r="I14873" t="n">
        <v>109.4777248314303</v>
      </c>
      <c r="J14873" t="n">
        <v>122.4737915261722</v>
      </c>
      <c r="K14873" t="n">
        <v>125.7110257700407</v>
      </c>
      <c r="L14873" t="n">
        <v>108.3666137203192</v>
      </c>
      <c r="M14873" t="n">
        <v>111.0142670467714</v>
      </c>
      <c r="N14873" t="n">
        <v>113.6518291516911</v>
      </c>
      <c r="O14873" t="n">
        <v>113.6518291516911</v>
      </c>
      <c r="P14873" t="n">
        <v>6.174104320260824</v>
      </c>
      <c r="Q14873" t="n">
        <v>0.989794437990504</v>
      </c>
      <c r="R14873" t="n">
        <v>0.9963687158714812</v>
      </c>
      <c r="S14873" t="n">
        <v>0.9999629407046523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109.3607535890518</v>
      </c>
      <c r="G14874" t="n">
        <v>1</v>
      </c>
      <c r="H14874" t="n">
        <v>3</v>
      </c>
      <c r="I14874" t="n">
        <v>111.3107535890518</v>
      </c>
      <c r="J14874" t="n">
        <v>125.7110257700407</v>
      </c>
      <c r="K14874" t="n">
        <v>129.8304200970746</v>
      </c>
      <c r="L14874" t="n">
        <v>110.753610731909</v>
      </c>
      <c r="M14874" t="n">
        <v>110.753610731909</v>
      </c>
      <c r="N14874" t="n">
        <v>114.2301696384821</v>
      </c>
      <c r="O14874" t="n">
        <v>114.2301696384821</v>
      </c>
      <c r="P14874" t="n">
        <v>4.869416049430313</v>
      </c>
      <c r="Q14874" t="n">
        <v>0.9870314821588332</v>
      </c>
      <c r="R14874" t="n">
        <v>0.9795321243510289</v>
      </c>
      <c r="S14874" t="n">
        <v>0.9997345619894755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110.3002306322377</v>
      </c>
      <c r="G14875" t="n">
        <v>2</v>
      </c>
      <c r="H14875" t="n">
        <v>6</v>
      </c>
      <c r="I14875" t="n">
        <v>114.383563965571</v>
      </c>
      <c r="J14875" t="n">
        <v>114.383563965571</v>
      </c>
      <c r="K14875" t="n">
        <v>116.2404716806821</v>
      </c>
      <c r="L14875" t="n">
        <v>112.7502306322377</v>
      </c>
      <c r="M14875" t="n">
        <v>112.7502306322377</v>
      </c>
      <c r="N14875" t="n">
        <v>114.8392518117377</v>
      </c>
      <c r="O14875" t="n">
        <v>114.8392518117377</v>
      </c>
      <c r="P14875" t="n">
        <v>4.53902117949994</v>
      </c>
      <c r="Q14875" t="n">
        <v>0.9897758755534247</v>
      </c>
      <c r="R14875" t="n">
        <v>0.9883180972822585</v>
      </c>
      <c r="S14875" t="n">
        <v>0.999880562772841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112.3933221851629</v>
      </c>
      <c r="G14876" t="n">
        <v>1</v>
      </c>
      <c r="H14876" t="n">
        <v>3</v>
      </c>
      <c r="I14876" t="n">
        <v>115.1433221851629</v>
      </c>
      <c r="J14876" t="n">
        <v>134.4402072684072</v>
      </c>
      <c r="K14876" t="n">
        <v>139.3024796066784</v>
      </c>
      <c r="L14876" t="n">
        <v>114.3576078994486</v>
      </c>
      <c r="M14876" t="n">
        <v>114.3576078994486</v>
      </c>
      <c r="N14876" t="n">
        <v>118.4611179938494</v>
      </c>
      <c r="O14876" t="n">
        <v>118.4611179938494</v>
      </c>
      <c r="P14876" t="n">
        <v>6.067795808686526</v>
      </c>
      <c r="Q14876" t="n">
        <v>0.9847107456390232</v>
      </c>
      <c r="R14876" t="n">
        <v>0.9758858534563224</v>
      </c>
      <c r="S14876" t="n">
        <v>0.9996313126797959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113.2715581673029</v>
      </c>
      <c r="G14877" t="n">
        <v>1</v>
      </c>
      <c r="H14877" t="n">
        <v>5</v>
      </c>
      <c r="I14877" t="n">
        <v>114.2715581673029</v>
      </c>
      <c r="J14877" t="n">
        <v>129.8304200970746</v>
      </c>
      <c r="K14877" t="n">
        <v>134.4402072684072</v>
      </c>
      <c r="L14877" t="n">
        <v>113.8271137228584</v>
      </c>
      <c r="M14877" t="n">
        <v>115.294258542204</v>
      </c>
      <c r="N14877" t="n">
        <v>119.9435205798944</v>
      </c>
      <c r="O14877" t="n">
        <v>119.9435205798944</v>
      </c>
      <c r="P14877" t="n">
        <v>6.671962412591498</v>
      </c>
      <c r="Q14877" t="n">
        <v>0.9854988916482693</v>
      </c>
      <c r="R14877" t="n">
        <v>0.9806307520446564</v>
      </c>
      <c r="S14877" t="n">
        <v>0.9997191244367081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117.369019032697</v>
      </c>
      <c r="G14878" t="n">
        <v>2</v>
      </c>
      <c r="H14878" t="n">
        <v>8</v>
      </c>
      <c r="I14878" t="n">
        <v>121.4523523660304</v>
      </c>
      <c r="J14878" t="n">
        <v>121.4523523660304</v>
      </c>
      <c r="K14878" t="n">
        <v>124.841391562581</v>
      </c>
      <c r="L14878" t="n">
        <v>119.329019032697</v>
      </c>
      <c r="M14878" t="n">
        <v>119.329019032697</v>
      </c>
      <c r="N14878" t="n">
        <v>122.6464588096023</v>
      </c>
      <c r="O14878" t="n">
        <v>122.6464588096023</v>
      </c>
      <c r="P14878" t="n">
        <v>5.27743977690524</v>
      </c>
      <c r="Q14878" t="n">
        <v>0.9814187216168718</v>
      </c>
      <c r="R14878" t="n">
        <v>0.9923350704431089</v>
      </c>
      <c r="S14878" t="n">
        <v>0.9998575758101164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117.9135892209296</v>
      </c>
      <c r="G14879" t="n">
        <v>4</v>
      </c>
      <c r="H14879" t="n">
        <v>8</v>
      </c>
      <c r="I14879" t="n">
        <v>120.3198392209296</v>
      </c>
      <c r="J14879" t="n">
        <v>120.3198392209296</v>
      </c>
      <c r="K14879" t="n">
        <v>124.0452244811161</v>
      </c>
      <c r="L14879" t="n">
        <v>119.4535892209296</v>
      </c>
      <c r="M14879" t="n">
        <v>122.6464588096023</v>
      </c>
      <c r="N14879" t="n">
        <v>126.8149258847718</v>
      </c>
      <c r="O14879" t="n">
        <v>124.0452244811161</v>
      </c>
      <c r="P14879" t="n">
        <v>6.131635260186485</v>
      </c>
      <c r="Q14879" t="n">
        <v>0.9712503397999001</v>
      </c>
      <c r="R14879" t="n">
        <v>0.9903782626903109</v>
      </c>
      <c r="S14879" t="n">
        <v>0.9997233783218118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120.4755111657166</v>
      </c>
      <c r="G14880" t="n">
        <v>1</v>
      </c>
      <c r="H14880" t="n">
        <v>6</v>
      </c>
      <c r="I14880" t="n">
        <v>124.5755111657166</v>
      </c>
      <c r="J14880" t="n">
        <v>139.3024796066784</v>
      </c>
      <c r="K14880" t="n">
        <v>145.7079401982903</v>
      </c>
      <c r="L14880" t="n">
        <v>122.5255111657166</v>
      </c>
      <c r="M14880" t="n">
        <v>122.5255111657166</v>
      </c>
      <c r="N14880" t="n">
        <v>128.6314358303827</v>
      </c>
      <c r="O14880" t="n">
        <v>128.6314358303827</v>
      </c>
      <c r="P14880" t="n">
        <v>8.155924664666045</v>
      </c>
      <c r="Q14880" t="n">
        <v>0.9799072813763594</v>
      </c>
      <c r="R14880" t="n">
        <v>0.9662374996839376</v>
      </c>
      <c r="S14880" t="n">
        <v>0.9993216195811188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125.8644766243916</v>
      </c>
      <c r="G14881" t="n">
        <v>6</v>
      </c>
      <c r="H14881" t="n">
        <v>8</v>
      </c>
      <c r="I14881" t="n">
        <v>127.0644766243916</v>
      </c>
      <c r="J14881" t="n">
        <v>128.6314358303827</v>
      </c>
      <c r="K14881" t="n">
        <v>132.0094038361934</v>
      </c>
      <c r="L14881" t="n">
        <v>126.8244766243916</v>
      </c>
      <c r="M14881" t="n">
        <v>126.8244766243916</v>
      </c>
      <c r="N14881" t="n">
        <v>129.7636788328904</v>
      </c>
      <c r="O14881" t="n">
        <v>129.7636788328904</v>
      </c>
      <c r="P14881" t="n">
        <v>3.899202208498821</v>
      </c>
      <c r="Q14881" t="n">
        <v>0.9811784264148699</v>
      </c>
      <c r="R14881" t="n">
        <v>0.9932060107606012</v>
      </c>
      <c r="S14881" t="n">
        <v>0.9998721264315941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127.0582501890417</v>
      </c>
      <c r="G14882" t="n">
        <v>6</v>
      </c>
      <c r="H14882" t="n">
        <v>7</v>
      </c>
      <c r="I14882" t="n">
        <v>129.3082501890416</v>
      </c>
      <c r="J14882" t="n">
        <v>132.0094038361934</v>
      </c>
      <c r="K14882" t="n">
        <v>135.1583341005277</v>
      </c>
      <c r="L14882" t="n">
        <v>129.0582501890416</v>
      </c>
      <c r="M14882" t="n">
        <v>129.0582501890416</v>
      </c>
      <c r="N14882" t="n">
        <v>131.7497263258132</v>
      </c>
      <c r="O14882" t="n">
        <v>131.7497263258132</v>
      </c>
      <c r="P14882" t="n">
        <v>4.691476136771556</v>
      </c>
      <c r="Q14882" t="n">
        <v>0.9824433220676112</v>
      </c>
      <c r="R14882" t="n">
        <v>0.9962946269960938</v>
      </c>
      <c r="S14882" t="n">
        <v>0.999934945959551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130.4720898786947</v>
      </c>
      <c r="G14883" t="n">
        <v>6</v>
      </c>
      <c r="H14883" t="n">
        <v>8</v>
      </c>
      <c r="I14883" t="n">
        <v>131.2220898786947</v>
      </c>
      <c r="J14883" t="n">
        <v>135.1583341005277</v>
      </c>
      <c r="K14883" t="n">
        <v>141.71308756077</v>
      </c>
      <c r="L14883" t="n">
        <v>131.0720898786947</v>
      </c>
      <c r="M14883" t="n">
        <v>131.0720898786947</v>
      </c>
      <c r="N14883" t="n">
        <v>136.7754434372153</v>
      </c>
      <c r="O14883" t="n">
        <v>136.7754434372153</v>
      </c>
      <c r="P14883" t="n">
        <v>6.303353558520627</v>
      </c>
      <c r="Q14883" t="n">
        <v>0.963801168266483</v>
      </c>
      <c r="R14883" t="n">
        <v>0.9868587752216449</v>
      </c>
      <c r="S14883" t="n">
        <v>0.999524303015476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131.5734149967563</v>
      </c>
      <c r="G14884" t="n">
        <v>1</v>
      </c>
      <c r="H14884" t="n">
        <v>7</v>
      </c>
      <c r="I14884" t="n">
        <v>135.0734149967563</v>
      </c>
      <c r="J14884" t="n">
        <v>145.7079401982903</v>
      </c>
      <c r="K14884" t="n">
        <v>153.0850166998954</v>
      </c>
      <c r="L14884" t="n">
        <v>133.1289705523119</v>
      </c>
      <c r="M14884" t="n">
        <v>133.1289705523119</v>
      </c>
      <c r="N14884" t="n">
        <v>139.1395017526972</v>
      </c>
      <c r="O14884" t="n">
        <v>139.1395017526972</v>
      </c>
      <c r="P14884" t="n">
        <v>7.566086755940916</v>
      </c>
      <c r="Q14884" t="n">
        <v>0.9768949717467597</v>
      </c>
      <c r="R14884" t="n">
        <v>0.9917441616326513</v>
      </c>
      <c r="S14884" t="n">
        <v>0.9998092486212682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132.1136325785425</v>
      </c>
      <c r="G14885" t="n">
        <v>3</v>
      </c>
      <c r="H14885" t="n">
        <v>6</v>
      </c>
      <c r="I14885" t="n">
        <v>133.2207754356854</v>
      </c>
      <c r="J14885" t="n">
        <v>133.2207754356854</v>
      </c>
      <c r="K14885" t="n">
        <v>137.0377144345481</v>
      </c>
      <c r="L14885" t="n">
        <v>132.8886325785425</v>
      </c>
      <c r="M14885" t="n">
        <v>141.71308756077</v>
      </c>
      <c r="N14885" t="n">
        <v>146.024306429989</v>
      </c>
      <c r="O14885" t="n">
        <v>137.0377144345481</v>
      </c>
      <c r="P14885" t="n">
        <v>4.924081856005586</v>
      </c>
      <c r="Q14885" t="n">
        <v>0.9775508284624691</v>
      </c>
      <c r="R14885" t="n">
        <v>0.9760412220365738</v>
      </c>
      <c r="S14885" t="n">
        <v>0.9994621452836694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134.0520979131066</v>
      </c>
      <c r="G14886" t="n">
        <v>4</v>
      </c>
      <c r="H14886" t="n">
        <v>6</v>
      </c>
      <c r="I14886" t="n">
        <v>135.6770979131066</v>
      </c>
      <c r="J14886" t="n">
        <v>135.6770979131066</v>
      </c>
      <c r="K14886" t="n">
        <v>138.5959348540046</v>
      </c>
      <c r="L14886" t="n">
        <v>135.3520979131067</v>
      </c>
      <c r="M14886" t="n">
        <v>146.024306429989</v>
      </c>
      <c r="N14886" t="n">
        <v>149.7778467406762</v>
      </c>
      <c r="O14886" t="n">
        <v>138.5959348540046</v>
      </c>
      <c r="P14886" t="n">
        <v>4.54383694089799</v>
      </c>
      <c r="Q14886" t="n">
        <v>0.9774037268528216</v>
      </c>
      <c r="R14886" t="n">
        <v>0.979107795188041</v>
      </c>
      <c r="S14886" t="n">
        <v>0.9995279140334222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136.1618004572482</v>
      </c>
      <c r="G14887" t="n">
        <v>1</v>
      </c>
      <c r="H14887" t="n">
        <v>3</v>
      </c>
      <c r="I14887" t="n">
        <v>137.2618004572482</v>
      </c>
      <c r="J14887" t="n">
        <v>155.6333394286355</v>
      </c>
      <c r="K14887" t="n">
        <v>159.9008310669579</v>
      </c>
      <c r="L14887" t="n">
        <v>136.9475147429625</v>
      </c>
      <c r="M14887" t="n">
        <v>139.1883689667651</v>
      </c>
      <c r="N14887" t="n">
        <v>142.789914457706</v>
      </c>
      <c r="O14887" t="n">
        <v>142.789914457706</v>
      </c>
      <c r="P14887" t="n">
        <v>6.628114000457771</v>
      </c>
      <c r="Q14887" t="n">
        <v>0.9865683929395255</v>
      </c>
      <c r="R14887" t="n">
        <v>0.9788041321189682</v>
      </c>
      <c r="S14887" t="n">
        <v>0.9997153054313163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136.2241257538649</v>
      </c>
      <c r="G14888" t="n">
        <v>1</v>
      </c>
      <c r="H14888" t="n">
        <v>3</v>
      </c>
      <c r="I14888" t="n">
        <v>136.9241257538648</v>
      </c>
      <c r="J14888" t="n">
        <v>153.0850166998954</v>
      </c>
      <c r="K14888" t="n">
        <v>155.6333394286355</v>
      </c>
      <c r="L14888" t="n">
        <v>136.7241257538649</v>
      </c>
      <c r="M14888" t="n">
        <v>137.0377144345481</v>
      </c>
      <c r="N14888" t="n">
        <v>139.1883689667651</v>
      </c>
      <c r="O14888" t="n">
        <v>139.1883689667651</v>
      </c>
      <c r="P14888" t="n">
        <v>2.964243212900215</v>
      </c>
      <c r="Q14888" t="n">
        <v>0.9919575099181407</v>
      </c>
      <c r="R14888" t="n">
        <v>0.9872883560654473</v>
      </c>
      <c r="S14888" t="n">
        <v>0.9998977667297322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137.7446776359936</v>
      </c>
      <c r="G14889" t="n">
        <v>3</v>
      </c>
      <c r="H14889" t="n">
        <v>5</v>
      </c>
      <c r="I14889" t="n">
        <v>138.423249064565</v>
      </c>
      <c r="J14889" t="n">
        <v>142.789914457706</v>
      </c>
      <c r="K14889" t="n">
        <v>146.8049270056195</v>
      </c>
      <c r="L14889" t="n">
        <v>138.2724554137714</v>
      </c>
      <c r="M14889" t="n">
        <v>138.2724554137714</v>
      </c>
      <c r="N14889" t="n">
        <v>143.0706055186043</v>
      </c>
      <c r="O14889" t="n">
        <v>143.0706055186043</v>
      </c>
      <c r="P14889" t="n">
        <v>5.325927882610671</v>
      </c>
      <c r="Q14889" t="n">
        <v>0.9763997203828032</v>
      </c>
      <c r="R14889" t="n">
        <v>0.9800167095163482</v>
      </c>
      <c r="S14889" t="n">
        <v>0.9995283887569142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137.8670393770203</v>
      </c>
      <c r="G14890" t="n">
        <v>4</v>
      </c>
      <c r="H14890" t="n">
        <v>7</v>
      </c>
      <c r="I14890" t="n">
        <v>138.4920393770203</v>
      </c>
      <c r="J14890" t="n">
        <v>138.5959348540046</v>
      </c>
      <c r="K14890" t="n">
        <v>142.1417656180592</v>
      </c>
      <c r="L14890" t="n">
        <v>138.3114838214648</v>
      </c>
      <c r="M14890" t="n">
        <v>139.1395017526972</v>
      </c>
      <c r="N14890" t="n">
        <v>143.0369175809817</v>
      </c>
      <c r="O14890" t="n">
        <v>142.1417656180592</v>
      </c>
      <c r="P14890" t="n">
        <v>4.274726241038849</v>
      </c>
      <c r="Q14890" t="n">
        <v>0.9726168514576224</v>
      </c>
      <c r="R14890" t="n">
        <v>0.9946388589357438</v>
      </c>
      <c r="S14890" t="n">
        <v>0.9998531950778808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140.5610055536998</v>
      </c>
      <c r="G14891" t="n">
        <v>6</v>
      </c>
      <c r="H14891" t="n">
        <v>8</v>
      </c>
      <c r="I14891" t="n">
        <v>141.3110055536998</v>
      </c>
      <c r="J14891" t="n">
        <v>149.7778467406762</v>
      </c>
      <c r="K14891" t="n">
        <v>152.0216271410588</v>
      </c>
      <c r="L14891" t="n">
        <v>141.1610055536998</v>
      </c>
      <c r="M14891" t="n">
        <v>141.1610055536998</v>
      </c>
      <c r="N14891" t="n">
        <v>143.1133402995726</v>
      </c>
      <c r="O14891" t="n">
        <v>143.1133402995726</v>
      </c>
      <c r="P14891" t="n">
        <v>2.552334745872855</v>
      </c>
      <c r="Q14891" t="n">
        <v>0.987458125629361</v>
      </c>
      <c r="R14891" t="n">
        <v>0.9954819998687467</v>
      </c>
      <c r="S14891" t="n">
        <v>0.9999433358099473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141.230656772513</v>
      </c>
      <c r="G14892" t="n">
        <v>2</v>
      </c>
      <c r="H14892" t="n">
        <v>8</v>
      </c>
      <c r="I14892" t="n">
        <v>142.7723234391797</v>
      </c>
      <c r="J14892" t="n">
        <v>142.7723234391797</v>
      </c>
      <c r="K14892" t="n">
        <v>143.992450615392</v>
      </c>
      <c r="L14892" t="n">
        <v>141.970656772513</v>
      </c>
      <c r="M14892" t="n">
        <v>143.1133402995726</v>
      </c>
      <c r="N14892" t="n">
        <v>144.3076901410763</v>
      </c>
      <c r="O14892" t="n">
        <v>143.992450615392</v>
      </c>
      <c r="P14892" t="n">
        <v>2.76179384287903</v>
      </c>
      <c r="Q14892" t="n">
        <v>0.9932701546908057</v>
      </c>
      <c r="R14892" t="n">
        <v>0.9972336632952425</v>
      </c>
      <c r="S14892" t="n">
        <v>0.9999813829819039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144.4691179234407</v>
      </c>
      <c r="G14893" t="n">
        <v>5</v>
      </c>
      <c r="H14893" t="n">
        <v>8</v>
      </c>
      <c r="I14893" t="n">
        <v>144.7468957012184</v>
      </c>
      <c r="J14893" t="n">
        <v>144.7468957012184</v>
      </c>
      <c r="K14893" t="n">
        <v>150.5762617629954</v>
      </c>
      <c r="L14893" t="n">
        <v>144.6691179234407</v>
      </c>
      <c r="M14893" t="n">
        <v>144.6691179234407</v>
      </c>
      <c r="N14893" t="n">
        <v>149.4630645047612</v>
      </c>
      <c r="O14893" t="n">
        <v>149.4630645047612</v>
      </c>
      <c r="P14893" t="n">
        <v>4.9939465813205</v>
      </c>
      <c r="Q14893" t="n">
        <v>0.9757743208337568</v>
      </c>
      <c r="R14893" t="n">
        <v>0.9889425283828011</v>
      </c>
      <c r="S14893" t="n">
        <v>0.9997321252402119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146.5691706369947</v>
      </c>
      <c r="G14894" t="n">
        <v>2</v>
      </c>
      <c r="H14894" t="n">
        <v>5</v>
      </c>
      <c r="I14894" t="n">
        <v>148.8608373036614</v>
      </c>
      <c r="J14894" t="n">
        <v>148.8608373036614</v>
      </c>
      <c r="K14894" t="n">
        <v>152.7265063876359</v>
      </c>
      <c r="L14894" t="n">
        <v>148.0969484147725</v>
      </c>
      <c r="M14894" t="n">
        <v>150.5762617629954</v>
      </c>
      <c r="N14894" t="n">
        <v>155.177548179791</v>
      </c>
      <c r="O14894" t="n">
        <v>152.7265063876359</v>
      </c>
      <c r="P14894" t="n">
        <v>6.157335750641209</v>
      </c>
      <c r="Q14894" t="n">
        <v>0.9788333177048666</v>
      </c>
      <c r="R14894" t="n">
        <v>0.9808286945204868</v>
      </c>
      <c r="S14894" t="n">
        <v>0.9995942070677322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148.2216377998273</v>
      </c>
      <c r="G14895" t="n">
        <v>6</v>
      </c>
      <c r="H14895" t="n">
        <v>8</v>
      </c>
      <c r="I14895" t="n">
        <v>148.8466377998273</v>
      </c>
      <c r="J14895" t="n">
        <v>152.0216271410588</v>
      </c>
      <c r="K14895" t="n">
        <v>158.3069398144813</v>
      </c>
      <c r="L14895" t="n">
        <v>148.7216377998273</v>
      </c>
      <c r="M14895" t="n">
        <v>149.4630645047612</v>
      </c>
      <c r="N14895" t="n">
        <v>154.9319750625435</v>
      </c>
      <c r="O14895" t="n">
        <v>154.9319750625435</v>
      </c>
      <c r="P14895" t="n">
        <v>6.710337262716223</v>
      </c>
      <c r="Q14895" t="n">
        <v>0.9652630081444489</v>
      </c>
      <c r="R14895" t="n">
        <v>0.9873955415199975</v>
      </c>
      <c r="S14895" t="n">
        <v>0.9995621590284365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152.5898826400745</v>
      </c>
      <c r="G14896" t="n">
        <v>4</v>
      </c>
      <c r="H14896" t="n">
        <v>5</v>
      </c>
      <c r="I14896" t="n">
        <v>153.6211326400745</v>
      </c>
      <c r="J14896" t="n">
        <v>153.6211326400745</v>
      </c>
      <c r="K14896" t="n">
        <v>158.2347293951432</v>
      </c>
      <c r="L14896" t="n">
        <v>153.5065493067412</v>
      </c>
      <c r="M14896" t="n">
        <v>155.177548179791</v>
      </c>
      <c r="N14896" t="n">
        <v>161.4548491881147</v>
      </c>
      <c r="O14896" t="n">
        <v>158.2347293951432</v>
      </c>
      <c r="P14896" t="n">
        <v>5.644846755068642</v>
      </c>
      <c r="Q14896" t="n">
        <v>0.9645187332552037</v>
      </c>
      <c r="R14896" t="n">
        <v>0.9739372569874991</v>
      </c>
      <c r="S14896" t="n">
        <v>0.9990752608630724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153.2762354014022</v>
      </c>
      <c r="G14897" t="n">
        <v>2</v>
      </c>
      <c r="H14897" t="n">
        <v>3</v>
      </c>
      <c r="I14897" t="n">
        <v>155.0679020680689</v>
      </c>
      <c r="J14897" t="n">
        <v>155.0679020680689</v>
      </c>
      <c r="K14897" t="n">
        <v>160.5633985979331</v>
      </c>
      <c r="L14897" t="n">
        <v>154.8119496871165</v>
      </c>
      <c r="M14897" t="n">
        <v>154.8119496871165</v>
      </c>
      <c r="N14897" t="n">
        <v>160.2855692403491</v>
      </c>
      <c r="O14897" t="n">
        <v>160.2855692403491</v>
      </c>
      <c r="P14897" t="n">
        <v>7.009333838946901</v>
      </c>
      <c r="Q14897" t="n">
        <v>0.9700439297288401</v>
      </c>
      <c r="R14897" t="n">
        <v>0.9679646381072594</v>
      </c>
      <c r="S14897" t="n">
        <v>0.999040346447979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155.2694495628973</v>
      </c>
      <c r="G14898" t="n">
        <v>1</v>
      </c>
      <c r="H14898" t="n">
        <v>5</v>
      </c>
      <c r="I14898" t="n">
        <v>158.8694495628973</v>
      </c>
      <c r="J14898" t="n">
        <v>159.9008310669579</v>
      </c>
      <c r="K14898" t="n">
        <v>163.8794494072182</v>
      </c>
      <c r="L14898" t="n">
        <v>157.2694495628973</v>
      </c>
      <c r="M14898" t="n">
        <v>165.4683511604048</v>
      </c>
      <c r="N14898" t="n">
        <v>169.481039495967</v>
      </c>
      <c r="O14898" t="n">
        <v>163.8794494072182</v>
      </c>
      <c r="P14898" t="n">
        <v>8.609999844320896</v>
      </c>
      <c r="Q14898" t="n">
        <v>0.9874718796602026</v>
      </c>
      <c r="R14898" t="n">
        <v>0.9832604442495854</v>
      </c>
      <c r="S14898" t="n">
        <v>0.9997902848311241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155.394457402551</v>
      </c>
      <c r="G14899" t="n">
        <v>5</v>
      </c>
      <c r="H14899" t="n">
        <v>6</v>
      </c>
      <c r="I14899" t="n">
        <v>156.6166796247732</v>
      </c>
      <c r="J14899" t="n">
        <v>161.4548491881147</v>
      </c>
      <c r="K14899" t="n">
        <v>165.4683511604048</v>
      </c>
      <c r="L14899" t="n">
        <v>156.494457402551</v>
      </c>
      <c r="M14899" t="n">
        <v>158.3069398144813</v>
      </c>
      <c r="N14899" t="n">
        <v>162.1002766605936</v>
      </c>
      <c r="O14899" t="n">
        <v>162.1002766605936</v>
      </c>
      <c r="P14899" t="n">
        <v>6.705819258042652</v>
      </c>
      <c r="Q14899" t="n">
        <v>0.9832570786113938</v>
      </c>
      <c r="R14899" t="n">
        <v>0.9788886423825145</v>
      </c>
      <c r="S14899" t="n">
        <v>0.9996465341990037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157.538932392463</v>
      </c>
      <c r="G14900" t="n">
        <v>3</v>
      </c>
      <c r="H14900" t="n">
        <v>8</v>
      </c>
      <c r="I14900" t="n">
        <v>158.1817895353201</v>
      </c>
      <c r="J14900" t="n">
        <v>160.2855692403491</v>
      </c>
      <c r="K14900" t="n">
        <v>163.0476860350241</v>
      </c>
      <c r="L14900" t="n">
        <v>157.898932392463</v>
      </c>
      <c r="M14900" t="n">
        <v>157.898932392463</v>
      </c>
      <c r="N14900" t="n">
        <v>160.6135010107038</v>
      </c>
      <c r="O14900" t="n">
        <v>160.6135010107038</v>
      </c>
      <c r="P14900" t="n">
        <v>3.074568618240875</v>
      </c>
      <c r="Q14900" t="n">
        <v>0.983703842845584</v>
      </c>
      <c r="R14900" t="n">
        <v>0.993723620045475</v>
      </c>
      <c r="S14900" t="n">
        <v>0.9998977191259002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157.783649322521</v>
      </c>
      <c r="G14901" t="n">
        <v>2</v>
      </c>
      <c r="H14901" t="n">
        <v>5</v>
      </c>
      <c r="I14901" t="n">
        <v>159.1169826558543</v>
      </c>
      <c r="J14901" t="n">
        <v>160.5633985979331</v>
      </c>
      <c r="K14901" t="n">
        <v>163.4644079728611</v>
      </c>
      <c r="L14901" t="n">
        <v>158.6725382114099</v>
      </c>
      <c r="M14901" t="n">
        <v>169.481039495967</v>
      </c>
      <c r="N14901" t="n">
        <v>172.9340963256862</v>
      </c>
      <c r="O14901" t="n">
        <v>163.4644079728611</v>
      </c>
      <c r="P14901" t="n">
        <v>5.680758650340067</v>
      </c>
      <c r="Q14901" t="n">
        <v>0.9840730386368063</v>
      </c>
      <c r="R14901" t="n">
        <v>0.9855781117090288</v>
      </c>
      <c r="S14901" t="n">
        <v>0.9997703031424054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158.390414189541</v>
      </c>
      <c r="G14902" t="n">
        <v>1</v>
      </c>
      <c r="H14902" t="n">
        <v>7</v>
      </c>
      <c r="I14902" t="n">
        <v>159.390414189541</v>
      </c>
      <c r="J14902" t="n">
        <v>163.8794494072182</v>
      </c>
      <c r="K14902" t="n">
        <v>167.9503293435571</v>
      </c>
      <c r="L14902" t="n">
        <v>158.8348586339855</v>
      </c>
      <c r="M14902" t="n">
        <v>158.8348586339855</v>
      </c>
      <c r="N14902" t="n">
        <v>162.1516401347689</v>
      </c>
      <c r="O14902" t="n">
        <v>162.1516401347689</v>
      </c>
      <c r="P14902" t="n">
        <v>3.761225945227864</v>
      </c>
      <c r="Q14902" t="n">
        <v>0.9871832302931587</v>
      </c>
      <c r="R14902" t="n">
        <v>0.9954357322803529</v>
      </c>
      <c r="S14902" t="n">
        <v>0.9999415008317569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161.062766387685</v>
      </c>
      <c r="G14903" t="n">
        <v>2</v>
      </c>
      <c r="H14903" t="n">
        <v>5</v>
      </c>
      <c r="I14903" t="n">
        <v>165.062766387685</v>
      </c>
      <c r="J14903" t="n">
        <v>165.062766387685</v>
      </c>
      <c r="K14903" t="n">
        <v>168.3116008172321</v>
      </c>
      <c r="L14903" t="n">
        <v>163.7294330543517</v>
      </c>
      <c r="M14903" t="n">
        <v>172.9340963256862</v>
      </c>
      <c r="N14903" t="n">
        <v>176.8011675639007</v>
      </c>
      <c r="O14903" t="n">
        <v>168.3116008172321</v>
      </c>
      <c r="P14903" t="n">
        <v>7.248834429547088</v>
      </c>
      <c r="Q14903" t="n">
        <v>0.9821805393640343</v>
      </c>
      <c r="R14903" t="n">
        <v>0.9838629802887637</v>
      </c>
      <c r="S14903" t="n">
        <v>0.9997124470124739</v>
      </c>
      <c r="T14903" t="b">
        <v>0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163.1610214980458</v>
      </c>
      <c r="G14904" t="n">
        <v>6</v>
      </c>
      <c r="H14904" t="n">
        <v>8</v>
      </c>
      <c r="I14904" t="n">
        <v>164.3360214980459</v>
      </c>
      <c r="J14904" t="n">
        <v>164.3360214980459</v>
      </c>
      <c r="K14904" t="n">
        <v>168.4414088090453</v>
      </c>
      <c r="L14904" t="n">
        <v>164.1010214980458</v>
      </c>
      <c r="M14904" t="n">
        <v>164.1010214980458</v>
      </c>
      <c r="N14904" t="n">
        <v>167.6731581880547</v>
      </c>
      <c r="O14904" t="n">
        <v>167.6731581880547</v>
      </c>
      <c r="P14904" t="n">
        <v>4.512136690008901</v>
      </c>
      <c r="Q14904" t="n">
        <v>0.9771719325435736</v>
      </c>
      <c r="R14904" t="n">
        <v>0.9917490285960029</v>
      </c>
      <c r="S14904" t="n">
        <v>0.9998116462682085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163.6947062707954</v>
      </c>
      <c r="G14905" t="n">
        <v>4</v>
      </c>
      <c r="H14905" t="n">
        <v>5</v>
      </c>
      <c r="I14905" t="n">
        <v>165.2572062707954</v>
      </c>
      <c r="J14905" t="n">
        <v>165.2572062707954</v>
      </c>
      <c r="K14905" t="n">
        <v>167.0908066580262</v>
      </c>
      <c r="L14905" t="n">
        <v>165.0835951596843</v>
      </c>
      <c r="M14905" t="n">
        <v>176.8011675639007</v>
      </c>
      <c r="N14905" t="n">
        <v>179.2959806502374</v>
      </c>
      <c r="O14905" t="n">
        <v>167.0908066580262</v>
      </c>
      <c r="P14905" t="n">
        <v>3.396100387230746</v>
      </c>
      <c r="Q14905" t="n">
        <v>0.9857448688014062</v>
      </c>
      <c r="R14905" t="n">
        <v>0.9895592913956595</v>
      </c>
      <c r="S14905" t="n">
        <v>0.9998511663290388</v>
      </c>
      <c r="T14905" t="b">
        <v>0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169.7806987810462</v>
      </c>
      <c r="G14906" t="n">
        <v>4</v>
      </c>
      <c r="H14906" t="n">
        <v>7</v>
      </c>
      <c r="I14906" t="n">
        <v>170.3431987810462</v>
      </c>
      <c r="J14906" t="n">
        <v>170.3431987810462</v>
      </c>
      <c r="K14906" t="n">
        <v>174.9208584762127</v>
      </c>
      <c r="L14906" t="n">
        <v>170.1806987810462</v>
      </c>
      <c r="M14906" t="n">
        <v>170.1806987810462</v>
      </c>
      <c r="N14906" t="n">
        <v>175.2122540186235</v>
      </c>
      <c r="O14906" t="n">
        <v>174.9208584762127</v>
      </c>
      <c r="P14906" t="n">
        <v>5.140159695166517</v>
      </c>
      <c r="Q14906" t="n">
        <v>0.9647901863835795</v>
      </c>
      <c r="R14906" t="n">
        <v>0.9930841843977716</v>
      </c>
      <c r="S14906" t="n">
        <v>0.99975649542164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172.7362029335985</v>
      </c>
      <c r="G14907" t="n">
        <v>2</v>
      </c>
      <c r="H14907" t="n">
        <v>5</v>
      </c>
      <c r="I14907" t="n">
        <v>175.6945362669319</v>
      </c>
      <c r="J14907" t="n">
        <v>175.6945362669319</v>
      </c>
      <c r="K14907" t="n">
        <v>180.7090854454945</v>
      </c>
      <c r="L14907" t="n">
        <v>174.7084251558208</v>
      </c>
      <c r="M14907" t="n">
        <v>179.2959806502374</v>
      </c>
      <c r="N14907" t="n">
        <v>185.2647732500298</v>
      </c>
      <c r="O14907" t="n">
        <v>180.7090854454945</v>
      </c>
      <c r="P14907" t="n">
        <v>7.972882511895932</v>
      </c>
      <c r="Q14907" t="n">
        <v>0.9726293581401194</v>
      </c>
      <c r="R14907" t="n">
        <v>0.9752021357631538</v>
      </c>
      <c r="S14907" t="n">
        <v>0.9993212665390834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173.7931202745508</v>
      </c>
      <c r="G14908" t="n">
        <v>2</v>
      </c>
      <c r="H14908" t="n">
        <v>5</v>
      </c>
      <c r="I14908" t="n">
        <v>176.5431202745508</v>
      </c>
      <c r="J14908" t="n">
        <v>180.7090854454945</v>
      </c>
      <c r="K14908" t="n">
        <v>183.9556186309307</v>
      </c>
      <c r="L14908" t="n">
        <v>175.6264536078841</v>
      </c>
      <c r="M14908" t="n">
        <v>185.2647732500298</v>
      </c>
      <c r="N14908" t="n">
        <v>189.1291053289839</v>
      </c>
      <c r="O14908" t="n">
        <v>183.9556186309307</v>
      </c>
      <c r="P14908" t="n">
        <v>10.1624983563799</v>
      </c>
      <c r="Q14908" t="n">
        <v>0.9821930483539872</v>
      </c>
      <c r="R14908" t="n">
        <v>0.9838743179496646</v>
      </c>
      <c r="S14908" t="n">
        <v>0.9997128507594707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175.5627245845662</v>
      </c>
      <c r="G14909" t="n">
        <v>2</v>
      </c>
      <c r="H14909" t="n">
        <v>3</v>
      </c>
      <c r="I14909" t="n">
        <v>176.6043912512328</v>
      </c>
      <c r="J14909" t="n">
        <v>183.9556186309307</v>
      </c>
      <c r="K14909" t="n">
        <v>188.9421772551279</v>
      </c>
      <c r="L14909" t="n">
        <v>176.4555817274233</v>
      </c>
      <c r="M14909" t="n">
        <v>176.4555817274233</v>
      </c>
      <c r="N14909" t="n">
        <v>181.4222894016834</v>
      </c>
      <c r="O14909" t="n">
        <v>181.4222894016834</v>
      </c>
      <c r="P14909" t="n">
        <v>5.859564817117246</v>
      </c>
      <c r="Q14909" t="n">
        <v>0.9727800389604524</v>
      </c>
      <c r="R14909" t="n">
        <v>0.9708878008706977</v>
      </c>
      <c r="S14909" t="n">
        <v>0.9992075670739249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176.1285790226942</v>
      </c>
      <c r="G14910" t="n">
        <v>6</v>
      </c>
      <c r="H14910" t="n">
        <v>8</v>
      </c>
      <c r="I14910" t="n">
        <v>177.7535790226942</v>
      </c>
      <c r="J14910" t="n">
        <v>177.7535790226942</v>
      </c>
      <c r="K14910" t="n">
        <v>183.1172362199917</v>
      </c>
      <c r="L14910" t="n">
        <v>177.4285790226942</v>
      </c>
      <c r="M14910" t="n">
        <v>177.4285790226942</v>
      </c>
      <c r="N14910" t="n">
        <v>182.0955483524241</v>
      </c>
      <c r="O14910" t="n">
        <v>182.0955483524241</v>
      </c>
      <c r="P14910" t="n">
        <v>5.966969329729949</v>
      </c>
      <c r="Q14910" t="n">
        <v>0.9702801961924356</v>
      </c>
      <c r="R14910" t="n">
        <v>0.9892338252465197</v>
      </c>
      <c r="S14910" t="n">
        <v>0.9996800313985686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180.3487307925896</v>
      </c>
      <c r="G14911" t="n">
        <v>3</v>
      </c>
      <c r="H14911" t="n">
        <v>8</v>
      </c>
      <c r="I14911" t="n">
        <v>183.5630165068753</v>
      </c>
      <c r="J14911" t="n">
        <v>183.5630165068753</v>
      </c>
      <c r="K14911" t="n">
        <v>184.7025591893155</v>
      </c>
      <c r="L14911" t="n">
        <v>182.1487307925896</v>
      </c>
      <c r="M14911" t="n">
        <v>182.1487307925896</v>
      </c>
      <c r="N14911" t="n">
        <v>183.2686569343306</v>
      </c>
      <c r="O14911" t="n">
        <v>183.2686569343306</v>
      </c>
      <c r="P14911" t="n">
        <v>2.919926141740945</v>
      </c>
      <c r="Q14911" t="n">
        <v>0.9932443742610884</v>
      </c>
      <c r="R14911" t="n">
        <v>0.9974058186553947</v>
      </c>
      <c r="S14911" t="n">
        <v>0.999982474681737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181.3235114740786</v>
      </c>
      <c r="G14912" t="n">
        <v>1</v>
      </c>
      <c r="H14912" t="n">
        <v>3</v>
      </c>
      <c r="I14912" t="n">
        <v>186.1735114740786</v>
      </c>
      <c r="J14912" t="n">
        <v>186.1735114740786</v>
      </c>
      <c r="K14912" t="n">
        <v>190.8826675182115</v>
      </c>
      <c r="L14912" t="n">
        <v>184.7877971883643</v>
      </c>
      <c r="M14912" t="n">
        <v>184.7877971883643</v>
      </c>
      <c r="N14912" t="n">
        <v>188.7620849326167</v>
      </c>
      <c r="O14912" t="n">
        <v>188.7620849326167</v>
      </c>
      <c r="P14912" t="n">
        <v>7.438573458538059</v>
      </c>
      <c r="Q14912" t="n">
        <v>0.9851886311236733</v>
      </c>
      <c r="R14912" t="n">
        <v>0.9766362825811233</v>
      </c>
      <c r="S14912" t="n">
        <v>0.9996539513629867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186.1015188282651</v>
      </c>
      <c r="G14913" t="n">
        <v>1</v>
      </c>
      <c r="H14913" t="n">
        <v>4</v>
      </c>
      <c r="I14913" t="n">
        <v>189.3015188282651</v>
      </c>
      <c r="J14913" t="n">
        <v>190.8826675182115</v>
      </c>
      <c r="K14913" t="n">
        <v>198.3707350903093</v>
      </c>
      <c r="L14913" t="n">
        <v>188.1015188282651</v>
      </c>
      <c r="M14913" t="n">
        <v>192.0603215389538</v>
      </c>
      <c r="N14913" t="n">
        <v>197.6109170819074</v>
      </c>
      <c r="O14913" t="n">
        <v>197.6109170819074</v>
      </c>
      <c r="P14913" t="n">
        <v>11.50939825364233</v>
      </c>
      <c r="Q14913" t="n">
        <v>0.9765514549822482</v>
      </c>
      <c r="R14913" t="n">
        <v>0.9574679398267461</v>
      </c>
      <c r="S14913" t="n">
        <v>0.9990026850723297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186.9849065077011</v>
      </c>
      <c r="G14914" t="n">
        <v>3</v>
      </c>
      <c r="H14914" t="n">
        <v>7</v>
      </c>
      <c r="I14914" t="n">
        <v>188.6277636505582</v>
      </c>
      <c r="J14914" t="n">
        <v>188.7620849326167</v>
      </c>
      <c r="K14914" t="n">
        <v>190.974185043902</v>
      </c>
      <c r="L14914" t="n">
        <v>188.0071287299233</v>
      </c>
      <c r="M14914" t="n">
        <v>188.0071287299233</v>
      </c>
      <c r="N14914" t="n">
        <v>190.1427150018483</v>
      </c>
      <c r="O14914" t="n">
        <v>190.1427150018483</v>
      </c>
      <c r="P14914" t="n">
        <v>3.15780849414719</v>
      </c>
      <c r="Q14914" t="n">
        <v>0.9869275603375959</v>
      </c>
      <c r="R14914" t="n">
        <v>0.9970587975548044</v>
      </c>
      <c r="S14914" t="n">
        <v>0.9999615513085003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187.266478511818</v>
      </c>
      <c r="G14915" t="n">
        <v>4</v>
      </c>
      <c r="H14915" t="n">
        <v>6</v>
      </c>
      <c r="I14915" t="n">
        <v>187.610228511818</v>
      </c>
      <c r="J14915" t="n">
        <v>187.610228511818</v>
      </c>
      <c r="K14915" t="n">
        <v>192.0603215389538</v>
      </c>
      <c r="L14915" t="n">
        <v>187.541478511818</v>
      </c>
      <c r="M14915" t="n">
        <v>187.541478511818</v>
      </c>
      <c r="N14915" t="n">
        <v>193.2641700844837</v>
      </c>
      <c r="O14915" t="n">
        <v>192.0603215389538</v>
      </c>
      <c r="P14915" t="n">
        <v>4.793843027135892</v>
      </c>
      <c r="Q14915" t="n">
        <v>0.9657543873171297</v>
      </c>
      <c r="R14915" t="n">
        <v>0.9683226383596761</v>
      </c>
      <c r="S14915" t="n">
        <v>0.9989151893424503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188.4060224011113</v>
      </c>
      <c r="G14916" t="n">
        <v>1</v>
      </c>
      <c r="H14916" t="n">
        <v>3</v>
      </c>
      <c r="I14916" t="n">
        <v>192.8060224011113</v>
      </c>
      <c r="J14916" t="n">
        <v>198.3707350903093</v>
      </c>
      <c r="K14916" t="n">
        <v>201.8983853302546</v>
      </c>
      <c r="L14916" t="n">
        <v>191.5488795439685</v>
      </c>
      <c r="M14916" t="n">
        <v>191.5488795439685</v>
      </c>
      <c r="N14916" t="n">
        <v>194.5260365936039</v>
      </c>
      <c r="O14916" t="n">
        <v>194.5260365936039</v>
      </c>
      <c r="P14916" t="n">
        <v>6.120014192492533</v>
      </c>
      <c r="Q14916" t="n">
        <v>0.988883992145669</v>
      </c>
      <c r="R14916" t="n">
        <v>0.9824463298155856</v>
      </c>
      <c r="S14916" t="n">
        <v>0.9998048732643577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189.8592290737895</v>
      </c>
      <c r="G14917" t="n">
        <v>2</v>
      </c>
      <c r="H14917" t="n">
        <v>7</v>
      </c>
      <c r="I14917" t="n">
        <v>192.6925624071228</v>
      </c>
      <c r="J14917" t="n">
        <v>192.6925624071228</v>
      </c>
      <c r="K14917" t="n">
        <v>197.0171346673859</v>
      </c>
      <c r="L14917" t="n">
        <v>191.3703401849006</v>
      </c>
      <c r="M14917" t="n">
        <v>191.3703401849006</v>
      </c>
      <c r="N14917" t="n">
        <v>195.5287105904264</v>
      </c>
      <c r="O14917" t="n">
        <v>195.5287105904264</v>
      </c>
      <c r="P14917" t="n">
        <v>5.669481516636949</v>
      </c>
      <c r="Q14917" t="n">
        <v>0.9763505053777326</v>
      </c>
      <c r="R14917" t="n">
        <v>0.9942809278292883</v>
      </c>
      <c r="S14917" t="n">
        <v>0.9998647468334544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190.7949842874101</v>
      </c>
      <c r="G14918" t="n">
        <v>2</v>
      </c>
      <c r="H14918" t="n">
        <v>7</v>
      </c>
      <c r="I14918" t="n">
        <v>192.9616509540768</v>
      </c>
      <c r="J14918" t="n">
        <v>197.0171346673859</v>
      </c>
      <c r="K14918" t="n">
        <v>199.4237341679858</v>
      </c>
      <c r="L14918" t="n">
        <v>191.9505398429657</v>
      </c>
      <c r="M14918" t="n">
        <v>195.5287105904264</v>
      </c>
      <c r="N14918" t="n">
        <v>197.8428197182131</v>
      </c>
      <c r="O14918" t="n">
        <v>197.8428197182131</v>
      </c>
      <c r="P14918" t="n">
        <v>7.047835430803048</v>
      </c>
      <c r="Q14918" t="n">
        <v>0.9867693760173639</v>
      </c>
      <c r="R14918" t="n">
        <v>0.9968133219241447</v>
      </c>
      <c r="S14918" t="n">
        <v>0.9999578382606247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191.0202326293191</v>
      </c>
      <c r="G14919" t="n">
        <v>3</v>
      </c>
      <c r="H14919" t="n">
        <v>6</v>
      </c>
      <c r="I14919" t="n">
        <v>192.3059469150334</v>
      </c>
      <c r="J14919" t="n">
        <v>194.5260365936039</v>
      </c>
      <c r="K14919" t="n">
        <v>199.6533646248691</v>
      </c>
      <c r="L14919" t="n">
        <v>191.9202326293191</v>
      </c>
      <c r="M14919" t="n">
        <v>193.2641700844837</v>
      </c>
      <c r="N14919" t="n">
        <v>199.0554686521718</v>
      </c>
      <c r="O14919" t="n">
        <v>199.0554686521718</v>
      </c>
      <c r="P14919" t="n">
        <v>8.035236022852757</v>
      </c>
      <c r="Q14919" t="n">
        <v>0.9699606118687035</v>
      </c>
      <c r="R14919" t="n">
        <v>0.967949023143271</v>
      </c>
      <c r="S14919" t="n">
        <v>0.9990372082662136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197.5207438288623</v>
      </c>
      <c r="G14920" t="n">
        <v>1</v>
      </c>
      <c r="H14920" t="n">
        <v>8</v>
      </c>
      <c r="I14920" t="n">
        <v>198.5207438288623</v>
      </c>
      <c r="J14920" t="n">
        <v>201.8983853302546</v>
      </c>
      <c r="K14920" t="n">
        <v>206.0886012676368</v>
      </c>
      <c r="L14920" t="n">
        <v>197.9207438288623</v>
      </c>
      <c r="M14920" t="n">
        <v>197.9207438288623</v>
      </c>
      <c r="N14920" t="n">
        <v>201.3961967972701</v>
      </c>
      <c r="O14920" t="n">
        <v>201.3961967972701</v>
      </c>
      <c r="P14920" t="n">
        <v>3.875452968407728</v>
      </c>
      <c r="Q14920" t="n">
        <v>0.9868100011650033</v>
      </c>
      <c r="R14920" t="n">
        <v>0.9919714510957938</v>
      </c>
      <c r="S14920" t="n">
        <v>0.9998941034493068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199.6577590190355</v>
      </c>
      <c r="G14921" t="n">
        <v>6</v>
      </c>
      <c r="H14921" t="n">
        <v>7</v>
      </c>
      <c r="I14921" t="n">
        <v>201.5327590190355</v>
      </c>
      <c r="J14921" t="n">
        <v>201.5327590190355</v>
      </c>
      <c r="K14921" t="n">
        <v>206.9250790570694</v>
      </c>
      <c r="L14921" t="n">
        <v>201.3244256857022</v>
      </c>
      <c r="M14921" t="n">
        <v>201.3244256857022</v>
      </c>
      <c r="N14921" t="n">
        <v>205.9333879318926</v>
      </c>
      <c r="O14921" t="n">
        <v>205.9333879318926</v>
      </c>
      <c r="P14921" t="n">
        <v>6.27562891285703</v>
      </c>
      <c r="Q14921" t="n">
        <v>0.9701237729593853</v>
      </c>
      <c r="R14921" t="n">
        <v>0.9936631892265928</v>
      </c>
      <c r="S14921" t="n">
        <v>0.9998106800026203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203.5716364644576</v>
      </c>
      <c r="G14922" t="n">
        <v>7</v>
      </c>
      <c r="H14922" t="n">
        <v>8</v>
      </c>
      <c r="I14922" t="n">
        <v>205.504969797791</v>
      </c>
      <c r="J14922" t="n">
        <v>205.9333879318926</v>
      </c>
      <c r="K14922" t="n">
        <v>209.521629684665</v>
      </c>
      <c r="L14922" t="n">
        <v>205.3116364644576</v>
      </c>
      <c r="M14922" t="n">
        <v>205.3116364644576</v>
      </c>
      <c r="N14922" t="n">
        <v>208.9644553379764</v>
      </c>
      <c r="O14922" t="n">
        <v>208.9644553379764</v>
      </c>
      <c r="P14922" t="n">
        <v>5.392818873518763</v>
      </c>
      <c r="Q14922" t="n">
        <v>0.9950630957483652</v>
      </c>
      <c r="R14922" t="n">
        <v>0.9915634560737256</v>
      </c>
      <c r="S14922" t="n">
        <v>0.9999583495904213</v>
      </c>
      <c r="T14922" t="b">
        <v>1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203.9546866789265</v>
      </c>
      <c r="G14923" t="n">
        <v>4</v>
      </c>
      <c r="H14923" t="n">
        <v>6</v>
      </c>
      <c r="I14923" t="n">
        <v>206.9546866789265</v>
      </c>
      <c r="J14923" t="n">
        <v>206.9546866789265</v>
      </c>
      <c r="K14923" t="n">
        <v>208.8091992554566</v>
      </c>
      <c r="L14923" t="n">
        <v>206.3546866789266</v>
      </c>
      <c r="M14923" t="n">
        <v>206.9250790570694</v>
      </c>
      <c r="N14923" t="n">
        <v>209.3099288632187</v>
      </c>
      <c r="O14923" t="n">
        <v>208.8091992554566</v>
      </c>
      <c r="P14923" t="n">
        <v>4.854512576530084</v>
      </c>
      <c r="Q14923" t="n">
        <v>0.9855834667674762</v>
      </c>
      <c r="R14923" t="n">
        <v>0.9866748779852555</v>
      </c>
      <c r="S14923" t="n">
        <v>0.9998078979356469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207.5992559244352</v>
      </c>
      <c r="G14924" t="n">
        <v>4</v>
      </c>
      <c r="H14924" t="n">
        <v>7</v>
      </c>
      <c r="I14924" t="n">
        <v>208.6617559244352</v>
      </c>
      <c r="J14924" t="n">
        <v>208.8091992554566</v>
      </c>
      <c r="K14924" t="n">
        <v>212.2584616577391</v>
      </c>
      <c r="L14924" t="n">
        <v>208.3548114799908</v>
      </c>
      <c r="M14924" t="n">
        <v>209.521629684665</v>
      </c>
      <c r="N14924" t="n">
        <v>213.312901963884</v>
      </c>
      <c r="O14924" t="n">
        <v>212.2584616577391</v>
      </c>
      <c r="P14924" t="n">
        <v>4.659205733303878</v>
      </c>
      <c r="Q14924" t="n">
        <v>0.9733525864239663</v>
      </c>
      <c r="R14924" t="n">
        <v>0.9947844846518312</v>
      </c>
      <c r="S14924" t="n">
        <v>0.9998610200055051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209.9912766547004</v>
      </c>
      <c r="G14925" t="n">
        <v>3</v>
      </c>
      <c r="H14925" t="n">
        <v>8</v>
      </c>
      <c r="I14925" t="n">
        <v>212.8841337975576</v>
      </c>
      <c r="J14925" t="n">
        <v>213.0496664757945</v>
      </c>
      <c r="K14925" t="n">
        <v>214.3177988347933</v>
      </c>
      <c r="L14925" t="n">
        <v>211.6112766547004</v>
      </c>
      <c r="M14925" t="n">
        <v>211.6112766547004</v>
      </c>
      <c r="N14925" t="n">
        <v>212.8575788791938</v>
      </c>
      <c r="O14925" t="n">
        <v>212.8575788791938</v>
      </c>
      <c r="P14925" t="n">
        <v>2.866302224493381</v>
      </c>
      <c r="Q14925" t="n">
        <v>0.9924849189453949</v>
      </c>
      <c r="R14925" t="n">
        <v>0.9971135057308491</v>
      </c>
      <c r="S14925" t="n">
        <v>0.9999783077616037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210.2822692562058</v>
      </c>
      <c r="G14926" t="n">
        <v>3</v>
      </c>
      <c r="H14926" t="n">
        <v>4</v>
      </c>
      <c r="I14926" t="n">
        <v>211.9965549704916</v>
      </c>
      <c r="J14926" t="n">
        <v>211.9965549704916</v>
      </c>
      <c r="K14926" t="n">
        <v>213.0496664757945</v>
      </c>
      <c r="L14926" t="n">
        <v>211.7822692562058</v>
      </c>
      <c r="M14926" t="n">
        <v>212.2584616577391</v>
      </c>
      <c r="N14926" t="n">
        <v>213.1834323225366</v>
      </c>
      <c r="O14926" t="n">
        <v>213.0496664757945</v>
      </c>
      <c r="P14926" t="n">
        <v>2.767397219588645</v>
      </c>
      <c r="Q14926" t="n">
        <v>0.9937551664954152</v>
      </c>
      <c r="R14926" t="n">
        <v>0.9927833327459699</v>
      </c>
      <c r="S14926" t="n">
        <v>0.9999549331145406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216.9046753923143</v>
      </c>
      <c r="G14927" t="n">
        <v>1</v>
      </c>
      <c r="H14927" t="n">
        <v>6</v>
      </c>
      <c r="I14927" t="n">
        <v>219.6546753923143</v>
      </c>
      <c r="J14927" t="n">
        <v>219.6546753923143</v>
      </c>
      <c r="K14927" t="n">
        <v>225.3258861226996</v>
      </c>
      <c r="L14927" t="n">
        <v>218.2796753923143</v>
      </c>
      <c r="M14927" t="n">
        <v>218.2796753923143</v>
      </c>
      <c r="N14927" t="n">
        <v>223.6856856209189</v>
      </c>
      <c r="O14927" t="n">
        <v>223.6856856209189</v>
      </c>
      <c r="P14927" t="n">
        <v>6.781010228604657</v>
      </c>
      <c r="Q14927" t="n">
        <v>0.9821898433314075</v>
      </c>
      <c r="R14927" t="n">
        <v>0.9700490696591042</v>
      </c>
      <c r="S14927" t="n">
        <v>0.9994665692382585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219.2686271903671</v>
      </c>
      <c r="G14928" t="n">
        <v>5</v>
      </c>
      <c r="H14928" t="n">
        <v>7</v>
      </c>
      <c r="I14928" t="n">
        <v>220.157516079256</v>
      </c>
      <c r="J14928" t="n">
        <v>220.157516079256</v>
      </c>
      <c r="K14928" t="n">
        <v>224.7760252097532</v>
      </c>
      <c r="L14928" t="n">
        <v>219.9797383014782</v>
      </c>
      <c r="M14928" t="n">
        <v>219.9797383014782</v>
      </c>
      <c r="N14928" t="n">
        <v>223.710755285454</v>
      </c>
      <c r="O14928" t="n">
        <v>223.710755285454</v>
      </c>
      <c r="P14928" t="n">
        <v>4.442128095086929</v>
      </c>
      <c r="Q14928" t="n">
        <v>0.9807576307789828</v>
      </c>
      <c r="R14928" t="n">
        <v>0.9948671625684945</v>
      </c>
      <c r="S14928" t="n">
        <v>0.9999012320469916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219.868702386354</v>
      </c>
      <c r="G14929" t="n">
        <v>7</v>
      </c>
      <c r="H14929" t="n">
        <v>8</v>
      </c>
      <c r="I14929" t="n">
        <v>221.6242579419095</v>
      </c>
      <c r="J14929" t="n">
        <v>223.710755285454</v>
      </c>
      <c r="K14929" t="n">
        <v>223.8653769246175</v>
      </c>
      <c r="L14929" t="n">
        <v>221.448702386354</v>
      </c>
      <c r="M14929" t="n">
        <v>221.448702386354</v>
      </c>
      <c r="N14929" t="n">
        <v>221.6061067310736</v>
      </c>
      <c r="O14929" t="n">
        <v>221.6061067310736</v>
      </c>
      <c r="P14929" t="n">
        <v>1.737404344719579</v>
      </c>
      <c r="Q14929" t="n">
        <v>0.9997867587497843</v>
      </c>
      <c r="R14929" t="n">
        <v>0.9996349836481926</v>
      </c>
      <c r="S14929" t="n">
        <v>0.9999999221634568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222.4948138973292</v>
      </c>
      <c r="G14930" t="n">
        <v>6</v>
      </c>
      <c r="H14930" t="n">
        <v>8</v>
      </c>
      <c r="I14930" t="n">
        <v>224.0698138973291</v>
      </c>
      <c r="J14930" t="n">
        <v>231.8749575654088</v>
      </c>
      <c r="K14930" t="n">
        <v>236.1114873530826</v>
      </c>
      <c r="L14930" t="n">
        <v>223.7548138973291</v>
      </c>
      <c r="M14930" t="n">
        <v>230.1366763587494</v>
      </c>
      <c r="N14930" t="n">
        <v>233.8229213696205</v>
      </c>
      <c r="O14930" t="n">
        <v>233.8229213696205</v>
      </c>
      <c r="P14930" t="n">
        <v>11.32810747229132</v>
      </c>
      <c r="Q14930" t="n">
        <v>0.9764513660533923</v>
      </c>
      <c r="R14930" t="n">
        <v>0.9914865846809502</v>
      </c>
      <c r="S14930" t="n">
        <v>0.9997995206990162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222.7711126637003</v>
      </c>
      <c r="G14931" t="n">
        <v>6</v>
      </c>
      <c r="H14931" t="n">
        <v>8</v>
      </c>
      <c r="I14931" t="n">
        <v>223.0711126637003</v>
      </c>
      <c r="J14931" t="n">
        <v>223.6856856209189</v>
      </c>
      <c r="K14931" t="n">
        <v>231.8749575654088</v>
      </c>
      <c r="L14931" t="n">
        <v>223.0111126637003</v>
      </c>
      <c r="M14931" t="n">
        <v>223.0111126637003</v>
      </c>
      <c r="N14931" t="n">
        <v>230.1366763587494</v>
      </c>
      <c r="O14931" t="n">
        <v>230.1366763587494</v>
      </c>
      <c r="P14931" t="n">
        <v>7.365563695049076</v>
      </c>
      <c r="Q14931" t="n">
        <v>0.9549804853945534</v>
      </c>
      <c r="R14931" t="n">
        <v>0.9836088186629349</v>
      </c>
      <c r="S14931" t="n">
        <v>0.9992620769723954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223.4053488426115</v>
      </c>
      <c r="G14932" t="n">
        <v>1</v>
      </c>
      <c r="H14932" t="n">
        <v>7</v>
      </c>
      <c r="I14932" t="n">
        <v>226.5553488426115</v>
      </c>
      <c r="J14932" t="n">
        <v>231.5085672343906</v>
      </c>
      <c r="K14932" t="n">
        <v>237.707084472426</v>
      </c>
      <c r="L14932" t="n">
        <v>224.8053488426115</v>
      </c>
      <c r="M14932" t="n">
        <v>224.8053488426115</v>
      </c>
      <c r="N14932" t="n">
        <v>229.8556395976596</v>
      </c>
      <c r="O14932" t="n">
        <v>229.8556395976596</v>
      </c>
      <c r="P14932" t="n">
        <v>6.450290755048115</v>
      </c>
      <c r="Q14932" t="n">
        <v>0.9805500686378441</v>
      </c>
      <c r="R14932" t="n">
        <v>0.9930585222262828</v>
      </c>
      <c r="S14932" t="n">
        <v>0.9998649887337493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225.7417764769063</v>
      </c>
      <c r="G14933" t="n">
        <v>4</v>
      </c>
      <c r="H14933" t="n">
        <v>7</v>
      </c>
      <c r="I14933" t="n">
        <v>227.4917764769063</v>
      </c>
      <c r="J14933" t="n">
        <v>227.4917764769063</v>
      </c>
      <c r="K14933" t="n">
        <v>231.3066021524023</v>
      </c>
      <c r="L14933" t="n">
        <v>226.9862209213508</v>
      </c>
      <c r="M14933" t="n">
        <v>229.8556395976596</v>
      </c>
      <c r="N14933" t="n">
        <v>234.0487223924015</v>
      </c>
      <c r="O14933" t="n">
        <v>231.3066021524023</v>
      </c>
      <c r="P14933" t="n">
        <v>5.564825675495968</v>
      </c>
      <c r="Q14933" t="n">
        <v>0.9705703640026536</v>
      </c>
      <c r="R14933" t="n">
        <v>0.9942333252510847</v>
      </c>
      <c r="S14933" t="n">
        <v>0.9998302888612244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225.7460088154733</v>
      </c>
      <c r="G14934" t="n">
        <v>1</v>
      </c>
      <c r="H14934" t="n">
        <v>6</v>
      </c>
      <c r="I14934" t="n">
        <v>226.3960088154733</v>
      </c>
      <c r="J14934" t="n">
        <v>226.3960088154733</v>
      </c>
      <c r="K14934" t="n">
        <v>231.5085672343906</v>
      </c>
      <c r="L14934" t="n">
        <v>226.0710088154732</v>
      </c>
      <c r="M14934" t="n">
        <v>236.1114873530826</v>
      </c>
      <c r="N14934" t="n">
        <v>240.9849692991728</v>
      </c>
      <c r="O14934" t="n">
        <v>231.5085672343906</v>
      </c>
      <c r="P14934" t="n">
        <v>5.762558418917308</v>
      </c>
      <c r="Q14934" t="n">
        <v>0.983930086300656</v>
      </c>
      <c r="R14934" t="n">
        <v>0.9729591626569923</v>
      </c>
      <c r="S14934" t="n">
        <v>0.9995654560775399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226.516255644263</v>
      </c>
      <c r="G14935" t="n">
        <v>1</v>
      </c>
      <c r="H14935" t="n">
        <v>7</v>
      </c>
      <c r="I14935" t="n">
        <v>230.166255644263</v>
      </c>
      <c r="J14935" t="n">
        <v>242.361793792756</v>
      </c>
      <c r="K14935" t="n">
        <v>249.2199495712887</v>
      </c>
      <c r="L14935" t="n">
        <v>228.1384778664853</v>
      </c>
      <c r="M14935" t="n">
        <v>234.0487223924015</v>
      </c>
      <c r="N14935" t="n">
        <v>239.6364588453183</v>
      </c>
      <c r="O14935" t="n">
        <v>239.6364588453183</v>
      </c>
      <c r="P14935" t="n">
        <v>13.12020320105526</v>
      </c>
      <c r="Q14935" t="n">
        <v>0.978502632431414</v>
      </c>
      <c r="R14935" t="n">
        <v>0.9923226613169717</v>
      </c>
      <c r="S14935" t="n">
        <v>0.9998349574283825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227.1497118713332</v>
      </c>
      <c r="G14936" t="n">
        <v>1</v>
      </c>
      <c r="H14936" t="n">
        <v>4</v>
      </c>
      <c r="I14936" t="n">
        <v>229.2997118713332</v>
      </c>
      <c r="J14936" t="n">
        <v>237.707084472426</v>
      </c>
      <c r="K14936" t="n">
        <v>242.361793792756</v>
      </c>
      <c r="L14936" t="n">
        <v>228.4934618713332</v>
      </c>
      <c r="M14936" t="n">
        <v>231.3066021524023</v>
      </c>
      <c r="N14936" t="n">
        <v>234.7569461241154</v>
      </c>
      <c r="O14936" t="n">
        <v>234.7569461241154</v>
      </c>
      <c r="P14936" t="n">
        <v>7.607234252782206</v>
      </c>
      <c r="Q14936" t="n">
        <v>0.9853586186287696</v>
      </c>
      <c r="R14936" t="n">
        <v>0.9733443430825776</v>
      </c>
      <c r="S14936" t="n">
        <v>0.9996097243613713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230.9839224610938</v>
      </c>
      <c r="G14937" t="n">
        <v>1</v>
      </c>
      <c r="H14937" t="n">
        <v>3</v>
      </c>
      <c r="I14937" t="n">
        <v>232.5339224610938</v>
      </c>
      <c r="J14937" t="n">
        <v>249.2199495712887</v>
      </c>
      <c r="K14937" t="n">
        <v>252.1029608111808</v>
      </c>
      <c r="L14937" t="n">
        <v>232.0910653182366</v>
      </c>
      <c r="M14937" t="n">
        <v>232.0910653182366</v>
      </c>
      <c r="N14937" t="n">
        <v>234.5241798996742</v>
      </c>
      <c r="O14937" t="n">
        <v>234.5241798996742</v>
      </c>
      <c r="P14937" t="n">
        <v>3.540257438580483</v>
      </c>
      <c r="Q14937" t="n">
        <v>0.9909060517681254</v>
      </c>
      <c r="R14937" t="n">
        <v>0.98563089879662</v>
      </c>
      <c r="S14937" t="n">
        <v>0.9998693281375179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232.4061045638498</v>
      </c>
      <c r="G14938" t="n">
        <v>1</v>
      </c>
      <c r="H14938" t="n">
        <v>6</v>
      </c>
      <c r="I14938" t="n">
        <v>236.9061045638498</v>
      </c>
      <c r="J14938" t="n">
        <v>252.1029608111808</v>
      </c>
      <c r="K14938" t="n">
        <v>261.1117467662274</v>
      </c>
      <c r="L14938" t="n">
        <v>234.6561045638498</v>
      </c>
      <c r="M14938" t="n">
        <v>240.9849692991728</v>
      </c>
      <c r="N14938" t="n">
        <v>249.5724810908538</v>
      </c>
      <c r="O14938" t="n">
        <v>249.5724810908538</v>
      </c>
      <c r="P14938" t="n">
        <v>17.16637652700405</v>
      </c>
      <c r="Q14938" t="n">
        <v>0.9718569872968159</v>
      </c>
      <c r="R14938" t="n">
        <v>0.9528436417682729</v>
      </c>
      <c r="S14938" t="n">
        <v>0.9986728780112486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233.9863865918675</v>
      </c>
      <c r="G14939" t="n">
        <v>2</v>
      </c>
      <c r="H14939" t="n">
        <v>8</v>
      </c>
      <c r="I14939" t="n">
        <v>236.8613865918675</v>
      </c>
      <c r="J14939" t="n">
        <v>236.8613865918675</v>
      </c>
      <c r="K14939" t="n">
        <v>240.3731374890702</v>
      </c>
      <c r="L14939" t="n">
        <v>235.3663865918675</v>
      </c>
      <c r="M14939" t="n">
        <v>235.3663865918675</v>
      </c>
      <c r="N14939" t="n">
        <v>238.8039455687068</v>
      </c>
      <c r="O14939" t="n">
        <v>238.8039455687068</v>
      </c>
      <c r="P14939" t="n">
        <v>4.817558976839251</v>
      </c>
      <c r="Q14939" t="n">
        <v>0.9807524392587393</v>
      </c>
      <c r="R14939" t="n">
        <v>0.9920586404561935</v>
      </c>
      <c r="S14939" t="n">
        <v>0.9998471481998124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238.9066577533241</v>
      </c>
      <c r="G14940" t="n">
        <v>2</v>
      </c>
      <c r="H14940" t="n">
        <v>3</v>
      </c>
      <c r="I14940" t="n">
        <v>241.3649910866574</v>
      </c>
      <c r="J14940" t="n">
        <v>241.3649910866574</v>
      </c>
      <c r="K14940" t="n">
        <v>246.1148472183242</v>
      </c>
      <c r="L14940" t="n">
        <v>241.0138006104669</v>
      </c>
      <c r="M14940" t="n">
        <v>243.6588811320435</v>
      </c>
      <c r="N14940" t="n">
        <v>248.3898286007658</v>
      </c>
      <c r="O14940" t="n">
        <v>246.1148472183242</v>
      </c>
      <c r="P14940" t="n">
        <v>7.208189465000174</v>
      </c>
      <c r="Q14940" t="n">
        <v>0.974055207051704</v>
      </c>
      <c r="R14940" t="n">
        <v>0.9722503438443356</v>
      </c>
      <c r="S14940" t="n">
        <v>0.9992800409166549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239.7527782698201</v>
      </c>
      <c r="G14941" t="n">
        <v>1</v>
      </c>
      <c r="H14941" t="n">
        <v>3</v>
      </c>
      <c r="I14941" t="n">
        <v>240.45277826982</v>
      </c>
      <c r="J14941" t="n">
        <v>261.1117467662274</v>
      </c>
      <c r="K14941" t="n">
        <v>265.1476573275035</v>
      </c>
      <c r="L14941" t="n">
        <v>240.2527782698201</v>
      </c>
      <c r="M14941" t="n">
        <v>240.2527782698201</v>
      </c>
      <c r="N14941" t="n">
        <v>243.6588811320435</v>
      </c>
      <c r="O14941" t="n">
        <v>243.6588811320435</v>
      </c>
      <c r="P14941" t="n">
        <v>3.906102862223435</v>
      </c>
      <c r="Q14941" t="n">
        <v>0.9872926254496555</v>
      </c>
      <c r="R14941" t="n">
        <v>0.979942738630092</v>
      </c>
      <c r="S14941" t="n">
        <v>0.9997451248673184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245.0325576212834</v>
      </c>
      <c r="G14942" t="n">
        <v>4</v>
      </c>
      <c r="H14942" t="n">
        <v>7</v>
      </c>
      <c r="I14942" t="n">
        <v>248.0950576212834</v>
      </c>
      <c r="J14942" t="n">
        <v>248.0950576212834</v>
      </c>
      <c r="K14942" t="n">
        <v>253.5866166305188</v>
      </c>
      <c r="L14942" t="n">
        <v>247.2103353990612</v>
      </c>
      <c r="M14942" t="n">
        <v>247.2103353990612</v>
      </c>
      <c r="N14942" t="n">
        <v>253.2464071770832</v>
      </c>
      <c r="O14942" t="n">
        <v>253.2464071770832</v>
      </c>
      <c r="P14942" t="n">
        <v>8.213849555799811</v>
      </c>
      <c r="Q14942" t="n">
        <v>0.957910656635101</v>
      </c>
      <c r="R14942" t="n">
        <v>0.9917092258904453</v>
      </c>
      <c r="S14942" t="n">
        <v>0.9996510467617421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245.7435871633033</v>
      </c>
      <c r="G14943" t="n">
        <v>4</v>
      </c>
      <c r="H14943" t="n">
        <v>7</v>
      </c>
      <c r="I14943" t="n">
        <v>248.4935871633033</v>
      </c>
      <c r="J14943" t="n">
        <v>253.5866166305188</v>
      </c>
      <c r="K14943" t="n">
        <v>259.4159791147046</v>
      </c>
      <c r="L14943" t="n">
        <v>247.6991427188589</v>
      </c>
      <c r="M14943" t="n">
        <v>253.2464071770832</v>
      </c>
      <c r="N14943" t="n">
        <v>259.6537771635441</v>
      </c>
      <c r="O14943" t="n">
        <v>259.4159791147046</v>
      </c>
      <c r="P14943" t="n">
        <v>13.67239195140129</v>
      </c>
      <c r="Q14943" t="n">
        <v>0.9553802203964402</v>
      </c>
      <c r="R14943" t="n">
        <v>0.9912014836875563</v>
      </c>
      <c r="S14943" t="n">
        <v>0.9996074121413004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248.287911549618</v>
      </c>
      <c r="G14944" t="n">
        <v>3</v>
      </c>
      <c r="H14944" t="n">
        <v>6</v>
      </c>
      <c r="I14944" t="n">
        <v>249.8950544067609</v>
      </c>
      <c r="J14944" t="n">
        <v>249.8950544067609</v>
      </c>
      <c r="K14944" t="n">
        <v>254.1252329985882</v>
      </c>
      <c r="L14944" t="n">
        <v>249.412911549618</v>
      </c>
      <c r="M14944" t="n">
        <v>249.5724810908538</v>
      </c>
      <c r="N14944" t="n">
        <v>254.3504525938531</v>
      </c>
      <c r="O14944" t="n">
        <v>254.1252329985882</v>
      </c>
      <c r="P14944" t="n">
        <v>5.837321448970215</v>
      </c>
      <c r="Q14944" t="n">
        <v>0.9751508148822611</v>
      </c>
      <c r="R14944" t="n">
        <v>0.9734820185507415</v>
      </c>
      <c r="S14944" t="n">
        <v>0.9993410497700186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248.4842010055044</v>
      </c>
      <c r="G14945" t="n">
        <v>3</v>
      </c>
      <c r="H14945" t="n">
        <v>5</v>
      </c>
      <c r="I14945" t="n">
        <v>251.4127724340758</v>
      </c>
      <c r="J14945" t="n">
        <v>254.1252329985882</v>
      </c>
      <c r="K14945" t="n">
        <v>258.3015143877308</v>
      </c>
      <c r="L14945" t="n">
        <v>250.7619787832822</v>
      </c>
      <c r="M14945" t="n">
        <v>250.7619787832822</v>
      </c>
      <c r="N14945" t="n">
        <v>255.7528535927618</v>
      </c>
      <c r="O14945" t="n">
        <v>255.7528535927618</v>
      </c>
      <c r="P14945" t="n">
        <v>7.268652587257378</v>
      </c>
      <c r="Q14945" t="n">
        <v>0.9754635046938435</v>
      </c>
      <c r="R14945" t="n">
        <v>0.9792224473446367</v>
      </c>
      <c r="S14945" t="n">
        <v>0.9994901916767983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255.2457408281716</v>
      </c>
      <c r="G14946" t="n">
        <v>3</v>
      </c>
      <c r="H14946" t="n">
        <v>8</v>
      </c>
      <c r="I14946" t="n">
        <v>258.4957408281716</v>
      </c>
      <c r="J14946" t="n">
        <v>258.4957408281716</v>
      </c>
      <c r="K14946" t="n">
        <v>263.8784250789583</v>
      </c>
      <c r="L14946" t="n">
        <v>257.0657408281716</v>
      </c>
      <c r="M14946" t="n">
        <v>257.0657408281716</v>
      </c>
      <c r="N14946" t="n">
        <v>262.3557654126694</v>
      </c>
      <c r="O14946" t="n">
        <v>262.3557654126694</v>
      </c>
      <c r="P14946" t="n">
        <v>7.110024584497779</v>
      </c>
      <c r="Q14946" t="n">
        <v>0.9684883778977476</v>
      </c>
      <c r="R14946" t="n">
        <v>0.9878053042249617</v>
      </c>
      <c r="S14946" t="n">
        <v>0.999615725355085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258.7866681633629</v>
      </c>
      <c r="G14947" t="n">
        <v>6</v>
      </c>
      <c r="H14947" t="n">
        <v>8</v>
      </c>
      <c r="I14947" t="n">
        <v>259.2866681633629</v>
      </c>
      <c r="J14947" t="n">
        <v>259.2866681633629</v>
      </c>
      <c r="K14947" t="n">
        <v>265.712261107581</v>
      </c>
      <c r="L14947" t="n">
        <v>259.1866681633629</v>
      </c>
      <c r="M14947" t="n">
        <v>262.3557654126694</v>
      </c>
      <c r="N14947" t="n">
        <v>267.9467351732097</v>
      </c>
      <c r="O14947" t="n">
        <v>265.712261107581</v>
      </c>
      <c r="P14947" t="n">
        <v>6.925592944218067</v>
      </c>
      <c r="Q14947" t="n">
        <v>0.9645016468498886</v>
      </c>
      <c r="R14947" t="n">
        <v>0.9871160458423544</v>
      </c>
      <c r="S14947" t="n">
        <v>0.9995426408453421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260.6933227444621</v>
      </c>
      <c r="G14948" t="n">
        <v>4</v>
      </c>
      <c r="H14948" t="n">
        <v>7</v>
      </c>
      <c r="I14948" t="n">
        <v>262.8183227444621</v>
      </c>
      <c r="J14948" t="n">
        <v>262.8183227444621</v>
      </c>
      <c r="K14948" t="n">
        <v>266.8981341938997</v>
      </c>
      <c r="L14948" t="n">
        <v>262.2044338555733</v>
      </c>
      <c r="M14948" t="n">
        <v>262.2044338555733</v>
      </c>
      <c r="N14948" t="n">
        <v>266.6887769552625</v>
      </c>
      <c r="O14948" t="n">
        <v>266.6887769552625</v>
      </c>
      <c r="P14948" t="n">
        <v>5.995454210800347</v>
      </c>
      <c r="Q14948" t="n">
        <v>0.9685585879601064</v>
      </c>
      <c r="R14948" t="n">
        <v>0.9938339973629833</v>
      </c>
      <c r="S14948" t="n">
        <v>0.9998061321704504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261.3361528664994</v>
      </c>
      <c r="G14949" t="n">
        <v>3</v>
      </c>
      <c r="H14949" t="n">
        <v>8</v>
      </c>
      <c r="I14949" t="n">
        <v>263.0504385807851</v>
      </c>
      <c r="J14949" t="n">
        <v>263.8784250789583</v>
      </c>
      <c r="K14949" t="n">
        <v>268.2544614820396</v>
      </c>
      <c r="L14949" t="n">
        <v>262.2961528664994</v>
      </c>
      <c r="M14949" t="n">
        <v>267.9467351732097</v>
      </c>
      <c r="N14949" t="n">
        <v>272.247440746191</v>
      </c>
      <c r="O14949" t="n">
        <v>268.2544614820396</v>
      </c>
      <c r="P14949" t="n">
        <v>6.918308615540241</v>
      </c>
      <c r="Q14949" t="n">
        <v>0.9743051093209334</v>
      </c>
      <c r="R14949" t="n">
        <v>0.9900745469603446</v>
      </c>
      <c r="S14949" t="n">
        <v>0.9997449665692059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262.0532741060327</v>
      </c>
      <c r="G14950" t="n">
        <v>4</v>
      </c>
      <c r="H14950" t="n">
        <v>7</v>
      </c>
      <c r="I14950" t="n">
        <v>263.3970241060327</v>
      </c>
      <c r="J14950" t="n">
        <v>266.8981341938997</v>
      </c>
      <c r="K14950" t="n">
        <v>270.9957519875076</v>
      </c>
      <c r="L14950" t="n">
        <v>263.0088296615883</v>
      </c>
      <c r="M14950" t="n">
        <v>266.6887769552625</v>
      </c>
      <c r="N14950" t="n">
        <v>271.1926919782135</v>
      </c>
      <c r="O14950" t="n">
        <v>270.9957519875076</v>
      </c>
      <c r="P14950" t="n">
        <v>8.942477881474872</v>
      </c>
      <c r="Q14950" t="n">
        <v>0.9684235515396594</v>
      </c>
      <c r="R14950" t="n">
        <v>0.9938071693351906</v>
      </c>
      <c r="S14950" t="n">
        <v>0.999804452401689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263.6855044682052</v>
      </c>
      <c r="G14951" t="n">
        <v>5</v>
      </c>
      <c r="H14951" t="n">
        <v>7</v>
      </c>
      <c r="I14951" t="n">
        <v>264.5743933570941</v>
      </c>
      <c r="J14951" t="n">
        <v>264.5743933570941</v>
      </c>
      <c r="K14951" t="n">
        <v>269.9301884917289</v>
      </c>
      <c r="L14951" t="n">
        <v>264.3966155793163</v>
      </c>
      <c r="M14951" t="n">
        <v>271.1926919782135</v>
      </c>
      <c r="N14951" t="n">
        <v>275.519318178445</v>
      </c>
      <c r="O14951" t="n">
        <v>269.9301884917289</v>
      </c>
      <c r="P14951" t="n">
        <v>6.244684023523689</v>
      </c>
      <c r="Q14951" t="n">
        <v>0.9777202909602843</v>
      </c>
      <c r="R14951" t="n">
        <v>0.9940502127380786</v>
      </c>
      <c r="S14951" t="n">
        <v>0.9998674404709562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265.8618969908387</v>
      </c>
      <c r="G14952" t="n">
        <v>1</v>
      </c>
      <c r="H14952" t="n">
        <v>6</v>
      </c>
      <c r="I14952" t="n">
        <v>270.8118969908387</v>
      </c>
      <c r="J14952" t="n">
        <v>276.9075575143406</v>
      </c>
      <c r="K14952" t="n">
        <v>280.7196660546298</v>
      </c>
      <c r="L14952" t="n">
        <v>268.3368969908387</v>
      </c>
      <c r="M14952" t="n">
        <v>268.3368969908387</v>
      </c>
      <c r="N14952" t="n">
        <v>271.9707414626972</v>
      </c>
      <c r="O14952" t="n">
        <v>271.9707414626972</v>
      </c>
      <c r="P14952" t="n">
        <v>6.108844471858504</v>
      </c>
      <c r="Q14952" t="n">
        <v>0.9879930353764508</v>
      </c>
      <c r="R14952" t="n">
        <v>0.9797672357253083</v>
      </c>
      <c r="S14952" t="n">
        <v>0.9997570659151171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267.4039453481932</v>
      </c>
      <c r="G14953" t="n">
        <v>2</v>
      </c>
      <c r="H14953" t="n">
        <v>3</v>
      </c>
      <c r="I14953" t="n">
        <v>269.2789453481932</v>
      </c>
      <c r="J14953" t="n">
        <v>269.2789453481932</v>
      </c>
      <c r="K14953" t="n">
        <v>272.3756343163454</v>
      </c>
      <c r="L14953" t="n">
        <v>269.0110882053361</v>
      </c>
      <c r="M14953" t="n">
        <v>269.0110882053361</v>
      </c>
      <c r="N14953" t="n">
        <v>272.0954495900163</v>
      </c>
      <c r="O14953" t="n">
        <v>272.0954495900163</v>
      </c>
      <c r="P14953" t="n">
        <v>4.691504241823054</v>
      </c>
      <c r="Q14953" t="n">
        <v>0.9830079072228642</v>
      </c>
      <c r="R14953" t="n">
        <v>0.9818200205877835</v>
      </c>
      <c r="S14953" t="n">
        <v>0.9996910841031412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269.0262243666411</v>
      </c>
      <c r="G14954" t="n">
        <v>1</v>
      </c>
      <c r="H14954" t="n">
        <v>5</v>
      </c>
      <c r="I14954" t="n">
        <v>270.7262243666411</v>
      </c>
      <c r="J14954" t="n">
        <v>270.7262243666411</v>
      </c>
      <c r="K14954" t="n">
        <v>276.9075575143406</v>
      </c>
      <c r="L14954" t="n">
        <v>269.9706688110855</v>
      </c>
      <c r="M14954" t="n">
        <v>269.9706688110855</v>
      </c>
      <c r="N14954" t="n">
        <v>276.2049344024856</v>
      </c>
      <c r="O14954" t="n">
        <v>276.2049344024856</v>
      </c>
      <c r="P14954" t="n">
        <v>7.178710035844517</v>
      </c>
      <c r="Q14954" t="n">
        <v>0.9806034631394563</v>
      </c>
      <c r="R14954" t="n">
        <v>0.9741136028874906</v>
      </c>
      <c r="S14954" t="n">
        <v>0.9994978935442206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269.9488527856146</v>
      </c>
      <c r="G14955" t="n">
        <v>1</v>
      </c>
      <c r="H14955" t="n">
        <v>2</v>
      </c>
      <c r="I14955" t="n">
        <v>274.6988527856146</v>
      </c>
      <c r="J14955" t="n">
        <v>280.7196660546298</v>
      </c>
      <c r="K14955" t="n">
        <v>287.4378336829607</v>
      </c>
      <c r="L14955" t="n">
        <v>273.9071861189479</v>
      </c>
      <c r="M14955" t="n">
        <v>273.9071861189479</v>
      </c>
      <c r="N14955" t="n">
        <v>279.5996383060228</v>
      </c>
      <c r="O14955" t="n">
        <v>279.5996383060228</v>
      </c>
      <c r="P14955" t="n">
        <v>9.650785520408192</v>
      </c>
      <c r="Q14955" t="n">
        <v>0.978936780618726</v>
      </c>
      <c r="R14955" t="n">
        <v>0.9689871398333915</v>
      </c>
      <c r="S14955" t="n">
        <v>0.99934676932267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274.473377570616</v>
      </c>
      <c r="G14956" t="n">
        <v>3</v>
      </c>
      <c r="H14956" t="n">
        <v>5</v>
      </c>
      <c r="I14956" t="n">
        <v>275.5448061420445</v>
      </c>
      <c r="J14956" t="n">
        <v>275.5448061420445</v>
      </c>
      <c r="K14956" t="n">
        <v>276.7269475859302</v>
      </c>
      <c r="L14956" t="n">
        <v>275.3067109039493</v>
      </c>
      <c r="M14956" t="n">
        <v>276.2049344024856</v>
      </c>
      <c r="N14956" t="n">
        <v>277.6176552907067</v>
      </c>
      <c r="O14956" t="n">
        <v>276.7269475859302</v>
      </c>
      <c r="P14956" t="n">
        <v>2.25357001531421</v>
      </c>
      <c r="Q14956" t="n">
        <v>0.9929927200748507</v>
      </c>
      <c r="R14956" t="n">
        <v>0.9940743567851766</v>
      </c>
      <c r="S14956" t="n">
        <v>0.9999584773592571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274.7738201898931</v>
      </c>
      <c r="G14957" t="n">
        <v>4</v>
      </c>
      <c r="H14957" t="n">
        <v>8</v>
      </c>
      <c r="I14957" t="n">
        <v>276.9613201898931</v>
      </c>
      <c r="J14957" t="n">
        <v>279.4627290559408</v>
      </c>
      <c r="K14957" t="n">
        <v>279.6323899736905</v>
      </c>
      <c r="L14957" t="n">
        <v>276.173820189893</v>
      </c>
      <c r="M14957" t="n">
        <v>279.7051583429592</v>
      </c>
      <c r="N14957" t="n">
        <v>279.8949980240093</v>
      </c>
      <c r="O14957" t="n">
        <v>279.6323899736905</v>
      </c>
      <c r="P14957" t="n">
        <v>4.858569783797464</v>
      </c>
      <c r="Q14957" t="n">
        <v>0.9986723796610386</v>
      </c>
      <c r="R14957" t="n">
        <v>0.9995597835522054</v>
      </c>
      <c r="S14957" t="n">
        <v>0.9999994155596904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275.0334716295625</v>
      </c>
      <c r="G14958" t="n">
        <v>4</v>
      </c>
      <c r="H14958" t="n">
        <v>8</v>
      </c>
      <c r="I14958" t="n">
        <v>275.6272216295625</v>
      </c>
      <c r="J14958" t="n">
        <v>275.6272216295625</v>
      </c>
      <c r="K14958" t="n">
        <v>279.4627290559408</v>
      </c>
      <c r="L14958" t="n">
        <v>275.4134716295625</v>
      </c>
      <c r="M14958" t="n">
        <v>275.4134716295625</v>
      </c>
      <c r="N14958" t="n">
        <v>279.7051583429592</v>
      </c>
      <c r="O14958" t="n">
        <v>279.4627290559408</v>
      </c>
      <c r="P14958" t="n">
        <v>4.429257426378285</v>
      </c>
      <c r="Q14958" t="n">
        <v>0.9704131976056384</v>
      </c>
      <c r="R14958" t="n">
        <v>0.9900952578589419</v>
      </c>
      <c r="S14958" t="n">
        <v>0.9997069503515054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279.9856359499103</v>
      </c>
      <c r="G14959" t="n">
        <v>5</v>
      </c>
      <c r="H14959" t="n">
        <v>7</v>
      </c>
      <c r="I14959" t="n">
        <v>280.9300803943547</v>
      </c>
      <c r="J14959" t="n">
        <v>280.9300803943547</v>
      </c>
      <c r="K14959" t="n">
        <v>285.9497583444561</v>
      </c>
      <c r="L14959" t="n">
        <v>280.7411915054658</v>
      </c>
      <c r="M14959" t="n">
        <v>280.7411915054658</v>
      </c>
      <c r="N14959" t="n">
        <v>284.7962887580073</v>
      </c>
      <c r="O14959" t="n">
        <v>284.7962887580073</v>
      </c>
      <c r="P14959" t="n">
        <v>4.810652808097075</v>
      </c>
      <c r="Q14959" t="n">
        <v>0.9791037983805922</v>
      </c>
      <c r="R14959" t="n">
        <v>0.9944225641812497</v>
      </c>
      <c r="S14959" t="n">
        <v>0.9998834527766121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280.9584733547379</v>
      </c>
      <c r="G14960" t="n">
        <v>3</v>
      </c>
      <c r="H14960" t="n">
        <v>4</v>
      </c>
      <c r="I14960" t="n">
        <v>284.1727590690236</v>
      </c>
      <c r="J14960" t="n">
        <v>284.1727590690236</v>
      </c>
      <c r="K14960" t="n">
        <v>290.7010555120848</v>
      </c>
      <c r="L14960" t="n">
        <v>283.7709733547379</v>
      </c>
      <c r="M14960" t="n">
        <v>283.7709733547379</v>
      </c>
      <c r="N14960" t="n">
        <v>289.5049176431889</v>
      </c>
      <c r="O14960" t="n">
        <v>289.5049176431889</v>
      </c>
      <c r="P14960" t="n">
        <v>8.546444288451028</v>
      </c>
      <c r="Q14960" t="n">
        <v>0.9619109030744983</v>
      </c>
      <c r="R14960" t="n">
        <v>0.9560943059267161</v>
      </c>
      <c r="S14960" t="n">
        <v>0.9983276717628613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283.1913236055776</v>
      </c>
      <c r="G14961" t="n">
        <v>4</v>
      </c>
      <c r="H14961" t="n">
        <v>5</v>
      </c>
      <c r="I14961" t="n">
        <v>284.5975736055776</v>
      </c>
      <c r="J14961" t="n">
        <v>289.5049176431889</v>
      </c>
      <c r="K14961" t="n">
        <v>293.4432144475192</v>
      </c>
      <c r="L14961" t="n">
        <v>284.4413236055776</v>
      </c>
      <c r="M14961" t="n">
        <v>285.9497583444561</v>
      </c>
      <c r="N14961" t="n">
        <v>291.308240200015</v>
      </c>
      <c r="O14961" t="n">
        <v>291.308240200015</v>
      </c>
      <c r="P14961" t="n">
        <v>8.116916594437384</v>
      </c>
      <c r="Q14961" t="n">
        <v>0.9696324499276683</v>
      </c>
      <c r="R14961" t="n">
        <v>0.9777092399040409</v>
      </c>
      <c r="S14961" t="n">
        <v>0.9993230842266356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284.9605566201493</v>
      </c>
      <c r="G14962" t="n">
        <v>2</v>
      </c>
      <c r="H14962" t="n">
        <v>8</v>
      </c>
      <c r="I14962" t="n">
        <v>288.752223286816</v>
      </c>
      <c r="J14962" t="n">
        <v>288.752223286816</v>
      </c>
      <c r="K14962" t="n">
        <v>292.0364439024004</v>
      </c>
      <c r="L14962" t="n">
        <v>286.7805566201493</v>
      </c>
      <c r="M14962" t="n">
        <v>286.7805566201493</v>
      </c>
      <c r="N14962" t="n">
        <v>289.995392293151</v>
      </c>
      <c r="O14962" t="n">
        <v>289.995392293151</v>
      </c>
      <c r="P14962" t="n">
        <v>5.03483567300168</v>
      </c>
      <c r="Q14962" t="n">
        <v>0.9819882089266506</v>
      </c>
      <c r="R14962" t="n">
        <v>0.9925712539835179</v>
      </c>
      <c r="S14962" t="n">
        <v>0.9998661949788141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289.7468009661819</v>
      </c>
      <c r="G14963" t="n">
        <v>6</v>
      </c>
      <c r="H14963" t="n">
        <v>7</v>
      </c>
      <c r="I14963" t="n">
        <v>291.9218009661819</v>
      </c>
      <c r="J14963" t="n">
        <v>291.9218009661819</v>
      </c>
      <c r="K14963" t="n">
        <v>298.9182795693923</v>
      </c>
      <c r="L14963" t="n">
        <v>291.6801342995153</v>
      </c>
      <c r="M14963" t="n">
        <v>291.6801342995153</v>
      </c>
      <c r="N14963" t="n">
        <v>297.6602143969556</v>
      </c>
      <c r="O14963" t="n">
        <v>297.6602143969556</v>
      </c>
      <c r="P14963" t="n">
        <v>7.913413430773687</v>
      </c>
      <c r="Q14963" t="n">
        <v>0.9614093950050397</v>
      </c>
      <c r="R14963" t="n">
        <v>0.9917858158574208</v>
      </c>
      <c r="S14963" t="n">
        <v>0.9996830096643978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291.7305524204426</v>
      </c>
      <c r="G14964" t="n">
        <v>1</v>
      </c>
      <c r="H14964" t="n">
        <v>6</v>
      </c>
      <c r="I14964" t="n">
        <v>296.3305524204426</v>
      </c>
      <c r="J14964" t="n">
        <v>296.3305524204426</v>
      </c>
      <c r="K14964" t="n">
        <v>301.3951145526298</v>
      </c>
      <c r="L14964" t="n">
        <v>294.0305524204426</v>
      </c>
      <c r="M14964" t="n">
        <v>298.9182795693923</v>
      </c>
      <c r="N14964" t="n">
        <v>303.7460096594268</v>
      </c>
      <c r="O14964" t="n">
        <v>301.3951145526298</v>
      </c>
      <c r="P14964" t="n">
        <v>9.664562132187257</v>
      </c>
      <c r="Q14964" t="n">
        <v>0.9840797420125147</v>
      </c>
      <c r="R14964" t="n">
        <v>0.9732095884650082</v>
      </c>
      <c r="S14964" t="n">
        <v>0.9995734897367721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292.3850827012558</v>
      </c>
      <c r="G14965" t="n">
        <v>2</v>
      </c>
      <c r="H14965" t="n">
        <v>8</v>
      </c>
      <c r="I14965" t="n">
        <v>296.1350827012558</v>
      </c>
      <c r="J14965" t="n">
        <v>296.1350827012558</v>
      </c>
      <c r="K14965" t="n">
        <v>297.3437328687376</v>
      </c>
      <c r="L14965" t="n">
        <v>294.1850827012559</v>
      </c>
      <c r="M14965" t="n">
        <v>296.0520873336241</v>
      </c>
      <c r="N14965" t="n">
        <v>297.2352026384125</v>
      </c>
      <c r="O14965" t="n">
        <v>297.2352026384125</v>
      </c>
      <c r="P14965" t="n">
        <v>4.850119937156649</v>
      </c>
      <c r="Q14965" t="n">
        <v>0.9933332468447167</v>
      </c>
      <c r="R14965" t="n">
        <v>0.9972596488884461</v>
      </c>
      <c r="S14965" t="n">
        <v>0.9999817307555805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292.7960098937158</v>
      </c>
      <c r="G14966" t="n">
        <v>5</v>
      </c>
      <c r="H14966" t="n">
        <v>8</v>
      </c>
      <c r="I14966" t="n">
        <v>294.3793432270492</v>
      </c>
      <c r="J14966" t="n">
        <v>299.1331305616912</v>
      </c>
      <c r="K14966" t="n">
        <v>301.7062485143103</v>
      </c>
      <c r="L14966" t="n">
        <v>293.9360098937158</v>
      </c>
      <c r="M14966" t="n">
        <v>293.9360098937158</v>
      </c>
      <c r="N14966" t="n">
        <v>296.0520873336241</v>
      </c>
      <c r="O14966" t="n">
        <v>296.0520873336241</v>
      </c>
      <c r="P14966" t="n">
        <v>3.256077439908211</v>
      </c>
      <c r="Q14966" t="n">
        <v>0.989233358572123</v>
      </c>
      <c r="R14966" t="n">
        <v>0.9951040033888663</v>
      </c>
      <c r="S14966" t="n">
        <v>0.9999472865600558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293.7107704927108</v>
      </c>
      <c r="G14967" t="n">
        <v>5</v>
      </c>
      <c r="H14967" t="n">
        <v>8</v>
      </c>
      <c r="I14967" t="n">
        <v>294.3774371593775</v>
      </c>
      <c r="J14967" t="n">
        <v>294.3774371593775</v>
      </c>
      <c r="K14967" t="n">
        <v>299.1331305616912</v>
      </c>
      <c r="L14967" t="n">
        <v>294.1907704927108</v>
      </c>
      <c r="M14967" t="n">
        <v>297.2352026384125</v>
      </c>
      <c r="N14967" t="n">
        <v>301.1461836758395</v>
      </c>
      <c r="O14967" t="n">
        <v>299.1331305616912</v>
      </c>
      <c r="P14967" t="n">
        <v>5.422360068980367</v>
      </c>
      <c r="Q14967" t="n">
        <v>0.9801917697828174</v>
      </c>
      <c r="R14967" t="n">
        <v>0.9909699051748473</v>
      </c>
      <c r="S14967" t="n">
        <v>0.9998211298028203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296.4303613883137</v>
      </c>
      <c r="G14968" t="n">
        <v>2</v>
      </c>
      <c r="H14968" t="n">
        <v>6</v>
      </c>
      <c r="I14968" t="n">
        <v>297.0553613883137</v>
      </c>
      <c r="J14968" t="n">
        <v>297.3437328687376</v>
      </c>
      <c r="K14968" t="n">
        <v>301.4961024826173</v>
      </c>
      <c r="L14968" t="n">
        <v>296.8053613883137</v>
      </c>
      <c r="M14968" t="n">
        <v>303.7460096594268</v>
      </c>
      <c r="N14968" t="n">
        <v>308.4174254750415</v>
      </c>
      <c r="O14968" t="n">
        <v>301.4961024826173</v>
      </c>
      <c r="P14968" t="n">
        <v>5.065741094303633</v>
      </c>
      <c r="Q14968" t="n">
        <v>0.9772814374730481</v>
      </c>
      <c r="R14968" t="n">
        <v>0.9740656713827214</v>
      </c>
      <c r="S14968" t="n">
        <v>0.9994108093337138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296.4863958406075</v>
      </c>
      <c r="G14969" t="n">
        <v>5</v>
      </c>
      <c r="H14969" t="n">
        <v>8</v>
      </c>
      <c r="I14969" t="n">
        <v>298.6252847294965</v>
      </c>
      <c r="J14969" t="n">
        <v>301.7062485143103</v>
      </c>
      <c r="K14969" t="n">
        <v>304.5274440736292</v>
      </c>
      <c r="L14969" t="n">
        <v>298.0263958406076</v>
      </c>
      <c r="M14969" t="n">
        <v>301.1461836758395</v>
      </c>
      <c r="N14969" t="n">
        <v>303.4662748595986</v>
      </c>
      <c r="O14969" t="n">
        <v>303.4662748595986</v>
      </c>
      <c r="P14969" t="n">
        <v>6.979879018991085</v>
      </c>
      <c r="Q14969" t="n">
        <v>0.9882014795883911</v>
      </c>
      <c r="R14969" t="n">
        <v>0.9946332428726915</v>
      </c>
      <c r="S14969" t="n">
        <v>0.9999366802064893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298.3338164491943</v>
      </c>
      <c r="G14970" t="n">
        <v>2</v>
      </c>
      <c r="H14970" t="n">
        <v>5</v>
      </c>
      <c r="I14970" t="n">
        <v>300.7088164491943</v>
      </c>
      <c r="J14970" t="n">
        <v>301.4961024826173</v>
      </c>
      <c r="K14970" t="n">
        <v>306.1670673165852</v>
      </c>
      <c r="L14970" t="n">
        <v>299.9171497825276</v>
      </c>
      <c r="M14970" t="n">
        <v>304.5274440736292</v>
      </c>
      <c r="N14970" t="n">
        <v>310.0872699606833</v>
      </c>
      <c r="O14970" t="n">
        <v>306.1670673165852</v>
      </c>
      <c r="P14970" t="n">
        <v>7.833250867390859</v>
      </c>
      <c r="Q14970" t="n">
        <v>0.974480583017034</v>
      </c>
      <c r="R14970" t="n">
        <v>0.9768814242849121</v>
      </c>
      <c r="S14970" t="n">
        <v>0.9994100274262744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307.0107786064572</v>
      </c>
      <c r="G14971" t="n">
        <v>4</v>
      </c>
      <c r="H14971" t="n">
        <v>8</v>
      </c>
      <c r="I14971" t="n">
        <v>308.8857786064572</v>
      </c>
      <c r="J14971" t="n">
        <v>308.8857786064572</v>
      </c>
      <c r="K14971" t="n">
        <v>312.8200635960756</v>
      </c>
      <c r="L14971" t="n">
        <v>308.2107786064572</v>
      </c>
      <c r="M14971" t="n">
        <v>308.2107786064572</v>
      </c>
      <c r="N14971" t="n">
        <v>312.612991075279</v>
      </c>
      <c r="O14971" t="n">
        <v>312.612991075279</v>
      </c>
      <c r="P14971" t="n">
        <v>5.602212468821733</v>
      </c>
      <c r="Q14971" t="n">
        <v>0.9696629103109176</v>
      </c>
      <c r="R14971" t="n">
        <v>0.9898414765190391</v>
      </c>
      <c r="S14971" t="n">
        <v>0.9996918199620495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312.0860171042818</v>
      </c>
      <c r="G14972" t="n">
        <v>3</v>
      </c>
      <c r="H14972" t="n">
        <v>4</v>
      </c>
      <c r="I14972" t="n">
        <v>313.6217313899961</v>
      </c>
      <c r="J14972" t="n">
        <v>313.6217313899961</v>
      </c>
      <c r="K14972" t="n">
        <v>318.0698341549077</v>
      </c>
      <c r="L14972" t="n">
        <v>313.4297671042818</v>
      </c>
      <c r="M14972" t="n">
        <v>316.573763066684</v>
      </c>
      <c r="N14972" t="n">
        <v>320.4806281525084</v>
      </c>
      <c r="O14972" t="n">
        <v>318.0698341549077</v>
      </c>
      <c r="P14972" t="n">
        <v>5.983817050625873</v>
      </c>
      <c r="Q14972" t="n">
        <v>0.9738875284555409</v>
      </c>
      <c r="R14972" t="n">
        <v>0.9698711262004265</v>
      </c>
      <c r="S14972" t="n">
        <v>0.9992132606402421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312.3164786248849</v>
      </c>
      <c r="G14973" t="n">
        <v>2</v>
      </c>
      <c r="H14973" t="n">
        <v>4</v>
      </c>
      <c r="I14973" t="n">
        <v>313.3164786248849</v>
      </c>
      <c r="J14973" t="n">
        <v>313.3164786248849</v>
      </c>
      <c r="K14973" t="n">
        <v>317.3256047254226</v>
      </c>
      <c r="L14973" t="n">
        <v>313.0664786248849</v>
      </c>
      <c r="M14973" t="n">
        <v>313.0664786248849</v>
      </c>
      <c r="N14973" t="n">
        <v>316.573763066684</v>
      </c>
      <c r="O14973" t="n">
        <v>316.573763066684</v>
      </c>
      <c r="P14973" t="n">
        <v>4.257284441799072</v>
      </c>
      <c r="Q14973" t="n">
        <v>0.9780564919583751</v>
      </c>
      <c r="R14973" t="n">
        <v>0.9729104614386559</v>
      </c>
      <c r="S14973" t="n">
        <v>0.9994055604927352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312.9836310200577</v>
      </c>
      <c r="G14974" t="n">
        <v>1</v>
      </c>
      <c r="H14974" t="n">
        <v>4</v>
      </c>
      <c r="I14974" t="n">
        <v>314.9836310200577</v>
      </c>
      <c r="J14974" t="n">
        <v>315.9818454513012</v>
      </c>
      <c r="K14974" t="n">
        <v>321.0625403000943</v>
      </c>
      <c r="L14974" t="n">
        <v>314.2336310200577</v>
      </c>
      <c r="M14974" t="n">
        <v>320.4806281525084</v>
      </c>
      <c r="N14974" t="n">
        <v>324.2467376208445</v>
      </c>
      <c r="O14974" t="n">
        <v>321.0625403000943</v>
      </c>
      <c r="P14974" t="n">
        <v>8.078909280036612</v>
      </c>
      <c r="Q14974" t="n">
        <v>0.9840294365568365</v>
      </c>
      <c r="R14974" t="n">
        <v>0.9709406726598389</v>
      </c>
      <c r="S14974" t="n">
        <v>0.9995359061690983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313.3724614832389</v>
      </c>
      <c r="G14975" t="n">
        <v>1</v>
      </c>
      <c r="H14975" t="n">
        <v>6</v>
      </c>
      <c r="I14975" t="n">
        <v>314.6724614832389</v>
      </c>
      <c r="J14975" t="n">
        <v>314.6724614832389</v>
      </c>
      <c r="K14975" t="n">
        <v>315.9818454513012</v>
      </c>
      <c r="L14975" t="n">
        <v>314.0224614832388</v>
      </c>
      <c r="M14975" t="n">
        <v>314.0224614832388</v>
      </c>
      <c r="N14975" t="n">
        <v>315.2706152657444</v>
      </c>
      <c r="O14975" t="n">
        <v>315.2706152657444</v>
      </c>
      <c r="P14975" t="n">
        <v>1.898153782505517</v>
      </c>
      <c r="Q14975" t="n">
        <v>0.9958594812716804</v>
      </c>
      <c r="R14975" t="n">
        <v>0.9930037663229613</v>
      </c>
      <c r="S14975" t="n">
        <v>0.9999710319634325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313.6075100062776</v>
      </c>
      <c r="G14976" t="n">
        <v>4</v>
      </c>
      <c r="H14976" t="n">
        <v>6</v>
      </c>
      <c r="I14976" t="n">
        <v>316.0450100062776</v>
      </c>
      <c r="J14976" t="n">
        <v>324.2467376208445</v>
      </c>
      <c r="K14976" t="n">
        <v>326.9602765828694</v>
      </c>
      <c r="L14976" t="n">
        <v>315.5575100062776</v>
      </c>
      <c r="M14976" t="n">
        <v>315.5575100062776</v>
      </c>
      <c r="N14976" t="n">
        <v>319.0470430239894</v>
      </c>
      <c r="O14976" t="n">
        <v>319.0470430239894</v>
      </c>
      <c r="P14976" t="n">
        <v>5.439533017711824</v>
      </c>
      <c r="Q14976" t="n">
        <v>0.9789762184042927</v>
      </c>
      <c r="R14976" t="n">
        <v>0.9805628816913242</v>
      </c>
      <c r="S14976" t="n">
        <v>0.9995913582698285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315.7029562141835</v>
      </c>
      <c r="G14977" t="n">
        <v>6</v>
      </c>
      <c r="H14977" t="n">
        <v>7</v>
      </c>
      <c r="I14977" t="n">
        <v>317.2029562141835</v>
      </c>
      <c r="J14977" t="n">
        <v>319.0470430239894</v>
      </c>
      <c r="K14977" t="n">
        <v>322.0018714479887</v>
      </c>
      <c r="L14977" t="n">
        <v>317.0362895475168</v>
      </c>
      <c r="M14977" t="n">
        <v>317.0362895475168</v>
      </c>
      <c r="N14977" t="n">
        <v>319.5618615747936</v>
      </c>
      <c r="O14977" t="n">
        <v>319.5618615747936</v>
      </c>
      <c r="P14977" t="n">
        <v>3.858905360610152</v>
      </c>
      <c r="Q14977" t="n">
        <v>0.9835165553546614</v>
      </c>
      <c r="R14977" t="n">
        <v>0.9965226306871671</v>
      </c>
      <c r="S14977" t="n">
        <v>0.9999426809754205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316.6625475081111</v>
      </c>
      <c r="G14978" t="n">
        <v>4</v>
      </c>
      <c r="H14978" t="n">
        <v>6</v>
      </c>
      <c r="I14978" t="n">
        <v>318.2250475081111</v>
      </c>
      <c r="J14978" t="n">
        <v>326.9602765828694</v>
      </c>
      <c r="K14978" t="n">
        <v>331.7639402129343</v>
      </c>
      <c r="L14978" t="n">
        <v>317.9125475081111</v>
      </c>
      <c r="M14978" t="n">
        <v>322.0018714479887</v>
      </c>
      <c r="N14978" t="n">
        <v>328.1792446413276</v>
      </c>
      <c r="O14978" t="n">
        <v>328.1792446413276</v>
      </c>
      <c r="P14978" t="n">
        <v>11.51669713321644</v>
      </c>
      <c r="Q14978" t="n">
        <v>0.963084319313289</v>
      </c>
      <c r="R14978" t="n">
        <v>0.9658492511894088</v>
      </c>
      <c r="S14978" t="n">
        <v>0.9987393018616961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317.7133133466839</v>
      </c>
      <c r="G14979" t="n">
        <v>2</v>
      </c>
      <c r="H14979" t="n">
        <v>7</v>
      </c>
      <c r="I14979" t="n">
        <v>319.1716466800172</v>
      </c>
      <c r="J14979" t="n">
        <v>319.1716466800172</v>
      </c>
      <c r="K14979" t="n">
        <v>323.7610626652066</v>
      </c>
      <c r="L14979" t="n">
        <v>318.4910911244617</v>
      </c>
      <c r="M14979" t="n">
        <v>319.5618615747936</v>
      </c>
      <c r="N14979" t="n">
        <v>323.9748972377236</v>
      </c>
      <c r="O14979" t="n">
        <v>323.7610626652066</v>
      </c>
      <c r="P14979" t="n">
        <v>6.047749318522676</v>
      </c>
      <c r="Q14979" t="n">
        <v>0.9749204835558751</v>
      </c>
      <c r="R14979" t="n">
        <v>0.993931747480356</v>
      </c>
      <c r="S14979" t="n">
        <v>0.9998478111611465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322.2014032063561</v>
      </c>
      <c r="G14980" t="n">
        <v>7</v>
      </c>
      <c r="H14980" t="n">
        <v>8</v>
      </c>
      <c r="I14980" t="n">
        <v>324.3791809841339</v>
      </c>
      <c r="J14980" t="n">
        <v>324.3791809841339</v>
      </c>
      <c r="K14980" t="n">
        <v>327.6118206029956</v>
      </c>
      <c r="L14980" t="n">
        <v>324.1614032063561</v>
      </c>
      <c r="M14980" t="n">
        <v>324.1614032063561</v>
      </c>
      <c r="N14980" t="n">
        <v>327.4522202205494</v>
      </c>
      <c r="O14980" t="n">
        <v>327.4522202205494</v>
      </c>
      <c r="P14980" t="n">
        <v>5.250817014193274</v>
      </c>
      <c r="Q14980" t="n">
        <v>0.9955512631132771</v>
      </c>
      <c r="R14980" t="n">
        <v>0.9923963477611397</v>
      </c>
      <c r="S14980" t="n">
        <v>0.9999661733518111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322.5473732977787</v>
      </c>
      <c r="G14981" t="n">
        <v>4</v>
      </c>
      <c r="H14981" t="n">
        <v>5</v>
      </c>
      <c r="I14981" t="n">
        <v>324.0161232977787</v>
      </c>
      <c r="J14981" t="n">
        <v>331.7639402129343</v>
      </c>
      <c r="K14981" t="n">
        <v>335.0848409376816</v>
      </c>
      <c r="L14981" t="n">
        <v>323.8529288533342</v>
      </c>
      <c r="M14981" t="n">
        <v>323.8529288533342</v>
      </c>
      <c r="N14981" t="n">
        <v>328.3713760811065</v>
      </c>
      <c r="O14981" t="n">
        <v>328.3713760811065</v>
      </c>
      <c r="P14981" t="n">
        <v>5.824002783327785</v>
      </c>
      <c r="Q14981" t="n">
        <v>0.974331409910679</v>
      </c>
      <c r="R14981" t="n">
        <v>0.9811705745537008</v>
      </c>
      <c r="S14981" t="n">
        <v>0.9995166751966015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327.5330360524607</v>
      </c>
      <c r="G14982" t="n">
        <v>6</v>
      </c>
      <c r="H14982" t="n">
        <v>7</v>
      </c>
      <c r="I14982" t="n">
        <v>328.9830360524607</v>
      </c>
      <c r="J14982" t="n">
        <v>328.9830360524607</v>
      </c>
      <c r="K14982" t="n">
        <v>333.5278496809074</v>
      </c>
      <c r="L14982" t="n">
        <v>328.8219249413496</v>
      </c>
      <c r="M14982" t="n">
        <v>328.8219249413496</v>
      </c>
      <c r="N14982" t="n">
        <v>332.7065004638958</v>
      </c>
      <c r="O14982" t="n">
        <v>332.7065004638958</v>
      </c>
      <c r="P14982" t="n">
        <v>5.173464411435134</v>
      </c>
      <c r="Q14982" t="n">
        <v>0.9747595826878879</v>
      </c>
      <c r="R14982" t="n">
        <v>0.9946564743105778</v>
      </c>
      <c r="S14982" t="n">
        <v>0.999865127181681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332.9955231773323</v>
      </c>
      <c r="G14983" t="n">
        <v>6</v>
      </c>
      <c r="H14983" t="n">
        <v>8</v>
      </c>
      <c r="I14983" t="n">
        <v>334.6455231773323</v>
      </c>
      <c r="J14983" t="n">
        <v>334.6455231773323</v>
      </c>
      <c r="K14983" t="n">
        <v>341.6515180973736</v>
      </c>
      <c r="L14983" t="n">
        <v>334.3155231773323</v>
      </c>
      <c r="M14983" t="n">
        <v>334.3155231773323</v>
      </c>
      <c r="N14983" t="n">
        <v>340.4115062376499</v>
      </c>
      <c r="O14983" t="n">
        <v>340.4115062376499</v>
      </c>
      <c r="P14983" t="n">
        <v>7.415983060317615</v>
      </c>
      <c r="Q14983" t="n">
        <v>0.9613579331424793</v>
      </c>
      <c r="R14983" t="n">
        <v>0.9859604882890666</v>
      </c>
      <c r="S14983" t="n">
        <v>0.9994574842498192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333.397881588149</v>
      </c>
      <c r="G14984" t="n">
        <v>6</v>
      </c>
      <c r="H14984" t="n">
        <v>8</v>
      </c>
      <c r="I14984" t="n">
        <v>334.972881588149</v>
      </c>
      <c r="J14984" t="n">
        <v>341.6515180973736</v>
      </c>
      <c r="K14984" t="n">
        <v>345.0506498828998</v>
      </c>
      <c r="L14984" t="n">
        <v>334.657881588149</v>
      </c>
      <c r="M14984" t="n">
        <v>340.4115062376499</v>
      </c>
      <c r="N14984" t="n">
        <v>343.3691232529122</v>
      </c>
      <c r="O14984" t="n">
        <v>343.3691232529122</v>
      </c>
      <c r="P14984" t="n">
        <v>9.97124166476317</v>
      </c>
      <c r="Q14984" t="n">
        <v>0.9810616284588526</v>
      </c>
      <c r="R14984" t="n">
        <v>0.9931635906194431</v>
      </c>
      <c r="S14984" t="n">
        <v>0.9998705295391437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335.3174697129833</v>
      </c>
      <c r="G14985" t="n">
        <v>2</v>
      </c>
      <c r="H14985" t="n">
        <v>3</v>
      </c>
      <c r="I14985" t="n">
        <v>339.0674697129833</v>
      </c>
      <c r="J14985" t="n">
        <v>339.0674697129833</v>
      </c>
      <c r="K14985" t="n">
        <v>343.5976741710686</v>
      </c>
      <c r="L14985" t="n">
        <v>338.531755427269</v>
      </c>
      <c r="M14985" t="n">
        <v>338.531755427269</v>
      </c>
      <c r="N14985" t="n">
        <v>343.0439256319384</v>
      </c>
      <c r="O14985" t="n">
        <v>343.0439256319384</v>
      </c>
      <c r="P14985" t="n">
        <v>7.726455918955025</v>
      </c>
      <c r="Q14985" t="n">
        <v>0.9752400138805208</v>
      </c>
      <c r="R14985" t="n">
        <v>0.9735164467729894</v>
      </c>
      <c r="S14985" t="n">
        <v>0.9993442675897047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338.3694924551627</v>
      </c>
      <c r="G14986" t="n">
        <v>5</v>
      </c>
      <c r="H14986" t="n">
        <v>6</v>
      </c>
      <c r="I14986" t="n">
        <v>340.2583813440517</v>
      </c>
      <c r="J14986" t="n">
        <v>340.2583813440517</v>
      </c>
      <c r="K14986" t="n">
        <v>346.9009699547813</v>
      </c>
      <c r="L14986" t="n">
        <v>340.0694924551627</v>
      </c>
      <c r="M14986" t="n">
        <v>345.0506498828998</v>
      </c>
      <c r="N14986" t="n">
        <v>351.3288518881848</v>
      </c>
      <c r="O14986" t="n">
        <v>346.9009699547813</v>
      </c>
      <c r="P14986" t="n">
        <v>8.531477499618575</v>
      </c>
      <c r="Q14986" t="n">
        <v>0.9724417056991796</v>
      </c>
      <c r="R14986" t="n">
        <v>0.9653016167955036</v>
      </c>
      <c r="S14986" t="n">
        <v>0.9990437717438878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339.2432108096293</v>
      </c>
      <c r="G14987" t="n">
        <v>3</v>
      </c>
      <c r="H14987" t="n">
        <v>6</v>
      </c>
      <c r="I14987" t="n">
        <v>341.2789250953436</v>
      </c>
      <c r="J14987" t="n">
        <v>343.0439256319384</v>
      </c>
      <c r="K14987" t="n">
        <v>346.1840475269436</v>
      </c>
      <c r="L14987" t="n">
        <v>340.6682108096293</v>
      </c>
      <c r="M14987" t="n">
        <v>351.3288518881848</v>
      </c>
      <c r="N14987" t="n">
        <v>354.8756082731907</v>
      </c>
      <c r="O14987" t="n">
        <v>346.1840475269436</v>
      </c>
      <c r="P14987" t="n">
        <v>6.940836717314255</v>
      </c>
      <c r="Q14987" t="n">
        <v>0.9814944143648511</v>
      </c>
      <c r="R14987" t="n">
        <v>0.9802473094198657</v>
      </c>
      <c r="S14987" t="n">
        <v>0.9996344648929447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339.5583537106352</v>
      </c>
      <c r="G14988" t="n">
        <v>6</v>
      </c>
      <c r="H14988" t="n">
        <v>8</v>
      </c>
      <c r="I14988" t="n">
        <v>341.3583537106352</v>
      </c>
      <c r="J14988" t="n">
        <v>354.8756082731907</v>
      </c>
      <c r="K14988" t="n">
        <v>360.3809751111511</v>
      </c>
      <c r="L14988" t="n">
        <v>340.9983537106352</v>
      </c>
      <c r="M14988" t="n">
        <v>343.3691232529122</v>
      </c>
      <c r="N14988" t="n">
        <v>348.1593954937666</v>
      </c>
      <c r="O14988" t="n">
        <v>348.1593954937666</v>
      </c>
      <c r="P14988" t="n">
        <v>8.601041783131336</v>
      </c>
      <c r="Q14988" t="n">
        <v>0.9695070825184968</v>
      </c>
      <c r="R14988" t="n">
        <v>0.9889509564342642</v>
      </c>
      <c r="S14988" t="n">
        <v>0.9996630824263005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347.785577780257</v>
      </c>
      <c r="G14989" t="n">
        <v>3</v>
      </c>
      <c r="H14989" t="n">
        <v>5</v>
      </c>
      <c r="I14989" t="n">
        <v>348.6427206373999</v>
      </c>
      <c r="J14989" t="n">
        <v>348.6427206373999</v>
      </c>
      <c r="K14989" t="n">
        <v>354.0996339886803</v>
      </c>
      <c r="L14989" t="n">
        <v>348.4522444469237</v>
      </c>
      <c r="M14989" t="n">
        <v>348.4522444469237</v>
      </c>
      <c r="N14989" t="n">
        <v>354.9735414680543</v>
      </c>
      <c r="O14989" t="n">
        <v>354.0996339886803</v>
      </c>
      <c r="P14989" t="n">
        <v>6.314056208423267</v>
      </c>
      <c r="Q14989" t="n">
        <v>0.9680608358529945</v>
      </c>
      <c r="R14989" t="n">
        <v>0.9729380398179018</v>
      </c>
      <c r="S14989" t="n">
        <v>0.9991356636116042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350.6200827013421</v>
      </c>
      <c r="G14990" t="n">
        <v>1</v>
      </c>
      <c r="H14990" t="n">
        <v>5</v>
      </c>
      <c r="I14990" t="n">
        <v>355.4200827013421</v>
      </c>
      <c r="J14990" t="n">
        <v>355.4200827013421</v>
      </c>
      <c r="K14990" t="n">
        <v>359.2246491917534</v>
      </c>
      <c r="L14990" t="n">
        <v>353.2867493680088</v>
      </c>
      <c r="M14990" t="n">
        <v>354.9735414680543</v>
      </c>
      <c r="N14990" t="n">
        <v>358.8106875002483</v>
      </c>
      <c r="O14990" t="n">
        <v>358.8106875002483</v>
      </c>
      <c r="P14990" t="n">
        <v>8.190604798906236</v>
      </c>
      <c r="Q14990" t="n">
        <v>0.98801664759881</v>
      </c>
      <c r="R14990" t="n">
        <v>0.9839868508668252</v>
      </c>
      <c r="S14990" t="n">
        <v>0.9998081087908843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352.1305913141081</v>
      </c>
      <c r="G14991" t="n">
        <v>7</v>
      </c>
      <c r="H14991" t="n">
        <v>8</v>
      </c>
      <c r="I14991" t="n">
        <v>353.1750357585526</v>
      </c>
      <c r="J14991" t="n">
        <v>353.1750357585526</v>
      </c>
      <c r="K14991" t="n">
        <v>357.7193527346224</v>
      </c>
      <c r="L14991" t="n">
        <v>353.0705913141081</v>
      </c>
      <c r="M14991" t="n">
        <v>353.0705913141081</v>
      </c>
      <c r="N14991" t="n">
        <v>357.6966917725329</v>
      </c>
      <c r="O14991" t="n">
        <v>357.6966917725329</v>
      </c>
      <c r="P14991" t="n">
        <v>5.566100458424785</v>
      </c>
      <c r="Q14991" t="n">
        <v>0.9937517910324301</v>
      </c>
      <c r="R14991" t="n">
        <v>0.9893276002446826</v>
      </c>
      <c r="S14991" t="n">
        <v>0.9999333166161434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355.1873664735358</v>
      </c>
      <c r="G14992" t="n">
        <v>3</v>
      </c>
      <c r="H14992" t="n">
        <v>5</v>
      </c>
      <c r="I14992" t="n">
        <v>358.1516521878215</v>
      </c>
      <c r="J14992" t="n">
        <v>358.1516521878215</v>
      </c>
      <c r="K14992" t="n">
        <v>362.5712870670605</v>
      </c>
      <c r="L14992" t="n">
        <v>357.4929220290913</v>
      </c>
      <c r="M14992" t="n">
        <v>358.8106875002483</v>
      </c>
      <c r="N14992" t="n">
        <v>364.0923824653522</v>
      </c>
      <c r="O14992" t="n">
        <v>362.5712870670605</v>
      </c>
      <c r="P14992" t="n">
        <v>7.383920593524692</v>
      </c>
      <c r="Q14992" t="n">
        <v>0.9740524612002701</v>
      </c>
      <c r="R14992" t="n">
        <v>0.9780251299981165</v>
      </c>
      <c r="S14992" t="n">
        <v>0.9994298062080071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359.87992609343</v>
      </c>
      <c r="G14993" t="n">
        <v>2</v>
      </c>
      <c r="H14993" t="n">
        <v>6</v>
      </c>
      <c r="I14993" t="n">
        <v>361.6715927600967</v>
      </c>
      <c r="J14993" t="n">
        <v>361.6715927600967</v>
      </c>
      <c r="K14993" t="n">
        <v>367.0083053651615</v>
      </c>
      <c r="L14993" t="n">
        <v>360.95492609343</v>
      </c>
      <c r="M14993" t="n">
        <v>360.95492609343</v>
      </c>
      <c r="N14993" t="n">
        <v>366.9587277741279</v>
      </c>
      <c r="O14993" t="n">
        <v>366.9587277741279</v>
      </c>
      <c r="P14993" t="n">
        <v>7.078801680697893</v>
      </c>
      <c r="Q14993" t="n">
        <v>0.9708967435557229</v>
      </c>
      <c r="R14993" t="n">
        <v>0.9667927029316207</v>
      </c>
      <c r="S14993" t="n">
        <v>0.9990335595175976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362.4589223130752</v>
      </c>
      <c r="G14994" t="n">
        <v>1</v>
      </c>
      <c r="H14994" t="n">
        <v>4</v>
      </c>
      <c r="I14994" t="n">
        <v>366.4589223130752</v>
      </c>
      <c r="J14994" t="n">
        <v>370.5495477038895</v>
      </c>
      <c r="K14994" t="n">
        <v>373.5372365095112</v>
      </c>
      <c r="L14994" t="n">
        <v>364.9589223130752</v>
      </c>
      <c r="M14994" t="n">
        <v>364.9589223130752</v>
      </c>
      <c r="N14994" t="n">
        <v>367.1735727564032</v>
      </c>
      <c r="O14994" t="n">
        <v>367.1735727564032</v>
      </c>
      <c r="P14994" t="n">
        <v>4.714650443327969</v>
      </c>
      <c r="Q14994" t="n">
        <v>0.9905774253587714</v>
      </c>
      <c r="R14994" t="n">
        <v>0.9828080352253372</v>
      </c>
      <c r="S14994" t="n">
        <v>0.9998380074286813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362.8340139056335</v>
      </c>
      <c r="G14995" t="n">
        <v>3</v>
      </c>
      <c r="H14995" t="n">
        <v>6</v>
      </c>
      <c r="I14995" t="n">
        <v>365.4768710484907</v>
      </c>
      <c r="J14995" t="n">
        <v>365.4768710484907</v>
      </c>
      <c r="K14995" t="n">
        <v>367.7118403016459</v>
      </c>
      <c r="L14995" t="n">
        <v>364.6840139056335</v>
      </c>
      <c r="M14995" t="n">
        <v>366.9587277741279</v>
      </c>
      <c r="N14995" t="n">
        <v>369.483117506109</v>
      </c>
      <c r="O14995" t="n">
        <v>367.7118403016459</v>
      </c>
      <c r="P14995" t="n">
        <v>4.877826396012381</v>
      </c>
      <c r="Q14995" t="n">
        <v>0.9867933111387602</v>
      </c>
      <c r="R14995" t="n">
        <v>0.9859007335455825</v>
      </c>
      <c r="S14995" t="n">
        <v>0.9998137953747648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364.0081240276672</v>
      </c>
      <c r="G14996" t="n">
        <v>3</v>
      </c>
      <c r="H14996" t="n">
        <v>7</v>
      </c>
      <c r="I14996" t="n">
        <v>365.6152668848101</v>
      </c>
      <c r="J14996" t="n">
        <v>367.7118403016459</v>
      </c>
      <c r="K14996" t="n">
        <v>372.0265574060563</v>
      </c>
      <c r="L14996" t="n">
        <v>365.0081240276672</v>
      </c>
      <c r="M14996" t="n">
        <v>365.0081240276672</v>
      </c>
      <c r="N14996" t="n">
        <v>369.1736003406107</v>
      </c>
      <c r="O14996" t="n">
        <v>369.1736003406107</v>
      </c>
      <c r="P14996" t="n">
        <v>5.165476312943497</v>
      </c>
      <c r="Q14996" t="n">
        <v>0.9746605584578274</v>
      </c>
      <c r="R14996" t="n">
        <v>0.9942711830101874</v>
      </c>
      <c r="S14996" t="n">
        <v>0.9998548349767808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364.4646876495091</v>
      </c>
      <c r="G14997" t="n">
        <v>1</v>
      </c>
      <c r="H14997" t="n">
        <v>2</v>
      </c>
      <c r="I14997" t="n">
        <v>365.9146876495091</v>
      </c>
      <c r="J14997" t="n">
        <v>365.9146876495091</v>
      </c>
      <c r="K14997" t="n">
        <v>370.5495477038895</v>
      </c>
      <c r="L14997" t="n">
        <v>365.6730209828424</v>
      </c>
      <c r="M14997" t="n">
        <v>367.0083053651615</v>
      </c>
      <c r="N14997" t="n">
        <v>370.9355249156357</v>
      </c>
      <c r="O14997" t="n">
        <v>370.5495477038895</v>
      </c>
      <c r="P14997" t="n">
        <v>6.084860054380385</v>
      </c>
      <c r="Q14997" t="n">
        <v>0.9854205970943014</v>
      </c>
      <c r="R14997" t="n">
        <v>0.9784999438104818</v>
      </c>
      <c r="S14997" t="n">
        <v>0.9996865420183179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365.9305574496354</v>
      </c>
      <c r="G14998" t="n">
        <v>5</v>
      </c>
      <c r="H14998" t="n">
        <v>6</v>
      </c>
      <c r="I14998" t="n">
        <v>366.6250018940799</v>
      </c>
      <c r="J14998" t="n">
        <v>366.6250018940799</v>
      </c>
      <c r="K14998" t="n">
        <v>369.8264291028905</v>
      </c>
      <c r="L14998" t="n">
        <v>366.5555574496354</v>
      </c>
      <c r="M14998" t="n">
        <v>369.483117506109</v>
      </c>
      <c r="N14998" t="n">
        <v>372.5089268554434</v>
      </c>
      <c r="O14998" t="n">
        <v>369.8264291028905</v>
      </c>
      <c r="P14998" t="n">
        <v>3.895871653255028</v>
      </c>
      <c r="Q14998" t="n">
        <v>0.9866219945591665</v>
      </c>
      <c r="R14998" t="n">
        <v>0.9831239497414314</v>
      </c>
      <c r="S14998" t="n">
        <v>0.9997742321078211</v>
      </c>
      <c r="T14998" t="b">
        <v>0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368.896741132766</v>
      </c>
      <c r="G14999" t="n">
        <v>1</v>
      </c>
      <c r="H14999" t="n">
        <v>5</v>
      </c>
      <c r="I14999" t="n">
        <v>369.8467411327659</v>
      </c>
      <c r="J14999" t="n">
        <v>373.5372365095112</v>
      </c>
      <c r="K14999" t="n">
        <v>377.0483648449</v>
      </c>
      <c r="L14999" t="n">
        <v>369.4245189105437</v>
      </c>
      <c r="M14999" t="n">
        <v>369.8264291028905</v>
      </c>
      <c r="N14999" t="n">
        <v>373.3676241890105</v>
      </c>
      <c r="O14999" t="n">
        <v>373.3676241890105</v>
      </c>
      <c r="P14999" t="n">
        <v>4.470883056244588</v>
      </c>
      <c r="Q14999" t="n">
        <v>0.9889357653703407</v>
      </c>
      <c r="R14999" t="n">
        <v>0.9852127323178529</v>
      </c>
      <c r="S14999" t="n">
        <v>0.9998363902008331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373.3240367332702</v>
      </c>
      <c r="G15000" t="n">
        <v>3</v>
      </c>
      <c r="H15000" t="n">
        <v>7</v>
      </c>
      <c r="I15000" t="n">
        <v>374.681179590413</v>
      </c>
      <c r="J15000" t="n">
        <v>374.681179590413</v>
      </c>
      <c r="K15000" t="n">
        <v>378.2005274745796</v>
      </c>
      <c r="L15000" t="n">
        <v>374.1684811777146</v>
      </c>
      <c r="M15000" t="n">
        <v>374.1684811777146</v>
      </c>
      <c r="N15000" t="n">
        <v>377.5660991196925</v>
      </c>
      <c r="O15000" t="n">
        <v>377.5660991196925</v>
      </c>
      <c r="P15000" t="n">
        <v>4.242062386422333</v>
      </c>
      <c r="Q15000" t="n">
        <v>0.9792828363239809</v>
      </c>
      <c r="R15000" t="n">
        <v>0.9953247526031821</v>
      </c>
      <c r="S15000" t="n">
        <v>0.9999031421344542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373.4977170531924</v>
      </c>
      <c r="G15001" t="n">
        <v>1</v>
      </c>
      <c r="H15001" t="n">
        <v>2</v>
      </c>
      <c r="I15001" t="n">
        <v>376.7477170531924</v>
      </c>
      <c r="J15001" t="n">
        <v>377.0483648449</v>
      </c>
      <c r="K15001" t="n">
        <v>382.9176748698886</v>
      </c>
      <c r="L15001" t="n">
        <v>376.2060503865257</v>
      </c>
      <c r="M15001" t="n">
        <v>376.2060503865257</v>
      </c>
      <c r="N15001" t="n">
        <v>381.1792467306407</v>
      </c>
      <c r="O15001" t="n">
        <v>381.1792467306407</v>
      </c>
      <c r="P15001" t="n">
        <v>7.681529677448339</v>
      </c>
      <c r="Q15001" t="n">
        <v>0.981573488993124</v>
      </c>
      <c r="R15001" t="n">
        <v>0.9728519800055622</v>
      </c>
      <c r="S15001" t="n">
        <v>0.9994997567107576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0.7255514613139408</v>
      </c>
      <c r="G15002" t="n">
        <v>4</v>
      </c>
      <c r="H15002" t="n">
        <v>6</v>
      </c>
      <c r="I15002" t="n">
        <v>1.038051461313941</v>
      </c>
      <c r="J15002" t="n">
        <v>1.038051461313941</v>
      </c>
      <c r="K15002" t="n">
        <v>3.918233330052718</v>
      </c>
      <c r="L15002" t="n">
        <v>0.9755514613139408</v>
      </c>
      <c r="M15002" t="n">
        <v>0.9755514613139408</v>
      </c>
      <c r="N15002" t="n">
        <v>4.679382461580534</v>
      </c>
      <c r="O15002" t="n">
        <v>3.918233330052718</v>
      </c>
      <c r="P15002" t="n">
        <v>3.192681868738777</v>
      </c>
      <c r="Q15002" t="n">
        <v>0.984644847994805</v>
      </c>
      <c r="R15002" t="n">
        <v>0.9752341884688909</v>
      </c>
      <c r="S15002" t="n">
        <v>0.9996197171994078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6.655477587523344</v>
      </c>
      <c r="G15003" t="n">
        <v>6</v>
      </c>
      <c r="H15003" t="n">
        <v>8</v>
      </c>
      <c r="I15003" t="n">
        <v>7.280477587523344</v>
      </c>
      <c r="J15003" t="n">
        <v>7.280477587523344</v>
      </c>
      <c r="K15003" t="n">
        <v>12.00160506021212</v>
      </c>
      <c r="L15003" t="n">
        <v>7.155477587523344</v>
      </c>
      <c r="M15003" t="n">
        <v>7.155477587523344</v>
      </c>
      <c r="N15003" t="n">
        <v>11.26337567017587</v>
      </c>
      <c r="O15003" t="n">
        <v>11.26337567017587</v>
      </c>
      <c r="P15003" t="n">
        <v>4.607898082652523</v>
      </c>
      <c r="Q15003" t="n">
        <v>0.968540011311113</v>
      </c>
      <c r="R15003" t="n">
        <v>0.9888311056995196</v>
      </c>
      <c r="S15003" t="n">
        <v>0.9996486267116396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8.360201485080443</v>
      </c>
      <c r="G15004" t="n">
        <v>3</v>
      </c>
      <c r="H15004" t="n">
        <v>4</v>
      </c>
      <c r="I15004" t="n">
        <v>9.110201485080443</v>
      </c>
      <c r="J15004" t="n">
        <v>9.110201485080443</v>
      </c>
      <c r="K15004" t="n">
        <v>12.17170116430857</v>
      </c>
      <c r="L15004" t="n">
        <v>9.016451485080443</v>
      </c>
      <c r="M15004" t="n">
        <v>9.016451485080443</v>
      </c>
      <c r="N15004" t="n">
        <v>11.70543302152137</v>
      </c>
      <c r="O15004" t="n">
        <v>11.70543302152137</v>
      </c>
      <c r="P15004" t="n">
        <v>3.345231536440929</v>
      </c>
      <c r="Q15004" t="n">
        <v>0.9736536396838168</v>
      </c>
      <c r="R15004" t="n">
        <v>0.9856568500837184</v>
      </c>
      <c r="S15004" t="n">
        <v>0.9996221102042366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8.424362620125873</v>
      </c>
      <c r="G15005" t="n">
        <v>2</v>
      </c>
      <c r="H15005" t="n">
        <v>4</v>
      </c>
      <c r="I15005" t="n">
        <v>9.424362620125873</v>
      </c>
      <c r="J15005" t="n">
        <v>9.424362620125873</v>
      </c>
      <c r="K15005" t="n">
        <v>12.4195284522621</v>
      </c>
      <c r="L15005" t="n">
        <v>9.174362620125873</v>
      </c>
      <c r="M15005" t="n">
        <v>11.70543302152137</v>
      </c>
      <c r="N15005" t="n">
        <v>14.32567949425034</v>
      </c>
      <c r="O15005" t="n">
        <v>12.4195284522621</v>
      </c>
      <c r="P15005" t="n">
        <v>3.995165832136227</v>
      </c>
      <c r="Q15005" t="n">
        <v>0.9716489157622158</v>
      </c>
      <c r="R15005" t="n">
        <v>0.9860209112411212</v>
      </c>
      <c r="S15005" t="n">
        <v>0.9996036776770295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13.277700292982</v>
      </c>
      <c r="G15006" t="n">
        <v>3</v>
      </c>
      <c r="H15006" t="n">
        <v>7</v>
      </c>
      <c r="I15006" t="n">
        <v>13.95627172155343</v>
      </c>
      <c r="J15006" t="n">
        <v>13.95627172155343</v>
      </c>
      <c r="K15006" t="n">
        <v>16.81394489767637</v>
      </c>
      <c r="L15006" t="n">
        <v>13.69992251520422</v>
      </c>
      <c r="M15006" t="n">
        <v>13.69992251520422</v>
      </c>
      <c r="N15006" t="n">
        <v>16.45875226863268</v>
      </c>
      <c r="O15006" t="n">
        <v>16.45875226863268</v>
      </c>
      <c r="P15006" t="n">
        <v>3.181051975650679</v>
      </c>
      <c r="Q15006" t="n">
        <v>0.9753859371283202</v>
      </c>
      <c r="R15006" t="n">
        <v>0.9902806314273115</v>
      </c>
      <c r="S15006" t="n">
        <v>0.9997607668508788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13.64553594866158</v>
      </c>
      <c r="G15007" t="n">
        <v>1</v>
      </c>
      <c r="H15007" t="n">
        <v>3</v>
      </c>
      <c r="I15007" t="n">
        <v>15.84553594866158</v>
      </c>
      <c r="J15007" t="n">
        <v>15.84553594866158</v>
      </c>
      <c r="K15007" t="n">
        <v>21.20447006305545</v>
      </c>
      <c r="L15007" t="n">
        <v>15.21696452009015</v>
      </c>
      <c r="M15007" t="n">
        <v>16.81394489767637</v>
      </c>
      <c r="N15007" t="n">
        <v>21.33661222351833</v>
      </c>
      <c r="O15007" t="n">
        <v>21.20447006305545</v>
      </c>
      <c r="P15007" t="n">
        <v>7.558934114393873</v>
      </c>
      <c r="Q15007" t="n">
        <v>0.977417297654153</v>
      </c>
      <c r="R15007" t="n">
        <v>0.9613251000480116</v>
      </c>
      <c r="S15007" t="n">
        <v>0.9991266162461289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15.67346868151479</v>
      </c>
      <c r="G15008" t="n">
        <v>2</v>
      </c>
      <c r="H15008" t="n">
        <v>7</v>
      </c>
      <c r="I15008" t="n">
        <v>18.25680201484812</v>
      </c>
      <c r="J15008" t="n">
        <v>18.25680201484812</v>
      </c>
      <c r="K15008" t="n">
        <v>21.06885207950481</v>
      </c>
      <c r="L15008" t="n">
        <v>17.05124645929257</v>
      </c>
      <c r="M15008" t="n">
        <v>17.05124645929257</v>
      </c>
      <c r="N15008" t="n">
        <v>19.75522388503086</v>
      </c>
      <c r="O15008" t="n">
        <v>19.75522388503086</v>
      </c>
      <c r="P15008" t="n">
        <v>4.081755203516067</v>
      </c>
      <c r="Q15008" t="n">
        <v>0.9733589158571954</v>
      </c>
      <c r="R15008" t="n">
        <v>0.9904729529093638</v>
      </c>
      <c r="S15008" t="n">
        <v>0.9997461891368259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22.10184630161804</v>
      </c>
      <c r="G15009" t="n">
        <v>6</v>
      </c>
      <c r="H15009" t="n">
        <v>8</v>
      </c>
      <c r="I15009" t="n">
        <v>22.87684630161804</v>
      </c>
      <c r="J15009" t="n">
        <v>22.87684630161804</v>
      </c>
      <c r="K15009" t="n">
        <v>25.9865630506315</v>
      </c>
      <c r="L15009" t="n">
        <v>22.72184630161804</v>
      </c>
      <c r="M15009" t="n">
        <v>22.72184630161804</v>
      </c>
      <c r="N15009" t="n">
        <v>25.42764053080659</v>
      </c>
      <c r="O15009" t="n">
        <v>25.42764053080659</v>
      </c>
      <c r="P15009" t="n">
        <v>3.325794229188553</v>
      </c>
      <c r="Q15009" t="n">
        <v>0.9791650544466967</v>
      </c>
      <c r="R15009" t="n">
        <v>0.9926291690409694</v>
      </c>
      <c r="S15009" t="n">
        <v>0.999846429138286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23.825065362703</v>
      </c>
      <c r="G15010" t="n">
        <v>1</v>
      </c>
      <c r="H15010" t="n">
        <v>7</v>
      </c>
      <c r="I15010" t="n">
        <v>28.275065362703</v>
      </c>
      <c r="J15010" t="n">
        <v>28.275065362703</v>
      </c>
      <c r="K15010" t="n">
        <v>31.20888416432151</v>
      </c>
      <c r="L15010" t="n">
        <v>25.80284314048078</v>
      </c>
      <c r="M15010" t="n">
        <v>25.80284314048078</v>
      </c>
      <c r="N15010" t="n">
        <v>28.19319512335213</v>
      </c>
      <c r="O15010" t="n">
        <v>28.19319512335213</v>
      </c>
      <c r="P15010" t="n">
        <v>4.368129760649126</v>
      </c>
      <c r="Q15010" t="n">
        <v>0.9875729299357203</v>
      </c>
      <c r="R15010" t="n">
        <v>0.991573293952671</v>
      </c>
      <c r="S15010" t="n">
        <v>0.9998952807335387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31.09719685662944</v>
      </c>
      <c r="G15011" t="n">
        <v>4</v>
      </c>
      <c r="H15011" t="n">
        <v>6</v>
      </c>
      <c r="I15011" t="n">
        <v>32.00344685662944</v>
      </c>
      <c r="J15011" t="n">
        <v>32.00344685662944</v>
      </c>
      <c r="K15011" t="n">
        <v>35.31102449243151</v>
      </c>
      <c r="L15011" t="n">
        <v>31.82219685662944</v>
      </c>
      <c r="M15011" t="n">
        <v>31.82219685662944</v>
      </c>
      <c r="N15011" t="n">
        <v>36.07564651418066</v>
      </c>
      <c r="O15011" t="n">
        <v>35.31102449243151</v>
      </c>
      <c r="P15011" t="n">
        <v>4.213827635802069</v>
      </c>
      <c r="Q15011" t="n">
        <v>0.9823864453815201</v>
      </c>
      <c r="R15011" t="n">
        <v>0.9716117741395229</v>
      </c>
      <c r="S15011" t="n">
        <v>0.9994999824332848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35.40235868760396</v>
      </c>
      <c r="G15012" t="n">
        <v>1</v>
      </c>
      <c r="H15012" t="n">
        <v>4</v>
      </c>
      <c r="I15012" t="n">
        <v>39.75235868760396</v>
      </c>
      <c r="J15012" t="n">
        <v>39.75235868760396</v>
      </c>
      <c r="K15012" t="n">
        <v>45.57053638541256</v>
      </c>
      <c r="L15012" t="n">
        <v>38.12110868760396</v>
      </c>
      <c r="M15012" t="n">
        <v>38.12110868760396</v>
      </c>
      <c r="N15012" t="n">
        <v>42.43388376430124</v>
      </c>
      <c r="O15012" t="n">
        <v>42.43388376430124</v>
      </c>
      <c r="P15012" t="n">
        <v>7.031525076697285</v>
      </c>
      <c r="Q15012" t="n">
        <v>0.9755059214589813</v>
      </c>
      <c r="R15012" t="n">
        <v>0.9770952766847194</v>
      </c>
      <c r="S15012" t="n">
        <v>0.9994389699081552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43.78674938441563</v>
      </c>
      <c r="G15013" t="n">
        <v>3</v>
      </c>
      <c r="H15013" t="n">
        <v>8</v>
      </c>
      <c r="I15013" t="n">
        <v>46.92960652727277</v>
      </c>
      <c r="J15013" t="n">
        <v>49.1231015100586</v>
      </c>
      <c r="K15013" t="n">
        <v>55.09276555024421</v>
      </c>
      <c r="L15013" t="n">
        <v>45.54674938441563</v>
      </c>
      <c r="M15013" t="n">
        <v>45.54674938441563</v>
      </c>
      <c r="N15013" t="n">
        <v>51.41364925489538</v>
      </c>
      <c r="O15013" t="n">
        <v>51.41364925489538</v>
      </c>
      <c r="P15013" t="n">
        <v>7.626899870479747</v>
      </c>
      <c r="Q15013" t="n">
        <v>0.9492699754596943</v>
      </c>
      <c r="R15013" t="n">
        <v>0.9840868111641705</v>
      </c>
      <c r="S15013" t="n">
        <v>0.9991927235398439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43.80999686210232</v>
      </c>
      <c r="G15014" t="n">
        <v>2</v>
      </c>
      <c r="H15014" t="n">
        <v>5</v>
      </c>
      <c r="I15014" t="n">
        <v>46.35166352876898</v>
      </c>
      <c r="J15014" t="n">
        <v>46.35166352876898</v>
      </c>
      <c r="K15014" t="n">
        <v>50.6200646663552</v>
      </c>
      <c r="L15014" t="n">
        <v>45.50444130654676</v>
      </c>
      <c r="M15014" t="n">
        <v>45.50444130654676</v>
      </c>
      <c r="N15014" t="n">
        <v>50.58509765585252</v>
      </c>
      <c r="O15014" t="n">
        <v>50.58509765585252</v>
      </c>
      <c r="P15014" t="n">
        <v>6.775100793750205</v>
      </c>
      <c r="Q15014" t="n">
        <v>0.9598417671125017</v>
      </c>
      <c r="R15014" t="n">
        <v>0.9780414866502416</v>
      </c>
      <c r="S15014" t="n">
        <v>0.9991181849070372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44.34260345811659</v>
      </c>
      <c r="G15015" t="n">
        <v>1</v>
      </c>
      <c r="H15015" t="n">
        <v>4</v>
      </c>
      <c r="I15015" t="n">
        <v>45.94260345811659</v>
      </c>
      <c r="J15015" t="n">
        <v>45.94260345811659</v>
      </c>
      <c r="K15015" t="n">
        <v>48.91684910282208</v>
      </c>
      <c r="L15015" t="n">
        <v>45.34260345811659</v>
      </c>
      <c r="M15015" t="n">
        <v>45.34260345811659</v>
      </c>
      <c r="N15015" t="n">
        <v>47.54728904090528</v>
      </c>
      <c r="O15015" t="n">
        <v>47.54728904090528</v>
      </c>
      <c r="P15015" t="n">
        <v>3.204685582788692</v>
      </c>
      <c r="Q15015" t="n">
        <v>0.9874027730100083</v>
      </c>
      <c r="R15015" t="n">
        <v>0.9882248309572335</v>
      </c>
      <c r="S15015" t="n">
        <v>0.9998516655227228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45.46497289425354</v>
      </c>
      <c r="G15016" t="n">
        <v>3</v>
      </c>
      <c r="H15016" t="n">
        <v>6</v>
      </c>
      <c r="I15016" t="n">
        <v>46.14354432282497</v>
      </c>
      <c r="J15016" t="n">
        <v>46.14354432282497</v>
      </c>
      <c r="K15016" t="n">
        <v>49.1231015100586</v>
      </c>
      <c r="L15016" t="n">
        <v>45.93997289425354</v>
      </c>
      <c r="M15016" t="n">
        <v>45.93997289425354</v>
      </c>
      <c r="N15016" t="n">
        <v>49.30537201940232</v>
      </c>
      <c r="O15016" t="n">
        <v>49.1231015100586</v>
      </c>
      <c r="P15016" t="n">
        <v>3.658128615805062</v>
      </c>
      <c r="Q15016" t="n">
        <v>0.9743496891601221</v>
      </c>
      <c r="R15016" t="n">
        <v>0.9774714327845733</v>
      </c>
      <c r="S15016" t="n">
        <v>0.9994221352481473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56.0895972133977</v>
      </c>
      <c r="G15017" t="n">
        <v>6</v>
      </c>
      <c r="H15017" t="n">
        <v>8</v>
      </c>
      <c r="I15017" t="n">
        <v>57.7145972133977</v>
      </c>
      <c r="J15017" t="n">
        <v>57.7145972133977</v>
      </c>
      <c r="K15017" t="n">
        <v>61.58495140477076</v>
      </c>
      <c r="L15017" t="n">
        <v>57.3895972133977</v>
      </c>
      <c r="M15017" t="n">
        <v>57.3895972133977</v>
      </c>
      <c r="N15017" t="n">
        <v>60.75722934235454</v>
      </c>
      <c r="O15017" t="n">
        <v>60.75722934235454</v>
      </c>
      <c r="P15017" t="n">
        <v>4.667632128956839</v>
      </c>
      <c r="Q15017" t="n">
        <v>0.9741352474150833</v>
      </c>
      <c r="R15017" t="n">
        <v>0.9908345471648868</v>
      </c>
      <c r="S15017" t="n">
        <v>0.9997629378300911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56.72907656228307</v>
      </c>
      <c r="G15018" t="n">
        <v>1</v>
      </c>
      <c r="H15018" t="n">
        <v>7</v>
      </c>
      <c r="I15018" t="n">
        <v>60.72907656228307</v>
      </c>
      <c r="J15018" t="n">
        <v>60.72907656228307</v>
      </c>
      <c r="K15018" t="n">
        <v>64.13842957581996</v>
      </c>
      <c r="L15018" t="n">
        <v>58.50685434006085</v>
      </c>
      <c r="M15018" t="n">
        <v>58.50685434006085</v>
      </c>
      <c r="N15018" t="n">
        <v>61.28465156861512</v>
      </c>
      <c r="O15018" t="n">
        <v>61.28465156861512</v>
      </c>
      <c r="P15018" t="n">
        <v>4.555575006332049</v>
      </c>
      <c r="Q15018" t="n">
        <v>0.985573257192955</v>
      </c>
      <c r="R15018" t="n">
        <v>0.9902141369603942</v>
      </c>
      <c r="S15018" t="n">
        <v>0.9998588218707827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58.80683401960908</v>
      </c>
      <c r="G15019" t="n">
        <v>4</v>
      </c>
      <c r="H15019" t="n">
        <v>6</v>
      </c>
      <c r="I15019" t="n">
        <v>59.24433401960908</v>
      </c>
      <c r="J15019" t="n">
        <v>59.24433401960908</v>
      </c>
      <c r="K15019" t="n">
        <v>64.07344838323171</v>
      </c>
      <c r="L15019" t="n">
        <v>59.15683401960909</v>
      </c>
      <c r="M15019" t="n">
        <v>61.58495140477076</v>
      </c>
      <c r="N15019" t="n">
        <v>67.79505350906965</v>
      </c>
      <c r="O15019" t="n">
        <v>64.07344838323171</v>
      </c>
      <c r="P15019" t="n">
        <v>5.266614363622622</v>
      </c>
      <c r="Q15019" t="n">
        <v>0.9743884534247865</v>
      </c>
      <c r="R15019" t="n">
        <v>0.9588247808280623</v>
      </c>
      <c r="S15019" t="n">
        <v>0.9989454389564333</v>
      </c>
      <c r="T15019" t="b">
        <v>0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63.21982896771816</v>
      </c>
      <c r="G15020" t="n">
        <v>1</v>
      </c>
      <c r="H15020" t="n">
        <v>3</v>
      </c>
      <c r="I15020" t="n">
        <v>67.96982896771816</v>
      </c>
      <c r="J15020" t="n">
        <v>67.96982896771816</v>
      </c>
      <c r="K15020" t="n">
        <v>76.80966224597498</v>
      </c>
      <c r="L15020" t="n">
        <v>66.6126861105753</v>
      </c>
      <c r="M15020" t="n">
        <v>66.6126861105753</v>
      </c>
      <c r="N15020" t="n">
        <v>74.07305496005955</v>
      </c>
      <c r="O15020" t="n">
        <v>74.07305496005955</v>
      </c>
      <c r="P15020" t="n">
        <v>10.85322599234139</v>
      </c>
      <c r="Q15020" t="n">
        <v>0.9630226273149174</v>
      </c>
      <c r="R15020" t="n">
        <v>0.9370087838989729</v>
      </c>
      <c r="S15020" t="n">
        <v>0.9976707503263458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63.55523418643835</v>
      </c>
      <c r="G15021" t="n">
        <v>2</v>
      </c>
      <c r="H15021" t="n">
        <v>4</v>
      </c>
      <c r="I15021" t="n">
        <v>66.93023418643835</v>
      </c>
      <c r="J15021" t="n">
        <v>66.93023418643835</v>
      </c>
      <c r="K15021" t="n">
        <v>71.60054735829165</v>
      </c>
      <c r="L15021" t="n">
        <v>66.08648418643835</v>
      </c>
      <c r="M15021" t="n">
        <v>66.08648418643835</v>
      </c>
      <c r="N15021" t="n">
        <v>70.17219172349323</v>
      </c>
      <c r="O15021" t="n">
        <v>70.17219172349323</v>
      </c>
      <c r="P15021" t="n">
        <v>6.61695753705488</v>
      </c>
      <c r="Q15021" t="n">
        <v>0.9561445748911245</v>
      </c>
      <c r="R15021" t="n">
        <v>0.978288019953152</v>
      </c>
      <c r="S15021" t="n">
        <v>0.9990478118850901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64.56804112936831</v>
      </c>
      <c r="G15022" t="n">
        <v>6</v>
      </c>
      <c r="H15022" t="n">
        <v>8</v>
      </c>
      <c r="I15022" t="n">
        <v>66.14304112936831</v>
      </c>
      <c r="J15022" t="n">
        <v>67.79505350906965</v>
      </c>
      <c r="K15022" t="n">
        <v>75.22919194065049</v>
      </c>
      <c r="L15022" t="n">
        <v>65.82804112936832</v>
      </c>
      <c r="M15022" t="n">
        <v>65.82804112936832</v>
      </c>
      <c r="N15022" t="n">
        <v>72.29655594620549</v>
      </c>
      <c r="O15022" t="n">
        <v>72.29655594620549</v>
      </c>
      <c r="P15022" t="n">
        <v>7.728514816837176</v>
      </c>
      <c r="Q15022" t="n">
        <v>0.9509112421709698</v>
      </c>
      <c r="R15022" t="n">
        <v>0.9824693939349345</v>
      </c>
      <c r="S15022" t="n">
        <v>0.9991394443242758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66.35006138680539</v>
      </c>
      <c r="G15023" t="n">
        <v>3</v>
      </c>
      <c r="H15023" t="n">
        <v>7</v>
      </c>
      <c r="I15023" t="n">
        <v>68.24291852966253</v>
      </c>
      <c r="J15023" t="n">
        <v>74.07305496005955</v>
      </c>
      <c r="K15023" t="n">
        <v>77.39379744377911</v>
      </c>
      <c r="L15023" t="n">
        <v>67.52783916458317</v>
      </c>
      <c r="M15023" t="n">
        <v>67.52783916458317</v>
      </c>
      <c r="N15023" t="n">
        <v>70.73372122419252</v>
      </c>
      <c r="O15023" t="n">
        <v>70.73372122419252</v>
      </c>
      <c r="P15023" t="n">
        <v>4.383659837387128</v>
      </c>
      <c r="Q15023" t="n">
        <v>0.9714548098850817</v>
      </c>
      <c r="R15023" t="n">
        <v>0.9887145826710044</v>
      </c>
      <c r="S15023" t="n">
        <v>0.9996778556168177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67.77796644700427</v>
      </c>
      <c r="G15024" t="n">
        <v>1</v>
      </c>
      <c r="H15024" t="n">
        <v>2</v>
      </c>
      <c r="I15024" t="n">
        <v>70.57796644700427</v>
      </c>
      <c r="J15024" t="n">
        <v>76.80966224597498</v>
      </c>
      <c r="K15024" t="n">
        <v>82.34961534082252</v>
      </c>
      <c r="L15024" t="n">
        <v>70.1112997803376</v>
      </c>
      <c r="M15024" t="n">
        <v>71.60054735829165</v>
      </c>
      <c r="N15024" t="n">
        <v>76.29467228278278</v>
      </c>
      <c r="O15024" t="n">
        <v>76.29467228278278</v>
      </c>
      <c r="P15024" t="n">
        <v>8.516705835778509</v>
      </c>
      <c r="Q15024" t="n">
        <v>0.9766634481664346</v>
      </c>
      <c r="R15024" t="n">
        <v>0.9559259777770696</v>
      </c>
      <c r="S15024" t="n">
        <v>0.9989714642958809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68.83284674085837</v>
      </c>
      <c r="G15025" t="n">
        <v>3</v>
      </c>
      <c r="H15025" t="n">
        <v>6</v>
      </c>
      <c r="I15025" t="n">
        <v>71.65427531228694</v>
      </c>
      <c r="J15025" t="n">
        <v>77.39379744377911</v>
      </c>
      <c r="K15025" t="n">
        <v>82.5756701893651</v>
      </c>
      <c r="L15025" t="n">
        <v>70.80784674085837</v>
      </c>
      <c r="M15025" t="n">
        <v>77.91795986580064</v>
      </c>
      <c r="N15025" t="n">
        <v>83.77086649211</v>
      </c>
      <c r="O15025" t="n">
        <v>82.5756701893651</v>
      </c>
      <c r="P15025" t="n">
        <v>13.74282344850673</v>
      </c>
      <c r="Q15025" t="n">
        <v>0.9558143015208865</v>
      </c>
      <c r="R15025" t="n">
        <v>0.961146480474677</v>
      </c>
      <c r="S15025" t="n">
        <v>0.9982832301014017</v>
      </c>
      <c r="T15025" t="b">
        <v>0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68.83324881596313</v>
      </c>
      <c r="G15026" t="n">
        <v>6</v>
      </c>
      <c r="H15026" t="n">
        <v>8</v>
      </c>
      <c r="I15026" t="n">
        <v>70.68324881596313</v>
      </c>
      <c r="J15026" t="n">
        <v>75.22919194065049</v>
      </c>
      <c r="K15026" t="n">
        <v>77.91795986580064</v>
      </c>
      <c r="L15026" t="n">
        <v>70.31324881596314</v>
      </c>
      <c r="M15026" t="n">
        <v>72.29655594620549</v>
      </c>
      <c r="N15026" t="n">
        <v>74.63607858530327</v>
      </c>
      <c r="O15026" t="n">
        <v>74.63607858530327</v>
      </c>
      <c r="P15026" t="n">
        <v>5.802829769340136</v>
      </c>
      <c r="Q15026" t="n">
        <v>0.9819597841667871</v>
      </c>
      <c r="R15026" t="n">
        <v>0.9936237380580164</v>
      </c>
      <c r="S15026" t="n">
        <v>0.9998849708583575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82.6691241828976</v>
      </c>
      <c r="G15027" t="n">
        <v>4</v>
      </c>
      <c r="H15027" t="n">
        <v>6</v>
      </c>
      <c r="I15027" t="n">
        <v>84.9191241828976</v>
      </c>
      <c r="J15027" t="n">
        <v>85.16975732755394</v>
      </c>
      <c r="K15027" t="n">
        <v>89.45289502145371</v>
      </c>
      <c r="L15027" t="n">
        <v>84.4691241828976</v>
      </c>
      <c r="M15027" t="n">
        <v>84.4691241828976</v>
      </c>
      <c r="N15027" t="n">
        <v>89.97711600149174</v>
      </c>
      <c r="O15027" t="n">
        <v>89.45289502145371</v>
      </c>
      <c r="P15027" t="n">
        <v>6.783770838556109</v>
      </c>
      <c r="Q15027" t="n">
        <v>0.9772508737527263</v>
      </c>
      <c r="R15027" t="n">
        <v>0.963393693224177</v>
      </c>
      <c r="S15027" t="n">
        <v>0.9991672385057103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82.69948968897893</v>
      </c>
      <c r="G15028" t="n">
        <v>2</v>
      </c>
      <c r="H15028" t="n">
        <v>4</v>
      </c>
      <c r="I15028" t="n">
        <v>85.28282302231226</v>
      </c>
      <c r="J15028" t="n">
        <v>89.36090285120459</v>
      </c>
      <c r="K15028" t="n">
        <v>89.96990183055092</v>
      </c>
      <c r="L15028" t="n">
        <v>84.63698968897893</v>
      </c>
      <c r="M15028" t="n">
        <v>84.63698968897893</v>
      </c>
      <c r="N15028" t="n">
        <v>85.16975732755394</v>
      </c>
      <c r="O15028" t="n">
        <v>85.16975732755394</v>
      </c>
      <c r="P15028" t="n">
        <v>2.47026763857501</v>
      </c>
      <c r="Q15028" t="n">
        <v>0.9941692222646278</v>
      </c>
      <c r="R15028" t="n">
        <v>0.9971417086506659</v>
      </c>
      <c r="S15028" t="n">
        <v>0.9999833339384391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83.19816073478285</v>
      </c>
      <c r="G15029" t="n">
        <v>2</v>
      </c>
      <c r="H15029" t="n">
        <v>3</v>
      </c>
      <c r="I15029" t="n">
        <v>85.03149406811617</v>
      </c>
      <c r="J15029" t="n">
        <v>85.03149406811617</v>
      </c>
      <c r="K15029" t="n">
        <v>89.36090285120459</v>
      </c>
      <c r="L15029" t="n">
        <v>84.76958930621142</v>
      </c>
      <c r="M15029" t="n">
        <v>84.76958930621142</v>
      </c>
      <c r="N15029" t="n">
        <v>89.08176318172384</v>
      </c>
      <c r="O15029" t="n">
        <v>89.08176318172384</v>
      </c>
      <c r="P15029" t="n">
        <v>5.883602446940998</v>
      </c>
      <c r="Q15029" t="n">
        <v>0.959279638292417</v>
      </c>
      <c r="R15029" t="n">
        <v>0.9630914584056955</v>
      </c>
      <c r="S15029" t="n">
        <v>0.9984970708361806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83.99885497237855</v>
      </c>
      <c r="G15030" t="n">
        <v>4</v>
      </c>
      <c r="H15030" t="n">
        <v>5</v>
      </c>
      <c r="I15030" t="n">
        <v>85.15510497237855</v>
      </c>
      <c r="J15030" t="n">
        <v>89.45289502145371</v>
      </c>
      <c r="K15030" t="n">
        <v>93.43462619980406</v>
      </c>
      <c r="L15030" t="n">
        <v>85.02663275015632</v>
      </c>
      <c r="M15030" t="n">
        <v>85.02663275015632</v>
      </c>
      <c r="N15030" t="n">
        <v>90.44421180347791</v>
      </c>
      <c r="O15030" t="n">
        <v>90.44421180347791</v>
      </c>
      <c r="P15030" t="n">
        <v>6.44535683109936</v>
      </c>
      <c r="Q15030" t="n">
        <v>0.9788346741901558</v>
      </c>
      <c r="R15030" t="n">
        <v>0.9766024779484348</v>
      </c>
      <c r="S15030" t="n">
        <v>0.9995047838226356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87.18709067749414</v>
      </c>
      <c r="G15031" t="n">
        <v>5</v>
      </c>
      <c r="H15031" t="n">
        <v>8</v>
      </c>
      <c r="I15031" t="n">
        <v>87.82597956638303</v>
      </c>
      <c r="J15031" t="n">
        <v>90.44421180347791</v>
      </c>
      <c r="K15031" t="n">
        <v>95.78757747276651</v>
      </c>
      <c r="L15031" t="n">
        <v>87.64709067749413</v>
      </c>
      <c r="M15031" t="n">
        <v>87.64709067749413</v>
      </c>
      <c r="N15031" t="n">
        <v>92.04136087970252</v>
      </c>
      <c r="O15031" t="n">
        <v>92.04136087970252</v>
      </c>
      <c r="P15031" t="n">
        <v>4.854270202208383</v>
      </c>
      <c r="Q15031" t="n">
        <v>0.9769192639912254</v>
      </c>
      <c r="R15031" t="n">
        <v>0.9880571608437044</v>
      </c>
      <c r="S15031" t="n">
        <v>0.9997243504822383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87.34239569173602</v>
      </c>
      <c r="G15032" t="n">
        <v>7</v>
      </c>
      <c r="H15032" t="n">
        <v>8</v>
      </c>
      <c r="I15032" t="n">
        <v>88.58684013618046</v>
      </c>
      <c r="J15032" t="n">
        <v>88.58684013618046</v>
      </c>
      <c r="K15032" t="n">
        <v>90.92441418302036</v>
      </c>
      <c r="L15032" t="n">
        <v>88.46239569173602</v>
      </c>
      <c r="M15032" t="n">
        <v>92.04136087970252</v>
      </c>
      <c r="N15032" t="n">
        <v>94.42100394303485</v>
      </c>
      <c r="O15032" t="n">
        <v>90.92441418302036</v>
      </c>
      <c r="P15032" t="n">
        <v>3.582018491284344</v>
      </c>
      <c r="Q15032" t="n">
        <v>0.9917585831412182</v>
      </c>
      <c r="R15032" t="n">
        <v>0.9935147470088687</v>
      </c>
      <c r="S15032" t="n">
        <v>0.9999465523266654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87.72990879674849</v>
      </c>
      <c r="G15033" t="n">
        <v>3</v>
      </c>
      <c r="H15033" t="n">
        <v>5</v>
      </c>
      <c r="I15033" t="n">
        <v>89.72990879674849</v>
      </c>
      <c r="J15033" t="n">
        <v>89.72990879674849</v>
      </c>
      <c r="K15033" t="n">
        <v>91.60422701376487</v>
      </c>
      <c r="L15033" t="n">
        <v>89.28546435230405</v>
      </c>
      <c r="M15033" t="n">
        <v>95.78757747276651</v>
      </c>
      <c r="N15033" t="n">
        <v>98.02748582725994</v>
      </c>
      <c r="O15033" t="n">
        <v>91.60422701376487</v>
      </c>
      <c r="P15033" t="n">
        <v>3.874318217016381</v>
      </c>
      <c r="Q15033" t="n">
        <v>0.9837867563097534</v>
      </c>
      <c r="R15033" t="n">
        <v>0.9902590358640756</v>
      </c>
      <c r="S15033" t="n">
        <v>0.9998420673746863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87.88060430113927</v>
      </c>
      <c r="G15034" t="n">
        <v>4</v>
      </c>
      <c r="H15034" t="n">
        <v>5</v>
      </c>
      <c r="I15034" t="n">
        <v>89.53685430113927</v>
      </c>
      <c r="J15034" t="n">
        <v>93.43462619980406</v>
      </c>
      <c r="K15034" t="n">
        <v>96.91740224271405</v>
      </c>
      <c r="L15034" t="n">
        <v>89.3528265233615</v>
      </c>
      <c r="M15034" t="n">
        <v>98.02748582725994</v>
      </c>
      <c r="N15034" t="n">
        <v>102.766182060715</v>
      </c>
      <c r="O15034" t="n">
        <v>96.91740224271405</v>
      </c>
      <c r="P15034" t="n">
        <v>9.036797941574775</v>
      </c>
      <c r="Q15034" t="n">
        <v>0.9814621767745896</v>
      </c>
      <c r="R15034" t="n">
        <v>0.9795041784779165</v>
      </c>
      <c r="S15034" t="n">
        <v>0.999620052083764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88.86299353843246</v>
      </c>
      <c r="G15035" t="n">
        <v>4</v>
      </c>
      <c r="H15035" t="n">
        <v>5</v>
      </c>
      <c r="I15035" t="n">
        <v>90.08174353843246</v>
      </c>
      <c r="J15035" t="n">
        <v>96.91740224271405</v>
      </c>
      <c r="K15035" t="n">
        <v>99.47954715412435</v>
      </c>
      <c r="L15035" t="n">
        <v>89.94632687176579</v>
      </c>
      <c r="M15035" t="n">
        <v>102.766182060715</v>
      </c>
      <c r="N15035" t="n">
        <v>106.2522593426529</v>
      </c>
      <c r="O15035" t="n">
        <v>99.47954715412435</v>
      </c>
      <c r="P15035" t="n">
        <v>10.61655361569188</v>
      </c>
      <c r="Q15035" t="n">
        <v>0.986328756013744</v>
      </c>
      <c r="R15035" t="n">
        <v>0.9848808073257969</v>
      </c>
      <c r="S15035" t="n">
        <v>0.9997933018280758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89.20190664074154</v>
      </c>
      <c r="G15036" t="n">
        <v>1</v>
      </c>
      <c r="H15036" t="n">
        <v>8</v>
      </c>
      <c r="I15036" t="n">
        <v>91.35190664074155</v>
      </c>
      <c r="J15036" t="n">
        <v>91.35190664074155</v>
      </c>
      <c r="K15036" t="n">
        <v>96.83475629786247</v>
      </c>
      <c r="L15036" t="n">
        <v>90.06190664074154</v>
      </c>
      <c r="M15036" t="n">
        <v>94.42100394303485</v>
      </c>
      <c r="N15036" t="n">
        <v>98.9685944254669</v>
      </c>
      <c r="O15036" t="n">
        <v>96.83475629786247</v>
      </c>
      <c r="P15036" t="n">
        <v>7.632849657120929</v>
      </c>
      <c r="Q15036" t="n">
        <v>0.9769011913552129</v>
      </c>
      <c r="R15036" t="n">
        <v>0.9876430488333219</v>
      </c>
      <c r="S15036" t="n">
        <v>0.9997145691495679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91.58160211105465</v>
      </c>
      <c r="G15037" t="n">
        <v>3</v>
      </c>
      <c r="H15037" t="n">
        <v>8</v>
      </c>
      <c r="I15037" t="n">
        <v>94.86731639676894</v>
      </c>
      <c r="J15037" t="n">
        <v>94.86731639676894</v>
      </c>
      <c r="K15037" t="n">
        <v>98.07014430818958</v>
      </c>
      <c r="L15037" t="n">
        <v>93.42160211105465</v>
      </c>
      <c r="M15037" t="n">
        <v>98.9685944254669</v>
      </c>
      <c r="N15037" t="n">
        <v>102.1162875841088</v>
      </c>
      <c r="O15037" t="n">
        <v>98.07014430818958</v>
      </c>
      <c r="P15037" t="n">
        <v>6.488542197134933</v>
      </c>
      <c r="Q15037" t="n">
        <v>0.9724543141865063</v>
      </c>
      <c r="R15037" t="n">
        <v>0.9914305675241419</v>
      </c>
      <c r="S15037" t="n">
        <v>0.9997639491054201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93.01894992743155</v>
      </c>
      <c r="G15038" t="n">
        <v>2</v>
      </c>
      <c r="H15038" t="n">
        <v>8</v>
      </c>
      <c r="I15038" t="n">
        <v>96.10228326076488</v>
      </c>
      <c r="J15038" t="n">
        <v>98.32717818113348</v>
      </c>
      <c r="K15038" t="n">
        <v>101.7718737413481</v>
      </c>
      <c r="L15038" t="n">
        <v>94.49894992743155</v>
      </c>
      <c r="M15038" t="n">
        <v>102.1162875841088</v>
      </c>
      <c r="N15038" t="n">
        <v>105.488207886009</v>
      </c>
      <c r="O15038" t="n">
        <v>101.7718737413481</v>
      </c>
      <c r="P15038" t="n">
        <v>8.75292381391651</v>
      </c>
      <c r="Q15038" t="n">
        <v>0.967463776222683</v>
      </c>
      <c r="R15038" t="n">
        <v>0.9908229300558647</v>
      </c>
      <c r="S15038" t="n">
        <v>0.9997014127986775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93.28870433159886</v>
      </c>
      <c r="G15039" t="n">
        <v>2</v>
      </c>
      <c r="H15039" t="n">
        <v>7</v>
      </c>
      <c r="I15039" t="n">
        <v>95.45537099826554</v>
      </c>
      <c r="J15039" t="n">
        <v>95.45537099826554</v>
      </c>
      <c r="K15039" t="n">
        <v>98.32717818113348</v>
      </c>
      <c r="L15039" t="n">
        <v>94.44425988715442</v>
      </c>
      <c r="M15039" t="n">
        <v>94.44425988715442</v>
      </c>
      <c r="N15039" t="n">
        <v>97.20569784700669</v>
      </c>
      <c r="O15039" t="n">
        <v>97.20569784700669</v>
      </c>
      <c r="P15039" t="n">
        <v>3.916993515407825</v>
      </c>
      <c r="Q15039" t="n">
        <v>0.9728005521173394</v>
      </c>
      <c r="R15039" t="n">
        <v>0.99027148754723</v>
      </c>
      <c r="S15039" t="n">
        <v>0.999735389832565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98.39040597166812</v>
      </c>
      <c r="G15040" t="n">
        <v>1</v>
      </c>
      <c r="H15040" t="n">
        <v>4</v>
      </c>
      <c r="I15040" t="n">
        <v>101.9904059716681</v>
      </c>
      <c r="J15040" t="n">
        <v>101.9904059716681</v>
      </c>
      <c r="K15040" t="n">
        <v>108.7427068608135</v>
      </c>
      <c r="L15040" t="n">
        <v>100.6404059716681</v>
      </c>
      <c r="M15040" t="n">
        <v>100.6404059716681</v>
      </c>
      <c r="N15040" t="n">
        <v>105.6456080293563</v>
      </c>
      <c r="O15040" t="n">
        <v>105.6456080293563</v>
      </c>
      <c r="P15040" t="n">
        <v>7.255202057688166</v>
      </c>
      <c r="Q15040" t="n">
        <v>0.9716296176335102</v>
      </c>
      <c r="R15040" t="n">
        <v>0.9734670585646462</v>
      </c>
      <c r="S15040" t="n">
        <v>0.9992472503061713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112.6059969961755</v>
      </c>
      <c r="G15041" t="n">
        <v>1</v>
      </c>
      <c r="H15041" t="n">
        <v>3</v>
      </c>
      <c r="I15041" t="n">
        <v>114.0559969961755</v>
      </c>
      <c r="J15041" t="n">
        <v>114.0559969961755</v>
      </c>
      <c r="K15041" t="n">
        <v>119.7623855973128</v>
      </c>
      <c r="L15041" t="n">
        <v>113.6417112818898</v>
      </c>
      <c r="M15041" t="n">
        <v>113.6417112818898</v>
      </c>
      <c r="N15041" t="n">
        <v>118.4576124898559</v>
      </c>
      <c r="O15041" t="n">
        <v>118.4576124898559</v>
      </c>
      <c r="P15041" t="n">
        <v>5.851615493680455</v>
      </c>
      <c r="Q15041" t="n">
        <v>0.9759708442851015</v>
      </c>
      <c r="R15041" t="n">
        <v>0.9588698230345752</v>
      </c>
      <c r="S15041" t="n">
        <v>0.9990116765731165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112.8659179220893</v>
      </c>
      <c r="G15042" t="n">
        <v>4</v>
      </c>
      <c r="H15042" t="n">
        <v>5</v>
      </c>
      <c r="I15042" t="n">
        <v>113.7721679220893</v>
      </c>
      <c r="J15042" t="n">
        <v>113.7721679220893</v>
      </c>
      <c r="K15042" t="n">
        <v>118.5891288459203</v>
      </c>
      <c r="L15042" t="n">
        <v>113.6714734776449</v>
      </c>
      <c r="M15042" t="n">
        <v>113.6714734776449</v>
      </c>
      <c r="N15042" t="n">
        <v>120.2254735928478</v>
      </c>
      <c r="O15042" t="n">
        <v>118.5891288459203</v>
      </c>
      <c r="P15042" t="n">
        <v>5.723210923830948</v>
      </c>
      <c r="Q15042" t="n">
        <v>0.9744520795667561</v>
      </c>
      <c r="R15042" t="n">
        <v>0.9717643798136393</v>
      </c>
      <c r="S15042" t="n">
        <v>0.9992786386220955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113.4113056021637</v>
      </c>
      <c r="G15043" t="n">
        <v>1</v>
      </c>
      <c r="H15043" t="n">
        <v>4</v>
      </c>
      <c r="I15043" t="n">
        <v>115.8613056021637</v>
      </c>
      <c r="J15043" t="n">
        <v>119.7623855973128</v>
      </c>
      <c r="K15043" t="n">
        <v>122.6601475316068</v>
      </c>
      <c r="L15043" t="n">
        <v>114.9425556021637</v>
      </c>
      <c r="M15043" t="n">
        <v>118.5891288459203</v>
      </c>
      <c r="N15043" t="n">
        <v>120.7371202098025</v>
      </c>
      <c r="O15043" t="n">
        <v>120.7371202098025</v>
      </c>
      <c r="P15043" t="n">
        <v>7.325814607638847</v>
      </c>
      <c r="Q15043" t="n">
        <v>0.9877247183357737</v>
      </c>
      <c r="R15043" t="n">
        <v>0.9885258893587616</v>
      </c>
      <c r="S15043" t="n">
        <v>0.9998591520600323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115.5374112677033</v>
      </c>
      <c r="G15044" t="n">
        <v>5</v>
      </c>
      <c r="H15044" t="n">
        <v>7</v>
      </c>
      <c r="I15044" t="n">
        <v>116.4263001565921</v>
      </c>
      <c r="J15044" t="n">
        <v>120.2254735928478</v>
      </c>
      <c r="K15044" t="n">
        <v>125.1489222959612</v>
      </c>
      <c r="L15044" t="n">
        <v>116.2485223788144</v>
      </c>
      <c r="M15044" t="n">
        <v>116.2485223788144</v>
      </c>
      <c r="N15044" t="n">
        <v>120.2258817846347</v>
      </c>
      <c r="O15044" t="n">
        <v>120.2258817846347</v>
      </c>
      <c r="P15044" t="n">
        <v>4.688470516931417</v>
      </c>
      <c r="Q15044" t="n">
        <v>0.9787136513321354</v>
      </c>
      <c r="R15044" t="n">
        <v>0.9860178775548549</v>
      </c>
      <c r="S15044" t="n">
        <v>0.9997023716665159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116.3373288615245</v>
      </c>
      <c r="G15045" t="n">
        <v>1</v>
      </c>
      <c r="H15045" t="n">
        <v>5</v>
      </c>
      <c r="I15045" t="n">
        <v>120.0873288615245</v>
      </c>
      <c r="J15045" t="n">
        <v>127.2205308072916</v>
      </c>
      <c r="K15045" t="n">
        <v>132.9167234208081</v>
      </c>
      <c r="L15045" t="n">
        <v>118.4206621948578</v>
      </c>
      <c r="M15045" t="n">
        <v>125.1489222959612</v>
      </c>
      <c r="N15045" t="n">
        <v>130.8938929623052</v>
      </c>
      <c r="O15045" t="n">
        <v>130.8938929623052</v>
      </c>
      <c r="P15045" t="n">
        <v>14.55656410078069</v>
      </c>
      <c r="Q15045" t="n">
        <v>0.9760132596904416</v>
      </c>
      <c r="R15045" t="n">
        <v>0.9752062051430307</v>
      </c>
      <c r="S15045" t="n">
        <v>0.9994052776814775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117.3279985733876</v>
      </c>
      <c r="G15046" t="n">
        <v>1</v>
      </c>
      <c r="H15046" t="n">
        <v>4</v>
      </c>
      <c r="I15046" t="n">
        <v>118.2779985733876</v>
      </c>
      <c r="J15046" t="n">
        <v>122.6601475316068</v>
      </c>
      <c r="K15046" t="n">
        <v>127.2205308072916</v>
      </c>
      <c r="L15046" t="n">
        <v>117.9217485733876</v>
      </c>
      <c r="M15046" t="n">
        <v>120.7371202098025</v>
      </c>
      <c r="N15046" t="n">
        <v>124.1175441763941</v>
      </c>
      <c r="O15046" t="n">
        <v>124.1175441763941</v>
      </c>
      <c r="P15046" t="n">
        <v>6.789545603006502</v>
      </c>
      <c r="Q15046" t="n">
        <v>0.9807497960157122</v>
      </c>
      <c r="R15046" t="n">
        <v>0.9820020349826212</v>
      </c>
      <c r="S15046" t="n">
        <v>0.9996535355021133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118.6719075002133</v>
      </c>
      <c r="G15047" t="n">
        <v>4</v>
      </c>
      <c r="H15047" t="n">
        <v>5</v>
      </c>
      <c r="I15047" t="n">
        <v>120.9531575002133</v>
      </c>
      <c r="J15047" t="n">
        <v>124.1175441763941</v>
      </c>
      <c r="K15047" t="n">
        <v>127.9629442853874</v>
      </c>
      <c r="L15047" t="n">
        <v>120.6996852779911</v>
      </c>
      <c r="M15047" t="n">
        <v>130.8938929623052</v>
      </c>
      <c r="N15047" t="n">
        <v>136.1259787433332</v>
      </c>
      <c r="O15047" t="n">
        <v>127.9629442853874</v>
      </c>
      <c r="P15047" t="n">
        <v>9.291036785174128</v>
      </c>
      <c r="Q15047" t="n">
        <v>0.9795518957181947</v>
      </c>
      <c r="R15047" t="n">
        <v>0.9773944640802281</v>
      </c>
      <c r="S15047" t="n">
        <v>0.9995377596441664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118.8753229441617</v>
      </c>
      <c r="G15048" t="n">
        <v>2</v>
      </c>
      <c r="H15048" t="n">
        <v>5</v>
      </c>
      <c r="I15048" t="n">
        <v>122.083656277495</v>
      </c>
      <c r="J15048" t="n">
        <v>122.083656277495</v>
      </c>
      <c r="K15048" t="n">
        <v>126.7187413982299</v>
      </c>
      <c r="L15048" t="n">
        <v>121.0142118330506</v>
      </c>
      <c r="M15048" t="n">
        <v>136.1259787433332</v>
      </c>
      <c r="N15048" t="n">
        <v>141.6430971886608</v>
      </c>
      <c r="O15048" t="n">
        <v>126.7187413982299</v>
      </c>
      <c r="P15048" t="n">
        <v>7.8434184540682</v>
      </c>
      <c r="Q15048" t="n">
        <v>0.956468067815853</v>
      </c>
      <c r="R15048" t="n">
        <v>0.976177747003745</v>
      </c>
      <c r="S15048" t="n">
        <v>0.9989629712980934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127.5883509079885</v>
      </c>
      <c r="G15049" t="n">
        <v>1</v>
      </c>
      <c r="H15049" t="n">
        <v>5</v>
      </c>
      <c r="I15049" t="n">
        <v>130.6883509079885</v>
      </c>
      <c r="J15049" t="n">
        <v>132.9167234208081</v>
      </c>
      <c r="K15049" t="n">
        <v>136.3986593556044</v>
      </c>
      <c r="L15049" t="n">
        <v>129.3105731302108</v>
      </c>
      <c r="M15049" t="n">
        <v>141.6430971886608</v>
      </c>
      <c r="N15049" t="n">
        <v>145.1548498916904</v>
      </c>
      <c r="O15049" t="n">
        <v>136.3986593556044</v>
      </c>
      <c r="P15049" t="n">
        <v>8.810308447615853</v>
      </c>
      <c r="Q15049" t="n">
        <v>0.9852683945449615</v>
      </c>
      <c r="R15049" t="n">
        <v>0.9847703047406081</v>
      </c>
      <c r="S15049" t="n">
        <v>0.9997756421382382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130.2440593168975</v>
      </c>
      <c r="G15050" t="n">
        <v>2</v>
      </c>
      <c r="H15050" t="n">
        <v>7</v>
      </c>
      <c r="I15050" t="n">
        <v>133.5357259835641</v>
      </c>
      <c r="J15050" t="n">
        <v>133.5357259835641</v>
      </c>
      <c r="K15050" t="n">
        <v>139.7564847203153</v>
      </c>
      <c r="L15050" t="n">
        <v>131.999614872453</v>
      </c>
      <c r="M15050" t="n">
        <v>131.999614872453</v>
      </c>
      <c r="N15050" t="n">
        <v>137.9812975624421</v>
      </c>
      <c r="O15050" t="n">
        <v>137.9812975624421</v>
      </c>
      <c r="P15050" t="n">
        <v>7.737238245544575</v>
      </c>
      <c r="Q15050" t="n">
        <v>0.9420149587879689</v>
      </c>
      <c r="R15050" t="n">
        <v>0.9790460774737736</v>
      </c>
      <c r="S15050" t="n">
        <v>0.9987849859387631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133.6836676612205</v>
      </c>
      <c r="G15051" t="n">
        <v>2</v>
      </c>
      <c r="H15051" t="n">
        <v>4</v>
      </c>
      <c r="I15051" t="n">
        <v>134.5170009945539</v>
      </c>
      <c r="J15051" t="n">
        <v>139.7564847203153</v>
      </c>
      <c r="K15051" t="n">
        <v>142.861519183596</v>
      </c>
      <c r="L15051" t="n">
        <v>134.3086676612205</v>
      </c>
      <c r="M15051" t="n">
        <v>134.3086676612205</v>
      </c>
      <c r="N15051" t="n">
        <v>137.0250299783983</v>
      </c>
      <c r="O15051" t="n">
        <v>137.0250299783983</v>
      </c>
      <c r="P15051" t="n">
        <v>3.341362317177754</v>
      </c>
      <c r="Q15051" t="n">
        <v>0.9706243657571201</v>
      </c>
      <c r="R15051" t="n">
        <v>0.9855118628723959</v>
      </c>
      <c r="S15051" t="n">
        <v>0.9995744017828788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135.0869813019318</v>
      </c>
      <c r="G15052" t="n">
        <v>3</v>
      </c>
      <c r="H15052" t="n">
        <v>8</v>
      </c>
      <c r="I15052" t="n">
        <v>137.5155527305032</v>
      </c>
      <c r="J15052" t="n">
        <v>137.5155527305032</v>
      </c>
      <c r="K15052" t="n">
        <v>141.1127306633531</v>
      </c>
      <c r="L15052" t="n">
        <v>136.4469813019318</v>
      </c>
      <c r="M15052" t="n">
        <v>140.7630654704811</v>
      </c>
      <c r="N15052" t="n">
        <v>144.2983201525307</v>
      </c>
      <c r="O15052" t="n">
        <v>141.1127306633531</v>
      </c>
      <c r="P15052" t="n">
        <v>6.025749361421362</v>
      </c>
      <c r="Q15052" t="n">
        <v>0.9691156268651537</v>
      </c>
      <c r="R15052" t="n">
        <v>0.9903805415197464</v>
      </c>
      <c r="S15052" t="n">
        <v>0.9997029090549406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135.8136627056017</v>
      </c>
      <c r="G15053" t="n">
        <v>7</v>
      </c>
      <c r="H15053" t="n">
        <v>8</v>
      </c>
      <c r="I15053" t="n">
        <v>136.035884927824</v>
      </c>
      <c r="J15053" t="n">
        <v>137.9812975624421</v>
      </c>
      <c r="K15053" t="n">
        <v>142.6467370194104</v>
      </c>
      <c r="L15053" t="n">
        <v>136.0136627056017</v>
      </c>
      <c r="M15053" t="n">
        <v>136.0136627056017</v>
      </c>
      <c r="N15053" t="n">
        <v>140.7630654704811</v>
      </c>
      <c r="O15053" t="n">
        <v>140.7630654704811</v>
      </c>
      <c r="P15053" t="n">
        <v>4.949402764879324</v>
      </c>
      <c r="Q15053" t="n">
        <v>0.9836188944909814</v>
      </c>
      <c r="R15053" t="n">
        <v>0.9870982264152732</v>
      </c>
      <c r="S15053" t="n">
        <v>0.9997886546856551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136.4477046066875</v>
      </c>
      <c r="G15054" t="n">
        <v>1</v>
      </c>
      <c r="H15054" t="n">
        <v>8</v>
      </c>
      <c r="I15054" t="n">
        <v>139.4977046066875</v>
      </c>
      <c r="J15054" t="n">
        <v>139.4977046066875</v>
      </c>
      <c r="K15054" t="n">
        <v>143.7369497110254</v>
      </c>
      <c r="L15054" t="n">
        <v>137.6677046066875</v>
      </c>
      <c r="M15054" t="n">
        <v>144.2983201525307</v>
      </c>
      <c r="N15054" t="n">
        <v>147.8144389401662</v>
      </c>
      <c r="O15054" t="n">
        <v>143.7369497110254</v>
      </c>
      <c r="P15054" t="n">
        <v>7.289245104337851</v>
      </c>
      <c r="Q15054" t="n">
        <v>0.9820931654506707</v>
      </c>
      <c r="R15054" t="n">
        <v>0.9904323605647062</v>
      </c>
      <c r="S15054" t="n">
        <v>0.9998286738636045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139.478883490932</v>
      </c>
      <c r="G15055" t="n">
        <v>2</v>
      </c>
      <c r="H15055" t="n">
        <v>3</v>
      </c>
      <c r="I15055" t="n">
        <v>143.0205501575986</v>
      </c>
      <c r="J15055" t="n">
        <v>145.9051420131264</v>
      </c>
      <c r="K15055" t="n">
        <v>150.5491947568277</v>
      </c>
      <c r="L15055" t="n">
        <v>142.5145977766463</v>
      </c>
      <c r="M15055" t="n">
        <v>143.9726782075145</v>
      </c>
      <c r="N15055" t="n">
        <v>148.5982434801024</v>
      </c>
      <c r="O15055" t="n">
        <v>148.5982434801024</v>
      </c>
      <c r="P15055" t="n">
        <v>9.119359989170391</v>
      </c>
      <c r="Q15055" t="n">
        <v>0.9563857093470569</v>
      </c>
      <c r="R15055" t="n">
        <v>0.9604628099399082</v>
      </c>
      <c r="S15055" t="n">
        <v>0.9982756135011185</v>
      </c>
      <c r="T15055" t="b">
        <v>0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140.062328735078</v>
      </c>
      <c r="G15056" t="n">
        <v>3</v>
      </c>
      <c r="H15056" t="n">
        <v>6</v>
      </c>
      <c r="I15056" t="n">
        <v>140.7766144493638</v>
      </c>
      <c r="J15056" t="n">
        <v>141.1127306633531</v>
      </c>
      <c r="K15056" t="n">
        <v>143.9726782075145</v>
      </c>
      <c r="L15056" t="n">
        <v>140.562328735078</v>
      </c>
      <c r="M15056" t="n">
        <v>140.562328735078</v>
      </c>
      <c r="N15056" t="n">
        <v>143.7926291986271</v>
      </c>
      <c r="O15056" t="n">
        <v>143.7926291986271</v>
      </c>
      <c r="P15056" t="n">
        <v>3.730300463549099</v>
      </c>
      <c r="Q15056" t="n">
        <v>0.9753665905489511</v>
      </c>
      <c r="R15056" t="n">
        <v>0.97836595128272</v>
      </c>
      <c r="S15056" t="n">
        <v>0.9994670796198633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140.8671721469275</v>
      </c>
      <c r="G15057" t="n">
        <v>1</v>
      </c>
      <c r="H15057" t="n">
        <v>2</v>
      </c>
      <c r="I15057" t="n">
        <v>142.1671721469276</v>
      </c>
      <c r="J15057" t="n">
        <v>143.7369497110254</v>
      </c>
      <c r="K15057" t="n">
        <v>147.3289989183296</v>
      </c>
      <c r="L15057" t="n">
        <v>141.9505054802609</v>
      </c>
      <c r="M15057" t="n">
        <v>142.861519183596</v>
      </c>
      <c r="N15057" t="n">
        <v>145.9051420131264</v>
      </c>
      <c r="O15057" t="n">
        <v>145.9051420131264</v>
      </c>
      <c r="P15057" t="n">
        <v>5.037969866198836</v>
      </c>
      <c r="Q15057" t="n">
        <v>0.9848060770259739</v>
      </c>
      <c r="R15057" t="n">
        <v>0.9711969099897485</v>
      </c>
      <c r="S15057" t="n">
        <v>0.9995623680689703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141.0015859055079</v>
      </c>
      <c r="G15058" t="n">
        <v>2</v>
      </c>
      <c r="H15058" t="n">
        <v>7</v>
      </c>
      <c r="I15058" t="n">
        <v>144.5015859055079</v>
      </c>
      <c r="J15058" t="n">
        <v>150.5491947568277</v>
      </c>
      <c r="K15058" t="n">
        <v>156.4935176944033</v>
      </c>
      <c r="L15058" t="n">
        <v>142.8682525721746</v>
      </c>
      <c r="M15058" t="n">
        <v>142.8682525721746</v>
      </c>
      <c r="N15058" t="n">
        <v>148.5841234368226</v>
      </c>
      <c r="O15058" t="n">
        <v>148.5841234368226</v>
      </c>
      <c r="P15058" t="n">
        <v>7.582537531314699</v>
      </c>
      <c r="Q15058" t="n">
        <v>0.9445188056450821</v>
      </c>
      <c r="R15058" t="n">
        <v>0.9799678294361016</v>
      </c>
      <c r="S15058" t="n">
        <v>0.9988885912515935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142.3360031213822</v>
      </c>
      <c r="G15059" t="n">
        <v>5</v>
      </c>
      <c r="H15059" t="n">
        <v>8</v>
      </c>
      <c r="I15059" t="n">
        <v>143.4748920102711</v>
      </c>
      <c r="J15059" t="n">
        <v>145.1548498916904</v>
      </c>
      <c r="K15059" t="n">
        <v>149.9080903795264</v>
      </c>
      <c r="L15059" t="n">
        <v>143.1560031213822</v>
      </c>
      <c r="M15059" t="n">
        <v>147.8144389401662</v>
      </c>
      <c r="N15059" t="n">
        <v>151.7234027529327</v>
      </c>
      <c r="O15059" t="n">
        <v>149.9080903795264</v>
      </c>
      <c r="P15059" t="n">
        <v>7.572087258144137</v>
      </c>
      <c r="Q15059" t="n">
        <v>0.9794419227225643</v>
      </c>
      <c r="R15059" t="n">
        <v>0.9893690991871966</v>
      </c>
      <c r="S15059" t="n">
        <v>0.9997814491195617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146.0841496252832</v>
      </c>
      <c r="G15060" t="n">
        <v>3</v>
      </c>
      <c r="H15060" t="n">
        <v>6</v>
      </c>
      <c r="I15060" t="n">
        <v>146.4412924824261</v>
      </c>
      <c r="J15060" t="n">
        <v>148.5982434801024</v>
      </c>
      <c r="K15060" t="n">
        <v>151.1469124865478</v>
      </c>
      <c r="L15060" t="n">
        <v>146.3341496252832</v>
      </c>
      <c r="M15060" t="n">
        <v>146.3341496252832</v>
      </c>
      <c r="N15060" t="n">
        <v>149.2128621001891</v>
      </c>
      <c r="O15060" t="n">
        <v>149.2128621001891</v>
      </c>
      <c r="P15060" t="n">
        <v>3.12871247490591</v>
      </c>
      <c r="Q15060" t="n">
        <v>0.9780180069436791</v>
      </c>
      <c r="R15060" t="n">
        <v>0.9806977332827487</v>
      </c>
      <c r="S15060" t="n">
        <v>0.9995756977070501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146.8629902916402</v>
      </c>
      <c r="G15061" t="n">
        <v>2</v>
      </c>
      <c r="H15061" t="n">
        <v>7</v>
      </c>
      <c r="I15061" t="n">
        <v>148.1963236249736</v>
      </c>
      <c r="J15061" t="n">
        <v>156.4935176944033</v>
      </c>
      <c r="K15061" t="n">
        <v>160.8817946774662</v>
      </c>
      <c r="L15061" t="n">
        <v>147.5741014027514</v>
      </c>
      <c r="M15061" t="n">
        <v>148.5841234368226</v>
      </c>
      <c r="N15061" t="n">
        <v>152.8037502668085</v>
      </c>
      <c r="O15061" t="n">
        <v>152.8037502668085</v>
      </c>
      <c r="P15061" t="n">
        <v>5.94075997516822</v>
      </c>
      <c r="Q15061" t="n">
        <v>0.958737534573366</v>
      </c>
      <c r="R15061" t="n">
        <v>0.9851725483714776</v>
      </c>
      <c r="S15061" t="n">
        <v>0.999388182789813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147.3966981268673</v>
      </c>
      <c r="G15062" t="n">
        <v>4</v>
      </c>
      <c r="H15062" t="n">
        <v>8</v>
      </c>
      <c r="I15062" t="n">
        <v>149.3341981268673</v>
      </c>
      <c r="J15062" t="n">
        <v>149.3341981268673</v>
      </c>
      <c r="K15062" t="n">
        <v>153.8454722825469</v>
      </c>
      <c r="L15062" t="n">
        <v>148.6366981268673</v>
      </c>
      <c r="M15062" t="n">
        <v>151.7234027529327</v>
      </c>
      <c r="N15062" t="n">
        <v>156.7712290773629</v>
      </c>
      <c r="O15062" t="n">
        <v>153.8454722825469</v>
      </c>
      <c r="P15062" t="n">
        <v>6.44877415567953</v>
      </c>
      <c r="Q15062" t="n">
        <v>0.976053789529865</v>
      </c>
      <c r="R15062" t="n">
        <v>0.9862931381656685</v>
      </c>
      <c r="S15062" t="n">
        <v>0.9996717726016301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147.9986006562299</v>
      </c>
      <c r="G15063" t="n">
        <v>3</v>
      </c>
      <c r="H15063" t="n">
        <v>8</v>
      </c>
      <c r="I15063" t="n">
        <v>151.4986006562299</v>
      </c>
      <c r="J15063" t="n">
        <v>151.4986006562299</v>
      </c>
      <c r="K15063" t="n">
        <v>155.8371969827338</v>
      </c>
      <c r="L15063" t="n">
        <v>149.9586006562299</v>
      </c>
      <c r="M15063" t="n">
        <v>156.7712290773629</v>
      </c>
      <c r="N15063" t="n">
        <v>161.0351390821273</v>
      </c>
      <c r="O15063" t="n">
        <v>155.8371969827338</v>
      </c>
      <c r="P15063" t="n">
        <v>7.838596326503904</v>
      </c>
      <c r="Q15063" t="n">
        <v>0.9628695560777175</v>
      </c>
      <c r="R15063" t="n">
        <v>0.9884093951541604</v>
      </c>
      <c r="S15063" t="n">
        <v>0.9995696356967462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149.0730849077405</v>
      </c>
      <c r="G15064" t="n">
        <v>4</v>
      </c>
      <c r="H15064" t="n">
        <v>6</v>
      </c>
      <c r="I15064" t="n">
        <v>151.7918349077405</v>
      </c>
      <c r="J15064" t="n">
        <v>153.8454722825469</v>
      </c>
      <c r="K15064" t="n">
        <v>156.8905899945716</v>
      </c>
      <c r="L15064" t="n">
        <v>151.2480849077405</v>
      </c>
      <c r="M15064" t="n">
        <v>151.2480849077405</v>
      </c>
      <c r="N15064" t="n">
        <v>155.1640186561177</v>
      </c>
      <c r="O15064" t="n">
        <v>155.1640186561177</v>
      </c>
      <c r="P15064" t="n">
        <v>6.090933748377154</v>
      </c>
      <c r="Q15064" t="n">
        <v>0.983772695722364</v>
      </c>
      <c r="R15064" t="n">
        <v>0.9738346689179914</v>
      </c>
      <c r="S15064" t="n">
        <v>0.9995754072110071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150.737549974896</v>
      </c>
      <c r="G15065" t="n">
        <v>3</v>
      </c>
      <c r="H15065" t="n">
        <v>5</v>
      </c>
      <c r="I15065" t="n">
        <v>154.2018356891817</v>
      </c>
      <c r="J15065" t="n">
        <v>155.8371969827338</v>
      </c>
      <c r="K15065" t="n">
        <v>157.9443587880299</v>
      </c>
      <c r="L15065" t="n">
        <v>153.4319944193404</v>
      </c>
      <c r="M15065" t="n">
        <v>153.4319944193404</v>
      </c>
      <c r="N15065" t="n">
        <v>155.9501630467924</v>
      </c>
      <c r="O15065" t="n">
        <v>155.9501630467924</v>
      </c>
      <c r="P15065" t="n">
        <v>5.212613071896413</v>
      </c>
      <c r="Q15065" t="n">
        <v>0.9817910545398046</v>
      </c>
      <c r="R15065" t="n">
        <v>0.9890555761900957</v>
      </c>
      <c r="S15065" t="n">
        <v>0.9998007135837522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151.7632646232562</v>
      </c>
      <c r="G15066" t="n">
        <v>2</v>
      </c>
      <c r="H15066" t="n">
        <v>3</v>
      </c>
      <c r="I15066" t="n">
        <v>155.8882646232562</v>
      </c>
      <c r="J15066" t="n">
        <v>160.8817946774662</v>
      </c>
      <c r="K15066" t="n">
        <v>164.8575047540564</v>
      </c>
      <c r="L15066" t="n">
        <v>155.2989789089705</v>
      </c>
      <c r="M15066" t="n">
        <v>157.9443587880299</v>
      </c>
      <c r="N15066" t="n">
        <v>161.9042419932962</v>
      </c>
      <c r="O15066" t="n">
        <v>161.9042419932962</v>
      </c>
      <c r="P15066" t="n">
        <v>10.14097737004002</v>
      </c>
      <c r="Q15066" t="n">
        <v>0.9625432280466636</v>
      </c>
      <c r="R15066" t="n">
        <v>0.9660549743074062</v>
      </c>
      <c r="S15066" t="n">
        <v>0.9987285289136824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153.3118883495047</v>
      </c>
      <c r="G15067" t="n">
        <v>4</v>
      </c>
      <c r="H15067" t="n">
        <v>5</v>
      </c>
      <c r="I15067" t="n">
        <v>155.5931383495047</v>
      </c>
      <c r="J15067" t="n">
        <v>156.8905899945716</v>
      </c>
      <c r="K15067" t="n">
        <v>160.9859486804824</v>
      </c>
      <c r="L15067" t="n">
        <v>155.3396661272824</v>
      </c>
      <c r="M15067" t="n">
        <v>155.9501630467924</v>
      </c>
      <c r="N15067" t="n">
        <v>161.5223447031696</v>
      </c>
      <c r="O15067" t="n">
        <v>160.9859486804824</v>
      </c>
      <c r="P15067" t="n">
        <v>7.674060330977738</v>
      </c>
      <c r="Q15067" t="n">
        <v>0.9782372946608655</v>
      </c>
      <c r="R15067" t="n">
        <v>0.9759428736553812</v>
      </c>
      <c r="S15067" t="n">
        <v>0.9994764518480558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154.8255455721205</v>
      </c>
      <c r="G15068" t="n">
        <v>4</v>
      </c>
      <c r="H15068" t="n">
        <v>5</v>
      </c>
      <c r="I15068" t="n">
        <v>157.5130455721205</v>
      </c>
      <c r="J15068" t="n">
        <v>160.9859486804824</v>
      </c>
      <c r="K15068" t="n">
        <v>165.687678888889</v>
      </c>
      <c r="L15068" t="n">
        <v>157.2144344610094</v>
      </c>
      <c r="M15068" t="n">
        <v>161.5223447031696</v>
      </c>
      <c r="N15068" t="n">
        <v>167.9195608763583</v>
      </c>
      <c r="O15068" t="n">
        <v>165.687678888889</v>
      </c>
      <c r="P15068" t="n">
        <v>10.86213331676848</v>
      </c>
      <c r="Q15068" t="n">
        <v>0.9750555461907305</v>
      </c>
      <c r="R15068" t="n">
        <v>0.972430429917479</v>
      </c>
      <c r="S15068" t="n">
        <v>0.9993122921325351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156.4969945600808</v>
      </c>
      <c r="G15069" t="n">
        <v>1</v>
      </c>
      <c r="H15069" t="n">
        <v>8</v>
      </c>
      <c r="I15069" t="n">
        <v>161.3969945600808</v>
      </c>
      <c r="J15069" t="n">
        <v>161.3969945600808</v>
      </c>
      <c r="K15069" t="n">
        <v>162.5264389023575</v>
      </c>
      <c r="L15069" t="n">
        <v>158.4569945600808</v>
      </c>
      <c r="M15069" t="n">
        <v>161.0351390821273</v>
      </c>
      <c r="N15069" t="n">
        <v>161.9719239043599</v>
      </c>
      <c r="O15069" t="n">
        <v>161.9719239043599</v>
      </c>
      <c r="P15069" t="n">
        <v>5.474929344279076</v>
      </c>
      <c r="Q15069" t="n">
        <v>0.9951974938277924</v>
      </c>
      <c r="R15069" t="n">
        <v>0.9974419386561266</v>
      </c>
      <c r="S15069" t="n">
        <v>0.9999877148946071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159.5077570340511</v>
      </c>
      <c r="G15070" t="n">
        <v>4</v>
      </c>
      <c r="H15070" t="n">
        <v>8</v>
      </c>
      <c r="I15070" t="n">
        <v>160.1952570340511</v>
      </c>
      <c r="J15070" t="n">
        <v>165.687678888889</v>
      </c>
      <c r="K15070" t="n">
        <v>170.5746168664165</v>
      </c>
      <c r="L15070" t="n">
        <v>159.9477570340511</v>
      </c>
      <c r="M15070" t="n">
        <v>161.9719239043599</v>
      </c>
      <c r="N15070" t="n">
        <v>167.4400939418124</v>
      </c>
      <c r="O15070" t="n">
        <v>167.4400939418124</v>
      </c>
      <c r="P15070" t="n">
        <v>7.932336907761311</v>
      </c>
      <c r="Q15070" t="n">
        <v>0.9740857899807571</v>
      </c>
      <c r="R15070" t="n">
        <v>0.9851602469651516</v>
      </c>
      <c r="S15070" t="n">
        <v>0.9996154395232213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160.606040022659</v>
      </c>
      <c r="G15071" t="n">
        <v>1</v>
      </c>
      <c r="H15071" t="n">
        <v>4</v>
      </c>
      <c r="I15071" t="n">
        <v>164.606040022659</v>
      </c>
      <c r="J15071" t="n">
        <v>164.606040022659</v>
      </c>
      <c r="K15071" t="n">
        <v>170.7876258355113</v>
      </c>
      <c r="L15071" t="n">
        <v>163.106040022659</v>
      </c>
      <c r="M15071" t="n">
        <v>170.5746168664165</v>
      </c>
      <c r="N15071" t="n">
        <v>175.1567713850343</v>
      </c>
      <c r="O15071" t="n">
        <v>170.7876258355113</v>
      </c>
      <c r="P15071" t="n">
        <v>10.18158581285232</v>
      </c>
      <c r="Q15071" t="n">
        <v>0.9739960629134011</v>
      </c>
      <c r="R15071" t="n">
        <v>0.9756821626985288</v>
      </c>
      <c r="S15071" t="n">
        <v>0.9993676404887304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165.6262261021853</v>
      </c>
      <c r="G15072" t="n">
        <v>7</v>
      </c>
      <c r="H15072" t="n">
        <v>8</v>
      </c>
      <c r="I15072" t="n">
        <v>166.7373372132964</v>
      </c>
      <c r="J15072" t="n">
        <v>166.7373372132964</v>
      </c>
      <c r="K15072" t="n">
        <v>173.9708320164189</v>
      </c>
      <c r="L15072" t="n">
        <v>166.6262261021853</v>
      </c>
      <c r="M15072" t="n">
        <v>167.4400939418124</v>
      </c>
      <c r="N15072" t="n">
        <v>174.8037690113448</v>
      </c>
      <c r="O15072" t="n">
        <v>173.9708320164189</v>
      </c>
      <c r="P15072" t="n">
        <v>8.344605914233654</v>
      </c>
      <c r="Q15072" t="n">
        <v>0.9747168282795752</v>
      </c>
      <c r="R15072" t="n">
        <v>0.9800677112197302</v>
      </c>
      <c r="S15072" t="n">
        <v>0.9994960485199873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167.3506791649446</v>
      </c>
      <c r="G15073" t="n">
        <v>2</v>
      </c>
      <c r="H15073" t="n">
        <v>3</v>
      </c>
      <c r="I15073" t="n">
        <v>169.0173458316113</v>
      </c>
      <c r="J15073" t="n">
        <v>169.0173458316113</v>
      </c>
      <c r="K15073" t="n">
        <v>171.7603260862081</v>
      </c>
      <c r="L15073" t="n">
        <v>168.779250593516</v>
      </c>
      <c r="M15073" t="n">
        <v>168.779250593516</v>
      </c>
      <c r="N15073" t="n">
        <v>171.5113113407299</v>
      </c>
      <c r="O15073" t="n">
        <v>171.5113113407299</v>
      </c>
      <c r="P15073" t="n">
        <v>4.160632175785281</v>
      </c>
      <c r="Q15073" t="n">
        <v>0.9740046956432847</v>
      </c>
      <c r="R15073" t="n">
        <v>0.9764550369772971</v>
      </c>
      <c r="S15073" t="n">
        <v>0.9993879415201572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172.2619034526825</v>
      </c>
      <c r="G15074" t="n">
        <v>6</v>
      </c>
      <c r="H15074" t="n">
        <v>8</v>
      </c>
      <c r="I15074" t="n">
        <v>173.2369034526825</v>
      </c>
      <c r="J15074" t="n">
        <v>173.2369034526825</v>
      </c>
      <c r="K15074" t="n">
        <v>177.1636642320493</v>
      </c>
      <c r="L15074" t="n">
        <v>173.0419034526825</v>
      </c>
      <c r="M15074" t="n">
        <v>174.8037690113448</v>
      </c>
      <c r="N15074" t="n">
        <v>178.2204810509817</v>
      </c>
      <c r="O15074" t="n">
        <v>177.1636642320493</v>
      </c>
      <c r="P15074" t="n">
        <v>4.901760779366811</v>
      </c>
      <c r="Q15074" t="n">
        <v>0.9737632827194654</v>
      </c>
      <c r="R15074" t="n">
        <v>0.990701592694905</v>
      </c>
      <c r="S15074" t="n">
        <v>0.999756040316377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172.3821443675447</v>
      </c>
      <c r="G15075" t="n">
        <v>2</v>
      </c>
      <c r="H15075" t="n">
        <v>5</v>
      </c>
      <c r="I15075" t="n">
        <v>176.465477700878</v>
      </c>
      <c r="J15075" t="n">
        <v>176.465477700878</v>
      </c>
      <c r="K15075" t="n">
        <v>178.3223854159891</v>
      </c>
      <c r="L15075" t="n">
        <v>175.1043665897669</v>
      </c>
      <c r="M15075" t="n">
        <v>175.1043665897669</v>
      </c>
      <c r="N15075" t="n">
        <v>177.314634479019</v>
      </c>
      <c r="O15075" t="n">
        <v>177.314634479019</v>
      </c>
      <c r="P15075" t="n">
        <v>4.932490111474294</v>
      </c>
      <c r="Q15075" t="n">
        <v>0.98232728299343</v>
      </c>
      <c r="R15075" t="n">
        <v>0.9903873154389514</v>
      </c>
      <c r="S15075" t="n">
        <v>0.9998301177460792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172.7078116764156</v>
      </c>
      <c r="G15076" t="n">
        <v>4</v>
      </c>
      <c r="H15076" t="n">
        <v>7</v>
      </c>
      <c r="I15076" t="n">
        <v>174.4265616764156</v>
      </c>
      <c r="J15076" t="n">
        <v>175.1567713850343</v>
      </c>
      <c r="K15076" t="n">
        <v>178.7609732581583</v>
      </c>
      <c r="L15076" t="n">
        <v>173.9300338986378</v>
      </c>
      <c r="M15076" t="n">
        <v>173.9708320164189</v>
      </c>
      <c r="N15076" t="n">
        <v>177.9324067117052</v>
      </c>
      <c r="O15076" t="n">
        <v>177.9324067117052</v>
      </c>
      <c r="P15076" t="n">
        <v>5.22459503528961</v>
      </c>
      <c r="Q15076" t="n">
        <v>0.9808220985355904</v>
      </c>
      <c r="R15076" t="n">
        <v>0.9860729793601248</v>
      </c>
      <c r="S15076" t="n">
        <v>0.9997329089704757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172.859855139733</v>
      </c>
      <c r="G15077" t="n">
        <v>1</v>
      </c>
      <c r="H15077" t="n">
        <v>3</v>
      </c>
      <c r="I15077" t="n">
        <v>173.859855139733</v>
      </c>
      <c r="J15077" t="n">
        <v>173.859855139733</v>
      </c>
      <c r="K15077" t="n">
        <v>178.4696423110657</v>
      </c>
      <c r="L15077" t="n">
        <v>173.5741408540188</v>
      </c>
      <c r="M15077" t="n">
        <v>173.5741408540188</v>
      </c>
      <c r="N15077" t="n">
        <v>177.4645663330097</v>
      </c>
      <c r="O15077" t="n">
        <v>177.4645663330097</v>
      </c>
      <c r="P15077" t="n">
        <v>4.604711193276614</v>
      </c>
      <c r="Q15077" t="n">
        <v>0.980543295215853</v>
      </c>
      <c r="R15077" t="n">
        <v>0.9666403372291346</v>
      </c>
      <c r="S15077" t="n">
        <v>0.9993509308897686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173.2421460181432</v>
      </c>
      <c r="G15078" t="n">
        <v>5</v>
      </c>
      <c r="H15078" t="n">
        <v>7</v>
      </c>
      <c r="I15078" t="n">
        <v>175.9643682403655</v>
      </c>
      <c r="J15078" t="n">
        <v>177.314634479019</v>
      </c>
      <c r="K15078" t="n">
        <v>181.3485907443709</v>
      </c>
      <c r="L15078" t="n">
        <v>175.419923795921</v>
      </c>
      <c r="M15078" t="n">
        <v>177.9324067117052</v>
      </c>
      <c r="N15078" t="n">
        <v>181.1911984372124</v>
      </c>
      <c r="O15078" t="n">
        <v>181.1911984372124</v>
      </c>
      <c r="P15078" t="n">
        <v>7.949052419069176</v>
      </c>
      <c r="Q15078" t="n">
        <v>0.9825255191293532</v>
      </c>
      <c r="R15078" t="n">
        <v>0.9885294011841625</v>
      </c>
      <c r="S15078" t="n">
        <v>0.9997995572404178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174.5245772799715</v>
      </c>
      <c r="G15079" t="n">
        <v>1</v>
      </c>
      <c r="H15079" t="n">
        <v>3</v>
      </c>
      <c r="I15079" t="n">
        <v>178.3745772799715</v>
      </c>
      <c r="J15079" t="n">
        <v>178.4696423110657</v>
      </c>
      <c r="K15079" t="n">
        <v>183.495397897921</v>
      </c>
      <c r="L15079" t="n">
        <v>177.2745772799715</v>
      </c>
      <c r="M15079" t="n">
        <v>177.4645663330097</v>
      </c>
      <c r="N15079" t="n">
        <v>181.7060479588589</v>
      </c>
      <c r="O15079" t="n">
        <v>181.7060479588589</v>
      </c>
      <c r="P15079" t="n">
        <v>7.18147067888745</v>
      </c>
      <c r="Q15079" t="n">
        <v>0.9788063335786372</v>
      </c>
      <c r="R15079" t="n">
        <v>0.9636854010088768</v>
      </c>
      <c r="S15079" t="n">
        <v>0.9992303605027566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177.1730782193993</v>
      </c>
      <c r="G15080" t="n">
        <v>5</v>
      </c>
      <c r="H15080" t="n">
        <v>6</v>
      </c>
      <c r="I15080" t="n">
        <v>179.4508559971771</v>
      </c>
      <c r="J15080" t="n">
        <v>181.3485907443709</v>
      </c>
      <c r="K15080" t="n">
        <v>187.8089030441888</v>
      </c>
      <c r="L15080" t="n">
        <v>179.2230782193993</v>
      </c>
      <c r="M15080" t="n">
        <v>179.2230782193993</v>
      </c>
      <c r="N15080" t="n">
        <v>185.3290028840653</v>
      </c>
      <c r="O15080" t="n">
        <v>185.3290028840653</v>
      </c>
      <c r="P15080" t="n">
        <v>8.15592466466606</v>
      </c>
      <c r="Q15080" t="n">
        <v>0.9721623298524454</v>
      </c>
      <c r="R15080" t="n">
        <v>0.9595013335835348</v>
      </c>
      <c r="S15080" t="n">
        <v>0.9988726114828826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177.4872416854881</v>
      </c>
      <c r="G15081" t="n">
        <v>4</v>
      </c>
      <c r="H15081" t="n">
        <v>7</v>
      </c>
      <c r="I15081" t="n">
        <v>178.9872416854881</v>
      </c>
      <c r="J15081" t="n">
        <v>178.9872416854881</v>
      </c>
      <c r="K15081" t="n">
        <v>181.6140251976989</v>
      </c>
      <c r="L15081" t="n">
        <v>178.5539083521548</v>
      </c>
      <c r="M15081" t="n">
        <v>181.1911984372124</v>
      </c>
      <c r="N15081" t="n">
        <v>184.0784393460991</v>
      </c>
      <c r="O15081" t="n">
        <v>181.6140251976989</v>
      </c>
      <c r="P15081" t="n">
        <v>4.126783512210835</v>
      </c>
      <c r="Q15081" t="n">
        <v>0.9859862814656775</v>
      </c>
      <c r="R15081" t="n">
        <v>0.9898305463564332</v>
      </c>
      <c r="S15081" t="n">
        <v>0.9998574881389912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179.8907701556078</v>
      </c>
      <c r="G15082" t="n">
        <v>6</v>
      </c>
      <c r="H15082" t="n">
        <v>8</v>
      </c>
      <c r="I15082" t="n">
        <v>182.1407701556078</v>
      </c>
      <c r="J15082" t="n">
        <v>185.3290028840653</v>
      </c>
      <c r="K15082" t="n">
        <v>188.4779331483997</v>
      </c>
      <c r="L15082" t="n">
        <v>181.6907701556078</v>
      </c>
      <c r="M15082" t="n">
        <v>181.6907701556078</v>
      </c>
      <c r="N15082" t="n">
        <v>184.4306844388158</v>
      </c>
      <c r="O15082" t="n">
        <v>184.4306844388158</v>
      </c>
      <c r="P15082" t="n">
        <v>4.539914283207992</v>
      </c>
      <c r="Q15082" t="n">
        <v>0.9789051165549351</v>
      </c>
      <c r="R15082" t="n">
        <v>0.9925365706023558</v>
      </c>
      <c r="S15082" t="n">
        <v>0.9998425598267562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181.3175603651353</v>
      </c>
      <c r="G15083" t="n">
        <v>5</v>
      </c>
      <c r="H15083" t="n">
        <v>7</v>
      </c>
      <c r="I15083" t="n">
        <v>182.1508936984687</v>
      </c>
      <c r="J15083" t="n">
        <v>187.8089030441888</v>
      </c>
      <c r="K15083" t="n">
        <v>194.7440941457963</v>
      </c>
      <c r="L15083" t="n">
        <v>181.984227031802</v>
      </c>
      <c r="M15083" t="n">
        <v>184.0784393460991</v>
      </c>
      <c r="N15083" t="n">
        <v>189.6809649785275</v>
      </c>
      <c r="O15083" t="n">
        <v>189.6809649785275</v>
      </c>
      <c r="P15083" t="n">
        <v>8.363404613392163</v>
      </c>
      <c r="Q15083" t="n">
        <v>0.9701469052258219</v>
      </c>
      <c r="R15083" t="n">
        <v>0.9803611389886614</v>
      </c>
      <c r="S15083" t="n">
        <v>0.9994137192209716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182.4864501562647</v>
      </c>
      <c r="G15084" t="n">
        <v>4</v>
      </c>
      <c r="H15084" t="n">
        <v>5</v>
      </c>
      <c r="I15084" t="n">
        <v>184.6739501562647</v>
      </c>
      <c r="J15084" t="n">
        <v>187.193238459284</v>
      </c>
      <c r="K15084" t="n">
        <v>192.6615609010332</v>
      </c>
      <c r="L15084" t="n">
        <v>184.4308946007092</v>
      </c>
      <c r="M15084" t="n">
        <v>194.7440941457963</v>
      </c>
      <c r="N15084" t="n">
        <v>202.1843425679669</v>
      </c>
      <c r="O15084" t="n">
        <v>192.6615609010332</v>
      </c>
      <c r="P15084" t="n">
        <v>10.17511074476846</v>
      </c>
      <c r="Q15084" t="n">
        <v>0.9710478961137565</v>
      </c>
      <c r="R15084" t="n">
        <v>0.9680079852636337</v>
      </c>
      <c r="S15084" t="n">
        <v>0.9990737638658225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182.8719881917514</v>
      </c>
      <c r="G15085" t="n">
        <v>4</v>
      </c>
      <c r="H15085" t="n">
        <v>7</v>
      </c>
      <c r="I15085" t="n">
        <v>183.8407381917514</v>
      </c>
      <c r="J15085" t="n">
        <v>183.8407381917514</v>
      </c>
      <c r="K15085" t="n">
        <v>187.193238459284</v>
      </c>
      <c r="L15085" t="n">
        <v>183.5608770806403</v>
      </c>
      <c r="M15085" t="n">
        <v>189.6809649785275</v>
      </c>
      <c r="N15085" t="n">
        <v>193.3658807222413</v>
      </c>
      <c r="O15085" t="n">
        <v>187.193238459284</v>
      </c>
      <c r="P15085" t="n">
        <v>4.321250267532577</v>
      </c>
      <c r="Q15085" t="n">
        <v>0.9821493706799566</v>
      </c>
      <c r="R15085" t="n">
        <v>0.9870392499617597</v>
      </c>
      <c r="S15085" t="n">
        <v>0.9997686424553577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186.0674655231631</v>
      </c>
      <c r="G15086" t="n">
        <v>4</v>
      </c>
      <c r="H15086" t="n">
        <v>5</v>
      </c>
      <c r="I15086" t="n">
        <v>187.6924655231631</v>
      </c>
      <c r="J15086" t="n">
        <v>194.5505273992601</v>
      </c>
      <c r="K15086" t="n">
        <v>197.4693643401581</v>
      </c>
      <c r="L15086" t="n">
        <v>187.5119099676076</v>
      </c>
      <c r="M15086" t="n">
        <v>209.0585226146713</v>
      </c>
      <c r="N15086" t="n">
        <v>213.0299182621348</v>
      </c>
      <c r="O15086" t="n">
        <v>197.4693643401581</v>
      </c>
      <c r="P15086" t="n">
        <v>11.40189881699501</v>
      </c>
      <c r="Q15086" t="n">
        <v>0.9844403772998456</v>
      </c>
      <c r="R15086" t="n">
        <v>0.9827941771381702</v>
      </c>
      <c r="S15086" t="n">
        <v>0.9997322838880243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186.3924370483017</v>
      </c>
      <c r="G15087" t="n">
        <v>5</v>
      </c>
      <c r="H15087" t="n">
        <v>6</v>
      </c>
      <c r="I15087" t="n">
        <v>187.0035481594128</v>
      </c>
      <c r="J15087" t="n">
        <v>204.754487280112</v>
      </c>
      <c r="K15087" t="n">
        <v>209.0585226146713</v>
      </c>
      <c r="L15087" t="n">
        <v>186.9424370483017</v>
      </c>
      <c r="M15087" t="n">
        <v>188.4779331483997</v>
      </c>
      <c r="N15087" t="n">
        <v>192.5458658252179</v>
      </c>
      <c r="O15087" t="n">
        <v>192.5458658252179</v>
      </c>
      <c r="P15087" t="n">
        <v>6.153428776916172</v>
      </c>
      <c r="Q15087" t="n">
        <v>0.9813665441745616</v>
      </c>
      <c r="R15087" t="n">
        <v>0.9728329684802225</v>
      </c>
      <c r="S15087" t="n">
        <v>0.999493784318268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186.5603876175868</v>
      </c>
      <c r="G15088" t="n">
        <v>4</v>
      </c>
      <c r="H15088" t="n">
        <v>5</v>
      </c>
      <c r="I15088" t="n">
        <v>186.9978876175868</v>
      </c>
      <c r="J15088" t="n">
        <v>192.6615609010332</v>
      </c>
      <c r="K15088" t="n">
        <v>194.5505273992601</v>
      </c>
      <c r="L15088" t="n">
        <v>186.9492765064757</v>
      </c>
      <c r="M15088" t="n">
        <v>202.1843425679669</v>
      </c>
      <c r="N15088" t="n">
        <v>204.754487280112</v>
      </c>
      <c r="O15088" t="n">
        <v>194.5505273992601</v>
      </c>
      <c r="P15088" t="n">
        <v>7.990139781673349</v>
      </c>
      <c r="Q15088" t="n">
        <v>0.9899025338540977</v>
      </c>
      <c r="R15088" t="n">
        <v>0.9888309447772766</v>
      </c>
      <c r="S15088" t="n">
        <v>0.9998872208430069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187.4846158560941</v>
      </c>
      <c r="G15089" t="n">
        <v>3</v>
      </c>
      <c r="H15089" t="n">
        <v>7</v>
      </c>
      <c r="I15089" t="n">
        <v>188.1631872846656</v>
      </c>
      <c r="J15089" t="n">
        <v>188.1631872846656</v>
      </c>
      <c r="K15089" t="n">
        <v>192.1781998325791</v>
      </c>
      <c r="L15089" t="n">
        <v>187.9068380783164</v>
      </c>
      <c r="M15089" t="n">
        <v>193.3658807222413</v>
      </c>
      <c r="N15089" t="n">
        <v>197.2420188930171</v>
      </c>
      <c r="O15089" t="n">
        <v>192.1781998325791</v>
      </c>
      <c r="P15089" t="n">
        <v>4.693583976484916</v>
      </c>
      <c r="Q15089" t="n">
        <v>0.9655906178165615</v>
      </c>
      <c r="R15089" t="n">
        <v>0.9863712775339064</v>
      </c>
      <c r="S15089" t="n">
        <v>0.9995310440799922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187.8400980151516</v>
      </c>
      <c r="G15090" t="n">
        <v>1</v>
      </c>
      <c r="H15090" t="n">
        <v>3</v>
      </c>
      <c r="I15090" t="n">
        <v>188.8400980151516</v>
      </c>
      <c r="J15090" t="n">
        <v>188.8400980151516</v>
      </c>
      <c r="K15090" t="n">
        <v>193.623624423263</v>
      </c>
      <c r="L15090" t="n">
        <v>188.5543837294373</v>
      </c>
      <c r="M15090" t="n">
        <v>192.1781998325791</v>
      </c>
      <c r="N15090" t="n">
        <v>196.2152523744564</v>
      </c>
      <c r="O15090" t="n">
        <v>193.623624423263</v>
      </c>
      <c r="P15090" t="n">
        <v>5.783526408111328</v>
      </c>
      <c r="Q15090" t="n">
        <v>0.9798174367781035</v>
      </c>
      <c r="R15090" t="n">
        <v>0.9654050365929779</v>
      </c>
      <c r="S15090" t="n">
        <v>0.9993017849638786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188.151145112101</v>
      </c>
      <c r="G15091" t="n">
        <v>2</v>
      </c>
      <c r="H15091" t="n">
        <v>4</v>
      </c>
      <c r="I15091" t="n">
        <v>189.401145112101</v>
      </c>
      <c r="J15091" t="n">
        <v>189.401145112101</v>
      </c>
      <c r="K15091" t="n">
        <v>191.3956165791078</v>
      </c>
      <c r="L15091" t="n">
        <v>189.088645112101</v>
      </c>
      <c r="M15091" t="n">
        <v>197.4693643401581</v>
      </c>
      <c r="N15091" t="n">
        <v>199.2141781899662</v>
      </c>
      <c r="O15091" t="n">
        <v>191.3956165791078</v>
      </c>
      <c r="P15091" t="n">
        <v>3.244471467006804</v>
      </c>
      <c r="Q15091" t="n">
        <v>0.9810305440381488</v>
      </c>
      <c r="R15091" t="n">
        <v>0.9906694949204174</v>
      </c>
      <c r="S15091" t="n">
        <v>0.9998230053947911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189.5323563378089</v>
      </c>
      <c r="G15092" t="n">
        <v>1</v>
      </c>
      <c r="H15092" t="n">
        <v>5</v>
      </c>
      <c r="I15092" t="n">
        <v>191.3823563378089</v>
      </c>
      <c r="J15092" t="n">
        <v>193.623624423263</v>
      </c>
      <c r="K15092" t="n">
        <v>195.0636047038683</v>
      </c>
      <c r="L15092" t="n">
        <v>190.5601341155867</v>
      </c>
      <c r="M15092" t="n">
        <v>213.0299182621348</v>
      </c>
      <c r="N15092" t="n">
        <v>214.4822294871031</v>
      </c>
      <c r="O15092" t="n">
        <v>195.0636047038683</v>
      </c>
      <c r="P15092" t="n">
        <v>5.531248366059344</v>
      </c>
      <c r="Q15092" t="n">
        <v>0.9938811122473578</v>
      </c>
      <c r="R15092" t="n">
        <v>0.9936732920771851</v>
      </c>
      <c r="S15092" t="n">
        <v>0.9999612875843765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192.3171667845848</v>
      </c>
      <c r="G15093" t="n">
        <v>4</v>
      </c>
      <c r="H15093" t="n">
        <v>7</v>
      </c>
      <c r="I15093" t="n">
        <v>192.6296667845848</v>
      </c>
      <c r="J15093" t="n">
        <v>199.2141781899662</v>
      </c>
      <c r="K15093" t="n">
        <v>203.4985584213841</v>
      </c>
      <c r="L15093" t="n">
        <v>192.539389006807</v>
      </c>
      <c r="M15093" t="n">
        <v>197.2420188930171</v>
      </c>
      <c r="N15093" t="n">
        <v>201.951214689272</v>
      </c>
      <c r="O15093" t="n">
        <v>201.951214689272</v>
      </c>
      <c r="P15093" t="n">
        <v>9.634047904687208</v>
      </c>
      <c r="Q15093" t="n">
        <v>0.9772443498992667</v>
      </c>
      <c r="R15093" t="n">
        <v>0.9834665360611903</v>
      </c>
      <c r="S15093" t="n">
        <v>0.9996237702796553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193.2996104389132</v>
      </c>
      <c r="G15094" t="n">
        <v>2</v>
      </c>
      <c r="H15094" t="n">
        <v>3</v>
      </c>
      <c r="I15094" t="n">
        <v>195.5912771055799</v>
      </c>
      <c r="J15094" t="n">
        <v>195.5912771055799</v>
      </c>
      <c r="K15094" t="n">
        <v>199.4569461895545</v>
      </c>
      <c r="L15094" t="n">
        <v>195.263896153199</v>
      </c>
      <c r="M15094" t="n">
        <v>196.2152523744564</v>
      </c>
      <c r="N15094" t="n">
        <v>200.0655326483833</v>
      </c>
      <c r="O15094" t="n">
        <v>199.4569461895545</v>
      </c>
      <c r="P15094" t="n">
        <v>6.157335750641209</v>
      </c>
      <c r="Q15094" t="n">
        <v>0.9635608427150114</v>
      </c>
      <c r="R15094" t="n">
        <v>0.9669788272623698</v>
      </c>
      <c r="S15094" t="n">
        <v>0.9987967362928787</v>
      </c>
      <c r="T15094" t="b">
        <v>0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194.9149197607516</v>
      </c>
      <c r="G15095" t="n">
        <v>2</v>
      </c>
      <c r="H15095" t="n">
        <v>5</v>
      </c>
      <c r="I15095" t="n">
        <v>195.9565864274183</v>
      </c>
      <c r="J15095" t="n">
        <v>199.4569461895545</v>
      </c>
      <c r="K15095" t="n">
        <v>205.0438907881522</v>
      </c>
      <c r="L15095" t="n">
        <v>195.6093642051961</v>
      </c>
      <c r="M15095" t="n">
        <v>214.4822294871031</v>
      </c>
      <c r="N15095" t="n">
        <v>221.1323414688783</v>
      </c>
      <c r="O15095" t="n">
        <v>205.0438907881522</v>
      </c>
      <c r="P15095" t="n">
        <v>10.12897102740061</v>
      </c>
      <c r="Q15095" t="n">
        <v>0.9477656642434619</v>
      </c>
      <c r="R15095" t="n">
        <v>0.9713563026067824</v>
      </c>
      <c r="S15095" t="n">
        <v>0.998503815493054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199.4697516020581</v>
      </c>
      <c r="G15096" t="n">
        <v>2</v>
      </c>
      <c r="H15096" t="n">
        <v>4</v>
      </c>
      <c r="I15096" t="n">
        <v>200.8447516020581</v>
      </c>
      <c r="J15096" t="n">
        <v>205.0438907881522</v>
      </c>
      <c r="K15096" t="n">
        <v>210.3176264873914</v>
      </c>
      <c r="L15096" t="n">
        <v>200.5010016020581</v>
      </c>
      <c r="M15096" t="n">
        <v>203.4985584213841</v>
      </c>
      <c r="N15096" t="n">
        <v>208.1121551764527</v>
      </c>
      <c r="O15096" t="n">
        <v>208.1121551764527</v>
      </c>
      <c r="P15096" t="n">
        <v>8.642403574394621</v>
      </c>
      <c r="Q15096" t="n">
        <v>0.9506204101308828</v>
      </c>
      <c r="R15096" t="n">
        <v>0.9755173558779101</v>
      </c>
      <c r="S15096" t="n">
        <v>0.9987910570743397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199.9186259448853</v>
      </c>
      <c r="G15097" t="n">
        <v>3</v>
      </c>
      <c r="H15097" t="n">
        <v>5</v>
      </c>
      <c r="I15097" t="n">
        <v>201.4543402305996</v>
      </c>
      <c r="J15097" t="n">
        <v>201.4543402305996</v>
      </c>
      <c r="K15097" t="n">
        <v>206.9279597838322</v>
      </c>
      <c r="L15097" t="n">
        <v>201.1130703893298</v>
      </c>
      <c r="M15097" t="n">
        <v>221.1323414688783</v>
      </c>
      <c r="N15097" t="n">
        <v>227.6736032755959</v>
      </c>
      <c r="O15097" t="n">
        <v>206.9279597838322</v>
      </c>
      <c r="P15097" t="n">
        <v>7.009333838946901</v>
      </c>
      <c r="Q15097" t="n">
        <v>0.9533854636935603</v>
      </c>
      <c r="R15097" t="n">
        <v>0.9718184777103158</v>
      </c>
      <c r="S15097" t="n">
        <v>0.9986863314060568</v>
      </c>
      <c r="T15097" t="b">
        <v>0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200.0075304241192</v>
      </c>
      <c r="G15098" t="n">
        <v>3</v>
      </c>
      <c r="H15098" t="n">
        <v>7</v>
      </c>
      <c r="I15098" t="n">
        <v>202.5789589955478</v>
      </c>
      <c r="J15098" t="n">
        <v>206.9279597838322</v>
      </c>
      <c r="K15098" t="n">
        <v>210.2857109308672</v>
      </c>
      <c r="L15098" t="n">
        <v>201.6075304241192</v>
      </c>
      <c r="M15098" t="n">
        <v>201.951214689272</v>
      </c>
      <c r="N15098" t="n">
        <v>205.1928253277623</v>
      </c>
      <c r="O15098" t="n">
        <v>205.1928253277623</v>
      </c>
      <c r="P15098" t="n">
        <v>5.18529490364304</v>
      </c>
      <c r="Q15098" t="n">
        <v>0.9711413173659207</v>
      </c>
      <c r="R15098" t="n">
        <v>0.9885895304246302</v>
      </c>
      <c r="S15098" t="n">
        <v>0.9996707088798186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200.110551431764</v>
      </c>
      <c r="G15099" t="n">
        <v>1</v>
      </c>
      <c r="H15099" t="n">
        <v>6</v>
      </c>
      <c r="I15099" t="n">
        <v>202.310551431764</v>
      </c>
      <c r="J15099" t="n">
        <v>202.310551431764</v>
      </c>
      <c r="K15099" t="n">
        <v>206.2899765005158</v>
      </c>
      <c r="L15099" t="n">
        <v>201.210551431764</v>
      </c>
      <c r="M15099" t="n">
        <v>201.210551431764</v>
      </c>
      <c r="N15099" t="n">
        <v>205.0038882778763</v>
      </c>
      <c r="O15099" t="n">
        <v>205.0038882778763</v>
      </c>
      <c r="P15099" t="n">
        <v>4.893336846112305</v>
      </c>
      <c r="Q15099" t="n">
        <v>0.9831813783456969</v>
      </c>
      <c r="R15099" t="n">
        <v>0.9746433560835884</v>
      </c>
      <c r="S15099" t="n">
        <v>0.999573536199547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201.0072637093845</v>
      </c>
      <c r="G15100" t="n">
        <v>5</v>
      </c>
      <c r="H15100" t="n">
        <v>8</v>
      </c>
      <c r="I15100" t="n">
        <v>201.5072637093845</v>
      </c>
      <c r="J15100" t="n">
        <v>227.6736032755959</v>
      </c>
      <c r="K15100" t="n">
        <v>230.9744773898793</v>
      </c>
      <c r="L15100" t="n">
        <v>201.3672637093845</v>
      </c>
      <c r="M15100" t="n">
        <v>201.3672637093845</v>
      </c>
      <c r="N15100" t="n">
        <v>204.0818323276254</v>
      </c>
      <c r="O15100" t="n">
        <v>204.0818323276254</v>
      </c>
      <c r="P15100" t="n">
        <v>3.074568618240875</v>
      </c>
      <c r="Q15100" t="n">
        <v>0.9856782572143611</v>
      </c>
      <c r="R15100" t="n">
        <v>0.9926053553952299</v>
      </c>
      <c r="S15100" t="n">
        <v>0.9998940958019793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201.4419860344499</v>
      </c>
      <c r="G15101" t="n">
        <v>3</v>
      </c>
      <c r="H15101" t="n">
        <v>6</v>
      </c>
      <c r="I15101" t="n">
        <v>202.5848431773071</v>
      </c>
      <c r="J15101" t="n">
        <v>210.2857109308672</v>
      </c>
      <c r="K15101" t="n">
        <v>213.1751717015956</v>
      </c>
      <c r="L15101" t="n">
        <v>202.2419860344499</v>
      </c>
      <c r="M15101" t="n">
        <v>205.0038882778763</v>
      </c>
      <c r="N15101" t="n">
        <v>208.2675238246703</v>
      </c>
      <c r="O15101" t="n">
        <v>208.2675238246703</v>
      </c>
      <c r="P15101" t="n">
        <v>6.82553779022038</v>
      </c>
      <c r="Q15101" t="n">
        <v>0.9751155753951546</v>
      </c>
      <c r="R15101" t="n">
        <v>0.9781451561849813</v>
      </c>
      <c r="S15101" t="n">
        <v>0.9994561547868345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205.210878104517</v>
      </c>
      <c r="G15102" t="n">
        <v>1</v>
      </c>
      <c r="H15102" t="n">
        <v>5</v>
      </c>
      <c r="I15102" t="n">
        <v>206.210878104517</v>
      </c>
      <c r="J15102" t="n">
        <v>206.2899765005158</v>
      </c>
      <c r="K15102" t="n">
        <v>210.3608564368547</v>
      </c>
      <c r="L15102" t="n">
        <v>205.7664336600725</v>
      </c>
      <c r="M15102" t="n">
        <v>230.9744773898793</v>
      </c>
      <c r="N15102" t="n">
        <v>235.0802173827615</v>
      </c>
      <c r="O15102" t="n">
        <v>210.3608564368547</v>
      </c>
      <c r="P15102" t="n">
        <v>5.149978332337753</v>
      </c>
      <c r="Q15102" t="n">
        <v>0.9827981974334153</v>
      </c>
      <c r="R15102" t="n">
        <v>0.982217344217164</v>
      </c>
      <c r="S15102" t="n">
        <v>0.9996941062661141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207.1999573781557</v>
      </c>
      <c r="G15103" t="n">
        <v>1</v>
      </c>
      <c r="H15103" t="n">
        <v>5</v>
      </c>
      <c r="I15103" t="n">
        <v>211.9999573781557</v>
      </c>
      <c r="J15103" t="n">
        <v>211.9999573781557</v>
      </c>
      <c r="K15103" t="n">
        <v>215.8341949926495</v>
      </c>
      <c r="L15103" t="n">
        <v>209.8666240448223</v>
      </c>
      <c r="M15103" t="n">
        <v>235.0802173827615</v>
      </c>
      <c r="N15103" t="n">
        <v>238.947288620976</v>
      </c>
      <c r="O15103" t="n">
        <v>215.8341949926495</v>
      </c>
      <c r="P15103" t="n">
        <v>8.634237614493799</v>
      </c>
      <c r="Q15103" t="n">
        <v>0.9837899968631825</v>
      </c>
      <c r="R15103" t="n">
        <v>0.9832423474319326</v>
      </c>
      <c r="S15103" t="n">
        <v>0.999728358399306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207.8630741059557</v>
      </c>
      <c r="G15104" t="n">
        <v>4</v>
      </c>
      <c r="H15104" t="n">
        <v>6</v>
      </c>
      <c r="I15104" t="n">
        <v>209.3318241059557</v>
      </c>
      <c r="J15104" t="n">
        <v>209.3318241059557</v>
      </c>
      <c r="K15104" t="n">
        <v>212.5242651477958</v>
      </c>
      <c r="L15104" t="n">
        <v>209.0380741059557</v>
      </c>
      <c r="M15104" t="n">
        <v>209.0380741059557</v>
      </c>
      <c r="N15104" t="n">
        <v>213.1434614169551</v>
      </c>
      <c r="O15104" t="n">
        <v>212.5242651477958</v>
      </c>
      <c r="P15104" t="n">
        <v>4.661191041840141</v>
      </c>
      <c r="Q15104" t="n">
        <v>0.9829943285801249</v>
      </c>
      <c r="R15104" t="n">
        <v>0.972586293935272</v>
      </c>
      <c r="S15104" t="n">
        <v>0.9995338115222622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209.6592091474253</v>
      </c>
      <c r="G15105" t="n">
        <v>6</v>
      </c>
      <c r="H15105" t="n">
        <v>8</v>
      </c>
      <c r="I15105" t="n">
        <v>210.9092091474253</v>
      </c>
      <c r="J15105" t="n">
        <v>219.030200053725</v>
      </c>
      <c r="K15105" t="n">
        <v>221.388157386225</v>
      </c>
      <c r="L15105" t="n">
        <v>210.6592091474253</v>
      </c>
      <c r="M15105" t="n">
        <v>210.6592091474253</v>
      </c>
      <c r="N15105" t="n">
        <v>212.7108903318854</v>
      </c>
      <c r="O15105" t="n">
        <v>212.7108903318854</v>
      </c>
      <c r="P15105" t="n">
        <v>3.051681184460051</v>
      </c>
      <c r="Q15105" t="n">
        <v>0.9841616717125515</v>
      </c>
      <c r="R15105" t="n">
        <v>0.9944060381579075</v>
      </c>
      <c r="S15105" t="n">
        <v>0.9999114009959175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209.8607716775176</v>
      </c>
      <c r="G15106" t="n">
        <v>5</v>
      </c>
      <c r="H15106" t="n">
        <v>6</v>
      </c>
      <c r="I15106" t="n">
        <v>210.3607716775176</v>
      </c>
      <c r="J15106" t="n">
        <v>238.947288620976</v>
      </c>
      <c r="K15106" t="n">
        <v>245.1756933441807</v>
      </c>
      <c r="L15106" t="n">
        <v>210.3107716775176</v>
      </c>
      <c r="M15106" t="n">
        <v>213.1434614169551</v>
      </c>
      <c r="N15106" t="n">
        <v>219.030200053725</v>
      </c>
      <c r="O15106" t="n">
        <v>219.030200053725</v>
      </c>
      <c r="P15106" t="n">
        <v>9.169428376207406</v>
      </c>
      <c r="Q15106" t="n">
        <v>0.9731480857199392</v>
      </c>
      <c r="R15106" t="n">
        <v>0.9609263383223153</v>
      </c>
      <c r="S15106" t="n">
        <v>0.9989507973860227</v>
      </c>
      <c r="T15106" t="b">
        <v>0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210.1273577197877</v>
      </c>
      <c r="G15107" t="n">
        <v>4</v>
      </c>
      <c r="H15107" t="n">
        <v>5</v>
      </c>
      <c r="I15107" t="n">
        <v>212.3461077197877</v>
      </c>
      <c r="J15107" t="n">
        <v>212.5242651477958</v>
      </c>
      <c r="K15107" t="n">
        <v>216.9111190096013</v>
      </c>
      <c r="L15107" t="n">
        <v>212.0995799420099</v>
      </c>
      <c r="M15107" t="n">
        <v>245.1756933441807</v>
      </c>
      <c r="N15107" t="n">
        <v>251.1444859439731</v>
      </c>
      <c r="O15107" t="n">
        <v>216.9111190096013</v>
      </c>
      <c r="P15107" t="n">
        <v>6.78376128981364</v>
      </c>
      <c r="Q15107" t="n">
        <v>0.976706469383493</v>
      </c>
      <c r="R15107" t="n">
        <v>0.9742527895045769</v>
      </c>
      <c r="S15107" t="n">
        <v>0.9994002565640352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210.4565198217863</v>
      </c>
      <c r="G15108" t="n">
        <v>2</v>
      </c>
      <c r="H15108" t="n">
        <v>7</v>
      </c>
      <c r="I15108" t="n">
        <v>213.2065198217863</v>
      </c>
      <c r="J15108" t="n">
        <v>213.2065198217863</v>
      </c>
      <c r="K15108" t="n">
        <v>216.4530530072225</v>
      </c>
      <c r="L15108" t="n">
        <v>211.9231864884529</v>
      </c>
      <c r="M15108" t="n">
        <v>211.9231864884529</v>
      </c>
      <c r="N15108" t="n">
        <v>215.0449489903597</v>
      </c>
      <c r="O15108" t="n">
        <v>215.0449489903597</v>
      </c>
      <c r="P15108" t="n">
        <v>4.588429168573441</v>
      </c>
      <c r="Q15108" t="n">
        <v>0.9693064494149494</v>
      </c>
      <c r="R15108" t="n">
        <v>0.9890090688185684</v>
      </c>
      <c r="S15108" t="n">
        <v>0.9996626492978059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211.6739191779222</v>
      </c>
      <c r="G15109" t="n">
        <v>1</v>
      </c>
      <c r="H15109" t="n">
        <v>6</v>
      </c>
      <c r="I15109" t="n">
        <v>212.9239191779222</v>
      </c>
      <c r="J15109" t="n">
        <v>215.8341949926495</v>
      </c>
      <c r="K15109" t="n">
        <v>221.7192750293199</v>
      </c>
      <c r="L15109" t="n">
        <v>212.2989191779222</v>
      </c>
      <c r="M15109" t="n">
        <v>221.388157386225</v>
      </c>
      <c r="N15109" t="n">
        <v>226.9980358384468</v>
      </c>
      <c r="O15109" t="n">
        <v>221.7192750293199</v>
      </c>
      <c r="P15109" t="n">
        <v>10.04535585139777</v>
      </c>
      <c r="Q15109" t="n">
        <v>0.9752277853776683</v>
      </c>
      <c r="R15109" t="n">
        <v>0.9627293281633164</v>
      </c>
      <c r="S15109" t="n">
        <v>0.9990767229181432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211.8785905129935</v>
      </c>
      <c r="G15110" t="n">
        <v>4</v>
      </c>
      <c r="H15110" t="n">
        <v>7</v>
      </c>
      <c r="I15110" t="n">
        <v>213.9098405129935</v>
      </c>
      <c r="J15110" t="n">
        <v>216.9111190096013</v>
      </c>
      <c r="K15110" t="n">
        <v>221.0820188721152</v>
      </c>
      <c r="L15110" t="n">
        <v>213.3230349574379</v>
      </c>
      <c r="M15110" t="n">
        <v>215.0449489903597</v>
      </c>
      <c r="N15110" t="n">
        <v>219.6294123288646</v>
      </c>
      <c r="O15110" t="n">
        <v>219.6294123288646</v>
      </c>
      <c r="P15110" t="n">
        <v>7.75082181587112</v>
      </c>
      <c r="Q15110" t="n">
        <v>0.977840350057863</v>
      </c>
      <c r="R15110" t="n">
        <v>0.9839009134802216</v>
      </c>
      <c r="S15110" t="n">
        <v>0.9996432498783335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214.531496975723</v>
      </c>
      <c r="G15111" t="n">
        <v>1</v>
      </c>
      <c r="H15111" t="n">
        <v>8</v>
      </c>
      <c r="I15111" t="n">
        <v>219.031496975723</v>
      </c>
      <c r="J15111" t="n">
        <v>221.7192750293199</v>
      </c>
      <c r="K15111" t="n">
        <v>223.0695256039849</v>
      </c>
      <c r="L15111" t="n">
        <v>216.331496975723</v>
      </c>
      <c r="M15111" t="n">
        <v>216.331496975723</v>
      </c>
      <c r="N15111" t="n">
        <v>217.451423117464</v>
      </c>
      <c r="O15111" t="n">
        <v>217.451423117464</v>
      </c>
      <c r="P15111" t="n">
        <v>2.919926141740945</v>
      </c>
      <c r="Q15111" t="n">
        <v>0.9942613031979943</v>
      </c>
      <c r="R15111" t="n">
        <v>0.9969426031922535</v>
      </c>
      <c r="S15111" t="n">
        <v>0.999982454526717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221.9322730871912</v>
      </c>
      <c r="G15112" t="n">
        <v>3</v>
      </c>
      <c r="H15112" t="n">
        <v>6</v>
      </c>
      <c r="I15112" t="n">
        <v>225.3965588014769</v>
      </c>
      <c r="J15112" t="n">
        <v>225.3965588014769</v>
      </c>
      <c r="K15112" t="n">
        <v>229.3708465457293</v>
      </c>
      <c r="L15112" t="n">
        <v>224.3572730871912</v>
      </c>
      <c r="M15112" t="n">
        <v>226.9980358384468</v>
      </c>
      <c r="N15112" t="n">
        <v>231.4869795495807</v>
      </c>
      <c r="O15112" t="n">
        <v>229.3708465457293</v>
      </c>
      <c r="P15112" t="n">
        <v>7.438573458538059</v>
      </c>
      <c r="Q15112" t="n">
        <v>0.965933622796189</v>
      </c>
      <c r="R15112" t="n">
        <v>0.9700638057475038</v>
      </c>
      <c r="S15112" t="n">
        <v>0.9989801823145479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225.0255307102681</v>
      </c>
      <c r="G15113" t="n">
        <v>5</v>
      </c>
      <c r="H15113" t="n">
        <v>7</v>
      </c>
      <c r="I15113" t="n">
        <v>226.8033084880458</v>
      </c>
      <c r="J15113" t="n">
        <v>251.1444859439731</v>
      </c>
      <c r="K15113" t="n">
        <v>258.6966758834818</v>
      </c>
      <c r="L15113" t="n">
        <v>226.4477529324903</v>
      </c>
      <c r="M15113" t="n">
        <v>228.4081399565077</v>
      </c>
      <c r="N15113" t="n">
        <v>234.5091020060263</v>
      </c>
      <c r="O15113" t="n">
        <v>234.5091020060263</v>
      </c>
      <c r="P15113" t="n">
        <v>9.483571295758196</v>
      </c>
      <c r="Q15113" t="n">
        <v>0.967534551247169</v>
      </c>
      <c r="R15113" t="n">
        <v>0.9786327359663843</v>
      </c>
      <c r="S15113" t="n">
        <v>0.9993063021845284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225.2503314623605</v>
      </c>
      <c r="G15114" t="n">
        <v>2</v>
      </c>
      <c r="H15114" t="n">
        <v>7</v>
      </c>
      <c r="I15114" t="n">
        <v>227.1669981290272</v>
      </c>
      <c r="J15114" t="n">
        <v>227.1669981290272</v>
      </c>
      <c r="K15114" t="n">
        <v>229.3879395676958</v>
      </c>
      <c r="L15114" t="n">
        <v>226.2725536845828</v>
      </c>
      <c r="M15114" t="n">
        <v>226.2725536845828</v>
      </c>
      <c r="N15114" t="n">
        <v>228.4081399565077</v>
      </c>
      <c r="O15114" t="n">
        <v>228.4081399565077</v>
      </c>
      <c r="P15114" t="n">
        <v>3.15780849414719</v>
      </c>
      <c r="Q15114" t="n">
        <v>0.9788994620080227</v>
      </c>
      <c r="R15114" t="n">
        <v>0.9924680279618406</v>
      </c>
      <c r="S15114" t="n">
        <v>0.9998410713378543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227.4595277974256</v>
      </c>
      <c r="G15115" t="n">
        <v>3</v>
      </c>
      <c r="H15115" t="n">
        <v>8</v>
      </c>
      <c r="I15115" t="n">
        <v>227.8523849402828</v>
      </c>
      <c r="J15115" t="n">
        <v>229.3708465457293</v>
      </c>
      <c r="K15115" t="n">
        <v>234.4374333521021</v>
      </c>
      <c r="L15115" t="n">
        <v>227.6795277974256</v>
      </c>
      <c r="M15115" t="n">
        <v>227.6795277974256</v>
      </c>
      <c r="N15115" t="n">
        <v>232.6588963645652</v>
      </c>
      <c r="O15115" t="n">
        <v>232.6588963645652</v>
      </c>
      <c r="P15115" t="n">
        <v>5.199368567139516</v>
      </c>
      <c r="Q15115" t="n">
        <v>0.9567757797881454</v>
      </c>
      <c r="R15115" t="n">
        <v>0.9864777657139052</v>
      </c>
      <c r="S15115" t="n">
        <v>0.9994155119674616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227.5272566099222</v>
      </c>
      <c r="G15116" t="n">
        <v>1</v>
      </c>
      <c r="H15116" t="n">
        <v>3</v>
      </c>
      <c r="I15116" t="n">
        <v>231.9272566099222</v>
      </c>
      <c r="J15116" t="n">
        <v>231.9272566099222</v>
      </c>
      <c r="K15116" t="n">
        <v>235.4549068498675</v>
      </c>
      <c r="L15116" t="n">
        <v>230.6701137527793</v>
      </c>
      <c r="M15116" t="n">
        <v>234.4374333521021</v>
      </c>
      <c r="N15116" t="n">
        <v>237.4145904017375</v>
      </c>
      <c r="O15116" t="n">
        <v>235.4549068498675</v>
      </c>
      <c r="P15116" t="n">
        <v>7.927650239945336</v>
      </c>
      <c r="Q15116" t="n">
        <v>0.9850764338093811</v>
      </c>
      <c r="R15116" t="n">
        <v>0.9743700843052311</v>
      </c>
      <c r="S15116" t="n">
        <v>0.9996175102566691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228.4937972442837</v>
      </c>
      <c r="G15117" t="n">
        <v>4</v>
      </c>
      <c r="H15117" t="n">
        <v>8</v>
      </c>
      <c r="I15117" t="n">
        <v>230.6187972442837</v>
      </c>
      <c r="J15117" t="n">
        <v>230.6187972442837</v>
      </c>
      <c r="K15117" t="n">
        <v>234.4020419279124</v>
      </c>
      <c r="L15117" t="n">
        <v>229.8537972442837</v>
      </c>
      <c r="M15117" t="n">
        <v>232.6588963645652</v>
      </c>
      <c r="N15117" t="n">
        <v>236.8921044221466</v>
      </c>
      <c r="O15117" t="n">
        <v>234.4020419279124</v>
      </c>
      <c r="P15117" t="n">
        <v>5.908244683628737</v>
      </c>
      <c r="Q15117" t="n">
        <v>0.9798790624058605</v>
      </c>
      <c r="R15117" t="n">
        <v>0.9884923703319674</v>
      </c>
      <c r="S15117" t="n">
        <v>0.999768455701593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229.1661795166473</v>
      </c>
      <c r="G15118" t="n">
        <v>3</v>
      </c>
      <c r="H15118" t="n">
        <v>5</v>
      </c>
      <c r="I15118" t="n">
        <v>231.0233223737901</v>
      </c>
      <c r="J15118" t="n">
        <v>237.4145904017375</v>
      </c>
      <c r="K15118" t="n">
        <v>239.8116094903128</v>
      </c>
      <c r="L15118" t="n">
        <v>230.6106239610917</v>
      </c>
      <c r="M15118" t="n">
        <v>258.6966758834818</v>
      </c>
      <c r="N15118" t="n">
        <v>261.5612391330066</v>
      </c>
      <c r="O15118" t="n">
        <v>239.8116094903128</v>
      </c>
      <c r="P15118" t="n">
        <v>10.64542997366553</v>
      </c>
      <c r="Q15118" t="n">
        <v>0.9793123443848789</v>
      </c>
      <c r="R15118" t="n">
        <v>0.9875594827598709</v>
      </c>
      <c r="S15118" t="n">
        <v>0.9997426348636622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230.1351672737719</v>
      </c>
      <c r="G15119" t="n">
        <v>6</v>
      </c>
      <c r="H15119" t="n">
        <v>8</v>
      </c>
      <c r="I15119" t="n">
        <v>231.0351672737719</v>
      </c>
      <c r="J15119" t="n">
        <v>231.4869795495807</v>
      </c>
      <c r="K15119" t="n">
        <v>237.2782781172689</v>
      </c>
      <c r="L15119" t="n">
        <v>230.8551672737719</v>
      </c>
      <c r="M15119" t="n">
        <v>236.8921044221466</v>
      </c>
      <c r="N15119" t="n">
        <v>241.9311685905889</v>
      </c>
      <c r="O15119" t="n">
        <v>237.2782781172689</v>
      </c>
      <c r="P15119" t="n">
        <v>7.143110843496942</v>
      </c>
      <c r="Q15119" t="n">
        <v>0.9615474886697809</v>
      </c>
      <c r="R15119" t="n">
        <v>0.9863167673849446</v>
      </c>
      <c r="S15119" t="n">
        <v>0.9994738453428356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231.3506550400771</v>
      </c>
      <c r="G15120" t="n">
        <v>4</v>
      </c>
      <c r="H15120" t="n">
        <v>7</v>
      </c>
      <c r="I15120" t="n">
        <v>231.9756550400771</v>
      </c>
      <c r="J15120" t="n">
        <v>234.4020419279124</v>
      </c>
      <c r="K15120" t="n">
        <v>237.5080761192586</v>
      </c>
      <c r="L15120" t="n">
        <v>231.7950994845216</v>
      </c>
      <c r="M15120" t="n">
        <v>234.5091020060263</v>
      </c>
      <c r="N15120" t="n">
        <v>237.9231134538549</v>
      </c>
      <c r="O15120" t="n">
        <v>237.5080761192586</v>
      </c>
      <c r="P15120" t="n">
        <v>6.157421079181518</v>
      </c>
      <c r="Q15120" t="n">
        <v>0.9834507752757838</v>
      </c>
      <c r="R15120" t="n">
        <v>0.9879863391342666</v>
      </c>
      <c r="S15120" t="n">
        <v>0.9998011832265724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232.0250576664099</v>
      </c>
      <c r="G15121" t="n">
        <v>5</v>
      </c>
      <c r="H15121" t="n">
        <v>8</v>
      </c>
      <c r="I15121" t="n">
        <v>234.1083909997433</v>
      </c>
      <c r="J15121" t="n">
        <v>261.5612391330066</v>
      </c>
      <c r="K15121" t="n">
        <v>267.2665292208217</v>
      </c>
      <c r="L15121" t="n">
        <v>233.5250576664099</v>
      </c>
      <c r="M15121" t="n">
        <v>241.9311685905889</v>
      </c>
      <c r="N15121" t="n">
        <v>246.6230777316637</v>
      </c>
      <c r="O15121" t="n">
        <v>246.6230777316637</v>
      </c>
      <c r="P15121" t="n">
        <v>14.59802006525379</v>
      </c>
      <c r="Q15121" t="n">
        <v>0.97537533008527</v>
      </c>
      <c r="R15121" t="n">
        <v>0.9872534084236483</v>
      </c>
      <c r="S15121" t="n">
        <v>0.9996861193898945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233.9178066705731</v>
      </c>
      <c r="G15122" t="n">
        <v>6</v>
      </c>
      <c r="H15122" t="n">
        <v>8</v>
      </c>
      <c r="I15122" t="n">
        <v>236.0928066705731</v>
      </c>
      <c r="J15122" t="n">
        <v>237.2782781172689</v>
      </c>
      <c r="K15122" t="n">
        <v>241.4763918945683</v>
      </c>
      <c r="L15122" t="n">
        <v>235.6578066705731</v>
      </c>
      <c r="M15122" t="n">
        <v>246.6230777316637</v>
      </c>
      <c r="N15122" t="n">
        <v>250.2758966051825</v>
      </c>
      <c r="O15122" t="n">
        <v>241.4763918945683</v>
      </c>
      <c r="P15122" t="n">
        <v>7.558585223995209</v>
      </c>
      <c r="Q15122" t="n">
        <v>0.9719758706478332</v>
      </c>
      <c r="R15122" t="n">
        <v>0.9900622430576912</v>
      </c>
      <c r="S15122" t="n">
        <v>0.9997215030139783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234.1809446993381</v>
      </c>
      <c r="G15123" t="n">
        <v>2</v>
      </c>
      <c r="H15123" t="n">
        <v>3</v>
      </c>
      <c r="I15123" t="n">
        <v>238.1809446993381</v>
      </c>
      <c r="J15123" t="n">
        <v>238.1809446993381</v>
      </c>
      <c r="K15123" t="n">
        <v>240.3008111936931</v>
      </c>
      <c r="L15123" t="n">
        <v>237.6095161279096</v>
      </c>
      <c r="M15123" t="n">
        <v>243.7387155693446</v>
      </c>
      <c r="N15123" t="n">
        <v>245.8501431047252</v>
      </c>
      <c r="O15123" t="n">
        <v>240.3008111936931</v>
      </c>
      <c r="P15123" t="n">
        <v>6.119866494354937</v>
      </c>
      <c r="Q15123" t="n">
        <v>0.9798500044616696</v>
      </c>
      <c r="R15123" t="n">
        <v>0.9817545307674288</v>
      </c>
      <c r="S15123" t="n">
        <v>0.999632353876369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235.0986301075316</v>
      </c>
      <c r="G15124" t="n">
        <v>3</v>
      </c>
      <c r="H15124" t="n">
        <v>4</v>
      </c>
      <c r="I15124" t="n">
        <v>236.3129158218173</v>
      </c>
      <c r="J15124" t="n">
        <v>239.8116094903128</v>
      </c>
      <c r="K15124" t="n">
        <v>243.7387155693446</v>
      </c>
      <c r="L15124" t="n">
        <v>236.1611301075316</v>
      </c>
      <c r="M15124" t="n">
        <v>237.5080761192586</v>
      </c>
      <c r="N15124" t="n">
        <v>240.9573385215411</v>
      </c>
      <c r="O15124" t="n">
        <v>240.9573385215411</v>
      </c>
      <c r="P15124" t="n">
        <v>5.858708414009499</v>
      </c>
      <c r="Q15124" t="n">
        <v>0.9663311631000415</v>
      </c>
      <c r="R15124" t="n">
        <v>0.9816389124988545</v>
      </c>
      <c r="S15124" t="n">
        <v>0.999381803539618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235.6734809070352</v>
      </c>
      <c r="G15125" t="n">
        <v>2</v>
      </c>
      <c r="H15125" t="n">
        <v>8</v>
      </c>
      <c r="I15125" t="n">
        <v>239.0484809070352</v>
      </c>
      <c r="J15125" t="n">
        <v>240.3008111936931</v>
      </c>
      <c r="K15125" t="n">
        <v>241.5740120273482</v>
      </c>
      <c r="L15125" t="n">
        <v>237.2934809070352</v>
      </c>
      <c r="M15125" t="n">
        <v>250.2758966051825</v>
      </c>
      <c r="N15125" t="n">
        <v>251.5221988296759</v>
      </c>
      <c r="O15125" t="n">
        <v>241.5740120273482</v>
      </c>
      <c r="P15125" t="n">
        <v>5.900531120313019</v>
      </c>
      <c r="Q15125" t="n">
        <v>0.9878486655627408</v>
      </c>
      <c r="R15125" t="n">
        <v>0.9965981841193937</v>
      </c>
      <c r="S15125" t="n">
        <v>0.9999586633975408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238.4614858521879</v>
      </c>
      <c r="G15126" t="n">
        <v>1</v>
      </c>
      <c r="H15126" t="n">
        <v>6</v>
      </c>
      <c r="I15126" t="n">
        <v>240.8614858521879</v>
      </c>
      <c r="J15126" t="n">
        <v>240.8614858521879</v>
      </c>
      <c r="K15126" t="n">
        <v>242.1093236358299</v>
      </c>
      <c r="L15126" t="n">
        <v>239.6614858521879</v>
      </c>
      <c r="M15126" t="n">
        <v>241.4763918945683</v>
      </c>
      <c r="N15126" t="n">
        <v>242.665877551637</v>
      </c>
      <c r="O15126" t="n">
        <v>242.1093236358299</v>
      </c>
      <c r="P15126" t="n">
        <v>3.647837783641961</v>
      </c>
      <c r="Q15126" t="n">
        <v>0.9946954109810421</v>
      </c>
      <c r="R15126" t="n">
        <v>0.9919786565916764</v>
      </c>
      <c r="S15126" t="n">
        <v>0.9999574500698389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238.8949486785251</v>
      </c>
      <c r="G15127" t="n">
        <v>1</v>
      </c>
      <c r="H15127" t="n">
        <v>6</v>
      </c>
      <c r="I15127" t="n">
        <v>241.6449486785251</v>
      </c>
      <c r="J15127" t="n">
        <v>242.1093236358299</v>
      </c>
      <c r="K15127" t="n">
        <v>247.7805343662152</v>
      </c>
      <c r="L15127" t="n">
        <v>240.2699486785251</v>
      </c>
      <c r="M15127" t="n">
        <v>242.665877551637</v>
      </c>
      <c r="N15127" t="n">
        <v>248.0718877802417</v>
      </c>
      <c r="O15127" t="n">
        <v>247.7805343662152</v>
      </c>
      <c r="P15127" t="n">
        <v>8.885585687690053</v>
      </c>
      <c r="Q15127" t="n">
        <v>0.9761171923531188</v>
      </c>
      <c r="R15127" t="n">
        <v>0.9640591365699391</v>
      </c>
      <c r="S15127" t="n">
        <v>0.999141631272037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241.3565926463804</v>
      </c>
      <c r="G15128" t="n">
        <v>1</v>
      </c>
      <c r="H15128" t="n">
        <v>8</v>
      </c>
      <c r="I15128" t="n">
        <v>242.9565926463804</v>
      </c>
      <c r="J15128" t="n">
        <v>247.7805343662152</v>
      </c>
      <c r="K15128" t="n">
        <v>252.359829739944</v>
      </c>
      <c r="L15128" t="n">
        <v>241.9965926463804</v>
      </c>
      <c r="M15128" t="n">
        <v>251.5221988296759</v>
      </c>
      <c r="N15128" t="n">
        <v>255.3203624416888</v>
      </c>
      <c r="O15128" t="n">
        <v>252.359829739944</v>
      </c>
      <c r="P15128" t="n">
        <v>11.00323709356357</v>
      </c>
      <c r="Q15128" t="n">
        <v>0.9806707411738425</v>
      </c>
      <c r="R15128" t="n">
        <v>0.9896688717310561</v>
      </c>
      <c r="S15128" t="n">
        <v>0.9998003069477234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242.578410107269</v>
      </c>
      <c r="G15129" t="n">
        <v>3</v>
      </c>
      <c r="H15129" t="n">
        <v>5</v>
      </c>
      <c r="I15129" t="n">
        <v>245.3998386786976</v>
      </c>
      <c r="J15129" t="n">
        <v>253.1005176288276</v>
      </c>
      <c r="K15129" t="n">
        <v>253.2606790560184</v>
      </c>
      <c r="L15129" t="n">
        <v>244.7728545517134</v>
      </c>
      <c r="M15129" t="n">
        <v>271.748947036134</v>
      </c>
      <c r="N15129" t="n">
        <v>271.9403483230527</v>
      </c>
      <c r="O15129" t="n">
        <v>253.2606790560184</v>
      </c>
      <c r="P15129" t="n">
        <v>10.68226894874942</v>
      </c>
      <c r="Q15129" t="n">
        <v>0.9986041912360579</v>
      </c>
      <c r="R15129" t="n">
        <v>0.9991638989148676</v>
      </c>
      <c r="S15129" t="n">
        <v>0.9999988329627778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242.6631848086338</v>
      </c>
      <c r="G15130" t="n">
        <v>1</v>
      </c>
      <c r="H15130" t="n">
        <v>5</v>
      </c>
      <c r="I15130" t="n">
        <v>245.8131848086338</v>
      </c>
      <c r="J15130" t="n">
        <v>252.359829739944</v>
      </c>
      <c r="K15130" t="n">
        <v>256.8041892907867</v>
      </c>
      <c r="L15130" t="n">
        <v>244.4131848086338</v>
      </c>
      <c r="M15130" t="n">
        <v>267.2665292208217</v>
      </c>
      <c r="N15130" t="n">
        <v>271.748947036134</v>
      </c>
      <c r="O15130" t="n">
        <v>256.8041892907867</v>
      </c>
      <c r="P15130" t="n">
        <v>14.14100448215285</v>
      </c>
      <c r="Q15130" t="n">
        <v>0.9812349286192052</v>
      </c>
      <c r="R15130" t="n">
        <v>0.9806018113461329</v>
      </c>
      <c r="S15130" t="n">
        <v>0.9996359916052521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243.6614967760832</v>
      </c>
      <c r="G15131" t="n">
        <v>3</v>
      </c>
      <c r="H15131" t="n">
        <v>8</v>
      </c>
      <c r="I15131" t="n">
        <v>244.0900682046546</v>
      </c>
      <c r="J15131" t="n">
        <v>245.8501431047252</v>
      </c>
      <c r="K15131" t="n">
        <v>253.1005176288276</v>
      </c>
      <c r="L15131" t="n">
        <v>243.9014967760832</v>
      </c>
      <c r="M15131" t="n">
        <v>255.3203624416888</v>
      </c>
      <c r="N15131" t="n">
        <v>262.4459261367379</v>
      </c>
      <c r="O15131" t="n">
        <v>253.1005176288276</v>
      </c>
      <c r="P15131" t="n">
        <v>9.439020852744477</v>
      </c>
      <c r="Q15131" t="n">
        <v>0.9387263767527615</v>
      </c>
      <c r="R15131" t="n">
        <v>0.9807059817318275</v>
      </c>
      <c r="S15131" t="n">
        <v>0.9988177855937107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247.7789722163964</v>
      </c>
      <c r="G15132" t="n">
        <v>5</v>
      </c>
      <c r="H15132" t="n">
        <v>7</v>
      </c>
      <c r="I15132" t="n">
        <v>249.5289722163964</v>
      </c>
      <c r="J15132" t="n">
        <v>271.9403483230527</v>
      </c>
      <c r="K15132" t="n">
        <v>278.1919451568468</v>
      </c>
      <c r="L15132" t="n">
        <v>249.1789722163964</v>
      </c>
      <c r="M15132" t="n">
        <v>249.1789722163964</v>
      </c>
      <c r="N15132" t="n">
        <v>254.2292629714445</v>
      </c>
      <c r="O15132" t="n">
        <v>254.2292629714445</v>
      </c>
      <c r="P15132" t="n">
        <v>6.450290755048115</v>
      </c>
      <c r="Q15132" t="n">
        <v>0.9730494594174841</v>
      </c>
      <c r="R15132" t="n">
        <v>0.9822796610715322</v>
      </c>
      <c r="S15132" t="n">
        <v>0.9995224272865724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253.1902535360164</v>
      </c>
      <c r="G15133" t="n">
        <v>1</v>
      </c>
      <c r="H15133" t="n">
        <v>4</v>
      </c>
      <c r="I15133" t="n">
        <v>255.9902535360164</v>
      </c>
      <c r="J15133" t="n">
        <v>256.8041892907867</v>
      </c>
      <c r="K15133" t="n">
        <v>261.9506050605595</v>
      </c>
      <c r="L15133" t="n">
        <v>254.9402535360164</v>
      </c>
      <c r="M15133" t="n">
        <v>254.9402535360164</v>
      </c>
      <c r="N15133" t="n">
        <v>258.7550792115123</v>
      </c>
      <c r="O15133" t="n">
        <v>258.7550792115123</v>
      </c>
      <c r="P15133" t="n">
        <v>5.564825675495968</v>
      </c>
      <c r="Q15133" t="n">
        <v>0.978303068126083</v>
      </c>
      <c r="R15133" t="n">
        <v>0.9797128163048781</v>
      </c>
      <c r="S15133" t="n">
        <v>0.9995598303574533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254.9791385263123</v>
      </c>
      <c r="G15134" t="n">
        <v>2</v>
      </c>
      <c r="H15134" t="n">
        <v>5</v>
      </c>
      <c r="I15134" t="n">
        <v>255.520805192979</v>
      </c>
      <c r="J15134" t="n">
        <v>255.520805192979</v>
      </c>
      <c r="K15134" t="n">
        <v>259.8527891450591</v>
      </c>
      <c r="L15134" t="n">
        <v>255.3402496374234</v>
      </c>
      <c r="M15134" t="n">
        <v>278.1919451568468</v>
      </c>
      <c r="N15134" t="n">
        <v>283.3482838096083</v>
      </c>
      <c r="O15134" t="n">
        <v>259.8527891450591</v>
      </c>
      <c r="P15134" t="n">
        <v>4.873650618746836</v>
      </c>
      <c r="Q15134" t="n">
        <v>0.9592559177433752</v>
      </c>
      <c r="R15134" t="n">
        <v>0.9777180603335113</v>
      </c>
      <c r="S15134" t="n">
        <v>0.9990921428173914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262.2608362874885</v>
      </c>
      <c r="G15135" t="n">
        <v>3</v>
      </c>
      <c r="H15135" t="n">
        <v>4</v>
      </c>
      <c r="I15135" t="n">
        <v>264.8679791446313</v>
      </c>
      <c r="J15135" t="n">
        <v>264.8679791446313</v>
      </c>
      <c r="K15135" t="n">
        <v>270.6559131615459</v>
      </c>
      <c r="L15135" t="n">
        <v>264.5420862874885</v>
      </c>
      <c r="M15135" t="n">
        <v>264.5420862874885</v>
      </c>
      <c r="N15135" t="n">
        <v>269.62575420724</v>
      </c>
      <c r="O15135" t="n">
        <v>269.62575420724</v>
      </c>
      <c r="P15135" t="n">
        <v>7.36491791975152</v>
      </c>
      <c r="Q15135" t="n">
        <v>0.9507756527118416</v>
      </c>
      <c r="R15135" t="n">
        <v>0.973056759488556</v>
      </c>
      <c r="S15135" t="n">
        <v>0.9986737365719963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263.7703103959095</v>
      </c>
      <c r="G15136" t="n">
        <v>2</v>
      </c>
      <c r="H15136" t="n">
        <v>4</v>
      </c>
      <c r="I15136" t="n">
        <v>265.5619770625762</v>
      </c>
      <c r="J15136" t="n">
        <v>265.5619770625762</v>
      </c>
      <c r="K15136" t="n">
        <v>269.5060153355976</v>
      </c>
      <c r="L15136" t="n">
        <v>265.1140603959095</v>
      </c>
      <c r="M15136" t="n">
        <v>269.62575420724</v>
      </c>
      <c r="N15136" t="n">
        <v>273.0760981789531</v>
      </c>
      <c r="O15136" t="n">
        <v>269.5060153355976</v>
      </c>
      <c r="P15136" t="n">
        <v>5.735704939688048</v>
      </c>
      <c r="Q15136" t="n">
        <v>0.9628360059024555</v>
      </c>
      <c r="R15136" t="n">
        <v>0.9816332082958087</v>
      </c>
      <c r="S15136" t="n">
        <v>0.9993174166615146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264.6158526341343</v>
      </c>
      <c r="G15137" t="n">
        <v>1</v>
      </c>
      <c r="H15137" t="n">
        <v>4</v>
      </c>
      <c r="I15137" t="n">
        <v>266.1658526341344</v>
      </c>
      <c r="J15137" t="n">
        <v>266.1658526341344</v>
      </c>
      <c r="K15137" t="n">
        <v>269.0488638740265</v>
      </c>
      <c r="L15137" t="n">
        <v>265.5846026341343</v>
      </c>
      <c r="M15137" t="n">
        <v>273.0760981789531</v>
      </c>
      <c r="N15137" t="n">
        <v>275.2131554616703</v>
      </c>
      <c r="O15137" t="n">
        <v>269.0488638740265</v>
      </c>
      <c r="P15137" t="n">
        <v>4.433011239892153</v>
      </c>
      <c r="Q15137" t="n">
        <v>0.9877868209785315</v>
      </c>
      <c r="R15137" t="n">
        <v>0.9885839622122446</v>
      </c>
      <c r="S15137" t="n">
        <v>0.9998605738867823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265.2371413821981</v>
      </c>
      <c r="G15138" t="n">
        <v>2</v>
      </c>
      <c r="H15138" t="n">
        <v>4</v>
      </c>
      <c r="I15138" t="n">
        <v>268.9871413821981</v>
      </c>
      <c r="J15138" t="n">
        <v>273.0177662328003</v>
      </c>
      <c r="K15138" t="n">
        <v>280.6511100476279</v>
      </c>
      <c r="L15138" t="n">
        <v>268.0496413821981</v>
      </c>
      <c r="M15138" t="n">
        <v>278.2853235542582</v>
      </c>
      <c r="N15138" t="n">
        <v>284.9631648915654</v>
      </c>
      <c r="O15138" t="n">
        <v>280.6511100476279</v>
      </c>
      <c r="P15138" t="n">
        <v>15.41396866542976</v>
      </c>
      <c r="Q15138" t="n">
        <v>0.9293235608004046</v>
      </c>
      <c r="R15138" t="n">
        <v>0.9647581510329002</v>
      </c>
      <c r="S15138" t="n">
        <v>0.9975092316041955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265.4739062860149</v>
      </c>
      <c r="G15139" t="n">
        <v>2</v>
      </c>
      <c r="H15139" t="n">
        <v>4</v>
      </c>
      <c r="I15139" t="n">
        <v>268.3489062860149</v>
      </c>
      <c r="J15139" t="n">
        <v>269.5060153355976</v>
      </c>
      <c r="K15139" t="n">
        <v>273.0177662328003</v>
      </c>
      <c r="L15139" t="n">
        <v>267.6301562860149</v>
      </c>
      <c r="M15139" t="n">
        <v>275.2131554616703</v>
      </c>
      <c r="N15139" t="n">
        <v>278.2853235542582</v>
      </c>
      <c r="O15139" t="n">
        <v>273.0177662328003</v>
      </c>
      <c r="P15139" t="n">
        <v>7.543859946785403</v>
      </c>
      <c r="Q15139" t="n">
        <v>0.9668410353125921</v>
      </c>
      <c r="R15139" t="n">
        <v>0.9836297317343695</v>
      </c>
      <c r="S15139" t="n">
        <v>0.9994571788526566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268.3911366502031</v>
      </c>
      <c r="G15140" t="n">
        <v>1</v>
      </c>
      <c r="H15140" t="n">
        <v>7</v>
      </c>
      <c r="I15140" t="n">
        <v>271.3411366502031</v>
      </c>
      <c r="J15140" t="n">
        <v>271.3411366502031</v>
      </c>
      <c r="K15140" t="n">
        <v>276.94686308484</v>
      </c>
      <c r="L15140" t="n">
        <v>269.7022477613142</v>
      </c>
      <c r="M15140" t="n">
        <v>272.0427795540835</v>
      </c>
      <c r="N15140" t="n">
        <v>276.6100893317277</v>
      </c>
      <c r="O15140" t="n">
        <v>276.6100893317277</v>
      </c>
      <c r="P15140" t="n">
        <v>8.218952681524684</v>
      </c>
      <c r="Q15140" t="n">
        <v>0.9763896806003242</v>
      </c>
      <c r="R15140" t="n">
        <v>0.9839606652977523</v>
      </c>
      <c r="S15140" t="n">
        <v>0.9996213061847217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268.4433785160295</v>
      </c>
      <c r="G15141" t="n">
        <v>4</v>
      </c>
      <c r="H15141" t="n">
        <v>7</v>
      </c>
      <c r="I15141" t="n">
        <v>268.8808785160295</v>
      </c>
      <c r="J15141" t="n">
        <v>284.9631648915654</v>
      </c>
      <c r="K15141" t="n">
        <v>287.9548188740497</v>
      </c>
      <c r="L15141" t="n">
        <v>268.7544896271406</v>
      </c>
      <c r="M15141" t="n">
        <v>268.7544896271406</v>
      </c>
      <c r="N15141" t="n">
        <v>272.0427795540835</v>
      </c>
      <c r="O15141" t="n">
        <v>272.0427795540835</v>
      </c>
      <c r="P15141" t="n">
        <v>3.599401038053998</v>
      </c>
      <c r="Q15141" t="n">
        <v>0.984055318044088</v>
      </c>
      <c r="R15141" t="n">
        <v>0.9884261738450009</v>
      </c>
      <c r="S15141" t="n">
        <v>0.9998154590229456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269.6864858068784</v>
      </c>
      <c r="G15142" t="n">
        <v>6</v>
      </c>
      <c r="H15142" t="n">
        <v>8</v>
      </c>
      <c r="I15142" t="n">
        <v>272.1364858068784</v>
      </c>
      <c r="J15142" t="n">
        <v>272.1364858068784</v>
      </c>
      <c r="K15142" t="n">
        <v>279.1984726622801</v>
      </c>
      <c r="L15142" t="n">
        <v>271.6464858068784</v>
      </c>
      <c r="M15142" t="n">
        <v>278.1636023944667</v>
      </c>
      <c r="N15142" t="n">
        <v>284.3083045722497</v>
      </c>
      <c r="O15142" t="n">
        <v>279.1984726622801</v>
      </c>
      <c r="P15142" t="n">
        <v>9.511986855401688</v>
      </c>
      <c r="Q15142" t="n">
        <v>0.9533103108232835</v>
      </c>
      <c r="R15142" t="n">
        <v>0.9833396203712945</v>
      </c>
      <c r="S15142" t="n">
        <v>0.9992221320535697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269.8809198026156</v>
      </c>
      <c r="G15143" t="n">
        <v>4</v>
      </c>
      <c r="H15143" t="n">
        <v>8</v>
      </c>
      <c r="I15143" t="n">
        <v>272.6309198026156</v>
      </c>
      <c r="J15143" t="n">
        <v>287.9548188740497</v>
      </c>
      <c r="K15143" t="n">
        <v>293.7841813582355</v>
      </c>
      <c r="L15143" t="n">
        <v>271.6409198026156</v>
      </c>
      <c r="M15143" t="n">
        <v>271.6409198026156</v>
      </c>
      <c r="N15143" t="n">
        <v>278.1636023944667</v>
      </c>
      <c r="O15143" t="n">
        <v>278.1636023944667</v>
      </c>
      <c r="P15143" t="n">
        <v>8.282682591851085</v>
      </c>
      <c r="Q15143" t="n">
        <v>0.9691661330111465</v>
      </c>
      <c r="R15143" t="n">
        <v>0.9823238965977852</v>
      </c>
      <c r="S15143" t="n">
        <v>0.9994549773788148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272.8511880982772</v>
      </c>
      <c r="G15144" t="n">
        <v>1</v>
      </c>
      <c r="H15144" t="n">
        <v>8</v>
      </c>
      <c r="I15144" t="n">
        <v>275.1011880982772</v>
      </c>
      <c r="J15144" t="n">
        <v>276.94686308484</v>
      </c>
      <c r="K15144" t="n">
        <v>281.9592256427034</v>
      </c>
      <c r="L15144" t="n">
        <v>273.7511880982772</v>
      </c>
      <c r="M15144" t="n">
        <v>284.3083045722497</v>
      </c>
      <c r="N15144" t="n">
        <v>288.4656631883178</v>
      </c>
      <c r="O15144" t="n">
        <v>281.9592256427034</v>
      </c>
      <c r="P15144" t="n">
        <v>9.108037544426111</v>
      </c>
      <c r="Q15144" t="n">
        <v>0.9788622109563945</v>
      </c>
      <c r="R15144" t="n">
        <v>0.9886973911307262</v>
      </c>
      <c r="S15144" t="n">
        <v>0.9997610878380789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276.6680427588385</v>
      </c>
      <c r="G15145" t="n">
        <v>2</v>
      </c>
      <c r="H15145" t="n">
        <v>3</v>
      </c>
      <c r="I15145" t="n">
        <v>280.0847094255051</v>
      </c>
      <c r="J15145" t="n">
        <v>286.3627482202662</v>
      </c>
      <c r="K15145" t="n">
        <v>290.5557213815476</v>
      </c>
      <c r="L15145" t="n">
        <v>279.5966141874099</v>
      </c>
      <c r="M15145" t="n">
        <v>279.5966141874099</v>
      </c>
      <c r="N15145" t="n">
        <v>283.7728955765525</v>
      </c>
      <c r="O15145" t="n">
        <v>283.7728955765525</v>
      </c>
      <c r="P15145" t="n">
        <v>7.104852817714004</v>
      </c>
      <c r="Q15145" t="n">
        <v>0.9605372213105271</v>
      </c>
      <c r="R15145" t="n">
        <v>0.9642335254842727</v>
      </c>
      <c r="S15145" t="n">
        <v>0.9985885555316831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277.8534503550075</v>
      </c>
      <c r="G15146" t="n">
        <v>6</v>
      </c>
      <c r="H15146" t="n">
        <v>7</v>
      </c>
      <c r="I15146" t="n">
        <v>280.1284503550075</v>
      </c>
      <c r="J15146" t="n">
        <v>280.1284503550075</v>
      </c>
      <c r="K15146" t="n">
        <v>286.2081728540975</v>
      </c>
      <c r="L15146" t="n">
        <v>279.8756725772298</v>
      </c>
      <c r="M15146" t="n">
        <v>279.8756725772298</v>
      </c>
      <c r="N15146" t="n">
        <v>285.0721763581583</v>
      </c>
      <c r="O15146" t="n">
        <v>285.0721763581583</v>
      </c>
      <c r="P15146" t="n">
        <v>7.218726003150834</v>
      </c>
      <c r="Q15146" t="n">
        <v>0.9596715717197348</v>
      </c>
      <c r="R15146" t="n">
        <v>0.9817713365019319</v>
      </c>
      <c r="S15146" t="n">
        <v>0.9992648666514731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278.9257119664937</v>
      </c>
      <c r="G15147" t="n">
        <v>2</v>
      </c>
      <c r="H15147" t="n">
        <v>4</v>
      </c>
      <c r="I15147" t="n">
        <v>279.7590452998271</v>
      </c>
      <c r="J15147" t="n">
        <v>280.6511100476279</v>
      </c>
      <c r="K15147" t="n">
        <v>286.3627482202662</v>
      </c>
      <c r="L15147" t="n">
        <v>279.5507119664937</v>
      </c>
      <c r="M15147" t="n">
        <v>293.7841813582355</v>
      </c>
      <c r="N15147" t="n">
        <v>298.7808662211519</v>
      </c>
      <c r="O15147" t="n">
        <v>286.3627482202662</v>
      </c>
      <c r="P15147" t="n">
        <v>7.437036253772419</v>
      </c>
      <c r="Q15147" t="n">
        <v>0.9466315306523211</v>
      </c>
      <c r="R15147" t="n">
        <v>0.9735116055012463</v>
      </c>
      <c r="S15147" t="n">
        <v>0.998586354930124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284.7657416409727</v>
      </c>
      <c r="G15148" t="n">
        <v>1</v>
      </c>
      <c r="H15148" t="n">
        <v>5</v>
      </c>
      <c r="I15148" t="n">
        <v>288.1657416409727</v>
      </c>
      <c r="J15148" t="n">
        <v>288.1657416409727</v>
      </c>
      <c r="K15148" t="n">
        <v>293.6696382189875</v>
      </c>
      <c r="L15148" t="n">
        <v>286.6546305298617</v>
      </c>
      <c r="M15148" t="n">
        <v>286.6546305298617</v>
      </c>
      <c r="N15148" t="n">
        <v>292.205658477241</v>
      </c>
      <c r="O15148" t="n">
        <v>292.205658477241</v>
      </c>
      <c r="P15148" t="n">
        <v>7.439916836268253</v>
      </c>
      <c r="Q15148" t="n">
        <v>0.9768135583370886</v>
      </c>
      <c r="R15148" t="n">
        <v>0.9760330985848079</v>
      </c>
      <c r="S15148" t="n">
        <v>0.9994442928384959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288.715330292014</v>
      </c>
      <c r="G15149" t="n">
        <v>5</v>
      </c>
      <c r="H15149" t="n">
        <v>7</v>
      </c>
      <c r="I15149" t="n">
        <v>290.0486636253473</v>
      </c>
      <c r="J15149" t="n">
        <v>292.205658477241</v>
      </c>
      <c r="K15149" t="n">
        <v>297.4352509817796</v>
      </c>
      <c r="L15149" t="n">
        <v>289.7819969586807</v>
      </c>
      <c r="M15149" t="n">
        <v>289.7819969586807</v>
      </c>
      <c r="N15149" t="n">
        <v>294.0066716106946</v>
      </c>
      <c r="O15149" t="n">
        <v>294.0066716106946</v>
      </c>
      <c r="P15149" t="n">
        <v>5.291341318680566</v>
      </c>
      <c r="Q15149" t="n">
        <v>0.9774051138013827</v>
      </c>
      <c r="R15149" t="n">
        <v>0.9851549430184715</v>
      </c>
      <c r="S15149" t="n">
        <v>0.9996645776268904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290.0064977445132</v>
      </c>
      <c r="G15150" t="n">
        <v>2</v>
      </c>
      <c r="H15150" t="n">
        <v>4</v>
      </c>
      <c r="I15150" t="n">
        <v>291.7981644111799</v>
      </c>
      <c r="J15150" t="n">
        <v>291.7981644111799</v>
      </c>
      <c r="K15150" t="n">
        <v>296.4820920249763</v>
      </c>
      <c r="L15150" t="n">
        <v>291.3502477445132</v>
      </c>
      <c r="M15150" t="n">
        <v>298.7808662211519</v>
      </c>
      <c r="N15150" t="n">
        <v>302.8784840147599</v>
      </c>
      <c r="O15150" t="n">
        <v>296.4820920249763</v>
      </c>
      <c r="P15150" t="n">
        <v>6.475594280463099</v>
      </c>
      <c r="Q15150" t="n">
        <v>0.9560195852077</v>
      </c>
      <c r="R15150" t="n">
        <v>0.9782254214389751</v>
      </c>
      <c r="S15150" t="n">
        <v>0.9990423450029586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292.9043701457522</v>
      </c>
      <c r="G15151" t="n">
        <v>3</v>
      </c>
      <c r="H15151" t="n">
        <v>6</v>
      </c>
      <c r="I15151" t="n">
        <v>294.0472272886093</v>
      </c>
      <c r="J15151" t="n">
        <v>294.0472272886093</v>
      </c>
      <c r="K15151" t="n">
        <v>298.5288679625752</v>
      </c>
      <c r="L15151" t="n">
        <v>293.7043701457522</v>
      </c>
      <c r="M15151" t="n">
        <v>293.7043701457522</v>
      </c>
      <c r="N15151" t="n">
        <v>298.766367165987</v>
      </c>
      <c r="O15151" t="n">
        <v>298.5288679625752</v>
      </c>
      <c r="P15151" t="n">
        <v>5.624497816823066</v>
      </c>
      <c r="Q15151" t="n">
        <v>0.9616691213366592</v>
      </c>
      <c r="R15151" t="n">
        <v>0.9663072604400139</v>
      </c>
      <c r="S15151" t="n">
        <v>0.9987085276880906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293.4018066596469</v>
      </c>
      <c r="G15152" t="n">
        <v>3</v>
      </c>
      <c r="H15152" t="n">
        <v>5</v>
      </c>
      <c r="I15152" t="n">
        <v>296.9375209453612</v>
      </c>
      <c r="J15152" t="n">
        <v>301.6132293472555</v>
      </c>
      <c r="K15152" t="n">
        <v>304.8304547076907</v>
      </c>
      <c r="L15152" t="n">
        <v>296.1518066596469</v>
      </c>
      <c r="M15152" t="n">
        <v>297.4352509817796</v>
      </c>
      <c r="N15152" t="n">
        <v>301.2800036484844</v>
      </c>
      <c r="O15152" t="n">
        <v>301.2800036484844</v>
      </c>
      <c r="P15152" t="n">
        <v>7.878196988837431</v>
      </c>
      <c r="Q15152" t="n">
        <v>0.9723322189403786</v>
      </c>
      <c r="R15152" t="n">
        <v>0.9833382529736833</v>
      </c>
      <c r="S15152" t="n">
        <v>0.9995390064312051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294.617351509187</v>
      </c>
      <c r="G15153" t="n">
        <v>3</v>
      </c>
      <c r="H15153" t="n">
        <v>6</v>
      </c>
      <c r="I15153" t="n">
        <v>296.2244943663298</v>
      </c>
      <c r="J15153" t="n">
        <v>298.5288679625752</v>
      </c>
      <c r="K15153" t="n">
        <v>301.6132293472555</v>
      </c>
      <c r="L15153" t="n">
        <v>295.742351509187</v>
      </c>
      <c r="M15153" t="n">
        <v>298.766367165987</v>
      </c>
      <c r="N15153" t="n">
        <v>302.2501422551583</v>
      </c>
      <c r="O15153" t="n">
        <v>301.6132293472555</v>
      </c>
      <c r="P15153" t="n">
        <v>6.995877838068452</v>
      </c>
      <c r="Q15153" t="n">
        <v>0.9734595327336666</v>
      </c>
      <c r="R15153" t="n">
        <v>0.9766883113072978</v>
      </c>
      <c r="S15153" t="n">
        <v>0.9993812968893284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295.8313842510912</v>
      </c>
      <c r="G15154" t="n">
        <v>3</v>
      </c>
      <c r="H15154" t="n">
        <v>5</v>
      </c>
      <c r="I15154" t="n">
        <v>297.0456699653769</v>
      </c>
      <c r="J15154" t="n">
        <v>304.8304547076907</v>
      </c>
      <c r="K15154" t="n">
        <v>310.0471849119594</v>
      </c>
      <c r="L15154" t="n">
        <v>296.7758286955357</v>
      </c>
      <c r="M15154" t="n">
        <v>301.2800036484844</v>
      </c>
      <c r="N15154" t="n">
        <v>307.5142692398844</v>
      </c>
      <c r="O15154" t="n">
        <v>307.5142692398844</v>
      </c>
      <c r="P15154" t="n">
        <v>11.68288498879321</v>
      </c>
      <c r="Q15154" t="n">
        <v>0.9555237825488804</v>
      </c>
      <c r="R15154" t="n">
        <v>0.9731231609660038</v>
      </c>
      <c r="S15154" t="n">
        <v>0.9988046198627253</v>
      </c>
      <c r="T15154" t="b">
        <v>0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296.1077085445108</v>
      </c>
      <c r="G15155" t="n">
        <v>1</v>
      </c>
      <c r="H15155" t="n">
        <v>8</v>
      </c>
      <c r="I15155" t="n">
        <v>300.8577085445108</v>
      </c>
      <c r="J15155" t="n">
        <v>300.8577085445108</v>
      </c>
      <c r="K15155" t="n">
        <v>307.5758761728417</v>
      </c>
      <c r="L15155" t="n">
        <v>298.0077085445108</v>
      </c>
      <c r="M15155" t="n">
        <v>298.0077085445108</v>
      </c>
      <c r="N15155" t="n">
        <v>303.5798976572109</v>
      </c>
      <c r="O15155" t="n">
        <v>303.5798976572109</v>
      </c>
      <c r="P15155" t="n">
        <v>7.47218911270005</v>
      </c>
      <c r="Q15155" t="n">
        <v>0.971770987926394</v>
      </c>
      <c r="R15155" t="n">
        <v>0.9848801004084742</v>
      </c>
      <c r="S15155" t="n">
        <v>0.9995731801718791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297.6157482560717</v>
      </c>
      <c r="G15156" t="n">
        <v>3</v>
      </c>
      <c r="H15156" t="n">
        <v>7</v>
      </c>
      <c r="I15156" t="n">
        <v>298.6871768275003</v>
      </c>
      <c r="J15156" t="n">
        <v>310.0471849119594</v>
      </c>
      <c r="K15156" t="n">
        <v>311.229326355845</v>
      </c>
      <c r="L15156" t="n">
        <v>298.2824149227384</v>
      </c>
      <c r="M15156" t="n">
        <v>298.2824149227384</v>
      </c>
      <c r="N15156" t="n">
        <v>299.4236675388186</v>
      </c>
      <c r="O15156" t="n">
        <v>299.4236675388186</v>
      </c>
      <c r="P15156" t="n">
        <v>1.807919282746923</v>
      </c>
      <c r="Q15156" t="n">
        <v>0.9897433878242992</v>
      </c>
      <c r="R15156" t="n">
        <v>0.9959678468211792</v>
      </c>
      <c r="S15156" t="n">
        <v>0.9999586437686118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298.1071472233019</v>
      </c>
      <c r="G15157" t="n">
        <v>4</v>
      </c>
      <c r="H15157" t="n">
        <v>5</v>
      </c>
      <c r="I15157" t="n">
        <v>300.2946472233019</v>
      </c>
      <c r="J15157" t="n">
        <v>306.7139914411381</v>
      </c>
      <c r="K15157" t="n">
        <v>306.8836523588878</v>
      </c>
      <c r="L15157" t="n">
        <v>300.0515916677463</v>
      </c>
      <c r="M15157" t="n">
        <v>307.5142692398844</v>
      </c>
      <c r="N15157" t="n">
        <v>307.7451114019986</v>
      </c>
      <c r="O15157" t="n">
        <v>306.8836523588878</v>
      </c>
      <c r="P15157" t="n">
        <v>8.776505135585978</v>
      </c>
      <c r="Q15157" t="n">
        <v>0.999088883401149</v>
      </c>
      <c r="R15157" t="n">
        <v>0.9989916956409856</v>
      </c>
      <c r="S15157" t="n">
        <v>0.9999990813171618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299.440136410983</v>
      </c>
      <c r="G15158" t="n">
        <v>4</v>
      </c>
      <c r="H15158" t="n">
        <v>7</v>
      </c>
      <c r="I15158" t="n">
        <v>300.033886410983</v>
      </c>
      <c r="J15158" t="n">
        <v>302.8784840147599</v>
      </c>
      <c r="K15158" t="n">
        <v>306.7139914411381</v>
      </c>
      <c r="L15158" t="n">
        <v>299.8623586332052</v>
      </c>
      <c r="M15158" t="n">
        <v>299.8623586332052</v>
      </c>
      <c r="N15158" t="n">
        <v>304.0781738674258</v>
      </c>
      <c r="O15158" t="n">
        <v>304.0781738674258</v>
      </c>
      <c r="P15158" t="n">
        <v>4.638037456442817</v>
      </c>
      <c r="Q15158" t="n">
        <v>0.9796039603900167</v>
      </c>
      <c r="R15158" t="n">
        <v>0.9851858423309211</v>
      </c>
      <c r="S15158" t="n">
        <v>0.9996978498533929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311.2678470882902</v>
      </c>
      <c r="G15159" t="n">
        <v>5</v>
      </c>
      <c r="H15159" t="n">
        <v>8</v>
      </c>
      <c r="I15159" t="n">
        <v>312.2122915327346</v>
      </c>
      <c r="J15159" t="n">
        <v>312.2122915327346</v>
      </c>
      <c r="K15159" t="n">
        <v>317.231969482836</v>
      </c>
      <c r="L15159" t="n">
        <v>311.9478470882902</v>
      </c>
      <c r="M15159" t="n">
        <v>311.9478470882902</v>
      </c>
      <c r="N15159" t="n">
        <v>316.0759233993673</v>
      </c>
      <c r="O15159" t="n">
        <v>316.0759233993673</v>
      </c>
      <c r="P15159" t="n">
        <v>4.808076311077116</v>
      </c>
      <c r="Q15159" t="n">
        <v>0.9783021540488256</v>
      </c>
      <c r="R15159" t="n">
        <v>0.9887765524843199</v>
      </c>
      <c r="S15159" t="n">
        <v>0.9997564753647636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311.8102494948121</v>
      </c>
      <c r="G15160" t="n">
        <v>5</v>
      </c>
      <c r="H15160" t="n">
        <v>8</v>
      </c>
      <c r="I15160" t="n">
        <v>314.3102494948121</v>
      </c>
      <c r="J15160" t="n">
        <v>322.5904513383949</v>
      </c>
      <c r="K15160" t="n">
        <v>330.3921072208734</v>
      </c>
      <c r="L15160" t="n">
        <v>313.6102494948121</v>
      </c>
      <c r="M15160" t="n">
        <v>316.0759233993673</v>
      </c>
      <c r="N15160" t="n">
        <v>322.4918391524854</v>
      </c>
      <c r="O15160" t="n">
        <v>322.4918391524854</v>
      </c>
      <c r="P15160" t="n">
        <v>10.68158965767327</v>
      </c>
      <c r="Q15160" t="n">
        <v>0.9664803182915538</v>
      </c>
      <c r="R15160" t="n">
        <v>0.9826106982587954</v>
      </c>
      <c r="S15160" t="n">
        <v>0.9994171161405027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312.4170746436097</v>
      </c>
      <c r="G15161" t="n">
        <v>3</v>
      </c>
      <c r="H15161" t="n">
        <v>5</v>
      </c>
      <c r="I15161" t="n">
        <v>314.0242175007525</v>
      </c>
      <c r="J15161" t="n">
        <v>314.0242175007525</v>
      </c>
      <c r="K15161" t="n">
        <v>318.5081063782942</v>
      </c>
      <c r="L15161" t="n">
        <v>313.6670746436097</v>
      </c>
      <c r="M15161" t="n">
        <v>317.231969482836</v>
      </c>
      <c r="N15161" t="n">
        <v>322.5904513383949</v>
      </c>
      <c r="O15161" t="n">
        <v>318.5081063782942</v>
      </c>
      <c r="P15161" t="n">
        <v>6.09103173468452</v>
      </c>
      <c r="Q15161" t="n">
        <v>0.9616502662596237</v>
      </c>
      <c r="R15161" t="n">
        <v>0.97685473095218</v>
      </c>
      <c r="S15161" t="n">
        <v>0.9991123850946667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315.9066250533003</v>
      </c>
      <c r="G15162" t="n">
        <v>2</v>
      </c>
      <c r="H15162" t="n">
        <v>8</v>
      </c>
      <c r="I15162" t="n">
        <v>319.698291719967</v>
      </c>
      <c r="J15162" t="n">
        <v>319.698291719967</v>
      </c>
      <c r="K15162" t="n">
        <v>322.9825123355515</v>
      </c>
      <c r="L15162" t="n">
        <v>317.7266250533003</v>
      </c>
      <c r="M15162" t="n">
        <v>322.4918391524854</v>
      </c>
      <c r="N15162" t="n">
        <v>325.7066748254871</v>
      </c>
      <c r="O15162" t="n">
        <v>322.9825123355515</v>
      </c>
      <c r="P15162" t="n">
        <v>7.075887282251131</v>
      </c>
      <c r="Q15162" t="n">
        <v>0.9689557313048431</v>
      </c>
      <c r="R15162" t="n">
        <v>0.9912485776517493</v>
      </c>
      <c r="S15162" t="n">
        <v>0.9997283184931561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316.464945923799</v>
      </c>
      <c r="G15163" t="n">
        <v>4</v>
      </c>
      <c r="H15163" t="n">
        <v>5</v>
      </c>
      <c r="I15163" t="n">
        <v>319.183695923799</v>
      </c>
      <c r="J15163" t="n">
        <v>319.183695923799</v>
      </c>
      <c r="K15163" t="n">
        <v>324.6243142502115</v>
      </c>
      <c r="L15163" t="n">
        <v>318.8816125904657</v>
      </c>
      <c r="M15163" t="n">
        <v>332.9652251734926</v>
      </c>
      <c r="N15163" t="n">
        <v>340.3677791285543</v>
      </c>
      <c r="O15163" t="n">
        <v>324.6243142502115</v>
      </c>
      <c r="P15163" t="n">
        <v>8.159368326412505</v>
      </c>
      <c r="Q15163" t="n">
        <v>0.9711924425299122</v>
      </c>
      <c r="R15163" t="n">
        <v>0.9681674585238966</v>
      </c>
      <c r="S15163" t="n">
        <v>0.9990829822320082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316.6287358226233</v>
      </c>
      <c r="G15164" t="n">
        <v>1</v>
      </c>
      <c r="H15164" t="n">
        <v>8</v>
      </c>
      <c r="I15164" t="n">
        <v>321.2287358226233</v>
      </c>
      <c r="J15164" t="n">
        <v>322.6033408318269</v>
      </c>
      <c r="K15164" t="n">
        <v>327.6679029640141</v>
      </c>
      <c r="L15164" t="n">
        <v>318.4687358226233</v>
      </c>
      <c r="M15164" t="n">
        <v>325.7066748254871</v>
      </c>
      <c r="N15164" t="n">
        <v>329.9073288631384</v>
      </c>
      <c r="O15164" t="n">
        <v>327.6679029640141</v>
      </c>
      <c r="P15164" t="n">
        <v>11.03916714139081</v>
      </c>
      <c r="Q15164" t="n">
        <v>0.9786444458695313</v>
      </c>
      <c r="R15164" t="n">
        <v>0.988580358535929</v>
      </c>
      <c r="S15164" t="n">
        <v>0.9997561272285634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317.0942359654329</v>
      </c>
      <c r="G15165" t="n">
        <v>4</v>
      </c>
      <c r="H15165" t="n">
        <v>8</v>
      </c>
      <c r="I15165" t="n">
        <v>319.9067359654329</v>
      </c>
      <c r="J15165" t="n">
        <v>324.6243142502115</v>
      </c>
      <c r="K15165" t="n">
        <v>325.6816718442812</v>
      </c>
      <c r="L15165" t="n">
        <v>318.8942359654329</v>
      </c>
      <c r="M15165" t="n">
        <v>329.9073288631384</v>
      </c>
      <c r="N15165" t="n">
        <v>331.0904441679269</v>
      </c>
      <c r="O15165" t="n">
        <v>325.6816718442812</v>
      </c>
      <c r="P15165" t="n">
        <v>8.587435878848282</v>
      </c>
      <c r="Q15165" t="n">
        <v>0.9943352732683999</v>
      </c>
      <c r="R15165" t="n">
        <v>0.9967703757227704</v>
      </c>
      <c r="S15165" t="n">
        <v>0.9999817050610238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317.2020701071073</v>
      </c>
      <c r="G15166" t="n">
        <v>1</v>
      </c>
      <c r="H15166" t="n">
        <v>5</v>
      </c>
      <c r="I15166" t="n">
        <v>320.0520701071073</v>
      </c>
      <c r="J15166" t="n">
        <v>320.0520701071073</v>
      </c>
      <c r="K15166" t="n">
        <v>322.6033408318269</v>
      </c>
      <c r="L15166" t="n">
        <v>318.7854034404406</v>
      </c>
      <c r="M15166" t="n">
        <v>330.3921072208734</v>
      </c>
      <c r="N15166" t="n">
        <v>332.9652251734926</v>
      </c>
      <c r="O15166" t="n">
        <v>322.6033408318269</v>
      </c>
      <c r="P15166" t="n">
        <v>5.401270724719552</v>
      </c>
      <c r="Q15166" t="n">
        <v>0.9891845303075193</v>
      </c>
      <c r="R15166" t="n">
        <v>0.9888180965024568</v>
      </c>
      <c r="S15166" t="n">
        <v>0.9998790624616181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319.3366487383067</v>
      </c>
      <c r="G15167" t="n">
        <v>3</v>
      </c>
      <c r="H15167" t="n">
        <v>8</v>
      </c>
      <c r="I15167" t="n">
        <v>320.1937915954496</v>
      </c>
      <c r="J15167" t="n">
        <v>320.1937915954496</v>
      </c>
      <c r="K15167" t="n">
        <v>324.1732770777996</v>
      </c>
      <c r="L15167" t="n">
        <v>319.8166487383068</v>
      </c>
      <c r="M15167" t="n">
        <v>331.0904441679269</v>
      </c>
      <c r="N15167" t="n">
        <v>335.0014252053539</v>
      </c>
      <c r="O15167" t="n">
        <v>324.1732770777996</v>
      </c>
      <c r="P15167" t="n">
        <v>4.836628339492904</v>
      </c>
      <c r="Q15167" t="n">
        <v>0.9658898380238402</v>
      </c>
      <c r="R15167" t="n">
        <v>0.9893636423802269</v>
      </c>
      <c r="S15167" t="n">
        <v>0.9996371921187531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323.2348779912757</v>
      </c>
      <c r="G15168" t="n">
        <v>2</v>
      </c>
      <c r="H15168" t="n">
        <v>6</v>
      </c>
      <c r="I15168" t="n">
        <v>323.8598779912757</v>
      </c>
      <c r="J15168" t="n">
        <v>323.8598779912757</v>
      </c>
      <c r="K15168" t="n">
        <v>328.0122476051554</v>
      </c>
      <c r="L15168" t="n">
        <v>323.6098779912757</v>
      </c>
      <c r="M15168" t="n">
        <v>323.6098779912757</v>
      </c>
      <c r="N15168" t="n">
        <v>328.2812938068904</v>
      </c>
      <c r="O15168" t="n">
        <v>328.0122476051554</v>
      </c>
      <c r="P15168" t="n">
        <v>4.777369613879728</v>
      </c>
      <c r="Q15168" t="n">
        <v>0.96091179907161</v>
      </c>
      <c r="R15168" t="n">
        <v>0.9688660615023724</v>
      </c>
      <c r="S15168" t="n">
        <v>0.9987830303563126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323.2622579868804</v>
      </c>
      <c r="G15169" t="n">
        <v>1</v>
      </c>
      <c r="H15169" t="n">
        <v>6</v>
      </c>
      <c r="I15169" t="n">
        <v>327.1122579868804</v>
      </c>
      <c r="J15169" t="n">
        <v>327.6679029640141</v>
      </c>
      <c r="K15169" t="n">
        <v>330.4651449761312</v>
      </c>
      <c r="L15169" t="n">
        <v>325.1872579868804</v>
      </c>
      <c r="M15169" t="n">
        <v>328.2812938068904</v>
      </c>
      <c r="N15169" t="n">
        <v>330.9477295378654</v>
      </c>
      <c r="O15169" t="n">
        <v>330.4651449761312</v>
      </c>
      <c r="P15169" t="n">
        <v>7.202886989250828</v>
      </c>
      <c r="Q15169" t="n">
        <v>0.9881479996991145</v>
      </c>
      <c r="R15169" t="n">
        <v>0.9821082728970709</v>
      </c>
      <c r="S15169" t="n">
        <v>0.9997879472449928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326.0198417684891</v>
      </c>
      <c r="G15170" t="n">
        <v>1</v>
      </c>
      <c r="H15170" t="n">
        <v>4</v>
      </c>
      <c r="I15170" t="n">
        <v>328.8698417684892</v>
      </c>
      <c r="J15170" t="n">
        <v>330.4651449761312</v>
      </c>
      <c r="K15170" t="n">
        <v>335.977764794333</v>
      </c>
      <c r="L15170" t="n">
        <v>327.8010917684891</v>
      </c>
      <c r="M15170" t="n">
        <v>327.8010917684891</v>
      </c>
      <c r="N15170" t="n">
        <v>331.8873693959674</v>
      </c>
      <c r="O15170" t="n">
        <v>331.8873693959674</v>
      </c>
      <c r="P15170" t="n">
        <v>5.867527627478239</v>
      </c>
      <c r="Q15170" t="n">
        <v>0.9767772397054825</v>
      </c>
      <c r="R15170" t="n">
        <v>0.9782850235524914</v>
      </c>
      <c r="S15170" t="n">
        <v>0.9994957183071584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328.5345113591245</v>
      </c>
      <c r="G15171" t="n">
        <v>1</v>
      </c>
      <c r="H15171" t="n">
        <v>2</v>
      </c>
      <c r="I15171" t="n">
        <v>331.5345113591245</v>
      </c>
      <c r="J15171" t="n">
        <v>335.977764794333</v>
      </c>
      <c r="K15171" t="n">
        <v>341.2853379407049</v>
      </c>
      <c r="L15171" t="n">
        <v>331.0345113591245</v>
      </c>
      <c r="M15171" t="n">
        <v>331.0345113591245</v>
      </c>
      <c r="N15171" t="n">
        <v>335.5317356078489</v>
      </c>
      <c r="O15171" t="n">
        <v>335.5317356078489</v>
      </c>
      <c r="P15171" t="n">
        <v>6.997224248724422</v>
      </c>
      <c r="Q15171" t="n">
        <v>0.9776312952038224</v>
      </c>
      <c r="R15171" t="n">
        <v>0.957735072243616</v>
      </c>
      <c r="S15171" t="n">
        <v>0.9990545883077857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330.889915990591</v>
      </c>
      <c r="G15172" t="n">
        <v>4</v>
      </c>
      <c r="H15172" t="n">
        <v>7</v>
      </c>
      <c r="I15172" t="n">
        <v>332.233665990591</v>
      </c>
      <c r="J15172" t="n">
        <v>332.233665990591</v>
      </c>
      <c r="K15172" t="n">
        <v>336.1405310764155</v>
      </c>
      <c r="L15172" t="n">
        <v>331.8454715461466</v>
      </c>
      <c r="M15172" t="n">
        <v>331.8454715461466</v>
      </c>
      <c r="N15172" t="n">
        <v>336.1397198726101</v>
      </c>
      <c r="O15172" t="n">
        <v>336.1397198726101</v>
      </c>
      <c r="P15172" t="n">
        <v>5.24980388201908</v>
      </c>
      <c r="Q15172" t="n">
        <v>0.9792284707579976</v>
      </c>
      <c r="R15172" t="n">
        <v>0.9849123220793841</v>
      </c>
      <c r="S15172" t="n">
        <v>0.999686605856878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331.7015693377259</v>
      </c>
      <c r="G15173" t="n">
        <v>1</v>
      </c>
      <c r="H15173" t="n">
        <v>2</v>
      </c>
      <c r="I15173" t="n">
        <v>332.9015693377258</v>
      </c>
      <c r="J15173" t="n">
        <v>341.2853379407049</v>
      </c>
      <c r="K15173" t="n">
        <v>346.0168631782263</v>
      </c>
      <c r="L15173" t="n">
        <v>332.7015693377259</v>
      </c>
      <c r="M15173" t="n">
        <v>335.5317356078489</v>
      </c>
      <c r="N15173" t="n">
        <v>339.5408617083867</v>
      </c>
      <c r="O15173" t="n">
        <v>339.5408617083867</v>
      </c>
      <c r="P15173" t="n">
        <v>7.839292370660814</v>
      </c>
      <c r="Q15173" t="n">
        <v>0.9800346340950227</v>
      </c>
      <c r="R15173" t="n">
        <v>0.9622344229300295</v>
      </c>
      <c r="S15173" t="n">
        <v>0.9992459964351854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333.2286618868375</v>
      </c>
      <c r="G15174" t="n">
        <v>5</v>
      </c>
      <c r="H15174" t="n">
        <v>8</v>
      </c>
      <c r="I15174" t="n">
        <v>334.3397729979486</v>
      </c>
      <c r="J15174" t="n">
        <v>340.3677791285543</v>
      </c>
      <c r="K15174" t="n">
        <v>345.4919813547394</v>
      </c>
      <c r="L15174" t="n">
        <v>334.0286618868375</v>
      </c>
      <c r="M15174" t="n">
        <v>335.0014252053539</v>
      </c>
      <c r="N15174" t="n">
        <v>339.2154600564655</v>
      </c>
      <c r="O15174" t="n">
        <v>339.2154600564655</v>
      </c>
      <c r="P15174" t="n">
        <v>5.986798169627946</v>
      </c>
      <c r="Q15174" t="n">
        <v>0.9778553814328783</v>
      </c>
      <c r="R15174" t="n">
        <v>0.9885441914325502</v>
      </c>
      <c r="S15174" t="n">
        <v>0.9997463154888958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334.5139146553373</v>
      </c>
      <c r="G15175" t="n">
        <v>2</v>
      </c>
      <c r="H15175" t="n">
        <v>7</v>
      </c>
      <c r="I15175" t="n">
        <v>335.5972479886706</v>
      </c>
      <c r="J15175" t="n">
        <v>339.5408617083867</v>
      </c>
      <c r="K15175" t="n">
        <v>340.6503317372805</v>
      </c>
      <c r="L15175" t="n">
        <v>335.0916924331151</v>
      </c>
      <c r="M15175" t="n">
        <v>336.1397198726101</v>
      </c>
      <c r="N15175" t="n">
        <v>337.2065507766425</v>
      </c>
      <c r="O15175" t="n">
        <v>337.2065507766425</v>
      </c>
      <c r="P15175" t="n">
        <v>2.692636121305156</v>
      </c>
      <c r="Q15175" t="n">
        <v>0.9894029890338627</v>
      </c>
      <c r="R15175" t="n">
        <v>0.9962302895045998</v>
      </c>
      <c r="S15175" t="n">
        <v>0.9999600523365411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337.207888793306</v>
      </c>
      <c r="G15176" t="n">
        <v>1</v>
      </c>
      <c r="H15176" t="n">
        <v>5</v>
      </c>
      <c r="I15176" t="n">
        <v>341.107888793306</v>
      </c>
      <c r="J15176" t="n">
        <v>346.0168631782263</v>
      </c>
      <c r="K15176" t="n">
        <v>349.6775808345429</v>
      </c>
      <c r="L15176" t="n">
        <v>339.3745554599727</v>
      </c>
      <c r="M15176" t="n">
        <v>345.4919813547394</v>
      </c>
      <c r="N15176" t="n">
        <v>349.1840467359912</v>
      </c>
      <c r="O15176" t="n">
        <v>349.1840467359912</v>
      </c>
      <c r="P15176" t="n">
        <v>11.97615794268512</v>
      </c>
      <c r="Q15176" t="n">
        <v>0.98451787804262</v>
      </c>
      <c r="R15176" t="n">
        <v>0.9839946192585782</v>
      </c>
      <c r="S15176" t="n">
        <v>0.9997522027433871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343.5022347897645</v>
      </c>
      <c r="G15177" t="n">
        <v>4</v>
      </c>
      <c r="H15177" t="n">
        <v>5</v>
      </c>
      <c r="I15177" t="n">
        <v>345.3772347897645</v>
      </c>
      <c r="J15177" t="n">
        <v>345.3772347897645</v>
      </c>
      <c r="K15177" t="n">
        <v>347.674975494301</v>
      </c>
      <c r="L15177" t="n">
        <v>345.1689014564312</v>
      </c>
      <c r="M15177" t="n">
        <v>349.1840467359912</v>
      </c>
      <c r="N15177" t="n">
        <v>352.3103732892615</v>
      </c>
      <c r="O15177" t="n">
        <v>347.674975494301</v>
      </c>
      <c r="P15177" t="n">
        <v>4.172740704536466</v>
      </c>
      <c r="Q15177" t="n">
        <v>0.9877308871406995</v>
      </c>
      <c r="R15177" t="n">
        <v>0.9864304170955336</v>
      </c>
      <c r="S15177" t="n">
        <v>0.9998335132558914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344.4306647282735</v>
      </c>
      <c r="G15178" t="n">
        <v>2</v>
      </c>
      <c r="H15178" t="n">
        <v>5</v>
      </c>
      <c r="I15178" t="n">
        <v>346.5139980616068</v>
      </c>
      <c r="J15178" t="n">
        <v>346.5139980616068</v>
      </c>
      <c r="K15178" t="n">
        <v>352.0049964556858</v>
      </c>
      <c r="L15178" t="n">
        <v>345.8195536171624</v>
      </c>
      <c r="M15178" t="n">
        <v>357.7731319928504</v>
      </c>
      <c r="N15178" t="n">
        <v>364.3090396912261</v>
      </c>
      <c r="O15178" t="n">
        <v>352.0049964556858</v>
      </c>
      <c r="P15178" t="n">
        <v>7.574331727412357</v>
      </c>
      <c r="Q15178" t="n">
        <v>0.9486392549240816</v>
      </c>
      <c r="R15178" t="n">
        <v>0.9718412167930631</v>
      </c>
      <c r="S15178" t="n">
        <v>0.9985537439140605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344.6603088753319</v>
      </c>
      <c r="G15179" t="n">
        <v>5</v>
      </c>
      <c r="H15179" t="n">
        <v>7</v>
      </c>
      <c r="I15179" t="n">
        <v>345.6325310975541</v>
      </c>
      <c r="J15179" t="n">
        <v>352.3103732892615</v>
      </c>
      <c r="K15179" t="n">
        <v>357.7731319928504</v>
      </c>
      <c r="L15179" t="n">
        <v>345.4380866531097</v>
      </c>
      <c r="M15179" t="n">
        <v>345.4380866531097</v>
      </c>
      <c r="N15179" t="n">
        <v>349.8511223160397</v>
      </c>
      <c r="O15179" t="n">
        <v>349.8511223160397</v>
      </c>
      <c r="P15179" t="n">
        <v>5.190813440707757</v>
      </c>
      <c r="Q15179" t="n">
        <v>0.9764096751348161</v>
      </c>
      <c r="R15179" t="n">
        <v>0.9844982187882316</v>
      </c>
      <c r="S15179" t="n">
        <v>0.9996343079452253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344.8000229481801</v>
      </c>
      <c r="G15180" t="n">
        <v>5</v>
      </c>
      <c r="H15180" t="n">
        <v>6</v>
      </c>
      <c r="I15180" t="n">
        <v>347.5222451704024</v>
      </c>
      <c r="J15180" t="n">
        <v>364.3090396912261</v>
      </c>
      <c r="K15180" t="n">
        <v>368.3106230824145</v>
      </c>
      <c r="L15180" t="n">
        <v>347.2500229481801</v>
      </c>
      <c r="M15180" t="n">
        <v>347.2500229481801</v>
      </c>
      <c r="N15180" t="n">
        <v>351.0320950202476</v>
      </c>
      <c r="O15180" t="n">
        <v>351.0320950202476</v>
      </c>
      <c r="P15180" t="n">
        <v>6.232072072067467</v>
      </c>
      <c r="Q15180" t="n">
        <v>0.9826645308353609</v>
      </c>
      <c r="R15180" t="n">
        <v>0.9747176957034355</v>
      </c>
      <c r="S15180" t="n">
        <v>0.9995617193934558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349.730216161068</v>
      </c>
      <c r="G15181" t="n">
        <v>2</v>
      </c>
      <c r="H15181" t="n">
        <v>3</v>
      </c>
      <c r="I15181" t="n">
        <v>351.6885494944013</v>
      </c>
      <c r="J15181" t="n">
        <v>352.0049964556858</v>
      </c>
      <c r="K15181" t="n">
        <v>355.8010700259405</v>
      </c>
      <c r="L15181" t="n">
        <v>351.4087875896394</v>
      </c>
      <c r="M15181" t="n">
        <v>351.4087875896394</v>
      </c>
      <c r="N15181" t="n">
        <v>355.1897494020507</v>
      </c>
      <c r="O15181" t="n">
        <v>355.1897494020507</v>
      </c>
      <c r="P15181" t="n">
        <v>5.459533240982751</v>
      </c>
      <c r="Q15181" t="n">
        <v>0.9642049892244948</v>
      </c>
      <c r="R15181" t="n">
        <v>0.9675635748282921</v>
      </c>
      <c r="S15181" t="n">
        <v>0.9988389378114598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350.6665318056157</v>
      </c>
      <c r="G15182" t="n">
        <v>1</v>
      </c>
      <c r="H15182" t="n">
        <v>8</v>
      </c>
      <c r="I15182" t="n">
        <v>353.5665318056157</v>
      </c>
      <c r="J15182" t="n">
        <v>353.5665318056157</v>
      </c>
      <c r="K15182" t="n">
        <v>358.3342985554578</v>
      </c>
      <c r="L15182" t="n">
        <v>351.8265318056157</v>
      </c>
      <c r="M15182" t="n">
        <v>351.8265318056157</v>
      </c>
      <c r="N15182" t="n">
        <v>355.781017529272</v>
      </c>
      <c r="O15182" t="n">
        <v>355.781017529272</v>
      </c>
      <c r="P15182" t="n">
        <v>5.114485723656287</v>
      </c>
      <c r="Q15182" t="n">
        <v>0.9798832562794429</v>
      </c>
      <c r="R15182" t="n">
        <v>0.989245964906578</v>
      </c>
      <c r="S15182" t="n">
        <v>0.9997836638320637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353.8318890115932</v>
      </c>
      <c r="G15183" t="n">
        <v>2</v>
      </c>
      <c r="H15183" t="n">
        <v>7</v>
      </c>
      <c r="I15183" t="n">
        <v>356.5818890115932</v>
      </c>
      <c r="J15183" t="n">
        <v>356.5818890115932</v>
      </c>
      <c r="K15183" t="n">
        <v>362.8094400516299</v>
      </c>
      <c r="L15183" t="n">
        <v>355.2985556782598</v>
      </c>
      <c r="M15183" t="n">
        <v>355.2985556782598</v>
      </c>
      <c r="N15183" t="n">
        <v>361.2867696299016</v>
      </c>
      <c r="O15183" t="n">
        <v>361.2867696299016</v>
      </c>
      <c r="P15183" t="n">
        <v>7.45488061830838</v>
      </c>
      <c r="Q15183" t="n">
        <v>0.9419535203943293</v>
      </c>
      <c r="R15183" t="n">
        <v>0.9790234400252766</v>
      </c>
      <c r="S15183" t="n">
        <v>0.9987823845392301</v>
      </c>
      <c r="T15183" t="b">
        <v>0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354.6829742736637</v>
      </c>
      <c r="G15184" t="n">
        <v>1</v>
      </c>
      <c r="H15184" t="n">
        <v>8</v>
      </c>
      <c r="I15184" t="n">
        <v>357.8329742736636</v>
      </c>
      <c r="J15184" t="n">
        <v>358.3342985554578</v>
      </c>
      <c r="K15184" t="n">
        <v>361.9001802021609</v>
      </c>
      <c r="L15184" t="n">
        <v>355.9429742736637</v>
      </c>
      <c r="M15184" t="n">
        <v>355.9429742736637</v>
      </c>
      <c r="N15184" t="n">
        <v>358.9005912889259</v>
      </c>
      <c r="O15184" t="n">
        <v>358.9005912889259</v>
      </c>
      <c r="P15184" t="n">
        <v>4.217617015262249</v>
      </c>
      <c r="Q15184" t="n">
        <v>0.9849159235249023</v>
      </c>
      <c r="R15184" t="n">
        <v>0.9919459503606977</v>
      </c>
      <c r="S15184" t="n">
        <v>0.9998785120993066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360.6973313794308</v>
      </c>
      <c r="G15185" t="n">
        <v>3</v>
      </c>
      <c r="H15185" t="n">
        <v>5</v>
      </c>
      <c r="I15185" t="n">
        <v>363.9116170937165</v>
      </c>
      <c r="J15185" t="n">
        <v>363.9116170937165</v>
      </c>
      <c r="K15185" t="n">
        <v>368.4237872983858</v>
      </c>
      <c r="L15185" t="n">
        <v>363.1973313794308</v>
      </c>
      <c r="M15185" t="n">
        <v>368.3106230824145</v>
      </c>
      <c r="N15185" t="n">
        <v>373.7029026038842</v>
      </c>
      <c r="O15185" t="n">
        <v>368.4237872983858</v>
      </c>
      <c r="P15185" t="n">
        <v>7.726455918955025</v>
      </c>
      <c r="Q15185" t="n">
        <v>0.9614131099697188</v>
      </c>
      <c r="R15185" t="n">
        <v>0.9767104595760502</v>
      </c>
      <c r="S15185" t="n">
        <v>0.9991013290648053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362.4509353954292</v>
      </c>
      <c r="G15186" t="n">
        <v>3</v>
      </c>
      <c r="H15186" t="n">
        <v>4</v>
      </c>
      <c r="I15186" t="n">
        <v>364.8795068240007</v>
      </c>
      <c r="J15186" t="n">
        <v>368.4237872983858</v>
      </c>
      <c r="K15186" t="n">
        <v>373.9821954431923</v>
      </c>
      <c r="L15186" t="n">
        <v>364.5759353954292</v>
      </c>
      <c r="M15186" t="n">
        <v>364.5759353954292</v>
      </c>
      <c r="N15186" t="n">
        <v>369.4580057659725</v>
      </c>
      <c r="O15186" t="n">
        <v>369.4580057659725</v>
      </c>
      <c r="P15186" t="n">
        <v>7.007070370543261</v>
      </c>
      <c r="Q15186" t="n">
        <v>0.9526807436063233</v>
      </c>
      <c r="R15186" t="n">
        <v>0.9741112646445341</v>
      </c>
      <c r="S15186" t="n">
        <v>0.9987749642940067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365.9692734380484</v>
      </c>
      <c r="G15187" t="n">
        <v>5</v>
      </c>
      <c r="H15187" t="n">
        <v>8</v>
      </c>
      <c r="I15187" t="n">
        <v>367.5526067713817</v>
      </c>
      <c r="J15187" t="n">
        <v>373.7029026038842</v>
      </c>
      <c r="K15187" t="n">
        <v>377.4555125944899</v>
      </c>
      <c r="L15187" t="n">
        <v>367.1092734380484</v>
      </c>
      <c r="M15187" t="n">
        <v>367.1092734380484</v>
      </c>
      <c r="N15187" t="n">
        <v>370.1953400265668</v>
      </c>
      <c r="O15187" t="n">
        <v>370.1953400265668</v>
      </c>
      <c r="P15187" t="n">
        <v>4.226066588518449</v>
      </c>
      <c r="Q15187" t="n">
        <v>0.9837342999959151</v>
      </c>
      <c r="R15187" t="n">
        <v>0.9915976358304215</v>
      </c>
      <c r="S15187" t="n">
        <v>0.9998633296650926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368.2015256592502</v>
      </c>
      <c r="G15188" t="n">
        <v>4</v>
      </c>
      <c r="H15188" t="n">
        <v>6</v>
      </c>
      <c r="I15188" t="n">
        <v>370.4515256592502</v>
      </c>
      <c r="J15188" t="n">
        <v>374.2509310591251</v>
      </c>
      <c r="K15188" t="n">
        <v>378.5320275093432</v>
      </c>
      <c r="L15188" t="n">
        <v>370.0015256592502</v>
      </c>
      <c r="M15188" t="n">
        <v>370.0015256592502</v>
      </c>
      <c r="N15188" t="n">
        <v>375.5068924972106</v>
      </c>
      <c r="O15188" t="n">
        <v>375.5068924972106</v>
      </c>
      <c r="P15188" t="n">
        <v>7.305366837960378</v>
      </c>
      <c r="Q15188" t="n">
        <v>0.9772615912497296</v>
      </c>
      <c r="R15188" t="n">
        <v>0.96341081580892</v>
      </c>
      <c r="S15188" t="n">
        <v>0.9991680201740243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368.5963826492904</v>
      </c>
      <c r="G15189" t="n">
        <v>3</v>
      </c>
      <c r="H15189" t="n">
        <v>4</v>
      </c>
      <c r="I15189" t="n">
        <v>369.4535255064333</v>
      </c>
      <c r="J15189" t="n">
        <v>373.9821954431923</v>
      </c>
      <c r="K15189" t="n">
        <v>379.4391087944727</v>
      </c>
      <c r="L15189" t="n">
        <v>369.3463826492904</v>
      </c>
      <c r="M15189" t="n">
        <v>369.4580057659725</v>
      </c>
      <c r="N15189" t="n">
        <v>374.2509310591251</v>
      </c>
      <c r="O15189" t="n">
        <v>374.2509310591251</v>
      </c>
      <c r="P15189" t="n">
        <v>5.654548409834661</v>
      </c>
      <c r="Q15189" t="n">
        <v>0.9535243786970282</v>
      </c>
      <c r="R15189" t="n">
        <v>0.9745779240318544</v>
      </c>
      <c r="S15189" t="n">
        <v>0.9988184932245691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370.1729703835549</v>
      </c>
      <c r="G15190" t="n">
        <v>6</v>
      </c>
      <c r="H15190" t="n">
        <v>7</v>
      </c>
      <c r="I15190" t="n">
        <v>372.5729703835548</v>
      </c>
      <c r="J15190" t="n">
        <v>375.5068924972106</v>
      </c>
      <c r="K15190" t="n">
        <v>379.1335476049767</v>
      </c>
      <c r="L15190" t="n">
        <v>372.3063037168882</v>
      </c>
      <c r="M15190" t="n">
        <v>372.3063037168882</v>
      </c>
      <c r="N15190" t="n">
        <v>375.406104239437</v>
      </c>
      <c r="O15190" t="n">
        <v>375.406104239437</v>
      </c>
      <c r="P15190" t="n">
        <v>5.233133855882102</v>
      </c>
      <c r="Q15190" t="n">
        <v>0.9757439177864563</v>
      </c>
      <c r="R15190" t="n">
        <v>0.989085967858567</v>
      </c>
      <c r="S15190" t="n">
        <v>0.9997352683390961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370.7353780459036</v>
      </c>
      <c r="G15191" t="n">
        <v>1</v>
      </c>
      <c r="H15191" t="n">
        <v>3</v>
      </c>
      <c r="I15191" t="n">
        <v>373.0853780459036</v>
      </c>
      <c r="J15191" t="n">
        <v>373.0853780459036</v>
      </c>
      <c r="K15191" t="n">
        <v>378.6628840703063</v>
      </c>
      <c r="L15191" t="n">
        <v>372.413949474475</v>
      </c>
      <c r="M15191" t="n">
        <v>379.4391087944727</v>
      </c>
      <c r="N15191" t="n">
        <v>384.14623967494</v>
      </c>
      <c r="O15191" t="n">
        <v>378.6628840703063</v>
      </c>
      <c r="P15191" t="n">
        <v>7.92750602440276</v>
      </c>
      <c r="Q15191" t="n">
        <v>0.9765071326674077</v>
      </c>
      <c r="R15191" t="n">
        <v>0.9597798355218261</v>
      </c>
      <c r="S15191" t="n">
        <v>0.9990551130118193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370.7703995511928</v>
      </c>
      <c r="G15192" t="n">
        <v>3</v>
      </c>
      <c r="H15192" t="n">
        <v>8</v>
      </c>
      <c r="I15192" t="n">
        <v>373.7346852654786</v>
      </c>
      <c r="J15192" t="n">
        <v>384.14623967494</v>
      </c>
      <c r="K15192" t="n">
        <v>388.5658745541789</v>
      </c>
      <c r="L15192" t="n">
        <v>372.4303995511929</v>
      </c>
      <c r="M15192" t="n">
        <v>372.4303995511929</v>
      </c>
      <c r="N15192" t="n">
        <v>376.7739530788331</v>
      </c>
      <c r="O15192" t="n">
        <v>376.7739530788331</v>
      </c>
      <c r="P15192" t="n">
        <v>6.003553527640236</v>
      </c>
      <c r="Q15192" t="n">
        <v>0.9621892929427177</v>
      </c>
      <c r="R15192" t="n">
        <v>0.9881941827892381</v>
      </c>
      <c r="S15192" t="n">
        <v>0.9995536137038721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376.3875477407455</v>
      </c>
      <c r="G15193" t="n">
        <v>3</v>
      </c>
      <c r="H15193" t="n">
        <v>8</v>
      </c>
      <c r="I15193" t="n">
        <v>377.9232620264598</v>
      </c>
      <c r="J15193" t="n">
        <v>388.5658745541789</v>
      </c>
      <c r="K15193" t="n">
        <v>393.8813422842236</v>
      </c>
      <c r="L15193" t="n">
        <v>377.2475477407455</v>
      </c>
      <c r="M15193" t="n">
        <v>377.2475477407455</v>
      </c>
      <c r="N15193" t="n">
        <v>382.4715128964075</v>
      </c>
      <c r="O15193" t="n">
        <v>382.4715128964075</v>
      </c>
      <c r="P15193" t="n">
        <v>6.083965155662042</v>
      </c>
      <c r="Q15193" t="n">
        <v>0.9547013353378263</v>
      </c>
      <c r="R15193" t="n">
        <v>0.9858182583319739</v>
      </c>
      <c r="S15193" t="n">
        <v>0.9993575860398545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379.0960166955971</v>
      </c>
      <c r="G15194" t="n">
        <v>5</v>
      </c>
      <c r="H15194" t="n">
        <v>6</v>
      </c>
      <c r="I15194" t="n">
        <v>381.3182389178194</v>
      </c>
      <c r="J15194" t="n">
        <v>381.3182389178194</v>
      </c>
      <c r="K15194" t="n">
        <v>384.3315121185416</v>
      </c>
      <c r="L15194" t="n">
        <v>381.0960166955971</v>
      </c>
      <c r="M15194" t="n">
        <v>381.0960166955971</v>
      </c>
      <c r="N15194" t="n">
        <v>383.9439934347689</v>
      </c>
      <c r="O15194" t="n">
        <v>383.9439934347689</v>
      </c>
      <c r="P15194" t="n">
        <v>4.84797673917177</v>
      </c>
      <c r="Q15194" t="n">
        <v>0.986917892539062</v>
      </c>
      <c r="R15194" t="n">
        <v>0.9809018410524483</v>
      </c>
      <c r="S15194" t="n">
        <v>0.9997501558323421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379.3699175629635</v>
      </c>
      <c r="G15195" t="n">
        <v>3</v>
      </c>
      <c r="H15195" t="n">
        <v>5</v>
      </c>
      <c r="I15195" t="n">
        <v>382.0127747058206</v>
      </c>
      <c r="J15195" t="n">
        <v>393.8813422842236</v>
      </c>
      <c r="K15195" t="n">
        <v>396.1163115373788</v>
      </c>
      <c r="L15195" t="n">
        <v>381.425473118519</v>
      </c>
      <c r="M15195" t="n">
        <v>384.3315121185416</v>
      </c>
      <c r="N15195" t="n">
        <v>387.0024173344911</v>
      </c>
      <c r="O15195" t="n">
        <v>387.0024173344911</v>
      </c>
      <c r="P15195" t="n">
        <v>7.632499771527648</v>
      </c>
      <c r="Q15195" t="n">
        <v>0.9806973387498414</v>
      </c>
      <c r="R15195" t="n">
        <v>0.9883956210705218</v>
      </c>
      <c r="S15195" t="n">
        <v>0.9997760046045058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381.6408689398037</v>
      </c>
      <c r="G15196" t="n">
        <v>4</v>
      </c>
      <c r="H15196" t="n">
        <v>8</v>
      </c>
      <c r="I15196" t="n">
        <v>383.0471189398037</v>
      </c>
      <c r="J15196" t="n">
        <v>383.0471189398037</v>
      </c>
      <c r="K15196" t="n">
        <v>386.8368285084327</v>
      </c>
      <c r="L15196" t="n">
        <v>382.5408689398037</v>
      </c>
      <c r="M15196" t="n">
        <v>382.5408689398037</v>
      </c>
      <c r="N15196" t="n">
        <v>386.7813107888956</v>
      </c>
      <c r="O15196" t="n">
        <v>386.7813107888956</v>
      </c>
      <c r="P15196" t="n">
        <v>5.140441849091872</v>
      </c>
      <c r="Q15196" t="n">
        <v>0.9798450281853779</v>
      </c>
      <c r="R15196" t="n">
        <v>0.9884728196373342</v>
      </c>
      <c r="S15196" t="n">
        <v>0.9997676700046884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381.9344480112917</v>
      </c>
      <c r="G15197" t="n">
        <v>1</v>
      </c>
      <c r="H15197" t="n">
        <v>5</v>
      </c>
      <c r="I15197" t="n">
        <v>383.3844480112917</v>
      </c>
      <c r="J15197" t="n">
        <v>383.3844480112917</v>
      </c>
      <c r="K15197" t="n">
        <v>388.0193080656721</v>
      </c>
      <c r="L15197" t="n">
        <v>382.7400035668473</v>
      </c>
      <c r="M15197" t="n">
        <v>387.0024173344911</v>
      </c>
      <c r="N15197" t="n">
        <v>391.6769669611735</v>
      </c>
      <c r="O15197" t="n">
        <v>388.0193080656721</v>
      </c>
      <c r="P15197" t="n">
        <v>6.084860054380385</v>
      </c>
      <c r="Q15197" t="n">
        <v>0.9804385109959726</v>
      </c>
      <c r="R15197" t="n">
        <v>0.9797788011630553</v>
      </c>
      <c r="S15197" t="n">
        <v>0.9996044432413028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385.8937356437945</v>
      </c>
      <c r="G15198" t="n">
        <v>6</v>
      </c>
      <c r="H15198" t="n">
        <v>8</v>
      </c>
      <c r="I15198" t="n">
        <v>386.5187356437945</v>
      </c>
      <c r="J15198" t="n">
        <v>386.5187356437945</v>
      </c>
      <c r="K15198" t="n">
        <v>389.5445449931289</v>
      </c>
      <c r="L15198" t="n">
        <v>386.3937356437945</v>
      </c>
      <c r="M15198" t="n">
        <v>386.7813107888956</v>
      </c>
      <c r="N15198" t="n">
        <v>389.4140963886295</v>
      </c>
      <c r="O15198" t="n">
        <v>389.4140963886295</v>
      </c>
      <c r="P15198" t="n">
        <v>3.520360744835045</v>
      </c>
      <c r="Q15198" t="n">
        <v>0.979721490293604</v>
      </c>
      <c r="R15198" t="n">
        <v>0.992827336232447</v>
      </c>
      <c r="S15198" t="n">
        <v>0.999854549068169</v>
      </c>
      <c r="T15198" t="b">
        <v>0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392.048585618479</v>
      </c>
      <c r="G15199" t="n">
        <v>4</v>
      </c>
      <c r="H15199" t="n">
        <v>8</v>
      </c>
      <c r="I15199" t="n">
        <v>392.642335618479</v>
      </c>
      <c r="J15199" t="n">
        <v>392.642335618479</v>
      </c>
      <c r="K15199" t="n">
        <v>395.2449901887672</v>
      </c>
      <c r="L15199" t="n">
        <v>392.428585618479</v>
      </c>
      <c r="M15199" t="n">
        <v>392.428585618479</v>
      </c>
      <c r="N15199" t="n">
        <v>395.3407890891458</v>
      </c>
      <c r="O15199" t="n">
        <v>395.2449901887672</v>
      </c>
      <c r="P15199" t="n">
        <v>3.196404570288223</v>
      </c>
      <c r="Q15199" t="n">
        <v>0.9861141098705501</v>
      </c>
      <c r="R15199" t="n">
        <v>0.9920691267730569</v>
      </c>
      <c r="S15199" t="n">
        <v>0.99988987276574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393.4413301276691</v>
      </c>
      <c r="G15200" t="n">
        <v>4</v>
      </c>
      <c r="H15200" t="n">
        <v>7</v>
      </c>
      <c r="I15200" t="n">
        <v>394.6288301276691</v>
      </c>
      <c r="J15200" t="n">
        <v>395.2449901887672</v>
      </c>
      <c r="K15200" t="n">
        <v>398.3361097289863</v>
      </c>
      <c r="L15200" t="n">
        <v>394.2857745721136</v>
      </c>
      <c r="M15200" t="n">
        <v>394.2857745721136</v>
      </c>
      <c r="N15200" t="n">
        <v>397.6833925140915</v>
      </c>
      <c r="O15200" t="n">
        <v>397.6833925140915</v>
      </c>
      <c r="P15200" t="n">
        <v>4.242062386422333</v>
      </c>
      <c r="Q15200" t="n">
        <v>0.9835295838000242</v>
      </c>
      <c r="R15200" t="n">
        <v>0.9880436804513392</v>
      </c>
      <c r="S15200" t="n">
        <v>0.9998030744408136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394.9385411641578</v>
      </c>
      <c r="G15201" t="n">
        <v>5</v>
      </c>
      <c r="H15201" t="n">
        <v>8</v>
      </c>
      <c r="I15201" t="n">
        <v>396.7440967197133</v>
      </c>
      <c r="J15201" t="n">
        <v>396.7440967197133</v>
      </c>
      <c r="K15201" t="n">
        <v>402.6636672491975</v>
      </c>
      <c r="L15201" t="n">
        <v>396.2385411641578</v>
      </c>
      <c r="M15201" t="n">
        <v>396.2385411641578</v>
      </c>
      <c r="N15201" t="n">
        <v>401.106669979876</v>
      </c>
      <c r="O15201" t="n">
        <v>401.106669979876</v>
      </c>
      <c r="P15201" t="n">
        <v>6.168128815718205</v>
      </c>
      <c r="Q15201" t="n">
        <v>0.9744623810688983</v>
      </c>
      <c r="R15201" t="n">
        <v>0.9867778481217302</v>
      </c>
      <c r="S15201" t="n">
        <v>0.9996623377238836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1.199980646491205</v>
      </c>
      <c r="G15202" t="n">
        <v>4</v>
      </c>
      <c r="H15202" t="n">
        <v>5</v>
      </c>
      <c r="I15202" t="n">
        <v>1.512480646491205</v>
      </c>
      <c r="J15202" t="n">
        <v>1.512480646491205</v>
      </c>
      <c r="K15202" t="n">
        <v>4.392662515229982</v>
      </c>
      <c r="L15202" t="n">
        <v>1.477758424268983</v>
      </c>
      <c r="M15202" t="n">
        <v>1.477758424268983</v>
      </c>
      <c r="N15202" t="n">
        <v>5.396559634826977</v>
      </c>
      <c r="O15202" t="n">
        <v>4.392662515229982</v>
      </c>
      <c r="P15202" t="n">
        <v>3.192681868738777</v>
      </c>
      <c r="Q15202" t="n">
        <v>0.9807862826189466</v>
      </c>
      <c r="R15202" t="n">
        <v>0.9776978815625758</v>
      </c>
      <c r="S15202" t="n">
        <v>0.9995714933993446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7.282211305487658</v>
      </c>
      <c r="G15203" t="n">
        <v>2</v>
      </c>
      <c r="H15203" t="n">
        <v>6</v>
      </c>
      <c r="I15203" t="n">
        <v>8.323877972154325</v>
      </c>
      <c r="J15203" t="n">
        <v>8.323877972154325</v>
      </c>
      <c r="K15203" t="n">
        <v>12.52043572565546</v>
      </c>
      <c r="L15203" t="n">
        <v>7.907211305487658</v>
      </c>
      <c r="M15203" t="n">
        <v>7.907211305487658</v>
      </c>
      <c r="N15203" t="n">
        <v>12.62833877817644</v>
      </c>
      <c r="O15203" t="n">
        <v>12.52043572565546</v>
      </c>
      <c r="P15203" t="n">
        <v>5.238224420167805</v>
      </c>
      <c r="Q15203" t="n">
        <v>0.9820532414090701</v>
      </c>
      <c r="R15203" t="n">
        <v>0.9914681954457342</v>
      </c>
      <c r="S15203" t="n">
        <v>0.9998468817633196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8.695884613909882</v>
      </c>
      <c r="G15204" t="n">
        <v>6</v>
      </c>
      <c r="H15204" t="n">
        <v>8</v>
      </c>
      <c r="I15204" t="n">
        <v>9.220884613909883</v>
      </c>
      <c r="J15204" t="n">
        <v>12.62833877817644</v>
      </c>
      <c r="K15204" t="n">
        <v>16.08629165327584</v>
      </c>
      <c r="L15204" t="n">
        <v>9.115884613909882</v>
      </c>
      <c r="M15204" t="n">
        <v>9.115884613909882</v>
      </c>
      <c r="N15204" t="n">
        <v>12.12468242072563</v>
      </c>
      <c r="O15204" t="n">
        <v>12.12468242072563</v>
      </c>
      <c r="P15204" t="n">
        <v>3.428797806815751</v>
      </c>
      <c r="Q15204" t="n">
        <v>0.9937437881611205</v>
      </c>
      <c r="R15204" t="n">
        <v>0.9972320630488283</v>
      </c>
      <c r="S15204" t="n">
        <v>0.9999826832000768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13.37407066994728</v>
      </c>
      <c r="G15205" t="n">
        <v>1</v>
      </c>
      <c r="H15205" t="n">
        <v>6</v>
      </c>
      <c r="I15205" t="n">
        <v>14.57407066994728</v>
      </c>
      <c r="J15205" t="n">
        <v>14.57407066994728</v>
      </c>
      <c r="K15205" t="n">
        <v>18.10893147749673</v>
      </c>
      <c r="L15205" t="n">
        <v>13.97407066994728</v>
      </c>
      <c r="M15205" t="n">
        <v>16.08629165327584</v>
      </c>
      <c r="N15205" t="n">
        <v>19.45585321442909</v>
      </c>
      <c r="O15205" t="n">
        <v>18.10893147749673</v>
      </c>
      <c r="P15205" t="n">
        <v>4.734860807549449</v>
      </c>
      <c r="Q15205" t="n">
        <v>0.9906485809495117</v>
      </c>
      <c r="R15205" t="n">
        <v>0.9939032193561956</v>
      </c>
      <c r="S15205" t="n">
        <v>0.9999429864493409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15.01670272758403</v>
      </c>
      <c r="G15206" t="n">
        <v>4</v>
      </c>
      <c r="H15206" t="n">
        <v>7</v>
      </c>
      <c r="I15206" t="n">
        <v>15.61045272758403</v>
      </c>
      <c r="J15206" t="n">
        <v>15.61045272758403</v>
      </c>
      <c r="K15206" t="n">
        <v>18.12040902773118</v>
      </c>
      <c r="L15206" t="n">
        <v>15.43892494980626</v>
      </c>
      <c r="M15206" t="n">
        <v>15.43892494980626</v>
      </c>
      <c r="N15206" t="n">
        <v>18.19775470323471</v>
      </c>
      <c r="O15206" t="n">
        <v>18.12040902773118</v>
      </c>
      <c r="P15206" t="n">
        <v>3.103706300147149</v>
      </c>
      <c r="Q15206" t="n">
        <v>0.9832352325878952</v>
      </c>
      <c r="R15206" t="n">
        <v>0.9925832082908859</v>
      </c>
      <c r="S15206" t="n">
        <v>0.9998756592120527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16.14248601573008</v>
      </c>
      <c r="G15207" t="n">
        <v>4</v>
      </c>
      <c r="H15207" t="n">
        <v>6</v>
      </c>
      <c r="I15207" t="n">
        <v>17.51748601573008</v>
      </c>
      <c r="J15207" t="n">
        <v>18.12040902773118</v>
      </c>
      <c r="K15207" t="n">
        <v>22.09276578385531</v>
      </c>
      <c r="L15207" t="n">
        <v>17.24248601573008</v>
      </c>
      <c r="M15207" t="n">
        <v>19.45585321442909</v>
      </c>
      <c r="N15207" t="n">
        <v>24.56418969038008</v>
      </c>
      <c r="O15207" t="n">
        <v>22.09276578385531</v>
      </c>
      <c r="P15207" t="n">
        <v>5.950279768125231</v>
      </c>
      <c r="Q15207" t="n">
        <v>0.9735972985498832</v>
      </c>
      <c r="R15207" t="n">
        <v>0.9907716874724227</v>
      </c>
      <c r="S15207" t="n">
        <v>0.999756347619446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16.52435325356637</v>
      </c>
      <c r="G15208" t="n">
        <v>4</v>
      </c>
      <c r="H15208" t="n">
        <v>6</v>
      </c>
      <c r="I15208" t="n">
        <v>18.46185325356637</v>
      </c>
      <c r="J15208" t="n">
        <v>22.09276578385531</v>
      </c>
      <c r="K15208" t="n">
        <v>24.55281797328574</v>
      </c>
      <c r="L15208" t="n">
        <v>18.07435325356637</v>
      </c>
      <c r="M15208" t="n">
        <v>24.56418969038008</v>
      </c>
      <c r="N15208" t="n">
        <v>27.72774601311886</v>
      </c>
      <c r="O15208" t="n">
        <v>24.55281797328574</v>
      </c>
      <c r="P15208" t="n">
        <v>8.02846471971937</v>
      </c>
      <c r="Q15208" t="n">
        <v>0.9835658031933356</v>
      </c>
      <c r="R15208" t="n">
        <v>0.9942748897776222</v>
      </c>
      <c r="S15208" t="n">
        <v>0.9999059124118655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24.0742243404467</v>
      </c>
      <c r="G15209" t="n">
        <v>5</v>
      </c>
      <c r="H15209" t="n">
        <v>6</v>
      </c>
      <c r="I15209" t="n">
        <v>24.93533545155782</v>
      </c>
      <c r="J15209" t="n">
        <v>24.93533545155782</v>
      </c>
      <c r="K15209" t="n">
        <v>28.22554004233133</v>
      </c>
      <c r="L15209" t="n">
        <v>24.8492243404467</v>
      </c>
      <c r="M15209" t="n">
        <v>27.72774601311886</v>
      </c>
      <c r="N15209" t="n">
        <v>30.83746276213231</v>
      </c>
      <c r="O15209" t="n">
        <v>28.22554004233133</v>
      </c>
      <c r="P15209" t="n">
        <v>4.151315701884627</v>
      </c>
      <c r="Q15209" t="n">
        <v>0.9812414751366823</v>
      </c>
      <c r="R15209" t="n">
        <v>0.9943720489377205</v>
      </c>
      <c r="S15209" t="n">
        <v>0.9998944279400687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24.56982585990937</v>
      </c>
      <c r="G15210" t="n">
        <v>1</v>
      </c>
      <c r="H15210" t="n">
        <v>7</v>
      </c>
      <c r="I15210" t="n">
        <v>29.01982585990937</v>
      </c>
      <c r="J15210" t="n">
        <v>29.01982585990937</v>
      </c>
      <c r="K15210" t="n">
        <v>31.95364466152788</v>
      </c>
      <c r="L15210" t="n">
        <v>26.54760363768715</v>
      </c>
      <c r="M15210" t="n">
        <v>26.54760363768715</v>
      </c>
      <c r="N15210" t="n">
        <v>28.93795562055849</v>
      </c>
      <c r="O15210" t="n">
        <v>28.93795562055849</v>
      </c>
      <c r="P15210" t="n">
        <v>4.368129760649126</v>
      </c>
      <c r="Q15210" t="n">
        <v>0.9922324350942576</v>
      </c>
      <c r="R15210" t="n">
        <v>0.9935706258846754</v>
      </c>
      <c r="S15210" t="n">
        <v>0.999950059419256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26.54890149035531</v>
      </c>
      <c r="G15211" t="n">
        <v>2</v>
      </c>
      <c r="H15211" t="n">
        <v>3</v>
      </c>
      <c r="I15211" t="n">
        <v>27.75723482368864</v>
      </c>
      <c r="J15211" t="n">
        <v>27.75723482368864</v>
      </c>
      <c r="K15211" t="n">
        <v>31.53807896373417</v>
      </c>
      <c r="L15211" t="n">
        <v>27.5846157760696</v>
      </c>
      <c r="M15211" t="n">
        <v>27.5846157760696</v>
      </c>
      <c r="N15211" t="n">
        <v>31.35040878498437</v>
      </c>
      <c r="O15211" t="n">
        <v>31.35040878498437</v>
      </c>
      <c r="P15211" t="n">
        <v>4.801507294629058</v>
      </c>
      <c r="Q15211" t="n">
        <v>0.9838165903359376</v>
      </c>
      <c r="R15211" t="n">
        <v>0.9817859936978971</v>
      </c>
      <c r="S15211" t="n">
        <v>0.9997052352743893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29.48212897806527</v>
      </c>
      <c r="G15212" t="n">
        <v>3</v>
      </c>
      <c r="H15212" t="n">
        <v>6</v>
      </c>
      <c r="I15212" t="n">
        <v>32.58927183520812</v>
      </c>
      <c r="J15212" t="n">
        <v>32.58927183520812</v>
      </c>
      <c r="K15212" t="n">
        <v>37.49951734450519</v>
      </c>
      <c r="L15212" t="n">
        <v>31.65712897806527</v>
      </c>
      <c r="M15212" t="n">
        <v>31.65712897806527</v>
      </c>
      <c r="N15212" t="n">
        <v>37.20323361806267</v>
      </c>
      <c r="O15212" t="n">
        <v>37.20323361806267</v>
      </c>
      <c r="P15212" t="n">
        <v>7.721104639997403</v>
      </c>
      <c r="Q15212" t="n">
        <v>0.9763166325115143</v>
      </c>
      <c r="R15212" t="n">
        <v>0.989984823433299</v>
      </c>
      <c r="S15212" t="n">
        <v>0.9997628068929088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30.10552742121526</v>
      </c>
      <c r="G15213" t="n">
        <v>2</v>
      </c>
      <c r="H15213" t="n">
        <v>8</v>
      </c>
      <c r="I15213" t="n">
        <v>33.77219408788192</v>
      </c>
      <c r="J15213" t="n">
        <v>33.77219408788192</v>
      </c>
      <c r="K15213" t="n">
        <v>39.76571769657347</v>
      </c>
      <c r="L15213" t="n">
        <v>31.86552742121526</v>
      </c>
      <c r="M15213" t="n">
        <v>31.86552742121526</v>
      </c>
      <c r="N15213" t="n">
        <v>37.73242729169501</v>
      </c>
      <c r="O15213" t="n">
        <v>37.73242729169501</v>
      </c>
      <c r="P15213" t="n">
        <v>7.626899870479754</v>
      </c>
      <c r="Q15213" t="n">
        <v>0.974467266137106</v>
      </c>
      <c r="R15213" t="n">
        <v>0.994609854141125</v>
      </c>
      <c r="S15213" t="n">
        <v>0.9998623748403032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35.24028549930664</v>
      </c>
      <c r="G15214" t="n">
        <v>3</v>
      </c>
      <c r="H15214" t="n">
        <v>6</v>
      </c>
      <c r="I15214" t="n">
        <v>37.41885692787807</v>
      </c>
      <c r="J15214" t="n">
        <v>37.49951734450519</v>
      </c>
      <c r="K15214" t="n">
        <v>41.75092643934624</v>
      </c>
      <c r="L15214" t="n">
        <v>36.76528549930664</v>
      </c>
      <c r="M15214" t="n">
        <v>37.20323361806267</v>
      </c>
      <c r="N15214" t="n">
        <v>42.00518489784717</v>
      </c>
      <c r="O15214" t="n">
        <v>41.75092643934624</v>
      </c>
      <c r="P15214" t="n">
        <v>6.5106409400396</v>
      </c>
      <c r="Q15214" t="n">
        <v>0.9794614925105679</v>
      </c>
      <c r="R15214" t="n">
        <v>0.9913227699049312</v>
      </c>
      <c r="S15214" t="n">
        <v>0.9998217826447049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37.32397572470119</v>
      </c>
      <c r="G15215" t="n">
        <v>4</v>
      </c>
      <c r="H15215" t="n">
        <v>7</v>
      </c>
      <c r="I15215" t="n">
        <v>38.32397572470119</v>
      </c>
      <c r="J15215" t="n">
        <v>38.32397572470119</v>
      </c>
      <c r="K15215" t="n">
        <v>40.52866130748988</v>
      </c>
      <c r="L15215" t="n">
        <v>38.0350868358123</v>
      </c>
      <c r="M15215" t="n">
        <v>38.0350868358123</v>
      </c>
      <c r="N15215" t="n">
        <v>40.45837690759387</v>
      </c>
      <c r="O15215" t="n">
        <v>40.45837690759387</v>
      </c>
      <c r="P15215" t="n">
        <v>3.134401182892681</v>
      </c>
      <c r="Q15215" t="n">
        <v>0.9852591214282742</v>
      </c>
      <c r="R15215" t="n">
        <v>0.9934823210345651</v>
      </c>
      <c r="S15215" t="n">
        <v>0.9999039236858011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40.32681910976797</v>
      </c>
      <c r="G15216" t="n">
        <v>3</v>
      </c>
      <c r="H15216" t="n">
        <v>7</v>
      </c>
      <c r="I15216" t="n">
        <v>41.00539053833941</v>
      </c>
      <c r="J15216" t="n">
        <v>41.75092643934624</v>
      </c>
      <c r="K15216" t="n">
        <v>44.73048362657987</v>
      </c>
      <c r="L15216" t="n">
        <v>40.7490413319902</v>
      </c>
      <c r="M15216" t="n">
        <v>40.7490413319902</v>
      </c>
      <c r="N15216" t="n">
        <v>43.62553927754396</v>
      </c>
      <c r="O15216" t="n">
        <v>43.62553927754396</v>
      </c>
      <c r="P15216" t="n">
        <v>3.298720167775983</v>
      </c>
      <c r="Q15216" t="n">
        <v>0.9855611749703019</v>
      </c>
      <c r="R15216" t="n">
        <v>0.9922680971373355</v>
      </c>
      <c r="S15216" t="n">
        <v>0.9998883604074194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42.85562756849966</v>
      </c>
      <c r="G15217" t="n">
        <v>2</v>
      </c>
      <c r="H15217" t="n">
        <v>6</v>
      </c>
      <c r="I15217" t="n">
        <v>45.56396090183299</v>
      </c>
      <c r="J15217" t="n">
        <v>45.56396090183299</v>
      </c>
      <c r="K15217" t="n">
        <v>49.00427573860905</v>
      </c>
      <c r="L15217" t="n">
        <v>44.48062756849966</v>
      </c>
      <c r="M15217" t="n">
        <v>44.48062756849966</v>
      </c>
      <c r="N15217" t="n">
        <v>48.35098175987272</v>
      </c>
      <c r="O15217" t="n">
        <v>48.35098175987272</v>
      </c>
      <c r="P15217" t="n">
        <v>5.49535419137306</v>
      </c>
      <c r="Q15217" t="n">
        <v>0.9852633857952656</v>
      </c>
      <c r="R15217" t="n">
        <v>0.9930002788686717</v>
      </c>
      <c r="S15217" t="n">
        <v>0.9998968478101469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45.28314920977468</v>
      </c>
      <c r="G15218" t="n">
        <v>5</v>
      </c>
      <c r="H15218" t="n">
        <v>7</v>
      </c>
      <c r="I15218" t="n">
        <v>47.50537143199691</v>
      </c>
      <c r="J15218" t="n">
        <v>47.50537143199691</v>
      </c>
      <c r="K15218" t="n">
        <v>50.94391966639186</v>
      </c>
      <c r="L15218" t="n">
        <v>47.06092698755246</v>
      </c>
      <c r="M15218" t="n">
        <v>47.06092698755246</v>
      </c>
      <c r="N15218" t="n">
        <v>49.83872421610673</v>
      </c>
      <c r="O15218" t="n">
        <v>49.83872421610673</v>
      </c>
      <c r="P15218" t="n">
        <v>4.555575006332049</v>
      </c>
      <c r="Q15218" t="n">
        <v>0.9804040600208275</v>
      </c>
      <c r="R15218" t="n">
        <v>0.992532407315626</v>
      </c>
      <c r="S15218" t="n">
        <v>0.9998536655019681</v>
      </c>
      <c r="T15218" t="b">
        <v>0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51.49467330277853</v>
      </c>
      <c r="G15219" t="n">
        <v>6</v>
      </c>
      <c r="H15219" t="n">
        <v>8</v>
      </c>
      <c r="I15219" t="n">
        <v>51.84467330277853</v>
      </c>
      <c r="J15219" t="n">
        <v>51.84467330277853</v>
      </c>
      <c r="K15219" t="n">
        <v>58.05477540707741</v>
      </c>
      <c r="L15219" t="n">
        <v>51.77467330277853</v>
      </c>
      <c r="M15219" t="n">
        <v>51.77467330277853</v>
      </c>
      <c r="N15219" t="n">
        <v>57.17814242639383</v>
      </c>
      <c r="O15219" t="n">
        <v>57.17814242639383</v>
      </c>
      <c r="P15219" t="n">
        <v>5.683469123615303</v>
      </c>
      <c r="Q15219" t="n">
        <v>0.9887925173758549</v>
      </c>
      <c r="R15219" t="n">
        <v>0.9950345668376911</v>
      </c>
      <c r="S15219" t="n">
        <v>0.9999443499941121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54.11935710336424</v>
      </c>
      <c r="G15220" t="n">
        <v>1</v>
      </c>
      <c r="H15220" t="n">
        <v>4</v>
      </c>
      <c r="I15220" t="n">
        <v>58.86935710336424</v>
      </c>
      <c r="J15220" t="n">
        <v>58.86935710336424</v>
      </c>
      <c r="K15220" t="n">
        <v>67.70919038162106</v>
      </c>
      <c r="L15220" t="n">
        <v>57.08810710336424</v>
      </c>
      <c r="M15220" t="n">
        <v>57.08810710336424</v>
      </c>
      <c r="N15220" t="n">
        <v>63.64071079214202</v>
      </c>
      <c r="O15220" t="n">
        <v>63.64071079214202</v>
      </c>
      <c r="P15220" t="n">
        <v>9.521353688777779</v>
      </c>
      <c r="Q15220" t="n">
        <v>0.9767782023308343</v>
      </c>
      <c r="R15220" t="n">
        <v>0.9568220299197286</v>
      </c>
      <c r="S15220" t="n">
        <v>0.9989973299150307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59.10765459916515</v>
      </c>
      <c r="G15221" t="n">
        <v>5</v>
      </c>
      <c r="H15221" t="n">
        <v>6</v>
      </c>
      <c r="I15221" t="n">
        <v>61.35765459916515</v>
      </c>
      <c r="J15221" t="n">
        <v>61.35765459916515</v>
      </c>
      <c r="K15221" t="n">
        <v>66.91670481609043</v>
      </c>
      <c r="L15221" t="n">
        <v>61.13265459916515</v>
      </c>
      <c r="M15221" t="n">
        <v>61.13265459916515</v>
      </c>
      <c r="N15221" t="n">
        <v>66.38675691750009</v>
      </c>
      <c r="O15221" t="n">
        <v>66.38675691750009</v>
      </c>
      <c r="P15221" t="n">
        <v>7.279102318334942</v>
      </c>
      <c r="Q15221" t="n">
        <v>0.9685114371418242</v>
      </c>
      <c r="R15221" t="n">
        <v>0.9905096120115808</v>
      </c>
      <c r="S15221" t="n">
        <v>0.9997011613212782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60.29105168407951</v>
      </c>
      <c r="G15222" t="n">
        <v>3</v>
      </c>
      <c r="H15222" t="n">
        <v>7</v>
      </c>
      <c r="I15222" t="n">
        <v>62.54105168407951</v>
      </c>
      <c r="J15222" t="n">
        <v>62.54105168407951</v>
      </c>
      <c r="K15222" t="n">
        <v>69.12286851203962</v>
      </c>
      <c r="L15222" t="n">
        <v>61.6910516840795</v>
      </c>
      <c r="M15222" t="n">
        <v>61.6910516840795</v>
      </c>
      <c r="N15222" t="n">
        <v>68.04521151184116</v>
      </c>
      <c r="O15222" t="n">
        <v>68.04521151184116</v>
      </c>
      <c r="P15222" t="n">
        <v>7.754159827761654</v>
      </c>
      <c r="Q15222" t="n">
        <v>0.9683828641823589</v>
      </c>
      <c r="R15222" t="n">
        <v>0.9830000772813257</v>
      </c>
      <c r="S15222" t="n">
        <v>0.9994625111345142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60.78674162806286</v>
      </c>
      <c r="G15223" t="n">
        <v>1</v>
      </c>
      <c r="H15223" t="n">
        <v>3</v>
      </c>
      <c r="I15223" t="n">
        <v>63.43674162806286</v>
      </c>
      <c r="J15223" t="n">
        <v>67.70919038162106</v>
      </c>
      <c r="K15223" t="n">
        <v>71.64395694723592</v>
      </c>
      <c r="L15223" t="n">
        <v>62.67959877092001</v>
      </c>
      <c r="M15223" t="n">
        <v>69.12286851203962</v>
      </c>
      <c r="N15223" t="n">
        <v>72.44361099575917</v>
      </c>
      <c r="O15223" t="n">
        <v>71.64395694723592</v>
      </c>
      <c r="P15223" t="n">
        <v>10.85721531917306</v>
      </c>
      <c r="Q15223" t="n">
        <v>0.9895961580668572</v>
      </c>
      <c r="R15223" t="n">
        <v>0.9839211637904299</v>
      </c>
      <c r="S15223" t="n">
        <v>0.9998327183296067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61.54782005565544</v>
      </c>
      <c r="G15224" t="n">
        <v>3</v>
      </c>
      <c r="H15224" t="n">
        <v>6</v>
      </c>
      <c r="I15224" t="n">
        <v>63.54782005565544</v>
      </c>
      <c r="J15224" t="n">
        <v>72.44361099575917</v>
      </c>
      <c r="K15224" t="n">
        <v>77.11904911720694</v>
      </c>
      <c r="L15224" t="n">
        <v>62.94782005565543</v>
      </c>
      <c r="M15224" t="n">
        <v>66.38675691750009</v>
      </c>
      <c r="N15224" t="n">
        <v>71.66764745755262</v>
      </c>
      <c r="O15224" t="n">
        <v>71.66764745755262</v>
      </c>
      <c r="P15224" t="n">
        <v>10.11982740189718</v>
      </c>
      <c r="Q15224" t="n">
        <v>0.9774362917354671</v>
      </c>
      <c r="R15224" t="n">
        <v>0.9904614564478769</v>
      </c>
      <c r="S15224" t="n">
        <v>0.9997847750860214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62.14363383234019</v>
      </c>
      <c r="G15225" t="n">
        <v>2</v>
      </c>
      <c r="H15225" t="n">
        <v>4</v>
      </c>
      <c r="I15225" t="n">
        <v>65.43530049900686</v>
      </c>
      <c r="J15225" t="n">
        <v>65.43530049900686</v>
      </c>
      <c r="K15225" t="n">
        <v>70.6378841668374</v>
      </c>
      <c r="L15225" t="n">
        <v>64.61238383234019</v>
      </c>
      <c r="M15225" t="n">
        <v>64.61238383234019</v>
      </c>
      <c r="N15225" t="n">
        <v>69.16373499909264</v>
      </c>
      <c r="O15225" t="n">
        <v>69.16373499909264</v>
      </c>
      <c r="P15225" t="n">
        <v>7.020101166752454</v>
      </c>
      <c r="Q15225" t="n">
        <v>0.9777990092385567</v>
      </c>
      <c r="R15225" t="n">
        <v>0.9698076005547168</v>
      </c>
      <c r="S15225" t="n">
        <v>0.9993296988188495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65.45781250641078</v>
      </c>
      <c r="G15226" t="n">
        <v>3</v>
      </c>
      <c r="H15226" t="n">
        <v>8</v>
      </c>
      <c r="I15226" t="n">
        <v>68.10066964926791</v>
      </c>
      <c r="J15226" t="n">
        <v>77.11904911720694</v>
      </c>
      <c r="K15226" t="n">
        <v>79.49955065603415</v>
      </c>
      <c r="L15226" t="n">
        <v>66.93781250641078</v>
      </c>
      <c r="M15226" t="n">
        <v>66.93781250641078</v>
      </c>
      <c r="N15226" t="n">
        <v>69.27733514550856</v>
      </c>
      <c r="O15226" t="n">
        <v>69.27733514550856</v>
      </c>
      <c r="P15226" t="n">
        <v>3.819522639097784</v>
      </c>
      <c r="Q15226" t="n">
        <v>0.9884473348816807</v>
      </c>
      <c r="R15226" t="n">
        <v>0.9978470979600009</v>
      </c>
      <c r="S15226" t="n">
        <v>0.9999751282436994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65.78855001407204</v>
      </c>
      <c r="G15227" t="n">
        <v>1</v>
      </c>
      <c r="H15227" t="n">
        <v>5</v>
      </c>
      <c r="I15227" t="n">
        <v>69.38855001407204</v>
      </c>
      <c r="J15227" t="n">
        <v>71.64395694723592</v>
      </c>
      <c r="K15227" t="n">
        <v>77.42215213806298</v>
      </c>
      <c r="L15227" t="n">
        <v>67.78855001407204</v>
      </c>
      <c r="M15227" t="n">
        <v>67.78855001407204</v>
      </c>
      <c r="N15227" t="n">
        <v>73.61622546818877</v>
      </c>
      <c r="O15227" t="n">
        <v>73.61622546818877</v>
      </c>
      <c r="P15227" t="n">
        <v>7.827675454116729</v>
      </c>
      <c r="Q15227" t="n">
        <v>0.9847592860356276</v>
      </c>
      <c r="R15227" t="n">
        <v>0.9670152110402885</v>
      </c>
      <c r="S15227" t="n">
        <v>0.9994972882662898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68.40056846356381</v>
      </c>
      <c r="G15228" t="n">
        <v>6</v>
      </c>
      <c r="H15228" t="n">
        <v>7</v>
      </c>
      <c r="I15228" t="n">
        <v>69.95056846356381</v>
      </c>
      <c r="J15228" t="n">
        <v>71.66764745755262</v>
      </c>
      <c r="K15228" t="n">
        <v>72.35277130931725</v>
      </c>
      <c r="L15228" t="n">
        <v>69.77834624134159</v>
      </c>
      <c r="M15228" t="n">
        <v>69.77834624134159</v>
      </c>
      <c r="N15228" t="n">
        <v>70.36394018689292</v>
      </c>
      <c r="O15228" t="n">
        <v>70.36394018689292</v>
      </c>
      <c r="P15228" t="n">
        <v>1.963371723329104</v>
      </c>
      <c r="Q15228" t="n">
        <v>0.9987573364618288</v>
      </c>
      <c r="R15228" t="n">
        <v>0.9984210796920976</v>
      </c>
      <c r="S15228" t="n">
        <v>0.9999980379333037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69.09422012963512</v>
      </c>
      <c r="G15229" t="n">
        <v>4</v>
      </c>
      <c r="H15229" t="n">
        <v>7</v>
      </c>
      <c r="I15229" t="n">
        <v>70.46922012963512</v>
      </c>
      <c r="J15229" t="n">
        <v>70.46922012963512</v>
      </c>
      <c r="K15229" t="n">
        <v>74.25669592519009</v>
      </c>
      <c r="L15229" t="n">
        <v>70.07199790741289</v>
      </c>
      <c r="M15229" t="n">
        <v>70.36394018689292</v>
      </c>
      <c r="N15229" t="n">
        <v>74.52696123811782</v>
      </c>
      <c r="O15229" t="n">
        <v>74.25669592519009</v>
      </c>
      <c r="P15229" t="n">
        <v>5.162475795554968</v>
      </c>
      <c r="Q15229" t="n">
        <v>0.9748105183347503</v>
      </c>
      <c r="R15229" t="n">
        <v>0.9888293541752095</v>
      </c>
      <c r="S15229" t="n">
        <v>0.9997186172218074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72.14232030232689</v>
      </c>
      <c r="G15230" t="n">
        <v>1</v>
      </c>
      <c r="H15230" t="n">
        <v>8</v>
      </c>
      <c r="I15230" t="n">
        <v>73.99232030232689</v>
      </c>
      <c r="J15230" t="n">
        <v>82.72014960827272</v>
      </c>
      <c r="K15230" t="n">
        <v>88.09173034887742</v>
      </c>
      <c r="L15230" t="n">
        <v>72.88232030232689</v>
      </c>
      <c r="M15230" t="n">
        <v>72.88232030232689</v>
      </c>
      <c r="N15230" t="n">
        <v>77.33762201206162</v>
      </c>
      <c r="O15230" t="n">
        <v>77.33762201206162</v>
      </c>
      <c r="P15230" t="n">
        <v>5.195301709734721</v>
      </c>
      <c r="Q15230" t="n">
        <v>0.9858241432813093</v>
      </c>
      <c r="R15230" t="n">
        <v>0.9959040833100306</v>
      </c>
      <c r="S15230" t="n">
        <v>0.9999419368718713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72.60340630491574</v>
      </c>
      <c r="G15231" t="n">
        <v>1</v>
      </c>
      <c r="H15231" t="n">
        <v>6</v>
      </c>
      <c r="I15231" t="n">
        <v>73.75340630491574</v>
      </c>
      <c r="J15231" t="n">
        <v>77.42215213806298</v>
      </c>
      <c r="K15231" t="n">
        <v>82.72014960827272</v>
      </c>
      <c r="L15231" t="n">
        <v>73.17840630491574</v>
      </c>
      <c r="M15231" t="n">
        <v>73.17840630491574</v>
      </c>
      <c r="N15231" t="n">
        <v>78.22865569198618</v>
      </c>
      <c r="O15231" t="n">
        <v>78.22865569198618</v>
      </c>
      <c r="P15231" t="n">
        <v>5.62524938707044</v>
      </c>
      <c r="Q15231" t="n">
        <v>0.9860169689293466</v>
      </c>
      <c r="R15231" t="n">
        <v>0.9908761427868983</v>
      </c>
      <c r="S15231" t="n">
        <v>0.9998724208211049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72.85529504640253</v>
      </c>
      <c r="G15232" t="n">
        <v>4</v>
      </c>
      <c r="H15232" t="n">
        <v>6</v>
      </c>
      <c r="I15232" t="n">
        <v>74.60529504640253</v>
      </c>
      <c r="J15232" t="n">
        <v>74.60529504640253</v>
      </c>
      <c r="K15232" t="n">
        <v>76.73199702887716</v>
      </c>
      <c r="L15232" t="n">
        <v>74.25529504640254</v>
      </c>
      <c r="M15232" t="n">
        <v>78.22865569198618</v>
      </c>
      <c r="N15232" t="n">
        <v>80.9635332413915</v>
      </c>
      <c r="O15232" t="n">
        <v>76.73199702887716</v>
      </c>
      <c r="P15232" t="n">
        <v>3.876701982474628</v>
      </c>
      <c r="Q15232" t="n">
        <v>0.9857768060930943</v>
      </c>
      <c r="R15232" t="n">
        <v>0.9950487488067341</v>
      </c>
      <c r="S15232" t="n">
        <v>0.9999295773941964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74.59881244784012</v>
      </c>
      <c r="G15233" t="n">
        <v>1</v>
      </c>
      <c r="H15233" t="n">
        <v>2</v>
      </c>
      <c r="I15233" t="n">
        <v>77.39881244784011</v>
      </c>
      <c r="J15233" t="n">
        <v>88.09173034887742</v>
      </c>
      <c r="K15233" t="n">
        <v>90.31262061356854</v>
      </c>
      <c r="L15233" t="n">
        <v>76.93214578117345</v>
      </c>
      <c r="M15233" t="n">
        <v>76.93214578117345</v>
      </c>
      <c r="N15233" t="n">
        <v>78.81395527803403</v>
      </c>
      <c r="O15233" t="n">
        <v>78.81395527803403</v>
      </c>
      <c r="P15233" t="n">
        <v>4.215142830193912</v>
      </c>
      <c r="Q15233" t="n">
        <v>0.9941144140046865</v>
      </c>
      <c r="R15233" t="n">
        <v>0.9919121549803379</v>
      </c>
      <c r="S15233" t="n">
        <v>0.9999523982926201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75.12014100479067</v>
      </c>
      <c r="G15234" t="n">
        <v>5</v>
      </c>
      <c r="H15234" t="n">
        <v>8</v>
      </c>
      <c r="I15234" t="n">
        <v>76.5923632270129</v>
      </c>
      <c r="J15234" t="n">
        <v>76.5923632270129</v>
      </c>
      <c r="K15234" t="n">
        <v>81.33105946046798</v>
      </c>
      <c r="L15234" t="n">
        <v>76.18014100479067</v>
      </c>
      <c r="M15234" t="n">
        <v>77.33762201206162</v>
      </c>
      <c r="N15234" t="n">
        <v>81.23462493957436</v>
      </c>
      <c r="O15234" t="n">
        <v>81.23462493957436</v>
      </c>
      <c r="P15234" t="n">
        <v>6.114483934783692</v>
      </c>
      <c r="Q15234" t="n">
        <v>0.973095104122972</v>
      </c>
      <c r="R15234" t="n">
        <v>0.9964164263193849</v>
      </c>
      <c r="S15234" t="n">
        <v>0.9999035843232554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75.65175412681516</v>
      </c>
      <c r="G15235" t="n">
        <v>1</v>
      </c>
      <c r="H15235" t="n">
        <v>7</v>
      </c>
      <c r="I15235" t="n">
        <v>77.60175412681517</v>
      </c>
      <c r="J15235" t="n">
        <v>90.31262061356854</v>
      </c>
      <c r="K15235" t="n">
        <v>93.76909912613149</v>
      </c>
      <c r="L15235" t="n">
        <v>76.51842079348182</v>
      </c>
      <c r="M15235" t="n">
        <v>76.51842079348182</v>
      </c>
      <c r="N15235" t="n">
        <v>79.33461389364841</v>
      </c>
      <c r="O15235" t="n">
        <v>79.33461389364841</v>
      </c>
      <c r="P15235" t="n">
        <v>3.682859766833246</v>
      </c>
      <c r="Q15235" t="n">
        <v>0.9908549889992485</v>
      </c>
      <c r="R15235" t="n">
        <v>0.9924295788286831</v>
      </c>
      <c r="S15235" t="n">
        <v>0.999930768415108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77.83137434067694</v>
      </c>
      <c r="G15236" t="n">
        <v>6</v>
      </c>
      <c r="H15236" t="n">
        <v>8</v>
      </c>
      <c r="I15236" t="n">
        <v>78.90637434067695</v>
      </c>
      <c r="J15236" t="n">
        <v>80.9635332413915</v>
      </c>
      <c r="K15236" t="n">
        <v>86.18999064835928</v>
      </c>
      <c r="L15236" t="n">
        <v>78.69137434067694</v>
      </c>
      <c r="M15236" t="n">
        <v>81.23462493957436</v>
      </c>
      <c r="N15236" t="n">
        <v>85.78221542200642</v>
      </c>
      <c r="O15236" t="n">
        <v>85.78221542200642</v>
      </c>
      <c r="P15236" t="n">
        <v>7.950841081329472</v>
      </c>
      <c r="Q15236" t="n">
        <v>0.9905593100491823</v>
      </c>
      <c r="R15236" t="n">
        <v>0.995819416566541</v>
      </c>
      <c r="S15236" t="n">
        <v>0.9999605324079912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79.46823047867585</v>
      </c>
      <c r="G15237" t="n">
        <v>3</v>
      </c>
      <c r="H15237" t="n">
        <v>5</v>
      </c>
      <c r="I15237" t="n">
        <v>82.75394476439014</v>
      </c>
      <c r="J15237" t="n">
        <v>82.75394476439014</v>
      </c>
      <c r="K15237" t="n">
        <v>85.95677267581078</v>
      </c>
      <c r="L15237" t="n">
        <v>82.02378603423141</v>
      </c>
      <c r="M15237" t="n">
        <v>82.02378603423141</v>
      </c>
      <c r="N15237" t="n">
        <v>85.85133299592914</v>
      </c>
      <c r="O15237" t="n">
        <v>85.85133299592914</v>
      </c>
      <c r="P15237" t="n">
        <v>6.383102517253292</v>
      </c>
      <c r="Q15237" t="n">
        <v>0.9844876473104281</v>
      </c>
      <c r="R15237" t="n">
        <v>0.9782115148527695</v>
      </c>
      <c r="S15237" t="n">
        <v>0.9996620093338247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80.70615050055936</v>
      </c>
      <c r="G15238" t="n">
        <v>2</v>
      </c>
      <c r="H15238" t="n">
        <v>3</v>
      </c>
      <c r="I15238" t="n">
        <v>83.78948383389269</v>
      </c>
      <c r="J15238" t="n">
        <v>86.53514037699074</v>
      </c>
      <c r="K15238" t="n">
        <v>89.97983593720532</v>
      </c>
      <c r="L15238" t="n">
        <v>83.3490076434165</v>
      </c>
      <c r="M15238" t="n">
        <v>85.95677267581078</v>
      </c>
      <c r="N15238" t="n">
        <v>89.38775527599266</v>
      </c>
      <c r="O15238" t="n">
        <v>89.38775527599266</v>
      </c>
      <c r="P15238" t="n">
        <v>8.6816047754333</v>
      </c>
      <c r="Q15238" t="n">
        <v>0.9852447600593711</v>
      </c>
      <c r="R15238" t="n">
        <v>0.9833918446140404</v>
      </c>
      <c r="S15238" t="n">
        <v>0.9997549426823089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81.49666652745613</v>
      </c>
      <c r="G15239" t="n">
        <v>2</v>
      </c>
      <c r="H15239" t="n">
        <v>5</v>
      </c>
      <c r="I15239" t="n">
        <v>83.6633331941228</v>
      </c>
      <c r="J15239" t="n">
        <v>83.6633331941228</v>
      </c>
      <c r="K15239" t="n">
        <v>86.53514037699074</v>
      </c>
      <c r="L15239" t="n">
        <v>82.94111097190057</v>
      </c>
      <c r="M15239" t="n">
        <v>85.85133299592914</v>
      </c>
      <c r="N15239" t="n">
        <v>89.26963060370059</v>
      </c>
      <c r="O15239" t="n">
        <v>86.53514037699074</v>
      </c>
      <c r="P15239" t="n">
        <v>5.038473849534611</v>
      </c>
      <c r="Q15239" t="n">
        <v>0.987683527901182</v>
      </c>
      <c r="R15239" t="n">
        <v>0.9805183347546714</v>
      </c>
      <c r="S15239" t="n">
        <v>0.9997600546135674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82.57022608163454</v>
      </c>
      <c r="G15240" t="n">
        <v>6</v>
      </c>
      <c r="H15240" t="n">
        <v>7</v>
      </c>
      <c r="I15240" t="n">
        <v>84.37022608163454</v>
      </c>
      <c r="J15240" t="n">
        <v>86.18999064835928</v>
      </c>
      <c r="K15240" t="n">
        <v>92.62653645995466</v>
      </c>
      <c r="L15240" t="n">
        <v>84.17022608163454</v>
      </c>
      <c r="M15240" t="n">
        <v>84.17022608163454</v>
      </c>
      <c r="N15240" t="n">
        <v>89.67171642943936</v>
      </c>
      <c r="O15240" t="n">
        <v>89.67171642943936</v>
      </c>
      <c r="P15240" t="n">
        <v>7.101490347804813</v>
      </c>
      <c r="Q15240" t="n">
        <v>0.9883862325166722</v>
      </c>
      <c r="R15240" t="n">
        <v>0.9852644124141395</v>
      </c>
      <c r="S15240" t="n">
        <v>0.9998288643120476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85.95067333131033</v>
      </c>
      <c r="G15241" t="n">
        <v>5</v>
      </c>
      <c r="H15241" t="n">
        <v>6</v>
      </c>
      <c r="I15241" t="n">
        <v>86.75622888686588</v>
      </c>
      <c r="J15241" t="n">
        <v>89.26963060370059</v>
      </c>
      <c r="K15241" t="n">
        <v>95.02488456869155</v>
      </c>
      <c r="L15241" t="n">
        <v>86.67567333131032</v>
      </c>
      <c r="M15241" t="n">
        <v>92.62653645995466</v>
      </c>
      <c r="N15241" t="n">
        <v>98.0660795509668</v>
      </c>
      <c r="O15241" t="n">
        <v>95.02488456869155</v>
      </c>
      <c r="P15241" t="n">
        <v>9.07421123738122</v>
      </c>
      <c r="Q15241" t="n">
        <v>0.9674183665620489</v>
      </c>
      <c r="R15241" t="n">
        <v>0.9901763043542621</v>
      </c>
      <c r="S15241" t="n">
        <v>0.9996799279494646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88.00033798650387</v>
      </c>
      <c r="G15242" t="n">
        <v>1</v>
      </c>
      <c r="H15242" t="n">
        <v>2</v>
      </c>
      <c r="I15242" t="n">
        <v>89.45033798650387</v>
      </c>
      <c r="J15242" t="n">
        <v>93.76909912613149</v>
      </c>
      <c r="K15242" t="n">
        <v>100.2674520705449</v>
      </c>
      <c r="L15242" t="n">
        <v>89.20867131983719</v>
      </c>
      <c r="M15242" t="n">
        <v>89.97983593720532</v>
      </c>
      <c r="N15242" t="n">
        <v>95.48603427539739</v>
      </c>
      <c r="O15242" t="n">
        <v>95.48603427539739</v>
      </c>
      <c r="P15242" t="n">
        <v>7.485696288893521</v>
      </c>
      <c r="Q15242" t="n">
        <v>0.9828761316013087</v>
      </c>
      <c r="R15242" t="n">
        <v>0.9765187225431846</v>
      </c>
      <c r="S15242" t="n">
        <v>0.9995979096949963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88.54375959789081</v>
      </c>
      <c r="G15243" t="n">
        <v>2</v>
      </c>
      <c r="H15243" t="n">
        <v>4</v>
      </c>
      <c r="I15243" t="n">
        <v>90.58542626455748</v>
      </c>
      <c r="J15243" t="n">
        <v>95.48603427539739</v>
      </c>
      <c r="K15243" t="n">
        <v>97.9413721253987</v>
      </c>
      <c r="L15243" t="n">
        <v>90.07500959789081</v>
      </c>
      <c r="M15243" t="n">
        <v>90.07500959789081</v>
      </c>
      <c r="N15243" t="n">
        <v>92.22300096177308</v>
      </c>
      <c r="O15243" t="n">
        <v>92.22300096177308</v>
      </c>
      <c r="P15243" t="n">
        <v>3.679241363882269</v>
      </c>
      <c r="Q15243" t="n">
        <v>0.989460213263166</v>
      </c>
      <c r="R15243" t="n">
        <v>0.9856354521321579</v>
      </c>
      <c r="S15243" t="n">
        <v>0.9998486007289019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90.87780344341181</v>
      </c>
      <c r="G15244" t="n">
        <v>5</v>
      </c>
      <c r="H15244" t="n">
        <v>8</v>
      </c>
      <c r="I15244" t="n">
        <v>91.76669233230069</v>
      </c>
      <c r="J15244" t="n">
        <v>99.6243196516848</v>
      </c>
      <c r="K15244" t="n">
        <v>104.5477683547982</v>
      </c>
      <c r="L15244" t="n">
        <v>91.51780344341181</v>
      </c>
      <c r="M15244" t="n">
        <v>91.51780344341181</v>
      </c>
      <c r="N15244" t="n">
        <v>95.56674286983764</v>
      </c>
      <c r="O15244" t="n">
        <v>95.56674286983764</v>
      </c>
      <c r="P15244" t="n">
        <v>4.688939426425833</v>
      </c>
      <c r="Q15244" t="n">
        <v>0.9720609244406507</v>
      </c>
      <c r="R15244" t="n">
        <v>0.9962769702135773</v>
      </c>
      <c r="S15244" t="n">
        <v>0.9998959819894875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90.9930542259475</v>
      </c>
      <c r="G15245" t="n">
        <v>5</v>
      </c>
      <c r="H15245" t="n">
        <v>8</v>
      </c>
      <c r="I15245" t="n">
        <v>93.07638755928083</v>
      </c>
      <c r="J15245" t="n">
        <v>104.5477683547982</v>
      </c>
      <c r="K15245" t="n">
        <v>110.2927390211422</v>
      </c>
      <c r="L15245" t="n">
        <v>92.4930542259475</v>
      </c>
      <c r="M15245" t="n">
        <v>95.56674286983764</v>
      </c>
      <c r="N15245" t="n">
        <v>100.2912844741628</v>
      </c>
      <c r="O15245" t="n">
        <v>100.2912844741628</v>
      </c>
      <c r="P15245" t="n">
        <v>9.298230248215262</v>
      </c>
      <c r="Q15245" t="n">
        <v>0.9674756251944509</v>
      </c>
      <c r="R15245" t="n">
        <v>0.9956570997758944</v>
      </c>
      <c r="S15245" t="n">
        <v>0.999858749885368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91.02700883188017</v>
      </c>
      <c r="G15246" t="n">
        <v>4</v>
      </c>
      <c r="H15246" t="n">
        <v>5</v>
      </c>
      <c r="I15246" t="n">
        <v>91.62075883188017</v>
      </c>
      <c r="J15246" t="n">
        <v>92.22300096177308</v>
      </c>
      <c r="K15246" t="n">
        <v>95.60342492836463</v>
      </c>
      <c r="L15246" t="n">
        <v>91.55478660965794</v>
      </c>
      <c r="M15246" t="n">
        <v>95.02488456869155</v>
      </c>
      <c r="N15246" t="n">
        <v>99.6243196516848</v>
      </c>
      <c r="O15246" t="n">
        <v>95.60342492836463</v>
      </c>
      <c r="P15246" t="n">
        <v>4.576416096484465</v>
      </c>
      <c r="Q15246" t="n">
        <v>0.9774869917054559</v>
      </c>
      <c r="R15246" t="n">
        <v>0.9738753664997195</v>
      </c>
      <c r="S15246" t="n">
        <v>0.9994118559093162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92.0541136981424</v>
      </c>
      <c r="G15247" t="n">
        <v>1</v>
      </c>
      <c r="H15247" t="n">
        <v>4</v>
      </c>
      <c r="I15247" t="n">
        <v>95.70411369814241</v>
      </c>
      <c r="J15247" t="n">
        <v>100.2674520705449</v>
      </c>
      <c r="K15247" t="n">
        <v>105.4551144817341</v>
      </c>
      <c r="L15247" t="n">
        <v>94.3353636981424</v>
      </c>
      <c r="M15247" t="n">
        <v>95.60342492836463</v>
      </c>
      <c r="N15247" t="n">
        <v>99.44882503735798</v>
      </c>
      <c r="O15247" t="n">
        <v>99.44882503735798</v>
      </c>
      <c r="P15247" t="n">
        <v>7.394711339215576</v>
      </c>
      <c r="Q15247" t="n">
        <v>0.9863061736627837</v>
      </c>
      <c r="R15247" t="n">
        <v>0.9744302467603528</v>
      </c>
      <c r="S15247" t="n">
        <v>0.9996498522396507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92.38168062593748</v>
      </c>
      <c r="G15248" t="n">
        <v>3</v>
      </c>
      <c r="H15248" t="n">
        <v>8</v>
      </c>
      <c r="I15248" t="n">
        <v>95.13168062593748</v>
      </c>
      <c r="J15248" t="n">
        <v>95.13168062593748</v>
      </c>
      <c r="K15248" t="n">
        <v>99.74831397469491</v>
      </c>
      <c r="L15248" t="n">
        <v>93.92168062593748</v>
      </c>
      <c r="M15248" t="n">
        <v>103.1792751556057</v>
      </c>
      <c r="N15248" t="n">
        <v>107.7164359428039</v>
      </c>
      <c r="O15248" t="n">
        <v>99.74831397469491</v>
      </c>
      <c r="P15248" t="n">
        <v>7.366633348757432</v>
      </c>
      <c r="Q15248" t="n">
        <v>0.9777168983311858</v>
      </c>
      <c r="R15248" t="n">
        <v>0.9958289845238347</v>
      </c>
      <c r="S15248" t="n">
        <v>0.9999070568380825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92.50198631516695</v>
      </c>
      <c r="G15249" t="n">
        <v>6</v>
      </c>
      <c r="H15249" t="n">
        <v>8</v>
      </c>
      <c r="I15249" t="n">
        <v>94.05198631516694</v>
      </c>
      <c r="J15249" t="n">
        <v>98.0660795509668</v>
      </c>
      <c r="K15249" t="n">
        <v>101.3851911434885</v>
      </c>
      <c r="L15249" t="n">
        <v>93.74198631516694</v>
      </c>
      <c r="M15249" t="n">
        <v>100.2912844741628</v>
      </c>
      <c r="N15249" t="n">
        <v>103.1792751556057</v>
      </c>
      <c r="O15249" t="n">
        <v>101.3851911434885</v>
      </c>
      <c r="P15249" t="n">
        <v>8.88320482832151</v>
      </c>
      <c r="Q15249" t="n">
        <v>0.9939942273057425</v>
      </c>
      <c r="R15249" t="n">
        <v>0.9973430515238527</v>
      </c>
      <c r="S15249" t="n">
        <v>0.9999840429713919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93.00749325446625</v>
      </c>
      <c r="G15250" t="n">
        <v>5</v>
      </c>
      <c r="H15250" t="n">
        <v>6</v>
      </c>
      <c r="I15250" t="n">
        <v>95.2019376989107</v>
      </c>
      <c r="J15250" t="n">
        <v>110.2927390211422</v>
      </c>
      <c r="K15250" t="n">
        <v>117.6972767753531</v>
      </c>
      <c r="L15250" t="n">
        <v>94.98249325446625</v>
      </c>
      <c r="M15250" t="n">
        <v>101.3851911434885</v>
      </c>
      <c r="N15250" t="n">
        <v>108.3835447223335</v>
      </c>
      <c r="O15250" t="n">
        <v>108.3835447223335</v>
      </c>
      <c r="P15250" t="n">
        <v>15.37605146786726</v>
      </c>
      <c r="Q15250" t="n">
        <v>0.9582786771175981</v>
      </c>
      <c r="R15250" t="n">
        <v>0.9873789588391615</v>
      </c>
      <c r="S15250" t="n">
        <v>0.9994734334666165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96.32215106291956</v>
      </c>
      <c r="G15251" t="n">
        <v>3</v>
      </c>
      <c r="H15251" t="n">
        <v>7</v>
      </c>
      <c r="I15251" t="n">
        <v>97.03643677720527</v>
      </c>
      <c r="J15251" t="n">
        <v>99.74831397469491</v>
      </c>
      <c r="K15251" t="n">
        <v>102.8409876319912</v>
      </c>
      <c r="L15251" t="n">
        <v>96.766595507364</v>
      </c>
      <c r="M15251" t="n">
        <v>96.766595507364</v>
      </c>
      <c r="N15251" t="n">
        <v>99.7522973625248</v>
      </c>
      <c r="O15251" t="n">
        <v>99.7522973625248</v>
      </c>
      <c r="P15251" t="n">
        <v>3.430146299605241</v>
      </c>
      <c r="Q15251" t="n">
        <v>0.9850171434727473</v>
      </c>
      <c r="R15251" t="n">
        <v>0.9919757425280532</v>
      </c>
      <c r="S15251" t="n">
        <v>0.9998797737015601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96.71033984774984</v>
      </c>
      <c r="G15252" t="n">
        <v>2</v>
      </c>
      <c r="H15252" t="n">
        <v>7</v>
      </c>
      <c r="I15252" t="n">
        <v>99.54367318108316</v>
      </c>
      <c r="J15252" t="n">
        <v>99.54367318108316</v>
      </c>
      <c r="K15252" t="n">
        <v>103.1552283238965</v>
      </c>
      <c r="L15252" t="n">
        <v>98.22145095886094</v>
      </c>
      <c r="M15252" t="n">
        <v>99.7522973625248</v>
      </c>
      <c r="N15252" t="n">
        <v>103.2250533069211</v>
      </c>
      <c r="O15252" t="n">
        <v>103.1552283238965</v>
      </c>
      <c r="P15252" t="n">
        <v>6.444888476146701</v>
      </c>
      <c r="Q15252" t="n">
        <v>0.9845355770836398</v>
      </c>
      <c r="R15252" t="n">
        <v>0.9906728769669972</v>
      </c>
      <c r="S15252" t="n">
        <v>0.9998557614248247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97.45979614023275</v>
      </c>
      <c r="G15253" t="n">
        <v>6</v>
      </c>
      <c r="H15253" t="n">
        <v>8</v>
      </c>
      <c r="I15253" t="n">
        <v>97.70979614023275</v>
      </c>
      <c r="J15253" t="n">
        <v>108.3835447223335</v>
      </c>
      <c r="K15253" t="n">
        <v>113.8419410654233</v>
      </c>
      <c r="L15253" t="n">
        <v>97.65979614023276</v>
      </c>
      <c r="M15253" t="n">
        <v>107.7164359428039</v>
      </c>
      <c r="N15253" t="n">
        <v>112.4658387076833</v>
      </c>
      <c r="O15253" t="n">
        <v>112.4658387076833</v>
      </c>
      <c r="P15253" t="n">
        <v>15.00604256745052</v>
      </c>
      <c r="Q15253" t="n">
        <v>0.9901424241654074</v>
      </c>
      <c r="R15253" t="n">
        <v>0.9956342968196585</v>
      </c>
      <c r="S15253" t="n">
        <v>0.9999569647498284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100.2896018833409</v>
      </c>
      <c r="G15254" t="n">
        <v>1</v>
      </c>
      <c r="H15254" t="n">
        <v>2</v>
      </c>
      <c r="I15254" t="n">
        <v>103.3396018833409</v>
      </c>
      <c r="J15254" t="n">
        <v>105.4551144817341</v>
      </c>
      <c r="K15254" t="n">
        <v>109.6943595860719</v>
      </c>
      <c r="L15254" t="n">
        <v>102.8312685500076</v>
      </c>
      <c r="M15254" t="n">
        <v>103.1552283238965</v>
      </c>
      <c r="N15254" t="n">
        <v>106.7472345673802</v>
      </c>
      <c r="O15254" t="n">
        <v>106.7472345673802</v>
      </c>
      <c r="P15254" t="n">
        <v>6.457632684039297</v>
      </c>
      <c r="Q15254" t="n">
        <v>0.9887956185794944</v>
      </c>
      <c r="R15254" t="n">
        <v>0.9846186369845573</v>
      </c>
      <c r="S15254" t="n">
        <v>0.9998276613420077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101.8055477786977</v>
      </c>
      <c r="G15255" t="n">
        <v>2</v>
      </c>
      <c r="H15255" t="n">
        <v>4</v>
      </c>
      <c r="I15255" t="n">
        <v>105.3472144453643</v>
      </c>
      <c r="J15255" t="n">
        <v>106.7472345673802</v>
      </c>
      <c r="K15255" t="n">
        <v>111.3912873110816</v>
      </c>
      <c r="L15255" t="n">
        <v>104.4617977786977</v>
      </c>
      <c r="M15255" t="n">
        <v>105.941110233523</v>
      </c>
      <c r="N15255" t="n">
        <v>110.0038444869289</v>
      </c>
      <c r="O15255" t="n">
        <v>110.0038444869289</v>
      </c>
      <c r="P15255" t="n">
        <v>8.198296708231211</v>
      </c>
      <c r="Q15255" t="n">
        <v>0.9801586162148264</v>
      </c>
      <c r="R15255" t="n">
        <v>0.9730047758852783</v>
      </c>
      <c r="S15255" t="n">
        <v>0.999464377397973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102.8041563066233</v>
      </c>
      <c r="G15256" t="n">
        <v>1</v>
      </c>
      <c r="H15256" t="n">
        <v>4</v>
      </c>
      <c r="I15256" t="n">
        <v>103.8041563066233</v>
      </c>
      <c r="J15256" t="n">
        <v>109.6943595860719</v>
      </c>
      <c r="K15256" t="n">
        <v>113.083127619531</v>
      </c>
      <c r="L15256" t="n">
        <v>103.4291563066233</v>
      </c>
      <c r="M15256" t="n">
        <v>103.4291563066233</v>
      </c>
      <c r="N15256" t="n">
        <v>105.941110233523</v>
      </c>
      <c r="O15256" t="n">
        <v>105.941110233523</v>
      </c>
      <c r="P15256" t="n">
        <v>3.136953926899722</v>
      </c>
      <c r="Q15256" t="n">
        <v>0.9910333290397917</v>
      </c>
      <c r="R15256" t="n">
        <v>0.9832220023900201</v>
      </c>
      <c r="S15256" t="n">
        <v>0.9998495572160602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106.7747869857983</v>
      </c>
      <c r="G15257" t="n">
        <v>4</v>
      </c>
      <c r="H15257" t="n">
        <v>7</v>
      </c>
      <c r="I15257" t="n">
        <v>107.5872869857983</v>
      </c>
      <c r="J15257" t="n">
        <v>110.0038444869289</v>
      </c>
      <c r="K15257" t="n">
        <v>112.6664823608747</v>
      </c>
      <c r="L15257" t="n">
        <v>107.3525647635761</v>
      </c>
      <c r="M15257" t="n">
        <v>107.3525647635761</v>
      </c>
      <c r="N15257" t="n">
        <v>110.2792151553843</v>
      </c>
      <c r="O15257" t="n">
        <v>110.2792151553843</v>
      </c>
      <c r="P15257" t="n">
        <v>3.504428169585992</v>
      </c>
      <c r="Q15257" t="n">
        <v>0.9822245419623189</v>
      </c>
      <c r="R15257" t="n">
        <v>0.9921338211112678</v>
      </c>
      <c r="S15257" t="n">
        <v>0.9998601750672464</v>
      </c>
      <c r="T15257" t="b">
        <v>0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108.0491321787858</v>
      </c>
      <c r="G15258" t="n">
        <v>3</v>
      </c>
      <c r="H15258" t="n">
        <v>7</v>
      </c>
      <c r="I15258" t="n">
        <v>111.0491321787858</v>
      </c>
      <c r="J15258" t="n">
        <v>111.0491321787858</v>
      </c>
      <c r="K15258" t="n">
        <v>116.9697914103997</v>
      </c>
      <c r="L15258" t="n">
        <v>109.9157988454525</v>
      </c>
      <c r="M15258" t="n">
        <v>110.2792151553843</v>
      </c>
      <c r="N15258" t="n">
        <v>115.9950860200323</v>
      </c>
      <c r="O15258" t="n">
        <v>115.9950860200323</v>
      </c>
      <c r="P15258" t="n">
        <v>7.945953841246506</v>
      </c>
      <c r="Q15258" t="n">
        <v>0.9715131758733795</v>
      </c>
      <c r="R15258" t="n">
        <v>0.9846946166499958</v>
      </c>
      <c r="S15258" t="n">
        <v>0.9995639982363179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113.3116578433965</v>
      </c>
      <c r="G15259" t="n">
        <v>3</v>
      </c>
      <c r="H15259" t="n">
        <v>6</v>
      </c>
      <c r="I15259" t="n">
        <v>114.7759435576822</v>
      </c>
      <c r="J15259" t="n">
        <v>116.9697914103997</v>
      </c>
      <c r="K15259" t="n">
        <v>120.9472243345363</v>
      </c>
      <c r="L15259" t="n">
        <v>114.3366578433965</v>
      </c>
      <c r="M15259" t="n">
        <v>114.3366578433965</v>
      </c>
      <c r="N15259" t="n">
        <v>118.8291540238961</v>
      </c>
      <c r="O15259" t="n">
        <v>118.8291540238961</v>
      </c>
      <c r="P15259" t="n">
        <v>5.517496180499649</v>
      </c>
      <c r="Q15259" t="n">
        <v>0.9807722583083293</v>
      </c>
      <c r="R15259" t="n">
        <v>0.9918796851890986</v>
      </c>
      <c r="S15259" t="n">
        <v>0.9998438646843609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116.487234664768</v>
      </c>
      <c r="G15260" t="n">
        <v>1</v>
      </c>
      <c r="H15260" t="n">
        <v>6</v>
      </c>
      <c r="I15260" t="n">
        <v>116.987234664768</v>
      </c>
      <c r="J15260" t="n">
        <v>116.987234664768</v>
      </c>
      <c r="K15260" t="n">
        <v>120.0071669969335</v>
      </c>
      <c r="L15260" t="n">
        <v>116.737234664768</v>
      </c>
      <c r="M15260" t="n">
        <v>118.8291540238961</v>
      </c>
      <c r="N15260" t="n">
        <v>121.707866498802</v>
      </c>
      <c r="O15260" t="n">
        <v>120.0071669969335</v>
      </c>
      <c r="P15260" t="n">
        <v>3.519932332165453</v>
      </c>
      <c r="Q15260" t="n">
        <v>0.9920053550827969</v>
      </c>
      <c r="R15260" t="n">
        <v>0.9947890281601295</v>
      </c>
      <c r="S15260" t="n">
        <v>0.9999583401304667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120.4488047792143</v>
      </c>
      <c r="G15261" t="n">
        <v>3</v>
      </c>
      <c r="H15261" t="n">
        <v>7</v>
      </c>
      <c r="I15261" t="n">
        <v>121.5916619220715</v>
      </c>
      <c r="J15261" t="n">
        <v>121.5916619220715</v>
      </c>
      <c r="K15261" t="n">
        <v>125.9624696496285</v>
      </c>
      <c r="L15261" t="n">
        <v>121.1599158903254</v>
      </c>
      <c r="M15261" t="n">
        <v>121.1599158903254</v>
      </c>
      <c r="N15261" t="n">
        <v>125.3795427203113</v>
      </c>
      <c r="O15261" t="n">
        <v>125.3795427203113</v>
      </c>
      <c r="P15261" t="n">
        <v>4.930737941096965</v>
      </c>
      <c r="Q15261" t="n">
        <v>0.9788908098520869</v>
      </c>
      <c r="R15261" t="n">
        <v>0.9886783268020043</v>
      </c>
      <c r="S15261" t="n">
        <v>0.9997610086476709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121.1537016173357</v>
      </c>
      <c r="G15262" t="n">
        <v>5</v>
      </c>
      <c r="H15262" t="n">
        <v>7</v>
      </c>
      <c r="I15262" t="n">
        <v>122.8759238395579</v>
      </c>
      <c r="J15262" t="n">
        <v>122.8759238395579</v>
      </c>
      <c r="K15262" t="n">
        <v>129.0140038039934</v>
      </c>
      <c r="L15262" t="n">
        <v>122.5314793951135</v>
      </c>
      <c r="M15262" t="n">
        <v>125.3795427203113</v>
      </c>
      <c r="N15262" t="n">
        <v>130.3381299936562</v>
      </c>
      <c r="O15262" t="n">
        <v>129.0140038039934</v>
      </c>
      <c r="P15262" t="n">
        <v>7.860302186657734</v>
      </c>
      <c r="Q15262" t="n">
        <v>0.9652891554088514</v>
      </c>
      <c r="R15262" t="n">
        <v>0.9867088539468762</v>
      </c>
      <c r="S15262" t="n">
        <v>0.9995386530949117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128.50277945034</v>
      </c>
      <c r="G15263" t="n">
        <v>3</v>
      </c>
      <c r="H15263" t="n">
        <v>6</v>
      </c>
      <c r="I15263" t="n">
        <v>132.00277945034</v>
      </c>
      <c r="J15263" t="n">
        <v>135.0811090265115</v>
      </c>
      <c r="K15263" t="n">
        <v>139.4197053530154</v>
      </c>
      <c r="L15263" t="n">
        <v>130.95277945034</v>
      </c>
      <c r="M15263" t="n">
        <v>134.5979267265074</v>
      </c>
      <c r="N15263" t="n">
        <v>139.498355670832</v>
      </c>
      <c r="O15263" t="n">
        <v>139.4197053530154</v>
      </c>
      <c r="P15263" t="n">
        <v>10.91692590267542</v>
      </c>
      <c r="Q15263" t="n">
        <v>0.9790447360410052</v>
      </c>
      <c r="R15263" t="n">
        <v>0.9911456087667996</v>
      </c>
      <c r="S15263" t="n">
        <v>0.9998144538945121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128.5069929781303</v>
      </c>
      <c r="G15264" t="n">
        <v>3</v>
      </c>
      <c r="H15264" t="n">
        <v>6</v>
      </c>
      <c r="I15264" t="n">
        <v>131.6141358352731</v>
      </c>
      <c r="J15264" t="n">
        <v>131.6141358352731</v>
      </c>
      <c r="K15264" t="n">
        <v>135.0811090265115</v>
      </c>
      <c r="L15264" t="n">
        <v>130.6819929781303</v>
      </c>
      <c r="M15264" t="n">
        <v>130.6819929781303</v>
      </c>
      <c r="N15264" t="n">
        <v>134.5979267265074</v>
      </c>
      <c r="O15264" t="n">
        <v>134.5979267265074</v>
      </c>
      <c r="P15264" t="n">
        <v>6.090933748377154</v>
      </c>
      <c r="Q15264" t="n">
        <v>0.9832190970466227</v>
      </c>
      <c r="R15264" t="n">
        <v>0.9929181386307219</v>
      </c>
      <c r="S15264" t="n">
        <v>0.9998811599716328</v>
      </c>
      <c r="T15264" t="b">
        <v>0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129.123847036107</v>
      </c>
      <c r="G15265" t="n">
        <v>4</v>
      </c>
      <c r="H15265" t="n">
        <v>7</v>
      </c>
      <c r="I15265" t="n">
        <v>132.155097036107</v>
      </c>
      <c r="J15265" t="n">
        <v>132.155097036107</v>
      </c>
      <c r="K15265" t="n">
        <v>134.0058629294301</v>
      </c>
      <c r="L15265" t="n">
        <v>131.2794025916626</v>
      </c>
      <c r="M15265" t="n">
        <v>131.2794025916626</v>
      </c>
      <c r="N15265" t="n">
        <v>133.3136802453536</v>
      </c>
      <c r="O15265" t="n">
        <v>133.3136802453536</v>
      </c>
      <c r="P15265" t="n">
        <v>4.189833209246558</v>
      </c>
      <c r="Q15265" t="n">
        <v>0.9876107593191948</v>
      </c>
      <c r="R15265" t="n">
        <v>0.994525738944783</v>
      </c>
      <c r="S15265" t="n">
        <v>0.9999321780622373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129.8677742925042</v>
      </c>
      <c r="G15266" t="n">
        <v>1</v>
      </c>
      <c r="H15266" t="n">
        <v>3</v>
      </c>
      <c r="I15266" t="n">
        <v>134.8177742925042</v>
      </c>
      <c r="J15266" t="n">
        <v>134.8177742925042</v>
      </c>
      <c r="K15266" t="n">
        <v>139.5098623168574</v>
      </c>
      <c r="L15266" t="n">
        <v>133.4034885782185</v>
      </c>
      <c r="M15266" t="n">
        <v>139.4197053530154</v>
      </c>
      <c r="N15266" t="n">
        <v>143.3795885582817</v>
      </c>
      <c r="O15266" t="n">
        <v>139.5098623168574</v>
      </c>
      <c r="P15266" t="n">
        <v>9.642088024353228</v>
      </c>
      <c r="Q15266" t="n">
        <v>0.9876061949253899</v>
      </c>
      <c r="R15266" t="n">
        <v>0.98085628000484</v>
      </c>
      <c r="S15266" t="n">
        <v>0.999762736465977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133.50871112281</v>
      </c>
      <c r="G15267" t="n">
        <v>3</v>
      </c>
      <c r="H15267" t="n">
        <v>7</v>
      </c>
      <c r="I15267" t="n">
        <v>136.1158539799529</v>
      </c>
      <c r="J15267" t="n">
        <v>143.3795885582817</v>
      </c>
      <c r="K15267" t="n">
        <v>148.0422978901706</v>
      </c>
      <c r="L15267" t="n">
        <v>135.1309333450322</v>
      </c>
      <c r="M15267" t="n">
        <v>135.1309333450322</v>
      </c>
      <c r="N15267" t="n">
        <v>139.6323652595999</v>
      </c>
      <c r="O15267" t="n">
        <v>139.6323652595999</v>
      </c>
      <c r="P15267" t="n">
        <v>6.123654136789838</v>
      </c>
      <c r="Q15267" t="n">
        <v>0.9774970245720743</v>
      </c>
      <c r="R15267" t="n">
        <v>0.9879267983243071</v>
      </c>
      <c r="S15267" t="n">
        <v>0.9997283170393555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135.3864828275647</v>
      </c>
      <c r="G15268" t="n">
        <v>5</v>
      </c>
      <c r="H15268" t="n">
        <v>6</v>
      </c>
      <c r="I15268" t="n">
        <v>137.7753717164536</v>
      </c>
      <c r="J15268" t="n">
        <v>137.7753717164536</v>
      </c>
      <c r="K15268" t="n">
        <v>144.1725878896424</v>
      </c>
      <c r="L15268" t="n">
        <v>137.5364828275648</v>
      </c>
      <c r="M15268" t="n">
        <v>139.498355670832</v>
      </c>
      <c r="N15268" t="n">
        <v>145.5446454172541</v>
      </c>
      <c r="O15268" t="n">
        <v>144.1725878896424</v>
      </c>
      <c r="P15268" t="n">
        <v>8.786105062077638</v>
      </c>
      <c r="Q15268" t="n">
        <v>0.9638505455075098</v>
      </c>
      <c r="R15268" t="n">
        <v>0.9890865332928992</v>
      </c>
      <c r="S15268" t="n">
        <v>0.9996054841319163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136.9939366263342</v>
      </c>
      <c r="G15269" t="n">
        <v>5</v>
      </c>
      <c r="H15269" t="n">
        <v>8</v>
      </c>
      <c r="I15269" t="n">
        <v>139.7161588485565</v>
      </c>
      <c r="J15269" t="n">
        <v>144.1725878896424</v>
      </c>
      <c r="K15269" t="n">
        <v>145.311703972243</v>
      </c>
      <c r="L15269" t="n">
        <v>138.9539366263342</v>
      </c>
      <c r="M15269" t="n">
        <v>138.9539366263342</v>
      </c>
      <c r="N15269" t="n">
        <v>139.8907214485669</v>
      </c>
      <c r="O15269" t="n">
        <v>139.8907214485669</v>
      </c>
      <c r="P15269" t="n">
        <v>2.896784822232632</v>
      </c>
      <c r="Q15269" t="n">
        <v>0.993465288002138</v>
      </c>
      <c r="R15269" t="n">
        <v>0.999137384222045</v>
      </c>
      <c r="S15269" t="n">
        <v>0.9999943630543262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138.5503352287257</v>
      </c>
      <c r="G15270" t="n">
        <v>6</v>
      </c>
      <c r="H15270" t="n">
        <v>8</v>
      </c>
      <c r="I15270" t="n">
        <v>139.1003352287257</v>
      </c>
      <c r="J15270" t="n">
        <v>145.5446454172541</v>
      </c>
      <c r="K15270" t="n">
        <v>151.8291070250458</v>
      </c>
      <c r="L15270" t="n">
        <v>138.9903352287257</v>
      </c>
      <c r="M15270" t="n">
        <v>139.8907214485669</v>
      </c>
      <c r="N15270" t="n">
        <v>145.3588914860194</v>
      </c>
      <c r="O15270" t="n">
        <v>145.3588914860194</v>
      </c>
      <c r="P15270" t="n">
        <v>6.808556257293702</v>
      </c>
      <c r="Q15270" t="n">
        <v>0.9886590832862767</v>
      </c>
      <c r="R15270" t="n">
        <v>0.9949752605726915</v>
      </c>
      <c r="S15270" t="n">
        <v>0.9999430148486468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152.8116540013004</v>
      </c>
      <c r="G15271" t="n">
        <v>2</v>
      </c>
      <c r="H15271" t="n">
        <v>7</v>
      </c>
      <c r="I15271" t="n">
        <v>156.1449873346338</v>
      </c>
      <c r="J15271" t="n">
        <v>156.1449873346338</v>
      </c>
      <c r="K15271" t="n">
        <v>161.3827818683056</v>
      </c>
      <c r="L15271" t="n">
        <v>154.5894317790782</v>
      </c>
      <c r="M15271" t="n">
        <v>154.5894317790782</v>
      </c>
      <c r="N15271" t="n">
        <v>159.6259275220632</v>
      </c>
      <c r="O15271" t="n">
        <v>159.6259275220632</v>
      </c>
      <c r="P15271" t="n">
        <v>6.814273520762754</v>
      </c>
      <c r="Q15271" t="n">
        <v>0.9776504455519121</v>
      </c>
      <c r="R15271" t="n">
        <v>0.9865014415234988</v>
      </c>
      <c r="S15271" t="n">
        <v>0.9996983132323587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156.5454541620129</v>
      </c>
      <c r="G15272" t="n">
        <v>6</v>
      </c>
      <c r="H15272" t="n">
        <v>7</v>
      </c>
      <c r="I15272" t="n">
        <v>157.7954541620129</v>
      </c>
      <c r="J15272" t="n">
        <v>157.7954541620129</v>
      </c>
      <c r="K15272" t="n">
        <v>166.2583828840115</v>
      </c>
      <c r="L15272" t="n">
        <v>157.656565273124</v>
      </c>
      <c r="M15272" t="n">
        <v>159.6259275220632</v>
      </c>
      <c r="N15272" t="n">
        <v>166.8594223251857</v>
      </c>
      <c r="O15272" t="n">
        <v>166.2583828840115</v>
      </c>
      <c r="P15272" t="n">
        <v>9.712928721998594</v>
      </c>
      <c r="Q15272" t="n">
        <v>0.9847579232862465</v>
      </c>
      <c r="R15272" t="n">
        <v>0.9806703801167322</v>
      </c>
      <c r="S15272" t="n">
        <v>0.9997053764508915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158.6986911876161</v>
      </c>
      <c r="G15273" t="n">
        <v>4</v>
      </c>
      <c r="H15273" t="n">
        <v>7</v>
      </c>
      <c r="I15273" t="n">
        <v>159.9486911876161</v>
      </c>
      <c r="J15273" t="n">
        <v>159.9486911876161</v>
      </c>
      <c r="K15273" t="n">
        <v>162.3483193683858</v>
      </c>
      <c r="L15273" t="n">
        <v>159.587580076505</v>
      </c>
      <c r="M15273" t="n">
        <v>166.8594223251857</v>
      </c>
      <c r="N15273" t="n">
        <v>169.4969844301055</v>
      </c>
      <c r="O15273" t="n">
        <v>162.3483193683858</v>
      </c>
      <c r="P15273" t="n">
        <v>3.649628180769668</v>
      </c>
      <c r="Q15273" t="n">
        <v>0.9839662075763325</v>
      </c>
      <c r="R15273" t="n">
        <v>0.9929080633657231</v>
      </c>
      <c r="S15273" t="n">
        <v>0.9998862893601242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159.7838642846032</v>
      </c>
      <c r="G15274" t="n">
        <v>1</v>
      </c>
      <c r="H15274" t="n">
        <v>5</v>
      </c>
      <c r="I15274" t="n">
        <v>161.7338642846032</v>
      </c>
      <c r="J15274" t="n">
        <v>161.7338642846032</v>
      </c>
      <c r="K15274" t="n">
        <v>165.8532586116371</v>
      </c>
      <c r="L15274" t="n">
        <v>160.8671976179366</v>
      </c>
      <c r="M15274" t="n">
        <v>160.8671976179366</v>
      </c>
      <c r="N15274" t="n">
        <v>165.0218674434893</v>
      </c>
      <c r="O15274" t="n">
        <v>165.0218674434893</v>
      </c>
      <c r="P15274" t="n">
        <v>5.238003158886073</v>
      </c>
      <c r="Q15274" t="n">
        <v>0.9891106547044893</v>
      </c>
      <c r="R15274" t="n">
        <v>0.9763715215475084</v>
      </c>
      <c r="S15274" t="n">
        <v>0.9997427013393233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161.3901994435672</v>
      </c>
      <c r="G15275" t="n">
        <v>2</v>
      </c>
      <c r="H15275" t="n">
        <v>3</v>
      </c>
      <c r="I15275" t="n">
        <v>165.4735327769005</v>
      </c>
      <c r="J15275" t="n">
        <v>165.4735327769005</v>
      </c>
      <c r="K15275" t="n">
        <v>167.3304404920116</v>
      </c>
      <c r="L15275" t="n">
        <v>164.8901994435672</v>
      </c>
      <c r="M15275" t="n">
        <v>167.5880368237555</v>
      </c>
      <c r="N15275" t="n">
        <v>169.4375523903191</v>
      </c>
      <c r="O15275" t="n">
        <v>167.3304404920116</v>
      </c>
      <c r="P15275" t="n">
        <v>5.940241048444392</v>
      </c>
      <c r="Q15275" t="n">
        <v>0.9920187523123272</v>
      </c>
      <c r="R15275" t="n">
        <v>0.9910126105064616</v>
      </c>
      <c r="S15275" t="n">
        <v>0.9999282694183865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161.520241015069</v>
      </c>
      <c r="G15276" t="n">
        <v>3</v>
      </c>
      <c r="H15276" t="n">
        <v>4</v>
      </c>
      <c r="I15276" t="n">
        <v>163.4845267293547</v>
      </c>
      <c r="J15276" t="n">
        <v>163.4845267293547</v>
      </c>
      <c r="K15276" t="n">
        <v>167.5880368237555</v>
      </c>
      <c r="L15276" t="n">
        <v>163.238991015069</v>
      </c>
      <c r="M15276" t="n">
        <v>163.238991015069</v>
      </c>
      <c r="N15276" t="n">
        <v>166.843192888193</v>
      </c>
      <c r="O15276" t="n">
        <v>166.843192888193</v>
      </c>
      <c r="P15276" t="n">
        <v>5.322951873124083</v>
      </c>
      <c r="Q15276" t="n">
        <v>0.9801688580339287</v>
      </c>
      <c r="R15276" t="n">
        <v>0.9760146846249013</v>
      </c>
      <c r="S15276" t="n">
        <v>0.9995243438056954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165.3811087172299</v>
      </c>
      <c r="G15277" t="n">
        <v>3</v>
      </c>
      <c r="H15277" t="n">
        <v>7</v>
      </c>
      <c r="I15277" t="n">
        <v>166.0953944315156</v>
      </c>
      <c r="J15277" t="n">
        <v>169.4375523903191</v>
      </c>
      <c r="K15277" t="n">
        <v>173.32797786931</v>
      </c>
      <c r="L15277" t="n">
        <v>165.8255531616743</v>
      </c>
      <c r="M15277" t="n">
        <v>169.4969844301055</v>
      </c>
      <c r="N15277" t="n">
        <v>173.2528448464103</v>
      </c>
      <c r="O15277" t="n">
        <v>173.2528448464103</v>
      </c>
      <c r="P15277" t="n">
        <v>7.87173612918042</v>
      </c>
      <c r="Q15277" t="n">
        <v>0.9811888890619023</v>
      </c>
      <c r="R15277" t="n">
        <v>0.9899163614429382</v>
      </c>
      <c r="S15277" t="n">
        <v>0.9998103155564434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167.4732222260413</v>
      </c>
      <c r="G15278" t="n">
        <v>6</v>
      </c>
      <c r="H15278" t="n">
        <v>8</v>
      </c>
      <c r="I15278" t="n">
        <v>169.9232222260413</v>
      </c>
      <c r="J15278" t="n">
        <v>169.9232222260413</v>
      </c>
      <c r="K15278" t="n">
        <v>173.7358913221608</v>
      </c>
      <c r="L15278" t="n">
        <v>169.4332222260413</v>
      </c>
      <c r="M15278" t="n">
        <v>169.4332222260413</v>
      </c>
      <c r="N15278" t="n">
        <v>172.7506620029466</v>
      </c>
      <c r="O15278" t="n">
        <v>172.7506620029466</v>
      </c>
      <c r="P15278" t="n">
        <v>5.277439776905254</v>
      </c>
      <c r="Q15278" t="n">
        <v>0.993104244589192</v>
      </c>
      <c r="R15278" t="n">
        <v>0.9969485621695902</v>
      </c>
      <c r="S15278" t="n">
        <v>0.9999789580310702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169.9010064528354</v>
      </c>
      <c r="G15279" t="n">
        <v>2</v>
      </c>
      <c r="H15279" t="n">
        <v>5</v>
      </c>
      <c r="I15279" t="n">
        <v>173.1093397861687</v>
      </c>
      <c r="J15279" t="n">
        <v>173.1093397861687</v>
      </c>
      <c r="K15279" t="n">
        <v>177.3677737766297</v>
      </c>
      <c r="L15279" t="n">
        <v>172.0398953417243</v>
      </c>
      <c r="M15279" t="n">
        <v>172.0398953417243</v>
      </c>
      <c r="N15279" t="n">
        <v>177.1086878460694</v>
      </c>
      <c r="O15279" t="n">
        <v>177.1086878460694</v>
      </c>
      <c r="P15279" t="n">
        <v>7.207681393233969</v>
      </c>
      <c r="Q15279" t="n">
        <v>0.9817910488808074</v>
      </c>
      <c r="R15279" t="n">
        <v>0.9712481131914122</v>
      </c>
      <c r="S15279" t="n">
        <v>0.9994764582985178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171.7107389748672</v>
      </c>
      <c r="G15280" t="n">
        <v>1</v>
      </c>
      <c r="H15280" t="n">
        <v>2</v>
      </c>
      <c r="I15280" t="n">
        <v>175.8107389748672</v>
      </c>
      <c r="J15280" t="n">
        <v>175.8107389748672</v>
      </c>
      <c r="K15280" t="n">
        <v>182.2161995664791</v>
      </c>
      <c r="L15280" t="n">
        <v>175.1274056415338</v>
      </c>
      <c r="M15280" t="n">
        <v>180.370412004017</v>
      </c>
      <c r="N15280" t="n">
        <v>185.7979005948313</v>
      </c>
      <c r="O15280" t="n">
        <v>182.2161995664791</v>
      </c>
      <c r="P15280" t="n">
        <v>10.50546059161192</v>
      </c>
      <c r="Q15280" t="n">
        <v>0.9831188351687802</v>
      </c>
      <c r="R15280" t="n">
        <v>0.9768504658863937</v>
      </c>
      <c r="S15280" t="n">
        <v>0.9996092088988623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172.137586607899</v>
      </c>
      <c r="G15281" t="n">
        <v>2</v>
      </c>
      <c r="H15281" t="n">
        <v>7</v>
      </c>
      <c r="I15281" t="n">
        <v>174.137586607899</v>
      </c>
      <c r="J15281" t="n">
        <v>177.3677737766297</v>
      </c>
      <c r="K15281" t="n">
        <v>180.370412004017</v>
      </c>
      <c r="L15281" t="n">
        <v>173.2042532745656</v>
      </c>
      <c r="M15281" t="n">
        <v>173.2528448464103</v>
      </c>
      <c r="N15281" t="n">
        <v>176.1400857552969</v>
      </c>
      <c r="O15281" t="n">
        <v>176.1400857552969</v>
      </c>
      <c r="P15281" t="n">
        <v>4.002499147397941</v>
      </c>
      <c r="Q15281" t="n">
        <v>0.9871260529061537</v>
      </c>
      <c r="R15281" t="n">
        <v>0.9922393328549509</v>
      </c>
      <c r="S15281" t="n">
        <v>0.9999000895817617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173.9408799631861</v>
      </c>
      <c r="G15282" t="n">
        <v>4</v>
      </c>
      <c r="H15282" t="n">
        <v>5</v>
      </c>
      <c r="I15282" t="n">
        <v>176.7533799631861</v>
      </c>
      <c r="J15282" t="n">
        <v>176.7533799631861</v>
      </c>
      <c r="K15282" t="n">
        <v>179.2020586023049</v>
      </c>
      <c r="L15282" t="n">
        <v>176.4408799631861</v>
      </c>
      <c r="M15282" t="n">
        <v>184.0438789476768</v>
      </c>
      <c r="N15282" t="n">
        <v>187.375573004708</v>
      </c>
      <c r="O15282" t="n">
        <v>179.2020586023049</v>
      </c>
      <c r="P15282" t="n">
        <v>5.261178639118754</v>
      </c>
      <c r="Q15282" t="n">
        <v>0.9836411584569614</v>
      </c>
      <c r="R15282" t="n">
        <v>0.9810071908107105</v>
      </c>
      <c r="S15282" t="n">
        <v>0.9996892996440152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174.6086604470593</v>
      </c>
      <c r="G15283" t="n">
        <v>5</v>
      </c>
      <c r="H15283" t="n">
        <v>7</v>
      </c>
      <c r="I15283" t="n">
        <v>175.4419937803926</v>
      </c>
      <c r="J15283" t="n">
        <v>177.1086878460694</v>
      </c>
      <c r="K15283" t="n">
        <v>184.0438789476768</v>
      </c>
      <c r="L15283" t="n">
        <v>175.2753271137259</v>
      </c>
      <c r="M15283" t="n">
        <v>176.1400857552969</v>
      </c>
      <c r="N15283" t="n">
        <v>181.7426113877254</v>
      </c>
      <c r="O15283" t="n">
        <v>181.7426113877254</v>
      </c>
      <c r="P15283" t="n">
        <v>7.133950940666097</v>
      </c>
      <c r="Q15283" t="n">
        <v>0.9608707881845325</v>
      </c>
      <c r="R15283" t="n">
        <v>0.9849958325919309</v>
      </c>
      <c r="S15283" t="n">
        <v>0.999412898755375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180.8017069319372</v>
      </c>
      <c r="G15284" t="n">
        <v>1</v>
      </c>
      <c r="H15284" t="n">
        <v>7</v>
      </c>
      <c r="I15284" t="n">
        <v>184.3017069319372</v>
      </c>
      <c r="J15284" t="n">
        <v>186.4874878678331</v>
      </c>
      <c r="K15284" t="n">
        <v>193.8645643694382</v>
      </c>
      <c r="L15284" t="n">
        <v>182.3572624874928</v>
      </c>
      <c r="M15284" t="n">
        <v>185.4275271314391</v>
      </c>
      <c r="N15284" t="n">
        <v>191.4380583318245</v>
      </c>
      <c r="O15284" t="n">
        <v>191.4380583318245</v>
      </c>
      <c r="P15284" t="n">
        <v>10.63635139988727</v>
      </c>
      <c r="Q15284" t="n">
        <v>0.9805832175077998</v>
      </c>
      <c r="R15284" t="n">
        <v>0.9839119851663505</v>
      </c>
      <c r="S15284" t="n">
        <v>0.9996876225152438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180.909837081034</v>
      </c>
      <c r="G15285" t="n">
        <v>2</v>
      </c>
      <c r="H15285" t="n">
        <v>7</v>
      </c>
      <c r="I15285" t="n">
        <v>182.2015037477006</v>
      </c>
      <c r="J15285" t="n">
        <v>185.7979005948313</v>
      </c>
      <c r="K15285" t="n">
        <v>189.6300951452482</v>
      </c>
      <c r="L15285" t="n">
        <v>181.5987259699229</v>
      </c>
      <c r="M15285" t="n">
        <v>181.7426113877254</v>
      </c>
      <c r="N15285" t="n">
        <v>185.4275271314391</v>
      </c>
      <c r="O15285" t="n">
        <v>185.4275271314391</v>
      </c>
      <c r="P15285" t="n">
        <v>4.51769005040515</v>
      </c>
      <c r="Q15285" t="n">
        <v>0.9835986039818865</v>
      </c>
      <c r="R15285" t="n">
        <v>0.9901058864749107</v>
      </c>
      <c r="S15285" t="n">
        <v>0.9998377227258268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181.0501979194463</v>
      </c>
      <c r="G15286" t="n">
        <v>5</v>
      </c>
      <c r="H15286" t="n">
        <v>6</v>
      </c>
      <c r="I15286" t="n">
        <v>182.4946423638907</v>
      </c>
      <c r="J15286" t="n">
        <v>191.6796083392673</v>
      </c>
      <c r="K15286" t="n">
        <v>195.6510039867308</v>
      </c>
      <c r="L15286" t="n">
        <v>182.3501979194463</v>
      </c>
      <c r="M15286" t="n">
        <v>182.3501979194463</v>
      </c>
      <c r="N15286" t="n">
        <v>186.1037382301334</v>
      </c>
      <c r="O15286" t="n">
        <v>186.1037382301334</v>
      </c>
      <c r="P15286" t="n">
        <v>5.053540310687168</v>
      </c>
      <c r="Q15286" t="n">
        <v>0.9774019712534485</v>
      </c>
      <c r="R15286" t="n">
        <v>0.9932108235664664</v>
      </c>
      <c r="S15286" t="n">
        <v>0.9998465779957896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181.6548743686729</v>
      </c>
      <c r="G15287" t="n">
        <v>5</v>
      </c>
      <c r="H15287" t="n">
        <v>8</v>
      </c>
      <c r="I15287" t="n">
        <v>182.265985479784</v>
      </c>
      <c r="J15287" t="n">
        <v>187.375573004708</v>
      </c>
      <c r="K15287" t="n">
        <v>191.6796083392673</v>
      </c>
      <c r="L15287" t="n">
        <v>182.0948743686729</v>
      </c>
      <c r="M15287" t="n">
        <v>182.0948743686729</v>
      </c>
      <c r="N15287" t="n">
        <v>185.6344214239325</v>
      </c>
      <c r="O15287" t="n">
        <v>185.6344214239325</v>
      </c>
      <c r="P15287" t="n">
        <v>3.979547055259616</v>
      </c>
      <c r="Q15287" t="n">
        <v>0.9755325251286483</v>
      </c>
      <c r="R15287" t="n">
        <v>0.9967445969836093</v>
      </c>
      <c r="S15287" t="n">
        <v>0.9999203485085003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183.239165139093</v>
      </c>
      <c r="G15288" t="n">
        <v>1</v>
      </c>
      <c r="H15288" t="n">
        <v>3</v>
      </c>
      <c r="I15288" t="n">
        <v>183.939165139093</v>
      </c>
      <c r="J15288" t="n">
        <v>183.939165139093</v>
      </c>
      <c r="K15288" t="n">
        <v>186.4874878678331</v>
      </c>
      <c r="L15288" t="n">
        <v>183.739165139093</v>
      </c>
      <c r="M15288" t="n">
        <v>183.739165139093</v>
      </c>
      <c r="N15288" t="n">
        <v>185.88981967131</v>
      </c>
      <c r="O15288" t="n">
        <v>185.88981967131</v>
      </c>
      <c r="P15288" t="n">
        <v>2.650654532216976</v>
      </c>
      <c r="Q15288" t="n">
        <v>0.9932496194776909</v>
      </c>
      <c r="R15288" t="n">
        <v>0.989556945349597</v>
      </c>
      <c r="S15288" t="n">
        <v>0.9999295054072945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184.1663794231788</v>
      </c>
      <c r="G15289" t="n">
        <v>6</v>
      </c>
      <c r="H15289" t="n">
        <v>8</v>
      </c>
      <c r="I15289" t="n">
        <v>184.6413794231788</v>
      </c>
      <c r="J15289" t="n">
        <v>186.1037382301334</v>
      </c>
      <c r="K15289" t="n">
        <v>190.6386804605106</v>
      </c>
      <c r="L15289" t="n">
        <v>184.5463794231788</v>
      </c>
      <c r="M15289" t="n">
        <v>185.6344214239325</v>
      </c>
      <c r="N15289" t="n">
        <v>189.5803179498944</v>
      </c>
      <c r="O15289" t="n">
        <v>189.5803179498944</v>
      </c>
      <c r="P15289" t="n">
        <v>5.41393852671564</v>
      </c>
      <c r="Q15289" t="n">
        <v>0.9918032780397965</v>
      </c>
      <c r="R15289" t="n">
        <v>0.996371546816991</v>
      </c>
      <c r="S15289" t="n">
        <v>0.9999702585781133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184.8256527652682</v>
      </c>
      <c r="G15290" t="n">
        <v>4</v>
      </c>
      <c r="H15290" t="n">
        <v>6</v>
      </c>
      <c r="I15290" t="n">
        <v>185.4506527652682</v>
      </c>
      <c r="J15290" t="n">
        <v>185.4506527652682</v>
      </c>
      <c r="K15290" t="n">
        <v>188.9964835293228</v>
      </c>
      <c r="L15290" t="n">
        <v>185.3256527652682</v>
      </c>
      <c r="M15290" t="n">
        <v>190.6386804605106</v>
      </c>
      <c r="N15290" t="n">
        <v>195.1985167847894</v>
      </c>
      <c r="O15290" t="n">
        <v>188.9964835293228</v>
      </c>
      <c r="P15290" t="n">
        <v>4.170830764054557</v>
      </c>
      <c r="Q15290" t="n">
        <v>0.9763985130749147</v>
      </c>
      <c r="R15290" t="n">
        <v>0.991758468910905</v>
      </c>
      <c r="S15290" t="n">
        <v>0.999805487611758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187.5838111682666</v>
      </c>
      <c r="G15291" t="n">
        <v>3</v>
      </c>
      <c r="H15291" t="n">
        <v>8</v>
      </c>
      <c r="I15291" t="n">
        <v>188.6552397396952</v>
      </c>
      <c r="J15291" t="n">
        <v>188.6552397396952</v>
      </c>
      <c r="K15291" t="n">
        <v>190.6417714317537</v>
      </c>
      <c r="L15291" t="n">
        <v>188.1838111682666</v>
      </c>
      <c r="M15291" t="n">
        <v>189.5803179498944</v>
      </c>
      <c r="N15291" t="n">
        <v>191.5326526957673</v>
      </c>
      <c r="O15291" t="n">
        <v>190.6417714317537</v>
      </c>
      <c r="P15291" t="n">
        <v>3.057960263487104</v>
      </c>
      <c r="Q15291" t="n">
        <v>0.9903500277225816</v>
      </c>
      <c r="R15291" t="n">
        <v>0.9982030800572197</v>
      </c>
      <c r="S15291" t="n">
        <v>0.9999826597723674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189.1794011725087</v>
      </c>
      <c r="G15292" t="n">
        <v>2</v>
      </c>
      <c r="H15292" t="n">
        <v>3</v>
      </c>
      <c r="I15292" t="n">
        <v>190.7210678391753</v>
      </c>
      <c r="J15292" t="n">
        <v>190.7210678391753</v>
      </c>
      <c r="K15292" t="n">
        <v>191.9411950153877</v>
      </c>
      <c r="L15292" t="n">
        <v>190.5008297439373</v>
      </c>
      <c r="M15292" t="n">
        <v>190.6417714317537</v>
      </c>
      <c r="N15292" t="n">
        <v>191.8570414137932</v>
      </c>
      <c r="O15292" t="n">
        <v>191.8570414137932</v>
      </c>
      <c r="P15292" t="n">
        <v>2.677640241284536</v>
      </c>
      <c r="Q15292" t="n">
        <v>0.9947485211776635</v>
      </c>
      <c r="R15292" t="n">
        <v>0.9940854762639338</v>
      </c>
      <c r="S15292" t="n">
        <v>0.9999689400038558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190.9777745479626</v>
      </c>
      <c r="G15293" t="n">
        <v>2</v>
      </c>
      <c r="H15293" t="n">
        <v>5</v>
      </c>
      <c r="I15293" t="n">
        <v>191.3944412146293</v>
      </c>
      <c r="J15293" t="n">
        <v>191.9411950153877</v>
      </c>
      <c r="K15293" t="n">
        <v>196.8386080696864</v>
      </c>
      <c r="L15293" t="n">
        <v>191.2555523257404</v>
      </c>
      <c r="M15293" t="n">
        <v>195.6510039867308</v>
      </c>
      <c r="N15293" t="n">
        <v>201.4803700485077</v>
      </c>
      <c r="O15293" t="n">
        <v>196.8386080696864</v>
      </c>
      <c r="P15293" t="n">
        <v>5.860833521723748</v>
      </c>
      <c r="Q15293" t="n">
        <v>0.9790875485348747</v>
      </c>
      <c r="R15293" t="n">
        <v>0.9670058017825049</v>
      </c>
      <c r="S15293" t="n">
        <v>0.9993100104311459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194.3290105514978</v>
      </c>
      <c r="G15294" t="n">
        <v>1</v>
      </c>
      <c r="H15294" t="n">
        <v>4</v>
      </c>
      <c r="I15294" t="n">
        <v>197.0790105514978</v>
      </c>
      <c r="J15294" t="n">
        <v>197.0790105514978</v>
      </c>
      <c r="K15294" t="n">
        <v>201.6412294421131</v>
      </c>
      <c r="L15294" t="n">
        <v>196.0477605514978</v>
      </c>
      <c r="M15294" t="n">
        <v>196.0477605514978</v>
      </c>
      <c r="N15294" t="n">
        <v>199.4295451837021</v>
      </c>
      <c r="O15294" t="n">
        <v>199.4295451837021</v>
      </c>
      <c r="P15294" t="n">
        <v>5.100534632204329</v>
      </c>
      <c r="Q15294" t="n">
        <v>0.98794715890411</v>
      </c>
      <c r="R15294" t="n">
        <v>0.9774780327394377</v>
      </c>
      <c r="S15294" t="n">
        <v>0.9997285463074416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199.7790906831745</v>
      </c>
      <c r="G15295" t="n">
        <v>1</v>
      </c>
      <c r="H15295" t="n">
        <v>4</v>
      </c>
      <c r="I15295" t="n">
        <v>201.0290906831745</v>
      </c>
      <c r="J15295" t="n">
        <v>201.6412294421131</v>
      </c>
      <c r="K15295" t="n">
        <v>208.2348782089487</v>
      </c>
      <c r="L15295" t="n">
        <v>200.5603406831745</v>
      </c>
      <c r="M15295" t="n">
        <v>200.5603406831745</v>
      </c>
      <c r="N15295" t="n">
        <v>205.4479404683813</v>
      </c>
      <c r="O15295" t="n">
        <v>205.4479404683813</v>
      </c>
      <c r="P15295" t="n">
        <v>5.668849785206845</v>
      </c>
      <c r="Q15295" t="n">
        <v>0.9826272106543756</v>
      </c>
      <c r="R15295" t="n">
        <v>0.967613523671946</v>
      </c>
      <c r="S15295" t="n">
        <v>0.9994373565691057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201.6638801113844</v>
      </c>
      <c r="G15296" t="n">
        <v>4</v>
      </c>
      <c r="H15296" t="n">
        <v>8</v>
      </c>
      <c r="I15296" t="n">
        <v>202.6951301113844</v>
      </c>
      <c r="J15296" t="n">
        <v>205.4479404683813</v>
      </c>
      <c r="K15296" t="n">
        <v>210.06153722345</v>
      </c>
      <c r="L15296" t="n">
        <v>202.3238801113844</v>
      </c>
      <c r="M15296" t="n">
        <v>202.3238801113844</v>
      </c>
      <c r="N15296" t="n">
        <v>207.4861988592312</v>
      </c>
      <c r="O15296" t="n">
        <v>207.4861988592312</v>
      </c>
      <c r="P15296" t="n">
        <v>5.822318747846765</v>
      </c>
      <c r="Q15296" t="n">
        <v>0.9694010630656704</v>
      </c>
      <c r="R15296" t="n">
        <v>0.9952556416605872</v>
      </c>
      <c r="S15296" t="n">
        <v>0.9998548276783784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203.5152580458806</v>
      </c>
      <c r="G15297" t="n">
        <v>3</v>
      </c>
      <c r="H15297" t="n">
        <v>8</v>
      </c>
      <c r="I15297" t="n">
        <v>205.0509723315949</v>
      </c>
      <c r="J15297" t="n">
        <v>205.0509723315949</v>
      </c>
      <c r="K15297" t="n">
        <v>210.5245918848275</v>
      </c>
      <c r="L15297" t="n">
        <v>204.3752580458806</v>
      </c>
      <c r="M15297" t="n">
        <v>207.4861988592312</v>
      </c>
      <c r="N15297" t="n">
        <v>212.8655933497321</v>
      </c>
      <c r="O15297" t="n">
        <v>210.5245918848275</v>
      </c>
      <c r="P15297" t="n">
        <v>7.009333838946901</v>
      </c>
      <c r="Q15297" t="n">
        <v>0.9736354584263375</v>
      </c>
      <c r="R15297" t="n">
        <v>0.995056635072448</v>
      </c>
      <c r="S15297" t="n">
        <v>0.9998696704498538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203.7869674541332</v>
      </c>
      <c r="G15298" t="n">
        <v>7</v>
      </c>
      <c r="H15298" t="n">
        <v>8</v>
      </c>
      <c r="I15298" t="n">
        <v>205.3869674541332</v>
      </c>
      <c r="J15298" t="n">
        <v>208.4345338042639</v>
      </c>
      <c r="K15298" t="n">
        <v>211.6761444427542</v>
      </c>
      <c r="L15298" t="n">
        <v>205.2269674541332</v>
      </c>
      <c r="M15298" t="n">
        <v>212.8655933497321</v>
      </c>
      <c r="N15298" t="n">
        <v>216.1655428338291</v>
      </c>
      <c r="O15298" t="n">
        <v>211.6761444427542</v>
      </c>
      <c r="P15298" t="n">
        <v>7.88917698862096</v>
      </c>
      <c r="Q15298" t="n">
        <v>0.9912909752177874</v>
      </c>
      <c r="R15298" t="n">
        <v>0.9969646255988125</v>
      </c>
      <c r="S15298" t="n">
        <v>0.9999735648491168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204.2144880996015</v>
      </c>
      <c r="G15299" t="n">
        <v>2</v>
      </c>
      <c r="H15299" t="n">
        <v>7</v>
      </c>
      <c r="I15299" t="n">
        <v>206.0478214329349</v>
      </c>
      <c r="J15299" t="n">
        <v>206.0478214329349</v>
      </c>
      <c r="K15299" t="n">
        <v>209.4196764072569</v>
      </c>
      <c r="L15299" t="n">
        <v>205.1922658773793</v>
      </c>
      <c r="M15299" t="n">
        <v>205.1922658773793</v>
      </c>
      <c r="N15299" t="n">
        <v>208.4345338042639</v>
      </c>
      <c r="O15299" t="n">
        <v>208.4345338042639</v>
      </c>
      <c r="P15299" t="n">
        <v>4.220045704662397</v>
      </c>
      <c r="Q15299" t="n">
        <v>0.9855545056895976</v>
      </c>
      <c r="R15299" t="n">
        <v>0.9912892170373322</v>
      </c>
      <c r="S15299" t="n">
        <v>0.9998741684342737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205.5045825465069</v>
      </c>
      <c r="G15300" t="n">
        <v>3</v>
      </c>
      <c r="H15300" t="n">
        <v>7</v>
      </c>
      <c r="I15300" t="n">
        <v>206.147439689364</v>
      </c>
      <c r="J15300" t="n">
        <v>210.5245918848275</v>
      </c>
      <c r="K15300" t="n">
        <v>213.2867086795025</v>
      </c>
      <c r="L15300" t="n">
        <v>205.9045825465069</v>
      </c>
      <c r="M15300" t="n">
        <v>211.6761444427542</v>
      </c>
      <c r="N15300" t="n">
        <v>214.342722993186</v>
      </c>
      <c r="O15300" t="n">
        <v>213.2867086795025</v>
      </c>
      <c r="P15300" t="n">
        <v>7.782126132995614</v>
      </c>
      <c r="Q15300" t="n">
        <v>0.98660779445452</v>
      </c>
      <c r="R15300" t="n">
        <v>0.9928303236473713</v>
      </c>
      <c r="S15300" t="n">
        <v>0.9999039822205911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205.6116478581883</v>
      </c>
      <c r="G15301" t="n">
        <v>7</v>
      </c>
      <c r="H15301" t="n">
        <v>8</v>
      </c>
      <c r="I15301" t="n">
        <v>206.3227589692994</v>
      </c>
      <c r="J15301" t="n">
        <v>214.342722993186</v>
      </c>
      <c r="K15301" t="n">
        <v>217.1322408471713</v>
      </c>
      <c r="L15301" t="n">
        <v>206.2516478581882</v>
      </c>
      <c r="M15301" t="n">
        <v>216.1655428338291</v>
      </c>
      <c r="N15301" t="n">
        <v>219.0052632783008</v>
      </c>
      <c r="O15301" t="n">
        <v>217.1322408471713</v>
      </c>
      <c r="P15301" t="n">
        <v>11.52059298898308</v>
      </c>
      <c r="Q15301" t="n">
        <v>0.9925010170253482</v>
      </c>
      <c r="R15301" t="n">
        <v>0.9973874020306626</v>
      </c>
      <c r="S15301" t="n">
        <v>0.9999804081723084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206.0124983186261</v>
      </c>
      <c r="G15302" t="n">
        <v>3</v>
      </c>
      <c r="H15302" t="n">
        <v>6</v>
      </c>
      <c r="I15302" t="n">
        <v>206.7267840329119</v>
      </c>
      <c r="J15302" t="n">
        <v>213.2867086795025</v>
      </c>
      <c r="K15302" t="n">
        <v>216.7223239124</v>
      </c>
      <c r="L15302" t="n">
        <v>206.5124983186261</v>
      </c>
      <c r="M15302" t="n">
        <v>206.5124983186261</v>
      </c>
      <c r="N15302" t="n">
        <v>210.3930133658557</v>
      </c>
      <c r="O15302" t="n">
        <v>210.3930133658557</v>
      </c>
      <c r="P15302" t="n">
        <v>4.380515047229522</v>
      </c>
      <c r="Q15302" t="n">
        <v>0.9833696072109241</v>
      </c>
      <c r="R15302" t="n">
        <v>0.9929819671079151</v>
      </c>
      <c r="S15302" t="n">
        <v>0.999883287356398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206.0934479562339</v>
      </c>
      <c r="G15303" t="n">
        <v>1</v>
      </c>
      <c r="H15303" t="n">
        <v>6</v>
      </c>
      <c r="I15303" t="n">
        <v>210.8934479562339</v>
      </c>
      <c r="J15303" t="n">
        <v>210.8934479562339</v>
      </c>
      <c r="K15303" t="n">
        <v>214.7276855707277</v>
      </c>
      <c r="L15303" t="n">
        <v>208.4934479562339</v>
      </c>
      <c r="M15303" t="n">
        <v>210.3930133658557</v>
      </c>
      <c r="N15303" t="n">
        <v>214.0479520990961</v>
      </c>
      <c r="O15303" t="n">
        <v>214.0479520990961</v>
      </c>
      <c r="P15303" t="n">
        <v>7.954504142862277</v>
      </c>
      <c r="Q15303" t="n">
        <v>0.9898606125708626</v>
      </c>
      <c r="R15303" t="n">
        <v>0.9933885772525196</v>
      </c>
      <c r="S15303" t="n">
        <v>0.9999329642233055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207.6567589777144</v>
      </c>
      <c r="G15304" t="n">
        <v>4</v>
      </c>
      <c r="H15304" t="n">
        <v>7</v>
      </c>
      <c r="I15304" t="n">
        <v>209.1255089777144</v>
      </c>
      <c r="J15304" t="n">
        <v>210.06153722345</v>
      </c>
      <c r="K15304" t="n">
        <v>213.2539782652901</v>
      </c>
      <c r="L15304" t="n">
        <v>208.7012034221589</v>
      </c>
      <c r="M15304" t="n">
        <v>217.1322408471713</v>
      </c>
      <c r="N15304" t="n">
        <v>220.6412267732524</v>
      </c>
      <c r="O15304" t="n">
        <v>213.2539782652901</v>
      </c>
      <c r="P15304" t="n">
        <v>5.597219287575683</v>
      </c>
      <c r="Q15304" t="n">
        <v>0.9787255083914533</v>
      </c>
      <c r="R15304" t="n">
        <v>0.9905760304792302</v>
      </c>
      <c r="S15304" t="n">
        <v>0.9997995098395112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210.6274053809746</v>
      </c>
      <c r="G15305" t="n">
        <v>4</v>
      </c>
      <c r="H15305" t="n">
        <v>5</v>
      </c>
      <c r="I15305" t="n">
        <v>212.1899053809746</v>
      </c>
      <c r="J15305" t="n">
        <v>213.2539782652901</v>
      </c>
      <c r="K15305" t="n">
        <v>215.0875786525208</v>
      </c>
      <c r="L15305" t="n">
        <v>212.0162942698634</v>
      </c>
      <c r="M15305" t="n">
        <v>212.0162942698634</v>
      </c>
      <c r="N15305" t="n">
        <v>214.5111073562002</v>
      </c>
      <c r="O15305" t="n">
        <v>214.5111073562002</v>
      </c>
      <c r="P15305" t="n">
        <v>3.883701975225648</v>
      </c>
      <c r="Q15305" t="n">
        <v>0.9877249590332879</v>
      </c>
      <c r="R15305" t="n">
        <v>0.9857437565295345</v>
      </c>
      <c r="S15305" t="n">
        <v>0.9998250040273686</v>
      </c>
      <c r="T15305" t="b">
        <v>0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220.6220757176372</v>
      </c>
      <c r="G15306" t="n">
        <v>2</v>
      </c>
      <c r="H15306" t="n">
        <v>7</v>
      </c>
      <c r="I15306" t="n">
        <v>221.3720757176372</v>
      </c>
      <c r="J15306" t="n">
        <v>221.3720757176372</v>
      </c>
      <c r="K15306" t="n">
        <v>226.6047322836549</v>
      </c>
      <c r="L15306" t="n">
        <v>221.0220757176372</v>
      </c>
      <c r="M15306" t="n">
        <v>221.0220757176372</v>
      </c>
      <c r="N15306" t="n">
        <v>226.0536309552145</v>
      </c>
      <c r="O15306" t="n">
        <v>226.0536309552145</v>
      </c>
      <c r="P15306" t="n">
        <v>5.431555237577328</v>
      </c>
      <c r="Q15306" t="n">
        <v>0.9776721225504513</v>
      </c>
      <c r="R15306" t="n">
        <v>0.9865145931272307</v>
      </c>
      <c r="S15306" t="n">
        <v>0.9996988994879875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222.7104714802285</v>
      </c>
      <c r="G15307" t="n">
        <v>4</v>
      </c>
      <c r="H15307" t="n">
        <v>7</v>
      </c>
      <c r="I15307" t="n">
        <v>224.9292214802285</v>
      </c>
      <c r="J15307" t="n">
        <v>224.9292214802285</v>
      </c>
      <c r="K15307" t="n">
        <v>229.316075342034</v>
      </c>
      <c r="L15307" t="n">
        <v>224.2882492580063</v>
      </c>
      <c r="M15307" t="n">
        <v>226.0536309552145</v>
      </c>
      <c r="N15307" t="n">
        <v>230.8754611030868</v>
      </c>
      <c r="O15307" t="n">
        <v>229.316075342034</v>
      </c>
      <c r="P15307" t="n">
        <v>6.605603861805463</v>
      </c>
      <c r="Q15307" t="n">
        <v>0.970882783791532</v>
      </c>
      <c r="R15307" t="n">
        <v>0.9870730421223968</v>
      </c>
      <c r="S15307" t="n">
        <v>0.99962360297256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224.6761783808829</v>
      </c>
      <c r="G15308" t="n">
        <v>3</v>
      </c>
      <c r="H15308" t="n">
        <v>5</v>
      </c>
      <c r="I15308" t="n">
        <v>227.0333212380258</v>
      </c>
      <c r="J15308" t="n">
        <v>227.0333212380258</v>
      </c>
      <c r="K15308" t="n">
        <v>230.2669303263862</v>
      </c>
      <c r="L15308" t="n">
        <v>226.5095117142162</v>
      </c>
      <c r="M15308" t="n">
        <v>226.5095117142162</v>
      </c>
      <c r="N15308" t="n">
        <v>230.3738437931703</v>
      </c>
      <c r="O15308" t="n">
        <v>230.2669303263862</v>
      </c>
      <c r="P15308" t="n">
        <v>5.590751945503314</v>
      </c>
      <c r="Q15308" t="n">
        <v>0.984339737366138</v>
      </c>
      <c r="R15308" t="n">
        <v>0.9780044338379391</v>
      </c>
      <c r="S15308" t="n">
        <v>0.9996555436571216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230.4015957881654</v>
      </c>
      <c r="G15309" t="n">
        <v>5</v>
      </c>
      <c r="H15309" t="n">
        <v>8</v>
      </c>
      <c r="I15309" t="n">
        <v>231.0960402326099</v>
      </c>
      <c r="J15309" t="n">
        <v>231.0960402326099</v>
      </c>
      <c r="K15309" t="n">
        <v>237.0315158166923</v>
      </c>
      <c r="L15309" t="n">
        <v>230.9015957881654</v>
      </c>
      <c r="M15309" t="n">
        <v>230.9015957881654</v>
      </c>
      <c r="N15309" t="n">
        <v>235.7828045822739</v>
      </c>
      <c r="O15309" t="n">
        <v>235.7828045822739</v>
      </c>
      <c r="P15309" t="n">
        <v>5.381208794108517</v>
      </c>
      <c r="Q15309" t="n">
        <v>0.96641542105269</v>
      </c>
      <c r="R15309" t="n">
        <v>0.9955134114639952</v>
      </c>
      <c r="S15309" t="n">
        <v>0.9998493198131084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230.7986434791028</v>
      </c>
      <c r="G15310" t="n">
        <v>2</v>
      </c>
      <c r="H15310" t="n">
        <v>4</v>
      </c>
      <c r="I15310" t="n">
        <v>233.5069768124361</v>
      </c>
      <c r="J15310" t="n">
        <v>233.5069768124361</v>
      </c>
      <c r="K15310" t="n">
        <v>238.2746720989228</v>
      </c>
      <c r="L15310" t="n">
        <v>232.8298934791028</v>
      </c>
      <c r="M15310" t="n">
        <v>232.8298934791028</v>
      </c>
      <c r="N15310" t="n">
        <v>237.0007933416167</v>
      </c>
      <c r="O15310" t="n">
        <v>237.0007933416167</v>
      </c>
      <c r="P15310" t="n">
        <v>6.202149862513892</v>
      </c>
      <c r="Q15310" t="n">
        <v>0.9796357774279665</v>
      </c>
      <c r="R15310" t="n">
        <v>0.9722961068567065</v>
      </c>
      <c r="S15310" t="n">
        <v>0.9994358317539181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234.2056172182289</v>
      </c>
      <c r="G15311" t="n">
        <v>1</v>
      </c>
      <c r="H15311" t="n">
        <v>4</v>
      </c>
      <c r="I15311" t="n">
        <v>238.7056172182289</v>
      </c>
      <c r="J15311" t="n">
        <v>238.7056172182289</v>
      </c>
      <c r="K15311" t="n">
        <v>240.0558677928939</v>
      </c>
      <c r="L15311" t="n">
        <v>237.0181172182289</v>
      </c>
      <c r="M15311" t="n">
        <v>237.0181172182289</v>
      </c>
      <c r="N15311" t="n">
        <v>238.019002259589</v>
      </c>
      <c r="O15311" t="n">
        <v>238.019002259589</v>
      </c>
      <c r="P15311" t="n">
        <v>3.813385041360078</v>
      </c>
      <c r="Q15311" t="n">
        <v>0.9964175586986654</v>
      </c>
      <c r="R15311" t="n">
        <v>0.9932807852457136</v>
      </c>
      <c r="S15311" t="n">
        <v>0.9999759288075517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250.565661647984</v>
      </c>
      <c r="G15312" t="n">
        <v>2</v>
      </c>
      <c r="H15312" t="n">
        <v>8</v>
      </c>
      <c r="I15312" t="n">
        <v>254.6073283146507</v>
      </c>
      <c r="J15312" t="n">
        <v>254.6073283146507</v>
      </c>
      <c r="K15312" t="n">
        <v>258.5975005023253</v>
      </c>
      <c r="L15312" t="n">
        <v>252.505661647984</v>
      </c>
      <c r="M15312" t="n">
        <v>252.505661647984</v>
      </c>
      <c r="N15312" t="n">
        <v>256.411534423243</v>
      </c>
      <c r="O15312" t="n">
        <v>256.411534423243</v>
      </c>
      <c r="P15312" t="n">
        <v>5.845872775258954</v>
      </c>
      <c r="Q15312" t="n">
        <v>0.9829282798493182</v>
      </c>
      <c r="R15312" t="n">
        <v>0.9964082845236391</v>
      </c>
      <c r="S15312" t="n">
        <v>0.9999386832385266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253.2206399677703</v>
      </c>
      <c r="G15313" t="n">
        <v>4</v>
      </c>
      <c r="H15313" t="n">
        <v>8</v>
      </c>
      <c r="I15313" t="n">
        <v>255.2206399677703</v>
      </c>
      <c r="J15313" t="n">
        <v>255.2206399677703</v>
      </c>
      <c r="K15313" t="n">
        <v>260.7712355107239</v>
      </c>
      <c r="L15313" t="n">
        <v>254.5006399677703</v>
      </c>
      <c r="M15313" t="n">
        <v>256.411534423243</v>
      </c>
      <c r="N15313" t="n">
        <v>262.62229469431</v>
      </c>
      <c r="O15313" t="n">
        <v>260.7712355107239</v>
      </c>
      <c r="P15313" t="n">
        <v>7.550595542953602</v>
      </c>
      <c r="Q15313" t="n">
        <v>0.9633019007955066</v>
      </c>
      <c r="R15313" t="n">
        <v>0.9942948392587061</v>
      </c>
      <c r="S15313" t="n">
        <v>0.9997906314451385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254.6118598016404</v>
      </c>
      <c r="G15314" t="n">
        <v>4</v>
      </c>
      <c r="H15314" t="n">
        <v>7</v>
      </c>
      <c r="I15314" t="n">
        <v>256.0493598016404</v>
      </c>
      <c r="J15314" t="n">
        <v>260.7712355107239</v>
      </c>
      <c r="K15314" t="n">
        <v>262.7141709930836</v>
      </c>
      <c r="L15314" t="n">
        <v>255.6340820238626</v>
      </c>
      <c r="M15314" t="n">
        <v>255.6340820238626</v>
      </c>
      <c r="N15314" t="n">
        <v>257.7696682957875</v>
      </c>
      <c r="O15314" t="n">
        <v>257.7696682957875</v>
      </c>
      <c r="P15314" t="n">
        <v>3.157808494147162</v>
      </c>
      <c r="Q15314" t="n">
        <v>0.9869977936674942</v>
      </c>
      <c r="R15314" t="n">
        <v>0.9942539011893454</v>
      </c>
      <c r="S15314" t="n">
        <v>0.9999252880376569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254.9434685729789</v>
      </c>
      <c r="G15315" t="n">
        <v>5</v>
      </c>
      <c r="H15315" t="n">
        <v>8</v>
      </c>
      <c r="I15315" t="n">
        <v>255.2490241285345</v>
      </c>
      <c r="J15315" t="n">
        <v>255.2490241285345</v>
      </c>
      <c r="K15315" t="n">
        <v>261.3038605022779</v>
      </c>
      <c r="L15315" t="n">
        <v>255.1634685729789</v>
      </c>
      <c r="M15315" t="n">
        <v>262.62229469431</v>
      </c>
      <c r="N15315" t="n">
        <v>267.6016632614495</v>
      </c>
      <c r="O15315" t="n">
        <v>261.3038605022779</v>
      </c>
      <c r="P15315" t="n">
        <v>6.360391929298942</v>
      </c>
      <c r="Q15315" t="n">
        <v>0.9657517426125497</v>
      </c>
      <c r="R15315" t="n">
        <v>0.9954233941689309</v>
      </c>
      <c r="S15315" t="n">
        <v>0.9998432592255366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256.3749561432726</v>
      </c>
      <c r="G15316" t="n">
        <v>5</v>
      </c>
      <c r="H15316" t="n">
        <v>7</v>
      </c>
      <c r="I15316" t="n">
        <v>258.819400587717</v>
      </c>
      <c r="J15316" t="n">
        <v>261.3038605022779</v>
      </c>
      <c r="K15316" t="n">
        <v>264.8617189745348</v>
      </c>
      <c r="L15316" t="n">
        <v>258.3305116988282</v>
      </c>
      <c r="M15316" t="n">
        <v>258.3305116988282</v>
      </c>
      <c r="N15316" t="n">
        <v>261.2046925246099</v>
      </c>
      <c r="O15316" t="n">
        <v>261.2046925246099</v>
      </c>
      <c r="P15316" t="n">
        <v>4.829736381337341</v>
      </c>
      <c r="Q15316" t="n">
        <v>0.9797310600417141</v>
      </c>
      <c r="R15316" t="n">
        <v>0.992274301334428</v>
      </c>
      <c r="S15316" t="n">
        <v>0.9998434082776118</v>
      </c>
      <c r="T15316" t="b">
        <v>0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257.2156389078507</v>
      </c>
      <c r="G15317" t="n">
        <v>2</v>
      </c>
      <c r="H15317" t="n">
        <v>6</v>
      </c>
      <c r="I15317" t="n">
        <v>260.0489722411841</v>
      </c>
      <c r="J15317" t="n">
        <v>260.0489722411841</v>
      </c>
      <c r="K15317" t="n">
        <v>264.3735445014472</v>
      </c>
      <c r="L15317" t="n">
        <v>258.9156389078507</v>
      </c>
      <c r="M15317" t="n">
        <v>258.9156389078507</v>
      </c>
      <c r="N15317" t="n">
        <v>263.7807827006467</v>
      </c>
      <c r="O15317" t="n">
        <v>263.7807827006467</v>
      </c>
      <c r="P15317" t="n">
        <v>6.565143792795936</v>
      </c>
      <c r="Q15317" t="n">
        <v>0.9815108739405186</v>
      </c>
      <c r="R15317" t="n">
        <v>0.9912090830497049</v>
      </c>
      <c r="S15317" t="n">
        <v>0.9998374636283276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257.5123975716956</v>
      </c>
      <c r="G15318" t="n">
        <v>1</v>
      </c>
      <c r="H15318" t="n">
        <v>7</v>
      </c>
      <c r="I15318" t="n">
        <v>260.1123975716956</v>
      </c>
      <c r="J15318" t="n">
        <v>260.1123975716956</v>
      </c>
      <c r="K15318" t="n">
        <v>262.952639057781</v>
      </c>
      <c r="L15318" t="n">
        <v>258.6679531272512</v>
      </c>
      <c r="M15318" t="n">
        <v>261.2046925246099</v>
      </c>
      <c r="N15318" t="n">
        <v>263.5188016523967</v>
      </c>
      <c r="O15318" t="n">
        <v>262.952639057781</v>
      </c>
      <c r="P15318" t="n">
        <v>5.440241486085426</v>
      </c>
      <c r="Q15318" t="n">
        <v>0.9924792559227168</v>
      </c>
      <c r="R15318" t="n">
        <v>0.9937750580772308</v>
      </c>
      <c r="S15318" t="n">
        <v>0.9999531838049029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258.4649786283524</v>
      </c>
      <c r="G15319" t="n">
        <v>3</v>
      </c>
      <c r="H15319" t="n">
        <v>8</v>
      </c>
      <c r="I15319" t="n">
        <v>259.7506929140667</v>
      </c>
      <c r="J15319" t="n">
        <v>259.7506929140667</v>
      </c>
      <c r="K15319" t="n">
        <v>264.878020945332</v>
      </c>
      <c r="L15319" t="n">
        <v>259.1849786283524</v>
      </c>
      <c r="M15319" t="n">
        <v>267.6016632614495</v>
      </c>
      <c r="N15319" t="n">
        <v>272.6407274298918</v>
      </c>
      <c r="O15319" t="n">
        <v>264.878020945332</v>
      </c>
      <c r="P15319" t="n">
        <v>6.413042316979556</v>
      </c>
      <c r="Q15319" t="n">
        <v>0.9752826338526325</v>
      </c>
      <c r="R15319" t="n">
        <v>0.9953686543739376</v>
      </c>
      <c r="S15319" t="n">
        <v>0.9998855253344056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260.0752651855159</v>
      </c>
      <c r="G15320" t="n">
        <v>1</v>
      </c>
      <c r="H15320" t="n">
        <v>2</v>
      </c>
      <c r="I15320" t="n">
        <v>261.0752651855159</v>
      </c>
      <c r="J15320" t="n">
        <v>262.952639057781</v>
      </c>
      <c r="K15320" t="n">
        <v>267.1428549951632</v>
      </c>
      <c r="L15320" t="n">
        <v>260.9085985188492</v>
      </c>
      <c r="M15320" t="n">
        <v>264.3735445014472</v>
      </c>
      <c r="N15320" t="n">
        <v>267.9240072461515</v>
      </c>
      <c r="O15320" t="n">
        <v>267.1428549951632</v>
      </c>
      <c r="P15320" t="n">
        <v>7.067589809647302</v>
      </c>
      <c r="Q15320" t="n">
        <v>0.9889244830338187</v>
      </c>
      <c r="R15320" t="n">
        <v>0.9847951714134641</v>
      </c>
      <c r="S15320" t="n">
        <v>0.999831598663022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260.3622546024487</v>
      </c>
      <c r="G15321" t="n">
        <v>1</v>
      </c>
      <c r="H15321" t="n">
        <v>3</v>
      </c>
      <c r="I15321" t="n">
        <v>264.1122546024487</v>
      </c>
      <c r="J15321" t="n">
        <v>267.1428549951632</v>
      </c>
      <c r="K15321" t="n">
        <v>272.7997039407232</v>
      </c>
      <c r="L15321" t="n">
        <v>263.0408260310202</v>
      </c>
      <c r="M15321" t="n">
        <v>264.878020945332</v>
      </c>
      <c r="N15321" t="n">
        <v>269.6521132083046</v>
      </c>
      <c r="O15321" t="n">
        <v>269.6521132083046</v>
      </c>
      <c r="P15321" t="n">
        <v>9.289858605855898</v>
      </c>
      <c r="Q15321" t="n">
        <v>0.9850769516880383</v>
      </c>
      <c r="R15321" t="n">
        <v>0.9769657114552379</v>
      </c>
      <c r="S15321" t="n">
        <v>0.9996562581992149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261.8177935783746</v>
      </c>
      <c r="G15322" t="n">
        <v>3</v>
      </c>
      <c r="H15322" t="n">
        <v>4</v>
      </c>
      <c r="I15322" t="n">
        <v>264.9249364355175</v>
      </c>
      <c r="J15322" t="n">
        <v>269.6521132083046</v>
      </c>
      <c r="K15322" t="n">
        <v>273.3689145780156</v>
      </c>
      <c r="L15322" t="n">
        <v>264.5365435783746</v>
      </c>
      <c r="M15322" t="n">
        <v>264.5365435783746</v>
      </c>
      <c r="N15322" t="n">
        <v>267.8010907954074</v>
      </c>
      <c r="O15322" t="n">
        <v>267.8010907954074</v>
      </c>
      <c r="P15322" t="n">
        <v>5.983297217032828</v>
      </c>
      <c r="Q15322" t="n">
        <v>0.9820208083756033</v>
      </c>
      <c r="R15322" t="n">
        <v>0.978250254823585</v>
      </c>
      <c r="S15322" t="n">
        <v>0.9996089571636915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262.7221411092273</v>
      </c>
      <c r="G15323" t="n">
        <v>3</v>
      </c>
      <c r="H15323" t="n">
        <v>7</v>
      </c>
      <c r="I15323" t="n">
        <v>266.1507125377988</v>
      </c>
      <c r="J15323" t="n">
        <v>273.3689145780156</v>
      </c>
      <c r="K15323" t="n">
        <v>275.4803421133961</v>
      </c>
      <c r="L15323" t="n">
        <v>264.8554744425606</v>
      </c>
      <c r="M15323" t="n">
        <v>264.8554744425606</v>
      </c>
      <c r="N15323" t="n">
        <v>266.8938702799458</v>
      </c>
      <c r="O15323" t="n">
        <v>266.8938702799458</v>
      </c>
      <c r="P15323" t="n">
        <v>4.171729170718436</v>
      </c>
      <c r="Q15323" t="n">
        <v>0.989746442174941</v>
      </c>
      <c r="R15323" t="n">
        <v>0.9945146873221861</v>
      </c>
      <c r="S15323" t="n">
        <v>0.9999437560292695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264.1315685605391</v>
      </c>
      <c r="G15324" t="n">
        <v>1</v>
      </c>
      <c r="H15324" t="n">
        <v>8</v>
      </c>
      <c r="I15324" t="n">
        <v>265.8315685605391</v>
      </c>
      <c r="J15324" t="n">
        <v>272.7997039407232</v>
      </c>
      <c r="K15324" t="n">
        <v>277.4529541626703</v>
      </c>
      <c r="L15324" t="n">
        <v>264.8115685605391</v>
      </c>
      <c r="M15324" t="n">
        <v>272.6407274298918</v>
      </c>
      <c r="N15324" t="n">
        <v>276.5002307438698</v>
      </c>
      <c r="O15324" t="n">
        <v>276.5002307438698</v>
      </c>
      <c r="P15324" t="n">
        <v>12.36866218333074</v>
      </c>
      <c r="Q15324" t="n">
        <v>0.9877081490177091</v>
      </c>
      <c r="R15324" t="n">
        <v>0.9964508486368551</v>
      </c>
      <c r="S15324" t="n">
        <v>0.9999563743603306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269.6682536973472</v>
      </c>
      <c r="G15325" t="n">
        <v>3</v>
      </c>
      <c r="H15325" t="n">
        <v>5</v>
      </c>
      <c r="I15325" t="n">
        <v>272.5611108402043</v>
      </c>
      <c r="J15325" t="n">
        <v>275.4803421133961</v>
      </c>
      <c r="K15325" t="n">
        <v>276.748474472395</v>
      </c>
      <c r="L15325" t="n">
        <v>271.9182536973472</v>
      </c>
      <c r="M15325" t="n">
        <v>271.9182536973472</v>
      </c>
      <c r="N15325" t="n">
        <v>273.4337382291288</v>
      </c>
      <c r="O15325" t="n">
        <v>273.4337382291288</v>
      </c>
      <c r="P15325" t="n">
        <v>3.765484531781681</v>
      </c>
      <c r="Q15325" t="n">
        <v>0.9938289989878928</v>
      </c>
      <c r="R15325" t="n">
        <v>0.9913155924710115</v>
      </c>
      <c r="S15325" t="n">
        <v>0.9999464085123491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271.709660880864</v>
      </c>
      <c r="G15326" t="n">
        <v>1</v>
      </c>
      <c r="H15326" t="n">
        <v>4</v>
      </c>
      <c r="I15326" t="n">
        <v>274.109660880864</v>
      </c>
      <c r="J15326" t="n">
        <v>277.4529541626703</v>
      </c>
      <c r="K15326" t="n">
        <v>278.7007919463123</v>
      </c>
      <c r="L15326" t="n">
        <v>273.209660880864</v>
      </c>
      <c r="M15326" t="n">
        <v>273.209660880864</v>
      </c>
      <c r="N15326" t="n">
        <v>274.1346315456615</v>
      </c>
      <c r="O15326" t="n">
        <v>274.1346315456615</v>
      </c>
      <c r="P15326" t="n">
        <v>2.424970664797513</v>
      </c>
      <c r="Q15326" t="n">
        <v>0.9966888266437096</v>
      </c>
      <c r="R15326" t="n">
        <v>0.993788833064945</v>
      </c>
      <c r="S15326" t="n">
        <v>0.9999794337495331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274.6106999767874</v>
      </c>
      <c r="G15327" t="n">
        <v>3</v>
      </c>
      <c r="H15327" t="n">
        <v>7</v>
      </c>
      <c r="I15327" t="n">
        <v>276.5749856910732</v>
      </c>
      <c r="J15327" t="n">
        <v>276.748474472395</v>
      </c>
      <c r="K15327" t="n">
        <v>281.5346873499495</v>
      </c>
      <c r="L15327" t="n">
        <v>275.8329221990097</v>
      </c>
      <c r="M15327" t="n">
        <v>275.8329221990097</v>
      </c>
      <c r="N15327" t="n">
        <v>280.4535858225365</v>
      </c>
      <c r="O15327" t="n">
        <v>280.4535858225365</v>
      </c>
      <c r="P15327" t="n">
        <v>5.842885845749038</v>
      </c>
      <c r="Q15327" t="n">
        <v>0.9769079117500868</v>
      </c>
      <c r="R15327" t="n">
        <v>0.9876089986925659</v>
      </c>
      <c r="S15327" t="n">
        <v>0.9997138659043039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276.2202679353686</v>
      </c>
      <c r="G15328" t="n">
        <v>5</v>
      </c>
      <c r="H15328" t="n">
        <v>8</v>
      </c>
      <c r="I15328" t="n">
        <v>277.1091568242575</v>
      </c>
      <c r="J15328" t="n">
        <v>277.1091568242575</v>
      </c>
      <c r="K15328" t="n">
        <v>281.7276659547547</v>
      </c>
      <c r="L15328" t="n">
        <v>276.8602679353686</v>
      </c>
      <c r="M15328" t="n">
        <v>276.8602679353686</v>
      </c>
      <c r="N15328" t="n">
        <v>280.6584315473816</v>
      </c>
      <c r="O15328" t="n">
        <v>280.6584315473816</v>
      </c>
      <c r="P15328" t="n">
        <v>4.438163612012943</v>
      </c>
      <c r="Q15328" t="n">
        <v>0.9737684600900954</v>
      </c>
      <c r="R15328" t="n">
        <v>0.9965071572391347</v>
      </c>
      <c r="S15328" t="n">
        <v>0.9999083773557194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279.0942532899889</v>
      </c>
      <c r="G15329" t="n">
        <v>3</v>
      </c>
      <c r="H15329" t="n">
        <v>5</v>
      </c>
      <c r="I15329" t="n">
        <v>281.9156818614175</v>
      </c>
      <c r="J15329" t="n">
        <v>281.9156818614175</v>
      </c>
      <c r="K15329" t="n">
        <v>282.0758432886082</v>
      </c>
      <c r="L15329" t="n">
        <v>281.2886977344334</v>
      </c>
      <c r="M15329" t="n">
        <v>281.7276659547547</v>
      </c>
      <c r="N15329" t="n">
        <v>281.9190672416734</v>
      </c>
      <c r="O15329" t="n">
        <v>281.9190672416734</v>
      </c>
      <c r="P15329" t="n">
        <v>2.824813951684519</v>
      </c>
      <c r="Q15329" t="n">
        <v>0.999218511333711</v>
      </c>
      <c r="R15329" t="n">
        <v>0.9988990007916926</v>
      </c>
      <c r="S15329" t="n">
        <v>0.9999991395815971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281.2971637885597</v>
      </c>
      <c r="G15330" t="n">
        <v>5</v>
      </c>
      <c r="H15330" t="n">
        <v>6</v>
      </c>
      <c r="I15330" t="n">
        <v>283.0471637885597</v>
      </c>
      <c r="J15330" t="n">
        <v>283.0471637885597</v>
      </c>
      <c r="K15330" t="n">
        <v>287.529581603872</v>
      </c>
      <c r="L15330" t="n">
        <v>282.8721637885596</v>
      </c>
      <c r="M15330" t="n">
        <v>282.8721637885596</v>
      </c>
      <c r="N15330" t="n">
        <v>287.1086935762334</v>
      </c>
      <c r="O15330" t="n">
        <v>287.1086935762334</v>
      </c>
      <c r="P15330" t="n">
        <v>5.811529787673749</v>
      </c>
      <c r="Q15330" t="n">
        <v>0.9745314829561231</v>
      </c>
      <c r="R15330" t="n">
        <v>0.9923405751768328</v>
      </c>
      <c r="S15330" t="n">
        <v>0.9998049258083449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282.5772144675997</v>
      </c>
      <c r="G15331" t="n">
        <v>7</v>
      </c>
      <c r="H15331" t="n">
        <v>8</v>
      </c>
      <c r="I15331" t="n">
        <v>282.8438811342663</v>
      </c>
      <c r="J15331" t="n">
        <v>282.8438811342663</v>
      </c>
      <c r="K15331" t="n">
        <v>289.8434740645297</v>
      </c>
      <c r="L15331" t="n">
        <v>282.8172144675997</v>
      </c>
      <c r="M15331" t="n">
        <v>282.8172144675997</v>
      </c>
      <c r="N15331" t="n">
        <v>289.9427781626488</v>
      </c>
      <c r="O15331" t="n">
        <v>289.8434740645297</v>
      </c>
      <c r="P15331" t="n">
        <v>7.26625959693007</v>
      </c>
      <c r="Q15331" t="n">
        <v>0.9812895367588541</v>
      </c>
      <c r="R15331" t="n">
        <v>0.9934572619269172</v>
      </c>
      <c r="S15331" t="n">
        <v>0.9998775823397872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283.5769394865069</v>
      </c>
      <c r="G15332" t="n">
        <v>2</v>
      </c>
      <c r="H15332" t="n">
        <v>8</v>
      </c>
      <c r="I15332" t="n">
        <v>286.2019394865069</v>
      </c>
      <c r="J15332" t="n">
        <v>286.2019394865069</v>
      </c>
      <c r="K15332" t="n">
        <v>291.4540803916369</v>
      </c>
      <c r="L15332" t="n">
        <v>284.8369394865069</v>
      </c>
      <c r="M15332" t="n">
        <v>289.9427781626488</v>
      </c>
      <c r="N15332" t="n">
        <v>295.0839583444309</v>
      </c>
      <c r="O15332" t="n">
        <v>291.4540803916369</v>
      </c>
      <c r="P15332" t="n">
        <v>7.877140905129977</v>
      </c>
      <c r="Q15332" t="n">
        <v>0.9775899209982055</v>
      </c>
      <c r="R15332" t="n">
        <v>0.9952750228012726</v>
      </c>
      <c r="S15332" t="n">
        <v>0.9998941128876948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285.7571158585025</v>
      </c>
      <c r="G15333" t="n">
        <v>4</v>
      </c>
      <c r="H15333" t="n">
        <v>8</v>
      </c>
      <c r="I15333" t="n">
        <v>287.5071158585025</v>
      </c>
      <c r="J15333" t="n">
        <v>287.5071158585025</v>
      </c>
      <c r="K15333" t="n">
        <v>291.3219415339984</v>
      </c>
      <c r="L15333" t="n">
        <v>286.8771158585025</v>
      </c>
      <c r="M15333" t="n">
        <v>295.0839583444309</v>
      </c>
      <c r="N15333" t="n">
        <v>299.3525035055884</v>
      </c>
      <c r="O15333" t="n">
        <v>291.3219415339984</v>
      </c>
      <c r="P15333" t="n">
        <v>5.564825675495968</v>
      </c>
      <c r="Q15333" t="n">
        <v>0.9746309486125391</v>
      </c>
      <c r="R15333" t="n">
        <v>0.9960754378619002</v>
      </c>
      <c r="S15333" t="n">
        <v>0.9999004375814453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287.7351800443241</v>
      </c>
      <c r="G15334" t="n">
        <v>4</v>
      </c>
      <c r="H15334" t="n">
        <v>6</v>
      </c>
      <c r="I15334" t="n">
        <v>288.1414300443241</v>
      </c>
      <c r="J15334" t="n">
        <v>291.3219415339984</v>
      </c>
      <c r="K15334" t="n">
        <v>295.1116701522168</v>
      </c>
      <c r="L15334" t="n">
        <v>288.0601800443241</v>
      </c>
      <c r="M15334" t="n">
        <v>288.0601800443241</v>
      </c>
      <c r="N15334" t="n">
        <v>292.9336619904143</v>
      </c>
      <c r="O15334" t="n">
        <v>292.9336619904143</v>
      </c>
      <c r="P15334" t="n">
        <v>5.198481946090226</v>
      </c>
      <c r="Q15334" t="n">
        <v>0.9747957258407557</v>
      </c>
      <c r="R15334" t="n">
        <v>0.9911940832205902</v>
      </c>
      <c r="S15334" t="n">
        <v>0.9997780532592683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287.7632136182499</v>
      </c>
      <c r="G15335" t="n">
        <v>1</v>
      </c>
      <c r="H15335" t="n">
        <v>7</v>
      </c>
      <c r="I15335" t="n">
        <v>291.4132136182499</v>
      </c>
      <c r="J15335" t="n">
        <v>294.9535374049419</v>
      </c>
      <c r="K15335" t="n">
        <v>301.8116931834746</v>
      </c>
      <c r="L15335" t="n">
        <v>289.3854358404721</v>
      </c>
      <c r="M15335" t="n">
        <v>293.6359351556517</v>
      </c>
      <c r="N15335" t="n">
        <v>299.2236716085685</v>
      </c>
      <c r="O15335" t="n">
        <v>299.2236716085685</v>
      </c>
      <c r="P15335" t="n">
        <v>11.46045799031862</v>
      </c>
      <c r="Q15335" t="n">
        <v>0.9819366256970372</v>
      </c>
      <c r="R15335" t="n">
        <v>0.9850351417603025</v>
      </c>
      <c r="S15335" t="n">
        <v>0.9997296841642256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288.1488280846119</v>
      </c>
      <c r="G15336" t="n">
        <v>1</v>
      </c>
      <c r="H15336" t="n">
        <v>7</v>
      </c>
      <c r="I15336" t="n">
        <v>290.2988280846119</v>
      </c>
      <c r="J15336" t="n">
        <v>290.2988280846119</v>
      </c>
      <c r="K15336" t="n">
        <v>294.9535374049419</v>
      </c>
      <c r="L15336" t="n">
        <v>289.1043836401675</v>
      </c>
      <c r="M15336" t="n">
        <v>289.8434740645297</v>
      </c>
      <c r="N15336" t="n">
        <v>293.6359351556517</v>
      </c>
      <c r="O15336" t="n">
        <v>293.6359351556517</v>
      </c>
      <c r="P15336" t="n">
        <v>5.487107071039816</v>
      </c>
      <c r="Q15336" t="n">
        <v>0.9877043185115569</v>
      </c>
      <c r="R15336" t="n">
        <v>0.9898185988153417</v>
      </c>
      <c r="S15336" t="n">
        <v>0.9998748127339274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288.9718736772609</v>
      </c>
      <c r="G15337" t="n">
        <v>2</v>
      </c>
      <c r="H15337" t="n">
        <v>7</v>
      </c>
      <c r="I15337" t="n">
        <v>290.2635403439276</v>
      </c>
      <c r="J15337" t="n">
        <v>291.4540803916369</v>
      </c>
      <c r="K15337" t="n">
        <v>293.8969196516574</v>
      </c>
      <c r="L15337" t="n">
        <v>289.6607625661498</v>
      </c>
      <c r="M15337" t="n">
        <v>299.2236716085685</v>
      </c>
      <c r="N15337" t="n">
        <v>301.5726277302331</v>
      </c>
      <c r="O15337" t="n">
        <v>293.8969196516574</v>
      </c>
      <c r="P15337" t="n">
        <v>4.925045974396426</v>
      </c>
      <c r="Q15337" t="n">
        <v>0.9895135824313951</v>
      </c>
      <c r="R15337" t="n">
        <v>0.9936816165969485</v>
      </c>
      <c r="S15337" t="n">
        <v>0.9999337427932771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291.669844136983</v>
      </c>
      <c r="G15338" t="n">
        <v>1</v>
      </c>
      <c r="H15338" t="n">
        <v>2</v>
      </c>
      <c r="I15338" t="n">
        <v>296.169844136983</v>
      </c>
      <c r="J15338" t="n">
        <v>301.8116931834746</v>
      </c>
      <c r="K15338" t="n">
        <v>310.8204791385212</v>
      </c>
      <c r="L15338" t="n">
        <v>295.419844136983</v>
      </c>
      <c r="M15338" t="n">
        <v>295.419844136983</v>
      </c>
      <c r="N15338" t="n">
        <v>303.0531879518106</v>
      </c>
      <c r="O15338" t="n">
        <v>303.0531879518106</v>
      </c>
      <c r="P15338" t="n">
        <v>11.38334381482758</v>
      </c>
      <c r="Q15338" t="n">
        <v>0.9763396642415263</v>
      </c>
      <c r="R15338" t="n">
        <v>0.9675958361167774</v>
      </c>
      <c r="S15338" t="n">
        <v>0.9992333066025504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293.5291071291762</v>
      </c>
      <c r="G15339" t="n">
        <v>2</v>
      </c>
      <c r="H15339" t="n">
        <v>5</v>
      </c>
      <c r="I15339" t="n">
        <v>296.4041071291762</v>
      </c>
      <c r="J15339" t="n">
        <v>303.0531879518106</v>
      </c>
      <c r="K15339" t="n">
        <v>306.5649388490133</v>
      </c>
      <c r="L15339" t="n">
        <v>295.4457737958429</v>
      </c>
      <c r="M15339" t="n">
        <v>299.4383890254023</v>
      </c>
      <c r="N15339" t="n">
        <v>303.6184084092278</v>
      </c>
      <c r="O15339" t="n">
        <v>303.6184084092278</v>
      </c>
      <c r="P15339" t="n">
        <v>10.08930128005153</v>
      </c>
      <c r="Q15339" t="n">
        <v>0.9849597015470971</v>
      </c>
      <c r="R15339" t="n">
        <v>0.9762290804995161</v>
      </c>
      <c r="S15339" t="n">
        <v>0.9996424782762128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294.1200713219871</v>
      </c>
      <c r="G15340" t="n">
        <v>1</v>
      </c>
      <c r="H15340" t="n">
        <v>7</v>
      </c>
      <c r="I15340" t="n">
        <v>297.0700713219871</v>
      </c>
      <c r="J15340" t="n">
        <v>310.8204791385212</v>
      </c>
      <c r="K15340" t="n">
        <v>316.4262055731581</v>
      </c>
      <c r="L15340" t="n">
        <v>295.4311824330982</v>
      </c>
      <c r="M15340" t="n">
        <v>304.860917657176</v>
      </c>
      <c r="N15340" t="n">
        <v>309.4282274348203</v>
      </c>
      <c r="O15340" t="n">
        <v>309.4282274348203</v>
      </c>
      <c r="P15340" t="n">
        <v>15.30815611283316</v>
      </c>
      <c r="Q15340" t="n">
        <v>0.9852108131715797</v>
      </c>
      <c r="R15340" t="n">
        <v>0.9877511951405853</v>
      </c>
      <c r="S15340" t="n">
        <v>0.9998188501365093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294.9790289710018</v>
      </c>
      <c r="G15341" t="n">
        <v>5</v>
      </c>
      <c r="H15341" t="n">
        <v>7</v>
      </c>
      <c r="I15341" t="n">
        <v>295.3679178598907</v>
      </c>
      <c r="J15341" t="n">
        <v>295.3679178598907</v>
      </c>
      <c r="K15341" t="n">
        <v>299.4383890254023</v>
      </c>
      <c r="L15341" t="n">
        <v>295.2901400821129</v>
      </c>
      <c r="M15341" t="n">
        <v>301.5726277302331</v>
      </c>
      <c r="N15341" t="n">
        <v>304.860917657176</v>
      </c>
      <c r="O15341" t="n">
        <v>299.4383890254023</v>
      </c>
      <c r="P15341" t="n">
        <v>4.459360054400463</v>
      </c>
      <c r="Q15341" t="n">
        <v>0.9768447892417739</v>
      </c>
      <c r="R15341" t="n">
        <v>0.9911661205610787</v>
      </c>
      <c r="S15341" t="n">
        <v>0.9997954496597791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295.2700373327182</v>
      </c>
      <c r="G15342" t="n">
        <v>4</v>
      </c>
      <c r="H15342" t="n">
        <v>7</v>
      </c>
      <c r="I15342" t="n">
        <v>298.3325373327182</v>
      </c>
      <c r="J15342" t="n">
        <v>301.7413420982284</v>
      </c>
      <c r="K15342" t="n">
        <v>307.2329011074638</v>
      </c>
      <c r="L15342" t="n">
        <v>297.447815110496</v>
      </c>
      <c r="M15342" t="n">
        <v>309.4282274348203</v>
      </c>
      <c r="N15342" t="n">
        <v>315.4642992128423</v>
      </c>
      <c r="O15342" t="n">
        <v>307.2329011074638</v>
      </c>
      <c r="P15342" t="n">
        <v>11.96286377474559</v>
      </c>
      <c r="Q15342" t="n">
        <v>0.9636850492747646</v>
      </c>
      <c r="R15342" t="n">
        <v>0.9838441775126158</v>
      </c>
      <c r="S15342" t="n">
        <v>0.9994133021024449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296.0334185972324</v>
      </c>
      <c r="G15343" t="n">
        <v>3</v>
      </c>
      <c r="H15343" t="n">
        <v>6</v>
      </c>
      <c r="I15343" t="n">
        <v>299.1762757400896</v>
      </c>
      <c r="J15343" t="n">
        <v>299.1762757400896</v>
      </c>
      <c r="K15343" t="n">
        <v>305.8132091416705</v>
      </c>
      <c r="L15343" t="n">
        <v>298.2334185972324</v>
      </c>
      <c r="M15343" t="n">
        <v>298.2334185972324</v>
      </c>
      <c r="N15343" t="n">
        <v>305.7298110004569</v>
      </c>
      <c r="O15343" t="n">
        <v>305.7298110004569</v>
      </c>
      <c r="P15343" t="n">
        <v>9.696392403224479</v>
      </c>
      <c r="Q15343" t="n">
        <v>0.9681223655818332</v>
      </c>
      <c r="R15343" t="n">
        <v>0.9864868758599228</v>
      </c>
      <c r="S15343" t="n">
        <v>0.9995692335688153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296.6196345378542</v>
      </c>
      <c r="G15344" t="n">
        <v>4</v>
      </c>
      <c r="H15344" t="n">
        <v>5</v>
      </c>
      <c r="I15344" t="n">
        <v>298.0258845378542</v>
      </c>
      <c r="J15344" t="n">
        <v>298.0258845378542</v>
      </c>
      <c r="K15344" t="n">
        <v>301.7413420982284</v>
      </c>
      <c r="L15344" t="n">
        <v>297.8696345378542</v>
      </c>
      <c r="M15344" t="n">
        <v>303.6184084092278</v>
      </c>
      <c r="N15344" t="n">
        <v>308.6736931964163</v>
      </c>
      <c r="O15344" t="n">
        <v>301.7413420982284</v>
      </c>
      <c r="P15344" t="n">
        <v>5.121707560374205</v>
      </c>
      <c r="Q15344" t="n">
        <v>0.9752835230929052</v>
      </c>
      <c r="R15344" t="n">
        <v>0.9713236242172043</v>
      </c>
      <c r="S15344" t="n">
        <v>0.9992912210201853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301.4126943891163</v>
      </c>
      <c r="G15345" t="n">
        <v>3</v>
      </c>
      <c r="H15345" t="n">
        <v>5</v>
      </c>
      <c r="I15345" t="n">
        <v>304.3412658176877</v>
      </c>
      <c r="J15345" t="n">
        <v>305.8132091416705</v>
      </c>
      <c r="K15345" t="n">
        <v>309.9894905308131</v>
      </c>
      <c r="L15345" t="n">
        <v>303.690472166894</v>
      </c>
      <c r="M15345" t="n">
        <v>308.6736931964163</v>
      </c>
      <c r="N15345" t="n">
        <v>313.6645680058959</v>
      </c>
      <c r="O15345" t="n">
        <v>309.9894905308131</v>
      </c>
      <c r="P15345" t="n">
        <v>8.576796141696832</v>
      </c>
      <c r="Q15345" t="n">
        <v>0.9798207465289278</v>
      </c>
      <c r="R15345" t="n">
        <v>0.9716837705057352</v>
      </c>
      <c r="S15345" t="n">
        <v>0.9994285996276902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303.0756985023532</v>
      </c>
      <c r="G15346" t="n">
        <v>3</v>
      </c>
      <c r="H15346" t="n">
        <v>6</v>
      </c>
      <c r="I15346" t="n">
        <v>306.3256985023532</v>
      </c>
      <c r="J15346" t="n">
        <v>309.9894905308131</v>
      </c>
      <c r="K15346" t="n">
        <v>315.3721747815998</v>
      </c>
      <c r="L15346" t="n">
        <v>305.3506985023532</v>
      </c>
      <c r="M15346" t="n">
        <v>305.7298110004569</v>
      </c>
      <c r="N15346" t="n">
        <v>311.8095334995469</v>
      </c>
      <c r="O15346" t="n">
        <v>311.8095334995469</v>
      </c>
      <c r="P15346" t="n">
        <v>8.733834997193696</v>
      </c>
      <c r="Q15346" t="n">
        <v>0.9740677331042684</v>
      </c>
      <c r="R15346" t="n">
        <v>0.9890265199667406</v>
      </c>
      <c r="S15346" t="n">
        <v>0.9997154327870026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309.3671269661173</v>
      </c>
      <c r="G15347" t="n">
        <v>2</v>
      </c>
      <c r="H15347" t="n">
        <v>8</v>
      </c>
      <c r="I15347" t="n">
        <v>310.2004602994506</v>
      </c>
      <c r="J15347" t="n">
        <v>310.2004602994506</v>
      </c>
      <c r="K15347" t="n">
        <v>315.9120984720889</v>
      </c>
      <c r="L15347" t="n">
        <v>309.7671269661172</v>
      </c>
      <c r="M15347" t="n">
        <v>309.7671269661172</v>
      </c>
      <c r="N15347" t="n">
        <v>315.3580967266575</v>
      </c>
      <c r="O15347" t="n">
        <v>315.3580967266575</v>
      </c>
      <c r="P15347" t="n">
        <v>5.990969760540281</v>
      </c>
      <c r="Q15347" t="n">
        <v>0.9756533719454299</v>
      </c>
      <c r="R15347" t="n">
        <v>0.9948627093962223</v>
      </c>
      <c r="S15347" t="n">
        <v>0.9998749242964616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311.9583908609455</v>
      </c>
      <c r="G15348" t="n">
        <v>6</v>
      </c>
      <c r="H15348" t="n">
        <v>8</v>
      </c>
      <c r="I15348" t="n">
        <v>313.6583908609455</v>
      </c>
      <c r="J15348" t="n">
        <v>313.6583908609455</v>
      </c>
      <c r="K15348" t="n">
        <v>318.9049109802762</v>
      </c>
      <c r="L15348" t="n">
        <v>313.3183908609456</v>
      </c>
      <c r="M15348" t="n">
        <v>315.3580967266575</v>
      </c>
      <c r="N15348" t="n">
        <v>319.9231439666385</v>
      </c>
      <c r="O15348" t="n">
        <v>318.9049109802762</v>
      </c>
      <c r="P15348" t="n">
        <v>6.946520119330671</v>
      </c>
      <c r="Q15348" t="n">
        <v>0.9905232424966222</v>
      </c>
      <c r="R15348" t="n">
        <v>0.9958034023531275</v>
      </c>
      <c r="S15348" t="n">
        <v>0.9999602298617614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314.2151550481694</v>
      </c>
      <c r="G15349" t="n">
        <v>7</v>
      </c>
      <c r="H15349" t="n">
        <v>8</v>
      </c>
      <c r="I15349" t="n">
        <v>315.2818217148361</v>
      </c>
      <c r="J15349" t="n">
        <v>315.4642992128423</v>
      </c>
      <c r="K15349" t="n">
        <v>319.6889738648562</v>
      </c>
      <c r="L15349" t="n">
        <v>315.1751550481694</v>
      </c>
      <c r="M15349" t="n">
        <v>319.9231439666385</v>
      </c>
      <c r="N15349" t="n">
        <v>324.2238495396198</v>
      </c>
      <c r="O15349" t="n">
        <v>319.6889738648562</v>
      </c>
      <c r="P15349" t="n">
        <v>5.47381881668673</v>
      </c>
      <c r="Q15349" t="n">
        <v>0.9886648600517099</v>
      </c>
      <c r="R15349" t="n">
        <v>0.9960459276496743</v>
      </c>
      <c r="S15349" t="n">
        <v>0.9999551800365434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315.9328807360657</v>
      </c>
      <c r="G15350" t="n">
        <v>1</v>
      </c>
      <c r="H15350" t="n">
        <v>3</v>
      </c>
      <c r="I15350" t="n">
        <v>318.0828807360657</v>
      </c>
      <c r="J15350" t="n">
        <v>323.2371816808035</v>
      </c>
      <c r="K15350" t="n">
        <v>328.7651000250104</v>
      </c>
      <c r="L15350" t="n">
        <v>317.46859502178</v>
      </c>
      <c r="M15350" t="n">
        <v>317.46859502178</v>
      </c>
      <c r="N15350" t="n">
        <v>322.1338764269228</v>
      </c>
      <c r="O15350" t="n">
        <v>322.1338764269228</v>
      </c>
      <c r="P15350" t="n">
        <v>6.200995690857042</v>
      </c>
      <c r="Q15350" t="n">
        <v>0.9854145842898228</v>
      </c>
      <c r="R15350" t="n">
        <v>0.9774847521422229</v>
      </c>
      <c r="S15350" t="n">
        <v>0.9996716057501767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316.3268602784439</v>
      </c>
      <c r="G15351" t="n">
        <v>1</v>
      </c>
      <c r="H15351" t="n">
        <v>2</v>
      </c>
      <c r="I15351" t="n">
        <v>317.9268602784439</v>
      </c>
      <c r="J15351" t="n">
        <v>317.9268602784439</v>
      </c>
      <c r="K15351" t="n">
        <v>323.2371816808035</v>
      </c>
      <c r="L15351" t="n">
        <v>317.6601936117772</v>
      </c>
      <c r="M15351" t="n">
        <v>317.6601936117772</v>
      </c>
      <c r="N15351" t="n">
        <v>322.1597465186526</v>
      </c>
      <c r="O15351" t="n">
        <v>322.1597465186526</v>
      </c>
      <c r="P15351" t="n">
        <v>5.832886240208722</v>
      </c>
      <c r="Q15351" t="n">
        <v>0.9859846713206835</v>
      </c>
      <c r="R15351" t="n">
        <v>0.9807700064498024</v>
      </c>
      <c r="S15351" t="n">
        <v>0.9997304853198928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316.7787225154436</v>
      </c>
      <c r="G15352" t="n">
        <v>5</v>
      </c>
      <c r="H15352" t="n">
        <v>7</v>
      </c>
      <c r="I15352" t="n">
        <v>319.5287225154436</v>
      </c>
      <c r="J15352" t="n">
        <v>319.5287225154436</v>
      </c>
      <c r="K15352" t="n">
        <v>323.3734751821484</v>
      </c>
      <c r="L15352" t="n">
        <v>318.9787225154436</v>
      </c>
      <c r="M15352" t="n">
        <v>319.6889738648562</v>
      </c>
      <c r="N15352" t="n">
        <v>322.7949193319635</v>
      </c>
      <c r="O15352" t="n">
        <v>322.7949193319635</v>
      </c>
      <c r="P15352" t="n">
        <v>6.01619681651988</v>
      </c>
      <c r="Q15352" t="n">
        <v>0.9781146502544286</v>
      </c>
      <c r="R15352" t="n">
        <v>0.9916539326822105</v>
      </c>
      <c r="S15352" t="n">
        <v>0.9998173433977501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318.2857122716146</v>
      </c>
      <c r="G15353" t="n">
        <v>1</v>
      </c>
      <c r="H15353" t="n">
        <v>2</v>
      </c>
      <c r="I15353" t="n">
        <v>320.5357122716146</v>
      </c>
      <c r="J15353" t="n">
        <v>328.7651000250104</v>
      </c>
      <c r="K15353" t="n">
        <v>332.4197772883674</v>
      </c>
      <c r="L15353" t="n">
        <v>320.1607122716146</v>
      </c>
      <c r="M15353" t="n">
        <v>322.1597465186526</v>
      </c>
      <c r="N15353" t="n">
        <v>325.2564354868048</v>
      </c>
      <c r="O15353" t="n">
        <v>325.2564354868048</v>
      </c>
      <c r="P15353" t="n">
        <v>6.970723215190276</v>
      </c>
      <c r="Q15353" t="n">
        <v>0.9903331453305286</v>
      </c>
      <c r="R15353" t="n">
        <v>0.9867254942968533</v>
      </c>
      <c r="S15353" t="n">
        <v>0.9998716772825587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319.2004332600823</v>
      </c>
      <c r="G15354" t="n">
        <v>1</v>
      </c>
      <c r="H15354" t="n">
        <v>5</v>
      </c>
      <c r="I15354" t="n">
        <v>320.9004332600823</v>
      </c>
      <c r="J15354" t="n">
        <v>332.4197772883674</v>
      </c>
      <c r="K15354" t="n">
        <v>338.6011104360669</v>
      </c>
      <c r="L15354" t="n">
        <v>320.1448777045268</v>
      </c>
      <c r="M15354" t="n">
        <v>323.3734751821484</v>
      </c>
      <c r="N15354" t="n">
        <v>329.6077407735484</v>
      </c>
      <c r="O15354" t="n">
        <v>329.6077407735484</v>
      </c>
      <c r="P15354" t="n">
        <v>10.40730751346609</v>
      </c>
      <c r="Q15354" t="n">
        <v>0.983704668682281</v>
      </c>
      <c r="R15354" t="n">
        <v>0.9647549248296748</v>
      </c>
      <c r="S15354" t="n">
        <v>0.9994256698227817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320.0038417729986</v>
      </c>
      <c r="G15355" t="n">
        <v>3</v>
      </c>
      <c r="H15355" t="n">
        <v>7</v>
      </c>
      <c r="I15355" t="n">
        <v>323.3966989158558</v>
      </c>
      <c r="J15355" t="n">
        <v>323.3966989158558</v>
      </c>
      <c r="K15355" t="n">
        <v>329.0664900671541</v>
      </c>
      <c r="L15355" t="n">
        <v>322.1149528841097</v>
      </c>
      <c r="M15355" t="n">
        <v>322.7949193319635</v>
      </c>
      <c r="N15355" t="n">
        <v>328.2685993365989</v>
      </c>
      <c r="O15355" t="n">
        <v>328.2685993365989</v>
      </c>
      <c r="P15355" t="n">
        <v>8.264757563600313</v>
      </c>
      <c r="Q15355" t="n">
        <v>0.9727035803340311</v>
      </c>
      <c r="R15355" t="n">
        <v>0.9853383528755933</v>
      </c>
      <c r="S15355" t="n">
        <v>0.9995997895270978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320.3280912880093</v>
      </c>
      <c r="G15356" t="n">
        <v>1</v>
      </c>
      <c r="H15356" t="n">
        <v>5</v>
      </c>
      <c r="I15356" t="n">
        <v>321.8280912880093</v>
      </c>
      <c r="J15356" t="n">
        <v>338.6011104360669</v>
      </c>
      <c r="K15356" t="n">
        <v>340.0018365242937</v>
      </c>
      <c r="L15356" t="n">
        <v>321.1614246213426</v>
      </c>
      <c r="M15356" t="n">
        <v>329.6077407735484</v>
      </c>
      <c r="N15356" t="n">
        <v>331.0204616617695</v>
      </c>
      <c r="O15356" t="n">
        <v>331.0204616617695</v>
      </c>
      <c r="P15356" t="n">
        <v>10.69237037376018</v>
      </c>
      <c r="Q15356" t="n">
        <v>0.9962838878272077</v>
      </c>
      <c r="R15356" t="n">
        <v>0.9919020832820961</v>
      </c>
      <c r="S15356" t="n">
        <v>0.9999699072331103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320.9281343716923</v>
      </c>
      <c r="G15357" t="n">
        <v>1</v>
      </c>
      <c r="H15357" t="n">
        <v>2</v>
      </c>
      <c r="I15357" t="n">
        <v>324.4281343716923</v>
      </c>
      <c r="J15357" t="n">
        <v>340.0018365242937</v>
      </c>
      <c r="K15357" t="n">
        <v>340.2307187057862</v>
      </c>
      <c r="L15357" t="n">
        <v>323.844801038359</v>
      </c>
      <c r="M15357" t="n">
        <v>325.2564354868048</v>
      </c>
      <c r="N15357" t="n">
        <v>325.4503724271582</v>
      </c>
      <c r="O15357" t="n">
        <v>325.4503724271582</v>
      </c>
      <c r="P15357" t="n">
        <v>4.522238055465891</v>
      </c>
      <c r="Q15357" t="n">
        <v>0.9993918318364594</v>
      </c>
      <c r="R15357" t="n">
        <v>0.9991634379014325</v>
      </c>
      <c r="S15357" t="n">
        <v>0.9999994912295648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323.3080763196749</v>
      </c>
      <c r="G15358" t="n">
        <v>3</v>
      </c>
      <c r="H15358" t="n">
        <v>6</v>
      </c>
      <c r="I15358" t="n">
        <v>323.9866477482463</v>
      </c>
      <c r="J15358" t="n">
        <v>329.0664900671541</v>
      </c>
      <c r="K15358" t="n">
        <v>333.4333496369957</v>
      </c>
      <c r="L15358" t="n">
        <v>323.7830763196749</v>
      </c>
      <c r="M15358" t="n">
        <v>323.7830763196749</v>
      </c>
      <c r="N15358" t="n">
        <v>328.7154284956829</v>
      </c>
      <c r="O15358" t="n">
        <v>328.7154284956829</v>
      </c>
      <c r="P15358" t="n">
        <v>5.407352176008089</v>
      </c>
      <c r="Q15358" t="n">
        <v>0.978909675313699</v>
      </c>
      <c r="R15358" t="n">
        <v>0.9910881857269708</v>
      </c>
      <c r="S15358" t="n">
        <v>0.9998120469434378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323.8962417640648</v>
      </c>
      <c r="G15359" t="n">
        <v>2</v>
      </c>
      <c r="H15359" t="n">
        <v>3</v>
      </c>
      <c r="I15359" t="n">
        <v>325.3129084307315</v>
      </c>
      <c r="J15359" t="n">
        <v>325.4503724271582</v>
      </c>
      <c r="K15359" t="n">
        <v>329.6675439104168</v>
      </c>
      <c r="L15359" t="n">
        <v>325.1105274783505</v>
      </c>
      <c r="M15359" t="n">
        <v>333.4333496369957</v>
      </c>
      <c r="N15359" t="n">
        <v>337.6337330172159</v>
      </c>
      <c r="O15359" t="n">
        <v>329.6675439104168</v>
      </c>
      <c r="P15359" t="n">
        <v>5.771302146352014</v>
      </c>
      <c r="Q15359" t="n">
        <v>0.9819658856261296</v>
      </c>
      <c r="R15359" t="n">
        <v>0.9797054785940232</v>
      </c>
      <c r="S15359" t="n">
        <v>0.9996340062798017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325.6195107505175</v>
      </c>
      <c r="G15360" t="n">
        <v>3</v>
      </c>
      <c r="H15360" t="n">
        <v>6</v>
      </c>
      <c r="I15360" t="n">
        <v>328.8337964648032</v>
      </c>
      <c r="J15360" t="n">
        <v>337.6337330172159</v>
      </c>
      <c r="K15360" t="n">
        <v>344.1620294602772</v>
      </c>
      <c r="L15360" t="n">
        <v>327.8695107505175</v>
      </c>
      <c r="M15360" t="n">
        <v>328.7154284956829</v>
      </c>
      <c r="N15360" t="n">
        <v>336.0891158450399</v>
      </c>
      <c r="O15360" t="n">
        <v>336.0891158450399</v>
      </c>
      <c r="P15360" t="n">
        <v>10.46960509452242</v>
      </c>
      <c r="Q15360" t="n">
        <v>0.9686358857614172</v>
      </c>
      <c r="R15360" t="n">
        <v>0.9867065892730246</v>
      </c>
      <c r="S15360" t="n">
        <v>0.9995830639473388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330.6987504690755</v>
      </c>
      <c r="G15361" t="n">
        <v>2</v>
      </c>
      <c r="H15361" t="n">
        <v>4</v>
      </c>
      <c r="I15361" t="n">
        <v>332.5737504690755</v>
      </c>
      <c r="J15361" t="n">
        <v>332.5737504690755</v>
      </c>
      <c r="K15361" t="n">
        <v>337.0755605651526</v>
      </c>
      <c r="L15361" t="n">
        <v>332.1050004690755</v>
      </c>
      <c r="M15361" t="n">
        <v>332.1050004690755</v>
      </c>
      <c r="N15361" t="n">
        <v>336.0432972734059</v>
      </c>
      <c r="O15361" t="n">
        <v>336.0432972734059</v>
      </c>
      <c r="P15361" t="n">
        <v>5.344546804330321</v>
      </c>
      <c r="Q15361" t="n">
        <v>0.9807604531723714</v>
      </c>
      <c r="R15361" t="n">
        <v>0.9738206921323974</v>
      </c>
      <c r="S15361" t="n">
        <v>0.9994963219803663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331.9587584664158</v>
      </c>
      <c r="G15362" t="n">
        <v>2</v>
      </c>
      <c r="H15362" t="n">
        <v>5</v>
      </c>
      <c r="I15362" t="n">
        <v>335.7504251330825</v>
      </c>
      <c r="J15362" t="n">
        <v>337.0755605651526</v>
      </c>
      <c r="K15362" t="n">
        <v>340.359781180737</v>
      </c>
      <c r="L15362" t="n">
        <v>334.4865362441936</v>
      </c>
      <c r="M15362" t="n">
        <v>334.4865362441936</v>
      </c>
      <c r="N15362" t="n">
        <v>338.3957274812023</v>
      </c>
      <c r="O15362" t="n">
        <v>338.3957274812023</v>
      </c>
      <c r="P15362" t="n">
        <v>6.436969014786484</v>
      </c>
      <c r="Q15362" t="n">
        <v>0.9859272890754469</v>
      </c>
      <c r="R15362" t="n">
        <v>0.9777519595124405</v>
      </c>
      <c r="S15362" t="n">
        <v>0.9996869097575808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335.7441265047364</v>
      </c>
      <c r="G15363" t="n">
        <v>6</v>
      </c>
      <c r="H15363" t="n">
        <v>7</v>
      </c>
      <c r="I15363" t="n">
        <v>337.9191265047364</v>
      </c>
      <c r="J15363" t="n">
        <v>337.9191265047364</v>
      </c>
      <c r="K15363" t="n">
        <v>344.9156051079468</v>
      </c>
      <c r="L15363" t="n">
        <v>337.6774598380698</v>
      </c>
      <c r="M15363" t="n">
        <v>337.6774598380698</v>
      </c>
      <c r="N15363" t="n">
        <v>343.6575399355101</v>
      </c>
      <c r="O15363" t="n">
        <v>343.6575399355101</v>
      </c>
      <c r="P15363" t="n">
        <v>7.913413430773687</v>
      </c>
      <c r="Q15363" t="n">
        <v>0.987382318803629</v>
      </c>
      <c r="R15363" t="n">
        <v>0.9839928358763254</v>
      </c>
      <c r="S15363" t="n">
        <v>0.9997980267062295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340.6763331745372</v>
      </c>
      <c r="G15364" t="n">
        <v>3</v>
      </c>
      <c r="H15364" t="n">
        <v>4</v>
      </c>
      <c r="I15364" t="n">
        <v>343.9620474602515</v>
      </c>
      <c r="J15364" t="n">
        <v>344.1620294602772</v>
      </c>
      <c r="K15364" t="n">
        <v>348.4362618329829</v>
      </c>
      <c r="L15364" t="n">
        <v>343.5513331745372</v>
      </c>
      <c r="M15364" t="n">
        <v>343.5513331745372</v>
      </c>
      <c r="N15364" t="n">
        <v>347.305484125669</v>
      </c>
      <c r="O15364" t="n">
        <v>347.305484125669</v>
      </c>
      <c r="P15364" t="n">
        <v>6.629150951131805</v>
      </c>
      <c r="Q15364" t="n">
        <v>0.9793523797107704</v>
      </c>
      <c r="R15364" t="n">
        <v>0.9750293622952072</v>
      </c>
      <c r="S15364" t="n">
        <v>0.9994844157542915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341.08588901311</v>
      </c>
      <c r="G15365" t="n">
        <v>2</v>
      </c>
      <c r="H15365" t="n">
        <v>5</v>
      </c>
      <c r="I15365" t="n">
        <v>344.83588901311</v>
      </c>
      <c r="J15365" t="n">
        <v>344.83588901311</v>
      </c>
      <c r="K15365" t="n">
        <v>346.0445391805918</v>
      </c>
      <c r="L15365" t="n">
        <v>343.58588901311</v>
      </c>
      <c r="M15365" t="n">
        <v>343.58588901311</v>
      </c>
      <c r="N15365" t="n">
        <v>345.0245392124627</v>
      </c>
      <c r="O15365" t="n">
        <v>345.0245392124627</v>
      </c>
      <c r="P15365" t="n">
        <v>3.938650199352651</v>
      </c>
      <c r="Q15365" t="n">
        <v>0.9947977899946446</v>
      </c>
      <c r="R15365" t="n">
        <v>0.9917540672637167</v>
      </c>
      <c r="S15365" t="n">
        <v>0.9999571029262159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343.1146204881578</v>
      </c>
      <c r="G15366" t="n">
        <v>4</v>
      </c>
      <c r="H15366" t="n">
        <v>7</v>
      </c>
      <c r="I15366" t="n">
        <v>344.8958704881578</v>
      </c>
      <c r="J15366" t="n">
        <v>347.305484125669</v>
      </c>
      <c r="K15366" t="n">
        <v>349.1966358516849</v>
      </c>
      <c r="L15366" t="n">
        <v>344.3812871548244</v>
      </c>
      <c r="M15366" t="n">
        <v>344.3812871548244</v>
      </c>
      <c r="N15366" t="n">
        <v>346.4599550781163</v>
      </c>
      <c r="O15366" t="n">
        <v>346.4599550781163</v>
      </c>
      <c r="P15366" t="n">
        <v>3.345334589958554</v>
      </c>
      <c r="Q15366" t="n">
        <v>0.9873421300889995</v>
      </c>
      <c r="R15366" t="n">
        <v>0.9944066189909203</v>
      </c>
      <c r="S15366" t="n">
        <v>0.9999291997108244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346.6483113329685</v>
      </c>
      <c r="G15367" t="n">
        <v>3</v>
      </c>
      <c r="H15367" t="n">
        <v>7</v>
      </c>
      <c r="I15367" t="n">
        <v>347.5054541901114</v>
      </c>
      <c r="J15367" t="n">
        <v>348.4362618329829</v>
      </c>
      <c r="K15367" t="n">
        <v>352.415747315333</v>
      </c>
      <c r="L15367" t="n">
        <v>347.1816446663019</v>
      </c>
      <c r="M15367" t="n">
        <v>347.1816446663019</v>
      </c>
      <c r="N15367" t="n">
        <v>351.0234846092932</v>
      </c>
      <c r="O15367" t="n">
        <v>351.0234846092932</v>
      </c>
      <c r="P15367" t="n">
        <v>4.375173276324688</v>
      </c>
      <c r="Q15367" t="n">
        <v>0.9807624318732813</v>
      </c>
      <c r="R15367" t="n">
        <v>0.9896867201992309</v>
      </c>
      <c r="S15367" t="n">
        <v>0.9998015975772228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347.3548402497838</v>
      </c>
      <c r="G15368" t="n">
        <v>3</v>
      </c>
      <c r="H15368" t="n">
        <v>6</v>
      </c>
      <c r="I15368" t="n">
        <v>347.890554535498</v>
      </c>
      <c r="J15368" t="n">
        <v>352.415747315333</v>
      </c>
      <c r="K15368" t="n">
        <v>356.5515867953995</v>
      </c>
      <c r="L15368" t="n">
        <v>347.7298402497838</v>
      </c>
      <c r="M15368" t="n">
        <v>347.7298402497838</v>
      </c>
      <c r="N15368" t="n">
        <v>352.4012560653985</v>
      </c>
      <c r="O15368" t="n">
        <v>352.4012560653985</v>
      </c>
      <c r="P15368" t="n">
        <v>5.046415815614694</v>
      </c>
      <c r="Q15368" t="n">
        <v>0.9800141907026914</v>
      </c>
      <c r="R15368" t="n">
        <v>0.9915576517739113</v>
      </c>
      <c r="S15368" t="n">
        <v>0.999831272838332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348.4530625377283</v>
      </c>
      <c r="G15369" t="n">
        <v>3</v>
      </c>
      <c r="H15369" t="n">
        <v>5</v>
      </c>
      <c r="I15369" t="n">
        <v>351.2030625377283</v>
      </c>
      <c r="J15369" t="n">
        <v>356.5515867953995</v>
      </c>
      <c r="K15369" t="n">
        <v>358.9123165190015</v>
      </c>
      <c r="L15369" t="n">
        <v>350.5919514266172</v>
      </c>
      <c r="M15369" t="n">
        <v>350.5919514266172</v>
      </c>
      <c r="N15369" t="n">
        <v>353.4131469859361</v>
      </c>
      <c r="O15369" t="n">
        <v>353.4131469859361</v>
      </c>
      <c r="P15369" t="n">
        <v>4.960084448207795</v>
      </c>
      <c r="Q15369" t="n">
        <v>0.9885427364562458</v>
      </c>
      <c r="R15369" t="n">
        <v>0.9838937879117943</v>
      </c>
      <c r="S15369" t="n">
        <v>0.9998154668834138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351.7242856725753</v>
      </c>
      <c r="G15370" t="n">
        <v>5</v>
      </c>
      <c r="H15370" t="n">
        <v>7</v>
      </c>
      <c r="I15370" t="n">
        <v>353.3076190059086</v>
      </c>
      <c r="J15370" t="n">
        <v>353.4131469859361</v>
      </c>
      <c r="K15370" t="n">
        <v>358.9729728729902</v>
      </c>
      <c r="L15370" t="n">
        <v>352.9909523392419</v>
      </c>
      <c r="M15370" t="n">
        <v>352.9909523392419</v>
      </c>
      <c r="N15370" t="n">
        <v>357.4824027676</v>
      </c>
      <c r="O15370" t="n">
        <v>357.4824027676</v>
      </c>
      <c r="P15370" t="n">
        <v>5.758117095024716</v>
      </c>
      <c r="Q15370" t="n">
        <v>0.9685071133757145</v>
      </c>
      <c r="R15370" t="n">
        <v>0.987953407568718</v>
      </c>
      <c r="S15370" t="n">
        <v>0.9996206180303526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355.0998251267063</v>
      </c>
      <c r="G15371" t="n">
        <v>5</v>
      </c>
      <c r="H15371" t="n">
        <v>6</v>
      </c>
      <c r="I15371" t="n">
        <v>356.7664917933729</v>
      </c>
      <c r="J15371" t="n">
        <v>358.9729728729902</v>
      </c>
      <c r="K15371" t="n">
        <v>364.3259962175708</v>
      </c>
      <c r="L15371" t="n">
        <v>356.5998251267063</v>
      </c>
      <c r="M15371" t="n">
        <v>356.5998251267063</v>
      </c>
      <c r="N15371" t="n">
        <v>361.6592024065212</v>
      </c>
      <c r="O15371" t="n">
        <v>361.6592024065212</v>
      </c>
      <c r="P15371" t="n">
        <v>6.559377279814953</v>
      </c>
      <c r="Q15371" t="n">
        <v>0.9696605626895337</v>
      </c>
      <c r="R15371" t="n">
        <v>0.9908597277919934</v>
      </c>
      <c r="S15371" t="n">
        <v>0.9997226892843446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364.5331502164465</v>
      </c>
      <c r="G15372" t="n">
        <v>4</v>
      </c>
      <c r="H15372" t="n">
        <v>8</v>
      </c>
      <c r="I15372" t="n">
        <v>365.8769002164465</v>
      </c>
      <c r="J15372" t="n">
        <v>365.8769002164465</v>
      </c>
      <c r="K15372" t="n">
        <v>369.7837653022709</v>
      </c>
      <c r="L15372" t="n">
        <v>365.3931502164465</v>
      </c>
      <c r="M15372" t="n">
        <v>365.3931502164465</v>
      </c>
      <c r="N15372" t="n">
        <v>369.7646815722595</v>
      </c>
      <c r="O15372" t="n">
        <v>369.7646815722595</v>
      </c>
      <c r="P15372" t="n">
        <v>5.23153135581299</v>
      </c>
      <c r="Q15372" t="n">
        <v>0.9740268930454835</v>
      </c>
      <c r="R15372" t="n">
        <v>0.9959809413942131</v>
      </c>
      <c r="S15372" t="n">
        <v>0.9998956125609755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371.4333964801814</v>
      </c>
      <c r="G15373" t="n">
        <v>3</v>
      </c>
      <c r="H15373" t="n">
        <v>7</v>
      </c>
      <c r="I15373" t="n">
        <v>372.2905393373242</v>
      </c>
      <c r="J15373" t="n">
        <v>372.2905393373242</v>
      </c>
      <c r="K15373" t="n">
        <v>376.2837055409649</v>
      </c>
      <c r="L15373" t="n">
        <v>371.9667298135147</v>
      </c>
      <c r="M15373" t="n">
        <v>371.9667298135147</v>
      </c>
      <c r="N15373" t="n">
        <v>375.8217772783669</v>
      </c>
      <c r="O15373" t="n">
        <v>375.8217772783669</v>
      </c>
      <c r="P15373" t="n">
        <v>4.388380798185551</v>
      </c>
      <c r="Q15373" t="n">
        <v>0.980696939184067</v>
      </c>
      <c r="R15373" t="n">
        <v>0.989651449176013</v>
      </c>
      <c r="S15373" t="n">
        <v>0.9998002412940878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375.7972863544829</v>
      </c>
      <c r="G15374" t="n">
        <v>4</v>
      </c>
      <c r="H15374" t="n">
        <v>8</v>
      </c>
      <c r="I15374" t="n">
        <v>377.0472863544829</v>
      </c>
      <c r="J15374" t="n">
        <v>377.0472863544829</v>
      </c>
      <c r="K15374" t="n">
        <v>380.813395822819</v>
      </c>
      <c r="L15374" t="n">
        <v>376.5972863544829</v>
      </c>
      <c r="M15374" t="n">
        <v>376.5972863544829</v>
      </c>
      <c r="N15374" t="n">
        <v>380.8113212055945</v>
      </c>
      <c r="O15374" t="n">
        <v>380.8113212055945</v>
      </c>
      <c r="P15374" t="n">
        <v>5.014034851111603</v>
      </c>
      <c r="Q15374" t="n">
        <v>0.9749508251665565</v>
      </c>
      <c r="R15374" t="n">
        <v>0.9961254582113408</v>
      </c>
      <c r="S15374" t="n">
        <v>0.9999029459253364</v>
      </c>
      <c r="T15374" t="b">
        <v>1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376.2529610854682</v>
      </c>
      <c r="G15375" t="n">
        <v>3</v>
      </c>
      <c r="H15375" t="n">
        <v>6</v>
      </c>
      <c r="I15375" t="n">
        <v>377.1815325140396</v>
      </c>
      <c r="J15375" t="n">
        <v>377.1815325140396</v>
      </c>
      <c r="K15375" t="n">
        <v>378.2865858628821</v>
      </c>
      <c r="L15375" t="n">
        <v>376.9029610854682</v>
      </c>
      <c r="M15375" t="n">
        <v>376.9029610854682</v>
      </c>
      <c r="N15375" t="n">
        <v>378.1511148679737</v>
      </c>
      <c r="O15375" t="n">
        <v>378.1511148679737</v>
      </c>
      <c r="P15375" t="n">
        <v>1.898153782505517</v>
      </c>
      <c r="Q15375" t="n">
        <v>0.9946204373682087</v>
      </c>
      <c r="R15375" t="n">
        <v>0.9977372803981029</v>
      </c>
      <c r="S15375" t="n">
        <v>0.9999878275581834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380.2701404282134</v>
      </c>
      <c r="G15376" t="n">
        <v>5</v>
      </c>
      <c r="H15376" t="n">
        <v>8</v>
      </c>
      <c r="I15376" t="n">
        <v>382.4368070948801</v>
      </c>
      <c r="J15376" t="n">
        <v>382.4368070948801</v>
      </c>
      <c r="K15376" t="n">
        <v>386.1288724761318</v>
      </c>
      <c r="L15376" t="n">
        <v>381.8301404282134</v>
      </c>
      <c r="M15376" t="n">
        <v>381.8301404282134</v>
      </c>
      <c r="N15376" t="n">
        <v>384.8664164185855</v>
      </c>
      <c r="O15376" t="n">
        <v>384.8664164185855</v>
      </c>
      <c r="P15376" t="n">
        <v>4.596275990372135</v>
      </c>
      <c r="Q15376" t="n">
        <v>0.978974583660024</v>
      </c>
      <c r="R15376" t="n">
        <v>0.9972068198905218</v>
      </c>
      <c r="S15376" t="n">
        <v>0.9999412722252857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383.6853633239537</v>
      </c>
      <c r="G15377" t="n">
        <v>3</v>
      </c>
      <c r="H15377" t="n">
        <v>6</v>
      </c>
      <c r="I15377" t="n">
        <v>385.8282204668108</v>
      </c>
      <c r="J15377" t="n">
        <v>385.8282204668108</v>
      </c>
      <c r="K15377" t="n">
        <v>388.4442787530267</v>
      </c>
      <c r="L15377" t="n">
        <v>385.1853633239537</v>
      </c>
      <c r="M15377" t="n">
        <v>385.1853633239537</v>
      </c>
      <c r="N15377" t="n">
        <v>388.1401917479529</v>
      </c>
      <c r="O15377" t="n">
        <v>388.1401917479529</v>
      </c>
      <c r="P15377" t="n">
        <v>4.454828423999231</v>
      </c>
      <c r="Q15377" t="n">
        <v>0.9873114510064781</v>
      </c>
      <c r="R15377" t="n">
        <v>0.9946516141209087</v>
      </c>
      <c r="S15377" t="n">
        <v>0.9999321367437369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385.1147167081504</v>
      </c>
      <c r="G15378" t="n">
        <v>4</v>
      </c>
      <c r="H15378" t="n">
        <v>7</v>
      </c>
      <c r="I15378" t="n">
        <v>386.6772167081504</v>
      </c>
      <c r="J15378" t="n">
        <v>386.6772167081504</v>
      </c>
      <c r="K15378" t="n">
        <v>391.4808803382153</v>
      </c>
      <c r="L15378" t="n">
        <v>386.2258278192614</v>
      </c>
      <c r="M15378" t="n">
        <v>386.2258278192614</v>
      </c>
      <c r="N15378" t="n">
        <v>391.5057962981184</v>
      </c>
      <c r="O15378" t="n">
        <v>391.4808803382153</v>
      </c>
      <c r="P15378" t="n">
        <v>6.366163630064932</v>
      </c>
      <c r="Q15378" t="n">
        <v>0.9681607553919578</v>
      </c>
      <c r="R15378" t="n">
        <v>0.9858535353448094</v>
      </c>
      <c r="S15378" t="n">
        <v>0.9995495872515043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386.2703448363151</v>
      </c>
      <c r="G15379" t="n">
        <v>1</v>
      </c>
      <c r="H15379" t="n">
        <v>7</v>
      </c>
      <c r="I15379" t="n">
        <v>388.0203448363151</v>
      </c>
      <c r="J15379" t="n">
        <v>388.0203448363151</v>
      </c>
      <c r="K15379" t="n">
        <v>393.436721626383</v>
      </c>
      <c r="L15379" t="n">
        <v>387.0481226140929</v>
      </c>
      <c r="M15379" t="n">
        <v>391.5057962981184</v>
      </c>
      <c r="N15379" t="n">
        <v>395.9188319610483</v>
      </c>
      <c r="O15379" t="n">
        <v>393.436721626383</v>
      </c>
      <c r="P15379" t="n">
        <v>7.166376790067829</v>
      </c>
      <c r="Q15379" t="n">
        <v>0.9857067732813314</v>
      </c>
      <c r="R15379" t="n">
        <v>0.9881624752852346</v>
      </c>
      <c r="S15379" t="n">
        <v>0.9998308035754641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393.3573105632649</v>
      </c>
      <c r="G15380" t="n">
        <v>5</v>
      </c>
      <c r="H15380" t="n">
        <v>8</v>
      </c>
      <c r="I15380" t="n">
        <v>396.0795327854871</v>
      </c>
      <c r="J15380" t="n">
        <v>396.0795327854871</v>
      </c>
      <c r="K15380" t="n">
        <v>400.0811161766756</v>
      </c>
      <c r="L15380" t="n">
        <v>395.3173105632649</v>
      </c>
      <c r="M15380" t="n">
        <v>395.3173105632649</v>
      </c>
      <c r="N15380" t="n">
        <v>398.6081275774582</v>
      </c>
      <c r="O15380" t="n">
        <v>398.6081275774582</v>
      </c>
      <c r="P15380" t="n">
        <v>5.250817014193274</v>
      </c>
      <c r="Q15380" t="n">
        <v>0.9772321674244199</v>
      </c>
      <c r="R15380" t="n">
        <v>0.9969730131418041</v>
      </c>
      <c r="S15380" t="n">
        <v>0.9999310820700041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394.7857202291497</v>
      </c>
      <c r="G15381" t="n">
        <v>2</v>
      </c>
      <c r="H15381" t="n">
        <v>5</v>
      </c>
      <c r="I15381" t="n">
        <v>396.744053562483</v>
      </c>
      <c r="J15381" t="n">
        <v>396.744053562483</v>
      </c>
      <c r="K15381" t="n">
        <v>400.5401271327377</v>
      </c>
      <c r="L15381" t="n">
        <v>396.0912757847052</v>
      </c>
      <c r="M15381" t="n">
        <v>400.0811161766756</v>
      </c>
      <c r="N15381" t="n">
        <v>404.5995634044478</v>
      </c>
      <c r="O15381" t="n">
        <v>400.5401271327377</v>
      </c>
      <c r="P15381" t="n">
        <v>5.754406903588006</v>
      </c>
      <c r="Q15381" t="n">
        <v>0.9837519352205368</v>
      </c>
      <c r="R15381" t="n">
        <v>0.9743294187599602</v>
      </c>
      <c r="S15381" t="n">
        <v>0.9995829027330854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404.7469856951302</v>
      </c>
      <c r="G15382" t="n">
        <v>1</v>
      </c>
      <c r="H15382" t="n">
        <v>5</v>
      </c>
      <c r="I15382" t="n">
        <v>407.6469856951302</v>
      </c>
      <c r="J15382" t="n">
        <v>407.6469856951302</v>
      </c>
      <c r="K15382" t="n">
        <v>412.4147524449724</v>
      </c>
      <c r="L15382" t="n">
        <v>406.3580968062413</v>
      </c>
      <c r="M15382" t="n">
        <v>406.3580968062413</v>
      </c>
      <c r="N15382" t="n">
        <v>411.166691244712</v>
      </c>
      <c r="O15382" t="n">
        <v>411.166691244712</v>
      </c>
      <c r="P15382" t="n">
        <v>6.419705549581749</v>
      </c>
      <c r="Q15382" t="n">
        <v>0.9874075590310699</v>
      </c>
      <c r="R15382" t="n">
        <v>0.9727037091009679</v>
      </c>
      <c r="S15382" t="n">
        <v>0.9996562730681832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406.4203322836012</v>
      </c>
      <c r="G15383" t="n">
        <v>1</v>
      </c>
      <c r="H15383" t="n">
        <v>8</v>
      </c>
      <c r="I15383" t="n">
        <v>409.7203322836012</v>
      </c>
      <c r="J15383" t="n">
        <v>412.4147524449724</v>
      </c>
      <c r="K15383" t="n">
        <v>419.7644376818459</v>
      </c>
      <c r="L15383" t="n">
        <v>407.7403322836012</v>
      </c>
      <c r="M15383" t="n">
        <v>407.7403322836012</v>
      </c>
      <c r="N15383" t="n">
        <v>413.8363153439188</v>
      </c>
      <c r="O15383" t="n">
        <v>413.8363153439188</v>
      </c>
      <c r="P15383" t="n">
        <v>7.415983060317615</v>
      </c>
      <c r="Q15383" t="n">
        <v>0.980654610592006</v>
      </c>
      <c r="R15383" t="n">
        <v>0.9943999770250059</v>
      </c>
      <c r="S15383" t="n">
        <v>0.9998916653748551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407.5740619111988</v>
      </c>
      <c r="G15384" t="n">
        <v>4</v>
      </c>
      <c r="H15384" t="n">
        <v>7</v>
      </c>
      <c r="I15384" t="n">
        <v>409.5428119111988</v>
      </c>
      <c r="J15384" t="n">
        <v>409.5428119111988</v>
      </c>
      <c r="K15384" t="n">
        <v>412.1860528521115</v>
      </c>
      <c r="L15384" t="n">
        <v>408.9740619111988</v>
      </c>
      <c r="M15384" t="n">
        <v>408.9740619111988</v>
      </c>
      <c r="N15384" t="n">
        <v>411.8793920768446</v>
      </c>
      <c r="O15384" t="n">
        <v>411.8793920768446</v>
      </c>
      <c r="P15384" t="n">
        <v>4.305330165645785</v>
      </c>
      <c r="Q15384" t="n">
        <v>0.9823528842284511</v>
      </c>
      <c r="R15384" t="n">
        <v>0.9921909007573082</v>
      </c>
      <c r="S15384" t="n">
        <v>0.9998621919215928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408.1252558226155</v>
      </c>
      <c r="G15385" t="n">
        <v>5</v>
      </c>
      <c r="H15385" t="n">
        <v>7</v>
      </c>
      <c r="I15385" t="n">
        <v>410.6252558226155</v>
      </c>
      <c r="J15385" t="n">
        <v>411.166691244712</v>
      </c>
      <c r="K15385" t="n">
        <v>416.5589707661817</v>
      </c>
      <c r="L15385" t="n">
        <v>410.1252558226155</v>
      </c>
      <c r="M15385" t="n">
        <v>411.8793920768446</v>
      </c>
      <c r="N15385" t="n">
        <v>416.2354918286237</v>
      </c>
      <c r="O15385" t="n">
        <v>416.2354918286237</v>
      </c>
      <c r="P15385" t="n">
        <v>8.110236006008165</v>
      </c>
      <c r="Q15385" t="n">
        <v>0.9694415042369259</v>
      </c>
      <c r="R15385" t="n">
        <v>0.9883143042782709</v>
      </c>
      <c r="S15385" t="n">
        <v>0.999642902716799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408.6957987773527</v>
      </c>
      <c r="G15386" t="n">
        <v>4</v>
      </c>
      <c r="H15386" t="n">
        <v>6</v>
      </c>
      <c r="I15386" t="n">
        <v>410.8207987773527</v>
      </c>
      <c r="J15386" t="n">
        <v>412.1860528521115</v>
      </c>
      <c r="K15386" t="n">
        <v>417.0681232226548</v>
      </c>
      <c r="L15386" t="n">
        <v>410.3957987773527</v>
      </c>
      <c r="M15386" t="n">
        <v>410.3957987773527</v>
      </c>
      <c r="N15386" t="n">
        <v>416.6740007826377</v>
      </c>
      <c r="O15386" t="n">
        <v>416.6740007826377</v>
      </c>
      <c r="P15386" t="n">
        <v>7.97820200528497</v>
      </c>
      <c r="Q15386" t="n">
        <v>0.9676495638278494</v>
      </c>
      <c r="R15386" t="n">
        <v>0.9886703151088054</v>
      </c>
      <c r="S15386" t="n">
        <v>0.9996334797520768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408.8631433458483</v>
      </c>
      <c r="G15387" t="n">
        <v>2</v>
      </c>
      <c r="H15387" t="n">
        <v>3</v>
      </c>
      <c r="I15387" t="n">
        <v>411.2381433458483</v>
      </c>
      <c r="J15387" t="n">
        <v>411.2381433458483</v>
      </c>
      <c r="K15387" t="n">
        <v>414.3908156880757</v>
      </c>
      <c r="L15387" t="n">
        <v>410.8988576315626</v>
      </c>
      <c r="M15387" t="n">
        <v>410.8988576315626</v>
      </c>
      <c r="N15387" t="n">
        <v>414.0389795265678</v>
      </c>
      <c r="O15387" t="n">
        <v>414.0389795265678</v>
      </c>
      <c r="P15387" t="n">
        <v>5.1758361807195</v>
      </c>
      <c r="Q15387" t="n">
        <v>0.9864871403626552</v>
      </c>
      <c r="R15387" t="n">
        <v>0.9847890314944526</v>
      </c>
      <c r="S15387" t="n">
        <v>0.9997944563176364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409.1811313605472</v>
      </c>
      <c r="G15388" t="n">
        <v>4</v>
      </c>
      <c r="H15388" t="n">
        <v>7</v>
      </c>
      <c r="I15388" t="n">
        <v>411.4311313605472</v>
      </c>
      <c r="J15388" t="n">
        <v>421.8610485158074</v>
      </c>
      <c r="K15388" t="n">
        <v>426.1421449660255</v>
      </c>
      <c r="L15388" t="n">
        <v>410.7811313605472</v>
      </c>
      <c r="M15388" t="n">
        <v>416.2354918286237</v>
      </c>
      <c r="N15388" t="n">
        <v>420.9410782420072</v>
      </c>
      <c r="O15388" t="n">
        <v>420.9410782420072</v>
      </c>
      <c r="P15388" t="n">
        <v>11.75994688146</v>
      </c>
      <c r="Q15388" t="n">
        <v>0.9715746622289837</v>
      </c>
      <c r="R15388" t="n">
        <v>0.9873827082308848</v>
      </c>
      <c r="S15388" t="n">
        <v>0.9996413492197075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410.5060772828733</v>
      </c>
      <c r="G15389" t="n">
        <v>4</v>
      </c>
      <c r="H15389" t="n">
        <v>5</v>
      </c>
      <c r="I15389" t="n">
        <v>411.2560772828733</v>
      </c>
      <c r="J15389" t="n">
        <v>417.0681232226548</v>
      </c>
      <c r="K15389" t="n">
        <v>421.8610485158074</v>
      </c>
      <c r="L15389" t="n">
        <v>411.1727439495399</v>
      </c>
      <c r="M15389" t="n">
        <v>416.5589707661817</v>
      </c>
      <c r="N15389" t="n">
        <v>423.0802677873123</v>
      </c>
      <c r="O15389" t="n">
        <v>421.8610485158074</v>
      </c>
      <c r="P15389" t="n">
        <v>11.35497123293413</v>
      </c>
      <c r="Q15389" t="n">
        <v>0.9682307875792548</v>
      </c>
      <c r="R15389" t="n">
        <v>0.963162462668127</v>
      </c>
      <c r="S15389" t="n">
        <v>0.9988297004514466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410.9030912990816</v>
      </c>
      <c r="G15390" t="n">
        <v>1</v>
      </c>
      <c r="H15390" t="n">
        <v>5</v>
      </c>
      <c r="I15390" t="n">
        <v>415.7030912990816</v>
      </c>
      <c r="J15390" t="n">
        <v>425.3419437062486</v>
      </c>
      <c r="K15390" t="n">
        <v>429.1465101966599</v>
      </c>
      <c r="L15390" t="n">
        <v>413.5697579657483</v>
      </c>
      <c r="M15390" t="n">
        <v>423.0802677873123</v>
      </c>
      <c r="N15390" t="n">
        <v>426.9174138195063</v>
      </c>
      <c r="O15390" t="n">
        <v>426.9174138195063</v>
      </c>
      <c r="P15390" t="n">
        <v>16.01432252042468</v>
      </c>
      <c r="Q15390" t="n">
        <v>0.9899386798353719</v>
      </c>
      <c r="R15390" t="n">
        <v>0.9781574728672122</v>
      </c>
      <c r="S15390" t="n">
        <v>0.9997802353413124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411.542741598948</v>
      </c>
      <c r="G15391" t="n">
        <v>1</v>
      </c>
      <c r="H15391" t="n">
        <v>8</v>
      </c>
      <c r="I15391" t="n">
        <v>413.892741598948</v>
      </c>
      <c r="J15391" t="n">
        <v>419.7644376818459</v>
      </c>
      <c r="K15391" t="n">
        <v>425.3419437062486</v>
      </c>
      <c r="L15391" t="n">
        <v>412.482741598948</v>
      </c>
      <c r="M15391" t="n">
        <v>413.8363153439188</v>
      </c>
      <c r="N15391" t="n">
        <v>418.4624158023436</v>
      </c>
      <c r="O15391" t="n">
        <v>418.4624158023436</v>
      </c>
      <c r="P15391" t="n">
        <v>6.919674203395573</v>
      </c>
      <c r="Q15391" t="n">
        <v>0.9852847145559006</v>
      </c>
      <c r="R15391" t="n">
        <v>0.9957473963101445</v>
      </c>
      <c r="S15391" t="n">
        <v>0.9999374217228232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418.0288218245128</v>
      </c>
      <c r="G15392" t="n">
        <v>3</v>
      </c>
      <c r="H15392" t="n">
        <v>5</v>
      </c>
      <c r="I15392" t="n">
        <v>420.9931075387985</v>
      </c>
      <c r="J15392" t="n">
        <v>420.9931075387985</v>
      </c>
      <c r="K15392" t="n">
        <v>425.4127424180375</v>
      </c>
      <c r="L15392" t="n">
        <v>420.3343773800683</v>
      </c>
      <c r="M15392" t="n">
        <v>426.9174138195063</v>
      </c>
      <c r="N15392" t="n">
        <v>432.1991087846102</v>
      </c>
      <c r="O15392" t="n">
        <v>425.4127424180375</v>
      </c>
      <c r="P15392" t="n">
        <v>7.383920593524692</v>
      </c>
      <c r="Q15392" t="n">
        <v>0.9786575293747471</v>
      </c>
      <c r="R15392" t="n">
        <v>0.9700587180619141</v>
      </c>
      <c r="S15392" t="n">
        <v>0.999360979069754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419.7924176116369</v>
      </c>
      <c r="G15393" t="n">
        <v>1</v>
      </c>
      <c r="H15393" t="n">
        <v>3</v>
      </c>
      <c r="I15393" t="n">
        <v>421.9424176116369</v>
      </c>
      <c r="J15393" t="n">
        <v>429.1465101966599</v>
      </c>
      <c r="K15393" t="n">
        <v>435.444837997543</v>
      </c>
      <c r="L15393" t="n">
        <v>421.3281318973512</v>
      </c>
      <c r="M15393" t="n">
        <v>425.4127424180375</v>
      </c>
      <c r="N15393" t="n">
        <v>430.7282101480821</v>
      </c>
      <c r="O15393" t="n">
        <v>430.7282101480821</v>
      </c>
      <c r="P15393" t="n">
        <v>10.93579253644521</v>
      </c>
      <c r="Q15393" t="n">
        <v>0.9833988197159643</v>
      </c>
      <c r="R15393" t="n">
        <v>0.9743873803317393</v>
      </c>
      <c r="S15393" t="n">
        <v>0.9995748002833408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423.845952265703</v>
      </c>
      <c r="G15394" t="n">
        <v>3</v>
      </c>
      <c r="H15394" t="n">
        <v>5</v>
      </c>
      <c r="I15394" t="n">
        <v>426.7030951228458</v>
      </c>
      <c r="J15394" t="n">
        <v>430.7282101480821</v>
      </c>
      <c r="K15394" t="n">
        <v>433.2496672611068</v>
      </c>
      <c r="L15394" t="n">
        <v>426.0681744879252</v>
      </c>
      <c r="M15394" t="n">
        <v>432.1991087846102</v>
      </c>
      <c r="N15394" t="n">
        <v>435.2123819853324</v>
      </c>
      <c r="O15394" t="n">
        <v>433.2496672611068</v>
      </c>
      <c r="P15394" t="n">
        <v>9.403714995403789</v>
      </c>
      <c r="Q15394" t="n">
        <v>0.9877674726765525</v>
      </c>
      <c r="R15394" t="n">
        <v>0.9828066958090591</v>
      </c>
      <c r="S15394" t="n">
        <v>0.999789682436704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425.2500581882078</v>
      </c>
      <c r="G15395" t="n">
        <v>3</v>
      </c>
      <c r="H15395" t="n">
        <v>6</v>
      </c>
      <c r="I15395" t="n">
        <v>427.892915331065</v>
      </c>
      <c r="J15395" t="n">
        <v>433.2496672611068</v>
      </c>
      <c r="K15395" t="n">
        <v>435.484636514262</v>
      </c>
      <c r="L15395" t="n">
        <v>427.1000581882079</v>
      </c>
      <c r="M15395" t="n">
        <v>427.1000581882079</v>
      </c>
      <c r="N15395" t="n">
        <v>429.6244479201889</v>
      </c>
      <c r="O15395" t="n">
        <v>429.6244479201889</v>
      </c>
      <c r="P15395" t="n">
        <v>4.374389731981069</v>
      </c>
      <c r="Q15395" t="n">
        <v>0.9891497626302799</v>
      </c>
      <c r="R15395" t="n">
        <v>0.9954289458440635</v>
      </c>
      <c r="S15395" t="n">
        <v>0.9999504029773782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429.6297188665703</v>
      </c>
      <c r="G15396" t="n">
        <v>1</v>
      </c>
      <c r="H15396" t="n">
        <v>6</v>
      </c>
      <c r="I15396" t="n">
        <v>431.8797188665703</v>
      </c>
      <c r="J15396" t="n">
        <v>435.444837997543</v>
      </c>
      <c r="K15396" t="n">
        <v>440.5573707174859</v>
      </c>
      <c r="L15396" t="n">
        <v>430.7547188665703</v>
      </c>
      <c r="M15396" t="n">
        <v>430.7547188665703</v>
      </c>
      <c r="N15396" t="n">
        <v>435.6281763154367</v>
      </c>
      <c r="O15396" t="n">
        <v>435.6281763154367</v>
      </c>
      <c r="P15396" t="n">
        <v>5.998457448866418</v>
      </c>
      <c r="Q15396" t="n">
        <v>0.9865031483918002</v>
      </c>
      <c r="R15396" t="n">
        <v>0.9911941272892689</v>
      </c>
      <c r="S15396" t="n">
        <v>0.9998811484427426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430.3144878965311</v>
      </c>
      <c r="G15397" t="n">
        <v>2</v>
      </c>
      <c r="H15397" t="n">
        <v>7</v>
      </c>
      <c r="I15397" t="n">
        <v>431.5228212298645</v>
      </c>
      <c r="J15397" t="n">
        <v>431.5228212298645</v>
      </c>
      <c r="K15397" t="n">
        <v>435.4500407803387</v>
      </c>
      <c r="L15397" t="n">
        <v>430.9589323409756</v>
      </c>
      <c r="M15397" t="n">
        <v>430.9589323409756</v>
      </c>
      <c r="N15397" t="n">
        <v>434.7352210862817</v>
      </c>
      <c r="O15397" t="n">
        <v>434.7352210862817</v>
      </c>
      <c r="P15397" t="n">
        <v>4.420733189750536</v>
      </c>
      <c r="Q15397" t="n">
        <v>0.9831953430910949</v>
      </c>
      <c r="R15397" t="n">
        <v>0.9898617949436245</v>
      </c>
      <c r="S15397" t="n">
        <v>0.9998296309423554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431.249800285197</v>
      </c>
      <c r="G15398" t="n">
        <v>6</v>
      </c>
      <c r="H15398" t="n">
        <v>7</v>
      </c>
      <c r="I15398" t="n">
        <v>431.874800285197</v>
      </c>
      <c r="J15398" t="n">
        <v>435.6281763154367</v>
      </c>
      <c r="K15398" t="n">
        <v>438.6539856647712</v>
      </c>
      <c r="L15398" t="n">
        <v>431.8053558407526</v>
      </c>
      <c r="M15398" t="n">
        <v>434.7352210862817</v>
      </c>
      <c r="N15398" t="n">
        <v>437.3214624363662</v>
      </c>
      <c r="O15398" t="n">
        <v>437.3214624363662</v>
      </c>
      <c r="P15398" t="n">
        <v>6.071662151169164</v>
      </c>
      <c r="Q15398" t="n">
        <v>0.9945234875733069</v>
      </c>
      <c r="R15398" t="n">
        <v>0.9930455748157037</v>
      </c>
      <c r="S15398" t="n">
        <v>0.9999619140040577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431.6728168318514</v>
      </c>
      <c r="G15399" t="n">
        <v>1</v>
      </c>
      <c r="H15399" t="n">
        <v>5</v>
      </c>
      <c r="I15399" t="n">
        <v>432.6228168318514</v>
      </c>
      <c r="J15399" t="n">
        <v>440.5573707174859</v>
      </c>
      <c r="K15399" t="n">
        <v>444.0684990528748</v>
      </c>
      <c r="L15399" t="n">
        <v>432.2005946096292</v>
      </c>
      <c r="M15399" t="n">
        <v>435.2123819853324</v>
      </c>
      <c r="N15399" t="n">
        <v>438.7535770714525</v>
      </c>
      <c r="O15399" t="n">
        <v>438.7535770714525</v>
      </c>
      <c r="P15399" t="n">
        <v>7.080760239601034</v>
      </c>
      <c r="Q15399" t="n">
        <v>0.9907110723262631</v>
      </c>
      <c r="R15399" t="n">
        <v>0.979825026379794</v>
      </c>
      <c r="S15399" t="n">
        <v>0.9998125961292224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433.8049240938008</v>
      </c>
      <c r="G15400" t="n">
        <v>6</v>
      </c>
      <c r="H15400" t="n">
        <v>8</v>
      </c>
      <c r="I15400" t="n">
        <v>434.7549240938008</v>
      </c>
      <c r="J15400" t="n">
        <v>438.6539856647712</v>
      </c>
      <c r="K15400" t="n">
        <v>442.6290764404126</v>
      </c>
      <c r="L15400" t="n">
        <v>434.5649240938008</v>
      </c>
      <c r="M15400" t="n">
        <v>434.5649240938008</v>
      </c>
      <c r="N15400" t="n">
        <v>438.0236885245624</v>
      </c>
      <c r="O15400" t="n">
        <v>438.0236885245624</v>
      </c>
      <c r="P15400" t="n">
        <v>4.218764430761553</v>
      </c>
      <c r="Q15400" t="n">
        <v>0.9928115401728838</v>
      </c>
      <c r="R15400" t="n">
        <v>0.9968187763197786</v>
      </c>
      <c r="S15400" t="n">
        <v>0.9999771319013736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435.4177221766622</v>
      </c>
      <c r="G15401" t="n">
        <v>7</v>
      </c>
      <c r="H15401" t="n">
        <v>8</v>
      </c>
      <c r="I15401" t="n">
        <v>436.8621666211066</v>
      </c>
      <c r="J15401" t="n">
        <v>437.3214624363662</v>
      </c>
      <c r="K15401" t="n">
        <v>442.1035290209072</v>
      </c>
      <c r="L15401" t="n">
        <v>436.7177221766622</v>
      </c>
      <c r="M15401" t="n">
        <v>438.0236885245624</v>
      </c>
      <c r="N15401" t="n">
        <v>442.8918173402806</v>
      </c>
      <c r="O15401" t="n">
        <v>442.1035290209072</v>
      </c>
      <c r="P15401" t="n">
        <v>6.685806844245064</v>
      </c>
      <c r="Q15401" t="n">
        <v>0.9871789588619453</v>
      </c>
      <c r="R15401" t="n">
        <v>0.9955254070561633</v>
      </c>
      <c r="S15401" t="n">
        <v>0.999942631059791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1.3040944318369</v>
      </c>
      <c r="G15402" t="n">
        <v>1</v>
      </c>
      <c r="H15402" t="n">
        <v>6</v>
      </c>
      <c r="I15402" t="n">
        <v>1.8040944318369</v>
      </c>
      <c r="J15402" t="n">
        <v>1.8040944318369</v>
      </c>
      <c r="K15402" t="n">
        <v>5.689622801927892</v>
      </c>
      <c r="L15402" t="n">
        <v>1.5540944318369</v>
      </c>
      <c r="M15402" t="n">
        <v>1.5540944318369</v>
      </c>
      <c r="N15402" t="n">
        <v>5.257925432103493</v>
      </c>
      <c r="O15402" t="n">
        <v>5.257925432103493</v>
      </c>
      <c r="P15402" t="n">
        <v>3.953831000266593</v>
      </c>
      <c r="Q15402" t="n">
        <v>0.9837122956167934</v>
      </c>
      <c r="R15402" t="n">
        <v>0.9870871687644345</v>
      </c>
      <c r="S15402" t="n">
        <v>0.9997896796220849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2.368736357348364</v>
      </c>
      <c r="G15403" t="n">
        <v>3</v>
      </c>
      <c r="H15403" t="n">
        <v>7</v>
      </c>
      <c r="I15403" t="n">
        <v>3.261593500205506</v>
      </c>
      <c r="J15403" t="n">
        <v>3.261593500205506</v>
      </c>
      <c r="K15403" t="n">
        <v>7.441445211694299</v>
      </c>
      <c r="L15403" t="n">
        <v>2.924291912903919</v>
      </c>
      <c r="M15403" t="n">
        <v>2.924291912903919</v>
      </c>
      <c r="N15403" t="n">
        <v>6.959567662042985</v>
      </c>
      <c r="O15403" t="n">
        <v>6.959567662042985</v>
      </c>
      <c r="P15403" t="n">
        <v>4.590831304694621</v>
      </c>
      <c r="Q15403" t="n">
        <v>0.9779519440308327</v>
      </c>
      <c r="R15403" t="n">
        <v>0.9920152687322469</v>
      </c>
      <c r="S15403" t="n">
        <v>0.9998239521981098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3.270643097196625</v>
      </c>
      <c r="G15404" t="n">
        <v>2</v>
      </c>
      <c r="H15404" t="n">
        <v>6</v>
      </c>
      <c r="I15404" t="n">
        <v>4.145643097196625</v>
      </c>
      <c r="J15404" t="n">
        <v>4.145643097196625</v>
      </c>
      <c r="K15404" t="n">
        <v>7.219378986173867</v>
      </c>
      <c r="L15404" t="n">
        <v>3.795643097196625</v>
      </c>
      <c r="M15404" t="n">
        <v>5.257925432103493</v>
      </c>
      <c r="N15404" t="n">
        <v>8.715878307202891</v>
      </c>
      <c r="O15404" t="n">
        <v>7.219378986173867</v>
      </c>
      <c r="P15404" t="n">
        <v>3.948735888977242</v>
      </c>
      <c r="Q15404" t="n">
        <v>0.9849612320511535</v>
      </c>
      <c r="R15404" t="n">
        <v>0.9879391936311259</v>
      </c>
      <c r="S15404" t="n">
        <v>0.9998186203317425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5.51132902861559</v>
      </c>
      <c r="G15405" t="n">
        <v>2</v>
      </c>
      <c r="H15405" t="n">
        <v>6</v>
      </c>
      <c r="I15405" t="n">
        <v>6.51132902861559</v>
      </c>
      <c r="J15405" t="n">
        <v>10.08847371775694</v>
      </c>
      <c r="K15405" t="n">
        <v>13.08363954989316</v>
      </c>
      <c r="L15405" t="n">
        <v>6.111329028615589</v>
      </c>
      <c r="M15405" t="n">
        <v>8.715878307202891</v>
      </c>
      <c r="N15405" t="n">
        <v>12.08543986835615</v>
      </c>
      <c r="O15405" t="n">
        <v>12.08543986835615</v>
      </c>
      <c r="P15405" t="n">
        <v>6.574110839740555</v>
      </c>
      <c r="Q15405" t="n">
        <v>0.9853428179373023</v>
      </c>
      <c r="R15405" t="n">
        <v>0.9882456697659914</v>
      </c>
      <c r="S15405" t="n">
        <v>0.999827714641735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5.70658241701475</v>
      </c>
      <c r="G15406" t="n">
        <v>2</v>
      </c>
      <c r="H15406" t="n">
        <v>6</v>
      </c>
      <c r="I15406" t="n">
        <v>6.498249083681417</v>
      </c>
      <c r="J15406" t="n">
        <v>7.219378986173867</v>
      </c>
      <c r="K15406" t="n">
        <v>10.08847371775694</v>
      </c>
      <c r="L15406" t="n">
        <v>6.18158241701475</v>
      </c>
      <c r="M15406" t="n">
        <v>12.08543986835615</v>
      </c>
      <c r="N15406" t="n">
        <v>15.3131714413871</v>
      </c>
      <c r="O15406" t="n">
        <v>10.08847371775694</v>
      </c>
      <c r="P15406" t="n">
        <v>4.381891300742187</v>
      </c>
      <c r="Q15406" t="n">
        <v>0.9859554078654649</v>
      </c>
      <c r="R15406" t="n">
        <v>0.9887376306412513</v>
      </c>
      <c r="S15406" t="n">
        <v>0.9998418246158879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7.323821163119792</v>
      </c>
      <c r="G15407" t="n">
        <v>1</v>
      </c>
      <c r="H15407" t="n">
        <v>8</v>
      </c>
      <c r="I15407" t="n">
        <v>9.523821163119791</v>
      </c>
      <c r="J15407" t="n">
        <v>9.523821163119791</v>
      </c>
      <c r="K15407" t="n">
        <v>14.88275527751366</v>
      </c>
      <c r="L15407" t="n">
        <v>8.203821163119793</v>
      </c>
      <c r="M15407" t="n">
        <v>8.203821163119793</v>
      </c>
      <c r="N15407" t="n">
        <v>12.64863349587214</v>
      </c>
      <c r="O15407" t="n">
        <v>12.64863349587214</v>
      </c>
      <c r="P15407" t="n">
        <v>5.324812332752352</v>
      </c>
      <c r="Q15407" t="n">
        <v>0.977605550358094</v>
      </c>
      <c r="R15407" t="n">
        <v>0.9869619859419755</v>
      </c>
      <c r="S15407" t="n">
        <v>0.9997080208507471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8.847652893669592</v>
      </c>
      <c r="G15408" t="n">
        <v>7</v>
      </c>
      <c r="H15408" t="n">
        <v>8</v>
      </c>
      <c r="I15408" t="n">
        <v>10.22543067144737</v>
      </c>
      <c r="J15408" t="n">
        <v>10.22543067144737</v>
      </c>
      <c r="K15408" t="n">
        <v>12.92940809718566</v>
      </c>
      <c r="L15408" t="n">
        <v>10.08765289366959</v>
      </c>
      <c r="M15408" t="n">
        <v>15.35442772506069</v>
      </c>
      <c r="N15408" t="n">
        <v>18.10706828130914</v>
      </c>
      <c r="O15408" t="n">
        <v>12.92940809718566</v>
      </c>
      <c r="P15408" t="n">
        <v>4.081755203516069</v>
      </c>
      <c r="Q15408" t="n">
        <v>0.9946424796312248</v>
      </c>
      <c r="R15408" t="n">
        <v>0.9919054905730265</v>
      </c>
      <c r="S15408" t="n">
        <v>0.9999566335008697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8.926801636921432</v>
      </c>
      <c r="G15409" t="n">
        <v>6</v>
      </c>
      <c r="H15409" t="n">
        <v>8</v>
      </c>
      <c r="I15409" t="n">
        <v>9.701801636921433</v>
      </c>
      <c r="J15409" t="n">
        <v>15.3131714413871</v>
      </c>
      <c r="K15409" t="n">
        <v>18.42288819040056</v>
      </c>
      <c r="L15409" t="n">
        <v>9.546801636921431</v>
      </c>
      <c r="M15409" t="n">
        <v>12.64863349587214</v>
      </c>
      <c r="N15409" t="n">
        <v>15.35442772506069</v>
      </c>
      <c r="O15409" t="n">
        <v>15.35442772506069</v>
      </c>
      <c r="P15409" t="n">
        <v>6.427626088139261</v>
      </c>
      <c r="Q15409" t="n">
        <v>0.9891471713309787</v>
      </c>
      <c r="R15409" t="n">
        <v>0.9920426989296295</v>
      </c>
      <c r="S15409" t="n">
        <v>0.9999136407748155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9.949585688669213</v>
      </c>
      <c r="G15410" t="n">
        <v>2</v>
      </c>
      <c r="H15410" t="n">
        <v>6</v>
      </c>
      <c r="I15410" t="n">
        <v>13.65791902200255</v>
      </c>
      <c r="J15410" t="n">
        <v>13.65791902200255</v>
      </c>
      <c r="K15410" t="n">
        <v>16.14380865406939</v>
      </c>
      <c r="L15410" t="n">
        <v>12.17458568866921</v>
      </c>
      <c r="M15410" t="n">
        <v>18.42288819040056</v>
      </c>
      <c r="N15410" t="n">
        <v>21.21951402647576</v>
      </c>
      <c r="O15410" t="n">
        <v>16.14380865406939</v>
      </c>
      <c r="P15410" t="n">
        <v>6.194222965400179</v>
      </c>
      <c r="Q15410" t="n">
        <v>0.9878197723671203</v>
      </c>
      <c r="R15410" t="n">
        <v>0.9902344965727338</v>
      </c>
      <c r="S15410" t="n">
        <v>0.9998810539453062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10.04013973781598</v>
      </c>
      <c r="G15411" t="n">
        <v>4</v>
      </c>
      <c r="H15411" t="n">
        <v>5</v>
      </c>
      <c r="I15411" t="n">
        <v>10.94638973781598</v>
      </c>
      <c r="J15411" t="n">
        <v>10.94638973781598</v>
      </c>
      <c r="K15411" t="n">
        <v>14.25396737361805</v>
      </c>
      <c r="L15411" t="n">
        <v>10.84569529337154</v>
      </c>
      <c r="M15411" t="n">
        <v>10.84569529337154</v>
      </c>
      <c r="N15411" t="n">
        <v>15.34601500716502</v>
      </c>
      <c r="O15411" t="n">
        <v>14.25396737361805</v>
      </c>
      <c r="P15411" t="n">
        <v>4.213827635802065</v>
      </c>
      <c r="Q15411" t="n">
        <v>0.9882210919873271</v>
      </c>
      <c r="R15411" t="n">
        <v>0.9750746652889077</v>
      </c>
      <c r="S15411" t="n">
        <v>0.9997064067752529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11.34388750607957</v>
      </c>
      <c r="G15412" t="n">
        <v>1</v>
      </c>
      <c r="H15412" t="n">
        <v>5</v>
      </c>
      <c r="I15412" t="n">
        <v>15.69388750607957</v>
      </c>
      <c r="J15412" t="n">
        <v>15.69388750607957</v>
      </c>
      <c r="K15412" t="n">
        <v>21.51206520388817</v>
      </c>
      <c r="L15412" t="n">
        <v>13.76055417274624</v>
      </c>
      <c r="M15412" t="n">
        <v>15.34601500716502</v>
      </c>
      <c r="N15412" t="n">
        <v>21.21401534938873</v>
      </c>
      <c r="O15412" t="n">
        <v>21.21401534938873</v>
      </c>
      <c r="P15412" t="n">
        <v>9.870127843309159</v>
      </c>
      <c r="Q15412" t="n">
        <v>0.9757099088200873</v>
      </c>
      <c r="R15412" t="n">
        <v>0.9676234851574517</v>
      </c>
      <c r="S15412" t="n">
        <v>0.9992135715023867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12.05588075301391</v>
      </c>
      <c r="G15413" t="n">
        <v>7</v>
      </c>
      <c r="H15413" t="n">
        <v>8</v>
      </c>
      <c r="I15413" t="n">
        <v>14.01143630856947</v>
      </c>
      <c r="J15413" t="n">
        <v>14.01143630856947</v>
      </c>
      <c r="K15413" t="n">
        <v>19.77461696535127</v>
      </c>
      <c r="L15413" t="n">
        <v>13.81588075301391</v>
      </c>
      <c r="M15413" t="n">
        <v>18.10706828130914</v>
      </c>
      <c r="N15413" t="n">
        <v>23.97396815178889</v>
      </c>
      <c r="O15413" t="n">
        <v>19.77461696535127</v>
      </c>
      <c r="P15413" t="n">
        <v>7.718736212337356</v>
      </c>
      <c r="Q15413" t="n">
        <v>0.9886157320341362</v>
      </c>
      <c r="R15413" t="n">
        <v>0.9828265624398431</v>
      </c>
      <c r="S15413" t="n">
        <v>0.9998044929849201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15.29141373652925</v>
      </c>
      <c r="G15414" t="n">
        <v>4</v>
      </c>
      <c r="H15414" t="n">
        <v>6</v>
      </c>
      <c r="I15414" t="n">
        <v>17.19766373652925</v>
      </c>
      <c r="J15414" t="n">
        <v>18.56564279734481</v>
      </c>
      <c r="K15414" t="n">
        <v>22.29974756875765</v>
      </c>
      <c r="L15414" t="n">
        <v>16.81641373652925</v>
      </c>
      <c r="M15414" t="n">
        <v>24.58491315162453</v>
      </c>
      <c r="N15414" t="n">
        <v>29.38686443140903</v>
      </c>
      <c r="O15414" t="n">
        <v>22.29974756875765</v>
      </c>
      <c r="P15414" t="n">
        <v>7.008333832228402</v>
      </c>
      <c r="Q15414" t="n">
        <v>0.9867122824577023</v>
      </c>
      <c r="R15414" t="n">
        <v>0.9832908869566805</v>
      </c>
      <c r="S15414" t="n">
        <v>0.9997779740254981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15.36095721455612</v>
      </c>
      <c r="G15415" t="n">
        <v>2</v>
      </c>
      <c r="H15415" t="n">
        <v>4</v>
      </c>
      <c r="I15415" t="n">
        <v>16.69429054788946</v>
      </c>
      <c r="J15415" t="n">
        <v>16.69429054788946</v>
      </c>
      <c r="K15415" t="n">
        <v>19.21443473924663</v>
      </c>
      <c r="L15415" t="n">
        <v>16.36095721455612</v>
      </c>
      <c r="M15415" t="n">
        <v>16.36095721455612</v>
      </c>
      <c r="N15415" t="n">
        <v>18.56564279734481</v>
      </c>
      <c r="O15415" t="n">
        <v>18.56564279734481</v>
      </c>
      <c r="P15415" t="n">
        <v>3.204685582788688</v>
      </c>
      <c r="Q15415" t="n">
        <v>0.9876529741451341</v>
      </c>
      <c r="R15415" t="n">
        <v>0.9921331989803533</v>
      </c>
      <c r="S15415" t="n">
        <v>0.9999028684044153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15.96389746542742</v>
      </c>
      <c r="G15416" t="n">
        <v>5</v>
      </c>
      <c r="H15416" t="n">
        <v>6</v>
      </c>
      <c r="I15416" t="n">
        <v>16.49167524320519</v>
      </c>
      <c r="J15416" t="n">
        <v>21.21401534938873</v>
      </c>
      <c r="K15416" t="n">
        <v>24.77474211167744</v>
      </c>
      <c r="L15416" t="n">
        <v>16.43889746542742</v>
      </c>
      <c r="M15416" t="n">
        <v>21.21951402647576</v>
      </c>
      <c r="N15416" t="n">
        <v>24.58491315162453</v>
      </c>
      <c r="O15416" t="n">
        <v>24.58491315162453</v>
      </c>
      <c r="P15416" t="n">
        <v>8.621015686197117</v>
      </c>
      <c r="Q15416" t="n">
        <v>0.9802268289126509</v>
      </c>
      <c r="R15416" t="n">
        <v>0.9882601043796332</v>
      </c>
      <c r="S15416" t="n">
        <v>0.9997678650353509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16.43384728970095</v>
      </c>
      <c r="G15417" t="n">
        <v>1</v>
      </c>
      <c r="H15417" t="n">
        <v>4</v>
      </c>
      <c r="I15417" t="n">
        <v>19.68384728970095</v>
      </c>
      <c r="J15417" t="n">
        <v>21.51206520388817</v>
      </c>
      <c r="K15417" t="n">
        <v>25.57228582729086</v>
      </c>
      <c r="L15417" t="n">
        <v>18.46509728970095</v>
      </c>
      <c r="M15417" t="n">
        <v>22.29974756875765</v>
      </c>
      <c r="N15417" t="n">
        <v>25.30942159729391</v>
      </c>
      <c r="O15417" t="n">
        <v>25.30942159729391</v>
      </c>
      <c r="P15417" t="n">
        <v>8.875574307592952</v>
      </c>
      <c r="Q15417" t="n">
        <v>0.9829862694113809</v>
      </c>
      <c r="R15417" t="n">
        <v>0.9892762731319318</v>
      </c>
      <c r="S15417" t="n">
        <v>0.9998175494001608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20.639696069163</v>
      </c>
      <c r="G15418" t="n">
        <v>2</v>
      </c>
      <c r="H15418" t="n">
        <v>7</v>
      </c>
      <c r="I15418" t="n">
        <v>23.97302940249633</v>
      </c>
      <c r="J15418" t="n">
        <v>23.97302940249633</v>
      </c>
      <c r="K15418" t="n">
        <v>26.86184970173623</v>
      </c>
      <c r="L15418" t="n">
        <v>22.41747384694078</v>
      </c>
      <c r="M15418" t="n">
        <v>27.54055307912573</v>
      </c>
      <c r="N15418" t="n">
        <v>30.31835030768</v>
      </c>
      <c r="O15418" t="n">
        <v>26.86184970173623</v>
      </c>
      <c r="P15418" t="n">
        <v>6.222153632573225</v>
      </c>
      <c r="Q15418" t="n">
        <v>0.9858595345703538</v>
      </c>
      <c r="R15418" t="n">
        <v>0.9944966201098846</v>
      </c>
      <c r="S15418" t="n">
        <v>0.9999221796469177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21.92149920092749</v>
      </c>
      <c r="G15419" t="n">
        <v>5</v>
      </c>
      <c r="H15419" t="n">
        <v>7</v>
      </c>
      <c r="I15419" t="n">
        <v>22.31038808981637</v>
      </c>
      <c r="J15419" t="n">
        <v>24.77474211167744</v>
      </c>
      <c r="K15419" t="n">
        <v>31.34527830575961</v>
      </c>
      <c r="L15419" t="n">
        <v>22.2326103120386</v>
      </c>
      <c r="M15419" t="n">
        <v>22.2326103120386</v>
      </c>
      <c r="N15419" t="n">
        <v>27.54055307912573</v>
      </c>
      <c r="O15419" t="n">
        <v>27.54055307912573</v>
      </c>
      <c r="P15419" t="n">
        <v>5.61905387819824</v>
      </c>
      <c r="Q15419" t="n">
        <v>0.9638182044327748</v>
      </c>
      <c r="R15419" t="n">
        <v>0.9895102500028686</v>
      </c>
      <c r="S15419" t="n">
        <v>0.9996204620100525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23.67034599144817</v>
      </c>
      <c r="G15420" t="n">
        <v>1</v>
      </c>
      <c r="H15420" t="n">
        <v>7</v>
      </c>
      <c r="I15420" t="n">
        <v>28.42034599144817</v>
      </c>
      <c r="J15420" t="n">
        <v>33.51964269118346</v>
      </c>
      <c r="K15420" t="n">
        <v>42.35947596944028</v>
      </c>
      <c r="L15420" t="n">
        <v>25.78145710255928</v>
      </c>
      <c r="M15420" t="n">
        <v>30.31835030768</v>
      </c>
      <c r="N15420" t="n">
        <v>37.52067411625204</v>
      </c>
      <c r="O15420" t="n">
        <v>37.52067411625204</v>
      </c>
      <c r="P15420" t="n">
        <v>13.85032812480387</v>
      </c>
      <c r="Q15420" t="n">
        <v>0.9633286055357356</v>
      </c>
      <c r="R15420" t="n">
        <v>0.985793208587354</v>
      </c>
      <c r="S15420" t="n">
        <v>0.9994790171480353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23.95779195723208</v>
      </c>
      <c r="G15421" t="n">
        <v>1</v>
      </c>
      <c r="H15421" t="n">
        <v>5</v>
      </c>
      <c r="I15421" t="n">
        <v>28.00779195723208</v>
      </c>
      <c r="J15421" t="n">
        <v>28.00779195723208</v>
      </c>
      <c r="K15421" t="n">
        <v>33.51964269118346</v>
      </c>
      <c r="L15421" t="n">
        <v>26.20779195723208</v>
      </c>
      <c r="M15421" t="n">
        <v>31.34527830575961</v>
      </c>
      <c r="N15421" t="n">
        <v>36.90432852268489</v>
      </c>
      <c r="O15421" t="n">
        <v>33.51964269118346</v>
      </c>
      <c r="P15421" t="n">
        <v>9.561850733951385</v>
      </c>
      <c r="Q15421" t="n">
        <v>0.9769739405291795</v>
      </c>
      <c r="R15421" t="n">
        <v>0.9693016641292423</v>
      </c>
      <c r="S15421" t="n">
        <v>0.9992931382925847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25.34590252347884</v>
      </c>
      <c r="G15422" t="n">
        <v>3</v>
      </c>
      <c r="H15422" t="n">
        <v>7</v>
      </c>
      <c r="I15422" t="n">
        <v>27.59590252347884</v>
      </c>
      <c r="J15422" t="n">
        <v>27.59590252347884</v>
      </c>
      <c r="K15422" t="n">
        <v>34.17771935143895</v>
      </c>
      <c r="L15422" t="n">
        <v>26.74590252347884</v>
      </c>
      <c r="M15422" t="n">
        <v>37.52067411625204</v>
      </c>
      <c r="N15422" t="n">
        <v>43.87483394401369</v>
      </c>
      <c r="O15422" t="n">
        <v>34.17771935143895</v>
      </c>
      <c r="P15422" t="n">
        <v>8.831816827960115</v>
      </c>
      <c r="Q15422" t="n">
        <v>0.965502589890477</v>
      </c>
      <c r="R15422" t="n">
        <v>0.9874556959113402</v>
      </c>
      <c r="S15422" t="n">
        <v>0.9995672539973149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28.82167792954797</v>
      </c>
      <c r="G15423" t="n">
        <v>1</v>
      </c>
      <c r="H15423" t="n">
        <v>3</v>
      </c>
      <c r="I15423" t="n">
        <v>31.47167792954797</v>
      </c>
      <c r="J15423" t="n">
        <v>42.35947596944028</v>
      </c>
      <c r="K15423" t="n">
        <v>46.29424253505515</v>
      </c>
      <c r="L15423" t="n">
        <v>30.71453507240511</v>
      </c>
      <c r="M15423" t="n">
        <v>34.17771935143895</v>
      </c>
      <c r="N15423" t="n">
        <v>37.49846183515851</v>
      </c>
      <c r="O15423" t="n">
        <v>37.49846183515851</v>
      </c>
      <c r="P15423" t="n">
        <v>8.676783905610542</v>
      </c>
      <c r="Q15423" t="n">
        <v>0.9835076059566193</v>
      </c>
      <c r="R15423" t="n">
        <v>0.982443563993977</v>
      </c>
      <c r="S15423" t="n">
        <v>0.9997104523393913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30.80274629214425</v>
      </c>
      <c r="G15424" t="n">
        <v>1</v>
      </c>
      <c r="H15424" t="n">
        <v>4</v>
      </c>
      <c r="I15424" t="n">
        <v>33.60274629214425</v>
      </c>
      <c r="J15424" t="n">
        <v>46.29424253505515</v>
      </c>
      <c r="K15424" t="n">
        <v>51.83419562990269</v>
      </c>
      <c r="L15424" t="n">
        <v>32.55274629214425</v>
      </c>
      <c r="M15424" t="n">
        <v>32.55274629214425</v>
      </c>
      <c r="N15424" t="n">
        <v>36.65928494986341</v>
      </c>
      <c r="O15424" t="n">
        <v>36.65928494986341</v>
      </c>
      <c r="P15424" t="n">
        <v>5.85653865771916</v>
      </c>
      <c r="Q15424" t="n">
        <v>0.9768579103774925</v>
      </c>
      <c r="R15424" t="n">
        <v>0.9853967080236155</v>
      </c>
      <c r="S15424" t="n">
        <v>0.9996620493082988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31.40731821509516</v>
      </c>
      <c r="G15425" t="n">
        <v>3</v>
      </c>
      <c r="H15425" t="n">
        <v>4</v>
      </c>
      <c r="I15425" t="n">
        <v>34.22874678652373</v>
      </c>
      <c r="J15425" t="n">
        <v>37.49846183515851</v>
      </c>
      <c r="K15425" t="n">
        <v>42.6803345807445</v>
      </c>
      <c r="L15425" t="n">
        <v>33.87606821509516</v>
      </c>
      <c r="M15425" t="n">
        <v>36.65928494986341</v>
      </c>
      <c r="N15425" t="n">
        <v>41.21063611661587</v>
      </c>
      <c r="O15425" t="n">
        <v>41.21063611661587</v>
      </c>
      <c r="P15425" t="n">
        <v>9.803317901520707</v>
      </c>
      <c r="Q15425" t="n">
        <v>0.9727390851049496</v>
      </c>
      <c r="R15425" t="n">
        <v>0.9838277637732542</v>
      </c>
      <c r="S15425" t="n">
        <v>0.99955913004456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31.53170466990891</v>
      </c>
      <c r="G15426" t="n">
        <v>1</v>
      </c>
      <c r="H15426" t="n">
        <v>5</v>
      </c>
      <c r="I15426" t="n">
        <v>35.23170466990891</v>
      </c>
      <c r="J15426" t="n">
        <v>51.83419562990269</v>
      </c>
      <c r="K15426" t="n">
        <v>54.65486537779606</v>
      </c>
      <c r="L15426" t="n">
        <v>33.58726022546446</v>
      </c>
      <c r="M15426" t="n">
        <v>36.90432852268489</v>
      </c>
      <c r="N15426" t="n">
        <v>39.74915243587895</v>
      </c>
      <c r="O15426" t="n">
        <v>39.74915243587895</v>
      </c>
      <c r="P15426" t="n">
        <v>8.217447765970046</v>
      </c>
      <c r="Q15426" t="n">
        <v>0.98814949105775</v>
      </c>
      <c r="R15426" t="n">
        <v>0.9841706758450601</v>
      </c>
      <c r="S15426" t="n">
        <v>0.9998124144525521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39.26130026712956</v>
      </c>
      <c r="G15427" t="n">
        <v>6</v>
      </c>
      <c r="H15427" t="n">
        <v>8</v>
      </c>
      <c r="I15427" t="n">
        <v>41.06130026712956</v>
      </c>
      <c r="J15427" t="n">
        <v>41.06130026712956</v>
      </c>
      <c r="K15427" t="n">
        <v>46.5692920857237</v>
      </c>
      <c r="L15427" t="n">
        <v>40.70130026712956</v>
      </c>
      <c r="M15427" t="n">
        <v>40.70130026712956</v>
      </c>
      <c r="N15427" t="n">
        <v>45.49385652869191</v>
      </c>
      <c r="O15427" t="n">
        <v>45.49385652869191</v>
      </c>
      <c r="P15427" t="n">
        <v>6.232556261562344</v>
      </c>
      <c r="Q15427" t="n">
        <v>0.9808577683682145</v>
      </c>
      <c r="R15427" t="n">
        <v>0.9859491438725466</v>
      </c>
      <c r="S15427" t="n">
        <v>0.9997310352573834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44.58385811983558</v>
      </c>
      <c r="G15428" t="n">
        <v>6</v>
      </c>
      <c r="H15428" t="n">
        <v>7</v>
      </c>
      <c r="I15428" t="n">
        <v>46.13385811983557</v>
      </c>
      <c r="J15428" t="n">
        <v>46.5692920857237</v>
      </c>
      <c r="K15428" t="n">
        <v>47.25441593748832</v>
      </c>
      <c r="L15428" t="n">
        <v>45.96163589761336</v>
      </c>
      <c r="M15428" t="n">
        <v>45.96163589761336</v>
      </c>
      <c r="N15428" t="n">
        <v>46.54722984316467</v>
      </c>
      <c r="O15428" t="n">
        <v>46.54722984316467</v>
      </c>
      <c r="P15428" t="n">
        <v>1.963371723329097</v>
      </c>
      <c r="Q15428" t="n">
        <v>0.9975987540597733</v>
      </c>
      <c r="R15428" t="n">
        <v>0.9988372918355026</v>
      </c>
      <c r="S15428" t="n">
        <v>0.9999972080517403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45.75175858325526</v>
      </c>
      <c r="G15429" t="n">
        <v>2</v>
      </c>
      <c r="H15429" t="n">
        <v>5</v>
      </c>
      <c r="I15429" t="n">
        <v>47.5850919165886</v>
      </c>
      <c r="J15429" t="n">
        <v>47.5850919165886</v>
      </c>
      <c r="K15429" t="n">
        <v>51.91450069967701</v>
      </c>
      <c r="L15429" t="n">
        <v>46.97398080547748</v>
      </c>
      <c r="M15429" t="n">
        <v>46.97398080547748</v>
      </c>
      <c r="N15429" t="n">
        <v>52.12725424757416</v>
      </c>
      <c r="O15429" t="n">
        <v>51.91450069967701</v>
      </c>
      <c r="P15429" t="n">
        <v>6.162742116421747</v>
      </c>
      <c r="Q15429" t="n">
        <v>0.9788829039404602</v>
      </c>
      <c r="R15429" t="n">
        <v>0.9715102160333542</v>
      </c>
      <c r="S15429" t="n">
        <v>0.9993983784952608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52.77242209685754</v>
      </c>
      <c r="G15430" t="n">
        <v>5</v>
      </c>
      <c r="H15430" t="n">
        <v>6</v>
      </c>
      <c r="I15430" t="n">
        <v>53.80019987463532</v>
      </c>
      <c r="J15430" t="n">
        <v>53.80019987463532</v>
      </c>
      <c r="K15430" t="n">
        <v>59.2177789279569</v>
      </c>
      <c r="L15430" t="n">
        <v>53.69742209685754</v>
      </c>
      <c r="M15430" t="n">
        <v>53.69742209685754</v>
      </c>
      <c r="N15430" t="n">
        <v>58.81781381002389</v>
      </c>
      <c r="O15430" t="n">
        <v>58.81781381002389</v>
      </c>
      <c r="P15430" t="n">
        <v>6.045391713166353</v>
      </c>
      <c r="Q15430" t="n">
        <v>0.9700710892519131</v>
      </c>
      <c r="R15430" t="n">
        <v>0.9821927485007286</v>
      </c>
      <c r="S15430" t="n">
        <v>0.9994670483592095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55.69706552187382</v>
      </c>
      <c r="G15431" t="n">
        <v>1</v>
      </c>
      <c r="H15431" t="n">
        <v>5</v>
      </c>
      <c r="I15431" t="n">
        <v>56.84706552187382</v>
      </c>
      <c r="J15431" t="n">
        <v>56.84706552187382</v>
      </c>
      <c r="K15431" t="n">
        <v>62.14506299208356</v>
      </c>
      <c r="L15431" t="n">
        <v>56.33595441076271</v>
      </c>
      <c r="M15431" t="n">
        <v>59.2177789279569</v>
      </c>
      <c r="N15431" t="n">
        <v>64.5611445972455</v>
      </c>
      <c r="O15431" t="n">
        <v>62.14506299208356</v>
      </c>
      <c r="P15431" t="n">
        <v>6.447997470209735</v>
      </c>
      <c r="Q15431" t="n">
        <v>0.9778573580443574</v>
      </c>
      <c r="R15431" t="n">
        <v>0.9704749608864196</v>
      </c>
      <c r="S15431" t="n">
        <v>0.9993462376301816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57.25903762288156</v>
      </c>
      <c r="G15432" t="n">
        <v>4</v>
      </c>
      <c r="H15432" t="n">
        <v>5</v>
      </c>
      <c r="I15432" t="n">
        <v>59.00903762288156</v>
      </c>
      <c r="J15432" t="n">
        <v>59.00903762288156</v>
      </c>
      <c r="K15432" t="n">
        <v>61.13573960535619</v>
      </c>
      <c r="L15432" t="n">
        <v>58.81459317843711</v>
      </c>
      <c r="M15432" t="n">
        <v>64.5611445972455</v>
      </c>
      <c r="N15432" t="n">
        <v>67.45475433553162</v>
      </c>
      <c r="O15432" t="n">
        <v>61.13573960535619</v>
      </c>
      <c r="P15432" t="n">
        <v>3.876701982474628</v>
      </c>
      <c r="Q15432" t="n">
        <v>0.9924104028647421</v>
      </c>
      <c r="R15432" t="n">
        <v>0.9839014158556726</v>
      </c>
      <c r="S15432" t="n">
        <v>0.9998778182318965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60.05372817074917</v>
      </c>
      <c r="G15433" t="n">
        <v>3</v>
      </c>
      <c r="H15433" t="n">
        <v>4</v>
      </c>
      <c r="I15433" t="n">
        <v>62.05372817074917</v>
      </c>
      <c r="J15433" t="n">
        <v>62.05372817074917</v>
      </c>
      <c r="K15433" t="n">
        <v>63.92804638776556</v>
      </c>
      <c r="L15433" t="n">
        <v>61.80372817074917</v>
      </c>
      <c r="M15433" t="n">
        <v>61.80372817074917</v>
      </c>
      <c r="N15433" t="n">
        <v>63.4499824928279</v>
      </c>
      <c r="O15433" t="n">
        <v>63.4499824928279</v>
      </c>
      <c r="P15433" t="n">
        <v>3.396254322078725</v>
      </c>
      <c r="Q15433" t="n">
        <v>0.9900524549697681</v>
      </c>
      <c r="R15433" t="n">
        <v>0.9941199322277344</v>
      </c>
      <c r="S15433" t="n">
        <v>0.9999415077610546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65.74839223969347</v>
      </c>
      <c r="G15434" t="n">
        <v>1</v>
      </c>
      <c r="H15434" t="n">
        <v>2</v>
      </c>
      <c r="I15434" t="n">
        <v>68.39839223969348</v>
      </c>
      <c r="J15434" t="n">
        <v>68.39839223969348</v>
      </c>
      <c r="K15434" t="n">
        <v>73.09685425984564</v>
      </c>
      <c r="L15434" t="n">
        <v>67.9567255730268</v>
      </c>
      <c r="M15434" t="n">
        <v>67.9567255730268</v>
      </c>
      <c r="N15434" t="n">
        <v>71.93783647739234</v>
      </c>
      <c r="O15434" t="n">
        <v>71.93783647739234</v>
      </c>
      <c r="P15434" t="n">
        <v>6.189444237698865</v>
      </c>
      <c r="Q15434" t="n">
        <v>0.9803382713073682</v>
      </c>
      <c r="R15434" t="n">
        <v>0.9805651381702464</v>
      </c>
      <c r="S15434" t="n">
        <v>0.9996178770195246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66.78002332365638</v>
      </c>
      <c r="G15435" t="n">
        <v>1</v>
      </c>
      <c r="H15435" t="n">
        <v>2</v>
      </c>
      <c r="I15435" t="n">
        <v>68.73002332365638</v>
      </c>
      <c r="J15435" t="n">
        <v>73.09685425984564</v>
      </c>
      <c r="K15435" t="n">
        <v>76.5533327724086</v>
      </c>
      <c r="L15435" t="n">
        <v>68.40502332365638</v>
      </c>
      <c r="M15435" t="n">
        <v>71.93783647739234</v>
      </c>
      <c r="N15435" t="n">
        <v>74.8665872554233</v>
      </c>
      <c r="O15435" t="n">
        <v>74.8665872554233</v>
      </c>
      <c r="P15435" t="n">
        <v>8.086563931766918</v>
      </c>
      <c r="Q15435" t="n">
        <v>0.9854977162396813</v>
      </c>
      <c r="R15435" t="n">
        <v>0.9856654867358771</v>
      </c>
      <c r="S15435" t="n">
        <v>0.9997921168210776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67.33258692841063</v>
      </c>
      <c r="G15436" t="n">
        <v>2</v>
      </c>
      <c r="H15436" t="n">
        <v>7</v>
      </c>
      <c r="I15436" t="n">
        <v>69.12425359507731</v>
      </c>
      <c r="J15436" t="n">
        <v>74.8665872554233</v>
      </c>
      <c r="K15436" t="n">
        <v>79.51232717272799</v>
      </c>
      <c r="L15436" t="n">
        <v>68.28814248396618</v>
      </c>
      <c r="M15436" t="n">
        <v>68.28814248396618</v>
      </c>
      <c r="N15436" t="n">
        <v>72.7553374390378</v>
      </c>
      <c r="O15436" t="n">
        <v>72.7553374390378</v>
      </c>
      <c r="P15436" t="n">
        <v>5.422750510627168</v>
      </c>
      <c r="Q15436" t="n">
        <v>0.9773575659724024</v>
      </c>
      <c r="R15436" t="n">
        <v>0.9911644024750932</v>
      </c>
      <c r="S15436" t="n">
        <v>0.9997999405659479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70.03594926847677</v>
      </c>
      <c r="G15437" t="n">
        <v>5</v>
      </c>
      <c r="H15437" t="n">
        <v>7</v>
      </c>
      <c r="I15437" t="n">
        <v>72.59150482403233</v>
      </c>
      <c r="J15437" t="n">
        <v>76.44991614614712</v>
      </c>
      <c r="K15437" t="n">
        <v>80.27746310784485</v>
      </c>
      <c r="L15437" t="n">
        <v>72.08039371292122</v>
      </c>
      <c r="M15437" t="n">
        <v>72.7553374390378</v>
      </c>
      <c r="N15437" t="n">
        <v>75.84738344729631</v>
      </c>
      <c r="O15437" t="n">
        <v>75.84738344729631</v>
      </c>
      <c r="P15437" t="n">
        <v>5.811434178819539</v>
      </c>
      <c r="Q15437" t="n">
        <v>0.9787609856754306</v>
      </c>
      <c r="R15437" t="n">
        <v>0.9938759396165384</v>
      </c>
      <c r="S15437" t="n">
        <v>0.9998699309937912</v>
      </c>
      <c r="T15437" t="b">
        <v>0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70.29415683623529</v>
      </c>
      <c r="G15438" t="n">
        <v>4</v>
      </c>
      <c r="H15438" t="n">
        <v>5</v>
      </c>
      <c r="I15438" t="n">
        <v>72.60665683623529</v>
      </c>
      <c r="J15438" t="n">
        <v>72.60665683623529</v>
      </c>
      <c r="K15438" t="n">
        <v>75.62016323191952</v>
      </c>
      <c r="L15438" t="n">
        <v>72.34971239179085</v>
      </c>
      <c r="M15438" t="n">
        <v>72.34971239179085</v>
      </c>
      <c r="N15438" t="n">
        <v>76.44991614614712</v>
      </c>
      <c r="O15438" t="n">
        <v>75.62016323191952</v>
      </c>
      <c r="P15438" t="n">
        <v>5.326006395684232</v>
      </c>
      <c r="Q15438" t="n">
        <v>0.9892626916517608</v>
      </c>
      <c r="R15438" t="n">
        <v>0.9772653421239672</v>
      </c>
      <c r="S15438" t="n">
        <v>0.9997558909681933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71.39413416721079</v>
      </c>
      <c r="G15439" t="n">
        <v>7</v>
      </c>
      <c r="H15439" t="n">
        <v>8</v>
      </c>
      <c r="I15439" t="n">
        <v>72.54968972276635</v>
      </c>
      <c r="J15439" t="n">
        <v>75.84738344729631</v>
      </c>
      <c r="K15439" t="n">
        <v>78.60882140714858</v>
      </c>
      <c r="L15439" t="n">
        <v>72.4341341672108</v>
      </c>
      <c r="M15439" t="n">
        <v>72.4341341672108</v>
      </c>
      <c r="N15439" t="n">
        <v>75.2452693673421</v>
      </c>
      <c r="O15439" t="n">
        <v>75.2452693673421</v>
      </c>
      <c r="P15439" t="n">
        <v>3.85113520013131</v>
      </c>
      <c r="Q15439" t="n">
        <v>0.9945289423163516</v>
      </c>
      <c r="R15439" t="n">
        <v>0.9917341920656286</v>
      </c>
      <c r="S15439" t="n">
        <v>0.9999547772879891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71.83233090032886</v>
      </c>
      <c r="G15440" t="n">
        <v>1</v>
      </c>
      <c r="H15440" t="n">
        <v>8</v>
      </c>
      <c r="I15440" t="n">
        <v>75.43233090032885</v>
      </c>
      <c r="J15440" t="n">
        <v>76.5533327724086</v>
      </c>
      <c r="K15440" t="n">
        <v>83.30563366155394</v>
      </c>
      <c r="L15440" t="n">
        <v>73.27233090032885</v>
      </c>
      <c r="M15440" t="n">
        <v>79.97826773761244</v>
      </c>
      <c r="N15440" t="n">
        <v>85.57876769261563</v>
      </c>
      <c r="O15440" t="n">
        <v>83.30563366155394</v>
      </c>
      <c r="P15440" t="n">
        <v>11.47330276122509</v>
      </c>
      <c r="Q15440" t="n">
        <v>0.9718654189305426</v>
      </c>
      <c r="R15440" t="n">
        <v>0.9835999309202076</v>
      </c>
      <c r="S15440" t="n">
        <v>0.9995385909269299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72.43263944584919</v>
      </c>
      <c r="G15441" t="n">
        <v>4</v>
      </c>
      <c r="H15441" t="n">
        <v>8</v>
      </c>
      <c r="I15441" t="n">
        <v>73.33888944584919</v>
      </c>
      <c r="J15441" t="n">
        <v>75.62016323191952</v>
      </c>
      <c r="K15441" t="n">
        <v>79.85007366353176</v>
      </c>
      <c r="L15441" t="n">
        <v>73.01263944584919</v>
      </c>
      <c r="M15441" t="n">
        <v>75.2452693673421</v>
      </c>
      <c r="N15441" t="n">
        <v>79.97826773761244</v>
      </c>
      <c r="O15441" t="n">
        <v>79.85007366353176</v>
      </c>
      <c r="P15441" t="n">
        <v>7.417434217682569</v>
      </c>
      <c r="Q15441" t="n">
        <v>0.9849613000948823</v>
      </c>
      <c r="R15441" t="n">
        <v>0.9861225389242031</v>
      </c>
      <c r="S15441" t="n">
        <v>0.9997913010274362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77.27854503418368</v>
      </c>
      <c r="G15442" t="n">
        <v>1</v>
      </c>
      <c r="H15442" t="n">
        <v>2</v>
      </c>
      <c r="I15442" t="n">
        <v>78.72854503418368</v>
      </c>
      <c r="J15442" t="n">
        <v>83.30563366155394</v>
      </c>
      <c r="K15442" t="n">
        <v>89.8039866059674</v>
      </c>
      <c r="L15442" t="n">
        <v>78.48687836751701</v>
      </c>
      <c r="M15442" t="n">
        <v>79.51232717272799</v>
      </c>
      <c r="N15442" t="n">
        <v>85.01852551092006</v>
      </c>
      <c r="O15442" t="n">
        <v>85.01852551092006</v>
      </c>
      <c r="P15442" t="n">
        <v>7.739980476736378</v>
      </c>
      <c r="Q15442" t="n">
        <v>0.9729090686912852</v>
      </c>
      <c r="R15442" t="n">
        <v>0.9732204798595422</v>
      </c>
      <c r="S15442" t="n">
        <v>0.9992745178593945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77.6599075074173</v>
      </c>
      <c r="G15443" t="n">
        <v>4</v>
      </c>
      <c r="H15443" t="n">
        <v>5</v>
      </c>
      <c r="I15443" t="n">
        <v>79.1911575074173</v>
      </c>
      <c r="J15443" t="n">
        <v>79.85007366353176</v>
      </c>
      <c r="K15443" t="n">
        <v>81.99806502741403</v>
      </c>
      <c r="L15443" t="n">
        <v>79.02101861852842</v>
      </c>
      <c r="M15443" t="n">
        <v>80.27746310784485</v>
      </c>
      <c r="N15443" t="n">
        <v>83.20003936888352</v>
      </c>
      <c r="O15443" t="n">
        <v>81.99806502741403</v>
      </c>
      <c r="P15443" t="n">
        <v>4.338157519996727</v>
      </c>
      <c r="Q15443" t="n">
        <v>0.9923347190222339</v>
      </c>
      <c r="R15443" t="n">
        <v>0.9837415779294203</v>
      </c>
      <c r="S15443" t="n">
        <v>0.9998753746265739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77.70201378405416</v>
      </c>
      <c r="G15444" t="n">
        <v>3</v>
      </c>
      <c r="H15444" t="n">
        <v>6</v>
      </c>
      <c r="I15444" t="n">
        <v>78.8448709269113</v>
      </c>
      <c r="J15444" t="n">
        <v>78.8448709269113</v>
      </c>
      <c r="K15444" t="n">
        <v>82.96473126685733</v>
      </c>
      <c r="L15444" t="n">
        <v>78.50201378405416</v>
      </c>
      <c r="M15444" t="n">
        <v>78.50201378405416</v>
      </c>
      <c r="N15444" t="n">
        <v>83.15538121838169</v>
      </c>
      <c r="O15444" t="n">
        <v>82.96473126685733</v>
      </c>
      <c r="P15444" t="n">
        <v>5.262717482803168</v>
      </c>
      <c r="Q15444" t="n">
        <v>0.9782649246660637</v>
      </c>
      <c r="R15444" t="n">
        <v>0.983803696777617</v>
      </c>
      <c r="S15444" t="n">
        <v>0.9996479721293302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77.71553492283486</v>
      </c>
      <c r="G15445" t="n">
        <v>2</v>
      </c>
      <c r="H15445" t="n">
        <v>8</v>
      </c>
      <c r="I15445" t="n">
        <v>80.84053492283486</v>
      </c>
      <c r="J15445" t="n">
        <v>85.01852551092006</v>
      </c>
      <c r="K15445" t="n">
        <v>89.84503563907953</v>
      </c>
      <c r="L15445" t="n">
        <v>79.21553492283486</v>
      </c>
      <c r="M15445" t="n">
        <v>85.57876769261563</v>
      </c>
      <c r="N15445" t="n">
        <v>90.30330929694075</v>
      </c>
      <c r="O15445" t="n">
        <v>89.84503563907953</v>
      </c>
      <c r="P15445" t="n">
        <v>12.12950071624466</v>
      </c>
      <c r="Q15445" t="n">
        <v>0.9764869656361443</v>
      </c>
      <c r="R15445" t="n">
        <v>0.9861471621702427</v>
      </c>
      <c r="S15445" t="n">
        <v>0.999674277748072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81.77133496642533</v>
      </c>
      <c r="G15446" t="n">
        <v>2</v>
      </c>
      <c r="H15446" t="n">
        <v>3</v>
      </c>
      <c r="I15446" t="n">
        <v>82.563001633092</v>
      </c>
      <c r="J15446" t="n">
        <v>89.84503563907953</v>
      </c>
      <c r="K15446" t="n">
        <v>93.70914936587882</v>
      </c>
      <c r="L15446" t="n">
        <v>82.44990639499676</v>
      </c>
      <c r="M15446" t="n">
        <v>82.96473126685733</v>
      </c>
      <c r="N15446" t="n">
        <v>86.81346237531744</v>
      </c>
      <c r="O15446" t="n">
        <v>86.81346237531744</v>
      </c>
      <c r="P15446" t="n">
        <v>5.042127408892114</v>
      </c>
      <c r="Q15446" t="n">
        <v>0.9811308679909208</v>
      </c>
      <c r="R15446" t="n">
        <v>0.9796806811866574</v>
      </c>
      <c r="S15446" t="n">
        <v>0.9996165920909764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85.53039688250433</v>
      </c>
      <c r="G15447" t="n">
        <v>2</v>
      </c>
      <c r="H15447" t="n">
        <v>5</v>
      </c>
      <c r="I15447" t="n">
        <v>88.57206354917101</v>
      </c>
      <c r="J15447" t="n">
        <v>93.70914936587882</v>
      </c>
      <c r="K15447" t="n">
        <v>98.10477059358503</v>
      </c>
      <c r="L15447" t="n">
        <v>87.55817466028211</v>
      </c>
      <c r="M15447" t="n">
        <v>87.55817466028211</v>
      </c>
      <c r="N15447" t="n">
        <v>92.79026044131015</v>
      </c>
      <c r="O15447" t="n">
        <v>92.79026044131015</v>
      </c>
      <c r="P15447" t="n">
        <v>7.259863558805819</v>
      </c>
      <c r="Q15447" t="n">
        <v>0.978563432915889</v>
      </c>
      <c r="R15447" t="n">
        <v>0.9710808647459735</v>
      </c>
      <c r="S15447" t="n">
        <v>0.9993800730171126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87.97091522713683</v>
      </c>
      <c r="G15448" t="n">
        <v>3</v>
      </c>
      <c r="H15448" t="n">
        <v>8</v>
      </c>
      <c r="I15448" t="n">
        <v>90.72091522713683</v>
      </c>
      <c r="J15448" t="n">
        <v>93.41386450522945</v>
      </c>
      <c r="K15448" t="n">
        <v>98.03049785398689</v>
      </c>
      <c r="L15448" t="n">
        <v>89.51091522713683</v>
      </c>
      <c r="M15448" t="n">
        <v>90.30330929694075</v>
      </c>
      <c r="N15448" t="n">
        <v>94.84047008413897</v>
      </c>
      <c r="O15448" t="n">
        <v>94.84047008413897</v>
      </c>
      <c r="P15448" t="n">
        <v>6.869554857002143</v>
      </c>
      <c r="Q15448" t="n">
        <v>0.9756762295871315</v>
      </c>
      <c r="R15448" t="n">
        <v>0.9866929095871237</v>
      </c>
      <c r="S15448" t="n">
        <v>0.9996763213879339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88.26100228546279</v>
      </c>
      <c r="G15449" t="n">
        <v>3</v>
      </c>
      <c r="H15449" t="n">
        <v>5</v>
      </c>
      <c r="I15449" t="n">
        <v>90.4752879997485</v>
      </c>
      <c r="J15449" t="n">
        <v>90.4752879997485</v>
      </c>
      <c r="K15449" t="n">
        <v>93.41386450522945</v>
      </c>
      <c r="L15449" t="n">
        <v>89.98322450768502</v>
      </c>
      <c r="M15449" t="n">
        <v>92.79026044131015</v>
      </c>
      <c r="N15449" t="n">
        <v>96.30201314433972</v>
      </c>
      <c r="O15449" t="n">
        <v>93.41386450522945</v>
      </c>
      <c r="P15449" t="n">
        <v>5.152862219766661</v>
      </c>
      <c r="Q15449" t="n">
        <v>0.984448239217778</v>
      </c>
      <c r="R15449" t="n">
        <v>0.9804961184629634</v>
      </c>
      <c r="S15449" t="n">
        <v>0.9996966803000112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89.5972831863525</v>
      </c>
      <c r="G15450" t="n">
        <v>1</v>
      </c>
      <c r="H15450" t="n">
        <v>3</v>
      </c>
      <c r="I15450" t="n">
        <v>93.5472831863525</v>
      </c>
      <c r="J15450" t="n">
        <v>93.5472831863525</v>
      </c>
      <c r="K15450" t="n">
        <v>100.8889522237824</v>
      </c>
      <c r="L15450" t="n">
        <v>92.41871175778107</v>
      </c>
      <c r="M15450" t="n">
        <v>98.03049785398689</v>
      </c>
      <c r="N15450" t="n">
        <v>104.2264924237924</v>
      </c>
      <c r="O15450" t="n">
        <v>100.8889522237824</v>
      </c>
      <c r="P15450" t="n">
        <v>11.2916690374299</v>
      </c>
      <c r="Q15450" t="n">
        <v>0.9694476050113412</v>
      </c>
      <c r="R15450" t="n">
        <v>0.96749156499332</v>
      </c>
      <c r="S15450" t="n">
        <v>0.9990067894532128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90.37415025054538</v>
      </c>
      <c r="G15451" t="n">
        <v>4</v>
      </c>
      <c r="H15451" t="n">
        <v>8</v>
      </c>
      <c r="I15451" t="n">
        <v>90.99915025054538</v>
      </c>
      <c r="J15451" t="n">
        <v>90.99915025054538</v>
      </c>
      <c r="K15451" t="n">
        <v>93.71551256772314</v>
      </c>
      <c r="L15451" t="n">
        <v>90.77415025054539</v>
      </c>
      <c r="M15451" t="n">
        <v>94.84047008413897</v>
      </c>
      <c r="N15451" t="n">
        <v>97.87990522777292</v>
      </c>
      <c r="O15451" t="n">
        <v>93.71551256772314</v>
      </c>
      <c r="P15451" t="n">
        <v>3.341362317177754</v>
      </c>
      <c r="Q15451" t="n">
        <v>0.9903162904361104</v>
      </c>
      <c r="R15451" t="n">
        <v>0.9910659106081948</v>
      </c>
      <c r="S15451" t="n">
        <v>0.9999134848731119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94.95737955174076</v>
      </c>
      <c r="G15452" t="n">
        <v>1</v>
      </c>
      <c r="H15452" t="n">
        <v>3</v>
      </c>
      <c r="I15452" t="n">
        <v>98.35737955174076</v>
      </c>
      <c r="J15452" t="n">
        <v>106.6151189535143</v>
      </c>
      <c r="K15452" t="n">
        <v>110.8774354475327</v>
      </c>
      <c r="L15452" t="n">
        <v>97.38595098031219</v>
      </c>
      <c r="M15452" t="n">
        <v>104.2264924237924</v>
      </c>
      <c r="N15452" t="n">
        <v>107.8236703566423</v>
      </c>
      <c r="O15452" t="n">
        <v>107.8236703566423</v>
      </c>
      <c r="P15452" t="n">
        <v>12.86629080490157</v>
      </c>
      <c r="Q15452" t="n">
        <v>0.98214702144998</v>
      </c>
      <c r="R15452" t="n">
        <v>0.9809960496176986</v>
      </c>
      <c r="S15452" t="n">
        <v>0.9996607228814591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96.67134873539824</v>
      </c>
      <c r="G15453" t="n">
        <v>1</v>
      </c>
      <c r="H15453" t="n">
        <v>2</v>
      </c>
      <c r="I15453" t="n">
        <v>97.17134873539824</v>
      </c>
      <c r="J15453" t="n">
        <v>100.8889522237824</v>
      </c>
      <c r="K15453" t="n">
        <v>106.6151189535143</v>
      </c>
      <c r="L15453" t="n">
        <v>97.08801540206491</v>
      </c>
      <c r="M15453" t="n">
        <v>98.10477059358503</v>
      </c>
      <c r="N15453" t="n">
        <v>102.9566784541093</v>
      </c>
      <c r="O15453" t="n">
        <v>102.9566784541093</v>
      </c>
      <c r="P15453" t="n">
        <v>6.285329718711012</v>
      </c>
      <c r="Q15453" t="n">
        <v>0.9760894121805037</v>
      </c>
      <c r="R15453" t="n">
        <v>0.9763647107595307</v>
      </c>
      <c r="S15453" t="n">
        <v>0.9994348663409766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98.03517487864262</v>
      </c>
      <c r="G15454" t="n">
        <v>4</v>
      </c>
      <c r="H15454" t="n">
        <v>7</v>
      </c>
      <c r="I15454" t="n">
        <v>99.94142487864262</v>
      </c>
      <c r="J15454" t="n">
        <v>99.94142487864262</v>
      </c>
      <c r="K15454" t="n">
        <v>103.0838023685714</v>
      </c>
      <c r="L15454" t="n">
        <v>99.39073043419818</v>
      </c>
      <c r="M15454" t="n">
        <v>99.39073043419818</v>
      </c>
      <c r="N15454" t="n">
        <v>102.844688782083</v>
      </c>
      <c r="O15454" t="n">
        <v>102.844688782083</v>
      </c>
      <c r="P15454" t="n">
        <v>4.809513903440347</v>
      </c>
      <c r="Q15454" t="n">
        <v>0.9888060954586759</v>
      </c>
      <c r="R15454" t="n">
        <v>0.9931615976032896</v>
      </c>
      <c r="S15454" t="n">
        <v>0.9999234515763561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100.5647041153391</v>
      </c>
      <c r="G15455" t="n">
        <v>3</v>
      </c>
      <c r="H15455" t="n">
        <v>5</v>
      </c>
      <c r="I15455" t="n">
        <v>103.6004184010534</v>
      </c>
      <c r="J15455" t="n">
        <v>107.8236703566423</v>
      </c>
      <c r="K15455" t="n">
        <v>112.4492356292302</v>
      </c>
      <c r="L15455" t="n">
        <v>102.9258152264502</v>
      </c>
      <c r="M15455" t="n">
        <v>105.4872638751137</v>
      </c>
      <c r="N15455" t="n">
        <v>111.0150564368362</v>
      </c>
      <c r="O15455" t="n">
        <v>111.0150564368362</v>
      </c>
      <c r="P15455" t="n">
        <v>10.45035232149714</v>
      </c>
      <c r="Q15455" t="n">
        <v>0.9756297478803764</v>
      </c>
      <c r="R15455" t="n">
        <v>0.9694716139027572</v>
      </c>
      <c r="S15455" t="n">
        <v>0.999256015534005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101.5139213400466</v>
      </c>
      <c r="G15456" t="n">
        <v>5</v>
      </c>
      <c r="H15456" t="n">
        <v>8</v>
      </c>
      <c r="I15456" t="n">
        <v>102.0694768956022</v>
      </c>
      <c r="J15456" t="n">
        <v>102.0694768956022</v>
      </c>
      <c r="K15456" t="n">
        <v>105.4872638751137</v>
      </c>
      <c r="L15456" t="n">
        <v>101.9139213400466</v>
      </c>
      <c r="M15456" t="n">
        <v>101.9139213400466</v>
      </c>
      <c r="N15456" t="n">
        <v>104.7246366103648</v>
      </c>
      <c r="O15456" t="n">
        <v>104.7246366103648</v>
      </c>
      <c r="P15456" t="n">
        <v>3.210715270318161</v>
      </c>
      <c r="Q15456" t="n">
        <v>0.9810130070639924</v>
      </c>
      <c r="R15456" t="n">
        <v>0.991735421702709</v>
      </c>
      <c r="S15456" t="n">
        <v>0.9998430805102503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102.8501804955817</v>
      </c>
      <c r="G15457" t="n">
        <v>1</v>
      </c>
      <c r="H15457" t="n">
        <v>5</v>
      </c>
      <c r="I15457" t="n">
        <v>104.1501804955817</v>
      </c>
      <c r="J15457" t="n">
        <v>110.8774354475327</v>
      </c>
      <c r="K15457" t="n">
        <v>114.4694846548369</v>
      </c>
      <c r="L15457" t="n">
        <v>103.572402717804</v>
      </c>
      <c r="M15457" t="n">
        <v>111.0150564368362</v>
      </c>
      <c r="N15457" t="n">
        <v>114.6378653423952</v>
      </c>
      <c r="O15457" t="n">
        <v>114.4694846548369</v>
      </c>
      <c r="P15457" t="n">
        <v>11.61930415925519</v>
      </c>
      <c r="Q15457" t="n">
        <v>0.9849332111085555</v>
      </c>
      <c r="R15457" t="n">
        <v>0.9798855693398174</v>
      </c>
      <c r="S15457" t="n">
        <v>0.9996969401195714</v>
      </c>
      <c r="T15457" t="b">
        <v>0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102.9915590153607</v>
      </c>
      <c r="G15458" t="n">
        <v>7</v>
      </c>
      <c r="H15458" t="n">
        <v>8</v>
      </c>
      <c r="I15458" t="n">
        <v>104.8582256820274</v>
      </c>
      <c r="J15458" t="n">
        <v>104.8582256820274</v>
      </c>
      <c r="K15458" t="n">
        <v>110.5740965466754</v>
      </c>
      <c r="L15458" t="n">
        <v>104.6715590153607</v>
      </c>
      <c r="M15458" t="n">
        <v>104.7246366103648</v>
      </c>
      <c r="N15458" t="n">
        <v>110.5433752605268</v>
      </c>
      <c r="O15458" t="n">
        <v>110.5433752605268</v>
      </c>
      <c r="P15458" t="n">
        <v>7.551816245166094</v>
      </c>
      <c r="Q15458" t="n">
        <v>0.9887086555668417</v>
      </c>
      <c r="R15458" t="n">
        <v>0.9829663311423016</v>
      </c>
      <c r="S15458" t="n">
        <v>0.9998076669779674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103.8003639632349</v>
      </c>
      <c r="G15459" t="n">
        <v>2</v>
      </c>
      <c r="H15459" t="n">
        <v>4</v>
      </c>
      <c r="I15459" t="n">
        <v>105.5086972965682</v>
      </c>
      <c r="J15459" t="n">
        <v>105.5086972965682</v>
      </c>
      <c r="K15459" t="n">
        <v>109.5020272347901</v>
      </c>
      <c r="L15459" t="n">
        <v>105.0816139632349</v>
      </c>
      <c r="M15459" t="n">
        <v>105.0816139632349</v>
      </c>
      <c r="N15459" t="n">
        <v>108.5750795245745</v>
      </c>
      <c r="O15459" t="n">
        <v>108.5750795245745</v>
      </c>
      <c r="P15459" t="n">
        <v>4.77471556133959</v>
      </c>
      <c r="Q15459" t="n">
        <v>0.9805060728962154</v>
      </c>
      <c r="R15459" t="n">
        <v>0.9875632431819912</v>
      </c>
      <c r="S15459" t="n">
        <v>0.9997575587691823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109.5421371624224</v>
      </c>
      <c r="G15460" t="n">
        <v>5</v>
      </c>
      <c r="H15460" t="n">
        <v>7</v>
      </c>
      <c r="I15460" t="n">
        <v>109.8199149402002</v>
      </c>
      <c r="J15460" t="n">
        <v>114.6378653423952</v>
      </c>
      <c r="K15460" t="n">
        <v>117.6836581797838</v>
      </c>
      <c r="L15460" t="n">
        <v>109.7643593846446</v>
      </c>
      <c r="M15460" t="n">
        <v>110.5740965466754</v>
      </c>
      <c r="N15460" t="n">
        <v>113.03461020701</v>
      </c>
      <c r="O15460" t="n">
        <v>113.03461020701</v>
      </c>
      <c r="P15460" t="n">
        <v>3.492473044587598</v>
      </c>
      <c r="Q15460" t="n">
        <v>0.9830619561782042</v>
      </c>
      <c r="R15460" t="n">
        <v>0.9951236879406057</v>
      </c>
      <c r="S15460" t="n">
        <v>0.9999174048126492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110.6266336519186</v>
      </c>
      <c r="G15461" t="n">
        <v>1</v>
      </c>
      <c r="H15461" t="n">
        <v>5</v>
      </c>
      <c r="I15461" t="n">
        <v>112.2266336519185</v>
      </c>
      <c r="J15461" t="n">
        <v>114.4694846548369</v>
      </c>
      <c r="K15461" t="n">
        <v>119.6484794716403</v>
      </c>
      <c r="L15461" t="n">
        <v>111.5155225408074</v>
      </c>
      <c r="M15461" t="n">
        <v>117.6836581797838</v>
      </c>
      <c r="N15461" t="n">
        <v>122.9070021434485</v>
      </c>
      <c r="O15461" t="n">
        <v>119.6484794716403</v>
      </c>
      <c r="P15461" t="n">
        <v>9.021845819721776</v>
      </c>
      <c r="Q15461" t="n">
        <v>0.9783492981576053</v>
      </c>
      <c r="R15461" t="n">
        <v>0.9711284787755751</v>
      </c>
      <c r="S15461" t="n">
        <v>0.9993749113022337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114.9641823892905</v>
      </c>
      <c r="G15462" t="n">
        <v>6</v>
      </c>
      <c r="H15462" t="n">
        <v>7</v>
      </c>
      <c r="I15462" t="n">
        <v>116.5141823892905</v>
      </c>
      <c r="J15462" t="n">
        <v>116.5141823892905</v>
      </c>
      <c r="K15462" t="n">
        <v>122.3155511326553</v>
      </c>
      <c r="L15462" t="n">
        <v>116.3419601670683</v>
      </c>
      <c r="M15462" t="n">
        <v>116.3419601670683</v>
      </c>
      <c r="N15462" t="n">
        <v>121.3005474404132</v>
      </c>
      <c r="O15462" t="n">
        <v>121.3005474404132</v>
      </c>
      <c r="P15462" t="n">
        <v>6.336365051122684</v>
      </c>
      <c r="Q15462" t="n">
        <v>0.9798485202172591</v>
      </c>
      <c r="R15462" t="n">
        <v>0.9901972636130471</v>
      </c>
      <c r="S15462" t="n">
        <v>0.9998024603558828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115.1643374898711</v>
      </c>
      <c r="G15463" t="n">
        <v>2</v>
      </c>
      <c r="H15463" t="n">
        <v>4</v>
      </c>
      <c r="I15463" t="n">
        <v>119.2476708232044</v>
      </c>
      <c r="J15463" t="n">
        <v>119.2476708232044</v>
      </c>
      <c r="K15463" t="n">
        <v>123.603607662604</v>
      </c>
      <c r="L15463" t="n">
        <v>118.2268374898711</v>
      </c>
      <c r="M15463" t="n">
        <v>118.2268374898711</v>
      </c>
      <c r="N15463" t="n">
        <v>122.0375206969263</v>
      </c>
      <c r="O15463" t="n">
        <v>122.0375206969263</v>
      </c>
      <c r="P15463" t="n">
        <v>6.873183207055177</v>
      </c>
      <c r="Q15463" t="n">
        <v>0.9787548951591012</v>
      </c>
      <c r="R15463" t="n">
        <v>0.9864416356932829</v>
      </c>
      <c r="S15463" t="n">
        <v>0.9997119511288327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117.4156264349422</v>
      </c>
      <c r="G15464" t="n">
        <v>2</v>
      </c>
      <c r="H15464" t="n">
        <v>3</v>
      </c>
      <c r="I15464" t="n">
        <v>121.0406264349422</v>
      </c>
      <c r="J15464" t="n">
        <v>123.603607662604</v>
      </c>
      <c r="K15464" t="n">
        <v>127.0844376611615</v>
      </c>
      <c r="L15464" t="n">
        <v>120.5227692920851</v>
      </c>
      <c r="M15464" t="n">
        <v>120.5227692920851</v>
      </c>
      <c r="N15464" t="n">
        <v>123.9897424833234</v>
      </c>
      <c r="O15464" t="n">
        <v>123.9897424833234</v>
      </c>
      <c r="P15464" t="n">
        <v>6.574116048381214</v>
      </c>
      <c r="Q15464" t="n">
        <v>0.9829864906966408</v>
      </c>
      <c r="R15464" t="n">
        <v>0.9816775820870386</v>
      </c>
      <c r="S15464" t="n">
        <v>0.9996882713723778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118.1227657914482</v>
      </c>
      <c r="G15465" t="n">
        <v>4</v>
      </c>
      <c r="H15465" t="n">
        <v>8</v>
      </c>
      <c r="I15465" t="n">
        <v>121.1540157914482</v>
      </c>
      <c r="J15465" t="n">
        <v>122.0375206969263</v>
      </c>
      <c r="K15465" t="n">
        <v>123.8882865902494</v>
      </c>
      <c r="L15465" t="n">
        <v>120.0627657914482</v>
      </c>
      <c r="M15465" t="n">
        <v>120.0627657914482</v>
      </c>
      <c r="N15465" t="n">
        <v>122.1336540758395</v>
      </c>
      <c r="O15465" t="n">
        <v>122.1336540758395</v>
      </c>
      <c r="P15465" t="n">
        <v>4.010888284391228</v>
      </c>
      <c r="Q15465" t="n">
        <v>0.9933918792676321</v>
      </c>
      <c r="R15465" t="n">
        <v>0.9939041497992058</v>
      </c>
      <c r="S15465" t="n">
        <v>0.9999597178859068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118.8303844088725</v>
      </c>
      <c r="G15466" t="n">
        <v>5</v>
      </c>
      <c r="H15466" t="n">
        <v>7</v>
      </c>
      <c r="I15466" t="n">
        <v>121.5803844088725</v>
      </c>
      <c r="J15466" t="n">
        <v>122.9070021434485</v>
      </c>
      <c r="K15466" t="n">
        <v>127.6392697988381</v>
      </c>
      <c r="L15466" t="n">
        <v>121.0303844088725</v>
      </c>
      <c r="M15466" t="n">
        <v>121.3005474404132</v>
      </c>
      <c r="N15466" t="n">
        <v>125.1234631251284</v>
      </c>
      <c r="O15466" t="n">
        <v>125.1234631251284</v>
      </c>
      <c r="P15466" t="n">
        <v>6.293078716255877</v>
      </c>
      <c r="Q15466" t="n">
        <v>0.97380697519797</v>
      </c>
      <c r="R15466" t="n">
        <v>0.992433878700736</v>
      </c>
      <c r="S15466" t="n">
        <v>0.9998018203971533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120.4521812057275</v>
      </c>
      <c r="G15467" t="n">
        <v>6</v>
      </c>
      <c r="H15467" t="n">
        <v>7</v>
      </c>
      <c r="I15467" t="n">
        <v>122.2771812057275</v>
      </c>
      <c r="J15467" t="n">
        <v>122.3155511326553</v>
      </c>
      <c r="K15467" t="n">
        <v>127.5820645506881</v>
      </c>
      <c r="L15467" t="n">
        <v>122.0744034279497</v>
      </c>
      <c r="M15467" t="n">
        <v>125.1234631251284</v>
      </c>
      <c r="N15467" t="n">
        <v>129.624895039696</v>
      </c>
      <c r="O15467" t="n">
        <v>127.5820645506881</v>
      </c>
      <c r="P15467" t="n">
        <v>7.129883344960646</v>
      </c>
      <c r="Q15467" t="n">
        <v>0.9816892599261792</v>
      </c>
      <c r="R15467" t="n">
        <v>0.9910969880460405</v>
      </c>
      <c r="S15467" t="n">
        <v>0.9998369792622369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123.8955915786052</v>
      </c>
      <c r="G15468" t="n">
        <v>4</v>
      </c>
      <c r="H15468" t="n">
        <v>6</v>
      </c>
      <c r="I15468" t="n">
        <v>126.5830915786052</v>
      </c>
      <c r="J15468" t="n">
        <v>126.5830915786052</v>
      </c>
      <c r="K15468" t="n">
        <v>131.2848217870118</v>
      </c>
      <c r="L15468" t="n">
        <v>126.0455915786053</v>
      </c>
      <c r="M15468" t="n">
        <v>127.5820645506881</v>
      </c>
      <c r="N15468" t="n">
        <v>133.6283542971102</v>
      </c>
      <c r="O15468" t="n">
        <v>131.2848217870118</v>
      </c>
      <c r="P15468" t="n">
        <v>7.389230208406545</v>
      </c>
      <c r="Q15468" t="n">
        <v>0.9832979115061339</v>
      </c>
      <c r="R15468" t="n">
        <v>0.9790067610368574</v>
      </c>
      <c r="S15468" t="n">
        <v>0.9996493690650647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126.6910938901096</v>
      </c>
      <c r="G15469" t="n">
        <v>1</v>
      </c>
      <c r="H15469" t="n">
        <v>6</v>
      </c>
      <c r="I15469" t="n">
        <v>131.5910938901096</v>
      </c>
      <c r="J15469" t="n">
        <v>131.5910938901096</v>
      </c>
      <c r="K15469" t="n">
        <v>132.7205382323863</v>
      </c>
      <c r="L15469" t="n">
        <v>129.1410938901096</v>
      </c>
      <c r="M15469" t="n">
        <v>133.6283542971102</v>
      </c>
      <c r="N15469" t="n">
        <v>134.7049828967624</v>
      </c>
      <c r="O15469" t="n">
        <v>132.7205382323863</v>
      </c>
      <c r="P15469" t="n">
        <v>6.029444342276676</v>
      </c>
      <c r="Q15469" t="n">
        <v>0.9952378884812432</v>
      </c>
      <c r="R15469" t="n">
        <v>0.9962291843281141</v>
      </c>
      <c r="S15469" t="n">
        <v>0.9999820429552538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129.719875230186</v>
      </c>
      <c r="G15470" t="n">
        <v>6</v>
      </c>
      <c r="H15470" t="n">
        <v>8</v>
      </c>
      <c r="I15470" t="n">
        <v>130.269875230186</v>
      </c>
      <c r="J15470" t="n">
        <v>134.7049828967624</v>
      </c>
      <c r="K15470" t="n">
        <v>140.9894445045541</v>
      </c>
      <c r="L15470" t="n">
        <v>130.159875230186</v>
      </c>
      <c r="M15470" t="n">
        <v>130.159875230186</v>
      </c>
      <c r="N15470" t="n">
        <v>135.6280452676386</v>
      </c>
      <c r="O15470" t="n">
        <v>135.6280452676386</v>
      </c>
      <c r="P15470" t="n">
        <v>5.908170037452521</v>
      </c>
      <c r="Q15470" t="n">
        <v>0.9781888912314374</v>
      </c>
      <c r="R15470" t="n">
        <v>0.98398431559467</v>
      </c>
      <c r="S15470" t="n">
        <v>0.9996506801654323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131.4970453090479</v>
      </c>
      <c r="G15471" t="n">
        <v>4</v>
      </c>
      <c r="H15471" t="n">
        <v>5</v>
      </c>
      <c r="I15471" t="n">
        <v>133.9970453090479</v>
      </c>
      <c r="J15471" t="n">
        <v>140.2797988838522</v>
      </c>
      <c r="K15471" t="n">
        <v>144.86195340247</v>
      </c>
      <c r="L15471" t="n">
        <v>133.7192675312702</v>
      </c>
      <c r="M15471" t="n">
        <v>133.7192675312702</v>
      </c>
      <c r="N15471" t="n">
        <v>139.9537879514637</v>
      </c>
      <c r="O15471" t="n">
        <v>139.9537879514637</v>
      </c>
      <c r="P15471" t="n">
        <v>8.456742642415804</v>
      </c>
      <c r="Q15471" t="n">
        <v>0.9837192066132835</v>
      </c>
      <c r="R15471" t="n">
        <v>0.9656363609325999</v>
      </c>
      <c r="S15471" t="n">
        <v>0.9994405326923279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132.1363361294029</v>
      </c>
      <c r="G15472" t="n">
        <v>1</v>
      </c>
      <c r="H15472" t="n">
        <v>4</v>
      </c>
      <c r="I15472" t="n">
        <v>134.6363361294029</v>
      </c>
      <c r="J15472" t="n">
        <v>134.6363361294029</v>
      </c>
      <c r="K15472" t="n">
        <v>143.5144273924807</v>
      </c>
      <c r="L15472" t="n">
        <v>133.6988361294029</v>
      </c>
      <c r="M15472" t="n">
        <v>133.6988361294029</v>
      </c>
      <c r="N15472" t="n">
        <v>140.2797988838522</v>
      </c>
      <c r="O15472" t="n">
        <v>140.2797988838522</v>
      </c>
      <c r="P15472" t="n">
        <v>8.143462754449246</v>
      </c>
      <c r="Q15472" t="n">
        <v>0.9631728540132609</v>
      </c>
      <c r="R15472" t="n">
        <v>0.9767005542219869</v>
      </c>
      <c r="S15472" t="n">
        <v>0.999141947908923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133.7107917256948</v>
      </c>
      <c r="G15473" t="n">
        <v>2</v>
      </c>
      <c r="H15473" t="n">
        <v>4</v>
      </c>
      <c r="I15473" t="n">
        <v>135.3774583923614</v>
      </c>
      <c r="J15473" t="n">
        <v>135.3774583923614</v>
      </c>
      <c r="K15473" t="n">
        <v>138.1204386469583</v>
      </c>
      <c r="L15473" t="n">
        <v>134.9607917256948</v>
      </c>
      <c r="M15473" t="n">
        <v>144.86195340247</v>
      </c>
      <c r="N15473" t="n">
        <v>147.2615815832396</v>
      </c>
      <c r="O15473" t="n">
        <v>138.1204386469583</v>
      </c>
      <c r="P15473" t="n">
        <v>4.409646921263487</v>
      </c>
      <c r="Q15473" t="n">
        <v>0.9865685896085025</v>
      </c>
      <c r="R15473" t="n">
        <v>0.9914405862340803</v>
      </c>
      <c r="S15473" t="n">
        <v>0.9998850350009993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136.5877274886213</v>
      </c>
      <c r="G15474" t="n">
        <v>3</v>
      </c>
      <c r="H15474" t="n">
        <v>6</v>
      </c>
      <c r="I15474" t="n">
        <v>137.9805846314785</v>
      </c>
      <c r="J15474" t="n">
        <v>137.9805846314785</v>
      </c>
      <c r="K15474" t="n">
        <v>141.4571435380516</v>
      </c>
      <c r="L15474" t="n">
        <v>137.5627274886213</v>
      </c>
      <c r="M15474" t="n">
        <v>140.9894445045541</v>
      </c>
      <c r="N15474" t="n">
        <v>144.9162052839209</v>
      </c>
      <c r="O15474" t="n">
        <v>141.4571435380516</v>
      </c>
      <c r="P15474" t="n">
        <v>4.869416049430328</v>
      </c>
      <c r="Q15474" t="n">
        <v>0.9816273913035578</v>
      </c>
      <c r="R15474" t="n">
        <v>0.9863153004062638</v>
      </c>
      <c r="S15474" t="n">
        <v>0.999748576369236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139.631742946113</v>
      </c>
      <c r="G15475" t="n">
        <v>3</v>
      </c>
      <c r="H15475" t="n">
        <v>5</v>
      </c>
      <c r="I15475" t="n">
        <v>143.131742946113</v>
      </c>
      <c r="J15475" t="n">
        <v>143.131742946113</v>
      </c>
      <c r="K15475" t="n">
        <v>144.9812585126766</v>
      </c>
      <c r="L15475" t="n">
        <v>142.3539651683352</v>
      </c>
      <c r="M15475" t="n">
        <v>142.3539651683352</v>
      </c>
      <c r="N15475" t="n">
        <v>144.5642330575873</v>
      </c>
      <c r="O15475" t="n">
        <v>144.5642330575873</v>
      </c>
      <c r="P15475" t="n">
        <v>4.932490111474294</v>
      </c>
      <c r="Q15475" t="n">
        <v>0.9901834415192137</v>
      </c>
      <c r="R15475" t="n">
        <v>0.9876796537209732</v>
      </c>
      <c r="S15475" t="n">
        <v>0.9998790566002485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141.6101926596527</v>
      </c>
      <c r="G15476" t="n">
        <v>1</v>
      </c>
      <c r="H15476" t="n">
        <v>5</v>
      </c>
      <c r="I15476" t="n">
        <v>144.3601926596527</v>
      </c>
      <c r="J15476" t="n">
        <v>144.3601926596527</v>
      </c>
      <c r="K15476" t="n">
        <v>149.2224649979239</v>
      </c>
      <c r="L15476" t="n">
        <v>143.1379704374305</v>
      </c>
      <c r="M15476" t="n">
        <v>144.5642330575873</v>
      </c>
      <c r="N15476" t="n">
        <v>149.4681423616476</v>
      </c>
      <c r="O15476" t="n">
        <v>149.2224649979239</v>
      </c>
      <c r="P15476" t="n">
        <v>7.612272338271168</v>
      </c>
      <c r="Q15476" t="n">
        <v>0.9796597902190286</v>
      </c>
      <c r="R15476" t="n">
        <v>0.9728699447707546</v>
      </c>
      <c r="S15476" t="n">
        <v>0.9994481689852678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145.6310872548436</v>
      </c>
      <c r="G15477" t="n">
        <v>3</v>
      </c>
      <c r="H15477" t="n">
        <v>7</v>
      </c>
      <c r="I15477" t="n">
        <v>146.3453729691293</v>
      </c>
      <c r="J15477" t="n">
        <v>146.3453729691293</v>
      </c>
      <c r="K15477" t="n">
        <v>150.2357984481202</v>
      </c>
      <c r="L15477" t="n">
        <v>146.075531699288</v>
      </c>
      <c r="M15477" t="n">
        <v>146.075531699288</v>
      </c>
      <c r="N15477" t="n">
        <v>149.8313921155928</v>
      </c>
      <c r="O15477" t="n">
        <v>149.8313921155928</v>
      </c>
      <c r="P15477" t="n">
        <v>4.20030486074927</v>
      </c>
      <c r="Q15477" t="n">
        <v>0.9794628322967835</v>
      </c>
      <c r="R15477" t="n">
        <v>0.9925660965718269</v>
      </c>
      <c r="S15477" t="n">
        <v>0.999847328678606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147.1254760978779</v>
      </c>
      <c r="G15478" t="n">
        <v>2</v>
      </c>
      <c r="H15478" t="n">
        <v>5</v>
      </c>
      <c r="I15478" t="n">
        <v>151.2088094312113</v>
      </c>
      <c r="J15478" t="n">
        <v>151.2088094312113</v>
      </c>
      <c r="K15478" t="n">
        <v>154.5978486277619</v>
      </c>
      <c r="L15478" t="n">
        <v>149.8476983201002</v>
      </c>
      <c r="M15478" t="n">
        <v>149.8476983201002</v>
      </c>
      <c r="N15478" t="n">
        <v>153.8816545854521</v>
      </c>
      <c r="O15478" t="n">
        <v>153.8816545854521</v>
      </c>
      <c r="P15478" t="n">
        <v>6.756178487574175</v>
      </c>
      <c r="Q15478" t="n">
        <v>0.9834314056127897</v>
      </c>
      <c r="R15478" t="n">
        <v>0.9776285286862677</v>
      </c>
      <c r="S15478" t="n">
        <v>0.9996293361659576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148.5786226761425</v>
      </c>
      <c r="G15479" t="n">
        <v>2</v>
      </c>
      <c r="H15479" t="n">
        <v>7</v>
      </c>
      <c r="I15479" t="n">
        <v>151.7869560094758</v>
      </c>
      <c r="J15479" t="n">
        <v>154.5978486277619</v>
      </c>
      <c r="K15479" t="n">
        <v>158.8562826182229</v>
      </c>
      <c r="L15479" t="n">
        <v>150.2897337872536</v>
      </c>
      <c r="M15479" t="n">
        <v>150.2897337872536</v>
      </c>
      <c r="N15479" t="n">
        <v>154.3845077473356</v>
      </c>
      <c r="O15479" t="n">
        <v>154.3845077473356</v>
      </c>
      <c r="P15479" t="n">
        <v>5.805885071193103</v>
      </c>
      <c r="Q15479" t="n">
        <v>0.9792254688256288</v>
      </c>
      <c r="R15479" t="n">
        <v>0.9918980159000034</v>
      </c>
      <c r="S15479" t="n">
        <v>0.9998316850787403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151.3434199955864</v>
      </c>
      <c r="G15480" t="n">
        <v>1</v>
      </c>
      <c r="H15480" t="n">
        <v>5</v>
      </c>
      <c r="I15480" t="n">
        <v>155.4434199955864</v>
      </c>
      <c r="J15480" t="n">
        <v>162.3033407530617</v>
      </c>
      <c r="K15480" t="n">
        <v>168.7088013446736</v>
      </c>
      <c r="L15480" t="n">
        <v>153.6211977733641</v>
      </c>
      <c r="M15480" t="n">
        <v>153.8816545854521</v>
      </c>
      <c r="N15480" t="n">
        <v>160.34196688527</v>
      </c>
      <c r="O15480" t="n">
        <v>160.34196688527</v>
      </c>
      <c r="P15480" t="n">
        <v>8.998546889683666</v>
      </c>
      <c r="Q15480" t="n">
        <v>0.9732911082490857</v>
      </c>
      <c r="R15480" t="n">
        <v>0.9644142401600766</v>
      </c>
      <c r="S15480" t="n">
        <v>0.9990495437925615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151.949656770498</v>
      </c>
      <c r="G15481" t="n">
        <v>3</v>
      </c>
      <c r="H15481" t="n">
        <v>8</v>
      </c>
      <c r="I15481" t="n">
        <v>153.6639424847837</v>
      </c>
      <c r="J15481" t="n">
        <v>153.6639424847837</v>
      </c>
      <c r="K15481" t="n">
        <v>156.6546275345142</v>
      </c>
      <c r="L15481" t="n">
        <v>152.909656770498</v>
      </c>
      <c r="M15481" t="n">
        <v>152.909656770498</v>
      </c>
      <c r="N15481" t="n">
        <v>155.8488589789968</v>
      </c>
      <c r="O15481" t="n">
        <v>155.8488589789968</v>
      </c>
      <c r="P15481" t="n">
        <v>3.899202208498849</v>
      </c>
      <c r="Q15481" t="n">
        <v>0.9841746599700438</v>
      </c>
      <c r="R15481" t="n">
        <v>0.9913592578022539</v>
      </c>
      <c r="S15481" t="n">
        <v>0.9998632573166095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152.9481407554515</v>
      </c>
      <c r="G15482" t="n">
        <v>4</v>
      </c>
      <c r="H15482" t="n">
        <v>5</v>
      </c>
      <c r="I15482" t="n">
        <v>155.7606407554515</v>
      </c>
      <c r="J15482" t="n">
        <v>155.7606407554515</v>
      </c>
      <c r="K15482" t="n">
        <v>158.2093193945703</v>
      </c>
      <c r="L15482" t="n">
        <v>155.4481407554515</v>
      </c>
      <c r="M15482" t="n">
        <v>160.34196688527</v>
      </c>
      <c r="N15482" t="n">
        <v>163.6736609423013</v>
      </c>
      <c r="O15482" t="n">
        <v>158.2093193945703</v>
      </c>
      <c r="P15482" t="n">
        <v>5.261178639118754</v>
      </c>
      <c r="Q15482" t="n">
        <v>0.9912663907101196</v>
      </c>
      <c r="R15482" t="n">
        <v>0.9814868279938995</v>
      </c>
      <c r="S15482" t="n">
        <v>0.9998383131889824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153.9270333494868</v>
      </c>
      <c r="G15483" t="n">
        <v>1</v>
      </c>
      <c r="H15483" t="n">
        <v>7</v>
      </c>
      <c r="I15483" t="n">
        <v>155.4270333494868</v>
      </c>
      <c r="J15483" t="n">
        <v>155.4270333494868</v>
      </c>
      <c r="K15483" t="n">
        <v>162.3033407530617</v>
      </c>
      <c r="L15483" t="n">
        <v>154.5937000161534</v>
      </c>
      <c r="M15483" t="n">
        <v>154.5937000161534</v>
      </c>
      <c r="N15483" t="n">
        <v>160.1962256485819</v>
      </c>
      <c r="O15483" t="n">
        <v>160.1962256485819</v>
      </c>
      <c r="P15483" t="n">
        <v>6.269192299095096</v>
      </c>
      <c r="Q15483" t="n">
        <v>0.9713561963048659</v>
      </c>
      <c r="R15483" t="n">
        <v>0.988931318146532</v>
      </c>
      <c r="S15483" t="n">
        <v>0.9996829508498254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153.9704104964607</v>
      </c>
      <c r="G15484" t="n">
        <v>1</v>
      </c>
      <c r="H15484" t="n">
        <v>6</v>
      </c>
      <c r="I15484" t="n">
        <v>157.4704104964607</v>
      </c>
      <c r="J15484" t="n">
        <v>168.7088013446736</v>
      </c>
      <c r="K15484" t="n">
        <v>176.0858778462787</v>
      </c>
      <c r="L15484" t="n">
        <v>155.7204104964607</v>
      </c>
      <c r="M15484" t="n">
        <v>155.7204104964607</v>
      </c>
      <c r="N15484" t="n">
        <v>162.7525157947534</v>
      </c>
      <c r="O15484" t="n">
        <v>162.7525157947534</v>
      </c>
      <c r="P15484" t="n">
        <v>8.782105298292606</v>
      </c>
      <c r="Q15484" t="n">
        <v>0.9693025417169985</v>
      </c>
      <c r="R15484" t="n">
        <v>0.9756259577389618</v>
      </c>
      <c r="S15484" t="n">
        <v>0.9992517788545037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155.5746918214394</v>
      </c>
      <c r="G15485" t="n">
        <v>3</v>
      </c>
      <c r="H15485" t="n">
        <v>7</v>
      </c>
      <c r="I15485" t="n">
        <v>156.6818346785823</v>
      </c>
      <c r="J15485" t="n">
        <v>156.6818346785823</v>
      </c>
      <c r="K15485" t="n">
        <v>160.498773677445</v>
      </c>
      <c r="L15485" t="n">
        <v>156.2635807103283</v>
      </c>
      <c r="M15485" t="n">
        <v>160.1962256485819</v>
      </c>
      <c r="N15485" t="n">
        <v>163.8811413922956</v>
      </c>
      <c r="O15485" t="n">
        <v>160.498773677445</v>
      </c>
      <c r="P15485" t="n">
        <v>4.924081856005586</v>
      </c>
      <c r="Q15485" t="n">
        <v>0.9798468243176744</v>
      </c>
      <c r="R15485" t="n">
        <v>0.9927060026481526</v>
      </c>
      <c r="S15485" t="n">
        <v>0.9998530027899418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159.0299237547282</v>
      </c>
      <c r="G15486" t="n">
        <v>5</v>
      </c>
      <c r="H15486" t="n">
        <v>7</v>
      </c>
      <c r="I15486" t="n">
        <v>160.4743681991726</v>
      </c>
      <c r="J15486" t="n">
        <v>163.6736609423013</v>
      </c>
      <c r="K15486" t="n">
        <v>167.6450565897647</v>
      </c>
      <c r="L15486" t="n">
        <v>160.1854793102837</v>
      </c>
      <c r="M15486" t="n">
        <v>163.8811413922956</v>
      </c>
      <c r="N15486" t="n">
        <v>167.089394140554</v>
      </c>
      <c r="O15486" t="n">
        <v>167.089394140554</v>
      </c>
      <c r="P15486" t="n">
        <v>8.059470385825819</v>
      </c>
      <c r="Q15486" t="n">
        <v>0.9779716267426857</v>
      </c>
      <c r="R15486" t="n">
        <v>0.9936465149497268</v>
      </c>
      <c r="S15486" t="n">
        <v>0.9998600430598278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159.1357481114184</v>
      </c>
      <c r="G15487" t="n">
        <v>3</v>
      </c>
      <c r="H15487" t="n">
        <v>4</v>
      </c>
      <c r="I15487" t="n">
        <v>159.9214623971327</v>
      </c>
      <c r="J15487" t="n">
        <v>160.498773677445</v>
      </c>
      <c r="K15487" t="n">
        <v>164.1003191683859</v>
      </c>
      <c r="L15487" t="n">
        <v>159.8232481114184</v>
      </c>
      <c r="M15487" t="n">
        <v>159.8232481114184</v>
      </c>
      <c r="N15487" t="n">
        <v>162.9865635915735</v>
      </c>
      <c r="O15487" t="n">
        <v>162.9865635915735</v>
      </c>
      <c r="P15487" t="n">
        <v>3.850815480155092</v>
      </c>
      <c r="Q15487" t="n">
        <v>0.9809731966520738</v>
      </c>
      <c r="R15487" t="n">
        <v>0.9887319311037439</v>
      </c>
      <c r="S15487" t="n">
        <v>0.999785604669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162.0036027911149</v>
      </c>
      <c r="G15488" t="n">
        <v>1</v>
      </c>
      <c r="H15488" t="n">
        <v>3</v>
      </c>
      <c r="I15488" t="n">
        <v>162.7036027911149</v>
      </c>
      <c r="J15488" t="n">
        <v>176.0858778462787</v>
      </c>
      <c r="K15488" t="n">
        <v>178.6342005750188</v>
      </c>
      <c r="L15488" t="n">
        <v>162.5036027911149</v>
      </c>
      <c r="M15488" t="n">
        <v>164.1003191683859</v>
      </c>
      <c r="N15488" t="n">
        <v>166.2509737006029</v>
      </c>
      <c r="O15488" t="n">
        <v>166.2509737006029</v>
      </c>
      <c r="P15488" t="n">
        <v>4.247370909488041</v>
      </c>
      <c r="Q15488" t="n">
        <v>0.9892875535565031</v>
      </c>
      <c r="R15488" t="n">
        <v>0.9885942525281727</v>
      </c>
      <c r="S15488" t="n">
        <v>0.99987781654106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163.6865231839737</v>
      </c>
      <c r="G15489" t="n">
        <v>2</v>
      </c>
      <c r="H15489" t="n">
        <v>6</v>
      </c>
      <c r="I15489" t="n">
        <v>164.4781898506404</v>
      </c>
      <c r="J15489" t="n">
        <v>164.4781898506404</v>
      </c>
      <c r="K15489" t="n">
        <v>168.5092496109756</v>
      </c>
      <c r="L15489" t="n">
        <v>164.1615231839737</v>
      </c>
      <c r="M15489" t="n">
        <v>164.1615231839737</v>
      </c>
      <c r="N15489" t="n">
        <v>168.6964654143509</v>
      </c>
      <c r="O15489" t="n">
        <v>168.5092496109756</v>
      </c>
      <c r="P15489" t="n">
        <v>4.822726427001896</v>
      </c>
      <c r="Q15489" t="n">
        <v>0.980323714130929</v>
      </c>
      <c r="R15489" t="n">
        <v>0.9842126111121553</v>
      </c>
      <c r="S15489" t="n">
        <v>0.9996893628231166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165.1866045948356</v>
      </c>
      <c r="G15490" t="n">
        <v>1</v>
      </c>
      <c r="H15490" t="n">
        <v>8</v>
      </c>
      <c r="I15490" t="n">
        <v>166.1866045948356</v>
      </c>
      <c r="J15490" t="n">
        <v>178.6342005750188</v>
      </c>
      <c r="K15490" t="n">
        <v>183.4177269831301</v>
      </c>
      <c r="L15490" t="n">
        <v>165.5866045948356</v>
      </c>
      <c r="M15490" t="n">
        <v>165.5866045948356</v>
      </c>
      <c r="N15490" t="n">
        <v>169.5541617095445</v>
      </c>
      <c r="O15490" t="n">
        <v>169.5541617095445</v>
      </c>
      <c r="P15490" t="n">
        <v>4.367557114708916</v>
      </c>
      <c r="Q15490" t="n">
        <v>0.979985887018065</v>
      </c>
      <c r="R15490" t="n">
        <v>0.9883537378492445</v>
      </c>
      <c r="S15490" t="n">
        <v>0.9997669103934975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168.2114261172535</v>
      </c>
      <c r="G15491" t="n">
        <v>3</v>
      </c>
      <c r="H15491" t="n">
        <v>5</v>
      </c>
      <c r="I15491" t="n">
        <v>169.2828546886821</v>
      </c>
      <c r="J15491" t="n">
        <v>169.2828546886821</v>
      </c>
      <c r="K15491" t="n">
        <v>171.2693863807406</v>
      </c>
      <c r="L15491" t="n">
        <v>169.0447594505868</v>
      </c>
      <c r="M15491" t="n">
        <v>169.0447594505868</v>
      </c>
      <c r="N15491" t="n">
        <v>171.4187687800116</v>
      </c>
      <c r="O15491" t="n">
        <v>171.2693863807406</v>
      </c>
      <c r="P15491" t="n">
        <v>3.057960263487104</v>
      </c>
      <c r="Q15491" t="n">
        <v>0.9894600551326707</v>
      </c>
      <c r="R15491" t="n">
        <v>0.986772997869677</v>
      </c>
      <c r="S15491" t="n">
        <v>0.9998605881267864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173.9093581946153</v>
      </c>
      <c r="G15492" t="n">
        <v>2</v>
      </c>
      <c r="H15492" t="n">
        <v>3</v>
      </c>
      <c r="I15492" t="n">
        <v>175.451024861282</v>
      </c>
      <c r="J15492" t="n">
        <v>175.451024861282</v>
      </c>
      <c r="K15492" t="n">
        <v>176.6711520374943</v>
      </c>
      <c r="L15492" t="n">
        <v>175.2307867660439</v>
      </c>
      <c r="M15492" t="n">
        <v>175.2307867660439</v>
      </c>
      <c r="N15492" t="n">
        <v>176.4460567480834</v>
      </c>
      <c r="O15492" t="n">
        <v>176.4460567480834</v>
      </c>
      <c r="P15492" t="n">
        <v>2.536698553468113</v>
      </c>
      <c r="Q15492" t="n">
        <v>0.9940030338603764</v>
      </c>
      <c r="R15492" t="n">
        <v>0.9935388824643092</v>
      </c>
      <c r="S15492" t="n">
        <v>0.9999612528969143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178.1639961018181</v>
      </c>
      <c r="G15493" t="n">
        <v>2</v>
      </c>
      <c r="H15493" t="n">
        <v>5</v>
      </c>
      <c r="I15493" t="n">
        <v>178.5806627684848</v>
      </c>
      <c r="J15493" t="n">
        <v>178.5806627684848</v>
      </c>
      <c r="K15493" t="n">
        <v>183.4780758227834</v>
      </c>
      <c r="L15493" t="n">
        <v>178.4417738795959</v>
      </c>
      <c r="M15493" t="n">
        <v>178.4417738795959</v>
      </c>
      <c r="N15493" t="n">
        <v>184.2711399413729</v>
      </c>
      <c r="O15493" t="n">
        <v>183.4780758227834</v>
      </c>
      <c r="P15493" t="n">
        <v>5.31407972096531</v>
      </c>
      <c r="Q15493" t="n">
        <v>0.9761457046065837</v>
      </c>
      <c r="R15493" t="n">
        <v>0.9678331827519849</v>
      </c>
      <c r="S15493" t="n">
        <v>0.9992326832394998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178.9653315934096</v>
      </c>
      <c r="G15494" t="n">
        <v>7</v>
      </c>
      <c r="H15494" t="n">
        <v>8</v>
      </c>
      <c r="I15494" t="n">
        <v>180.1875538156319</v>
      </c>
      <c r="J15494" t="n">
        <v>180.1875538156319</v>
      </c>
      <c r="K15494" t="n">
        <v>183.9046576004529</v>
      </c>
      <c r="L15494" t="n">
        <v>180.0653315934096</v>
      </c>
      <c r="M15494" t="n">
        <v>180.0653315934096</v>
      </c>
      <c r="N15494" t="n">
        <v>183.8493316122298</v>
      </c>
      <c r="O15494" t="n">
        <v>183.8493316122298</v>
      </c>
      <c r="P15494" t="n">
        <v>4.88400001882016</v>
      </c>
      <c r="Q15494" t="n">
        <v>0.9926425239436663</v>
      </c>
      <c r="R15494" t="n">
        <v>0.9888895418674855</v>
      </c>
      <c r="S15494" t="n">
        <v>0.9999182550703152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180.701271440438</v>
      </c>
      <c r="G15495" t="n">
        <v>4</v>
      </c>
      <c r="H15495" t="n">
        <v>8</v>
      </c>
      <c r="I15495" t="n">
        <v>181.482521440438</v>
      </c>
      <c r="J15495" t="n">
        <v>181.482521440438</v>
      </c>
      <c r="K15495" t="n">
        <v>186.3701212256448</v>
      </c>
      <c r="L15495" t="n">
        <v>181.201271440438</v>
      </c>
      <c r="M15495" t="n">
        <v>183.8493316122298</v>
      </c>
      <c r="N15495" t="n">
        <v>189.3182421700121</v>
      </c>
      <c r="O15495" t="n">
        <v>186.3701212256448</v>
      </c>
      <c r="P15495" t="n">
        <v>5.668849785206845</v>
      </c>
      <c r="Q15495" t="n">
        <v>0.9826434046026757</v>
      </c>
      <c r="R15495" t="n">
        <v>0.983982164154003</v>
      </c>
      <c r="S15495" t="n">
        <v>0.9997219849040803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181.1621152475994</v>
      </c>
      <c r="G15496" t="n">
        <v>4</v>
      </c>
      <c r="H15496" t="n">
        <v>8</v>
      </c>
      <c r="I15496" t="n">
        <v>182.1933652475994</v>
      </c>
      <c r="J15496" t="n">
        <v>186.3701212256448</v>
      </c>
      <c r="K15496" t="n">
        <v>190.9837179807135</v>
      </c>
      <c r="L15496" t="n">
        <v>181.8221152475994</v>
      </c>
      <c r="M15496" t="n">
        <v>189.3182421700121</v>
      </c>
      <c r="N15496" t="n">
        <v>194.4805609178589</v>
      </c>
      <c r="O15496" t="n">
        <v>190.9837179807135</v>
      </c>
      <c r="P15496" t="n">
        <v>9.821602733114105</v>
      </c>
      <c r="Q15496" t="n">
        <v>0.9836084102501211</v>
      </c>
      <c r="R15496" t="n">
        <v>0.9848733105354943</v>
      </c>
      <c r="S15496" t="n">
        <v>0.999752049512024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182.708548065344</v>
      </c>
      <c r="G15497" t="n">
        <v>2</v>
      </c>
      <c r="H15497" t="n">
        <v>4</v>
      </c>
      <c r="I15497" t="n">
        <v>184.5002147320106</v>
      </c>
      <c r="J15497" t="n">
        <v>184.5002147320106</v>
      </c>
      <c r="K15497" t="n">
        <v>189.9957112618749</v>
      </c>
      <c r="L15497" t="n">
        <v>184.052298065344</v>
      </c>
      <c r="M15497" t="n">
        <v>190.9837179807135</v>
      </c>
      <c r="N15497" t="n">
        <v>195.7913166932031</v>
      </c>
      <c r="O15497" t="n">
        <v>189.9957112618749</v>
      </c>
      <c r="P15497" t="n">
        <v>7.287163196530912</v>
      </c>
      <c r="Q15497" t="n">
        <v>0.9732718264783854</v>
      </c>
      <c r="R15497" t="n">
        <v>0.9829250608386184</v>
      </c>
      <c r="S15497" t="n">
        <v>0.9995436180632236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182.773380657845</v>
      </c>
      <c r="G15498" t="n">
        <v>3</v>
      </c>
      <c r="H15498" t="n">
        <v>8</v>
      </c>
      <c r="I15498" t="n">
        <v>185.3448092292736</v>
      </c>
      <c r="J15498" t="n">
        <v>186.5136804559267</v>
      </c>
      <c r="K15498" t="n">
        <v>189.8714316029616</v>
      </c>
      <c r="L15498" t="n">
        <v>184.213380657845</v>
      </c>
      <c r="M15498" t="n">
        <v>197.1951295360998</v>
      </c>
      <c r="N15498" t="n">
        <v>200.4950790201967</v>
      </c>
      <c r="O15498" t="n">
        <v>189.8714316029616</v>
      </c>
      <c r="P15498" t="n">
        <v>7.098050945116654</v>
      </c>
      <c r="Q15498" t="n">
        <v>0.9822496496997667</v>
      </c>
      <c r="R15498" t="n">
        <v>0.990303881007713</v>
      </c>
      <c r="S15498" t="n">
        <v>0.9998278904913341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182.8815982449035</v>
      </c>
      <c r="G15499" t="n">
        <v>1</v>
      </c>
      <c r="H15499" t="n">
        <v>7</v>
      </c>
      <c r="I15499" t="n">
        <v>185.0815982449035</v>
      </c>
      <c r="J15499" t="n">
        <v>185.0815982449035</v>
      </c>
      <c r="K15499" t="n">
        <v>189.0610233136553</v>
      </c>
      <c r="L15499" t="n">
        <v>183.8593760226813</v>
      </c>
      <c r="M15499" t="n">
        <v>183.9046576004529</v>
      </c>
      <c r="N15499" t="n">
        <v>187.1469255273375</v>
      </c>
      <c r="O15499" t="n">
        <v>187.1469255273375</v>
      </c>
      <c r="P15499" t="n">
        <v>4.265327282434015</v>
      </c>
      <c r="Q15499" t="n">
        <v>0.983321991514356</v>
      </c>
      <c r="R15499" t="n">
        <v>0.9935793694761964</v>
      </c>
      <c r="S15499" t="n">
        <v>0.9998929166696409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183.1087065183946</v>
      </c>
      <c r="G15500" t="n">
        <v>3</v>
      </c>
      <c r="H15500" t="n">
        <v>8</v>
      </c>
      <c r="I15500" t="n">
        <v>183.7515636612517</v>
      </c>
      <c r="J15500" t="n">
        <v>183.7515636612517</v>
      </c>
      <c r="K15500" t="n">
        <v>186.5136804559267</v>
      </c>
      <c r="L15500" t="n">
        <v>183.4687065183946</v>
      </c>
      <c r="M15500" t="n">
        <v>194.4805609178589</v>
      </c>
      <c r="N15500" t="n">
        <v>197.1951295360998</v>
      </c>
      <c r="O15500" t="n">
        <v>186.5136804559267</v>
      </c>
      <c r="P15500" t="n">
        <v>3.404973937532134</v>
      </c>
      <c r="Q15500" t="n">
        <v>0.9853752494409782</v>
      </c>
      <c r="R15500" t="n">
        <v>0.9920169981491066</v>
      </c>
      <c r="S15500" t="n">
        <v>0.9998832505892185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184.5290180914063</v>
      </c>
      <c r="G15501" t="n">
        <v>5</v>
      </c>
      <c r="H15501" t="n">
        <v>6</v>
      </c>
      <c r="I15501" t="n">
        <v>185.4179069802952</v>
      </c>
      <c r="J15501" t="n">
        <v>185.4179069802952</v>
      </c>
      <c r="K15501" t="n">
        <v>188.8709638100144</v>
      </c>
      <c r="L15501" t="n">
        <v>185.3290180914063</v>
      </c>
      <c r="M15501" t="n">
        <v>185.3290180914063</v>
      </c>
      <c r="N15501" t="n">
        <v>188.5926536382003</v>
      </c>
      <c r="O15501" t="n">
        <v>188.5926536382003</v>
      </c>
      <c r="P15501" t="n">
        <v>4.063635546793961</v>
      </c>
      <c r="Q15501" t="n">
        <v>0.9808189620040233</v>
      </c>
      <c r="R15501" t="n">
        <v>0.9886130685972401</v>
      </c>
      <c r="S15501" t="n">
        <v>0.9997815868361061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184.9164884537658</v>
      </c>
      <c r="G15502" t="n">
        <v>3</v>
      </c>
      <c r="H15502" t="n">
        <v>6</v>
      </c>
      <c r="I15502" t="n">
        <v>185.6307741680515</v>
      </c>
      <c r="J15502" t="n">
        <v>189.8714316029616</v>
      </c>
      <c r="K15502" t="n">
        <v>193.3070468358591</v>
      </c>
      <c r="L15502" t="n">
        <v>185.4164884537658</v>
      </c>
      <c r="M15502" t="n">
        <v>188.5926536382003</v>
      </c>
      <c r="N15502" t="n">
        <v>192.4731686854298</v>
      </c>
      <c r="O15502" t="n">
        <v>192.4731686854298</v>
      </c>
      <c r="P15502" t="n">
        <v>7.556680231664018</v>
      </c>
      <c r="Q15502" t="n">
        <v>0.981841790214627</v>
      </c>
      <c r="R15502" t="n">
        <v>0.986475371226805</v>
      </c>
      <c r="S15502" t="n">
        <v>0.999754416953467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188.6032802756407</v>
      </c>
      <c r="G15503" t="n">
        <v>4</v>
      </c>
      <c r="H15503" t="n">
        <v>6</v>
      </c>
      <c r="I15503" t="n">
        <v>191.6032802756407</v>
      </c>
      <c r="J15503" t="n">
        <v>195.7913166932031</v>
      </c>
      <c r="K15503" t="n">
        <v>198.6334788410097</v>
      </c>
      <c r="L15503" t="n">
        <v>191.0032802756407</v>
      </c>
      <c r="M15503" t="n">
        <v>192.4731686854298</v>
      </c>
      <c r="N15503" t="n">
        <v>196.1281074186703</v>
      </c>
      <c r="O15503" t="n">
        <v>196.1281074186703</v>
      </c>
      <c r="P15503" t="n">
        <v>7.524827143029569</v>
      </c>
      <c r="Q15503" t="n">
        <v>0.9898700987150648</v>
      </c>
      <c r="R15503" t="n">
        <v>0.987256533286052</v>
      </c>
      <c r="S15503" t="n">
        <v>0.9998709099401598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190.2344011796739</v>
      </c>
      <c r="G15504" t="n">
        <v>3</v>
      </c>
      <c r="H15504" t="n">
        <v>4</v>
      </c>
      <c r="I15504" t="n">
        <v>191.9129726082453</v>
      </c>
      <c r="J15504" t="n">
        <v>193.3070468358591</v>
      </c>
      <c r="K15504" t="n">
        <v>196.9417527991007</v>
      </c>
      <c r="L15504" t="n">
        <v>191.7031511796739</v>
      </c>
      <c r="M15504" t="n">
        <v>198.6334788410097</v>
      </c>
      <c r="N15504" t="n">
        <v>201.8259198828498</v>
      </c>
      <c r="O15504" t="n">
        <v>196.9417527991007</v>
      </c>
      <c r="P15504" t="n">
        <v>6.707351619426845</v>
      </c>
      <c r="Q15504" t="n">
        <v>0.9807997039870854</v>
      </c>
      <c r="R15504" t="n">
        <v>0.9886287748417737</v>
      </c>
      <c r="S15504" t="n">
        <v>0.9997816691109326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190.3196514402771</v>
      </c>
      <c r="G15505" t="n">
        <v>1</v>
      </c>
      <c r="H15505" t="n">
        <v>5</v>
      </c>
      <c r="I15505" t="n">
        <v>192.8196514402771</v>
      </c>
      <c r="J15505" t="n">
        <v>192.8196514402771</v>
      </c>
      <c r="K15505" t="n">
        <v>195.2932821513525</v>
      </c>
      <c r="L15505" t="n">
        <v>191.708540329166</v>
      </c>
      <c r="M15505" t="n">
        <v>191.708540329166</v>
      </c>
      <c r="N15505" t="n">
        <v>194.2033534155027</v>
      </c>
      <c r="O15505" t="n">
        <v>194.2033534155027</v>
      </c>
      <c r="P15505" t="n">
        <v>3.883701975225648</v>
      </c>
      <c r="Q15505" t="n">
        <v>0.9895998997022362</v>
      </c>
      <c r="R15505" t="n">
        <v>0.9861046266493204</v>
      </c>
      <c r="S15505" t="n">
        <v>0.999855486723478</v>
      </c>
      <c r="T15505" t="b">
        <v>0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192.1654315444025</v>
      </c>
      <c r="G15506" t="n">
        <v>3</v>
      </c>
      <c r="H15506" t="n">
        <v>6</v>
      </c>
      <c r="I15506" t="n">
        <v>192.8082886872597</v>
      </c>
      <c r="J15506" t="n">
        <v>196.9417527991007</v>
      </c>
      <c r="K15506" t="n">
        <v>202.1535787259224</v>
      </c>
      <c r="L15506" t="n">
        <v>192.6154315444025</v>
      </c>
      <c r="M15506" t="n">
        <v>196.1281074186703</v>
      </c>
      <c r="N15506" t="n">
        <v>202.0148460554401</v>
      </c>
      <c r="O15506" t="n">
        <v>202.0148460554401</v>
      </c>
      <c r="P15506" t="n">
        <v>9.849414511037594</v>
      </c>
      <c r="Q15506" t="n">
        <v>0.9725836867901697</v>
      </c>
      <c r="R15506" t="n">
        <v>0.979555033713626</v>
      </c>
      <c r="S15506" t="n">
        <v>0.9994394744007283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193.2976709478455</v>
      </c>
      <c r="G15507" t="n">
        <v>5</v>
      </c>
      <c r="H15507" t="n">
        <v>8</v>
      </c>
      <c r="I15507" t="n">
        <v>195.2698931700678</v>
      </c>
      <c r="J15507" t="n">
        <v>195.2698931700678</v>
      </c>
      <c r="K15507" t="n">
        <v>201.2386857698602</v>
      </c>
      <c r="L15507" t="n">
        <v>194.7176709478455</v>
      </c>
      <c r="M15507" t="n">
        <v>200.4950790201967</v>
      </c>
      <c r="N15507" t="n">
        <v>205.4036870189305</v>
      </c>
      <c r="O15507" t="n">
        <v>201.2386857698602</v>
      </c>
      <c r="P15507" t="n">
        <v>7.941014822014637</v>
      </c>
      <c r="Q15507" t="n">
        <v>0.9670766228547264</v>
      </c>
      <c r="R15507" t="n">
        <v>0.9856113619197647</v>
      </c>
      <c r="S15507" t="n">
        <v>0.9995262774418776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195.2027386306532</v>
      </c>
      <c r="G15508" t="n">
        <v>3</v>
      </c>
      <c r="H15508" t="n">
        <v>8</v>
      </c>
      <c r="I15508" t="n">
        <v>197.5598814877961</v>
      </c>
      <c r="J15508" t="n">
        <v>202.1535787259224</v>
      </c>
      <c r="K15508" t="n">
        <v>205.3871878142829</v>
      </c>
      <c r="L15508" t="n">
        <v>196.5227386306532</v>
      </c>
      <c r="M15508" t="n">
        <v>205.4036870189305</v>
      </c>
      <c r="N15508" t="n">
        <v>208.5816314750969</v>
      </c>
      <c r="O15508" t="n">
        <v>205.3871878142829</v>
      </c>
      <c r="P15508" t="n">
        <v>10.18444918362965</v>
      </c>
      <c r="Q15508" t="n">
        <v>0.9829002680311854</v>
      </c>
      <c r="R15508" t="n">
        <v>0.9906606845209311</v>
      </c>
      <c r="S15508" t="n">
        <v>0.9998403002085358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195.7134164473979</v>
      </c>
      <c r="G15509" t="n">
        <v>4</v>
      </c>
      <c r="H15509" t="n">
        <v>6</v>
      </c>
      <c r="I15509" t="n">
        <v>196.4946664473979</v>
      </c>
      <c r="J15509" t="n">
        <v>201.8259198828498</v>
      </c>
      <c r="K15509" t="n">
        <v>206.1882869030391</v>
      </c>
      <c r="L15509" t="n">
        <v>196.3384164473979</v>
      </c>
      <c r="M15509" t="n">
        <v>202.0148460554401</v>
      </c>
      <c r="N15509" t="n">
        <v>207.624724507662</v>
      </c>
      <c r="O15509" t="n">
        <v>206.1882869030391</v>
      </c>
      <c r="P15509" t="n">
        <v>10.4748704556412</v>
      </c>
      <c r="Q15509" t="n">
        <v>0.9844940438837247</v>
      </c>
      <c r="R15509" t="n">
        <v>0.9805071496330527</v>
      </c>
      <c r="S15509" t="n">
        <v>0.999697744717629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197.5186514762352</v>
      </c>
      <c r="G15510" t="n">
        <v>2</v>
      </c>
      <c r="H15510" t="n">
        <v>3</v>
      </c>
      <c r="I15510" t="n">
        <v>200.2269848095685</v>
      </c>
      <c r="J15510" t="n">
        <v>200.2269848095685</v>
      </c>
      <c r="K15510" t="n">
        <v>204.9946800960552</v>
      </c>
      <c r="L15510" t="n">
        <v>199.8400800476638</v>
      </c>
      <c r="M15510" t="n">
        <v>205.3871878142829</v>
      </c>
      <c r="N15510" t="n">
        <v>210.1359034220814</v>
      </c>
      <c r="O15510" t="n">
        <v>204.9946800960552</v>
      </c>
      <c r="P15510" t="n">
        <v>7.476028619820056</v>
      </c>
      <c r="Q15510" t="n">
        <v>0.9767701363477961</v>
      </c>
      <c r="R15510" t="n">
        <v>0.9749890995780237</v>
      </c>
      <c r="S15510" t="n">
        <v>0.9994190001933786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201.3288908761415</v>
      </c>
      <c r="G15511" t="n">
        <v>1</v>
      </c>
      <c r="H15511" t="n">
        <v>8</v>
      </c>
      <c r="I15511" t="n">
        <v>205.8288908761415</v>
      </c>
      <c r="J15511" t="n">
        <v>205.8288908761415</v>
      </c>
      <c r="K15511" t="n">
        <v>207.1791414508064</v>
      </c>
      <c r="L15511" t="n">
        <v>203.1288908761415</v>
      </c>
      <c r="M15511" t="n">
        <v>208.5816314750969</v>
      </c>
      <c r="N15511" t="n">
        <v>209.7015576168379</v>
      </c>
      <c r="O15511" t="n">
        <v>207.1791414508064</v>
      </c>
      <c r="P15511" t="n">
        <v>5.850250574664983</v>
      </c>
      <c r="Q15511" t="n">
        <v>0.994309549764229</v>
      </c>
      <c r="R15511" t="n">
        <v>0.9966987666261714</v>
      </c>
      <c r="S15511" t="n">
        <v>0.9999812144957696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202.534189755304</v>
      </c>
      <c r="G15512" t="n">
        <v>1</v>
      </c>
      <c r="H15512" t="n">
        <v>6</v>
      </c>
      <c r="I15512" t="n">
        <v>207.384189755304</v>
      </c>
      <c r="J15512" t="n">
        <v>207.384189755304</v>
      </c>
      <c r="K15512" t="n">
        <v>212.0933457994369</v>
      </c>
      <c r="L15512" t="n">
        <v>204.959189755304</v>
      </c>
      <c r="M15512" t="n">
        <v>210.1232836261642</v>
      </c>
      <c r="N15512" t="n">
        <v>214.6122273372981</v>
      </c>
      <c r="O15512" t="n">
        <v>212.0933457994369</v>
      </c>
      <c r="P15512" t="n">
        <v>9.559156044132948</v>
      </c>
      <c r="Q15512" t="n">
        <v>0.980293963714047</v>
      </c>
      <c r="R15512" t="n">
        <v>0.9843714867583938</v>
      </c>
      <c r="S15512" t="n">
        <v>0.9996920239509655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202.9292493399398</v>
      </c>
      <c r="G15513" t="n">
        <v>2</v>
      </c>
      <c r="H15513" t="n">
        <v>5</v>
      </c>
      <c r="I15513" t="n">
        <v>205.5959160066065</v>
      </c>
      <c r="J15513" t="n">
        <v>205.5959160066065</v>
      </c>
      <c r="K15513" t="n">
        <v>211.94072146338</v>
      </c>
      <c r="L15513" t="n">
        <v>204.7070271177176</v>
      </c>
      <c r="M15513" t="n">
        <v>204.7070271177176</v>
      </c>
      <c r="N15513" t="n">
        <v>212.2592170572263</v>
      </c>
      <c r="O15513" t="n">
        <v>211.94072146338</v>
      </c>
      <c r="P15513" t="n">
        <v>9.011472123440115</v>
      </c>
      <c r="Q15513" t="n">
        <v>0.9692053060320313</v>
      </c>
      <c r="R15513" t="n">
        <v>0.9585261343896816</v>
      </c>
      <c r="S15513" t="n">
        <v>0.9987228250008616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203.3237372096893</v>
      </c>
      <c r="G15514" t="n">
        <v>3</v>
      </c>
      <c r="H15514" t="n">
        <v>6</v>
      </c>
      <c r="I15514" t="n">
        <v>204.9665943525464</v>
      </c>
      <c r="J15514" t="n">
        <v>210.1359034220814</v>
      </c>
      <c r="K15514" t="n">
        <v>212.3480035333667</v>
      </c>
      <c r="L15514" t="n">
        <v>204.4737372096893</v>
      </c>
      <c r="M15514" t="n">
        <v>207.624724507662</v>
      </c>
      <c r="N15514" t="n">
        <v>210.1232836261642</v>
      </c>
      <c r="O15514" t="n">
        <v>210.1232836261642</v>
      </c>
      <c r="P15514" t="n">
        <v>6.799546416474868</v>
      </c>
      <c r="Q15514" t="n">
        <v>0.988270301596931</v>
      </c>
      <c r="R15514" t="n">
        <v>0.9912707552500626</v>
      </c>
      <c r="S15514" t="n">
        <v>0.9998976085917967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204.9442735845598</v>
      </c>
      <c r="G15515" t="n">
        <v>4</v>
      </c>
      <c r="H15515" t="n">
        <v>5</v>
      </c>
      <c r="I15515" t="n">
        <v>205.2880235845598</v>
      </c>
      <c r="J15515" t="n">
        <v>206.1882869030391</v>
      </c>
      <c r="K15515" t="n">
        <v>210.638379930175</v>
      </c>
      <c r="L15515" t="n">
        <v>205.2498291401153</v>
      </c>
      <c r="M15515" t="n">
        <v>212.2592170572263</v>
      </c>
      <c r="N15515" t="n">
        <v>218.3140534309697</v>
      </c>
      <c r="O15515" t="n">
        <v>210.638379930175</v>
      </c>
      <c r="P15515" t="n">
        <v>5.694106345615239</v>
      </c>
      <c r="Q15515" t="n">
        <v>0.9841847020905705</v>
      </c>
      <c r="R15515" t="n">
        <v>0.9666100250293099</v>
      </c>
      <c r="S15515" t="n">
        <v>0.9994719275986501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206.288995307577</v>
      </c>
      <c r="G15516" t="n">
        <v>4</v>
      </c>
      <c r="H15516" t="n">
        <v>7</v>
      </c>
      <c r="I15516" t="n">
        <v>209.038995307577</v>
      </c>
      <c r="J15516" t="n">
        <v>210.638379930175</v>
      </c>
      <c r="K15516" t="n">
        <v>213.253281506638</v>
      </c>
      <c r="L15516" t="n">
        <v>208.2445508631325</v>
      </c>
      <c r="M15516" t="n">
        <v>208.2445508631325</v>
      </c>
      <c r="N15516" t="n">
        <v>211.1187316889143</v>
      </c>
      <c r="O15516" t="n">
        <v>211.1187316889143</v>
      </c>
      <c r="P15516" t="n">
        <v>4.829736381337284</v>
      </c>
      <c r="Q15516" t="n">
        <v>0.9906763018442617</v>
      </c>
      <c r="R15516" t="n">
        <v>0.9943062092963345</v>
      </c>
      <c r="S15516" t="n">
        <v>0.9999469128141171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208.5330129429563</v>
      </c>
      <c r="G15517" t="n">
        <v>3</v>
      </c>
      <c r="H15517" t="n">
        <v>4</v>
      </c>
      <c r="I15517" t="n">
        <v>210.9615843715277</v>
      </c>
      <c r="J15517" t="n">
        <v>212.3480035333667</v>
      </c>
      <c r="K15517" t="n">
        <v>216.6553601397275</v>
      </c>
      <c r="L15517" t="n">
        <v>210.6580129429563</v>
      </c>
      <c r="M15517" t="n">
        <v>213.253281506638</v>
      </c>
      <c r="N15517" t="n">
        <v>217.0365261902667</v>
      </c>
      <c r="O15517" t="n">
        <v>216.6553601397275</v>
      </c>
      <c r="P15517" t="n">
        <v>8.12234719677113</v>
      </c>
      <c r="Q15517" t="n">
        <v>0.9772870715217419</v>
      </c>
      <c r="R15517" t="n">
        <v>0.9865386015544936</v>
      </c>
      <c r="S15517" t="n">
        <v>0.9996942522198898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209.3624450798227</v>
      </c>
      <c r="G15518" t="n">
        <v>4</v>
      </c>
      <c r="H15518" t="n">
        <v>8</v>
      </c>
      <c r="I15518" t="n">
        <v>210.9874450798227</v>
      </c>
      <c r="J15518" t="n">
        <v>217.0365261902667</v>
      </c>
      <c r="K15518" t="n">
        <v>219.1418800191133</v>
      </c>
      <c r="L15518" t="n">
        <v>210.4024450798227</v>
      </c>
      <c r="M15518" t="n">
        <v>210.4024450798227</v>
      </c>
      <c r="N15518" t="n">
        <v>212.7582009290015</v>
      </c>
      <c r="O15518" t="n">
        <v>212.7582009290015</v>
      </c>
      <c r="P15518" t="n">
        <v>3.395755849178812</v>
      </c>
      <c r="Q15518" t="n">
        <v>0.9924863014389624</v>
      </c>
      <c r="R15518" t="n">
        <v>0.9930685283800152</v>
      </c>
      <c r="S15518" t="n">
        <v>0.999947919011663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210.5219427161536</v>
      </c>
      <c r="G15519" t="n">
        <v>1</v>
      </c>
      <c r="H15519" t="n">
        <v>2</v>
      </c>
      <c r="I15519" t="n">
        <v>212.3219427161536</v>
      </c>
      <c r="J15519" t="n">
        <v>212.3219427161536</v>
      </c>
      <c r="K15519" t="n">
        <v>218.3973427230113</v>
      </c>
      <c r="L15519" t="n">
        <v>212.0219427161536</v>
      </c>
      <c r="M15519" t="n">
        <v>212.0219427161536</v>
      </c>
      <c r="N15519" t="n">
        <v>217.1697636652097</v>
      </c>
      <c r="O15519" t="n">
        <v>217.1697636652097</v>
      </c>
      <c r="P15519" t="n">
        <v>6.647820949056126</v>
      </c>
      <c r="Q15519" t="n">
        <v>0.9746497665099421</v>
      </c>
      <c r="R15519" t="n">
        <v>0.9749414269816647</v>
      </c>
      <c r="S15519" t="n">
        <v>0.9993647593230576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212.7591740080314</v>
      </c>
      <c r="G15520" t="n">
        <v>5</v>
      </c>
      <c r="H15520" t="n">
        <v>6</v>
      </c>
      <c r="I15520" t="n">
        <v>213.3147295635869</v>
      </c>
      <c r="J15520" t="n">
        <v>218.3140534309697</v>
      </c>
      <c r="K15520" t="n">
        <v>222.5401513316596</v>
      </c>
      <c r="L15520" t="n">
        <v>213.2591740080314</v>
      </c>
      <c r="M15520" t="n">
        <v>214.6122273372981</v>
      </c>
      <c r="N15520" t="n">
        <v>218.6064979250904</v>
      </c>
      <c r="O15520" t="n">
        <v>218.6064979250904</v>
      </c>
      <c r="P15520" t="n">
        <v>5.847323917059015</v>
      </c>
      <c r="Q15520" t="n">
        <v>0.976575528322986</v>
      </c>
      <c r="R15520" t="n">
        <v>0.986081674656332</v>
      </c>
      <c r="S15520" t="n">
        <v>0.9996739705821958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216.103284600294</v>
      </c>
      <c r="G15521" t="n">
        <v>4</v>
      </c>
      <c r="H15521" t="n">
        <v>7</v>
      </c>
      <c r="I15521" t="n">
        <v>218.447034600294</v>
      </c>
      <c r="J15521" t="n">
        <v>219.1418800191133</v>
      </c>
      <c r="K15521" t="n">
        <v>223.33506874799</v>
      </c>
      <c r="L15521" t="n">
        <v>217.7699512669606</v>
      </c>
      <c r="M15521" t="n">
        <v>217.7699512669606</v>
      </c>
      <c r="N15521" t="n">
        <v>222.378913513151</v>
      </c>
      <c r="O15521" t="n">
        <v>222.378913513151</v>
      </c>
      <c r="P15521" t="n">
        <v>6.27562891285703</v>
      </c>
      <c r="Q15521" t="n">
        <v>0.9850908794836252</v>
      </c>
      <c r="R15521" t="n">
        <v>0.9908852848087903</v>
      </c>
      <c r="S15521" t="n">
        <v>0.9998641076127418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216.1226437842308</v>
      </c>
      <c r="G15522" t="n">
        <v>1</v>
      </c>
      <c r="H15522" t="n">
        <v>2</v>
      </c>
      <c r="I15522" t="n">
        <v>220.4726437842308</v>
      </c>
      <c r="J15522" t="n">
        <v>220.4726437842308</v>
      </c>
      <c r="K15522" t="n">
        <v>224.8767027656996</v>
      </c>
      <c r="L15522" t="n">
        <v>219.7476437842308</v>
      </c>
      <c r="M15522" t="n">
        <v>219.7476437842308</v>
      </c>
      <c r="N15522" t="n">
        <v>223.4793004751636</v>
      </c>
      <c r="O15522" t="n">
        <v>223.4793004751636</v>
      </c>
      <c r="P15522" t="n">
        <v>7.356656690932823</v>
      </c>
      <c r="Q15522" t="n">
        <v>0.9815588318514091</v>
      </c>
      <c r="R15522" t="n">
        <v>0.9817717465779018</v>
      </c>
      <c r="S15522" t="n">
        <v>0.999663849713588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220.5492104366816</v>
      </c>
      <c r="G15523" t="n">
        <v>1</v>
      </c>
      <c r="H15523" t="n">
        <v>2</v>
      </c>
      <c r="I15523" t="n">
        <v>225.3492104366816</v>
      </c>
      <c r="J15523" t="n">
        <v>225.3492104366816</v>
      </c>
      <c r="K15523" t="n">
        <v>227.8510528748307</v>
      </c>
      <c r="L15523" t="n">
        <v>224.5492104366816</v>
      </c>
      <c r="M15523" t="n">
        <v>224.5492104366816</v>
      </c>
      <c r="N15523" t="n">
        <v>226.6690769310365</v>
      </c>
      <c r="O15523" t="n">
        <v>226.6690769310365</v>
      </c>
      <c r="P15523" t="n">
        <v>6.119866494354937</v>
      </c>
      <c r="Q15523" t="n">
        <v>0.9894819126666806</v>
      </c>
      <c r="R15523" t="n">
        <v>0.9896038351251126</v>
      </c>
      <c r="S15523" t="n">
        <v>0.9998906522299144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223.2373776639297</v>
      </c>
      <c r="G15524" t="n">
        <v>2</v>
      </c>
      <c r="H15524" t="n">
        <v>5</v>
      </c>
      <c r="I15524" t="n">
        <v>224.6540443305963</v>
      </c>
      <c r="J15524" t="n">
        <v>226.6690769310365</v>
      </c>
      <c r="K15524" t="n">
        <v>230.6118788776903</v>
      </c>
      <c r="L15524" t="n">
        <v>224.1818221083741</v>
      </c>
      <c r="M15524" t="n">
        <v>224.1818221083741</v>
      </c>
      <c r="N15524" t="n">
        <v>228.87491938265</v>
      </c>
      <c r="O15524" t="n">
        <v>228.87491938265</v>
      </c>
      <c r="P15524" t="n">
        <v>5.637541718720314</v>
      </c>
      <c r="Q15524" t="n">
        <v>0.9807503419227579</v>
      </c>
      <c r="R15524" t="n">
        <v>0.9740209415838743</v>
      </c>
      <c r="S15524" t="n">
        <v>0.9994999120083209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223.8974718059274</v>
      </c>
      <c r="G15525" t="n">
        <v>1</v>
      </c>
      <c r="H15525" t="n">
        <v>8</v>
      </c>
      <c r="I15525" t="n">
        <v>227.9474718059274</v>
      </c>
      <c r="J15525" t="n">
        <v>227.9474718059274</v>
      </c>
      <c r="K15525" t="n">
        <v>229.4500890162128</v>
      </c>
      <c r="L15525" t="n">
        <v>225.5174718059274</v>
      </c>
      <c r="M15525" t="n">
        <v>225.5174718059274</v>
      </c>
      <c r="N15525" t="n">
        <v>226.7637740304208</v>
      </c>
      <c r="O15525" t="n">
        <v>226.7637740304208</v>
      </c>
      <c r="P15525" t="n">
        <v>2.866302224493381</v>
      </c>
      <c r="Q15525" t="n">
        <v>0.9936694575779225</v>
      </c>
      <c r="R15525" t="n">
        <v>0.9963269297366668</v>
      </c>
      <c r="S15525" t="n">
        <v>0.9999767474728787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225.4585197034981</v>
      </c>
      <c r="G15526" t="n">
        <v>3</v>
      </c>
      <c r="H15526" t="n">
        <v>5</v>
      </c>
      <c r="I15526" t="n">
        <v>227.1728054177838</v>
      </c>
      <c r="J15526" t="n">
        <v>227.1728054177838</v>
      </c>
      <c r="K15526" t="n">
        <v>228.2259169230868</v>
      </c>
      <c r="L15526" t="n">
        <v>226.7918530368315</v>
      </c>
      <c r="M15526" t="n">
        <v>228.87491938265</v>
      </c>
      <c r="N15526" t="n">
        <v>230.1334427419844</v>
      </c>
      <c r="O15526" t="n">
        <v>228.2259169230868</v>
      </c>
      <c r="P15526" t="n">
        <v>2.767397219588645</v>
      </c>
      <c r="Q15526" t="n">
        <v>0.9943985965283676</v>
      </c>
      <c r="R15526" t="n">
        <v>0.9929660940422828</v>
      </c>
      <c r="S15526" t="n">
        <v>0.9999606002547493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228.1803110055144</v>
      </c>
      <c r="G15527" t="n">
        <v>6</v>
      </c>
      <c r="H15527" t="n">
        <v>8</v>
      </c>
      <c r="I15527" t="n">
        <v>229.5553110055144</v>
      </c>
      <c r="J15527" t="n">
        <v>229.5553110055144</v>
      </c>
      <c r="K15527" t="n">
        <v>234.961321234119</v>
      </c>
      <c r="L15527" t="n">
        <v>229.2803110055144</v>
      </c>
      <c r="M15527" t="n">
        <v>229.2803110055144</v>
      </c>
      <c r="N15527" t="n">
        <v>233.9841321120937</v>
      </c>
      <c r="O15527" t="n">
        <v>233.9841321120937</v>
      </c>
      <c r="P15527" t="n">
        <v>5.803821106579335</v>
      </c>
      <c r="Q15527" t="n">
        <v>0.981208839426025</v>
      </c>
      <c r="R15527" t="n">
        <v>0.9862074958598254</v>
      </c>
      <c r="S15527" t="n">
        <v>0.9997408228399848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229.1091214526737</v>
      </c>
      <c r="G15528" t="n">
        <v>1</v>
      </c>
      <c r="H15528" t="n">
        <v>4</v>
      </c>
      <c r="I15528" t="n">
        <v>230.7091214526737</v>
      </c>
      <c r="J15528" t="n">
        <v>230.7091214526737</v>
      </c>
      <c r="K15528" t="n">
        <v>235.2884168264025</v>
      </c>
      <c r="L15528" t="n">
        <v>230.1091214526737</v>
      </c>
      <c r="M15528" t="n">
        <v>230.1091214526737</v>
      </c>
      <c r="N15528" t="n">
        <v>233.503564177256</v>
      </c>
      <c r="O15528" t="n">
        <v>233.503564177256</v>
      </c>
      <c r="P15528" t="n">
        <v>4.394442724582206</v>
      </c>
      <c r="Q15528" t="n">
        <v>0.9808321393325539</v>
      </c>
      <c r="R15528" t="n">
        <v>0.9879136259148752</v>
      </c>
      <c r="S15528" t="n">
        <v>0.9997683300655617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230.5276709088762</v>
      </c>
      <c r="G15529" t="n">
        <v>5</v>
      </c>
      <c r="H15529" t="n">
        <v>7</v>
      </c>
      <c r="I15529" t="n">
        <v>232.7221153533206</v>
      </c>
      <c r="J15529" t="n">
        <v>232.7221153533206</v>
      </c>
      <c r="K15529" t="n">
        <v>232.9135166402394</v>
      </c>
      <c r="L15529" t="n">
        <v>232.2832264644317</v>
      </c>
      <c r="M15529" t="n">
        <v>232.2832264644317</v>
      </c>
      <c r="N15529" t="n">
        <v>232.4378481035951</v>
      </c>
      <c r="O15529" t="n">
        <v>232.4378481035951</v>
      </c>
      <c r="P15529" t="n">
        <v>1.910177194718983</v>
      </c>
      <c r="Q15529" t="n">
        <v>0.9989270513766365</v>
      </c>
      <c r="R15529" t="n">
        <v>0.9996928642883386</v>
      </c>
      <c r="S15529" t="n">
        <v>0.9999996704591609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231.8905349729469</v>
      </c>
      <c r="G15530" t="n">
        <v>2</v>
      </c>
      <c r="H15530" t="n">
        <v>8</v>
      </c>
      <c r="I15530" t="n">
        <v>234.5155349729469</v>
      </c>
      <c r="J15530" t="n">
        <v>240.9678845228148</v>
      </c>
      <c r="K15530" t="n">
        <v>244.7336887785248</v>
      </c>
      <c r="L15530" t="n">
        <v>233.1505349729468</v>
      </c>
      <c r="M15530" t="n">
        <v>233.9841321120937</v>
      </c>
      <c r="N15530" t="n">
        <v>237.6703771229648</v>
      </c>
      <c r="O15530" t="n">
        <v>237.6703771229648</v>
      </c>
      <c r="P15530" t="n">
        <v>5.779842150017942</v>
      </c>
      <c r="Q15530" t="n">
        <v>0.9816064873575318</v>
      </c>
      <c r="R15530" t="n">
        <v>0.9891750077183822</v>
      </c>
      <c r="S15530" t="n">
        <v>0.9998008903676134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233.1885316832682</v>
      </c>
      <c r="G15531" t="n">
        <v>2</v>
      </c>
      <c r="H15531" t="n">
        <v>5</v>
      </c>
      <c r="I15531" t="n">
        <v>233.6885316832682</v>
      </c>
      <c r="J15531" t="n">
        <v>233.6885316832682</v>
      </c>
      <c r="K15531" t="n">
        <v>240.9678845228148</v>
      </c>
      <c r="L15531" t="n">
        <v>233.5218650166016</v>
      </c>
      <c r="M15531" t="n">
        <v>233.5218650166016</v>
      </c>
      <c r="N15531" t="n">
        <v>242.1864419930742</v>
      </c>
      <c r="O15531" t="n">
        <v>240.9678845228148</v>
      </c>
      <c r="P15531" t="n">
        <v>7.779352839546533</v>
      </c>
      <c r="Q15531" t="n">
        <v>0.9647502922976819</v>
      </c>
      <c r="R15531" t="n">
        <v>0.9525643956421485</v>
      </c>
      <c r="S15531" t="n">
        <v>0.998327908811703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237.6658551237627</v>
      </c>
      <c r="G15532" t="n">
        <v>1</v>
      </c>
      <c r="H15532" t="n">
        <v>5</v>
      </c>
      <c r="I15532" t="n">
        <v>240.8158551237627</v>
      </c>
      <c r="J15532" t="n">
        <v>240.8158551237627</v>
      </c>
      <c r="K15532" t="n">
        <v>247.0143723617981</v>
      </c>
      <c r="L15532" t="n">
        <v>239.4158551237627</v>
      </c>
      <c r="M15532" t="n">
        <v>242.1864419930742</v>
      </c>
      <c r="N15532" t="n">
        <v>248.4380388268683</v>
      </c>
      <c r="O15532" t="n">
        <v>247.0143723617981</v>
      </c>
      <c r="P15532" t="n">
        <v>9.34851723803547</v>
      </c>
      <c r="Q15532" t="n">
        <v>0.9741427462644633</v>
      </c>
      <c r="R15532" t="n">
        <v>0.9655438790538855</v>
      </c>
      <c r="S15532" t="n">
        <v>0.999109059337954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239.3863909687915</v>
      </c>
      <c r="G15533" t="n">
        <v>1</v>
      </c>
      <c r="H15533" t="n">
        <v>4</v>
      </c>
      <c r="I15533" t="n">
        <v>242.1863909687915</v>
      </c>
      <c r="J15533" t="n">
        <v>252.1269307807154</v>
      </c>
      <c r="K15533" t="n">
        <v>257.2733465504883</v>
      </c>
      <c r="L15533" t="n">
        <v>241.1363909687915</v>
      </c>
      <c r="M15533" t="n">
        <v>241.1363909687915</v>
      </c>
      <c r="N15533" t="n">
        <v>244.9512166442874</v>
      </c>
      <c r="O15533" t="n">
        <v>244.9512166442874</v>
      </c>
      <c r="P15533" t="n">
        <v>5.564825675495968</v>
      </c>
      <c r="Q15533" t="n">
        <v>0.9784840184691671</v>
      </c>
      <c r="R15533" t="n">
        <v>0.9864269973218034</v>
      </c>
      <c r="S15533" t="n">
        <v>0.999707963525058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240.7408493997761</v>
      </c>
      <c r="G15534" t="n">
        <v>1</v>
      </c>
      <c r="H15534" t="n">
        <v>4</v>
      </c>
      <c r="I15534" t="n">
        <v>241.3908493997761</v>
      </c>
      <c r="J15534" t="n">
        <v>247.0143723617981</v>
      </c>
      <c r="K15534" t="n">
        <v>252.1269307807154</v>
      </c>
      <c r="L15534" t="n">
        <v>241.1470993997761</v>
      </c>
      <c r="M15534" t="n">
        <v>244.9512166442874</v>
      </c>
      <c r="N15534" t="n">
        <v>248.7409452625058</v>
      </c>
      <c r="O15534" t="n">
        <v>248.7409452625058</v>
      </c>
      <c r="P15534" t="n">
        <v>8.000095862729779</v>
      </c>
      <c r="Q15534" t="n">
        <v>0.9786240444579526</v>
      </c>
      <c r="R15534" t="n">
        <v>0.986515686914016</v>
      </c>
      <c r="S15534" t="n">
        <v>0.9997117599229589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242.8403565325507</v>
      </c>
      <c r="G15535" t="n">
        <v>2</v>
      </c>
      <c r="H15535" t="n">
        <v>5</v>
      </c>
      <c r="I15535" t="n">
        <v>245.8820231992174</v>
      </c>
      <c r="J15535" t="n">
        <v>245.8820231992174</v>
      </c>
      <c r="K15535" t="n">
        <v>251.693090445616</v>
      </c>
      <c r="L15535" t="n">
        <v>244.8681343103285</v>
      </c>
      <c r="M15535" t="n">
        <v>248.4380388268683</v>
      </c>
      <c r="N15535" t="n">
        <v>255.3549228661116</v>
      </c>
      <c r="O15535" t="n">
        <v>251.693090445616</v>
      </c>
      <c r="P15535" t="n">
        <v>8.852733913065293</v>
      </c>
      <c r="Q15535" t="n">
        <v>0.9717588747906585</v>
      </c>
      <c r="R15535" t="n">
        <v>0.9619477246346673</v>
      </c>
      <c r="S15535" t="n">
        <v>0.9989253609269073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246.5054666642667</v>
      </c>
      <c r="G15536" t="n">
        <v>1</v>
      </c>
      <c r="H15536" t="n">
        <v>5</v>
      </c>
      <c r="I15536" t="n">
        <v>248.6554666642667</v>
      </c>
      <c r="J15536" t="n">
        <v>257.2733465504883</v>
      </c>
      <c r="K15536" t="n">
        <v>261.9280558708182</v>
      </c>
      <c r="L15536" t="n">
        <v>247.6999111087111</v>
      </c>
      <c r="M15536" t="n">
        <v>255.3549228661116</v>
      </c>
      <c r="N15536" t="n">
        <v>260.0494917334282</v>
      </c>
      <c r="O15536" t="n">
        <v>260.0494917334282</v>
      </c>
      <c r="P15536" t="n">
        <v>13.54402506916151</v>
      </c>
      <c r="Q15536" t="n">
        <v>0.9805195688148323</v>
      </c>
      <c r="R15536" t="n">
        <v>0.9740129022254254</v>
      </c>
      <c r="S15536" t="n">
        <v>0.9994937601301002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246.5600297625605</v>
      </c>
      <c r="G15537" t="n">
        <v>3</v>
      </c>
      <c r="H15537" t="n">
        <v>8</v>
      </c>
      <c r="I15537" t="n">
        <v>247.6671726197034</v>
      </c>
      <c r="J15537" t="n">
        <v>247.6671726197034</v>
      </c>
      <c r="K15537" t="n">
        <v>250.100287201141</v>
      </c>
      <c r="L15537" t="n">
        <v>247.1800297625605</v>
      </c>
      <c r="M15537" t="n">
        <v>247.1800297625605</v>
      </c>
      <c r="N15537" t="n">
        <v>249.5712597424397</v>
      </c>
      <c r="O15537" t="n">
        <v>249.5712597424397</v>
      </c>
      <c r="P15537" t="n">
        <v>3.011229979879232</v>
      </c>
      <c r="Q15537" t="n">
        <v>0.9871059552941923</v>
      </c>
      <c r="R15537" t="n">
        <v>0.99296451890052</v>
      </c>
      <c r="S15537" t="n">
        <v>0.9999092841921764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251.0687835415556</v>
      </c>
      <c r="G15538" t="n">
        <v>2</v>
      </c>
      <c r="H15538" t="n">
        <v>7</v>
      </c>
      <c r="I15538" t="n">
        <v>254.8187835415556</v>
      </c>
      <c r="J15538" t="n">
        <v>254.8187835415556</v>
      </c>
      <c r="K15538" t="n">
        <v>262.4521273563832</v>
      </c>
      <c r="L15538" t="n">
        <v>253.0687835415556</v>
      </c>
      <c r="M15538" t="n">
        <v>253.0687835415556</v>
      </c>
      <c r="N15538" t="n">
        <v>260.408762874645</v>
      </c>
      <c r="O15538" t="n">
        <v>260.408762874645</v>
      </c>
      <c r="P15538" t="n">
        <v>9.339979333089417</v>
      </c>
      <c r="Q15538" t="n">
        <v>0.9630681597900952</v>
      </c>
      <c r="R15538" t="n">
        <v>0.9855236539364822</v>
      </c>
      <c r="S15538" t="n">
        <v>0.9994653619003588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252.9177171635389</v>
      </c>
      <c r="G15539" t="n">
        <v>1</v>
      </c>
      <c r="H15539" t="n">
        <v>8</v>
      </c>
      <c r="I15539" t="n">
        <v>256.3677171635389</v>
      </c>
      <c r="J15539" t="n">
        <v>261.9280558708182</v>
      </c>
      <c r="K15539" t="n">
        <v>266.0725845240264</v>
      </c>
      <c r="L15539" t="n">
        <v>254.2977171635389</v>
      </c>
      <c r="M15539" t="n">
        <v>254.2977171635389</v>
      </c>
      <c r="N15539" t="n">
        <v>257.7352761403782</v>
      </c>
      <c r="O15539" t="n">
        <v>257.7352761403782</v>
      </c>
      <c r="P15539" t="n">
        <v>4.81755897683928</v>
      </c>
      <c r="Q15539" t="n">
        <v>0.9826360744568061</v>
      </c>
      <c r="R15539" t="n">
        <v>0.9899015964737183</v>
      </c>
      <c r="S15539" t="n">
        <v>0.9998246520730645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254.0412424045982</v>
      </c>
      <c r="G15540" t="n">
        <v>5</v>
      </c>
      <c r="H15540" t="n">
        <v>6</v>
      </c>
      <c r="I15540" t="n">
        <v>255.6801312934871</v>
      </c>
      <c r="J15540" t="n">
        <v>260.0494917334282</v>
      </c>
      <c r="K15540" t="n">
        <v>265.703221534299</v>
      </c>
      <c r="L15540" t="n">
        <v>255.5162424045982</v>
      </c>
      <c r="M15540" t="n">
        <v>255.5162424045982</v>
      </c>
      <c r="N15540" t="n">
        <v>260.8598305527233</v>
      </c>
      <c r="O15540" t="n">
        <v>260.8598305527233</v>
      </c>
      <c r="P15540" t="n">
        <v>6.818588148125144</v>
      </c>
      <c r="Q15540" t="n">
        <v>0.9687870672396695</v>
      </c>
      <c r="R15540" t="n">
        <v>0.9814237890844362</v>
      </c>
      <c r="S15540" t="n">
        <v>0.9994201819777508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254.9716736199256</v>
      </c>
      <c r="G15541" t="n">
        <v>4</v>
      </c>
      <c r="H15541" t="n">
        <v>7</v>
      </c>
      <c r="I15541" t="n">
        <v>255.4091736199256</v>
      </c>
      <c r="J15541" t="n">
        <v>255.4091736199256</v>
      </c>
      <c r="K15541" t="n">
        <v>258.4008276024099</v>
      </c>
      <c r="L15541" t="n">
        <v>255.2827847310367</v>
      </c>
      <c r="M15541" t="n">
        <v>260.408762874645</v>
      </c>
      <c r="N15541" t="n">
        <v>263.6970528015879</v>
      </c>
      <c r="O15541" t="n">
        <v>258.4008276024099</v>
      </c>
      <c r="P15541" t="n">
        <v>3.429153982484394</v>
      </c>
      <c r="Q15541" t="n">
        <v>0.9893401366576069</v>
      </c>
      <c r="R15541" t="n">
        <v>0.9934885299321683</v>
      </c>
      <c r="S15541" t="n">
        <v>0.9999305886189188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255.6874381624074</v>
      </c>
      <c r="G15542" t="n">
        <v>3</v>
      </c>
      <c r="H15542" t="n">
        <v>8</v>
      </c>
      <c r="I15542" t="n">
        <v>259.1874381624074</v>
      </c>
      <c r="J15542" t="n">
        <v>259.1874381624074</v>
      </c>
      <c r="K15542" t="n">
        <v>265.4397704738777</v>
      </c>
      <c r="L15542" t="n">
        <v>257.6474381624074</v>
      </c>
      <c r="M15542" t="n">
        <v>257.7352761403782</v>
      </c>
      <c r="N15542" t="n">
        <v>263.8799783181612</v>
      </c>
      <c r="O15542" t="n">
        <v>263.8799783181612</v>
      </c>
      <c r="P15542" t="n">
        <v>8.19254015575379</v>
      </c>
      <c r="Q15542" t="n">
        <v>0.9672008797085757</v>
      </c>
      <c r="R15542" t="n">
        <v>0.982020740069028</v>
      </c>
      <c r="S15542" t="n">
        <v>0.9994102960907733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256.8976163796156</v>
      </c>
      <c r="G15543" t="n">
        <v>2</v>
      </c>
      <c r="H15543" t="n">
        <v>5</v>
      </c>
      <c r="I15543" t="n">
        <v>260.5642830462823</v>
      </c>
      <c r="J15543" t="n">
        <v>262.4521273563832</v>
      </c>
      <c r="K15543" t="n">
        <v>269.1155872703606</v>
      </c>
      <c r="L15543" t="n">
        <v>259.3420608240601</v>
      </c>
      <c r="M15543" t="n">
        <v>265.703221534299</v>
      </c>
      <c r="N15543" t="n">
        <v>273.6347042673015</v>
      </c>
      <c r="O15543" t="n">
        <v>269.1155872703606</v>
      </c>
      <c r="P15543" t="n">
        <v>12.21797089074499</v>
      </c>
      <c r="Q15543" t="n">
        <v>0.967683964601055</v>
      </c>
      <c r="R15543" t="n">
        <v>0.9564891680807259</v>
      </c>
      <c r="S15543" t="n">
        <v>0.9985939024154592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258.6836428296824</v>
      </c>
      <c r="G15544" t="n">
        <v>4</v>
      </c>
      <c r="H15544" t="n">
        <v>6</v>
      </c>
      <c r="I15544" t="n">
        <v>260.0898928296824</v>
      </c>
      <c r="J15544" t="n">
        <v>260.0898928296824</v>
      </c>
      <c r="K15544" t="n">
        <v>263.8053503900566</v>
      </c>
      <c r="L15544" t="n">
        <v>259.8086428296824</v>
      </c>
      <c r="M15544" t="n">
        <v>260.8598305527233</v>
      </c>
      <c r="N15544" t="n">
        <v>265.6378020557225</v>
      </c>
      <c r="O15544" t="n">
        <v>263.8053503900566</v>
      </c>
      <c r="P15544" t="n">
        <v>5.121707560374205</v>
      </c>
      <c r="Q15544" t="n">
        <v>0.9867781974657163</v>
      </c>
      <c r="R15544" t="n">
        <v>0.9833736306544494</v>
      </c>
      <c r="S15544" t="n">
        <v>0.999780169427651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260.669794657576</v>
      </c>
      <c r="G15545" t="n">
        <v>2</v>
      </c>
      <c r="H15545" t="n">
        <v>4</v>
      </c>
      <c r="I15545" t="n">
        <v>264.0864613242427</v>
      </c>
      <c r="J15545" t="n">
        <v>269.1155872703606</v>
      </c>
      <c r="K15545" t="n">
        <v>273.308560431642</v>
      </c>
      <c r="L15545" t="n">
        <v>263.232294657576</v>
      </c>
      <c r="M15545" t="n">
        <v>263.8053503900566</v>
      </c>
      <c r="N15545" t="n">
        <v>267.4734688689119</v>
      </c>
      <c r="O15545" t="n">
        <v>267.4734688689119</v>
      </c>
      <c r="P15545" t="n">
        <v>6.803674211335874</v>
      </c>
      <c r="Q15545" t="n">
        <v>0.9795415264467746</v>
      </c>
      <c r="R15545" t="n">
        <v>0.986945553579088</v>
      </c>
      <c r="S15545" t="n">
        <v>0.9997329259531458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261.2641039859171</v>
      </c>
      <c r="G15546" t="n">
        <v>5</v>
      </c>
      <c r="H15546" t="n">
        <v>6</v>
      </c>
      <c r="I15546" t="n">
        <v>263.7918817636948</v>
      </c>
      <c r="J15546" t="n">
        <v>280.4332383814504</v>
      </c>
      <c r="K15546" t="n">
        <v>286.8658277429995</v>
      </c>
      <c r="L15546" t="n">
        <v>263.5391039859171</v>
      </c>
      <c r="M15546" t="n">
        <v>265.6378020557225</v>
      </c>
      <c r="N15546" t="n">
        <v>271.7175245548126</v>
      </c>
      <c r="O15546" t="n">
        <v>271.7175245548126</v>
      </c>
      <c r="P15546" t="n">
        <v>10.45342056889552</v>
      </c>
      <c r="Q15546" t="n">
        <v>0.9645642099567618</v>
      </c>
      <c r="R15546" t="n">
        <v>0.9788919134552686</v>
      </c>
      <c r="S15546" t="n">
        <v>0.9992520182769864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263.0324065411496</v>
      </c>
      <c r="G15547" t="n">
        <v>3</v>
      </c>
      <c r="H15547" t="n">
        <v>5</v>
      </c>
      <c r="I15547" t="n">
        <v>263.7466922554353</v>
      </c>
      <c r="J15547" t="n">
        <v>265.4397704738777</v>
      </c>
      <c r="K15547" t="n">
        <v>271.1286712334083</v>
      </c>
      <c r="L15547" t="n">
        <v>263.5879620967052</v>
      </c>
      <c r="M15547" t="n">
        <v>273.6347042673015</v>
      </c>
      <c r="N15547" t="n">
        <v>280.4332383814504</v>
      </c>
      <c r="O15547" t="n">
        <v>271.1286712334083</v>
      </c>
      <c r="P15547" t="n">
        <v>8.096264692258728</v>
      </c>
      <c r="Q15547" t="n">
        <v>0.9701119471802899</v>
      </c>
      <c r="R15547" t="n">
        <v>0.9625864744302488</v>
      </c>
      <c r="S15547" t="n">
        <v>0.9988817825715997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263.3543762839601</v>
      </c>
      <c r="G15548" t="n">
        <v>1</v>
      </c>
      <c r="H15548" t="n">
        <v>3</v>
      </c>
      <c r="I15548" t="n">
        <v>266.75437628396</v>
      </c>
      <c r="J15548" t="n">
        <v>266.75437628396</v>
      </c>
      <c r="K15548" t="n">
        <v>272.2582728619748</v>
      </c>
      <c r="L15548" t="n">
        <v>265.7829477125315</v>
      </c>
      <c r="M15548" t="n">
        <v>271.1286712334083</v>
      </c>
      <c r="N15548" t="n">
        <v>275.773679491924</v>
      </c>
      <c r="O15548" t="n">
        <v>272.2582728619748</v>
      </c>
      <c r="P15548" t="n">
        <v>8.903896578014781</v>
      </c>
      <c r="Q15548" t="n">
        <v>0.9770067844687755</v>
      </c>
      <c r="R15548" t="n">
        <v>0.9755285742921753</v>
      </c>
      <c r="S15548" t="n">
        <v>0.9994373232343436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265.3193651673637</v>
      </c>
      <c r="G15549" t="n">
        <v>4</v>
      </c>
      <c r="H15549" t="n">
        <v>6</v>
      </c>
      <c r="I15549" t="n">
        <v>266.8193651673637</v>
      </c>
      <c r="J15549" t="n">
        <v>267.4734688689119</v>
      </c>
      <c r="K15549" t="n">
        <v>271.317036506863</v>
      </c>
      <c r="L15549" t="n">
        <v>266.5193651673637</v>
      </c>
      <c r="M15549" t="n">
        <v>271.7175245548126</v>
      </c>
      <c r="N15549" t="n">
        <v>276.6602419309548</v>
      </c>
      <c r="O15549" t="n">
        <v>271.317036506863</v>
      </c>
      <c r="P15549" t="n">
        <v>5.997671339499277</v>
      </c>
      <c r="Q15549" t="n">
        <v>0.9863254369240649</v>
      </c>
      <c r="R15549" t="n">
        <v>0.9828053052384476</v>
      </c>
      <c r="S15549" t="n">
        <v>0.9997648700619117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267.536127615009</v>
      </c>
      <c r="G15550" t="n">
        <v>4</v>
      </c>
      <c r="H15550" t="n">
        <v>6</v>
      </c>
      <c r="I15550" t="n">
        <v>268.879877615009</v>
      </c>
      <c r="J15550" t="n">
        <v>271.317036506863</v>
      </c>
      <c r="K15550" t="n">
        <v>275.4146543004709</v>
      </c>
      <c r="L15550" t="n">
        <v>268.611127615009</v>
      </c>
      <c r="M15550" t="n">
        <v>276.6602419309548</v>
      </c>
      <c r="N15550" t="n">
        <v>281.9296604964758</v>
      </c>
      <c r="O15550" t="n">
        <v>275.4146543004709</v>
      </c>
      <c r="P15550" t="n">
        <v>7.878526685461964</v>
      </c>
      <c r="Q15550" t="n">
        <v>0.9854281993065511</v>
      </c>
      <c r="R15550" t="n">
        <v>0.9816792523359538</v>
      </c>
      <c r="S15550" t="n">
        <v>0.9997330337164846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268.6958608601013</v>
      </c>
      <c r="G15551" t="n">
        <v>2</v>
      </c>
      <c r="H15551" t="n">
        <v>6</v>
      </c>
      <c r="I15551" t="n">
        <v>270.0291941934346</v>
      </c>
      <c r="J15551" t="n">
        <v>273.308560431642</v>
      </c>
      <c r="K15551" t="n">
        <v>277.8081133385174</v>
      </c>
      <c r="L15551" t="n">
        <v>269.4958608601013</v>
      </c>
      <c r="M15551" t="n">
        <v>281.9296604964758</v>
      </c>
      <c r="N15551" t="n">
        <v>286.9916575167106</v>
      </c>
      <c r="O15551" t="n">
        <v>277.8081133385174</v>
      </c>
      <c r="P15551" t="n">
        <v>9.112252478416167</v>
      </c>
      <c r="Q15551" t="n">
        <v>0.9780621791371599</v>
      </c>
      <c r="R15551" t="n">
        <v>0.9823940301125899</v>
      </c>
      <c r="S15551" t="n">
        <v>0.9996137633864934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272.7646697556405</v>
      </c>
      <c r="G15552" t="n">
        <v>4</v>
      </c>
      <c r="H15552" t="n">
        <v>6</v>
      </c>
      <c r="I15552" t="n">
        <v>275.8584197556405</v>
      </c>
      <c r="J15552" t="n">
        <v>275.8584197556405</v>
      </c>
      <c r="K15552" t="n">
        <v>278.6841785337571</v>
      </c>
      <c r="L15552" t="n">
        <v>275.2396697556405</v>
      </c>
      <c r="M15552" t="n">
        <v>286.9916575167106</v>
      </c>
      <c r="N15552" t="n">
        <v>290.6255019885691</v>
      </c>
      <c r="O15552" t="n">
        <v>278.6841785337571</v>
      </c>
      <c r="P15552" t="n">
        <v>5.919508778116551</v>
      </c>
      <c r="Q15552" t="n">
        <v>0.9899282674236427</v>
      </c>
      <c r="R15552" t="n">
        <v>0.987329613517785</v>
      </c>
      <c r="S15552" t="n">
        <v>0.999872387255712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274.31016906415</v>
      </c>
      <c r="G15553" t="n">
        <v>3</v>
      </c>
      <c r="H15553" t="n">
        <v>8</v>
      </c>
      <c r="I15553" t="n">
        <v>275.9173119212929</v>
      </c>
      <c r="J15553" t="n">
        <v>275.9173119212929</v>
      </c>
      <c r="K15553" t="n">
        <v>279.0016733059731</v>
      </c>
      <c r="L15553" t="n">
        <v>275.21016906415</v>
      </c>
      <c r="M15553" t="n">
        <v>275.21016906415</v>
      </c>
      <c r="N15553" t="n">
        <v>278.2414350259328</v>
      </c>
      <c r="O15553" t="n">
        <v>278.2414350259328</v>
      </c>
      <c r="P15553" t="n">
        <v>3.931265961782742</v>
      </c>
      <c r="Q15553" t="n">
        <v>0.9836830335073243</v>
      </c>
      <c r="R15553" t="n">
        <v>0.9910898157335855</v>
      </c>
      <c r="S15553" t="n">
        <v>0.9998546128218814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279.8803524508768</v>
      </c>
      <c r="G15554" t="n">
        <v>1</v>
      </c>
      <c r="H15554" t="n">
        <v>7</v>
      </c>
      <c r="I15554" t="n">
        <v>281.5803524508768</v>
      </c>
      <c r="J15554" t="n">
        <v>281.5803524508768</v>
      </c>
      <c r="K15554" t="n">
        <v>287.7616855985763</v>
      </c>
      <c r="L15554" t="n">
        <v>280.6359080064323</v>
      </c>
      <c r="M15554" t="n">
        <v>280.6359080064323</v>
      </c>
      <c r="N15554" t="n">
        <v>285.6721978884934</v>
      </c>
      <c r="O15554" t="n">
        <v>285.6721978884934</v>
      </c>
      <c r="P15554" t="n">
        <v>5.791845437616644</v>
      </c>
      <c r="Q15554" t="n">
        <v>0.9742134977858802</v>
      </c>
      <c r="R15554" t="n">
        <v>0.990044418855846</v>
      </c>
      <c r="S15554" t="n">
        <v>0.9997432803847834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282.1641209041605</v>
      </c>
      <c r="G15555" t="n">
        <v>3</v>
      </c>
      <c r="H15555" t="n">
        <v>8</v>
      </c>
      <c r="I15555" t="n">
        <v>285.5569780470177</v>
      </c>
      <c r="J15555" t="n">
        <v>285.5569780470177</v>
      </c>
      <c r="K15555" t="n">
        <v>291.226769198316</v>
      </c>
      <c r="L15555" t="n">
        <v>284.0641209041605</v>
      </c>
      <c r="M15555" t="n">
        <v>284.0641209041605</v>
      </c>
      <c r="N15555" t="n">
        <v>289.6363100168606</v>
      </c>
      <c r="O15555" t="n">
        <v>289.6363100168606</v>
      </c>
      <c r="P15555" t="n">
        <v>7.47218911270005</v>
      </c>
      <c r="Q15555" t="n">
        <v>0.9702108337807078</v>
      </c>
      <c r="R15555" t="n">
        <v>0.9836821540716335</v>
      </c>
      <c r="S15555" t="n">
        <v>0.9995139049752991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282.5216561480153</v>
      </c>
      <c r="G15556" t="n">
        <v>3</v>
      </c>
      <c r="H15556" t="n">
        <v>7</v>
      </c>
      <c r="I15556" t="n">
        <v>283.5930847194439</v>
      </c>
      <c r="J15556" t="n">
        <v>283.5930847194439</v>
      </c>
      <c r="K15556" t="n">
        <v>284.7752261633295</v>
      </c>
      <c r="L15556" t="n">
        <v>283.188322814682</v>
      </c>
      <c r="M15556" t="n">
        <v>285.6721978884934</v>
      </c>
      <c r="N15556" t="n">
        <v>286.8134505045737</v>
      </c>
      <c r="O15556" t="n">
        <v>284.7752261633295</v>
      </c>
      <c r="P15556" t="n">
        <v>2.25357001531421</v>
      </c>
      <c r="Q15556" t="n">
        <v>0.9937144592879825</v>
      </c>
      <c r="R15556" t="n">
        <v>0.9977352707610693</v>
      </c>
      <c r="S15556" t="n">
        <v>0.999985764952167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283.5631056432343</v>
      </c>
      <c r="G15557" t="n">
        <v>2</v>
      </c>
      <c r="H15557" t="n">
        <v>4</v>
      </c>
      <c r="I15557" t="n">
        <v>286.479772309901</v>
      </c>
      <c r="J15557" t="n">
        <v>289.1060273479886</v>
      </c>
      <c r="K15557" t="n">
        <v>289.2999642883419</v>
      </c>
      <c r="L15557" t="n">
        <v>285.7506056432343</v>
      </c>
      <c r="M15557" t="n">
        <v>285.7506056432343</v>
      </c>
      <c r="N15557" t="n">
        <v>285.920266560984</v>
      </c>
      <c r="O15557" t="n">
        <v>285.920266560984</v>
      </c>
      <c r="P15557" t="n">
        <v>2.357160917749695</v>
      </c>
      <c r="Q15557" t="n">
        <v>0.9990443806532868</v>
      </c>
      <c r="R15557" t="n">
        <v>0.9993924035552656</v>
      </c>
      <c r="S15557" t="n">
        <v>0.9999994193690824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283.9300476359814</v>
      </c>
      <c r="G15558" t="n">
        <v>2</v>
      </c>
      <c r="H15558" t="n">
        <v>7</v>
      </c>
      <c r="I15558" t="n">
        <v>284.7217143026481</v>
      </c>
      <c r="J15558" t="n">
        <v>284.7217143026481</v>
      </c>
      <c r="K15558" t="n">
        <v>289.1060273479886</v>
      </c>
      <c r="L15558" t="n">
        <v>284.3522698582036</v>
      </c>
      <c r="M15558" t="n">
        <v>286.8134505045737</v>
      </c>
      <c r="N15558" t="n">
        <v>291.0292657387943</v>
      </c>
      <c r="O15558" t="n">
        <v>289.1060273479886</v>
      </c>
      <c r="P15558" t="n">
        <v>5.175979712007177</v>
      </c>
      <c r="Q15558" t="n">
        <v>0.9786179868253684</v>
      </c>
      <c r="R15558" t="n">
        <v>0.9916595232290857</v>
      </c>
      <c r="S15558" t="n">
        <v>0.9998216638158016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284.4484514254464</v>
      </c>
      <c r="G15559" t="n">
        <v>1</v>
      </c>
      <c r="H15559" t="n">
        <v>7</v>
      </c>
      <c r="I15559" t="n">
        <v>286.1484514254464</v>
      </c>
      <c r="J15559" t="n">
        <v>287.7616855985763</v>
      </c>
      <c r="K15559" t="n">
        <v>292.7387436415542</v>
      </c>
      <c r="L15559" t="n">
        <v>285.2040069810019</v>
      </c>
      <c r="M15559" t="n">
        <v>291.0292657387943</v>
      </c>
      <c r="N15559" t="n">
        <v>295.0843629913358</v>
      </c>
      <c r="O15559" t="n">
        <v>292.7387436415542</v>
      </c>
      <c r="P15559" t="n">
        <v>8.290292216107787</v>
      </c>
      <c r="Q15559" t="n">
        <v>0.979184642540656</v>
      </c>
      <c r="R15559" t="n">
        <v>0.9919762050532493</v>
      </c>
      <c r="S15559" t="n">
        <v>0.9998329818400029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285.554653754182</v>
      </c>
      <c r="G15560" t="n">
        <v>2</v>
      </c>
      <c r="H15560" t="n">
        <v>4</v>
      </c>
      <c r="I15560" t="n">
        <v>289.304653754182</v>
      </c>
      <c r="J15560" t="n">
        <v>289.304653754182</v>
      </c>
      <c r="K15560" t="n">
        <v>295.8590425091659</v>
      </c>
      <c r="L15560" t="n">
        <v>288.367153754182</v>
      </c>
      <c r="M15560" t="n">
        <v>288.367153754182</v>
      </c>
      <c r="N15560" t="n">
        <v>294.101098042633</v>
      </c>
      <c r="O15560" t="n">
        <v>294.101098042633</v>
      </c>
      <c r="P15560" t="n">
        <v>8.546444288451028</v>
      </c>
      <c r="Q15560" t="n">
        <v>0.9682044304343286</v>
      </c>
      <c r="R15560" t="n">
        <v>0.9796686557478846</v>
      </c>
      <c r="S15560" t="n">
        <v>0.9993535533294683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288.0957100236754</v>
      </c>
      <c r="G15561" t="n">
        <v>3</v>
      </c>
      <c r="H15561" t="n">
        <v>4</v>
      </c>
      <c r="I15561" t="n">
        <v>289.7028528808182</v>
      </c>
      <c r="J15561" t="n">
        <v>291.226769198316</v>
      </c>
      <c r="K15561" t="n">
        <v>295.7106580758577</v>
      </c>
      <c r="L15561" t="n">
        <v>289.5019600236754</v>
      </c>
      <c r="M15561" t="n">
        <v>294.101098042633</v>
      </c>
      <c r="N15561" t="n">
        <v>298.0393948469633</v>
      </c>
      <c r="O15561" t="n">
        <v>295.7106580758577</v>
      </c>
      <c r="P15561" t="n">
        <v>7.614948052182342</v>
      </c>
      <c r="Q15561" t="n">
        <v>0.9763672925229033</v>
      </c>
      <c r="R15561" t="n">
        <v>0.9859907832129859</v>
      </c>
      <c r="S15561" t="n">
        <v>0.9996689242776893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290.0976173169423</v>
      </c>
      <c r="G15562" t="n">
        <v>6</v>
      </c>
      <c r="H15562" t="n">
        <v>7</v>
      </c>
      <c r="I15562" t="n">
        <v>292.3726173169423</v>
      </c>
      <c r="J15562" t="n">
        <v>292.3726173169423</v>
      </c>
      <c r="K15562" t="n">
        <v>296.0673655094748</v>
      </c>
      <c r="L15562" t="n">
        <v>292.1198395391646</v>
      </c>
      <c r="M15562" t="n">
        <v>295.0843629913358</v>
      </c>
      <c r="N15562" t="n">
        <v>298.2423645210023</v>
      </c>
      <c r="O15562" t="n">
        <v>296.0673655094748</v>
      </c>
      <c r="P15562" t="n">
        <v>5.969748192532506</v>
      </c>
      <c r="Q15562" t="n">
        <v>0.9871186297302843</v>
      </c>
      <c r="R15562" t="n">
        <v>0.9937457184362022</v>
      </c>
      <c r="S15562" t="n">
        <v>0.9999194362834056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291.5727048720974</v>
      </c>
      <c r="G15563" t="n">
        <v>2</v>
      </c>
      <c r="H15563" t="n">
        <v>4</v>
      </c>
      <c r="I15563" t="n">
        <v>295.1977048720974</v>
      </c>
      <c r="J15563" t="n">
        <v>295.8590425091659</v>
      </c>
      <c r="K15563" t="n">
        <v>302.0781346009085</v>
      </c>
      <c r="L15563" t="n">
        <v>294.2914548720974</v>
      </c>
      <c r="M15563" t="n">
        <v>298.0393948469633</v>
      </c>
      <c r="N15563" t="n">
        <v>303.4800131733758</v>
      </c>
      <c r="O15563" t="n">
        <v>302.0781346009085</v>
      </c>
      <c r="P15563" t="n">
        <v>10.50542972881107</v>
      </c>
      <c r="Q15563" t="n">
        <v>0.9698061529035378</v>
      </c>
      <c r="R15563" t="n">
        <v>0.9806986227150423</v>
      </c>
      <c r="S15563" t="n">
        <v>0.9994172171655069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296.8553276417156</v>
      </c>
      <c r="G15564" t="n">
        <v>1</v>
      </c>
      <c r="H15564" t="n">
        <v>4</v>
      </c>
      <c r="I15564" t="n">
        <v>301.4553276417157</v>
      </c>
      <c r="J15564" t="n">
        <v>301.4553276417157</v>
      </c>
      <c r="K15564" t="n">
        <v>306.5198897739029</v>
      </c>
      <c r="L15564" t="n">
        <v>299.7303276417156</v>
      </c>
      <c r="M15564" t="n">
        <v>303.4800131733758</v>
      </c>
      <c r="N15564" t="n">
        <v>307.2341641245076</v>
      </c>
      <c r="O15564" t="n">
        <v>306.5198897739029</v>
      </c>
      <c r="P15564" t="n">
        <v>9.664562132187257</v>
      </c>
      <c r="Q15564" t="n">
        <v>0.9788225800772411</v>
      </c>
      <c r="R15564" t="n">
        <v>0.9866414272225711</v>
      </c>
      <c r="S15564" t="n">
        <v>0.9997170998947237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299.6669029031262</v>
      </c>
      <c r="G15565" t="n">
        <v>4</v>
      </c>
      <c r="H15565" t="n">
        <v>6</v>
      </c>
      <c r="I15565" t="n">
        <v>302.4794029031262</v>
      </c>
      <c r="J15565" t="n">
        <v>307.2341641245076</v>
      </c>
      <c r="K15565" t="n">
        <v>308.2915217185773</v>
      </c>
      <c r="L15565" t="n">
        <v>301.9169029031262</v>
      </c>
      <c r="M15565" t="n">
        <v>301.9169029031262</v>
      </c>
      <c r="N15565" t="n">
        <v>303.2766343415431</v>
      </c>
      <c r="O15565" t="n">
        <v>303.2766343415431</v>
      </c>
      <c r="P15565" t="n">
        <v>3.609731438416929</v>
      </c>
      <c r="Q15565" t="n">
        <v>0.9962193626456588</v>
      </c>
      <c r="R15565" t="n">
        <v>0.9952399998655289</v>
      </c>
      <c r="S15565" t="n">
        <v>0.9999820041656849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302.5213741623904</v>
      </c>
      <c r="G15566" t="n">
        <v>2</v>
      </c>
      <c r="H15566" t="n">
        <v>5</v>
      </c>
      <c r="I15566" t="n">
        <v>304.8963741623904</v>
      </c>
      <c r="J15566" t="n">
        <v>304.8963741623904</v>
      </c>
      <c r="K15566" t="n">
        <v>307.0581223384117</v>
      </c>
      <c r="L15566" t="n">
        <v>304.1047074957237</v>
      </c>
      <c r="M15566" t="n">
        <v>304.1047074957237</v>
      </c>
      <c r="N15566" t="n">
        <v>306.6778254483428</v>
      </c>
      <c r="O15566" t="n">
        <v>306.6778254483428</v>
      </c>
      <c r="P15566" t="n">
        <v>4.156451285952471</v>
      </c>
      <c r="Q15566" t="n">
        <v>0.9893995331175127</v>
      </c>
      <c r="R15566" t="n">
        <v>0.9856716309846976</v>
      </c>
      <c r="S15566" t="n">
        <v>0.9998481125987733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304.7940430063327</v>
      </c>
      <c r="G15567" t="n">
        <v>4</v>
      </c>
      <c r="H15567" t="n">
        <v>5</v>
      </c>
      <c r="I15567" t="n">
        <v>305.5440430063327</v>
      </c>
      <c r="J15567" t="n">
        <v>308.2915217185773</v>
      </c>
      <c r="K15567" t="n">
        <v>311.7867900862918</v>
      </c>
      <c r="L15567" t="n">
        <v>305.4607096729994</v>
      </c>
      <c r="M15567" t="n">
        <v>306.6778254483428</v>
      </c>
      <c r="N15567" t="n">
        <v>311.4335188506565</v>
      </c>
      <c r="O15567" t="n">
        <v>311.4335188506565</v>
      </c>
      <c r="P15567" t="n">
        <v>6.63947584432384</v>
      </c>
      <c r="Q15567" t="n">
        <v>0.9875568652779123</v>
      </c>
      <c r="R15567" t="n">
        <v>0.9736790356054938</v>
      </c>
      <c r="S15567" t="n">
        <v>0.9996724846940239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306.6789236715538</v>
      </c>
      <c r="G15568" t="n">
        <v>2</v>
      </c>
      <c r="H15568" t="n">
        <v>7</v>
      </c>
      <c r="I15568" t="n">
        <v>307.3039236715538</v>
      </c>
      <c r="J15568" t="n">
        <v>307.3039236715538</v>
      </c>
      <c r="K15568" t="n">
        <v>311.4562932854335</v>
      </c>
      <c r="L15568" t="n">
        <v>307.0122570048871</v>
      </c>
      <c r="M15568" t="n">
        <v>307.0122570048871</v>
      </c>
      <c r="N15568" t="n">
        <v>311.0050428518998</v>
      </c>
      <c r="O15568" t="n">
        <v>311.0050428518998</v>
      </c>
      <c r="P15568" t="n">
        <v>4.326119180346041</v>
      </c>
      <c r="Q15568" t="n">
        <v>0.979737619533871</v>
      </c>
      <c r="R15568" t="n">
        <v>0.99209901185724</v>
      </c>
      <c r="S15568" t="n">
        <v>0.9998399071721931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307.301434673972</v>
      </c>
      <c r="G15569" t="n">
        <v>1</v>
      </c>
      <c r="H15569" t="n">
        <v>5</v>
      </c>
      <c r="I15569" t="n">
        <v>311.1514346739721</v>
      </c>
      <c r="J15569" t="n">
        <v>311.1514346739721</v>
      </c>
      <c r="K15569" t="n">
        <v>313.9486766860892</v>
      </c>
      <c r="L15569" t="n">
        <v>309.440323562861</v>
      </c>
      <c r="M15569" t="n">
        <v>311.4335188506565</v>
      </c>
      <c r="N15569" t="n">
        <v>314.2547144099754</v>
      </c>
      <c r="O15569" t="n">
        <v>313.9486766860892</v>
      </c>
      <c r="P15569" t="n">
        <v>6.647242012117147</v>
      </c>
      <c r="Q15569" t="n">
        <v>0.9882473375664257</v>
      </c>
      <c r="R15569" t="n">
        <v>0.984301112553433</v>
      </c>
      <c r="S15569" t="n">
        <v>0.9998154962752578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308.3925948883494</v>
      </c>
      <c r="G15570" t="n">
        <v>1</v>
      </c>
      <c r="H15570" t="n">
        <v>5</v>
      </c>
      <c r="I15570" t="n">
        <v>311.2425948883494</v>
      </c>
      <c r="J15570" t="n">
        <v>313.9486766860892</v>
      </c>
      <c r="K15570" t="n">
        <v>319.4612965042909</v>
      </c>
      <c r="L15570" t="n">
        <v>309.9759282216827</v>
      </c>
      <c r="M15570" t="n">
        <v>314.2547144099754</v>
      </c>
      <c r="N15570" t="n">
        <v>319.8145402970295</v>
      </c>
      <c r="O15570" t="n">
        <v>319.4612965042909</v>
      </c>
      <c r="P15570" t="n">
        <v>11.06870161594156</v>
      </c>
      <c r="Q15570" t="n">
        <v>0.9769707649199469</v>
      </c>
      <c r="R15570" t="n">
        <v>0.9692974471423985</v>
      </c>
      <c r="S15570" t="n">
        <v>0.9992929436926845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314.9076770383795</v>
      </c>
      <c r="G15571" t="n">
        <v>2</v>
      </c>
      <c r="H15571" t="n">
        <v>3</v>
      </c>
      <c r="I15571" t="n">
        <v>317.4076770383795</v>
      </c>
      <c r="J15571" t="n">
        <v>317.4076770383795</v>
      </c>
      <c r="K15571" t="n">
        <v>321.9049012871039</v>
      </c>
      <c r="L15571" t="n">
        <v>317.0505341812367</v>
      </c>
      <c r="M15571" t="n">
        <v>317.0505341812367</v>
      </c>
      <c r="N15571" t="n">
        <v>321.5298554671875</v>
      </c>
      <c r="O15571" t="n">
        <v>321.5298554671875</v>
      </c>
      <c r="P15571" t="n">
        <v>6.622178428807956</v>
      </c>
      <c r="Q15571" t="n">
        <v>0.9780734072477963</v>
      </c>
      <c r="R15571" t="n">
        <v>0.9763910799491087</v>
      </c>
      <c r="S15571" t="n">
        <v>0.9994823368247248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316.297629713177</v>
      </c>
      <c r="G15572" t="n">
        <v>5</v>
      </c>
      <c r="H15572" t="n">
        <v>8</v>
      </c>
      <c r="I15572" t="n">
        <v>317.4920741576215</v>
      </c>
      <c r="J15572" t="n">
        <v>319.8145402970295</v>
      </c>
      <c r="K15572" t="n">
        <v>325.1302558752683</v>
      </c>
      <c r="L15572" t="n">
        <v>317.157629713177</v>
      </c>
      <c r="M15572" t="n">
        <v>317.157629713177</v>
      </c>
      <c r="N15572" t="n">
        <v>321.52916106899</v>
      </c>
      <c r="O15572" t="n">
        <v>321.52916106899</v>
      </c>
      <c r="P15572" t="n">
        <v>5.23153135581299</v>
      </c>
      <c r="Q15572" t="n">
        <v>0.9706254765654209</v>
      </c>
      <c r="R15572" t="n">
        <v>0.9871755574663148</v>
      </c>
      <c r="S15572" t="n">
        <v>0.9996232881122589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317.6719593962737</v>
      </c>
      <c r="G15573" t="n">
        <v>7</v>
      </c>
      <c r="H15573" t="n">
        <v>8</v>
      </c>
      <c r="I15573" t="n">
        <v>318.205292729607</v>
      </c>
      <c r="J15573" t="n">
        <v>318.205292729607</v>
      </c>
      <c r="K15573" t="n">
        <v>322.0603401944592</v>
      </c>
      <c r="L15573" t="n">
        <v>318.1519593962737</v>
      </c>
      <c r="M15573" t="n">
        <v>321.52916106899</v>
      </c>
      <c r="N15573" t="n">
        <v>325.4535873223332</v>
      </c>
      <c r="O15573" t="n">
        <v>322.0603401944592</v>
      </c>
      <c r="P15573" t="n">
        <v>4.388380798185551</v>
      </c>
      <c r="Q15573" t="n">
        <v>0.992370528316721</v>
      </c>
      <c r="R15573" t="n">
        <v>0.9884796109354806</v>
      </c>
      <c r="S15573" t="n">
        <v>0.9999121055178519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333.9837471369389</v>
      </c>
      <c r="G15574" t="n">
        <v>2</v>
      </c>
      <c r="H15574" t="n">
        <v>3</v>
      </c>
      <c r="I15574" t="n">
        <v>335.6504138036055</v>
      </c>
      <c r="J15574" t="n">
        <v>335.6504138036055</v>
      </c>
      <c r="K15574" t="n">
        <v>339.9553990471871</v>
      </c>
      <c r="L15574" t="n">
        <v>335.4123185655103</v>
      </c>
      <c r="M15574" t="n">
        <v>335.4123185655103</v>
      </c>
      <c r="N15574" t="n">
        <v>339.7001661289821</v>
      </c>
      <c r="O15574" t="n">
        <v>339.7001661289821</v>
      </c>
      <c r="P15574" t="n">
        <v>5.716418992043259</v>
      </c>
      <c r="Q15574" t="n">
        <v>0.9790007723650698</v>
      </c>
      <c r="R15574" t="n">
        <v>0.9773887718581949</v>
      </c>
      <c r="S15574" t="n">
        <v>0.9995251816731449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337.6048607103957</v>
      </c>
      <c r="G15575" t="n">
        <v>3</v>
      </c>
      <c r="H15575" t="n">
        <v>7</v>
      </c>
      <c r="I15575" t="n">
        <v>338.5334321389672</v>
      </c>
      <c r="J15575" t="n">
        <v>339.7001661289821</v>
      </c>
      <c r="K15575" t="n">
        <v>340.8052194778246</v>
      </c>
      <c r="L15575" t="n">
        <v>338.1826384881735</v>
      </c>
      <c r="M15575" t="n">
        <v>338.1826384881735</v>
      </c>
      <c r="N15575" t="n">
        <v>339.2494693922059</v>
      </c>
      <c r="O15575" t="n">
        <v>339.2494693922059</v>
      </c>
      <c r="P15575" t="n">
        <v>1.644608681810155</v>
      </c>
      <c r="Q15575" t="n">
        <v>0.9941231359979241</v>
      </c>
      <c r="R15575" t="n">
        <v>0.9978827985499016</v>
      </c>
      <c r="S15575" t="n">
        <v>0.9999875574950128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338.128320138076</v>
      </c>
      <c r="G15576" t="n">
        <v>6</v>
      </c>
      <c r="H15576" t="n">
        <v>7</v>
      </c>
      <c r="I15576" t="n">
        <v>340.078320138076</v>
      </c>
      <c r="J15576" t="n">
        <v>340.078320138076</v>
      </c>
      <c r="K15576" t="n">
        <v>343.5678531557878</v>
      </c>
      <c r="L15576" t="n">
        <v>339.8616534714093</v>
      </c>
      <c r="M15576" t="n">
        <v>339.8616534714093</v>
      </c>
      <c r="N15576" t="n">
        <v>342.8442520230585</v>
      </c>
      <c r="O15576" t="n">
        <v>342.8442520230585</v>
      </c>
      <c r="P15576" t="n">
        <v>4.715931884982524</v>
      </c>
      <c r="Q15576" t="n">
        <v>0.9878297199450043</v>
      </c>
      <c r="R15576" t="n">
        <v>0.9940920680037854</v>
      </c>
      <c r="S15576" t="n">
        <v>0.9999280988130602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339.2095685720731</v>
      </c>
      <c r="G15577" t="n">
        <v>2</v>
      </c>
      <c r="H15577" t="n">
        <v>3</v>
      </c>
      <c r="I15577" t="n">
        <v>341.7095685720731</v>
      </c>
      <c r="J15577" t="n">
        <v>341.7095685720731</v>
      </c>
      <c r="K15577" t="n">
        <v>344.3360827267391</v>
      </c>
      <c r="L15577" t="n">
        <v>341.3524257149302</v>
      </c>
      <c r="M15577" t="n">
        <v>341.3524257149302</v>
      </c>
      <c r="N15577" t="n">
        <v>343.9684840011461</v>
      </c>
      <c r="O15577" t="n">
        <v>343.9684840011461</v>
      </c>
      <c r="P15577" t="n">
        <v>4.758915429073056</v>
      </c>
      <c r="Q15577" t="n">
        <v>0.9871351986317086</v>
      </c>
      <c r="R15577" t="n">
        <v>0.9861432107992734</v>
      </c>
      <c r="S15577" t="n">
        <v>0.9998217351593304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340.3176092726011</v>
      </c>
      <c r="G15578" t="n">
        <v>2</v>
      </c>
      <c r="H15578" t="n">
        <v>3</v>
      </c>
      <c r="I15578" t="n">
        <v>342.4009426059344</v>
      </c>
      <c r="J15578" t="n">
        <v>344.3360827267391</v>
      </c>
      <c r="K15578" t="n">
        <v>349.8270811208181</v>
      </c>
      <c r="L15578" t="n">
        <v>342.1033235583154</v>
      </c>
      <c r="M15578" t="n">
        <v>348.5396300182416</v>
      </c>
      <c r="N15578" t="n">
        <v>354.0087693422805</v>
      </c>
      <c r="O15578" t="n">
        <v>349.8270811208181</v>
      </c>
      <c r="P15578" t="n">
        <v>9.509471848217004</v>
      </c>
      <c r="Q15578" t="n">
        <v>0.9732934090661283</v>
      </c>
      <c r="R15578" t="n">
        <v>0.9712497567250079</v>
      </c>
      <c r="S15578" t="n">
        <v>0.9992321790136055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340.5314730223741</v>
      </c>
      <c r="G15579" t="n">
        <v>3</v>
      </c>
      <c r="H15579" t="n">
        <v>6</v>
      </c>
      <c r="I15579" t="n">
        <v>341.7814730223741</v>
      </c>
      <c r="J15579" t="n">
        <v>343.9684840011461</v>
      </c>
      <c r="K15579" t="n">
        <v>348.5396300182416</v>
      </c>
      <c r="L15579" t="n">
        <v>341.4064730223741</v>
      </c>
      <c r="M15579" t="n">
        <v>343.5678531557878</v>
      </c>
      <c r="N15579" t="n">
        <v>348.7309461391258</v>
      </c>
      <c r="O15579" t="n">
        <v>348.5396300182416</v>
      </c>
      <c r="P15579" t="n">
        <v>8.008156995867409</v>
      </c>
      <c r="Q15579" t="n">
        <v>0.9759129798927004</v>
      </c>
      <c r="R15579" t="n">
        <v>0.982045586906967</v>
      </c>
      <c r="S15579" t="n">
        <v>0.9995675316908134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347.1144699098098</v>
      </c>
      <c r="G15580" t="n">
        <v>3</v>
      </c>
      <c r="H15580" t="n">
        <v>7</v>
      </c>
      <c r="I15580" t="n">
        <v>350.6144699098098</v>
      </c>
      <c r="J15580" t="n">
        <v>354.0087693422805</v>
      </c>
      <c r="K15580" t="n">
        <v>357.3572280557669</v>
      </c>
      <c r="L15580" t="n">
        <v>349.2922476875876</v>
      </c>
      <c r="M15580" t="n">
        <v>349.2922476875876</v>
      </c>
      <c r="N15580" t="n">
        <v>352.5248873064493</v>
      </c>
      <c r="O15580" t="n">
        <v>352.5248873064493</v>
      </c>
      <c r="P15580" t="n">
        <v>5.410417396639446</v>
      </c>
      <c r="Q15580" t="n">
        <v>0.9822983356651508</v>
      </c>
      <c r="R15580" t="n">
        <v>0.9935983751573858</v>
      </c>
      <c r="S15580" t="n">
        <v>0.9998866805858384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349.3959698539242</v>
      </c>
      <c r="G15581" t="n">
        <v>3</v>
      </c>
      <c r="H15581" t="n">
        <v>4</v>
      </c>
      <c r="I15581" t="n">
        <v>351.0745412824957</v>
      </c>
      <c r="J15581" t="n">
        <v>357.3572280557669</v>
      </c>
      <c r="K15581" t="n">
        <v>361.1381898681782</v>
      </c>
      <c r="L15581" t="n">
        <v>350.8647198539242</v>
      </c>
      <c r="M15581" t="n">
        <v>350.8647198539242</v>
      </c>
      <c r="N15581" t="n">
        <v>354.1856205786715</v>
      </c>
      <c r="O15581" t="n">
        <v>354.1856205786715</v>
      </c>
      <c r="P15581" t="n">
        <v>4.789650724747275</v>
      </c>
      <c r="Q15581" t="n">
        <v>0.9800348723239916</v>
      </c>
      <c r="R15581" t="n">
        <v>0.9881739276142849</v>
      </c>
      <c r="S15581" t="n">
        <v>0.9997638909549135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355.0603554101677</v>
      </c>
      <c r="G15582" t="n">
        <v>5</v>
      </c>
      <c r="H15582" t="n">
        <v>8</v>
      </c>
      <c r="I15582" t="n">
        <v>356.6714665212788</v>
      </c>
      <c r="J15582" t="n">
        <v>356.6714665212788</v>
      </c>
      <c r="K15582" t="n">
        <v>361.4800609597495</v>
      </c>
      <c r="L15582" t="n">
        <v>356.2203554101678</v>
      </c>
      <c r="M15582" t="n">
        <v>356.2203554101678</v>
      </c>
      <c r="N15582" t="n">
        <v>360.174841133824</v>
      </c>
      <c r="O15582" t="n">
        <v>360.174841133824</v>
      </c>
      <c r="P15582" t="n">
        <v>5.114485723656287</v>
      </c>
      <c r="Q15582" t="n">
        <v>0.9733901787127617</v>
      </c>
      <c r="R15582" t="n">
        <v>0.9883918836981089</v>
      </c>
      <c r="S15582" t="n">
        <v>0.9996911100997252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356.7180680762276</v>
      </c>
      <c r="G15583" t="n">
        <v>7</v>
      </c>
      <c r="H15583" t="n">
        <v>8</v>
      </c>
      <c r="I15583" t="n">
        <v>358.1847347428942</v>
      </c>
      <c r="J15583" t="n">
        <v>358.1847347428942</v>
      </c>
      <c r="K15583" t="n">
        <v>364.1729486945359</v>
      </c>
      <c r="L15583" t="n">
        <v>358.0380680762275</v>
      </c>
      <c r="M15583" t="n">
        <v>360.174841133824</v>
      </c>
      <c r="N15583" t="n">
        <v>366.2708241941417</v>
      </c>
      <c r="O15583" t="n">
        <v>364.1729486945359</v>
      </c>
      <c r="P15583" t="n">
        <v>7.45488061830838</v>
      </c>
      <c r="Q15583" t="n">
        <v>0.9881738524204035</v>
      </c>
      <c r="R15583" t="n">
        <v>0.9821620120371947</v>
      </c>
      <c r="S15583" t="n">
        <v>0.9997890453218288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358.3457058514397</v>
      </c>
      <c r="G15584" t="n">
        <v>3</v>
      </c>
      <c r="H15584" t="n">
        <v>6</v>
      </c>
      <c r="I15584" t="n">
        <v>360.5957058514397</v>
      </c>
      <c r="J15584" t="n">
        <v>361.1381898681782</v>
      </c>
      <c r="K15584" t="n">
        <v>364.14761227702</v>
      </c>
      <c r="L15584" t="n">
        <v>359.9207058514397</v>
      </c>
      <c r="M15584" t="n">
        <v>359.9207058514397</v>
      </c>
      <c r="N15584" t="n">
        <v>363.319837636966</v>
      </c>
      <c r="O15584" t="n">
        <v>363.319837636966</v>
      </c>
      <c r="P15584" t="n">
        <v>4.974131785526254</v>
      </c>
      <c r="Q15584" t="n">
        <v>0.9840763040435786</v>
      </c>
      <c r="R15584" t="n">
        <v>0.9881431313720128</v>
      </c>
      <c r="S15584" t="n">
        <v>0.9998111948289727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359.1835431284104</v>
      </c>
      <c r="G15585" t="n">
        <v>1</v>
      </c>
      <c r="H15585" t="n">
        <v>8</v>
      </c>
      <c r="I15585" t="n">
        <v>363.6835431284104</v>
      </c>
      <c r="J15585" t="n">
        <v>366.9761563556971</v>
      </c>
      <c r="K15585" t="n">
        <v>372.3226523717958</v>
      </c>
      <c r="L15585" t="n">
        <v>360.9835431284104</v>
      </c>
      <c r="M15585" t="n">
        <v>366.2708241941417</v>
      </c>
      <c r="N15585" t="n">
        <v>370.7053201073378</v>
      </c>
      <c r="O15585" t="n">
        <v>370.7053201073378</v>
      </c>
      <c r="P15585" t="n">
        <v>11.52177697892739</v>
      </c>
      <c r="Q15585" t="n">
        <v>0.9776569428791709</v>
      </c>
      <c r="R15585" t="n">
        <v>0.9869920495238411</v>
      </c>
      <c r="S15585" t="n">
        <v>0.9997093626194863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359.8793916985899</v>
      </c>
      <c r="G15586" t="n">
        <v>4</v>
      </c>
      <c r="H15586" t="n">
        <v>6</v>
      </c>
      <c r="I15586" t="n">
        <v>362.0043916985899</v>
      </c>
      <c r="J15586" t="n">
        <v>362.0043916985899</v>
      </c>
      <c r="K15586" t="n">
        <v>366.8864620691332</v>
      </c>
      <c r="L15586" t="n">
        <v>361.5793916985899</v>
      </c>
      <c r="M15586" t="n">
        <v>363.319837636966</v>
      </c>
      <c r="N15586" t="n">
        <v>369.598039642251</v>
      </c>
      <c r="O15586" t="n">
        <v>366.8864620691332</v>
      </c>
      <c r="P15586" t="n">
        <v>7.007070370543261</v>
      </c>
      <c r="Q15586" t="n">
        <v>0.982662869171518</v>
      </c>
      <c r="R15586" t="n">
        <v>0.9782103776362979</v>
      </c>
      <c r="S15586" t="n">
        <v>0.9996222304663773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360.4054081480305</v>
      </c>
      <c r="G15587" t="n">
        <v>1</v>
      </c>
      <c r="H15587" t="n">
        <v>4</v>
      </c>
      <c r="I15587" t="n">
        <v>363.2554081480305</v>
      </c>
      <c r="J15587" t="n">
        <v>363.2554081480305</v>
      </c>
      <c r="K15587" t="n">
        <v>366.9761563556971</v>
      </c>
      <c r="L15587" t="n">
        <v>362.1866581480305</v>
      </c>
      <c r="M15587" t="n">
        <v>366.8864620691332</v>
      </c>
      <c r="N15587" t="n">
        <v>369.6444992020888</v>
      </c>
      <c r="O15587" t="n">
        <v>366.9761563556971</v>
      </c>
      <c r="P15587" t="n">
        <v>6.570748207666611</v>
      </c>
      <c r="Q15587" t="n">
        <v>0.9843976183317655</v>
      </c>
      <c r="R15587" t="n">
        <v>0.9901684543088733</v>
      </c>
      <c r="S15587" t="n">
        <v>0.9998466044717383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361.8679198818114</v>
      </c>
      <c r="G15588" t="n">
        <v>1</v>
      </c>
      <c r="H15588" t="n">
        <v>5</v>
      </c>
      <c r="I15588" t="n">
        <v>365.4679198818114</v>
      </c>
      <c r="J15588" t="n">
        <v>372.3226523717958</v>
      </c>
      <c r="K15588" t="n">
        <v>378.0980938093542</v>
      </c>
      <c r="L15588" t="n">
        <v>363.8679198818114</v>
      </c>
      <c r="M15588" t="n">
        <v>363.8679198818114</v>
      </c>
      <c r="N15588" t="n">
        <v>369.6928180015182</v>
      </c>
      <c r="O15588" t="n">
        <v>369.6928180015182</v>
      </c>
      <c r="P15588" t="n">
        <v>7.824898119706859</v>
      </c>
      <c r="Q15588" t="n">
        <v>0.9758861580861022</v>
      </c>
      <c r="R15588" t="n">
        <v>0.9678574365998298</v>
      </c>
      <c r="S15588" t="n">
        <v>0.9992249193074608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372.4531108217694</v>
      </c>
      <c r="G15589" t="n">
        <v>4</v>
      </c>
      <c r="H15589" t="n">
        <v>7</v>
      </c>
      <c r="I15589" t="n">
        <v>373.2031108217694</v>
      </c>
      <c r="J15589" t="n">
        <v>373.2031108217694</v>
      </c>
      <c r="K15589" t="n">
        <v>377.996036114922</v>
      </c>
      <c r="L15589" t="n">
        <v>372.9864441551028</v>
      </c>
      <c r="M15589" t="n">
        <v>372.9864441551028</v>
      </c>
      <c r="N15589" t="n">
        <v>378.2546095426572</v>
      </c>
      <c r="O15589" t="n">
        <v>377.996036114922</v>
      </c>
      <c r="P15589" t="n">
        <v>5.542925293152621</v>
      </c>
      <c r="Q15589" t="n">
        <v>0.9829767296576049</v>
      </c>
      <c r="R15589" t="n">
        <v>0.9895884488538833</v>
      </c>
      <c r="S15589" t="n">
        <v>0.999822761350156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374.7570791001217</v>
      </c>
      <c r="G15590" t="n">
        <v>2</v>
      </c>
      <c r="H15590" t="n">
        <v>8</v>
      </c>
      <c r="I15590" t="n">
        <v>378.7570791001217</v>
      </c>
      <c r="J15590" t="n">
        <v>378.7570791001217</v>
      </c>
      <c r="K15590" t="n">
        <v>381.9807725292471</v>
      </c>
      <c r="L15590" t="n">
        <v>376.6770791001217</v>
      </c>
      <c r="M15590" t="n">
        <v>376.6770791001217</v>
      </c>
      <c r="N15590" t="n">
        <v>379.8326663300403</v>
      </c>
      <c r="O15590" t="n">
        <v>379.8326663300403</v>
      </c>
      <c r="P15590" t="n">
        <v>5.075587229918597</v>
      </c>
      <c r="Q15590" t="n">
        <v>0.9842333535167096</v>
      </c>
      <c r="R15590" t="n">
        <v>0.9907260821299435</v>
      </c>
      <c r="S15590" t="n">
        <v>0.9998537814154278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377.2407105651317</v>
      </c>
      <c r="G15591" t="n">
        <v>3</v>
      </c>
      <c r="H15591" t="n">
        <v>8</v>
      </c>
      <c r="I15591" t="n">
        <v>378.9192819937031</v>
      </c>
      <c r="J15591" t="n">
        <v>378.9192819937031</v>
      </c>
      <c r="K15591" t="n">
        <v>383.6264128741704</v>
      </c>
      <c r="L15591" t="n">
        <v>378.1807105651317</v>
      </c>
      <c r="M15591" t="n">
        <v>379.8326663300403</v>
      </c>
      <c r="N15591" t="n">
        <v>384.4587667884651</v>
      </c>
      <c r="O15591" t="n">
        <v>383.6264128741704</v>
      </c>
      <c r="P15591" t="n">
        <v>6.38570230903872</v>
      </c>
      <c r="Q15591" t="n">
        <v>0.9752053831137315</v>
      </c>
      <c r="R15591" t="n">
        <v>0.9864338347754228</v>
      </c>
      <c r="S15591" t="n">
        <v>0.9996636321306408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379.132773884632</v>
      </c>
      <c r="G15592" t="n">
        <v>5</v>
      </c>
      <c r="H15592" t="n">
        <v>7</v>
      </c>
      <c r="I15592" t="n">
        <v>381.4383294401875</v>
      </c>
      <c r="J15592" t="n">
        <v>381.4383294401875</v>
      </c>
      <c r="K15592" t="n">
        <v>386.7200244052914</v>
      </c>
      <c r="L15592" t="n">
        <v>380.9772183290764</v>
      </c>
      <c r="M15592" t="n">
        <v>380.9772183290764</v>
      </c>
      <c r="N15592" t="n">
        <v>385.243983439241</v>
      </c>
      <c r="O15592" t="n">
        <v>385.243983439241</v>
      </c>
      <c r="P15592" t="n">
        <v>6.111209554609047</v>
      </c>
      <c r="Q15592" t="n">
        <v>0.9708107027681424</v>
      </c>
      <c r="R15592" t="n">
        <v>0.9915591517131148</v>
      </c>
      <c r="S15592" t="n">
        <v>0.9997536175704651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382.1947942289632</v>
      </c>
      <c r="G15593" t="n">
        <v>1</v>
      </c>
      <c r="H15593" t="n">
        <v>6</v>
      </c>
      <c r="I15593" t="n">
        <v>384.3447942289632</v>
      </c>
      <c r="J15593" t="n">
        <v>384.3447942289632</v>
      </c>
      <c r="K15593" t="n">
        <v>390.6431220298463</v>
      </c>
      <c r="L15593" t="n">
        <v>383.2697942289632</v>
      </c>
      <c r="M15593" t="n">
        <v>383.2697942289632</v>
      </c>
      <c r="N15593" t="n">
        <v>389.2735959096611</v>
      </c>
      <c r="O15593" t="n">
        <v>389.2735959096611</v>
      </c>
      <c r="P15593" t="n">
        <v>7.078801680697893</v>
      </c>
      <c r="Q15593" t="n">
        <v>0.9737319009183145</v>
      </c>
      <c r="R15593" t="n">
        <v>0.9791527347077087</v>
      </c>
      <c r="S15593" t="n">
        <v>0.9994523819697199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382.3045079367888</v>
      </c>
      <c r="G15594" t="n">
        <v>2</v>
      </c>
      <c r="H15594" t="n">
        <v>6</v>
      </c>
      <c r="I15594" t="n">
        <v>385.6378412701221</v>
      </c>
      <c r="J15594" t="n">
        <v>385.6378412701221</v>
      </c>
      <c r="K15594" t="n">
        <v>388.1693761493859</v>
      </c>
      <c r="L15594" t="n">
        <v>384.3045079367888</v>
      </c>
      <c r="M15594" t="n">
        <v>389.2735959096611</v>
      </c>
      <c r="N15594" t="n">
        <v>392.1215726488329</v>
      </c>
      <c r="O15594" t="n">
        <v>388.1693761493859</v>
      </c>
      <c r="P15594" t="n">
        <v>5.864868212597116</v>
      </c>
      <c r="Q15594" t="n">
        <v>0.987597514878594</v>
      </c>
      <c r="R15594" t="n">
        <v>0.9900560794577646</v>
      </c>
      <c r="S15594" t="n">
        <v>0.9998766706734264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383.7117572629701</v>
      </c>
      <c r="G15595" t="n">
        <v>1</v>
      </c>
      <c r="H15595" t="n">
        <v>2</v>
      </c>
      <c r="I15595" t="n">
        <v>387.4117572629701</v>
      </c>
      <c r="J15595" t="n">
        <v>390.6431220298463</v>
      </c>
      <c r="K15595" t="n">
        <v>393.2913497486793</v>
      </c>
      <c r="L15595" t="n">
        <v>386.7950905963034</v>
      </c>
      <c r="M15595" t="n">
        <v>388.1693761493859</v>
      </c>
      <c r="N15595" t="n">
        <v>390.413278133369</v>
      </c>
      <c r="O15595" t="n">
        <v>390.413278133369</v>
      </c>
      <c r="P15595" t="n">
        <v>6.701520870398952</v>
      </c>
      <c r="Q15595" t="n">
        <v>0.9888699262321248</v>
      </c>
      <c r="R15595" t="n">
        <v>0.98899890313912</v>
      </c>
      <c r="S15595" t="n">
        <v>0.9998775569804109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385.6232313062336</v>
      </c>
      <c r="G15596" t="n">
        <v>4</v>
      </c>
      <c r="H15596" t="n">
        <v>5</v>
      </c>
      <c r="I15596" t="n">
        <v>387.0294813062336</v>
      </c>
      <c r="J15596" t="n">
        <v>387.0294813062336</v>
      </c>
      <c r="K15596" t="n">
        <v>390.8191908748626</v>
      </c>
      <c r="L15596" t="n">
        <v>386.8732313062336</v>
      </c>
      <c r="M15596" t="n">
        <v>386.8732313062336</v>
      </c>
      <c r="N15596" t="n">
        <v>392.0295440399534</v>
      </c>
      <c r="O15596" t="n">
        <v>390.8191908748626</v>
      </c>
      <c r="P15596" t="n">
        <v>5.195959568629007</v>
      </c>
      <c r="Q15596" t="n">
        <v>0.9865157542357066</v>
      </c>
      <c r="R15596" t="n">
        <v>0.9714936551610407</v>
      </c>
      <c r="S15596" t="n">
        <v>0.9996156134403498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389.5348773830864</v>
      </c>
      <c r="G15597" t="n">
        <v>2</v>
      </c>
      <c r="H15597" t="n">
        <v>8</v>
      </c>
      <c r="I15597" t="n">
        <v>390.7432107164198</v>
      </c>
      <c r="J15597" t="n">
        <v>390.7432107164198</v>
      </c>
      <c r="K15597" t="n">
        <v>394.670430266894</v>
      </c>
      <c r="L15597" t="n">
        <v>390.1148773830864</v>
      </c>
      <c r="M15597" t="n">
        <v>390.1148773830864</v>
      </c>
      <c r="N15597" t="n">
        <v>393.9591275064379</v>
      </c>
      <c r="O15597" t="n">
        <v>393.9591275064379</v>
      </c>
      <c r="P15597" t="n">
        <v>4.424250123351442</v>
      </c>
      <c r="Q15597" t="n">
        <v>0.980825684657157</v>
      </c>
      <c r="R15597" t="n">
        <v>0.9887136395155021</v>
      </c>
      <c r="S15597" t="n">
        <v>0.9997835917649972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393.3546748179967</v>
      </c>
      <c r="G15598" t="n">
        <v>3</v>
      </c>
      <c r="H15598" t="n">
        <v>7</v>
      </c>
      <c r="I15598" t="n">
        <v>394.2475319608538</v>
      </c>
      <c r="J15598" t="n">
        <v>394.2475319608538</v>
      </c>
      <c r="K15598" t="n">
        <v>396.9264332319207</v>
      </c>
      <c r="L15598" t="n">
        <v>393.9102303735522</v>
      </c>
      <c r="M15598" t="n">
        <v>393.9102303735522</v>
      </c>
      <c r="N15598" t="n">
        <v>396.4964717236367</v>
      </c>
      <c r="O15598" t="n">
        <v>396.4964717236367</v>
      </c>
      <c r="P15598" t="n">
        <v>3.141796905640035</v>
      </c>
      <c r="Q15598" t="n">
        <v>0.9858127151967292</v>
      </c>
      <c r="R15598" t="n">
        <v>0.9948751569749268</v>
      </c>
      <c r="S15598" t="n">
        <v>0.9999272923924313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394.5354252846267</v>
      </c>
      <c r="G15599" t="n">
        <v>2</v>
      </c>
      <c r="H15599" t="n">
        <v>8</v>
      </c>
      <c r="I15599" t="n">
        <v>395.3270919512934</v>
      </c>
      <c r="J15599" t="n">
        <v>395.3270919512934</v>
      </c>
      <c r="K15599" t="n">
        <v>398.3021487342767</v>
      </c>
      <c r="L15599" t="n">
        <v>394.9154252846267</v>
      </c>
      <c r="M15599" t="n">
        <v>394.9154252846267</v>
      </c>
      <c r="N15599" t="n">
        <v>397.8276287552935</v>
      </c>
      <c r="O15599" t="n">
        <v>397.8276287552935</v>
      </c>
      <c r="P15599" t="n">
        <v>3.292203470666834</v>
      </c>
      <c r="Q15599" t="n">
        <v>0.9854405039548322</v>
      </c>
      <c r="R15599" t="n">
        <v>0.9914382886289952</v>
      </c>
      <c r="S15599" t="n">
        <v>0.999875345797154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396.4781091436153</v>
      </c>
      <c r="G15600" t="n">
        <v>5</v>
      </c>
      <c r="H15600" t="n">
        <v>6</v>
      </c>
      <c r="I15600" t="n">
        <v>397.5336646991708</v>
      </c>
      <c r="J15600" t="n">
        <v>397.5336646991708</v>
      </c>
      <c r="K15600" t="n">
        <v>401.7394695921425</v>
      </c>
      <c r="L15600" t="n">
        <v>397.4281091436152</v>
      </c>
      <c r="M15600" t="n">
        <v>397.4281091436152</v>
      </c>
      <c r="N15600" t="n">
        <v>401.4031999192567</v>
      </c>
      <c r="O15600" t="n">
        <v>401.4031999192567</v>
      </c>
      <c r="P15600" t="n">
        <v>4.925090775641422</v>
      </c>
      <c r="Q15600" t="n">
        <v>0.9766866871969871</v>
      </c>
      <c r="R15600" t="n">
        <v>0.9861480430573876</v>
      </c>
      <c r="S15600" t="n">
        <v>0.999677064994863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396.9035104097072</v>
      </c>
      <c r="G15601" t="n">
        <v>3</v>
      </c>
      <c r="H15601" t="n">
        <v>8</v>
      </c>
      <c r="I15601" t="n">
        <v>399.2249389811357</v>
      </c>
      <c r="J15601" t="n">
        <v>399.2249389811357</v>
      </c>
      <c r="K15601" t="n">
        <v>404.1783375691037</v>
      </c>
      <c r="L15601" t="n">
        <v>398.2035104097072</v>
      </c>
      <c r="M15601" t="n">
        <v>398.2035104097072</v>
      </c>
      <c r="N15601" t="n">
        <v>403.0716392254254</v>
      </c>
      <c r="O15601" t="n">
        <v>403.0716392254254</v>
      </c>
      <c r="P15601" t="n">
        <v>6.168128815718205</v>
      </c>
      <c r="Q15601" t="n">
        <v>0.9739252355627276</v>
      </c>
      <c r="R15601" t="n">
        <v>0.9857291681014213</v>
      </c>
      <c r="S15601" t="n">
        <v>0.9996278914199207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1.204781649189241</v>
      </c>
      <c r="G15602" t="n">
        <v>2</v>
      </c>
      <c r="H15602" t="n">
        <v>4</v>
      </c>
      <c r="I15602" t="n">
        <v>1.621448315855908</v>
      </c>
      <c r="J15602" t="n">
        <v>1.621448315855908</v>
      </c>
      <c r="K15602" t="n">
        <v>4.913742538315102</v>
      </c>
      <c r="L15602" t="n">
        <v>1.517281649189241</v>
      </c>
      <c r="M15602" t="n">
        <v>1.517281649189241</v>
      </c>
      <c r="N15602" t="n">
        <v>4.397463517928018</v>
      </c>
      <c r="O15602" t="n">
        <v>4.397463517928018</v>
      </c>
      <c r="P15602" t="n">
        <v>3.192681868738777</v>
      </c>
      <c r="Q15602" t="n">
        <v>0.9864479970244039</v>
      </c>
      <c r="R15602" t="n">
        <v>0.9897785882306723</v>
      </c>
      <c r="S15602" t="n">
        <v>0.9998614793972873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1.426944721506622</v>
      </c>
      <c r="G15603" t="n">
        <v>3</v>
      </c>
      <c r="H15603" t="n">
        <v>4</v>
      </c>
      <c r="I15603" t="n">
        <v>2.319801864363765</v>
      </c>
      <c r="J15603" t="n">
        <v>2.319801864363765</v>
      </c>
      <c r="K15603" t="n">
        <v>6.499653575852557</v>
      </c>
      <c r="L15603" t="n">
        <v>2.208194721506621</v>
      </c>
      <c r="M15603" t="n">
        <v>4.397463517928018</v>
      </c>
      <c r="N15603" t="n">
        <v>8.068717888298593</v>
      </c>
      <c r="O15603" t="n">
        <v>6.499653575852557</v>
      </c>
      <c r="P15603" t="n">
        <v>5.072708854345936</v>
      </c>
      <c r="Q15603" t="n">
        <v>0.988497354840927</v>
      </c>
      <c r="R15603" t="n">
        <v>0.9869895031577588</v>
      </c>
      <c r="S15603" t="n">
        <v>0.9998503448714805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2.70121504104322</v>
      </c>
      <c r="G15604" t="n">
        <v>7</v>
      </c>
      <c r="H15604" t="n">
        <v>8</v>
      </c>
      <c r="I15604" t="n">
        <v>3.167881707709887</v>
      </c>
      <c r="J15604" t="n">
        <v>3.167881707709887</v>
      </c>
      <c r="K15604" t="n">
        <v>6.12348785460499</v>
      </c>
      <c r="L15604" t="n">
        <v>3.12121504104322</v>
      </c>
      <c r="M15604" t="n">
        <v>3.12121504104322</v>
      </c>
      <c r="N15604" t="n">
        <v>6.130012847858971</v>
      </c>
      <c r="O15604" t="n">
        <v>6.12348785460499</v>
      </c>
      <c r="P15604" t="n">
        <v>3.42227281356177</v>
      </c>
      <c r="Q15604" t="n">
        <v>0.9933906826773482</v>
      </c>
      <c r="R15604" t="n">
        <v>0.9933530732635641</v>
      </c>
      <c r="S15604" t="n">
        <v>0.9999560683519785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3.035134486749526</v>
      </c>
      <c r="G15605" t="n">
        <v>1</v>
      </c>
      <c r="H15605" t="n">
        <v>4</v>
      </c>
      <c r="I15605" t="n">
        <v>4.235134486749526</v>
      </c>
      <c r="J15605" t="n">
        <v>4.235134486749526</v>
      </c>
      <c r="K15605" t="n">
        <v>7.769995294298977</v>
      </c>
      <c r="L15605" t="n">
        <v>3.785134486749526</v>
      </c>
      <c r="M15605" t="n">
        <v>8.068717888298593</v>
      </c>
      <c r="N15605" t="n">
        <v>10.68896436102756</v>
      </c>
      <c r="O15605" t="n">
        <v>7.769995294298977</v>
      </c>
      <c r="P15605" t="n">
        <v>4.734860807549451</v>
      </c>
      <c r="Q15605" t="n">
        <v>0.9767764943120686</v>
      </c>
      <c r="R15605" t="n">
        <v>0.9906967619792784</v>
      </c>
      <c r="S15605" t="n">
        <v>0.9997839461989096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3.891174859636465</v>
      </c>
      <c r="G15606" t="n">
        <v>3</v>
      </c>
      <c r="H15606" t="n">
        <v>4</v>
      </c>
      <c r="I15606" t="n">
        <v>4.569746288207894</v>
      </c>
      <c r="J15606" t="n">
        <v>6.499653575852557</v>
      </c>
      <c r="K15606" t="n">
        <v>9.357326751975505</v>
      </c>
      <c r="L15606" t="n">
        <v>4.484924859636465</v>
      </c>
      <c r="M15606" t="n">
        <v>10.68896436102756</v>
      </c>
      <c r="N15606" t="n">
        <v>13.1989206611747</v>
      </c>
      <c r="O15606" t="n">
        <v>9.357326751975505</v>
      </c>
      <c r="P15606" t="n">
        <v>5.466151892339039</v>
      </c>
      <c r="Q15606" t="n">
        <v>0.9921215135186148</v>
      </c>
      <c r="R15606" t="n">
        <v>0.9910865989534822</v>
      </c>
      <c r="S15606" t="n">
        <v>0.9999297758903518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4.177726752469487</v>
      </c>
      <c r="G15607" t="n">
        <v>1</v>
      </c>
      <c r="H15607" t="n">
        <v>5</v>
      </c>
      <c r="I15607" t="n">
        <v>6.377726752469488</v>
      </c>
      <c r="J15607" t="n">
        <v>7.769995294298977</v>
      </c>
      <c r="K15607" t="n">
        <v>13.12892940869285</v>
      </c>
      <c r="L15607" t="n">
        <v>5.39994897469171</v>
      </c>
      <c r="M15607" t="n">
        <v>5.39994897469171</v>
      </c>
      <c r="N15607" t="n">
        <v>10.80477310528876</v>
      </c>
      <c r="O15607" t="n">
        <v>10.80477310528876</v>
      </c>
      <c r="P15607" t="n">
        <v>6.627046352819276</v>
      </c>
      <c r="Q15607" t="n">
        <v>0.965004364083483</v>
      </c>
      <c r="R15607" t="n">
        <v>0.9874085366853883</v>
      </c>
      <c r="S15607" t="n">
        <v>0.9995593537341857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5.918197148102916</v>
      </c>
      <c r="G15608" t="n">
        <v>2</v>
      </c>
      <c r="H15608" t="n">
        <v>3</v>
      </c>
      <c r="I15608" t="n">
        <v>8.50153048143625</v>
      </c>
      <c r="J15608" t="n">
        <v>8.50153048143625</v>
      </c>
      <c r="K15608" t="n">
        <v>11.31358054609294</v>
      </c>
      <c r="L15608" t="n">
        <v>8.132482862388631</v>
      </c>
      <c r="M15608" t="n">
        <v>9.357326751975505</v>
      </c>
      <c r="N15608" t="n">
        <v>12.15818234981429</v>
      </c>
      <c r="O15608" t="n">
        <v>11.31358054609294</v>
      </c>
      <c r="P15608" t="n">
        <v>5.395383397990022</v>
      </c>
      <c r="Q15608" t="n">
        <v>0.9884133154924728</v>
      </c>
      <c r="R15608" t="n">
        <v>0.9922775508111944</v>
      </c>
      <c r="S15608" t="n">
        <v>0.9999105224176239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10.61418420724291</v>
      </c>
      <c r="G15609" t="n">
        <v>1</v>
      </c>
      <c r="H15609" t="n">
        <v>5</v>
      </c>
      <c r="I15609" t="n">
        <v>12.16418420724291</v>
      </c>
      <c r="J15609" t="n">
        <v>13.12892940869285</v>
      </c>
      <c r="K15609" t="n">
        <v>16.39119830011074</v>
      </c>
      <c r="L15609" t="n">
        <v>11.47529531835402</v>
      </c>
      <c r="M15609" t="n">
        <v>11.47529531835402</v>
      </c>
      <c r="N15609" t="n">
        <v>14.76549990912754</v>
      </c>
      <c r="O15609" t="n">
        <v>14.76549990912754</v>
      </c>
      <c r="P15609" t="n">
        <v>4.151315701884627</v>
      </c>
      <c r="Q15609" t="n">
        <v>0.9785480286539611</v>
      </c>
      <c r="R15609" t="n">
        <v>0.9923159133768366</v>
      </c>
      <c r="S15609" t="n">
        <v>0.9998351611939394</v>
      </c>
      <c r="T15609" t="b">
        <v>0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11.37991678115477</v>
      </c>
      <c r="G15610" t="n">
        <v>2</v>
      </c>
      <c r="H15610" t="n">
        <v>3</v>
      </c>
      <c r="I15610" t="n">
        <v>15.0882501144881</v>
      </c>
      <c r="J15610" t="n">
        <v>15.0882501144881</v>
      </c>
      <c r="K15610" t="n">
        <v>17.57413974655495</v>
      </c>
      <c r="L15610" t="n">
        <v>14.5584882097262</v>
      </c>
      <c r="M15610" t="n">
        <v>14.5584882097262</v>
      </c>
      <c r="N15610" t="n">
        <v>17.03448178434055</v>
      </c>
      <c r="O15610" t="n">
        <v>17.03448178434055</v>
      </c>
      <c r="P15610" t="n">
        <v>5.654565003185777</v>
      </c>
      <c r="Q15610" t="n">
        <v>0.9897503044029189</v>
      </c>
      <c r="R15610" t="n">
        <v>0.9931701860951841</v>
      </c>
      <c r="S15610" t="n">
        <v>0.9999299964864909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13.34956938635567</v>
      </c>
      <c r="G15611" t="n">
        <v>4</v>
      </c>
      <c r="H15611" t="n">
        <v>8</v>
      </c>
      <c r="I15611" t="n">
        <v>14.25581938635567</v>
      </c>
      <c r="J15611" t="n">
        <v>14.25581938635567</v>
      </c>
      <c r="K15611" t="n">
        <v>17.56339702215773</v>
      </c>
      <c r="L15611" t="n">
        <v>13.92956938635567</v>
      </c>
      <c r="M15611" t="n">
        <v>13.92956938635567</v>
      </c>
      <c r="N15611" t="n">
        <v>17.63053653752699</v>
      </c>
      <c r="O15611" t="n">
        <v>17.56339702215773</v>
      </c>
      <c r="P15611" t="n">
        <v>4.213827635802065</v>
      </c>
      <c r="Q15611" t="n">
        <v>0.9882707411845484</v>
      </c>
      <c r="R15611" t="n">
        <v>0.9918302196614761</v>
      </c>
      <c r="S15611" t="n">
        <v>0.999904174531944</v>
      </c>
      <c r="T15611" t="b">
        <v>1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13.40042642724091</v>
      </c>
      <c r="G15612" t="n">
        <v>2</v>
      </c>
      <c r="H15612" t="n">
        <v>8</v>
      </c>
      <c r="I15612" t="n">
        <v>17.02542642724091</v>
      </c>
      <c r="J15612" t="n">
        <v>24.8340067731623</v>
      </c>
      <c r="K15612" t="n">
        <v>29.7638775642711</v>
      </c>
      <c r="L15612" t="n">
        <v>15.14042642724091</v>
      </c>
      <c r="M15612" t="n">
        <v>17.63053653752699</v>
      </c>
      <c r="N15612" t="n">
        <v>22.45625512882364</v>
      </c>
      <c r="O15612" t="n">
        <v>22.45625512882364</v>
      </c>
      <c r="P15612" t="n">
        <v>9.055828701582735</v>
      </c>
      <c r="Q15612" t="n">
        <v>0.9797758241826252</v>
      </c>
      <c r="R15612" t="n">
        <v>0.9893606123043175</v>
      </c>
      <c r="S15612" t="n">
        <v>0.9997848271526533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13.99379509601903</v>
      </c>
      <c r="G15613" t="n">
        <v>5</v>
      </c>
      <c r="H15613" t="n">
        <v>7</v>
      </c>
      <c r="I15613" t="n">
        <v>16.43823954046347</v>
      </c>
      <c r="J15613" t="n">
        <v>16.43823954046347</v>
      </c>
      <c r="K15613" t="n">
        <v>23.57230046765008</v>
      </c>
      <c r="L15613" t="n">
        <v>15.94935065157459</v>
      </c>
      <c r="M15613" t="n">
        <v>18.22677137084147</v>
      </c>
      <c r="N15613" t="n">
        <v>23.98995202762327</v>
      </c>
      <c r="O15613" t="n">
        <v>23.57230046765008</v>
      </c>
      <c r="P15613" t="n">
        <v>9.578505371631051</v>
      </c>
      <c r="Q15613" t="n">
        <v>0.9834135568333361</v>
      </c>
      <c r="R15613" t="n">
        <v>0.9871528537779043</v>
      </c>
      <c r="S15613" t="n">
        <v>0.9997869115393334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14.20185973962045</v>
      </c>
      <c r="G15614" t="n">
        <v>2</v>
      </c>
      <c r="H15614" t="n">
        <v>4</v>
      </c>
      <c r="I15614" t="n">
        <v>16.74352640628712</v>
      </c>
      <c r="J15614" t="n">
        <v>20.56560563557608</v>
      </c>
      <c r="K15614" t="n">
        <v>24.8340067731623</v>
      </c>
      <c r="L15614" t="n">
        <v>16.10810973962045</v>
      </c>
      <c r="M15614" t="n">
        <v>17.56339702215773</v>
      </c>
      <c r="N15614" t="n">
        <v>21.29750179357057</v>
      </c>
      <c r="O15614" t="n">
        <v>21.29750179357057</v>
      </c>
      <c r="P15614" t="n">
        <v>7.095642053950119</v>
      </c>
      <c r="Q15614" t="n">
        <v>0.982465478406805</v>
      </c>
      <c r="R15614" t="n">
        <v>0.9867682487460026</v>
      </c>
      <c r="S15614" t="n">
        <v>0.999767987571921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15.09237018794878</v>
      </c>
      <c r="G15615" t="n">
        <v>1</v>
      </c>
      <c r="H15615" t="n">
        <v>7</v>
      </c>
      <c r="I15615" t="n">
        <v>16.69237018794879</v>
      </c>
      <c r="J15615" t="n">
        <v>16.69237018794879</v>
      </c>
      <c r="K15615" t="n">
        <v>19.66661583265428</v>
      </c>
      <c r="L15615" t="n">
        <v>15.80348129905989</v>
      </c>
      <c r="M15615" t="n">
        <v>15.80348129905989</v>
      </c>
      <c r="N15615" t="n">
        <v>18.22677137084147</v>
      </c>
      <c r="O15615" t="n">
        <v>18.22677137084147</v>
      </c>
      <c r="P15615" t="n">
        <v>3.134401182892685</v>
      </c>
      <c r="Q15615" t="n">
        <v>0.9804233399628239</v>
      </c>
      <c r="R15615" t="n">
        <v>0.9945778125596009</v>
      </c>
      <c r="S15615" t="n">
        <v>0.9998938516798215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15.93465774718872</v>
      </c>
      <c r="G15616" t="n">
        <v>2</v>
      </c>
      <c r="H15616" t="n">
        <v>4</v>
      </c>
      <c r="I15616" t="n">
        <v>16.72632441385539</v>
      </c>
      <c r="J15616" t="n">
        <v>17.57413974655495</v>
      </c>
      <c r="K15616" t="n">
        <v>20.56560563557608</v>
      </c>
      <c r="L15616" t="n">
        <v>16.52840774718872</v>
      </c>
      <c r="M15616" t="n">
        <v>21.29750179357057</v>
      </c>
      <c r="N15616" t="n">
        <v>23.91451146291703</v>
      </c>
      <c r="O15616" t="n">
        <v>20.56560563557608</v>
      </c>
      <c r="P15616" t="n">
        <v>4.630947888387361</v>
      </c>
      <c r="Q15616" t="n">
        <v>0.9876786286556899</v>
      </c>
      <c r="R15616" t="n">
        <v>0.9907082007565756</v>
      </c>
      <c r="S15616" t="n">
        <v>0.999885512291065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17.6589646594364</v>
      </c>
      <c r="G15617" t="n">
        <v>2</v>
      </c>
      <c r="H15617" t="n">
        <v>3</v>
      </c>
      <c r="I15617" t="n">
        <v>20.36729799276973</v>
      </c>
      <c r="J15617" t="n">
        <v>29.7638775642711</v>
      </c>
      <c r="K15617" t="n">
        <v>33.20419240104716</v>
      </c>
      <c r="L15617" t="n">
        <v>19.98039323086497</v>
      </c>
      <c r="M15617" t="n">
        <v>19.98039323086497</v>
      </c>
      <c r="N15617" t="n">
        <v>23.40701254679399</v>
      </c>
      <c r="O15617" t="n">
        <v>23.40701254679399</v>
      </c>
      <c r="P15617" t="n">
        <v>5.74804788735759</v>
      </c>
      <c r="Q15617" t="n">
        <v>0.9858430357498534</v>
      </c>
      <c r="R15617" t="n">
        <v>0.9905603773708096</v>
      </c>
      <c r="S15617" t="n">
        <v>0.9998663635999037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23.76293156735056</v>
      </c>
      <c r="G15618" t="n">
        <v>3</v>
      </c>
      <c r="H15618" t="n">
        <v>5</v>
      </c>
      <c r="I15618" t="n">
        <v>26.62007442449342</v>
      </c>
      <c r="J15618" t="n">
        <v>30.14675728152152</v>
      </c>
      <c r="K15618" t="n">
        <v>33.02407749995233</v>
      </c>
      <c r="L15618" t="n">
        <v>25.98515378957278</v>
      </c>
      <c r="M15618" t="n">
        <v>25.98515378957278</v>
      </c>
      <c r="N15618" t="n">
        <v>29.42370202396775</v>
      </c>
      <c r="O15618" t="n">
        <v>29.42370202396775</v>
      </c>
      <c r="P15618" t="n">
        <v>5.660770456617183</v>
      </c>
      <c r="Q15618" t="n">
        <v>0.9920675628403305</v>
      </c>
      <c r="R15618" t="n">
        <v>0.9919708596895499</v>
      </c>
      <c r="S15618" t="n">
        <v>0.9999363093490412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24.14864140574098</v>
      </c>
      <c r="G15619" t="n">
        <v>1</v>
      </c>
      <c r="H15619" t="n">
        <v>3</v>
      </c>
      <c r="I15619" t="n">
        <v>24.84864140574098</v>
      </c>
      <c r="J15619" t="n">
        <v>24.84864140574098</v>
      </c>
      <c r="K15619" t="n">
        <v>31.36339002836396</v>
      </c>
      <c r="L15619" t="n">
        <v>24.64864140574098</v>
      </c>
      <c r="M15619" t="n">
        <v>24.64864140574098</v>
      </c>
      <c r="N15619" t="n">
        <v>30.14675728152152</v>
      </c>
      <c r="O15619" t="n">
        <v>30.14675728152152</v>
      </c>
      <c r="P15619" t="n">
        <v>5.998115875780538</v>
      </c>
      <c r="Q15619" t="n">
        <v>0.9576185563881826</v>
      </c>
      <c r="R15619" t="n">
        <v>0.9848971057960081</v>
      </c>
      <c r="S15619" t="n">
        <v>0.9993599175409182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27.16195978155156</v>
      </c>
      <c r="G15620" t="n">
        <v>5</v>
      </c>
      <c r="H15620" t="n">
        <v>6</v>
      </c>
      <c r="I15620" t="n">
        <v>29.80084867044045</v>
      </c>
      <c r="J15620" t="n">
        <v>29.80084867044045</v>
      </c>
      <c r="K15620" t="n">
        <v>38.7163798549811</v>
      </c>
      <c r="L15620" t="n">
        <v>29.53695978155156</v>
      </c>
      <c r="M15620" t="n">
        <v>29.53695978155156</v>
      </c>
      <c r="N15620" t="n">
        <v>37.96341956118486</v>
      </c>
      <c r="O15620" t="n">
        <v>37.96341956118486</v>
      </c>
      <c r="P15620" t="n">
        <v>10.80145977963329</v>
      </c>
      <c r="Q15620" t="n">
        <v>0.9793148067279909</v>
      </c>
      <c r="R15620" t="n">
        <v>0.9792350167294577</v>
      </c>
      <c r="S15620" t="n">
        <v>0.9995704723077588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27.330169194431</v>
      </c>
      <c r="G15621" t="n">
        <v>2</v>
      </c>
      <c r="H15621" t="n">
        <v>3</v>
      </c>
      <c r="I15621" t="n">
        <v>30.705169194431</v>
      </c>
      <c r="J15621" t="n">
        <v>39.81231545134125</v>
      </c>
      <c r="K15621" t="n">
        <v>44.48262862319454</v>
      </c>
      <c r="L15621" t="n">
        <v>30.22302633728815</v>
      </c>
      <c r="M15621" t="n">
        <v>33.02407749995233</v>
      </c>
      <c r="N15621" t="n">
        <v>37.67579866077118</v>
      </c>
      <c r="O15621" t="n">
        <v>37.67579866077118</v>
      </c>
      <c r="P15621" t="n">
        <v>10.34562946634017</v>
      </c>
      <c r="Q15621" t="n">
        <v>0.980830353098669</v>
      </c>
      <c r="R15621" t="n">
        <v>0.9872071446674564</v>
      </c>
      <c r="S15621" t="n">
        <v>0.9997547654804153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27.42091283955508</v>
      </c>
      <c r="G15622" t="n">
        <v>1</v>
      </c>
      <c r="H15622" t="n">
        <v>2</v>
      </c>
      <c r="I15622" t="n">
        <v>30.57091283955508</v>
      </c>
      <c r="J15622" t="n">
        <v>31.36339002836396</v>
      </c>
      <c r="K15622" t="n">
        <v>39.16222204338084</v>
      </c>
      <c r="L15622" t="n">
        <v>30.04591283955508</v>
      </c>
      <c r="M15622" t="n">
        <v>33.20419240104716</v>
      </c>
      <c r="N15622" t="n">
        <v>39.81231545134125</v>
      </c>
      <c r="O15622" t="n">
        <v>39.16222204338084</v>
      </c>
      <c r="P15622" t="n">
        <v>11.74130920382576</v>
      </c>
      <c r="Q15622" t="n">
        <v>0.9494793612804325</v>
      </c>
      <c r="R15622" t="n">
        <v>0.972984743774986</v>
      </c>
      <c r="S15622" t="n">
        <v>0.9986351720003396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28.95017210872403</v>
      </c>
      <c r="G15623" t="n">
        <v>3</v>
      </c>
      <c r="H15623" t="n">
        <v>6</v>
      </c>
      <c r="I15623" t="n">
        <v>30.84302925158117</v>
      </c>
      <c r="J15623" t="n">
        <v>37.67579866077118</v>
      </c>
      <c r="K15623" t="n">
        <v>40.99654114449073</v>
      </c>
      <c r="L15623" t="n">
        <v>30.27517210872403</v>
      </c>
      <c r="M15623" t="n">
        <v>37.96341956118486</v>
      </c>
      <c r="N15623" t="n">
        <v>41.71418625142925</v>
      </c>
      <c r="O15623" t="n">
        <v>40.99654114449073</v>
      </c>
      <c r="P15623" t="n">
        <v>12.04636903576671</v>
      </c>
      <c r="Q15623" t="n">
        <v>0.990850707561024</v>
      </c>
      <c r="R15623" t="n">
        <v>0.9907033081960186</v>
      </c>
      <c r="S15623" t="n">
        <v>0.9999149418479704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30.17636373788196</v>
      </c>
      <c r="G15624" t="n">
        <v>3</v>
      </c>
      <c r="H15624" t="n">
        <v>8</v>
      </c>
      <c r="I15624" t="n">
        <v>32.17636373788196</v>
      </c>
      <c r="J15624" t="n">
        <v>40.99654114449073</v>
      </c>
      <c r="K15624" t="n">
        <v>45.6719792659385</v>
      </c>
      <c r="L15624" t="n">
        <v>31.29636373788196</v>
      </c>
      <c r="M15624" t="n">
        <v>31.29636373788196</v>
      </c>
      <c r="N15624" t="n">
        <v>35.89131700903877</v>
      </c>
      <c r="O15624" t="n">
        <v>35.89131700903877</v>
      </c>
      <c r="P15624" t="n">
        <v>5.714953271156809</v>
      </c>
      <c r="Q15624" t="n">
        <v>0.9871423409771408</v>
      </c>
      <c r="R15624" t="n">
        <v>0.9898667998998707</v>
      </c>
      <c r="S15624" t="n">
        <v>0.9998697107683021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30.99731128465617</v>
      </c>
      <c r="G15625" t="n">
        <v>4</v>
      </c>
      <c r="H15625" t="n">
        <v>5</v>
      </c>
      <c r="I15625" t="n">
        <v>33.46606128465618</v>
      </c>
      <c r="J15625" t="n">
        <v>33.46606128465618</v>
      </c>
      <c r="K15625" t="n">
        <v>38.01741245140863</v>
      </c>
      <c r="L15625" t="n">
        <v>33.19175572910062</v>
      </c>
      <c r="M15625" t="n">
        <v>38.7163798549811</v>
      </c>
      <c r="N15625" t="n">
        <v>44.90898895912573</v>
      </c>
      <c r="O15625" t="n">
        <v>38.01741245140863</v>
      </c>
      <c r="P15625" t="n">
        <v>7.020101166752458</v>
      </c>
      <c r="Q15625" t="n">
        <v>0.9838957798514861</v>
      </c>
      <c r="R15625" t="n">
        <v>0.9855865429932691</v>
      </c>
      <c r="S15625" t="n">
        <v>0.9997678825152625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31.82590580239942</v>
      </c>
      <c r="G15626" t="n">
        <v>2</v>
      </c>
      <c r="H15626" t="n">
        <v>4</v>
      </c>
      <c r="I15626" t="n">
        <v>34.90923913573275</v>
      </c>
      <c r="J15626" t="n">
        <v>44.48262862319454</v>
      </c>
      <c r="K15626" t="n">
        <v>46.87264455666134</v>
      </c>
      <c r="L15626" t="n">
        <v>34.13840580239942</v>
      </c>
      <c r="M15626" t="n">
        <v>38.01741245140863</v>
      </c>
      <c r="N15626" t="n">
        <v>40.10825855823867</v>
      </c>
      <c r="O15626" t="n">
        <v>40.10825855823867</v>
      </c>
      <c r="P15626" t="n">
        <v>8.282352755839252</v>
      </c>
      <c r="Q15626" t="n">
        <v>0.9901436513575471</v>
      </c>
      <c r="R15626" t="n">
        <v>0.9925694056647424</v>
      </c>
      <c r="S15626" t="n">
        <v>0.9999267614716111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32.61846449337659</v>
      </c>
      <c r="G15627" t="n">
        <v>5</v>
      </c>
      <c r="H15627" t="n">
        <v>7</v>
      </c>
      <c r="I15627" t="n">
        <v>34.61846449337659</v>
      </c>
      <c r="J15627" t="n">
        <v>44.90898895912573</v>
      </c>
      <c r="K15627" t="n">
        <v>50.73666441324245</v>
      </c>
      <c r="L15627" t="n">
        <v>34.21846449337659</v>
      </c>
      <c r="M15627" t="n">
        <v>34.21846449337659</v>
      </c>
      <c r="N15627" t="n">
        <v>38.9262945489313</v>
      </c>
      <c r="O15627" t="n">
        <v>38.9262945489313</v>
      </c>
      <c r="P15627" t="n">
        <v>6.30783005555471</v>
      </c>
      <c r="Q15627" t="n">
        <v>0.9864301453181294</v>
      </c>
      <c r="R15627" t="n">
        <v>0.9894930088464925</v>
      </c>
      <c r="S15627" t="n">
        <v>0.9998574216569032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32.78040650173649</v>
      </c>
      <c r="G15628" t="n">
        <v>6</v>
      </c>
      <c r="H15628" t="n">
        <v>8</v>
      </c>
      <c r="I15628" t="n">
        <v>34.33040650173648</v>
      </c>
      <c r="J15628" t="n">
        <v>41.71418625142925</v>
      </c>
      <c r="K15628" t="n">
        <v>42.39931010319387</v>
      </c>
      <c r="L15628" t="n">
        <v>34.02040650173649</v>
      </c>
      <c r="M15628" t="n">
        <v>35.89131700903877</v>
      </c>
      <c r="N15628" t="n">
        <v>36.48744981276511</v>
      </c>
      <c r="O15628" t="n">
        <v>36.48744981276511</v>
      </c>
      <c r="P15628" t="n">
        <v>3.70704331102862</v>
      </c>
      <c r="Q15628" t="n">
        <v>0.9982953561206881</v>
      </c>
      <c r="R15628" t="n">
        <v>0.9986795213376259</v>
      </c>
      <c r="S15628" t="n">
        <v>0.9999977490541304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34.3662124483976</v>
      </c>
      <c r="G15629" t="n">
        <v>4</v>
      </c>
      <c r="H15629" t="n">
        <v>7</v>
      </c>
      <c r="I15629" t="n">
        <v>35.7412124483976</v>
      </c>
      <c r="J15629" t="n">
        <v>40.10825855823867</v>
      </c>
      <c r="K15629" t="n">
        <v>43.89573435379364</v>
      </c>
      <c r="L15629" t="n">
        <v>35.34399022617537</v>
      </c>
      <c r="M15629" t="n">
        <v>38.9262945489313</v>
      </c>
      <c r="N15629" t="n">
        <v>43.08931560015621</v>
      </c>
      <c r="O15629" t="n">
        <v>43.08931560015621</v>
      </c>
      <c r="P15629" t="n">
        <v>8.723103151758615</v>
      </c>
      <c r="Q15629" t="n">
        <v>0.9865804038505858</v>
      </c>
      <c r="R15629" t="n">
        <v>0.9907032493068421</v>
      </c>
      <c r="S15629" t="n">
        <v>0.999875241360196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36.37422501803007</v>
      </c>
      <c r="G15630" t="n">
        <v>4</v>
      </c>
      <c r="H15630" t="n">
        <v>8</v>
      </c>
      <c r="I15630" t="n">
        <v>37.53047501803007</v>
      </c>
      <c r="J15630" t="n">
        <v>43.89573435379364</v>
      </c>
      <c r="K15630" t="n">
        <v>47.87746553214398</v>
      </c>
      <c r="L15630" t="n">
        <v>37.11422501803007</v>
      </c>
      <c r="M15630" t="n">
        <v>37.11422501803007</v>
      </c>
      <c r="N15630" t="n">
        <v>41.5695267277648</v>
      </c>
      <c r="O15630" t="n">
        <v>41.5695267277648</v>
      </c>
      <c r="P15630" t="n">
        <v>5.195301709734728</v>
      </c>
      <c r="Q15630" t="n">
        <v>0.9858970036197839</v>
      </c>
      <c r="R15630" t="n">
        <v>0.9901732537173039</v>
      </c>
      <c r="S15630" t="n">
        <v>0.9998614134327458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41.7656273700302</v>
      </c>
      <c r="G15631" t="n">
        <v>1</v>
      </c>
      <c r="H15631" t="n">
        <v>6</v>
      </c>
      <c r="I15631" t="n">
        <v>42.91562737003019</v>
      </c>
      <c r="J15631" t="n">
        <v>42.91562737003019</v>
      </c>
      <c r="K15631" t="n">
        <v>48.21362484023993</v>
      </c>
      <c r="L15631" t="n">
        <v>42.3406273700302</v>
      </c>
      <c r="M15631" t="n">
        <v>42.39931010319387</v>
      </c>
      <c r="N15631" t="n">
        <v>47.4495594902643</v>
      </c>
      <c r="O15631" t="n">
        <v>47.4495594902643</v>
      </c>
      <c r="P15631" t="n">
        <v>5.683932120234104</v>
      </c>
      <c r="Q15631" t="n">
        <v>0.9653953342721281</v>
      </c>
      <c r="R15631" t="n">
        <v>0.9875025960472839</v>
      </c>
      <c r="S15631" t="n">
        <v>0.9995675315137501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43.13017016601053</v>
      </c>
      <c r="G15632" t="n">
        <v>2</v>
      </c>
      <c r="H15632" t="n">
        <v>5</v>
      </c>
      <c r="I15632" t="n">
        <v>45.46350349934387</v>
      </c>
      <c r="J15632" t="n">
        <v>46.87264455666134</v>
      </c>
      <c r="K15632" t="n">
        <v>49.30364682279939</v>
      </c>
      <c r="L15632" t="n">
        <v>44.68572572156609</v>
      </c>
      <c r="M15632" t="n">
        <v>50.73666441324245</v>
      </c>
      <c r="N15632" t="n">
        <v>53.63027415152857</v>
      </c>
      <c r="O15632" t="n">
        <v>49.30364682279939</v>
      </c>
      <c r="P15632" t="n">
        <v>6.173476656788864</v>
      </c>
      <c r="Q15632" t="n">
        <v>0.9899754750687155</v>
      </c>
      <c r="R15632" t="n">
        <v>0.9932389995419121</v>
      </c>
      <c r="S15632" t="n">
        <v>0.9999322241823475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45.4737778339187</v>
      </c>
      <c r="G15633" t="n">
        <v>3</v>
      </c>
      <c r="H15633" t="n">
        <v>5</v>
      </c>
      <c r="I15633" t="n">
        <v>47.4737778339187</v>
      </c>
      <c r="J15633" t="n">
        <v>47.4737778339187</v>
      </c>
      <c r="K15633" t="n">
        <v>49.34809605093509</v>
      </c>
      <c r="L15633" t="n">
        <v>47.02933338947426</v>
      </c>
      <c r="M15633" t="n">
        <v>53.63027415152857</v>
      </c>
      <c r="N15633" t="n">
        <v>55.87018250602199</v>
      </c>
      <c r="O15633" t="n">
        <v>49.34809605093509</v>
      </c>
      <c r="P15633" t="n">
        <v>3.874318217016388</v>
      </c>
      <c r="Q15633" t="n">
        <v>0.9948255529232712</v>
      </c>
      <c r="R15633" t="n">
        <v>0.9947623832233206</v>
      </c>
      <c r="S15633" t="n">
        <v>0.9999728982291809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47.41547803178303</v>
      </c>
      <c r="G15634" t="n">
        <v>6</v>
      </c>
      <c r="H15634" t="n">
        <v>8</v>
      </c>
      <c r="I15634" t="n">
        <v>48.74047803178303</v>
      </c>
      <c r="J15634" t="n">
        <v>48.74047803178303</v>
      </c>
      <c r="K15634" t="n">
        <v>53.21922779919426</v>
      </c>
      <c r="L15634" t="n">
        <v>48.47547803178303</v>
      </c>
      <c r="M15634" t="n">
        <v>48.47547803178303</v>
      </c>
      <c r="N15634" t="n">
        <v>52.37248095929578</v>
      </c>
      <c r="O15634" t="n">
        <v>52.37248095929578</v>
      </c>
      <c r="P15634" t="n">
        <v>4.957002927512747</v>
      </c>
      <c r="Q15634" t="n">
        <v>0.9889089617277462</v>
      </c>
      <c r="R15634" t="n">
        <v>0.9913993423907085</v>
      </c>
      <c r="S15634" t="n">
        <v>0.9999046097772888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54.11203848851851</v>
      </c>
      <c r="G15635" t="n">
        <v>3</v>
      </c>
      <c r="H15635" t="n">
        <v>6</v>
      </c>
      <c r="I15635" t="n">
        <v>55.50489563137566</v>
      </c>
      <c r="J15635" t="n">
        <v>55.50489563137566</v>
      </c>
      <c r="K15635" t="n">
        <v>58.42198736968516</v>
      </c>
      <c r="L15635" t="n">
        <v>55.08703848851852</v>
      </c>
      <c r="M15635" t="n">
        <v>55.08703848851852</v>
      </c>
      <c r="N15635" t="n">
        <v>58.38188311380334</v>
      </c>
      <c r="O15635" t="n">
        <v>58.38188311380334</v>
      </c>
      <c r="P15635" t="n">
        <v>4.269844625284826</v>
      </c>
      <c r="Q15635" t="n">
        <v>0.9919583594292576</v>
      </c>
      <c r="R15635" t="n">
        <v>0.991828731182814</v>
      </c>
      <c r="S15635" t="n">
        <v>0.9999342895931653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54.53537450399153</v>
      </c>
      <c r="G15636" t="n">
        <v>3</v>
      </c>
      <c r="H15636" t="n">
        <v>5</v>
      </c>
      <c r="I15636" t="n">
        <v>56.07108878970581</v>
      </c>
      <c r="J15636" t="n">
        <v>58.42198736968516</v>
      </c>
      <c r="K15636" t="n">
        <v>63.04923309942096</v>
      </c>
      <c r="L15636" t="n">
        <v>55.72981894843597</v>
      </c>
      <c r="M15636" t="n">
        <v>55.87018250602199</v>
      </c>
      <c r="N15636" t="n">
        <v>61.39998330197648</v>
      </c>
      <c r="O15636" t="n">
        <v>61.39998330197648</v>
      </c>
      <c r="P15636" t="n">
        <v>6.864608797984957</v>
      </c>
      <c r="Q15636" t="n">
        <v>0.9872740252458698</v>
      </c>
      <c r="R15636" t="n">
        <v>0.9871192652968561</v>
      </c>
      <c r="S15636" t="n">
        <v>0.9998360800953532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55.98679886460459</v>
      </c>
      <c r="G15637" t="n">
        <v>3</v>
      </c>
      <c r="H15637" t="n">
        <v>7</v>
      </c>
      <c r="I15637" t="n">
        <v>59.27251315031888</v>
      </c>
      <c r="J15637" t="n">
        <v>65.90960792885392</v>
      </c>
      <c r="K15637" t="n">
        <v>69.11243584027456</v>
      </c>
      <c r="L15637" t="n">
        <v>58.03124330904904</v>
      </c>
      <c r="M15637" t="n">
        <v>60.41007128804865</v>
      </c>
      <c r="N15637" t="n">
        <v>63.50211729630716</v>
      </c>
      <c r="O15637" t="n">
        <v>63.50211729630716</v>
      </c>
      <c r="P15637" t="n">
        <v>7.515318431702568</v>
      </c>
      <c r="Q15637" t="n">
        <v>0.9911741472025547</v>
      </c>
      <c r="R15637" t="n">
        <v>0.9930866333226696</v>
      </c>
      <c r="S15637" t="n">
        <v>0.9999389836433711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56.38894087609749</v>
      </c>
      <c r="G15638" t="n">
        <v>4</v>
      </c>
      <c r="H15638" t="n">
        <v>7</v>
      </c>
      <c r="I15638" t="n">
        <v>58.70144087609749</v>
      </c>
      <c r="J15638" t="n">
        <v>58.70144087609749</v>
      </c>
      <c r="K15638" t="n">
        <v>61.71494727178172</v>
      </c>
      <c r="L15638" t="n">
        <v>58.03338532054194</v>
      </c>
      <c r="M15638" t="n">
        <v>63.50211729630716</v>
      </c>
      <c r="N15638" t="n">
        <v>66.81442640147891</v>
      </c>
      <c r="O15638" t="n">
        <v>61.71494727178172</v>
      </c>
      <c r="P15638" t="n">
        <v>5.326006395684225</v>
      </c>
      <c r="Q15638" t="n">
        <v>0.9893079741984225</v>
      </c>
      <c r="R15638" t="n">
        <v>0.9925959844828802</v>
      </c>
      <c r="S15638" t="n">
        <v>0.9999208360750557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56.49307777264082</v>
      </c>
      <c r="G15639" t="n">
        <v>3</v>
      </c>
      <c r="H15639" t="n">
        <v>7</v>
      </c>
      <c r="I15639" t="n">
        <v>58.35022062978368</v>
      </c>
      <c r="J15639" t="n">
        <v>63.04923309942096</v>
      </c>
      <c r="K15639" t="n">
        <v>65.90960792885392</v>
      </c>
      <c r="L15639" t="n">
        <v>57.64863332819638</v>
      </c>
      <c r="M15639" t="n">
        <v>57.64863332819638</v>
      </c>
      <c r="N15639" t="n">
        <v>60.41007128804865</v>
      </c>
      <c r="O15639" t="n">
        <v>60.41007128804865</v>
      </c>
      <c r="P15639" t="n">
        <v>3.916993515407825</v>
      </c>
      <c r="Q15639" t="n">
        <v>0.9921140946183813</v>
      </c>
      <c r="R15639" t="n">
        <v>0.9938235372051442</v>
      </c>
      <c r="S15639" t="n">
        <v>0.9999512929988067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58.26540282425049</v>
      </c>
      <c r="G15640" t="n">
        <v>2</v>
      </c>
      <c r="H15640" t="n">
        <v>6</v>
      </c>
      <c r="I15640" t="n">
        <v>61.26540282425049</v>
      </c>
      <c r="J15640" t="n">
        <v>65.52930681128154</v>
      </c>
      <c r="K15640" t="n">
        <v>71.25068086603299</v>
      </c>
      <c r="L15640" t="n">
        <v>60.06540282425048</v>
      </c>
      <c r="M15640" t="n">
        <v>60.06540282425048</v>
      </c>
      <c r="N15640" t="n">
        <v>66.50194863584586</v>
      </c>
      <c r="O15640" t="n">
        <v>66.50194863584586</v>
      </c>
      <c r="P15640" t="n">
        <v>8.236545811595377</v>
      </c>
      <c r="Q15640" t="n">
        <v>0.9765671051396058</v>
      </c>
      <c r="R15640" t="n">
        <v>0.9840994551077694</v>
      </c>
      <c r="S15640" t="n">
        <v>0.9996274042033174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59.4858240637152</v>
      </c>
      <c r="G15641" t="n">
        <v>2</v>
      </c>
      <c r="H15641" t="n">
        <v>8</v>
      </c>
      <c r="I15641" t="n">
        <v>60.69415739704854</v>
      </c>
      <c r="J15641" t="n">
        <v>60.69415739704854</v>
      </c>
      <c r="K15641" t="n">
        <v>65.52930681128154</v>
      </c>
      <c r="L15641" t="n">
        <v>60.0658240637152</v>
      </c>
      <c r="M15641" t="n">
        <v>60.0658240637152</v>
      </c>
      <c r="N15641" t="n">
        <v>64.79882243398553</v>
      </c>
      <c r="O15641" t="n">
        <v>64.79882243398553</v>
      </c>
      <c r="P15641" t="n">
        <v>5.312998370270336</v>
      </c>
      <c r="Q15641" t="n">
        <v>0.980160526099815</v>
      </c>
      <c r="R15641" t="n">
        <v>0.9895639645470771</v>
      </c>
      <c r="S15641" t="n">
        <v>0.9997929545470103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59.92181903329836</v>
      </c>
      <c r="G15642" t="n">
        <v>1</v>
      </c>
      <c r="H15642" t="n">
        <v>7</v>
      </c>
      <c r="I15642" t="n">
        <v>61.37181903329836</v>
      </c>
      <c r="J15642" t="n">
        <v>61.37181903329836</v>
      </c>
      <c r="K15642" t="n">
        <v>67.87017197771182</v>
      </c>
      <c r="L15642" t="n">
        <v>60.5662634777428</v>
      </c>
      <c r="M15642" t="n">
        <v>66.81442640147891</v>
      </c>
      <c r="N15642" t="n">
        <v>72.10901066057059</v>
      </c>
      <c r="O15642" t="n">
        <v>67.87017197771182</v>
      </c>
      <c r="P15642" t="n">
        <v>7.948352944413465</v>
      </c>
      <c r="Q15642" t="n">
        <v>0.9577229306642813</v>
      </c>
      <c r="R15642" t="n">
        <v>0.9881912446807452</v>
      </c>
      <c r="S15642" t="n">
        <v>0.9995007604325993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61.98412361478891</v>
      </c>
      <c r="G15643" t="n">
        <v>2</v>
      </c>
      <c r="H15643" t="n">
        <v>7</v>
      </c>
      <c r="I15643" t="n">
        <v>64.02579028145557</v>
      </c>
      <c r="J15643" t="n">
        <v>75.38700747432414</v>
      </c>
      <c r="K15643" t="n">
        <v>77.84234532432545</v>
      </c>
      <c r="L15643" t="n">
        <v>63.07301250367779</v>
      </c>
      <c r="M15643" t="n">
        <v>72.10901066057059</v>
      </c>
      <c r="N15643" t="n">
        <v>74.46998502671329</v>
      </c>
      <c r="O15643" t="n">
        <v>74.46998502671329</v>
      </c>
      <c r="P15643" t="n">
        <v>12.48586141192438</v>
      </c>
      <c r="Q15643" t="n">
        <v>0.9898756341226991</v>
      </c>
      <c r="R15643" t="n">
        <v>0.9947168769221965</v>
      </c>
      <c r="S15643" t="n">
        <v>0.9999465117289855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62.16707658693188</v>
      </c>
      <c r="G15644" t="n">
        <v>2</v>
      </c>
      <c r="H15644" t="n">
        <v>3</v>
      </c>
      <c r="I15644" t="n">
        <v>63.50040992026521</v>
      </c>
      <c r="J15644" t="n">
        <v>71.25068086603299</v>
      </c>
      <c r="K15644" t="n">
        <v>75.38700747432414</v>
      </c>
      <c r="L15644" t="n">
        <v>63.30993372978902</v>
      </c>
      <c r="M15644" t="n">
        <v>69.11243584027456</v>
      </c>
      <c r="N15644" t="n">
        <v>73.23229618022059</v>
      </c>
      <c r="O15644" t="n">
        <v>73.23229618022059</v>
      </c>
      <c r="P15644" t="n">
        <v>11.06521959328871</v>
      </c>
      <c r="Q15644" t="n">
        <v>0.9830034007933853</v>
      </c>
      <c r="R15644" t="n">
        <v>0.9886615071628755</v>
      </c>
      <c r="S15644" t="n">
        <v>0.9998072841816403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63.16387587659854</v>
      </c>
      <c r="G15645" t="n">
        <v>4</v>
      </c>
      <c r="H15645" t="n">
        <v>7</v>
      </c>
      <c r="I15645" t="n">
        <v>65.50762587659854</v>
      </c>
      <c r="J15645" t="n">
        <v>67.85428595631171</v>
      </c>
      <c r="K15645" t="n">
        <v>72.07663852297431</v>
      </c>
      <c r="L15645" t="n">
        <v>64.83054254326521</v>
      </c>
      <c r="M15645" t="n">
        <v>74.46998502671329</v>
      </c>
      <c r="N15645" t="n">
        <v>79.11100283634242</v>
      </c>
      <c r="O15645" t="n">
        <v>72.07663852297431</v>
      </c>
      <c r="P15645" t="n">
        <v>8.912762646375768</v>
      </c>
      <c r="Q15645" t="n">
        <v>0.9850511417676311</v>
      </c>
      <c r="R15645" t="n">
        <v>0.9896413462106429</v>
      </c>
      <c r="S15645" t="n">
        <v>0.9998451499530248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63.88011198972018</v>
      </c>
      <c r="G15646" t="n">
        <v>4</v>
      </c>
      <c r="H15646" t="n">
        <v>5</v>
      </c>
      <c r="I15646" t="n">
        <v>64.47386198972018</v>
      </c>
      <c r="J15646" t="n">
        <v>64.47386198972018</v>
      </c>
      <c r="K15646" t="n">
        <v>67.85428595631171</v>
      </c>
      <c r="L15646" t="n">
        <v>64.40788976749795</v>
      </c>
      <c r="M15646" t="n">
        <v>64.40788976749795</v>
      </c>
      <c r="N15646" t="n">
        <v>69.0073248504912</v>
      </c>
      <c r="O15646" t="n">
        <v>67.85428595631171</v>
      </c>
      <c r="P15646" t="n">
        <v>3.974173966591536</v>
      </c>
      <c r="Q15646" t="n">
        <v>0.988013969441643</v>
      </c>
      <c r="R15646" t="n">
        <v>0.9892747271807971</v>
      </c>
      <c r="S15646" t="n">
        <v>0.9998714465522424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64.23516868679448</v>
      </c>
      <c r="G15647" t="n">
        <v>3</v>
      </c>
      <c r="H15647" t="n">
        <v>5</v>
      </c>
      <c r="I15647" t="n">
        <v>66.84231154393734</v>
      </c>
      <c r="J15647" t="n">
        <v>73.23229618022059</v>
      </c>
      <c r="K15647" t="n">
        <v>77.6104189157783</v>
      </c>
      <c r="L15647" t="n">
        <v>66.26294646457225</v>
      </c>
      <c r="M15647" t="n">
        <v>69.0073248504912</v>
      </c>
      <c r="N15647" t="n">
        <v>74.23941063151925</v>
      </c>
      <c r="O15647" t="n">
        <v>74.23941063151925</v>
      </c>
      <c r="P15647" t="n">
        <v>10.00424194472477</v>
      </c>
      <c r="Q15647" t="n">
        <v>0.9879550265394995</v>
      </c>
      <c r="R15647" t="n">
        <v>0.9878084969800706</v>
      </c>
      <c r="S15647" t="n">
        <v>0.9998531536696813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66.83985409453713</v>
      </c>
      <c r="G15648" t="n">
        <v>3</v>
      </c>
      <c r="H15648" t="n">
        <v>5</v>
      </c>
      <c r="I15648" t="n">
        <v>69.58985409453713</v>
      </c>
      <c r="J15648" t="n">
        <v>77.6104189157783</v>
      </c>
      <c r="K15648" t="n">
        <v>82.22705226453573</v>
      </c>
      <c r="L15648" t="n">
        <v>68.97874298342602</v>
      </c>
      <c r="M15648" t="n">
        <v>74.23941063151925</v>
      </c>
      <c r="N15648" t="n">
        <v>79.75652907684687</v>
      </c>
      <c r="O15648" t="n">
        <v>79.75652907684687</v>
      </c>
      <c r="P15648" t="n">
        <v>12.91667498230974</v>
      </c>
      <c r="Q15648" t="n">
        <v>0.987303025619432</v>
      </c>
      <c r="R15648" t="n">
        <v>0.9871486160421553</v>
      </c>
      <c r="S15648" t="n">
        <v>0.9998368263071324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67.59082458027511</v>
      </c>
      <c r="G15649" t="n">
        <v>1</v>
      </c>
      <c r="H15649" t="n">
        <v>4</v>
      </c>
      <c r="I15649" t="n">
        <v>70.69082458027511</v>
      </c>
      <c r="J15649" t="n">
        <v>70.69082458027511</v>
      </c>
      <c r="K15649" t="n">
        <v>74.1727605150714</v>
      </c>
      <c r="L15649" t="n">
        <v>69.52832458027511</v>
      </c>
      <c r="M15649" t="n">
        <v>72.07663852297431</v>
      </c>
      <c r="N15649" t="n">
        <v>74.657653971145</v>
      </c>
      <c r="O15649" t="n">
        <v>74.1727605150714</v>
      </c>
      <c r="P15649" t="n">
        <v>6.581935934796292</v>
      </c>
      <c r="Q15649" t="n">
        <v>0.9771201941203719</v>
      </c>
      <c r="R15649" t="n">
        <v>0.9908354122803864</v>
      </c>
      <c r="S15649" t="n">
        <v>0.9997903160120084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74.15704924699453</v>
      </c>
      <c r="G15650" t="n">
        <v>2</v>
      </c>
      <c r="H15650" t="n">
        <v>6</v>
      </c>
      <c r="I15650" t="n">
        <v>77.4487159136612</v>
      </c>
      <c r="J15650" t="n">
        <v>77.84234532432545</v>
      </c>
      <c r="K15650" t="n">
        <v>84.0631040610766</v>
      </c>
      <c r="L15650" t="n">
        <v>76.13204924699453</v>
      </c>
      <c r="M15650" t="n">
        <v>76.13204924699453</v>
      </c>
      <c r="N15650" t="n">
        <v>83.13040282583958</v>
      </c>
      <c r="O15650" t="n">
        <v>83.13040282583958</v>
      </c>
      <c r="P15650" t="n">
        <v>8.97335357884505</v>
      </c>
      <c r="Q15650" t="n">
        <v>0.9745480306302075</v>
      </c>
      <c r="R15650" t="n">
        <v>0.9827236466605996</v>
      </c>
      <c r="S15650" t="n">
        <v>0.9995602827839839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74.92870617786983</v>
      </c>
      <c r="G15651" t="n">
        <v>7</v>
      </c>
      <c r="H15651" t="n">
        <v>8</v>
      </c>
      <c r="I15651" t="n">
        <v>75.37315062231427</v>
      </c>
      <c r="J15651" t="n">
        <v>79.11100283634242</v>
      </c>
      <c r="K15651" t="n">
        <v>82.09670469150322</v>
      </c>
      <c r="L15651" t="n">
        <v>75.32870617786983</v>
      </c>
      <c r="M15651" t="n">
        <v>75.32870617786983</v>
      </c>
      <c r="N15651" t="n">
        <v>78.36814132150378</v>
      </c>
      <c r="O15651" t="n">
        <v>78.36814132150378</v>
      </c>
      <c r="P15651" t="n">
        <v>3.439435143633958</v>
      </c>
      <c r="Q15651" t="n">
        <v>0.9933236079071045</v>
      </c>
      <c r="R15651" t="n">
        <v>0.9932856181049077</v>
      </c>
      <c r="S15651" t="n">
        <v>0.9999551721538069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79.23825167900264</v>
      </c>
      <c r="G15652" t="n">
        <v>1</v>
      </c>
      <c r="H15652" t="n">
        <v>4</v>
      </c>
      <c r="I15652" t="n">
        <v>82.63825167900265</v>
      </c>
      <c r="J15652" t="n">
        <v>82.63825167900265</v>
      </c>
      <c r="K15652" t="n">
        <v>86.90056817302107</v>
      </c>
      <c r="L15652" t="n">
        <v>81.36325167900264</v>
      </c>
      <c r="M15652" t="n">
        <v>81.36325167900264</v>
      </c>
      <c r="N15652" t="n">
        <v>84.52273103820511</v>
      </c>
      <c r="O15652" t="n">
        <v>84.52273103820511</v>
      </c>
      <c r="P15652" t="n">
        <v>5.284479359202464</v>
      </c>
      <c r="Q15652" t="n">
        <v>0.972064551727436</v>
      </c>
      <c r="R15652" t="n">
        <v>0.988792969839864</v>
      </c>
      <c r="S15652" t="n">
        <v>0.9996869265886724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80.23197887944784</v>
      </c>
      <c r="G15653" t="n">
        <v>2</v>
      </c>
      <c r="H15653" t="n">
        <v>5</v>
      </c>
      <c r="I15653" t="n">
        <v>80.64864554611451</v>
      </c>
      <c r="J15653" t="n">
        <v>84.0631040610766</v>
      </c>
      <c r="K15653" t="n">
        <v>88.91501192160082</v>
      </c>
      <c r="L15653" t="n">
        <v>80.50975665722561</v>
      </c>
      <c r="M15653" t="n">
        <v>80.50975665722561</v>
      </c>
      <c r="N15653" t="n">
        <v>86.28495811632723</v>
      </c>
      <c r="O15653" t="n">
        <v>86.28495811632723</v>
      </c>
      <c r="P15653" t="n">
        <v>6.052979236879395</v>
      </c>
      <c r="Q15653" t="n">
        <v>0.9800924522581405</v>
      </c>
      <c r="R15653" t="n">
        <v>0.9865515066889446</v>
      </c>
      <c r="S15653" t="n">
        <v>0.999732273477354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80.63799832616613</v>
      </c>
      <c r="G15654" t="n">
        <v>1</v>
      </c>
      <c r="H15654" t="n">
        <v>8</v>
      </c>
      <c r="I15654" t="n">
        <v>83.68799832616612</v>
      </c>
      <c r="J15654" t="n">
        <v>86.90056817302107</v>
      </c>
      <c r="K15654" t="n">
        <v>91.13981327735891</v>
      </c>
      <c r="L15654" t="n">
        <v>81.85799832616613</v>
      </c>
      <c r="M15654" t="n">
        <v>81.85799832616613</v>
      </c>
      <c r="N15654" t="n">
        <v>85.37411711380159</v>
      </c>
      <c r="O15654" t="n">
        <v>85.37411711380159</v>
      </c>
      <c r="P15654" t="n">
        <v>4.736118787635462</v>
      </c>
      <c r="Q15654" t="n">
        <v>0.9722136422490341</v>
      </c>
      <c r="R15654" t="n">
        <v>0.9922366790723411</v>
      </c>
      <c r="S15654" t="n">
        <v>0.9997842855873685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85.06959345440073</v>
      </c>
      <c r="G15655" t="n">
        <v>1</v>
      </c>
      <c r="H15655" t="n">
        <v>4</v>
      </c>
      <c r="I15655" t="n">
        <v>89.31959345440073</v>
      </c>
      <c r="J15655" t="n">
        <v>91.13981327735891</v>
      </c>
      <c r="K15655" t="n">
        <v>96.62067175129327</v>
      </c>
      <c r="L15655" t="n">
        <v>87.72584345440073</v>
      </c>
      <c r="M15655" t="n">
        <v>87.72584345440073</v>
      </c>
      <c r="N15655" t="n">
        <v>91.78857770780662</v>
      </c>
      <c r="O15655" t="n">
        <v>91.78857770780662</v>
      </c>
      <c r="P15655" t="n">
        <v>6.718984253405893</v>
      </c>
      <c r="Q15655" t="n">
        <v>0.964222571311222</v>
      </c>
      <c r="R15655" t="n">
        <v>0.9856121705933647</v>
      </c>
      <c r="S15655" t="n">
        <v>0.9994852404594178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88.45499167584926</v>
      </c>
      <c r="G15656" t="n">
        <v>4</v>
      </c>
      <c r="H15656" t="n">
        <v>8</v>
      </c>
      <c r="I15656" t="n">
        <v>89.07999167584926</v>
      </c>
      <c r="J15656" t="n">
        <v>91.78857770780662</v>
      </c>
      <c r="K15656" t="n">
        <v>94.30053163470635</v>
      </c>
      <c r="L15656" t="n">
        <v>88.85499167584926</v>
      </c>
      <c r="M15656" t="n">
        <v>88.85499167584926</v>
      </c>
      <c r="N15656" t="n">
        <v>91.66570694616742</v>
      </c>
      <c r="O15656" t="n">
        <v>91.66570694616742</v>
      </c>
      <c r="P15656" t="n">
        <v>3.210715270318161</v>
      </c>
      <c r="Q15656" t="n">
        <v>0.9910795366815383</v>
      </c>
      <c r="R15656" t="n">
        <v>0.9937893081916683</v>
      </c>
      <c r="S15656" t="n">
        <v>0.9999445977515415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91.74393409478495</v>
      </c>
      <c r="G15657" t="n">
        <v>5</v>
      </c>
      <c r="H15657" t="n">
        <v>6</v>
      </c>
      <c r="I15657" t="n">
        <v>92.46615631700718</v>
      </c>
      <c r="J15657" t="n">
        <v>92.46615631700718</v>
      </c>
      <c r="K15657" t="n">
        <v>96.08896522256616</v>
      </c>
      <c r="L15657" t="n">
        <v>92.39393409478495</v>
      </c>
      <c r="M15657" t="n">
        <v>92.39393409478495</v>
      </c>
      <c r="N15657" t="n">
        <v>95.81800977800661</v>
      </c>
      <c r="O15657" t="n">
        <v>95.81800977800661</v>
      </c>
      <c r="P15657" t="n">
        <v>4.074075683221665</v>
      </c>
      <c r="Q15657" t="n">
        <v>0.9915424285254218</v>
      </c>
      <c r="R15657" t="n">
        <v>0.9915096003953623</v>
      </c>
      <c r="S15657" t="n">
        <v>0.999928191838496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93.12205544108684</v>
      </c>
      <c r="G15658" t="n">
        <v>4</v>
      </c>
      <c r="H15658" t="n">
        <v>5</v>
      </c>
      <c r="I15658" t="n">
        <v>95.74705544108684</v>
      </c>
      <c r="J15658" t="n">
        <v>97.70641580387226</v>
      </c>
      <c r="K15658" t="n">
        <v>102.9066591569541</v>
      </c>
      <c r="L15658" t="n">
        <v>95.45538877442017</v>
      </c>
      <c r="M15658" t="n">
        <v>99.13475805995472</v>
      </c>
      <c r="N15658" t="n">
        <v>106.210255676422</v>
      </c>
      <c r="O15658" t="n">
        <v>102.9066591569541</v>
      </c>
      <c r="P15658" t="n">
        <v>9.784603715867277</v>
      </c>
      <c r="Q15658" t="n">
        <v>0.9816210011893484</v>
      </c>
      <c r="R15658" t="n">
        <v>0.9835485882796025</v>
      </c>
      <c r="S15658" t="n">
        <v>0.9996976395235573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94.44057592542772</v>
      </c>
      <c r="G15659" t="n">
        <v>5</v>
      </c>
      <c r="H15659" t="n">
        <v>7</v>
      </c>
      <c r="I15659" t="n">
        <v>95.57946481431661</v>
      </c>
      <c r="J15659" t="n">
        <v>106.210255676422</v>
      </c>
      <c r="K15659" t="n">
        <v>110.9634961642579</v>
      </c>
      <c r="L15659" t="n">
        <v>95.35168703653883</v>
      </c>
      <c r="M15659" t="n">
        <v>95.35168703653883</v>
      </c>
      <c r="N15659" t="n">
        <v>99.1915454167968</v>
      </c>
      <c r="O15659" t="n">
        <v>99.1915454167968</v>
      </c>
      <c r="P15659" t="n">
        <v>4.750969491369077</v>
      </c>
      <c r="Q15659" t="n">
        <v>0.9889180679193774</v>
      </c>
      <c r="R15659" t="n">
        <v>0.9914218232003815</v>
      </c>
      <c r="S15659" t="n">
        <v>0.9999049372273311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95.15536456464473</v>
      </c>
      <c r="G15660" t="n">
        <v>4</v>
      </c>
      <c r="H15660" t="n">
        <v>5</v>
      </c>
      <c r="I15660" t="n">
        <v>95.46786456464473</v>
      </c>
      <c r="J15660" t="n">
        <v>95.46786456464473</v>
      </c>
      <c r="K15660" t="n">
        <v>97.70641580387226</v>
      </c>
      <c r="L15660" t="n">
        <v>95.4331423424225</v>
      </c>
      <c r="M15660" t="n">
        <v>96.08896522256616</v>
      </c>
      <c r="N15660" t="n">
        <v>99.13475805995472</v>
      </c>
      <c r="O15660" t="n">
        <v>97.70641580387226</v>
      </c>
      <c r="P15660" t="n">
        <v>2.551051239227533</v>
      </c>
      <c r="Q15660" t="n">
        <v>0.9920465737389892</v>
      </c>
      <c r="R15660" t="n">
        <v>0.9928846874224161</v>
      </c>
      <c r="S15660" t="n">
        <v>0.9999434088860901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98.48175823974714</v>
      </c>
      <c r="G15661" t="n">
        <v>4</v>
      </c>
      <c r="H15661" t="n">
        <v>6</v>
      </c>
      <c r="I15661" t="n">
        <v>99.48175823974714</v>
      </c>
      <c r="J15661" t="n">
        <v>102.9066591569541</v>
      </c>
      <c r="K15661" t="n">
        <v>106.7456343358433</v>
      </c>
      <c r="L15661" t="n">
        <v>99.28175823974713</v>
      </c>
      <c r="M15661" t="n">
        <v>99.28175823974713</v>
      </c>
      <c r="N15661" t="n">
        <v>104.2185698456928</v>
      </c>
      <c r="O15661" t="n">
        <v>104.2185698456928</v>
      </c>
      <c r="P15661" t="n">
        <v>5.736811605945675</v>
      </c>
      <c r="Q15661" t="n">
        <v>0.9863991802904396</v>
      </c>
      <c r="R15661" t="n">
        <v>0.9877815884062785</v>
      </c>
      <c r="S15661" t="n">
        <v>0.9998338195867766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100.0434549509686</v>
      </c>
      <c r="G15662" t="n">
        <v>3</v>
      </c>
      <c r="H15662" t="n">
        <v>4</v>
      </c>
      <c r="I15662" t="n">
        <v>102.2577406652543</v>
      </c>
      <c r="J15662" t="n">
        <v>102.2577406652543</v>
      </c>
      <c r="K15662" t="n">
        <v>107.393984329762</v>
      </c>
      <c r="L15662" t="n">
        <v>101.9809549509686</v>
      </c>
      <c r="M15662" t="n">
        <v>106.7456343358433</v>
      </c>
      <c r="N15662" t="n">
        <v>111.2569084915229</v>
      </c>
      <c r="O15662" t="n">
        <v>107.393984329762</v>
      </c>
      <c r="P15662" t="n">
        <v>7.350529378793439</v>
      </c>
      <c r="Q15662" t="n">
        <v>0.9858840901821726</v>
      </c>
      <c r="R15662" t="n">
        <v>0.9840364479124197</v>
      </c>
      <c r="S15662" t="n">
        <v>0.9997746599383596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100.1688003894543</v>
      </c>
      <c r="G15663" t="n">
        <v>4</v>
      </c>
      <c r="H15663" t="n">
        <v>8</v>
      </c>
      <c r="I15663" t="n">
        <v>103.2313003894543</v>
      </c>
      <c r="J15663" t="n">
        <v>111.2569084915229</v>
      </c>
      <c r="K15663" t="n">
        <v>115.067591698578</v>
      </c>
      <c r="L15663" t="n">
        <v>102.1288003894543</v>
      </c>
      <c r="M15663" t="n">
        <v>102.1288003894543</v>
      </c>
      <c r="N15663" t="n">
        <v>106.3927103942187</v>
      </c>
      <c r="O15663" t="n">
        <v>106.3927103942187</v>
      </c>
      <c r="P15663" t="n">
        <v>6.223910004764392</v>
      </c>
      <c r="Q15663" t="n">
        <v>0.9864987340967706</v>
      </c>
      <c r="R15663" t="n">
        <v>0.9905934011254354</v>
      </c>
      <c r="S15663" t="n">
        <v>0.9998729990073495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100.2489915883349</v>
      </c>
      <c r="G15664" t="n">
        <v>3</v>
      </c>
      <c r="H15664" t="n">
        <v>5</v>
      </c>
      <c r="I15664" t="n">
        <v>103.3561344454777</v>
      </c>
      <c r="J15664" t="n">
        <v>107.393984329762</v>
      </c>
      <c r="K15664" t="n">
        <v>110.8609575210004</v>
      </c>
      <c r="L15664" t="n">
        <v>102.6656582550015</v>
      </c>
      <c r="M15664" t="n">
        <v>110.9634961642579</v>
      </c>
      <c r="N15664" t="n">
        <v>115.1067105583544</v>
      </c>
      <c r="O15664" t="n">
        <v>110.8609575210004</v>
      </c>
      <c r="P15664" t="n">
        <v>10.61196593266551</v>
      </c>
      <c r="Q15664" t="n">
        <v>0.9904497433704545</v>
      </c>
      <c r="R15664" t="n">
        <v>0.9903334138958876</v>
      </c>
      <c r="S15664" t="n">
        <v>0.9999076816219741</v>
      </c>
      <c r="T15664" t="b">
        <v>1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103.2601395745614</v>
      </c>
      <c r="G15665" t="n">
        <v>1</v>
      </c>
      <c r="H15665" t="n">
        <v>7</v>
      </c>
      <c r="I15665" t="n">
        <v>108.1101395745614</v>
      </c>
      <c r="J15665" t="n">
        <v>108.1101395745614</v>
      </c>
      <c r="K15665" t="n">
        <v>110.6069275249878</v>
      </c>
      <c r="L15665" t="n">
        <v>105.4156951301169</v>
      </c>
      <c r="M15665" t="n">
        <v>105.4156951301169</v>
      </c>
      <c r="N15665" t="n">
        <v>107.449972783808</v>
      </c>
      <c r="O15665" t="n">
        <v>107.449972783808</v>
      </c>
      <c r="P15665" t="n">
        <v>4.189833209246558</v>
      </c>
      <c r="Q15665" t="n">
        <v>0.9835399737746632</v>
      </c>
      <c r="R15665" t="n">
        <v>0.9954462548742573</v>
      </c>
      <c r="S15665" t="n">
        <v>0.9999250452358068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104.740840472549</v>
      </c>
      <c r="G15666" t="n">
        <v>2</v>
      </c>
      <c r="H15666" t="n">
        <v>5</v>
      </c>
      <c r="I15666" t="n">
        <v>108.865840472549</v>
      </c>
      <c r="J15666" t="n">
        <v>108.865840472549</v>
      </c>
      <c r="K15666" t="n">
        <v>112.8415505491392</v>
      </c>
      <c r="L15666" t="n">
        <v>107.490840472549</v>
      </c>
      <c r="M15666" t="n">
        <v>115.1067105583544</v>
      </c>
      <c r="N15666" t="n">
        <v>119.838978213744</v>
      </c>
      <c r="O15666" t="n">
        <v>112.8415505491392</v>
      </c>
      <c r="P15666" t="n">
        <v>8.100710076590275</v>
      </c>
      <c r="Q15666" t="n">
        <v>0.9836579679354006</v>
      </c>
      <c r="R15666" t="n">
        <v>0.9889666942355342</v>
      </c>
      <c r="S15666" t="n">
        <v>0.9998196933634186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104.8970656472186</v>
      </c>
      <c r="G15667" t="n">
        <v>1</v>
      </c>
      <c r="H15667" t="n">
        <v>6</v>
      </c>
      <c r="I15667" t="n">
        <v>108.5470656472186</v>
      </c>
      <c r="J15667" t="n">
        <v>110.6069275249878</v>
      </c>
      <c r="K15667" t="n">
        <v>116.1317982050373</v>
      </c>
      <c r="L15667" t="n">
        <v>106.7220656472186</v>
      </c>
      <c r="M15667" t="n">
        <v>112.9732665838402</v>
      </c>
      <c r="N15667" t="n">
        <v>118.239780001873</v>
      </c>
      <c r="O15667" t="n">
        <v>116.1317982050373</v>
      </c>
      <c r="P15667" t="n">
        <v>11.23473255781866</v>
      </c>
      <c r="Q15667" t="n">
        <v>0.963940515680195</v>
      </c>
      <c r="R15667" t="n">
        <v>0.9869709279514076</v>
      </c>
      <c r="S15667" t="n">
        <v>0.9995301783807622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105.5707672352142</v>
      </c>
      <c r="G15668" t="n">
        <v>2</v>
      </c>
      <c r="H15668" t="n">
        <v>8</v>
      </c>
      <c r="I15668" t="n">
        <v>109.1541005685475</v>
      </c>
      <c r="J15668" t="n">
        <v>112.8415505491392</v>
      </c>
      <c r="K15668" t="n">
        <v>118.2160303237366</v>
      </c>
      <c r="L15668" t="n">
        <v>107.2907672352142</v>
      </c>
      <c r="M15668" t="n">
        <v>107.2907672352142</v>
      </c>
      <c r="N15668" t="n">
        <v>112.551701662461</v>
      </c>
      <c r="O15668" t="n">
        <v>112.551701662461</v>
      </c>
      <c r="P15668" t="n">
        <v>6.980934427246765</v>
      </c>
      <c r="Q15668" t="n">
        <v>0.9779721035641337</v>
      </c>
      <c r="R15668" t="n">
        <v>0.9884066634073517</v>
      </c>
      <c r="S15668" t="n">
        <v>0.999744623182191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106.0390381018455</v>
      </c>
      <c r="G15669" t="n">
        <v>4</v>
      </c>
      <c r="H15669" t="n">
        <v>5</v>
      </c>
      <c r="I15669" t="n">
        <v>109.1015381018455</v>
      </c>
      <c r="J15669" t="n">
        <v>115.067591698578</v>
      </c>
      <c r="K15669" t="n">
        <v>115.9048021900559</v>
      </c>
      <c r="L15669" t="n">
        <v>108.7612603240677</v>
      </c>
      <c r="M15669" t="n">
        <v>119.838978213744</v>
      </c>
      <c r="N15669" t="n">
        <v>120.9780942963446</v>
      </c>
      <c r="O15669" t="n">
        <v>115.9048021900559</v>
      </c>
      <c r="P15669" t="n">
        <v>9.865764088210369</v>
      </c>
      <c r="Q15669" t="n">
        <v>0.9970180087854074</v>
      </c>
      <c r="R15669" t="n">
        <v>0.9973329479637554</v>
      </c>
      <c r="S15669" t="n">
        <v>0.999992046874259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106.1388049760485</v>
      </c>
      <c r="G15670" t="n">
        <v>6</v>
      </c>
      <c r="H15670" t="n">
        <v>7</v>
      </c>
      <c r="I15670" t="n">
        <v>106.6888049760485</v>
      </c>
      <c r="J15670" t="n">
        <v>106.6888049760485</v>
      </c>
      <c r="K15670" t="n">
        <v>112.9732665838402</v>
      </c>
      <c r="L15670" t="n">
        <v>106.6276938649374</v>
      </c>
      <c r="M15670" t="n">
        <v>107.449972783808</v>
      </c>
      <c r="N15670" t="n">
        <v>112.8214726361249</v>
      </c>
      <c r="O15670" t="n">
        <v>112.8214726361249</v>
      </c>
      <c r="P15670" t="n">
        <v>6.682667660076362</v>
      </c>
      <c r="Q15670" t="n">
        <v>0.9844722245799081</v>
      </c>
      <c r="R15670" t="n">
        <v>0.9880207278984515</v>
      </c>
      <c r="S15670" t="n">
        <v>0.999813988553111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109.5560207811585</v>
      </c>
      <c r="G15671" t="n">
        <v>1</v>
      </c>
      <c r="H15671" t="n">
        <v>7</v>
      </c>
      <c r="I15671" t="n">
        <v>113.5560207811585</v>
      </c>
      <c r="J15671" t="n">
        <v>116.1317982050373</v>
      </c>
      <c r="K15671" t="n">
        <v>122.3133840178896</v>
      </c>
      <c r="L15671" t="n">
        <v>111.3337985589363</v>
      </c>
      <c r="M15671" t="n">
        <v>112.8214726361249</v>
      </c>
      <c r="N15671" t="n">
        <v>117.8579683791099</v>
      </c>
      <c r="O15671" t="n">
        <v>117.8579683791099</v>
      </c>
      <c r="P15671" t="n">
        <v>8.301947597951354</v>
      </c>
      <c r="Q15671" t="n">
        <v>0.9597416929683995</v>
      </c>
      <c r="R15671" t="n">
        <v>0.9887636249222549</v>
      </c>
      <c r="S15671" t="n">
        <v>0.999547642562198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110.2774717116921</v>
      </c>
      <c r="G15672" t="n">
        <v>2</v>
      </c>
      <c r="H15672" t="n">
        <v>8</v>
      </c>
      <c r="I15672" t="n">
        <v>112.3608050450254</v>
      </c>
      <c r="J15672" t="n">
        <v>118.2160303237366</v>
      </c>
      <c r="K15672" t="n">
        <v>125.7386336321798</v>
      </c>
      <c r="L15672" t="n">
        <v>111.2774717116921</v>
      </c>
      <c r="M15672" t="n">
        <v>112.551701662461</v>
      </c>
      <c r="N15672" t="n">
        <v>119.9153767319934</v>
      </c>
      <c r="O15672" t="n">
        <v>119.9153767319934</v>
      </c>
      <c r="P15672" t="n">
        <v>9.637905020301261</v>
      </c>
      <c r="Q15672" t="n">
        <v>0.9693041149782482</v>
      </c>
      <c r="R15672" t="n">
        <v>0.9838106112459933</v>
      </c>
      <c r="S15672" t="n">
        <v>0.9995030523842345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111.5408028585768</v>
      </c>
      <c r="G15673" t="n">
        <v>6</v>
      </c>
      <c r="H15673" t="n">
        <v>8</v>
      </c>
      <c r="I15673" t="n">
        <v>112.5408028585768</v>
      </c>
      <c r="J15673" t="n">
        <v>118.239780001873</v>
      </c>
      <c r="K15673" t="n">
        <v>121.3256327882944</v>
      </c>
      <c r="L15673" t="n">
        <v>112.3408028585768</v>
      </c>
      <c r="M15673" t="n">
        <v>119.9153767319934</v>
      </c>
      <c r="N15673" t="n">
        <v>122.6004066995213</v>
      </c>
      <c r="O15673" t="n">
        <v>121.3256327882944</v>
      </c>
      <c r="P15673" t="n">
        <v>9.784829929717645</v>
      </c>
      <c r="Q15673" t="n">
        <v>0.992345045330488</v>
      </c>
      <c r="R15673" t="n">
        <v>0.9940662028481396</v>
      </c>
      <c r="S15673" t="n">
        <v>0.9999545770517845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112.8527000998504</v>
      </c>
      <c r="G15674" t="n">
        <v>2</v>
      </c>
      <c r="H15674" t="n">
        <v>3</v>
      </c>
      <c r="I15674" t="n">
        <v>114.4777000998504</v>
      </c>
      <c r="J15674" t="n">
        <v>125.7386336321798</v>
      </c>
      <c r="K15674" t="n">
        <v>129.2290876582837</v>
      </c>
      <c r="L15674" t="n">
        <v>114.2455572427075</v>
      </c>
      <c r="M15674" t="n">
        <v>114.2455572427075</v>
      </c>
      <c r="N15674" t="n">
        <v>117.7221161492807</v>
      </c>
      <c r="O15674" t="n">
        <v>117.7221161492807</v>
      </c>
      <c r="P15674" t="n">
        <v>4.869416049430313</v>
      </c>
      <c r="Q15674" t="n">
        <v>0.9856382006676706</v>
      </c>
      <c r="R15674" t="n">
        <v>0.9904234650333044</v>
      </c>
      <c r="S15674" t="n">
        <v>0.9998624637265093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112.9809900606599</v>
      </c>
      <c r="G15675" t="n">
        <v>2</v>
      </c>
      <c r="H15675" t="n">
        <v>7</v>
      </c>
      <c r="I15675" t="n">
        <v>117.0643233939933</v>
      </c>
      <c r="J15675" t="n">
        <v>129.2290876582837</v>
      </c>
      <c r="K15675" t="n">
        <v>131.0859953733947</v>
      </c>
      <c r="L15675" t="n">
        <v>115.1587678384377</v>
      </c>
      <c r="M15675" t="n">
        <v>117.8579683791099</v>
      </c>
      <c r="N15675" t="n">
        <v>119.6435114625871</v>
      </c>
      <c r="O15675" t="n">
        <v>119.6435114625871</v>
      </c>
      <c r="P15675" t="n">
        <v>6.662521401927194</v>
      </c>
      <c r="Q15675" t="n">
        <v>0.9923337204997733</v>
      </c>
      <c r="R15675" t="n">
        <v>0.9960019343550288</v>
      </c>
      <c r="S15675" t="n">
        <v>0.9999693497113054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115.6277130506109</v>
      </c>
      <c r="G15676" t="n">
        <v>1</v>
      </c>
      <c r="H15676" t="n">
        <v>2</v>
      </c>
      <c r="I15676" t="n">
        <v>118.3777130506109</v>
      </c>
      <c r="J15676" t="n">
        <v>122.3133840178896</v>
      </c>
      <c r="K15676" t="n">
        <v>127.1756563561607</v>
      </c>
      <c r="L15676" t="n">
        <v>117.9193797172775</v>
      </c>
      <c r="M15676" t="n">
        <v>131.0859953733947</v>
      </c>
      <c r="N15676" t="n">
        <v>135.2059063874374</v>
      </c>
      <c r="O15676" t="n">
        <v>127.1756563561607</v>
      </c>
      <c r="P15676" t="n">
        <v>11.54794330554988</v>
      </c>
      <c r="Q15676" t="n">
        <v>0.9681955711851787</v>
      </c>
      <c r="R15676" t="n">
        <v>0.9830702799494795</v>
      </c>
      <c r="S15676" t="n">
        <v>0.9994615599237984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118.5607990882547</v>
      </c>
      <c r="G15677" t="n">
        <v>1</v>
      </c>
      <c r="H15677" t="n">
        <v>4</v>
      </c>
      <c r="I15677" t="n">
        <v>119.5607990882547</v>
      </c>
      <c r="J15677" t="n">
        <v>127.1756563561607</v>
      </c>
      <c r="K15677" t="n">
        <v>131.7854435274933</v>
      </c>
      <c r="L15677" t="n">
        <v>119.1857990882547</v>
      </c>
      <c r="M15677" t="n">
        <v>119.1857990882547</v>
      </c>
      <c r="N15677" t="n">
        <v>122.6028441243474</v>
      </c>
      <c r="O15677" t="n">
        <v>122.6028441243474</v>
      </c>
      <c r="P15677" t="n">
        <v>4.042045036092702</v>
      </c>
      <c r="Q15677" t="n">
        <v>0.9698219111439627</v>
      </c>
      <c r="R15677" t="n">
        <v>0.9878849111900714</v>
      </c>
      <c r="S15677" t="n">
        <v>0.9996343897733951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120.9715794232623</v>
      </c>
      <c r="G15678" t="n">
        <v>1</v>
      </c>
      <c r="H15678" t="n">
        <v>4</v>
      </c>
      <c r="I15678" t="n">
        <v>125.8715794232623</v>
      </c>
      <c r="J15678" t="n">
        <v>131.7854435274933</v>
      </c>
      <c r="K15678" t="n">
        <v>135.785149220781</v>
      </c>
      <c r="L15678" t="n">
        <v>124.0340794232623</v>
      </c>
      <c r="M15678" t="n">
        <v>124.0340794232623</v>
      </c>
      <c r="N15678" t="n">
        <v>126.9988962308741</v>
      </c>
      <c r="O15678" t="n">
        <v>126.9988962308741</v>
      </c>
      <c r="P15678" t="n">
        <v>6.027316807611825</v>
      </c>
      <c r="Q15678" t="n">
        <v>0.9737629310029331</v>
      </c>
      <c r="R15678" t="n">
        <v>0.9894798146320527</v>
      </c>
      <c r="S15678" t="n">
        <v>0.9997239811706392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125.0829951719849</v>
      </c>
      <c r="G15679" t="n">
        <v>2</v>
      </c>
      <c r="H15679" t="n">
        <v>3</v>
      </c>
      <c r="I15679" t="n">
        <v>128.2913285053182</v>
      </c>
      <c r="J15679" t="n">
        <v>135.2059063874374</v>
      </c>
      <c r="K15679" t="n">
        <v>139.4643403778984</v>
      </c>
      <c r="L15679" t="n">
        <v>127.8329951719849</v>
      </c>
      <c r="M15679" t="n">
        <v>127.8329951719849</v>
      </c>
      <c r="N15679" t="n">
        <v>132.0744767978342</v>
      </c>
      <c r="O15679" t="n">
        <v>132.0744767978342</v>
      </c>
      <c r="P15679" t="n">
        <v>6.991481625849261</v>
      </c>
      <c r="Q15679" t="n">
        <v>0.9825060630301681</v>
      </c>
      <c r="R15679" t="n">
        <v>0.9883287474125119</v>
      </c>
      <c r="S15679" t="n">
        <v>0.9997958238428755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127.105666764001</v>
      </c>
      <c r="G15680" t="n">
        <v>2</v>
      </c>
      <c r="H15680" t="n">
        <v>8</v>
      </c>
      <c r="I15680" t="n">
        <v>130.5223334306676</v>
      </c>
      <c r="J15680" t="n">
        <v>139.4643403778984</v>
      </c>
      <c r="K15680" t="n">
        <v>144.8918289687127</v>
      </c>
      <c r="L15680" t="n">
        <v>128.745666764001</v>
      </c>
      <c r="M15680" t="n">
        <v>128.745666764001</v>
      </c>
      <c r="N15680" t="n">
        <v>134.0584901028966</v>
      </c>
      <c r="O15680" t="n">
        <v>134.0584901028966</v>
      </c>
      <c r="P15680" t="n">
        <v>6.952823338895669</v>
      </c>
      <c r="Q15680" t="n">
        <v>0.9777572753837456</v>
      </c>
      <c r="R15680" t="n">
        <v>0.9882929895715945</v>
      </c>
      <c r="S15680" t="n">
        <v>0.9997396041909613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128.8572721362339</v>
      </c>
      <c r="G15681" t="n">
        <v>1</v>
      </c>
      <c r="H15681" t="n">
        <v>2</v>
      </c>
      <c r="I15681" t="n">
        <v>131.2572721362339</v>
      </c>
      <c r="J15681" t="n">
        <v>135.785149220781</v>
      </c>
      <c r="K15681" t="n">
        <v>139.3288288646126</v>
      </c>
      <c r="L15681" t="n">
        <v>130.8572721362339</v>
      </c>
      <c r="M15681" t="n">
        <v>144.8918289687127</v>
      </c>
      <c r="N15681" t="n">
        <v>147.8944671961</v>
      </c>
      <c r="O15681" t="n">
        <v>139.3288288646126</v>
      </c>
      <c r="P15681" t="n">
        <v>10.47155672837872</v>
      </c>
      <c r="Q15681" t="n">
        <v>0.9767192355939048</v>
      </c>
      <c r="R15681" t="n">
        <v>0.9876328973012458</v>
      </c>
      <c r="S15681" t="n">
        <v>0.9997120843956844</v>
      </c>
      <c r="T15681" t="b">
        <v>0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132.5018769226423</v>
      </c>
      <c r="G15682" t="n">
        <v>2</v>
      </c>
      <c r="H15682" t="n">
        <v>8</v>
      </c>
      <c r="I15682" t="n">
        <v>136.2518769226423</v>
      </c>
      <c r="J15682" t="n">
        <v>147.8944671961</v>
      </c>
      <c r="K15682" t="n">
        <v>150.6935163199527</v>
      </c>
      <c r="L15682" t="n">
        <v>134.3018769226424</v>
      </c>
      <c r="M15682" t="n">
        <v>134.3018769226424</v>
      </c>
      <c r="N15682" t="n">
        <v>137.0417912058503</v>
      </c>
      <c r="O15682" t="n">
        <v>137.0417912058503</v>
      </c>
      <c r="P15682" t="n">
        <v>4.539914283207992</v>
      </c>
      <c r="Q15682" t="n">
        <v>0.9884665740562142</v>
      </c>
      <c r="R15682" t="n">
        <v>0.9939452788747286</v>
      </c>
      <c r="S15682" t="n">
        <v>0.9999301683222914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132.7615976632639</v>
      </c>
      <c r="G15683" t="n">
        <v>3</v>
      </c>
      <c r="H15683" t="n">
        <v>4</v>
      </c>
      <c r="I15683" t="n">
        <v>133.8330262346925</v>
      </c>
      <c r="J15683" t="n">
        <v>133.8330262346925</v>
      </c>
      <c r="K15683" t="n">
        <v>139.636279298219</v>
      </c>
      <c r="L15683" t="n">
        <v>133.6990976632639</v>
      </c>
      <c r="M15683" t="n">
        <v>133.6990976632639</v>
      </c>
      <c r="N15683" t="n">
        <v>138.7962206337459</v>
      </c>
      <c r="O15683" t="n">
        <v>138.7962206337459</v>
      </c>
      <c r="P15683" t="n">
        <v>6.034622970482076</v>
      </c>
      <c r="Q15683" t="n">
        <v>0.984065630625254</v>
      </c>
      <c r="R15683" t="n">
        <v>0.981982151731057</v>
      </c>
      <c r="S15683" t="n">
        <v>0.9997128969503445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134.7965910992488</v>
      </c>
      <c r="G15684" t="n">
        <v>3</v>
      </c>
      <c r="H15684" t="n">
        <v>7</v>
      </c>
      <c r="I15684" t="n">
        <v>137.2965910992488</v>
      </c>
      <c r="J15684" t="n">
        <v>139.636279298219</v>
      </c>
      <c r="K15684" t="n">
        <v>145.8621559635864</v>
      </c>
      <c r="L15684" t="n">
        <v>136.3521466548044</v>
      </c>
      <c r="M15684" t="n">
        <v>136.3521466548044</v>
      </c>
      <c r="N15684" t="n">
        <v>142.3626778551898</v>
      </c>
      <c r="O15684" t="n">
        <v>142.3626778551898</v>
      </c>
      <c r="P15684" t="n">
        <v>7.566086755940916</v>
      </c>
      <c r="Q15684" t="n">
        <v>0.9829151733532344</v>
      </c>
      <c r="R15684" t="n">
        <v>0.9866051749183775</v>
      </c>
      <c r="S15684" t="n">
        <v>0.9997711517355168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138.4023818622356</v>
      </c>
      <c r="G15685" t="n">
        <v>4</v>
      </c>
      <c r="H15685" t="n">
        <v>7</v>
      </c>
      <c r="I15685" t="n">
        <v>139.3711318622356</v>
      </c>
      <c r="J15685" t="n">
        <v>139.3711318622356</v>
      </c>
      <c r="K15685" t="n">
        <v>142.7236321297682</v>
      </c>
      <c r="L15685" t="n">
        <v>139.0912707511245</v>
      </c>
      <c r="M15685" t="n">
        <v>142.3626778551898</v>
      </c>
      <c r="N15685" t="n">
        <v>146.0475935989035</v>
      </c>
      <c r="O15685" t="n">
        <v>142.7236321297682</v>
      </c>
      <c r="P15685" t="n">
        <v>4.321250267532577</v>
      </c>
      <c r="Q15685" t="n">
        <v>0.9881123881584567</v>
      </c>
      <c r="R15685" t="n">
        <v>0.9917665333819656</v>
      </c>
      <c r="S15685" t="n">
        <v>0.9999021237447345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139.9393581438344</v>
      </c>
      <c r="G15686" t="n">
        <v>1</v>
      </c>
      <c r="H15686" t="n">
        <v>2</v>
      </c>
      <c r="I15686" t="n">
        <v>142.5393581438344</v>
      </c>
      <c r="J15686" t="n">
        <v>143.6229078271397</v>
      </c>
      <c r="K15686" t="n">
        <v>147.5605840775964</v>
      </c>
      <c r="L15686" t="n">
        <v>142.106024810501</v>
      </c>
      <c r="M15686" t="n">
        <v>154.3094564771245</v>
      </c>
      <c r="N15686" t="n">
        <v>157.6459367532908</v>
      </c>
      <c r="O15686" t="n">
        <v>147.5605840775964</v>
      </c>
      <c r="P15686" t="n">
        <v>7.621225933762048</v>
      </c>
      <c r="Q15686" t="n">
        <v>0.9741645262168378</v>
      </c>
      <c r="R15686" t="n">
        <v>0.9862673694588848</v>
      </c>
      <c r="S15686" t="n">
        <v>0.9996452109836812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140.3597518623643</v>
      </c>
      <c r="G15687" t="n">
        <v>2</v>
      </c>
      <c r="H15687" t="n">
        <v>4</v>
      </c>
      <c r="I15687" t="n">
        <v>141.2764185290309</v>
      </c>
      <c r="J15687" t="n">
        <v>150.6935163199527</v>
      </c>
      <c r="K15687" t="n">
        <v>154.3094564771245</v>
      </c>
      <c r="L15687" t="n">
        <v>141.0472518623643</v>
      </c>
      <c r="M15687" t="n">
        <v>142.7236321297682</v>
      </c>
      <c r="N15687" t="n">
        <v>145.8869476099233</v>
      </c>
      <c r="O15687" t="n">
        <v>145.8869476099233</v>
      </c>
      <c r="P15687" t="n">
        <v>5.527195747559006</v>
      </c>
      <c r="Q15687" t="n">
        <v>0.9851257350746236</v>
      </c>
      <c r="R15687" t="n">
        <v>0.9887794393124579</v>
      </c>
      <c r="S15687" t="n">
        <v>0.9998331024077223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140.3745850983996</v>
      </c>
      <c r="G15688" t="n">
        <v>1</v>
      </c>
      <c r="H15688" t="n">
        <v>8</v>
      </c>
      <c r="I15688" t="n">
        <v>141.0745850983996</v>
      </c>
      <c r="J15688" t="n">
        <v>141.0745850983996</v>
      </c>
      <c r="K15688" t="n">
        <v>143.6229078271397</v>
      </c>
      <c r="L15688" t="n">
        <v>140.6545850983996</v>
      </c>
      <c r="M15688" t="n">
        <v>140.6545850983996</v>
      </c>
      <c r="N15688" t="n">
        <v>142.7682174086222</v>
      </c>
      <c r="O15688" t="n">
        <v>142.7682174086222</v>
      </c>
      <c r="P15688" t="n">
        <v>2.393632310222614</v>
      </c>
      <c r="Q15688" t="n">
        <v>0.9832031010008105</v>
      </c>
      <c r="R15688" t="n">
        <v>0.9953260100269039</v>
      </c>
      <c r="S15688" t="n">
        <v>0.9999214914624986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141.359000502196</v>
      </c>
      <c r="G15689" t="n">
        <v>5</v>
      </c>
      <c r="H15689" t="n">
        <v>6</v>
      </c>
      <c r="I15689" t="n">
        <v>141.8867782799738</v>
      </c>
      <c r="J15689" t="n">
        <v>141.8867782799738</v>
      </c>
      <c r="K15689" t="n">
        <v>146.6849283848067</v>
      </c>
      <c r="L15689" t="n">
        <v>141.834000502196</v>
      </c>
      <c r="M15689" t="n">
        <v>141.834000502196</v>
      </c>
      <c r="N15689" t="n">
        <v>146.3689427325731</v>
      </c>
      <c r="O15689" t="n">
        <v>146.3689427325731</v>
      </c>
      <c r="P15689" t="n">
        <v>5.009942230377135</v>
      </c>
      <c r="Q15689" t="n">
        <v>0.9888139512916125</v>
      </c>
      <c r="R15689" t="n">
        <v>0.9887705926668172</v>
      </c>
      <c r="S15689" t="n">
        <v>0.9998743873026047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142.0664472773458</v>
      </c>
      <c r="G15690" t="n">
        <v>3</v>
      </c>
      <c r="H15690" t="n">
        <v>7</v>
      </c>
      <c r="I15690" t="n">
        <v>142.7807329916316</v>
      </c>
      <c r="J15690" t="n">
        <v>145.8621559635864</v>
      </c>
      <c r="K15690" t="n">
        <v>149.8992085054637</v>
      </c>
      <c r="L15690" t="n">
        <v>142.5108917217903</v>
      </c>
      <c r="M15690" t="n">
        <v>146.0475935989035</v>
      </c>
      <c r="N15690" t="n">
        <v>149.9450094271879</v>
      </c>
      <c r="O15690" t="n">
        <v>149.8992085054637</v>
      </c>
      <c r="P15690" t="n">
        <v>7.832761228117903</v>
      </c>
      <c r="Q15690" t="n">
        <v>0.9888881360696029</v>
      </c>
      <c r="R15690" t="n">
        <v>0.9912938022141845</v>
      </c>
      <c r="S15690" t="n">
        <v>0.9999032579148529</v>
      </c>
      <c r="T15690" t="b">
        <v>1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143.0204784310916</v>
      </c>
      <c r="G15691" t="n">
        <v>5</v>
      </c>
      <c r="H15691" t="n">
        <v>8</v>
      </c>
      <c r="I15691" t="n">
        <v>143.8538117644249</v>
      </c>
      <c r="J15691" t="n">
        <v>146.6849283848067</v>
      </c>
      <c r="K15691" t="n">
        <v>149.0589377142315</v>
      </c>
      <c r="L15691" t="n">
        <v>143.6204784310916</v>
      </c>
      <c r="M15691" t="n">
        <v>143.6204784310916</v>
      </c>
      <c r="N15691" t="n">
        <v>145.5728131769644</v>
      </c>
      <c r="O15691" t="n">
        <v>145.5728131769644</v>
      </c>
      <c r="P15691" t="n">
        <v>2.552334745872855</v>
      </c>
      <c r="Q15691" t="n">
        <v>0.9944496843513774</v>
      </c>
      <c r="R15691" t="n">
        <v>0.9956819248397913</v>
      </c>
      <c r="S15691" t="n">
        <v>0.9999760333198664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143.1854283822715</v>
      </c>
      <c r="G15692" t="n">
        <v>2</v>
      </c>
      <c r="H15692" t="n">
        <v>3</v>
      </c>
      <c r="I15692" t="n">
        <v>144.7270950489381</v>
      </c>
      <c r="J15692" t="n">
        <v>157.6459367532908</v>
      </c>
      <c r="K15692" t="n">
        <v>158.8660639295032</v>
      </c>
      <c r="L15692" t="n">
        <v>144.5068569537</v>
      </c>
      <c r="M15692" t="n">
        <v>149.8992085054637</v>
      </c>
      <c r="N15692" t="n">
        <v>151.1144784875033</v>
      </c>
      <c r="O15692" t="n">
        <v>151.1144784875033</v>
      </c>
      <c r="P15692" t="n">
        <v>7.929050105231823</v>
      </c>
      <c r="Q15692" t="n">
        <v>0.99495603701695</v>
      </c>
      <c r="R15692" t="n">
        <v>0.9966419340295815</v>
      </c>
      <c r="S15692" t="n">
        <v>0.9999830620395506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144.6312134488631</v>
      </c>
      <c r="G15693" t="n">
        <v>4</v>
      </c>
      <c r="H15693" t="n">
        <v>6</v>
      </c>
      <c r="I15693" t="n">
        <v>144.9437134488631</v>
      </c>
      <c r="J15693" t="n">
        <v>145.8869476099233</v>
      </c>
      <c r="K15693" t="n">
        <v>150.1713278413412</v>
      </c>
      <c r="L15693" t="n">
        <v>144.8812134488631</v>
      </c>
      <c r="M15693" t="n">
        <v>146.3689427325731</v>
      </c>
      <c r="N15693" t="n">
        <v>151.8785324186591</v>
      </c>
      <c r="O15693" t="n">
        <v>150.1713278413412</v>
      </c>
      <c r="P15693" t="n">
        <v>5.540114392478074</v>
      </c>
      <c r="Q15693" t="n">
        <v>0.9848332121790184</v>
      </c>
      <c r="R15693" t="n">
        <v>0.986373685755204</v>
      </c>
      <c r="S15693" t="n">
        <v>0.9997933325830671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144.8460070736105</v>
      </c>
      <c r="G15694" t="n">
        <v>2</v>
      </c>
      <c r="H15694" t="n">
        <v>3</v>
      </c>
      <c r="I15694" t="n">
        <v>147.1376737402772</v>
      </c>
      <c r="J15694" t="n">
        <v>158.8660639295032</v>
      </c>
      <c r="K15694" t="n">
        <v>162.7317330134777</v>
      </c>
      <c r="L15694" t="n">
        <v>146.8102927878962</v>
      </c>
      <c r="M15694" t="n">
        <v>151.1144784875033</v>
      </c>
      <c r="N15694" t="n">
        <v>154.9647587614302</v>
      </c>
      <c r="O15694" t="n">
        <v>154.9647587614302</v>
      </c>
      <c r="P15694" t="n">
        <v>10.11875168781967</v>
      </c>
      <c r="Q15694" t="n">
        <v>0.9841066740941765</v>
      </c>
      <c r="R15694" t="n">
        <v>0.9893994863412416</v>
      </c>
      <c r="S15694" t="n">
        <v>0.9998315225816522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145.2768967372877</v>
      </c>
      <c r="G15695" t="n">
        <v>1</v>
      </c>
      <c r="H15695" t="n">
        <v>8</v>
      </c>
      <c r="I15695" t="n">
        <v>146.5268967372877</v>
      </c>
      <c r="J15695" t="n">
        <v>147.5605840775964</v>
      </c>
      <c r="K15695" t="n">
        <v>154.1542328444321</v>
      </c>
      <c r="L15695" t="n">
        <v>145.7768967372877</v>
      </c>
      <c r="M15695" t="n">
        <v>145.7768967372877</v>
      </c>
      <c r="N15695" t="n">
        <v>151.24580729507</v>
      </c>
      <c r="O15695" t="n">
        <v>151.24580729507</v>
      </c>
      <c r="P15695" t="n">
        <v>5.968910557782323</v>
      </c>
      <c r="Q15695" t="n">
        <v>0.9571164400681663</v>
      </c>
      <c r="R15695" t="n">
        <v>0.9879511257086746</v>
      </c>
      <c r="S15695" t="n">
        <v>0.9994833013772169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146.5984132231646</v>
      </c>
      <c r="G15696" t="n">
        <v>2</v>
      </c>
      <c r="H15696" t="n">
        <v>3</v>
      </c>
      <c r="I15696" t="n">
        <v>147.9734132231646</v>
      </c>
      <c r="J15696" t="n">
        <v>162.7317330134777</v>
      </c>
      <c r="K15696" t="n">
        <v>168.0054687127169</v>
      </c>
      <c r="L15696" t="n">
        <v>147.776984651736</v>
      </c>
      <c r="M15696" t="n">
        <v>154.9647587614302</v>
      </c>
      <c r="N15696" t="n">
        <v>160.2175002898921</v>
      </c>
      <c r="O15696" t="n">
        <v>160.2175002898921</v>
      </c>
      <c r="P15696" t="n">
        <v>13.6190870667275</v>
      </c>
      <c r="Q15696" t="n">
        <v>0.9783805179505336</v>
      </c>
      <c r="R15696" t="n">
        <v>0.9855662414575136</v>
      </c>
      <c r="S15696" t="n">
        <v>0.9996879496162844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147.9839679633382</v>
      </c>
      <c r="G15697" t="n">
        <v>2</v>
      </c>
      <c r="H15697" t="n">
        <v>3</v>
      </c>
      <c r="I15697" t="n">
        <v>149.7756346300048</v>
      </c>
      <c r="J15697" t="n">
        <v>168.0054687127169</v>
      </c>
      <c r="K15697" t="n">
        <v>173.5009652425811</v>
      </c>
      <c r="L15697" t="n">
        <v>149.5196822490525</v>
      </c>
      <c r="M15697" t="n">
        <v>160.2175002898921</v>
      </c>
      <c r="N15697" t="n">
        <v>165.6911198431247</v>
      </c>
      <c r="O15697" t="n">
        <v>165.6911198431247</v>
      </c>
      <c r="P15697" t="n">
        <v>17.70715187978652</v>
      </c>
      <c r="Q15697" t="n">
        <v>0.9774817295495376</v>
      </c>
      <c r="R15697" t="n">
        <v>0.984963886831144</v>
      </c>
      <c r="S15697" t="n">
        <v>0.9996614127371399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149.3148525794618</v>
      </c>
      <c r="G15698" t="n">
        <v>1</v>
      </c>
      <c r="H15698" t="n">
        <v>7</v>
      </c>
      <c r="I15698" t="n">
        <v>152.9148525794618</v>
      </c>
      <c r="J15698" t="n">
        <v>161.4065057378176</v>
      </c>
      <c r="K15698" t="n">
        <v>165.3851240780779</v>
      </c>
      <c r="L15698" t="n">
        <v>150.9148525794618</v>
      </c>
      <c r="M15698" t="n">
        <v>150.9148525794618</v>
      </c>
      <c r="N15698" t="n">
        <v>154.1564632179521</v>
      </c>
      <c r="O15698" t="n">
        <v>154.1564632179521</v>
      </c>
      <c r="P15698" t="n">
        <v>4.841610638490295</v>
      </c>
      <c r="Q15698" t="n">
        <v>0.9738994375924055</v>
      </c>
      <c r="R15698" t="n">
        <v>0.9927534430005838</v>
      </c>
      <c r="S15698" t="n">
        <v>0.9998108607867966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150.4834671808948</v>
      </c>
      <c r="G15699" t="n">
        <v>1</v>
      </c>
      <c r="H15699" t="n">
        <v>4</v>
      </c>
      <c r="I15699" t="n">
        <v>152.6834671808948</v>
      </c>
      <c r="J15699" t="n">
        <v>157.4270806690658</v>
      </c>
      <c r="K15699" t="n">
        <v>161.4065057378176</v>
      </c>
      <c r="L15699" t="n">
        <v>151.8584671808948</v>
      </c>
      <c r="M15699" t="n">
        <v>151.8584671808948</v>
      </c>
      <c r="N15699" t="n">
        <v>154.8082507982912</v>
      </c>
      <c r="O15699" t="n">
        <v>154.8082507982912</v>
      </c>
      <c r="P15699" t="n">
        <v>4.324783617396434</v>
      </c>
      <c r="Q15699" t="n">
        <v>0.973894214974942</v>
      </c>
      <c r="R15699" t="n">
        <v>0.9895328773841729</v>
      </c>
      <c r="S15699" t="n">
        <v>0.9997267475471603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151.1534961379198</v>
      </c>
      <c r="G15700" t="n">
        <v>1</v>
      </c>
      <c r="H15700" t="n">
        <v>3</v>
      </c>
      <c r="I15700" t="n">
        <v>152.0534961379198</v>
      </c>
      <c r="J15700" t="n">
        <v>154.1542328444321</v>
      </c>
      <c r="K15700" t="n">
        <v>157.4270806690658</v>
      </c>
      <c r="L15700" t="n">
        <v>151.796353280777</v>
      </c>
      <c r="M15700" t="n">
        <v>165.6911198431247</v>
      </c>
      <c r="N15700" t="n">
        <v>168.4532366377997</v>
      </c>
      <c r="O15700" t="n">
        <v>157.4270806690658</v>
      </c>
      <c r="P15700" t="n">
        <v>6.273584531146014</v>
      </c>
      <c r="Q15700" t="n">
        <v>0.9784792178515164</v>
      </c>
      <c r="R15700" t="n">
        <v>0.9923839526954581</v>
      </c>
      <c r="S15700" t="n">
        <v>0.9998360967051264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153.4672843312995</v>
      </c>
      <c r="G15701" t="n">
        <v>4</v>
      </c>
      <c r="H15701" t="n">
        <v>6</v>
      </c>
      <c r="I15701" t="n">
        <v>154.4672843312995</v>
      </c>
      <c r="J15701" t="n">
        <v>154.8082507982912</v>
      </c>
      <c r="K15701" t="n">
        <v>157.346126831882</v>
      </c>
      <c r="L15701" t="n">
        <v>154.2672843312995</v>
      </c>
      <c r="M15701" t="n">
        <v>154.2672843312995</v>
      </c>
      <c r="N15701" t="n">
        <v>157.5309198780934</v>
      </c>
      <c r="O15701" t="n">
        <v>157.346126831882</v>
      </c>
      <c r="P15701" t="n">
        <v>3.878842500582522</v>
      </c>
      <c r="Q15701" t="n">
        <v>0.9909878980154939</v>
      </c>
      <c r="R15701" t="n">
        <v>0.9919058161167336</v>
      </c>
      <c r="S15701" t="n">
        <v>0.9999270543893627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153.7795007595045</v>
      </c>
      <c r="G15702" t="n">
        <v>5</v>
      </c>
      <c r="H15702" t="n">
        <v>8</v>
      </c>
      <c r="I15702" t="n">
        <v>154.3350563150601</v>
      </c>
      <c r="J15702" t="n">
        <v>154.3350563150601</v>
      </c>
      <c r="K15702" t="n">
        <v>158.4407963079423</v>
      </c>
      <c r="L15702" t="n">
        <v>154.1795007595045</v>
      </c>
      <c r="M15702" t="n">
        <v>154.1795007595045</v>
      </c>
      <c r="N15702" t="n">
        <v>157.5559739461393</v>
      </c>
      <c r="O15702" t="n">
        <v>157.5559739461393</v>
      </c>
      <c r="P15702" t="n">
        <v>3.776473186634774</v>
      </c>
      <c r="Q15702" t="n">
        <v>0.9904204257666321</v>
      </c>
      <c r="R15702" t="n">
        <v>0.9925438534699572</v>
      </c>
      <c r="S15702" t="n">
        <v>0.9999285732908206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157.6885610105537</v>
      </c>
      <c r="G15703" t="n">
        <v>1</v>
      </c>
      <c r="H15703" t="n">
        <v>5</v>
      </c>
      <c r="I15703" t="n">
        <v>162.4885610105537</v>
      </c>
      <c r="J15703" t="n">
        <v>165.3851240780779</v>
      </c>
      <c r="K15703" t="n">
        <v>169.2193616925717</v>
      </c>
      <c r="L15703" t="n">
        <v>160.3552276772204</v>
      </c>
      <c r="M15703" t="n">
        <v>160.3552276772204</v>
      </c>
      <c r="N15703" t="n">
        <v>164.2222989154349</v>
      </c>
      <c r="O15703" t="n">
        <v>164.2222989154349</v>
      </c>
      <c r="P15703" t="n">
        <v>6.53373790488115</v>
      </c>
      <c r="Q15703" t="n">
        <v>0.9748345840424552</v>
      </c>
      <c r="R15703" t="n">
        <v>0.9909747705425207</v>
      </c>
      <c r="S15703" t="n">
        <v>0.9997728763465903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160.7472673726473</v>
      </c>
      <c r="G15704" t="n">
        <v>2</v>
      </c>
      <c r="H15704" t="n">
        <v>5</v>
      </c>
      <c r="I15704" t="n">
        <v>162.7056007059807</v>
      </c>
      <c r="J15704" t="n">
        <v>173.5009652425811</v>
      </c>
      <c r="K15704" t="n">
        <v>177.150198407914</v>
      </c>
      <c r="L15704" t="n">
        <v>162.0528229282029</v>
      </c>
      <c r="M15704" t="n">
        <v>164.2222989154349</v>
      </c>
      <c r="N15704" t="n">
        <v>168.5659627497178</v>
      </c>
      <c r="O15704" t="n">
        <v>168.5659627497178</v>
      </c>
      <c r="P15704" t="n">
        <v>7.818695377070497</v>
      </c>
      <c r="Q15704" t="n">
        <v>0.9849898164028309</v>
      </c>
      <c r="R15704" t="n">
        <v>0.9898681198127603</v>
      </c>
      <c r="S15704" t="n">
        <v>0.999847918618205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161.0966813155557</v>
      </c>
      <c r="G15705" t="n">
        <v>5</v>
      </c>
      <c r="H15705" t="n">
        <v>7</v>
      </c>
      <c r="I15705" t="n">
        <v>162.4855702044446</v>
      </c>
      <c r="J15705" t="n">
        <v>168.5659627497178</v>
      </c>
      <c r="K15705" t="n">
        <v>171.0607758360546</v>
      </c>
      <c r="L15705" t="n">
        <v>162.2077924266669</v>
      </c>
      <c r="M15705" t="n">
        <v>162.2077924266669</v>
      </c>
      <c r="N15705" t="n">
        <v>164.2232025371511</v>
      </c>
      <c r="O15705" t="n">
        <v>164.2232025371511</v>
      </c>
      <c r="P15705" t="n">
        <v>3.126521221595311</v>
      </c>
      <c r="Q15705" t="n">
        <v>0.9941680763117324</v>
      </c>
      <c r="R15705" t="n">
        <v>0.9954883945867204</v>
      </c>
      <c r="S15705" t="n">
        <v>0.9999736886615181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166.3208411856299</v>
      </c>
      <c r="G15706" t="n">
        <v>4</v>
      </c>
      <c r="H15706" t="n">
        <v>7</v>
      </c>
      <c r="I15706" t="n">
        <v>166.8833411856299</v>
      </c>
      <c r="J15706" t="n">
        <v>166.8833411856299</v>
      </c>
      <c r="K15706" t="n">
        <v>171.4610008807964</v>
      </c>
      <c r="L15706" t="n">
        <v>166.7208411856299</v>
      </c>
      <c r="M15706" t="n">
        <v>166.7208411856299</v>
      </c>
      <c r="N15706" t="n">
        <v>171.7523964232072</v>
      </c>
      <c r="O15706" t="n">
        <v>171.4610008807964</v>
      </c>
      <c r="P15706" t="n">
        <v>5.140159695166517</v>
      </c>
      <c r="Q15706" t="n">
        <v>0.9838034493253305</v>
      </c>
      <c r="R15706" t="n">
        <v>0.9887745850463763</v>
      </c>
      <c r="S15706" t="n">
        <v>0.9998181869978594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167.4009173548964</v>
      </c>
      <c r="G15707" t="n">
        <v>1</v>
      </c>
      <c r="H15707" t="n">
        <v>7</v>
      </c>
      <c r="I15707" t="n">
        <v>170.9509173548964</v>
      </c>
      <c r="J15707" t="n">
        <v>170.9509173548964</v>
      </c>
      <c r="K15707" t="n">
        <v>176.8690315269548</v>
      </c>
      <c r="L15707" t="n">
        <v>168.9786951326742</v>
      </c>
      <c r="M15707" t="n">
        <v>171.7523964232072</v>
      </c>
      <c r="N15707" t="n">
        <v>176.5742265710794</v>
      </c>
      <c r="O15707" t="n">
        <v>176.5742265710794</v>
      </c>
      <c r="P15707" t="n">
        <v>9.173309216183014</v>
      </c>
      <c r="Q15707" t="n">
        <v>0.9614240434335478</v>
      </c>
      <c r="R15707" t="n">
        <v>0.9892399557829294</v>
      </c>
      <c r="S15707" t="n">
        <v>0.9995849210016292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168.0059727259668</v>
      </c>
      <c r="G15708" t="n">
        <v>7</v>
      </c>
      <c r="H15708" t="n">
        <v>8</v>
      </c>
      <c r="I15708" t="n">
        <v>169.4726393926334</v>
      </c>
      <c r="J15708" t="n">
        <v>176.5742265710794</v>
      </c>
      <c r="K15708" t="n">
        <v>179.6959890729862</v>
      </c>
      <c r="L15708" t="n">
        <v>169.3259727259667</v>
      </c>
      <c r="M15708" t="n">
        <v>169.3259727259667</v>
      </c>
      <c r="N15708" t="n">
        <v>172.5039171821332</v>
      </c>
      <c r="O15708" t="n">
        <v>172.5039171821332</v>
      </c>
      <c r="P15708" t="n">
        <v>4.497944456166437</v>
      </c>
      <c r="Q15708" t="n">
        <v>0.9930204239567878</v>
      </c>
      <c r="R15708" t="n">
        <v>0.9929807150894683</v>
      </c>
      <c r="S15708" t="n">
        <v>0.999951008367198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169.0625209615579</v>
      </c>
      <c r="G15709" t="n">
        <v>2</v>
      </c>
      <c r="H15709" t="n">
        <v>4</v>
      </c>
      <c r="I15709" t="n">
        <v>170.1041876282245</v>
      </c>
      <c r="J15709" t="n">
        <v>177.150198407914</v>
      </c>
      <c r="K15709" t="n">
        <v>182.1367570321112</v>
      </c>
      <c r="L15709" t="n">
        <v>169.8437709615579</v>
      </c>
      <c r="M15709" t="n">
        <v>171.4610008807964</v>
      </c>
      <c r="N15709" t="n">
        <v>175.8233679009857</v>
      </c>
      <c r="O15709" t="n">
        <v>175.8233679009857</v>
      </c>
      <c r="P15709" t="n">
        <v>6.760846939427807</v>
      </c>
      <c r="Q15709" t="n">
        <v>0.9795456641333075</v>
      </c>
      <c r="R15709" t="n">
        <v>0.9845592798107893</v>
      </c>
      <c r="S15709" t="n">
        <v>0.9996841703232263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170.5937993519432</v>
      </c>
      <c r="G15710" t="n">
        <v>1</v>
      </c>
      <c r="H15710" t="n">
        <v>2</v>
      </c>
      <c r="I15710" t="n">
        <v>173.8437993519432</v>
      </c>
      <c r="J15710" t="n">
        <v>176.8690315269548</v>
      </c>
      <c r="K15710" t="n">
        <v>182.4958115301575</v>
      </c>
      <c r="L15710" t="n">
        <v>173.3021326852765</v>
      </c>
      <c r="M15710" t="n">
        <v>182.1367570321112</v>
      </c>
      <c r="N15710" t="n">
        <v>186.9044523185979</v>
      </c>
      <c r="O15710" t="n">
        <v>182.4958115301575</v>
      </c>
      <c r="P15710" t="n">
        <v>11.90201217821428</v>
      </c>
      <c r="Q15710" t="n">
        <v>0.9632877385515567</v>
      </c>
      <c r="R15710" t="n">
        <v>0.9804345767442375</v>
      </c>
      <c r="S15710" t="n">
        <v>0.999281709066085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171.1096140763335</v>
      </c>
      <c r="G15711" t="n">
        <v>1</v>
      </c>
      <c r="H15711" t="n">
        <v>8</v>
      </c>
      <c r="I15711" t="n">
        <v>175.6096140763335</v>
      </c>
      <c r="J15711" t="n">
        <v>182.4958115301575</v>
      </c>
      <c r="K15711" t="n">
        <v>183.8460621048225</v>
      </c>
      <c r="L15711" t="n">
        <v>172.9096140763335</v>
      </c>
      <c r="M15711" t="n">
        <v>172.9096140763335</v>
      </c>
      <c r="N15711" t="n">
        <v>174.0295402180744</v>
      </c>
      <c r="O15711" t="n">
        <v>174.0295402180744</v>
      </c>
      <c r="P15711" t="n">
        <v>2.919926141740945</v>
      </c>
      <c r="Q15711" t="n">
        <v>0.9910645860233819</v>
      </c>
      <c r="R15711" t="n">
        <v>0.9975207191858977</v>
      </c>
      <c r="S15711" t="n">
        <v>0.9999778465995617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172.6114952386945</v>
      </c>
      <c r="G15712" t="n">
        <v>4</v>
      </c>
      <c r="H15712" t="n">
        <v>6</v>
      </c>
      <c r="I15712" t="n">
        <v>175.6427452386945</v>
      </c>
      <c r="J15712" t="n">
        <v>177.7663033833454</v>
      </c>
      <c r="K15712" t="n">
        <v>181.2570064650104</v>
      </c>
      <c r="L15712" t="n">
        <v>175.0364952386945</v>
      </c>
      <c r="M15712" t="n">
        <v>175.0364952386945</v>
      </c>
      <c r="N15712" t="n">
        <v>179.5254389498284</v>
      </c>
      <c r="O15712" t="n">
        <v>179.5254389498284</v>
      </c>
      <c r="P15712" t="n">
        <v>6.913943711133925</v>
      </c>
      <c r="Q15712" t="n">
        <v>0.9876253800203116</v>
      </c>
      <c r="R15712" t="n">
        <v>0.9888838585887896</v>
      </c>
      <c r="S15712" t="n">
        <v>0.9998624419743958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172.7423329841357</v>
      </c>
      <c r="G15713" t="n">
        <v>1</v>
      </c>
      <c r="H15713" t="n">
        <v>2</v>
      </c>
      <c r="I15713" t="n">
        <v>175.9423329841357</v>
      </c>
      <c r="J15713" t="n">
        <v>183.8460621048225</v>
      </c>
      <c r="K15713" t="n">
        <v>191.3341296769202</v>
      </c>
      <c r="L15713" t="n">
        <v>175.4089996508024</v>
      </c>
      <c r="M15713" t="n">
        <v>186.9044523185979</v>
      </c>
      <c r="N15713" t="n">
        <v>193.2492577753713</v>
      </c>
      <c r="O15713" t="n">
        <v>191.3341296769202</v>
      </c>
      <c r="P15713" t="n">
        <v>18.5917966927845</v>
      </c>
      <c r="Q15713" t="n">
        <v>0.9514427820108471</v>
      </c>
      <c r="R15713" t="n">
        <v>0.9740471418724169</v>
      </c>
      <c r="S15713" t="n">
        <v>0.9987398014104574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173.8100971789492</v>
      </c>
      <c r="G15714" t="n">
        <v>1</v>
      </c>
      <c r="H15714" t="n">
        <v>4</v>
      </c>
      <c r="I15714" t="n">
        <v>176.1100971789492</v>
      </c>
      <c r="J15714" t="n">
        <v>191.3341296769202</v>
      </c>
      <c r="K15714" t="n">
        <v>193.9552596201036</v>
      </c>
      <c r="L15714" t="n">
        <v>175.2475971789492</v>
      </c>
      <c r="M15714" t="n">
        <v>175.8233679009857</v>
      </c>
      <c r="N15714" t="n">
        <v>177.7663033833454</v>
      </c>
      <c r="O15714" t="n">
        <v>177.7663033833454</v>
      </c>
      <c r="P15714" t="n">
        <v>3.95620620439621</v>
      </c>
      <c r="Q15714" t="n">
        <v>0.9827273711135023</v>
      </c>
      <c r="R15714" t="n">
        <v>0.9930932410909827</v>
      </c>
      <c r="S15714" t="n">
        <v>0.999880702116556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175.8704250590553</v>
      </c>
      <c r="G15715" t="n">
        <v>2</v>
      </c>
      <c r="H15715" t="n">
        <v>7</v>
      </c>
      <c r="I15715" t="n">
        <v>176.3287583923887</v>
      </c>
      <c r="J15715" t="n">
        <v>193.2492577753713</v>
      </c>
      <c r="K15715" t="n">
        <v>198.336094728852</v>
      </c>
      <c r="L15715" t="n">
        <v>176.1148695034998</v>
      </c>
      <c r="M15715" t="n">
        <v>179.6959890729862</v>
      </c>
      <c r="N15715" t="n">
        <v>184.5873288337889</v>
      </c>
      <c r="O15715" t="n">
        <v>184.5873288337889</v>
      </c>
      <c r="P15715" t="n">
        <v>8.716903774733595</v>
      </c>
      <c r="Q15715" t="n">
        <v>0.9791386533498772</v>
      </c>
      <c r="R15715" t="n">
        <v>0.9890856927517987</v>
      </c>
      <c r="S15715" t="n">
        <v>0.9997723128530493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176.3655859166782</v>
      </c>
      <c r="G15716" t="n">
        <v>3</v>
      </c>
      <c r="H15716" t="n">
        <v>7</v>
      </c>
      <c r="I15716" t="n">
        <v>179.5084430595353</v>
      </c>
      <c r="J15716" t="n">
        <v>179.5084430595353</v>
      </c>
      <c r="K15716" t="n">
        <v>182.4856001091707</v>
      </c>
      <c r="L15716" t="n">
        <v>178.3211414722337</v>
      </c>
      <c r="M15716" t="n">
        <v>184.5873288337889</v>
      </c>
      <c r="N15716" t="n">
        <v>187.4615096595707</v>
      </c>
      <c r="O15716" t="n">
        <v>182.4856001091707</v>
      </c>
      <c r="P15716" t="n">
        <v>6.120014192492533</v>
      </c>
      <c r="Q15716" t="n">
        <v>0.9917934567380766</v>
      </c>
      <c r="R15716" t="n">
        <v>0.9935721792542155</v>
      </c>
      <c r="S15716" t="n">
        <v>0.9999472498109698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177.9097371259831</v>
      </c>
      <c r="G15717" t="n">
        <v>4</v>
      </c>
      <c r="H15717" t="n">
        <v>8</v>
      </c>
      <c r="I15717" t="n">
        <v>180.0347371259831</v>
      </c>
      <c r="J15717" t="n">
        <v>181.2570064650104</v>
      </c>
      <c r="K15717" t="n">
        <v>185.0402511486391</v>
      </c>
      <c r="L15717" t="n">
        <v>179.2697371259831</v>
      </c>
      <c r="M15717" t="n">
        <v>179.2697371259831</v>
      </c>
      <c r="N15717" t="n">
        <v>183.5029451835646</v>
      </c>
      <c r="O15717" t="n">
        <v>183.5029451835646</v>
      </c>
      <c r="P15717" t="n">
        <v>5.593208057581478</v>
      </c>
      <c r="Q15717" t="n">
        <v>0.9865952943859041</v>
      </c>
      <c r="R15717" t="n">
        <v>0.990660815326436</v>
      </c>
      <c r="S15717" t="n">
        <v>0.9998748109787752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179.8960603590559</v>
      </c>
      <c r="G15718" t="n">
        <v>6</v>
      </c>
      <c r="H15718" t="n">
        <v>7</v>
      </c>
      <c r="I15718" t="n">
        <v>181.1960603590559</v>
      </c>
      <c r="J15718" t="n">
        <v>181.1960603590559</v>
      </c>
      <c r="K15718" t="n">
        <v>183.9034847972308</v>
      </c>
      <c r="L15718" t="n">
        <v>181.0516159146114</v>
      </c>
      <c r="M15718" t="n">
        <v>187.4615096595707</v>
      </c>
      <c r="N15718" t="n">
        <v>189.7756187873574</v>
      </c>
      <c r="O15718" t="n">
        <v>183.9034847972308</v>
      </c>
      <c r="P15718" t="n">
        <v>4.007424438174951</v>
      </c>
      <c r="Q15718" t="n">
        <v>0.9932806362837318</v>
      </c>
      <c r="R15718" t="n">
        <v>0.9948214746751743</v>
      </c>
      <c r="S15718" t="n">
        <v>0.9999652036048285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183.5408836943597</v>
      </c>
      <c r="G15719" t="n">
        <v>3</v>
      </c>
      <c r="H15719" t="n">
        <v>8</v>
      </c>
      <c r="I15719" t="n">
        <v>184.826597980074</v>
      </c>
      <c r="J15719" t="n">
        <v>184.826597980074</v>
      </c>
      <c r="K15719" t="n">
        <v>189.9539260113393</v>
      </c>
      <c r="L15719" t="n">
        <v>184.2608836943597</v>
      </c>
      <c r="M15719" t="n">
        <v>184.2608836943597</v>
      </c>
      <c r="N15719" t="n">
        <v>189.299947862802</v>
      </c>
      <c r="O15719" t="n">
        <v>189.299947862802</v>
      </c>
      <c r="P15719" t="n">
        <v>5.759064168442251</v>
      </c>
      <c r="Q15719" t="n">
        <v>0.9859084195084021</v>
      </c>
      <c r="R15719" t="n">
        <v>0.9888928654866285</v>
      </c>
      <c r="S15719" t="n">
        <v>0.9998434829199738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183.8827521075828</v>
      </c>
      <c r="G15720" t="n">
        <v>5</v>
      </c>
      <c r="H15720" t="n">
        <v>6</v>
      </c>
      <c r="I15720" t="n">
        <v>184.4383076631383</v>
      </c>
      <c r="J15720" t="n">
        <v>184.4383076631383</v>
      </c>
      <c r="K15720" t="n">
        <v>188.6644055638282</v>
      </c>
      <c r="L15720" t="n">
        <v>184.3827521075828</v>
      </c>
      <c r="M15720" t="n">
        <v>184.3827521075828</v>
      </c>
      <c r="N15720" t="n">
        <v>188.3770226953751</v>
      </c>
      <c r="O15720" t="n">
        <v>188.3770226953751</v>
      </c>
      <c r="P15720" t="n">
        <v>4.494270587792329</v>
      </c>
      <c r="Q15720" t="n">
        <v>0.9901409937021175</v>
      </c>
      <c r="R15720" t="n">
        <v>0.9901027530918871</v>
      </c>
      <c r="S15720" t="n">
        <v>0.9999024229804012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184.2025834118451</v>
      </c>
      <c r="G15721" t="n">
        <v>6</v>
      </c>
      <c r="H15721" t="n">
        <v>8</v>
      </c>
      <c r="I15721" t="n">
        <v>186.0775834118451</v>
      </c>
      <c r="J15721" t="n">
        <v>188.3770226953751</v>
      </c>
      <c r="K15721" t="n">
        <v>193.769342733409</v>
      </c>
      <c r="L15721" t="n">
        <v>185.7025834118451</v>
      </c>
      <c r="M15721" t="n">
        <v>189.299947862802</v>
      </c>
      <c r="N15721" t="n">
        <v>193.9918570038768</v>
      </c>
      <c r="O15721" t="n">
        <v>193.769342733409</v>
      </c>
      <c r="P15721" t="n">
        <v>9.566759321563922</v>
      </c>
      <c r="Q15721" t="n">
        <v>0.9866617739827845</v>
      </c>
      <c r="R15721" t="n">
        <v>0.9896540940356106</v>
      </c>
      <c r="S15721" t="n">
        <v>0.9998620039678942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184.3966643184352</v>
      </c>
      <c r="G15722" t="n">
        <v>5</v>
      </c>
      <c r="H15722" t="n">
        <v>6</v>
      </c>
      <c r="I15722" t="n">
        <v>186.8133309851018</v>
      </c>
      <c r="J15722" t="n">
        <v>188.6644055638282</v>
      </c>
      <c r="K15722" t="n">
        <v>193.1061777049862</v>
      </c>
      <c r="L15722" t="n">
        <v>186.5716643184352</v>
      </c>
      <c r="M15722" t="n">
        <v>193.769342733409</v>
      </c>
      <c r="N15722" t="n">
        <v>197.9674565107084</v>
      </c>
      <c r="O15722" t="n">
        <v>193.1061777049862</v>
      </c>
      <c r="P15722" t="n">
        <v>8.709513386550981</v>
      </c>
      <c r="Q15722" t="n">
        <v>0.9896404651938489</v>
      </c>
      <c r="R15722" t="n">
        <v>0.9896002933735278</v>
      </c>
      <c r="S15722" t="n">
        <v>0.9998922638772293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186.2249487915143</v>
      </c>
      <c r="G15723" t="n">
        <v>2</v>
      </c>
      <c r="H15723" t="n">
        <v>8</v>
      </c>
      <c r="I15723" t="n">
        <v>190.2249487915143</v>
      </c>
      <c r="J15723" t="n">
        <v>198.336094728852</v>
      </c>
      <c r="K15723" t="n">
        <v>200.4559612232069</v>
      </c>
      <c r="L15723" t="n">
        <v>188.1449487915143</v>
      </c>
      <c r="M15723" t="n">
        <v>193.9918570038768</v>
      </c>
      <c r="N15723" t="n">
        <v>196.0669375863792</v>
      </c>
      <c r="O15723" t="n">
        <v>196.0669375863792</v>
      </c>
      <c r="P15723" t="n">
        <v>9.841988794864903</v>
      </c>
      <c r="Q15723" t="n">
        <v>0.9912528512098134</v>
      </c>
      <c r="R15723" t="n">
        <v>0.9954110656476223</v>
      </c>
      <c r="S15723" t="n">
        <v>0.9999598599084314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191.3461668816409</v>
      </c>
      <c r="G15724" t="n">
        <v>7</v>
      </c>
      <c r="H15724" t="n">
        <v>8</v>
      </c>
      <c r="I15724" t="n">
        <v>192.1017224371964</v>
      </c>
      <c r="J15724" t="n">
        <v>192.1017224371964</v>
      </c>
      <c r="K15724" t="n">
        <v>195.8929947164154</v>
      </c>
      <c r="L15724" t="n">
        <v>192.0261668816409</v>
      </c>
      <c r="M15724" t="n">
        <v>196.0669375863792</v>
      </c>
      <c r="N15724" t="n">
        <v>199.9264409003572</v>
      </c>
      <c r="O15724" t="n">
        <v>195.8929947164154</v>
      </c>
      <c r="P15724" t="n">
        <v>4.546827834774547</v>
      </c>
      <c r="Q15724" t="n">
        <v>0.9915299027185794</v>
      </c>
      <c r="R15724" t="n">
        <v>0.991481750268687</v>
      </c>
      <c r="S15724" t="n">
        <v>0.9999278495961084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193.5622131602108</v>
      </c>
      <c r="G15725" t="n">
        <v>7</v>
      </c>
      <c r="H15725" t="n">
        <v>8</v>
      </c>
      <c r="I15725" t="n">
        <v>195.3622131602108</v>
      </c>
      <c r="J15725" t="n">
        <v>195.8929947164154</v>
      </c>
      <c r="K15725" t="n">
        <v>197.1172639269477</v>
      </c>
      <c r="L15725" t="n">
        <v>195.1822131602108</v>
      </c>
      <c r="M15725" t="n">
        <v>199.9264409003572</v>
      </c>
      <c r="N15725" t="n">
        <v>201.1727431248506</v>
      </c>
      <c r="O15725" t="n">
        <v>197.1172639269477</v>
      </c>
      <c r="P15725" t="n">
        <v>3.555050766736969</v>
      </c>
      <c r="Q15725" t="n">
        <v>0.9972569747166493</v>
      </c>
      <c r="R15725" t="n">
        <v>0.997241335364942</v>
      </c>
      <c r="S15725" t="n">
        <v>0.9999924329131578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194.259921274639</v>
      </c>
      <c r="G15726" t="n">
        <v>3</v>
      </c>
      <c r="H15726" t="n">
        <v>5</v>
      </c>
      <c r="I15726" t="n">
        <v>195.9742069889247</v>
      </c>
      <c r="J15726" t="n">
        <v>195.9742069889247</v>
      </c>
      <c r="K15726" t="n">
        <v>197.0273184942276</v>
      </c>
      <c r="L15726" t="n">
        <v>195.5932546079723</v>
      </c>
      <c r="M15726" t="n">
        <v>195.5932546079723</v>
      </c>
      <c r="N15726" t="n">
        <v>196.8517779673067</v>
      </c>
      <c r="O15726" t="n">
        <v>196.8517779673067</v>
      </c>
      <c r="P15726" t="n">
        <v>2.591856692667761</v>
      </c>
      <c r="Q15726" t="n">
        <v>0.9970893618139436</v>
      </c>
      <c r="R15726" t="n">
        <v>0.9970537877863659</v>
      </c>
      <c r="S15726" t="n">
        <v>0.9999914246422268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196.3036199836769</v>
      </c>
      <c r="G15727" t="n">
        <v>1</v>
      </c>
      <c r="H15727" t="n">
        <v>8</v>
      </c>
      <c r="I15727" t="n">
        <v>199.0536199836769</v>
      </c>
      <c r="J15727" t="n">
        <v>202.8404481832784</v>
      </c>
      <c r="K15727" t="n">
        <v>208.5116589136637</v>
      </c>
      <c r="L15727" t="n">
        <v>197.4036199836769</v>
      </c>
      <c r="M15727" t="n">
        <v>201.1727431248506</v>
      </c>
      <c r="N15727" t="n">
        <v>205.8765642314299</v>
      </c>
      <c r="O15727" t="n">
        <v>205.8765642314299</v>
      </c>
      <c r="P15727" t="n">
        <v>9.572944247753043</v>
      </c>
      <c r="Q15727" t="n">
        <v>0.9630032772503923</v>
      </c>
      <c r="R15727" t="n">
        <v>0.9896279642177379</v>
      </c>
      <c r="S15727" t="n">
        <v>0.9996162686678146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196.6611528095496</v>
      </c>
      <c r="G15728" t="n">
        <v>1</v>
      </c>
      <c r="H15728" t="n">
        <v>5</v>
      </c>
      <c r="I15728" t="n">
        <v>198.2611528095496</v>
      </c>
      <c r="J15728" t="n">
        <v>198.2611528095496</v>
      </c>
      <c r="K15728" t="n">
        <v>202.8404481832784</v>
      </c>
      <c r="L15728" t="n">
        <v>197.5500416984385</v>
      </c>
      <c r="M15728" t="n">
        <v>197.5500416984385</v>
      </c>
      <c r="N15728" t="n">
        <v>202.1685508289357</v>
      </c>
      <c r="O15728" t="n">
        <v>202.1685508289357</v>
      </c>
      <c r="P15728" t="n">
        <v>5.507398019386073</v>
      </c>
      <c r="Q15728" t="n">
        <v>0.9700185036257007</v>
      </c>
      <c r="R15728" t="n">
        <v>0.9892304893974689</v>
      </c>
      <c r="S15728" t="n">
        <v>0.9996771139569173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197.9632893727701</v>
      </c>
      <c r="G15729" t="n">
        <v>1</v>
      </c>
      <c r="H15729" t="n">
        <v>3</v>
      </c>
      <c r="I15729" t="n">
        <v>201.9132893727701</v>
      </c>
      <c r="J15729" t="n">
        <v>208.5116589136637</v>
      </c>
      <c r="K15729" t="n">
        <v>208.7014350953161</v>
      </c>
      <c r="L15729" t="n">
        <v>200.7847179441987</v>
      </c>
      <c r="M15729" t="n">
        <v>200.7847179441987</v>
      </c>
      <c r="N15729" t="n">
        <v>200.9448793713894</v>
      </c>
      <c r="O15729" t="n">
        <v>200.9448793713894</v>
      </c>
      <c r="P15729" t="n">
        <v>2.981589998619341</v>
      </c>
      <c r="Q15729" t="n">
        <v>0.9987392886258517</v>
      </c>
      <c r="R15729" t="n">
        <v>0.9995567912345287</v>
      </c>
      <c r="S15729" t="n">
        <v>0.9999994412416683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202.4440554533495</v>
      </c>
      <c r="G15730" t="n">
        <v>3</v>
      </c>
      <c r="H15730" t="n">
        <v>7</v>
      </c>
      <c r="I15730" t="n">
        <v>204.6940554533495</v>
      </c>
      <c r="J15730" t="n">
        <v>210.5212048268991</v>
      </c>
      <c r="K15730" t="n">
        <v>214.2720178236294</v>
      </c>
      <c r="L15730" t="n">
        <v>203.8440554533495</v>
      </c>
      <c r="M15730" t="n">
        <v>203.8440554533495</v>
      </c>
      <c r="N15730" t="n">
        <v>207.4651324125296</v>
      </c>
      <c r="O15730" t="n">
        <v>207.4651324125296</v>
      </c>
      <c r="P15730" t="n">
        <v>5.02107695918005</v>
      </c>
      <c r="Q15730" t="n">
        <v>0.9896719184959966</v>
      </c>
      <c r="R15730" t="n">
        <v>0.991908594218145</v>
      </c>
      <c r="S15730" t="n">
        <v>0.999916431301603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202.8422588742252</v>
      </c>
      <c r="G15731" t="n">
        <v>3</v>
      </c>
      <c r="H15731" t="n">
        <v>8</v>
      </c>
      <c r="I15731" t="n">
        <v>203.2708303027966</v>
      </c>
      <c r="J15731" t="n">
        <v>203.2708303027966</v>
      </c>
      <c r="K15731" t="n">
        <v>210.5212048268991</v>
      </c>
      <c r="L15731" t="n">
        <v>203.0822588742252</v>
      </c>
      <c r="M15731" t="n">
        <v>205.8765642314299</v>
      </c>
      <c r="N15731" t="n">
        <v>213.002127926479</v>
      </c>
      <c r="O15731" t="n">
        <v>210.5212048268991</v>
      </c>
      <c r="P15731" t="n">
        <v>7.678945952673899</v>
      </c>
      <c r="Q15731" t="n">
        <v>0.9801318853396426</v>
      </c>
      <c r="R15731" t="n">
        <v>0.9843299868180757</v>
      </c>
      <c r="S15731" t="n">
        <v>0.9996886663813722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202.8984052050059</v>
      </c>
      <c r="G15732" t="n">
        <v>1</v>
      </c>
      <c r="H15732" t="n">
        <v>2</v>
      </c>
      <c r="I15732" t="n">
        <v>206.0484052050059</v>
      </c>
      <c r="J15732" t="n">
        <v>208.7014350953161</v>
      </c>
      <c r="K15732" t="n">
        <v>214.8999523333516</v>
      </c>
      <c r="L15732" t="n">
        <v>205.5234052050059</v>
      </c>
      <c r="M15732" t="n">
        <v>205.5234052050059</v>
      </c>
      <c r="N15732" t="n">
        <v>210.7755461101358</v>
      </c>
      <c r="O15732" t="n">
        <v>210.7755461101358</v>
      </c>
      <c r="P15732" t="n">
        <v>7.877140905129977</v>
      </c>
      <c r="Q15732" t="n">
        <v>0.9596336811422073</v>
      </c>
      <c r="R15732" t="n">
        <v>0.978468084992653</v>
      </c>
      <c r="S15732" t="n">
        <v>0.9991308358531945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203.8944870054055</v>
      </c>
      <c r="G15733" t="n">
        <v>6</v>
      </c>
      <c r="H15733" t="n">
        <v>7</v>
      </c>
      <c r="I15733" t="n">
        <v>205.2944870054055</v>
      </c>
      <c r="J15733" t="n">
        <v>205.2944870054055</v>
      </c>
      <c r="K15733" t="n">
        <v>210.2002430449371</v>
      </c>
      <c r="L15733" t="n">
        <v>205.1389314498499</v>
      </c>
      <c r="M15733" t="n">
        <v>207.4651324125296</v>
      </c>
      <c r="N15733" t="n">
        <v>211.6582152072715</v>
      </c>
      <c r="O15733" t="n">
        <v>210.2002430449371</v>
      </c>
      <c r="P15733" t="n">
        <v>6.305756039531673</v>
      </c>
      <c r="Q15733" t="n">
        <v>0.9878579811613261</v>
      </c>
      <c r="R15733" t="n">
        <v>0.9906364314853181</v>
      </c>
      <c r="S15733" t="n">
        <v>0.9998863073746975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207.0068200490039</v>
      </c>
      <c r="G15734" t="n">
        <v>1</v>
      </c>
      <c r="H15734" t="n">
        <v>2</v>
      </c>
      <c r="I15734" t="n">
        <v>207.6568200490039</v>
      </c>
      <c r="J15734" t="n">
        <v>214.8999523333516</v>
      </c>
      <c r="K15734" t="n">
        <v>220.0125107522689</v>
      </c>
      <c r="L15734" t="n">
        <v>207.5484867156705</v>
      </c>
      <c r="M15734" t="n">
        <v>210.7755461101358</v>
      </c>
      <c r="N15734" t="n">
        <v>215.1075300622161</v>
      </c>
      <c r="O15734" t="n">
        <v>215.1075300622161</v>
      </c>
      <c r="P15734" t="n">
        <v>8.100710013212165</v>
      </c>
      <c r="Q15734" t="n">
        <v>0.9665860880355711</v>
      </c>
      <c r="R15734" t="n">
        <v>0.9822066188466194</v>
      </c>
      <c r="S15734" t="n">
        <v>0.9994054535285914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209.9309689949589</v>
      </c>
      <c r="G15735" t="n">
        <v>4</v>
      </c>
      <c r="H15735" t="n">
        <v>8</v>
      </c>
      <c r="I15735" t="n">
        <v>212.2122189949589</v>
      </c>
      <c r="J15735" t="n">
        <v>212.2122189949589</v>
      </c>
      <c r="K15735" t="n">
        <v>217.2958869147105</v>
      </c>
      <c r="L15735" t="n">
        <v>211.3909689949589</v>
      </c>
      <c r="M15735" t="n">
        <v>213.002127926479</v>
      </c>
      <c r="N15735" t="n">
        <v>218.6904261465453</v>
      </c>
      <c r="O15735" t="n">
        <v>217.2958869147105</v>
      </c>
      <c r="P15735" t="n">
        <v>7.364917919751548</v>
      </c>
      <c r="Q15735" t="n">
        <v>0.9820292841132586</v>
      </c>
      <c r="R15735" t="n">
        <v>0.9874708204584635</v>
      </c>
      <c r="S15735" t="n">
        <v>0.9997748416741651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211.4247759003463</v>
      </c>
      <c r="G15736" t="n">
        <v>6</v>
      </c>
      <c r="H15736" t="n">
        <v>8</v>
      </c>
      <c r="I15736" t="n">
        <v>212.4997759003463</v>
      </c>
      <c r="J15736" t="n">
        <v>212.4997759003463</v>
      </c>
      <c r="K15736" t="n">
        <v>216.9368189574953</v>
      </c>
      <c r="L15736" t="n">
        <v>212.2847759003463</v>
      </c>
      <c r="M15736" t="n">
        <v>221.0816561264245</v>
      </c>
      <c r="N15736" t="n">
        <v>224.942369647199</v>
      </c>
      <c r="O15736" t="n">
        <v>216.9368189574953</v>
      </c>
      <c r="P15736" t="n">
        <v>5.512043057149043</v>
      </c>
      <c r="Q15736" t="n">
        <v>0.9890116733996078</v>
      </c>
      <c r="R15736" t="n">
        <v>0.9914790906523426</v>
      </c>
      <c r="S15736" t="n">
        <v>0.9999063694651557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211.4421914485555</v>
      </c>
      <c r="G15737" t="n">
        <v>2</v>
      </c>
      <c r="H15737" t="n">
        <v>8</v>
      </c>
      <c r="I15737" t="n">
        <v>212.7338581152221</v>
      </c>
      <c r="J15737" t="n">
        <v>215.1075300622161</v>
      </c>
      <c r="K15737" t="n">
        <v>217.5503693222365</v>
      </c>
      <c r="L15737" t="n">
        <v>212.0621914485555</v>
      </c>
      <c r="M15737" t="n">
        <v>218.6904261465453</v>
      </c>
      <c r="N15737" t="n">
        <v>221.0816561264245</v>
      </c>
      <c r="O15737" t="n">
        <v>217.5503693222365</v>
      </c>
      <c r="P15737" t="n">
        <v>6.108177873681058</v>
      </c>
      <c r="Q15737" t="n">
        <v>0.9899269104941972</v>
      </c>
      <c r="R15737" t="n">
        <v>0.9947137684378048</v>
      </c>
      <c r="S15737" t="n">
        <v>0.9999467513163256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213.5702127046079</v>
      </c>
      <c r="G15738" t="n">
        <v>3</v>
      </c>
      <c r="H15738" t="n">
        <v>7</v>
      </c>
      <c r="I15738" t="n">
        <v>216.7844984188936</v>
      </c>
      <c r="J15738" t="n">
        <v>216.7844984188936</v>
      </c>
      <c r="K15738" t="n">
        <v>224.3874547185348</v>
      </c>
      <c r="L15738" t="n">
        <v>215.5702127046079</v>
      </c>
      <c r="M15738" t="n">
        <v>215.5702127046079</v>
      </c>
      <c r="N15738" t="n">
        <v>222.9101920376973</v>
      </c>
      <c r="O15738" t="n">
        <v>222.9101920376973</v>
      </c>
      <c r="P15738" t="n">
        <v>9.339979333089417</v>
      </c>
      <c r="Q15738" t="n">
        <v>0.9791758385421544</v>
      </c>
      <c r="R15738" t="n">
        <v>0.9836667374548408</v>
      </c>
      <c r="S15738" t="n">
        <v>0.9996598735036262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223.7863952321597</v>
      </c>
      <c r="G15739" t="n">
        <v>3</v>
      </c>
      <c r="H15739" t="n">
        <v>7</v>
      </c>
      <c r="I15739" t="n">
        <v>226.2506809464454</v>
      </c>
      <c r="J15739" t="n">
        <v>226.2506809464454</v>
      </c>
      <c r="K15739" t="n">
        <v>229.7484519435796</v>
      </c>
      <c r="L15739" t="n">
        <v>225.319728565493</v>
      </c>
      <c r="M15739" t="n">
        <v>225.319728565493</v>
      </c>
      <c r="N15739" t="n">
        <v>228.6965159385911</v>
      </c>
      <c r="O15739" t="n">
        <v>228.6965159385911</v>
      </c>
      <c r="P15739" t="n">
        <v>4.9101207064314</v>
      </c>
      <c r="Q15739" t="n">
        <v>0.9903653165602808</v>
      </c>
      <c r="R15739" t="n">
        <v>0.9924524012694274</v>
      </c>
      <c r="S15739" t="n">
        <v>0.9999272812755009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225.1533388646224</v>
      </c>
      <c r="G15740" t="n">
        <v>3</v>
      </c>
      <c r="H15740" t="n">
        <v>8</v>
      </c>
      <c r="I15740" t="n">
        <v>227.2604817217653</v>
      </c>
      <c r="J15740" t="n">
        <v>229.7484519435796</v>
      </c>
      <c r="K15740" t="n">
        <v>234.4793994123019</v>
      </c>
      <c r="L15740" t="n">
        <v>226.3333388646224</v>
      </c>
      <c r="M15740" t="n">
        <v>226.3333388646224</v>
      </c>
      <c r="N15740" t="n">
        <v>230.982845923085</v>
      </c>
      <c r="O15740" t="n">
        <v>230.982845923085</v>
      </c>
      <c r="P15740" t="n">
        <v>5.82950705846261</v>
      </c>
      <c r="Q15740" t="n">
        <v>0.9869906851129041</v>
      </c>
      <c r="R15740" t="n">
        <v>0.9897471118831827</v>
      </c>
      <c r="S15740" t="n">
        <v>0.9998666169499861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234.8832183092572</v>
      </c>
      <c r="G15741" t="n">
        <v>4</v>
      </c>
      <c r="H15741" t="n">
        <v>7</v>
      </c>
      <c r="I15741" t="n">
        <v>235.3207183092572</v>
      </c>
      <c r="J15741" t="n">
        <v>235.3207183092572</v>
      </c>
      <c r="K15741" t="n">
        <v>238.3123722917416</v>
      </c>
      <c r="L15741" t="n">
        <v>235.1943294203683</v>
      </c>
      <c r="M15741" t="n">
        <v>235.1943294203683</v>
      </c>
      <c r="N15741" t="n">
        <v>238.4826193473111</v>
      </c>
      <c r="O15741" t="n">
        <v>238.3123722917416</v>
      </c>
      <c r="P15741" t="n">
        <v>3.429153982484365</v>
      </c>
      <c r="Q15741" t="n">
        <v>0.9893850943501116</v>
      </c>
      <c r="R15741" t="n">
        <v>0.9926494768191757</v>
      </c>
      <c r="S15741" t="n">
        <v>0.9999219748899583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235.6096423086686</v>
      </c>
      <c r="G15742" t="n">
        <v>4</v>
      </c>
      <c r="H15742" t="n">
        <v>5</v>
      </c>
      <c r="I15742" t="n">
        <v>238.6721423086686</v>
      </c>
      <c r="J15742" t="n">
        <v>238.6721423086686</v>
      </c>
      <c r="K15742" t="n">
        <v>244.163701317904</v>
      </c>
      <c r="L15742" t="n">
        <v>238.3318645308908</v>
      </c>
      <c r="M15742" t="n">
        <v>238.3318645308908</v>
      </c>
      <c r="N15742" t="n">
        <v>245.8037288346079</v>
      </c>
      <c r="O15742" t="n">
        <v>244.163701317904</v>
      </c>
      <c r="P15742" t="n">
        <v>8.554059009235431</v>
      </c>
      <c r="Q15742" t="n">
        <v>0.980601466353288</v>
      </c>
      <c r="R15742" t="n">
        <v>0.9826350337242452</v>
      </c>
      <c r="S15742" t="n">
        <v>0.9996631451174257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237.4125231815701</v>
      </c>
      <c r="G15743" t="n">
        <v>6</v>
      </c>
      <c r="H15743" t="n">
        <v>8</v>
      </c>
      <c r="I15743" t="n">
        <v>239.6125231815701</v>
      </c>
      <c r="J15743" t="n">
        <v>239.6125231815701</v>
      </c>
      <c r="K15743" t="n">
        <v>247.1089155847946</v>
      </c>
      <c r="L15743" t="n">
        <v>239.1725231815701</v>
      </c>
      <c r="M15743" t="n">
        <v>239.1725231815701</v>
      </c>
      <c r="N15743" t="n">
        <v>245.6952057734211</v>
      </c>
      <c r="O15743" t="n">
        <v>245.6952057734211</v>
      </c>
      <c r="P15743" t="n">
        <v>8.282682591851056</v>
      </c>
      <c r="Q15743" t="n">
        <v>0.9815056101076286</v>
      </c>
      <c r="R15743" t="n">
        <v>0.9856462352255595</v>
      </c>
      <c r="S15743" t="n">
        <v>0.9997345358778381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241.5500409975307</v>
      </c>
      <c r="G15744" t="n">
        <v>1</v>
      </c>
      <c r="H15744" t="n">
        <v>2</v>
      </c>
      <c r="I15744" t="n">
        <v>243.8000409975307</v>
      </c>
      <c r="J15744" t="n">
        <v>243.8000409975307</v>
      </c>
      <c r="K15744" t="n">
        <v>248.812403555394</v>
      </c>
      <c r="L15744" t="n">
        <v>243.4250409975307</v>
      </c>
      <c r="M15744" t="n">
        <v>243.4250409975307</v>
      </c>
      <c r="N15744" t="n">
        <v>247.6721267779744</v>
      </c>
      <c r="O15744" t="n">
        <v>247.6721267779744</v>
      </c>
      <c r="P15744" t="n">
        <v>6.122085780443768</v>
      </c>
      <c r="Q15744" t="n">
        <v>0.9672300835293918</v>
      </c>
      <c r="R15744" t="n">
        <v>0.9825522731610217</v>
      </c>
      <c r="S15744" t="n">
        <v>0.9994282394488847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242.3896299425867</v>
      </c>
      <c r="G15745" t="n">
        <v>3</v>
      </c>
      <c r="H15745" t="n">
        <v>5</v>
      </c>
      <c r="I15745" t="n">
        <v>245.3182013711581</v>
      </c>
      <c r="J15745" t="n">
        <v>249.1840423346109</v>
      </c>
      <c r="K15745" t="n">
        <v>253.3603237237535</v>
      </c>
      <c r="L15745" t="n">
        <v>244.6674077203644</v>
      </c>
      <c r="M15745" t="n">
        <v>245.8037288346079</v>
      </c>
      <c r="N15745" t="n">
        <v>250.7946036440875</v>
      </c>
      <c r="O15745" t="n">
        <v>250.7946036440875</v>
      </c>
      <c r="P15745" t="n">
        <v>8.404973701500865</v>
      </c>
      <c r="Q15745" t="n">
        <v>0.988507123428084</v>
      </c>
      <c r="R15745" t="n">
        <v>0.9883672706243938</v>
      </c>
      <c r="S15745" t="n">
        <v>0.9998663064770916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242.5564275506629</v>
      </c>
      <c r="G15746" t="n">
        <v>2</v>
      </c>
      <c r="H15746" t="n">
        <v>4</v>
      </c>
      <c r="I15746" t="n">
        <v>246.3480942173296</v>
      </c>
      <c r="J15746" t="n">
        <v>256.7292267739503</v>
      </c>
      <c r="K15746" t="n">
        <v>262.1334245509192</v>
      </c>
      <c r="L15746" t="n">
        <v>245.4001775506629</v>
      </c>
      <c r="M15746" t="n">
        <v>253.0967083392129</v>
      </c>
      <c r="N15746" t="n">
        <v>257.8244366042395</v>
      </c>
      <c r="O15746" t="n">
        <v>257.8244366042395</v>
      </c>
      <c r="P15746" t="n">
        <v>15.26800905357658</v>
      </c>
      <c r="Q15746" t="n">
        <v>0.9778516599670939</v>
      </c>
      <c r="R15746" t="n">
        <v>0.9832769450739722</v>
      </c>
      <c r="S15746" t="n">
        <v>0.9996296120931094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242.7808558607945</v>
      </c>
      <c r="G15747" t="n">
        <v>3</v>
      </c>
      <c r="H15747" t="n">
        <v>4</v>
      </c>
      <c r="I15747" t="n">
        <v>243.4951415750803</v>
      </c>
      <c r="J15747" t="n">
        <v>243.4951415750803</v>
      </c>
      <c r="K15747" t="n">
        <v>249.1840423346109</v>
      </c>
      <c r="L15747" t="n">
        <v>243.4058558607945</v>
      </c>
      <c r="M15747" t="n">
        <v>244.163701317904</v>
      </c>
      <c r="N15747" t="n">
        <v>249.1603861808204</v>
      </c>
      <c r="O15747" t="n">
        <v>249.1603861808204</v>
      </c>
      <c r="P15747" t="n">
        <v>6.379530320025907</v>
      </c>
      <c r="Q15747" t="n">
        <v>0.9843771495141516</v>
      </c>
      <c r="R15747" t="n">
        <v>0.9823340360804267</v>
      </c>
      <c r="S15747" t="n">
        <v>0.9997240072869961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243.0592555301425</v>
      </c>
      <c r="G15748" t="n">
        <v>2</v>
      </c>
      <c r="H15748" t="n">
        <v>8</v>
      </c>
      <c r="I15748" t="n">
        <v>245.8925888634758</v>
      </c>
      <c r="J15748" t="n">
        <v>252.0656533345453</v>
      </c>
      <c r="K15748" t="n">
        <v>256.7292267739503</v>
      </c>
      <c r="L15748" t="n">
        <v>244.4192555301425</v>
      </c>
      <c r="M15748" t="n">
        <v>245.6952057734211</v>
      </c>
      <c r="N15748" t="n">
        <v>250.2602530134021</v>
      </c>
      <c r="O15748" t="n">
        <v>250.2602530134021</v>
      </c>
      <c r="P15748" t="n">
        <v>7.200997483259641</v>
      </c>
      <c r="Q15748" t="n">
        <v>0.9808577503504473</v>
      </c>
      <c r="R15748" t="n">
        <v>0.9899324182335506</v>
      </c>
      <c r="S15748" t="n">
        <v>0.9998072838364593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243.1648489612701</v>
      </c>
      <c r="G15749" t="n">
        <v>2</v>
      </c>
      <c r="H15749" t="n">
        <v>6</v>
      </c>
      <c r="I15749" t="n">
        <v>245.1648489612701</v>
      </c>
      <c r="J15749" t="n">
        <v>247.6721267779744</v>
      </c>
      <c r="K15749" t="n">
        <v>252.0656533345453</v>
      </c>
      <c r="L15749" t="n">
        <v>244.3648489612701</v>
      </c>
      <c r="M15749" t="n">
        <v>247.1089155847946</v>
      </c>
      <c r="N15749" t="n">
        <v>252.0516329609368</v>
      </c>
      <c r="O15749" t="n">
        <v>252.0516329609368</v>
      </c>
      <c r="P15749" t="n">
        <v>8.886783999666676</v>
      </c>
      <c r="Q15749" t="n">
        <v>0.9819561303848382</v>
      </c>
      <c r="R15749" t="n">
        <v>0.9877670616290896</v>
      </c>
      <c r="S15749" t="n">
        <v>0.999779270455025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243.2863818649072</v>
      </c>
      <c r="G15750" t="n">
        <v>1</v>
      </c>
      <c r="H15750" t="n">
        <v>7</v>
      </c>
      <c r="I15750" t="n">
        <v>245.4363818649072</v>
      </c>
      <c r="J15750" t="n">
        <v>248.812403555394</v>
      </c>
      <c r="K15750" t="n">
        <v>254.3403218996009</v>
      </c>
      <c r="L15750" t="n">
        <v>244.2419374204628</v>
      </c>
      <c r="M15750" t="n">
        <v>244.2419374204628</v>
      </c>
      <c r="N15750" t="n">
        <v>248.7458524434138</v>
      </c>
      <c r="O15750" t="n">
        <v>248.7458524434138</v>
      </c>
      <c r="P15750" t="n">
        <v>5.459470578506597</v>
      </c>
      <c r="Q15750" t="n">
        <v>0.9639209875431756</v>
      </c>
      <c r="R15750" t="n">
        <v>0.9899458131325236</v>
      </c>
      <c r="S15750" t="n">
        <v>0.999637254866765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243.874561986032</v>
      </c>
      <c r="G15751" t="n">
        <v>4</v>
      </c>
      <c r="H15751" t="n">
        <v>7</v>
      </c>
      <c r="I15751" t="n">
        <v>244.874561986032</v>
      </c>
      <c r="J15751" t="n">
        <v>249.1603861808204</v>
      </c>
      <c r="K15751" t="n">
        <v>253.0967083392129</v>
      </c>
      <c r="L15751" t="n">
        <v>244.5856730971431</v>
      </c>
      <c r="M15751" t="n">
        <v>248.7458524434138</v>
      </c>
      <c r="N15751" t="n">
        <v>253.0724786436453</v>
      </c>
      <c r="O15751" t="n">
        <v>253.0724786436453</v>
      </c>
      <c r="P15751" t="n">
        <v>9.19791665761332</v>
      </c>
      <c r="Q15751" t="n">
        <v>0.9860567124336652</v>
      </c>
      <c r="R15751" t="n">
        <v>0.9903396608764049</v>
      </c>
      <c r="S15751" t="n">
        <v>0.9998653031136114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247.5667609230604</v>
      </c>
      <c r="G15752" t="n">
        <v>3</v>
      </c>
      <c r="H15752" t="n">
        <v>4</v>
      </c>
      <c r="I15752" t="n">
        <v>251.1024752087747</v>
      </c>
      <c r="J15752" t="n">
        <v>253.3603237237535</v>
      </c>
      <c r="K15752" t="n">
        <v>256.5775490841887</v>
      </c>
      <c r="L15752" t="n">
        <v>250.6605109230604</v>
      </c>
      <c r="M15752" t="n">
        <v>257.8244366042395</v>
      </c>
      <c r="N15752" t="n">
        <v>260.6501953823561</v>
      </c>
      <c r="O15752" t="n">
        <v>256.5775490841887</v>
      </c>
      <c r="P15752" t="n">
        <v>9.010788161128232</v>
      </c>
      <c r="Q15752" t="n">
        <v>0.9911346493456694</v>
      </c>
      <c r="R15752" t="n">
        <v>0.9899707572823512</v>
      </c>
      <c r="S15752" t="n">
        <v>0.9999110872465107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251.0105127073251</v>
      </c>
      <c r="G15753" t="n">
        <v>2</v>
      </c>
      <c r="H15753" t="n">
        <v>8</v>
      </c>
      <c r="I15753" t="n">
        <v>252.8855127073251</v>
      </c>
      <c r="J15753" t="n">
        <v>262.1334245509192</v>
      </c>
      <c r="K15753" t="n">
        <v>265.2301135190714</v>
      </c>
      <c r="L15753" t="n">
        <v>251.9105127073251</v>
      </c>
      <c r="M15753" t="n">
        <v>251.9105127073251</v>
      </c>
      <c r="N15753" t="n">
        <v>254.9417786691078</v>
      </c>
      <c r="O15753" t="n">
        <v>254.9417786691078</v>
      </c>
      <c r="P15753" t="n">
        <v>3.931265961782771</v>
      </c>
      <c r="Q15753" t="n">
        <v>0.9872480065178597</v>
      </c>
      <c r="R15753" t="n">
        <v>0.9933036039938103</v>
      </c>
      <c r="S15753" t="n">
        <v>0.9999146076017752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254.2676193696554</v>
      </c>
      <c r="G15754" t="n">
        <v>6</v>
      </c>
      <c r="H15754" t="n">
        <v>7</v>
      </c>
      <c r="I15754" t="n">
        <v>255.1176193696554</v>
      </c>
      <c r="J15754" t="n">
        <v>255.1176193696554</v>
      </c>
      <c r="K15754" t="n">
        <v>261.0098973701603</v>
      </c>
      <c r="L15754" t="n">
        <v>255.0231749252109</v>
      </c>
      <c r="M15754" t="n">
        <v>255.0231749252109</v>
      </c>
      <c r="N15754" t="n">
        <v>260.059464807272</v>
      </c>
      <c r="O15754" t="n">
        <v>260.059464807272</v>
      </c>
      <c r="P15754" t="n">
        <v>5.791845437616615</v>
      </c>
      <c r="Q15754" t="n">
        <v>0.985434146872479</v>
      </c>
      <c r="R15754" t="n">
        <v>0.9887640816061581</v>
      </c>
      <c r="S15754" t="n">
        <v>0.9998363392629225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254.2979232886671</v>
      </c>
      <c r="G15755" t="n">
        <v>1</v>
      </c>
      <c r="H15755" t="n">
        <v>3</v>
      </c>
      <c r="I15755" t="n">
        <v>259.0479232886671</v>
      </c>
      <c r="J15755" t="n">
        <v>259.0479232886671</v>
      </c>
      <c r="K15755" t="n">
        <v>265.7660909169979</v>
      </c>
      <c r="L15755" t="n">
        <v>257.6907804315243</v>
      </c>
      <c r="M15755" t="n">
        <v>257.6907804315243</v>
      </c>
      <c r="N15755" t="n">
        <v>263.3605715828226</v>
      </c>
      <c r="O15755" t="n">
        <v>263.3605715828226</v>
      </c>
      <c r="P15755" t="n">
        <v>9.062648294155508</v>
      </c>
      <c r="Q15755" t="n">
        <v>0.9563245442248155</v>
      </c>
      <c r="R15755" t="n">
        <v>0.9844292175821395</v>
      </c>
      <c r="S15755" t="n">
        <v>0.9993199389811237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257.3161310878901</v>
      </c>
      <c r="G15756" t="n">
        <v>2</v>
      </c>
      <c r="H15756" t="n">
        <v>4</v>
      </c>
      <c r="I15756" t="n">
        <v>258.5661310878901</v>
      </c>
      <c r="J15756" t="n">
        <v>265.2301135190714</v>
      </c>
      <c r="K15756" t="n">
        <v>266.4169797489038</v>
      </c>
      <c r="L15756" t="n">
        <v>258.2536310878901</v>
      </c>
      <c r="M15756" t="n">
        <v>260.6501953823561</v>
      </c>
      <c r="N15756" t="n">
        <v>261.6884958393633</v>
      </c>
      <c r="O15756" t="n">
        <v>261.6884958393633</v>
      </c>
      <c r="P15756" t="n">
        <v>4.372364751473185</v>
      </c>
      <c r="Q15756" t="n">
        <v>0.9950931987011052</v>
      </c>
      <c r="R15756" t="n">
        <v>0.9963030883956785</v>
      </c>
      <c r="S15756" t="n">
        <v>0.999981859989338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257.9670016554654</v>
      </c>
      <c r="G15757" t="n">
        <v>1</v>
      </c>
      <c r="H15757" t="n">
        <v>7</v>
      </c>
      <c r="I15757" t="n">
        <v>261.4670016554654</v>
      </c>
      <c r="J15757" t="n">
        <v>265.7660909169979</v>
      </c>
      <c r="K15757" t="n">
        <v>265.9949730984904</v>
      </c>
      <c r="L15757" t="n">
        <v>259.5225572110209</v>
      </c>
      <c r="M15757" t="n">
        <v>260.059464807272</v>
      </c>
      <c r="N15757" t="n">
        <v>260.2459483679038</v>
      </c>
      <c r="O15757" t="n">
        <v>260.2459483679038</v>
      </c>
      <c r="P15757" t="n">
        <v>2.278946712438483</v>
      </c>
      <c r="Q15757" t="n">
        <v>0.998479699226792</v>
      </c>
      <c r="R15757" t="n">
        <v>0.9995816893636849</v>
      </c>
      <c r="S15757" t="n">
        <v>0.9999993640420162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258.435685671906</v>
      </c>
      <c r="G15758" t="n">
        <v>5</v>
      </c>
      <c r="H15758" t="n">
        <v>6</v>
      </c>
      <c r="I15758" t="n">
        <v>258.9634634496838</v>
      </c>
      <c r="J15758" t="n">
        <v>258.9634634496838</v>
      </c>
      <c r="K15758" t="n">
        <v>264.182089158267</v>
      </c>
      <c r="L15758" t="n">
        <v>258.910685671906</v>
      </c>
      <c r="M15758" t="n">
        <v>261.0098973701603</v>
      </c>
      <c r="N15758" t="n">
        <v>265.9422495461683</v>
      </c>
      <c r="O15758" t="n">
        <v>264.182089158267</v>
      </c>
      <c r="P15758" t="n">
        <v>5.746403486360975</v>
      </c>
      <c r="Q15758" t="n">
        <v>0.9878396693843982</v>
      </c>
      <c r="R15758" t="n">
        <v>0.9877925576751447</v>
      </c>
      <c r="S15758" t="n">
        <v>0.9998515534653589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259.815364510707</v>
      </c>
      <c r="G15759" t="n">
        <v>4</v>
      </c>
      <c r="H15759" t="n">
        <v>7</v>
      </c>
      <c r="I15759" t="n">
        <v>260.877864510707</v>
      </c>
      <c r="J15759" t="n">
        <v>261.6884958393633</v>
      </c>
      <c r="K15759" t="n">
        <v>265.3777836194728</v>
      </c>
      <c r="L15759" t="n">
        <v>260.5709200662625</v>
      </c>
      <c r="M15759" t="n">
        <v>260.5709200662625</v>
      </c>
      <c r="N15759" t="n">
        <v>264.6260173188041</v>
      </c>
      <c r="O15759" t="n">
        <v>264.6260173188041</v>
      </c>
      <c r="P15759" t="n">
        <v>4.810652808097075</v>
      </c>
      <c r="Q15759" t="n">
        <v>0.9869260144554132</v>
      </c>
      <c r="R15759" t="n">
        <v>0.9909431671768549</v>
      </c>
      <c r="S15759" t="n">
        <v>0.9998815910985904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261.6068141633781</v>
      </c>
      <c r="G15760" t="n">
        <v>3</v>
      </c>
      <c r="H15760" t="n">
        <v>5</v>
      </c>
      <c r="I15760" t="n">
        <v>264.8210998776639</v>
      </c>
      <c r="J15760" t="n">
        <v>264.8210998776639</v>
      </c>
      <c r="K15760" t="n">
        <v>271.3493963207251</v>
      </c>
      <c r="L15760" t="n">
        <v>264.1068141633781</v>
      </c>
      <c r="M15760" t="n">
        <v>264.182089158267</v>
      </c>
      <c r="N15760" t="n">
        <v>271.9837450407455</v>
      </c>
      <c r="O15760" t="n">
        <v>271.3493963207251</v>
      </c>
      <c r="P15760" t="n">
        <v>9.742582157346988</v>
      </c>
      <c r="Q15760" t="n">
        <v>0.9820927581186978</v>
      </c>
      <c r="R15760" t="n">
        <v>0.9818755696846031</v>
      </c>
      <c r="S15760" t="n">
        <v>0.9996754414423814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264.0828901161503</v>
      </c>
      <c r="G15761" t="n">
        <v>1</v>
      </c>
      <c r="H15761" t="n">
        <v>5</v>
      </c>
      <c r="I15761" t="n">
        <v>266.3328901161503</v>
      </c>
      <c r="J15761" t="n">
        <v>266.3328901161503</v>
      </c>
      <c r="K15761" t="n">
        <v>271.6458754276525</v>
      </c>
      <c r="L15761" t="n">
        <v>265.3328901161503</v>
      </c>
      <c r="M15761" t="n">
        <v>271.9837450407455</v>
      </c>
      <c r="N15761" t="n">
        <v>277.3422268963044</v>
      </c>
      <c r="O15761" t="n">
        <v>271.6458754276525</v>
      </c>
      <c r="P15761" t="n">
        <v>7.562985311502189</v>
      </c>
      <c r="Q15761" t="n">
        <v>0.9652991574289941</v>
      </c>
      <c r="R15761" t="n">
        <v>0.9875158222062704</v>
      </c>
      <c r="S15761" t="n">
        <v>0.9995667885117513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264.4867393066787</v>
      </c>
      <c r="G15762" t="n">
        <v>2</v>
      </c>
      <c r="H15762" t="n">
        <v>3</v>
      </c>
      <c r="I15762" t="n">
        <v>268.2784059733453</v>
      </c>
      <c r="J15762" t="n">
        <v>268.2784059733453</v>
      </c>
      <c r="K15762" t="n">
        <v>271.5626265889298</v>
      </c>
      <c r="L15762" t="n">
        <v>267.7367393066787</v>
      </c>
      <c r="M15762" t="n">
        <v>271.3493963207251</v>
      </c>
      <c r="N15762" t="n">
        <v>274.6205428096552</v>
      </c>
      <c r="O15762" t="n">
        <v>271.5626265889298</v>
      </c>
      <c r="P15762" t="n">
        <v>7.075887282251131</v>
      </c>
      <c r="Q15762" t="n">
        <v>0.9864810045859439</v>
      </c>
      <c r="R15762" t="n">
        <v>0.9909867364995312</v>
      </c>
      <c r="S15762" t="n">
        <v>0.9998781497320715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266.6473335792408</v>
      </c>
      <c r="G15763" t="n">
        <v>2</v>
      </c>
      <c r="H15763" t="n">
        <v>6</v>
      </c>
      <c r="I15763" t="n">
        <v>270.2723335792408</v>
      </c>
      <c r="J15763" t="n">
        <v>271.5626265889298</v>
      </c>
      <c r="K15763" t="n">
        <v>277.7817186806723</v>
      </c>
      <c r="L15763" t="n">
        <v>268.8223335792408</v>
      </c>
      <c r="M15763" t="n">
        <v>268.8223335792408</v>
      </c>
      <c r="N15763" t="n">
        <v>275.8188121824512</v>
      </c>
      <c r="O15763" t="n">
        <v>275.8188121824512</v>
      </c>
      <c r="P15763" t="n">
        <v>9.171478603210346</v>
      </c>
      <c r="Q15763" t="n">
        <v>0.9745547621361874</v>
      </c>
      <c r="R15763" t="n">
        <v>0.9827282350793601</v>
      </c>
      <c r="S15763" t="n">
        <v>0.9995605158332664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270.9375686322425</v>
      </c>
      <c r="G15764" t="n">
        <v>4</v>
      </c>
      <c r="H15764" t="n">
        <v>6</v>
      </c>
      <c r="I15764" t="n">
        <v>273.8125686322425</v>
      </c>
      <c r="J15764" t="n">
        <v>273.8125686322425</v>
      </c>
      <c r="K15764" t="n">
        <v>277.5667195833743</v>
      </c>
      <c r="L15764" t="n">
        <v>273.2375686322425</v>
      </c>
      <c r="M15764" t="n">
        <v>275.8188121824512</v>
      </c>
      <c r="N15764" t="n">
        <v>280.6465422724857</v>
      </c>
      <c r="O15764" t="n">
        <v>277.5667195833743</v>
      </c>
      <c r="P15764" t="n">
        <v>6.629150951131805</v>
      </c>
      <c r="Q15764" t="n">
        <v>0.9866976899285523</v>
      </c>
      <c r="R15764" t="n">
        <v>0.9880499411722182</v>
      </c>
      <c r="S15764" t="n">
        <v>0.9998410366121008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274.6906809596222</v>
      </c>
      <c r="G15765" t="n">
        <v>1</v>
      </c>
      <c r="H15765" t="n">
        <v>6</v>
      </c>
      <c r="I15765" t="n">
        <v>279.1906809596222</v>
      </c>
      <c r="J15765" t="n">
        <v>279.1906809596222</v>
      </c>
      <c r="K15765" t="n">
        <v>280.617116204452</v>
      </c>
      <c r="L15765" t="n">
        <v>276.9406809596222</v>
      </c>
      <c r="M15765" t="n">
        <v>285.1413568101041</v>
      </c>
      <c r="N15765" t="n">
        <v>286.5010882485211</v>
      </c>
      <c r="O15765" t="n">
        <v>280.617116204452</v>
      </c>
      <c r="P15765" t="n">
        <v>5.926435244829804</v>
      </c>
      <c r="Q15765" t="n">
        <v>0.9905628128302039</v>
      </c>
      <c r="R15765" t="n">
        <v>0.9966197168384983</v>
      </c>
      <c r="S15765" t="n">
        <v>0.999968099635118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275.602723822076</v>
      </c>
      <c r="G15766" t="n">
        <v>3</v>
      </c>
      <c r="H15766" t="n">
        <v>6</v>
      </c>
      <c r="I15766" t="n">
        <v>277.6384381077903</v>
      </c>
      <c r="J15766" t="n">
        <v>277.6384381077903</v>
      </c>
      <c r="K15766" t="n">
        <v>279.7915805983976</v>
      </c>
      <c r="L15766" t="n">
        <v>277.027723822076</v>
      </c>
      <c r="M15766" t="n">
        <v>286.5010882485211</v>
      </c>
      <c r="N15766" t="n">
        <v>288.9330549465451</v>
      </c>
      <c r="O15766" t="n">
        <v>279.7915805983976</v>
      </c>
      <c r="P15766" t="n">
        <v>4.188856776321529</v>
      </c>
      <c r="Q15766" t="n">
        <v>0.9940580914045779</v>
      </c>
      <c r="R15766" t="n">
        <v>0.9939622069758215</v>
      </c>
      <c r="S15766" t="n">
        <v>0.9999641239857322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276.1093555493794</v>
      </c>
      <c r="G15767" t="n">
        <v>6</v>
      </c>
      <c r="H15767" t="n">
        <v>7</v>
      </c>
      <c r="I15767" t="n">
        <v>276.7093555493794</v>
      </c>
      <c r="J15767" t="n">
        <v>280.6465422724857</v>
      </c>
      <c r="K15767" t="n">
        <v>285.1413568101041</v>
      </c>
      <c r="L15767" t="n">
        <v>276.6426888827127</v>
      </c>
      <c r="M15767" t="n">
        <v>276.6426888827127</v>
      </c>
      <c r="N15767" t="n">
        <v>280.484528825704</v>
      </c>
      <c r="O15767" t="n">
        <v>280.484528825704</v>
      </c>
      <c r="P15767" t="n">
        <v>4.375173276324688</v>
      </c>
      <c r="Q15767" t="n">
        <v>0.9888694016495315</v>
      </c>
      <c r="R15767" t="n">
        <v>0.991417415474878</v>
      </c>
      <c r="S15767" t="n">
        <v>0.9999044706988419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282.1230605718151</v>
      </c>
      <c r="G15768" t="n">
        <v>1</v>
      </c>
      <c r="H15768" t="n">
        <v>7</v>
      </c>
      <c r="I15768" t="n">
        <v>282.8730605718151</v>
      </c>
      <c r="J15768" t="n">
        <v>282.8730605718151</v>
      </c>
      <c r="K15768" t="n">
        <v>287.773640182158</v>
      </c>
      <c r="L15768" t="n">
        <v>282.4563939051484</v>
      </c>
      <c r="M15768" t="n">
        <v>282.4563939051484</v>
      </c>
      <c r="N15768" t="n">
        <v>286.4491797521611</v>
      </c>
      <c r="O15768" t="n">
        <v>286.4491797521611</v>
      </c>
      <c r="P15768" t="n">
        <v>4.326119180346041</v>
      </c>
      <c r="Q15768" t="n">
        <v>0.9679490598493475</v>
      </c>
      <c r="R15768" t="n">
        <v>0.9910817137724544</v>
      </c>
      <c r="S15768" t="n">
        <v>0.9997141605418746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282.1931943401615</v>
      </c>
      <c r="G15769" t="n">
        <v>3</v>
      </c>
      <c r="H15769" t="n">
        <v>6</v>
      </c>
      <c r="I15769" t="n">
        <v>284.9431943401615</v>
      </c>
      <c r="J15769" t="n">
        <v>284.9431943401615</v>
      </c>
      <c r="K15769" t="n">
        <v>287.3039240637635</v>
      </c>
      <c r="L15769" t="n">
        <v>284.1181943401615</v>
      </c>
      <c r="M15769" t="n">
        <v>288.9330549465451</v>
      </c>
      <c r="N15769" t="n">
        <v>291.5994906775201</v>
      </c>
      <c r="O15769" t="n">
        <v>287.3039240637635</v>
      </c>
      <c r="P15769" t="n">
        <v>5.110729723602049</v>
      </c>
      <c r="Q15769" t="n">
        <v>0.9934870937643886</v>
      </c>
      <c r="R15769" t="n">
        <v>0.9933820258703578</v>
      </c>
      <c r="S15769" t="n">
        <v>0.9999568977550239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283.6904801795218</v>
      </c>
      <c r="G15770" t="n">
        <v>5</v>
      </c>
      <c r="H15770" t="n">
        <v>8</v>
      </c>
      <c r="I15770" t="n">
        <v>285.2738135128551</v>
      </c>
      <c r="J15770" t="n">
        <v>285.2738135128551</v>
      </c>
      <c r="K15770" t="n">
        <v>290.8336393999092</v>
      </c>
      <c r="L15770" t="n">
        <v>284.8304801795218</v>
      </c>
      <c r="M15770" t="n">
        <v>284.8304801795218</v>
      </c>
      <c r="N15770" t="n">
        <v>289.4027626578425</v>
      </c>
      <c r="O15770" t="n">
        <v>289.4027626578425</v>
      </c>
      <c r="P15770" t="n">
        <v>5.712282478320731</v>
      </c>
      <c r="Q15770" t="n">
        <v>0.9870497817515598</v>
      </c>
      <c r="R15770" t="n">
        <v>0.9899165426327555</v>
      </c>
      <c r="S15770" t="n">
        <v>0.9998694170263953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284.8966925022415</v>
      </c>
      <c r="G15771" t="n">
        <v>3</v>
      </c>
      <c r="H15771" t="n">
        <v>7</v>
      </c>
      <c r="I15771" t="n">
        <v>287.0395496450987</v>
      </c>
      <c r="J15771" t="n">
        <v>287.3039240637635</v>
      </c>
      <c r="K15771" t="n">
        <v>291.7832453497143</v>
      </c>
      <c r="L15771" t="n">
        <v>286.2300258355748</v>
      </c>
      <c r="M15771" t="n">
        <v>286.4491797521611</v>
      </c>
      <c r="N15771" t="n">
        <v>290.7735667891744</v>
      </c>
      <c r="O15771" t="n">
        <v>290.7735667891744</v>
      </c>
      <c r="P15771" t="n">
        <v>5.876874286932832</v>
      </c>
      <c r="Q15771" t="n">
        <v>0.987678334086048</v>
      </c>
      <c r="R15771" t="n">
        <v>0.9903446361872532</v>
      </c>
      <c r="S15771" t="n">
        <v>0.9998810298328217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287.0715846363527</v>
      </c>
      <c r="G15772" t="n">
        <v>2</v>
      </c>
      <c r="H15772" t="n">
        <v>4</v>
      </c>
      <c r="I15772" t="n">
        <v>288.8632513030194</v>
      </c>
      <c r="J15772" t="n">
        <v>288.8632513030194</v>
      </c>
      <c r="K15772" t="n">
        <v>293.3291322564398</v>
      </c>
      <c r="L15772" t="n">
        <v>288.4153346363527</v>
      </c>
      <c r="M15772" t="n">
        <v>288.4153346363527</v>
      </c>
      <c r="N15772" t="n">
        <v>292.3221997221771</v>
      </c>
      <c r="O15772" t="n">
        <v>292.3221997221771</v>
      </c>
      <c r="P15772" t="n">
        <v>5.25061508582445</v>
      </c>
      <c r="Q15772" t="n">
        <v>0.9816617178601937</v>
      </c>
      <c r="R15772" t="n">
        <v>0.9861603302249633</v>
      </c>
      <c r="S15772" t="n">
        <v>0.9997462042309436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287.393278101181</v>
      </c>
      <c r="G15773" t="n">
        <v>1</v>
      </c>
      <c r="H15773" t="n">
        <v>3</v>
      </c>
      <c r="I15773" t="n">
        <v>288.5932781011809</v>
      </c>
      <c r="J15773" t="n">
        <v>288.5932781011809</v>
      </c>
      <c r="K15773" t="n">
        <v>293.3248033387024</v>
      </c>
      <c r="L15773" t="n">
        <v>288.2504209583238</v>
      </c>
      <c r="M15773" t="n">
        <v>291.7832453497143</v>
      </c>
      <c r="N15773" t="n">
        <v>295.776411553355</v>
      </c>
      <c r="O15773" t="n">
        <v>293.3248033387024</v>
      </c>
      <c r="P15773" t="n">
        <v>5.931525237521441</v>
      </c>
      <c r="Q15773" t="n">
        <v>0.9690374154752396</v>
      </c>
      <c r="R15773" t="n">
        <v>0.9890082655394002</v>
      </c>
      <c r="S15773" t="n">
        <v>0.99965966749269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291.5827399869481</v>
      </c>
      <c r="G15774" t="n">
        <v>2</v>
      </c>
      <c r="H15774" t="n">
        <v>7</v>
      </c>
      <c r="I15774" t="n">
        <v>293.2494066536148</v>
      </c>
      <c r="J15774" t="n">
        <v>293.3291322564398</v>
      </c>
      <c r="K15774" t="n">
        <v>297.6341175000214</v>
      </c>
      <c r="L15774" t="n">
        <v>292.471628875837</v>
      </c>
      <c r="M15774" t="n">
        <v>292.471628875837</v>
      </c>
      <c r="N15774" t="n">
        <v>296.6111650324247</v>
      </c>
      <c r="O15774" t="n">
        <v>296.6111650324247</v>
      </c>
      <c r="P15774" t="n">
        <v>5.028425045476638</v>
      </c>
      <c r="Q15774" t="n">
        <v>0.9823165281678679</v>
      </c>
      <c r="R15774" t="n">
        <v>0.9907554519929994</v>
      </c>
      <c r="S15774" t="n">
        <v>0.9998365242957175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292.0313558621272</v>
      </c>
      <c r="G15775" t="n">
        <v>4</v>
      </c>
      <c r="H15775" t="n">
        <v>7</v>
      </c>
      <c r="I15775" t="n">
        <v>292.8438558621272</v>
      </c>
      <c r="J15775" t="n">
        <v>292.8438558621272</v>
      </c>
      <c r="K15775" t="n">
        <v>293.8144481741175</v>
      </c>
      <c r="L15775" t="n">
        <v>292.609133639905</v>
      </c>
      <c r="M15775" t="n">
        <v>296.6111650324247</v>
      </c>
      <c r="N15775" t="n">
        <v>297.6779959364571</v>
      </c>
      <c r="O15775" t="n">
        <v>293.8144481741175</v>
      </c>
      <c r="P15775" t="n">
        <v>1.783092311990288</v>
      </c>
      <c r="Q15775" t="n">
        <v>0.9965437489287882</v>
      </c>
      <c r="R15775" t="n">
        <v>0.9976092996699238</v>
      </c>
      <c r="S15775" t="n">
        <v>0.9999917371394232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292.1813593247556</v>
      </c>
      <c r="G15776" t="n">
        <v>4</v>
      </c>
      <c r="H15776" t="n">
        <v>5</v>
      </c>
      <c r="I15776" t="n">
        <v>294.6188593247556</v>
      </c>
      <c r="J15776" t="n">
        <v>294.6188593247556</v>
      </c>
      <c r="K15776" t="n">
        <v>297.3323982867805</v>
      </c>
      <c r="L15776" t="n">
        <v>294.3480259914223</v>
      </c>
      <c r="M15776" t="n">
        <v>294.3480259914223</v>
      </c>
      <c r="N15776" t="n">
        <v>298.040091372674</v>
      </c>
      <c r="O15776" t="n">
        <v>297.3323982867805</v>
      </c>
      <c r="P15776" t="n">
        <v>5.15103896202487</v>
      </c>
      <c r="Q15776" t="n">
        <v>0.9903671255524815</v>
      </c>
      <c r="R15776" t="n">
        <v>0.9913814456331318</v>
      </c>
      <c r="S15776" t="n">
        <v>0.9999169785478649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293.5756815105514</v>
      </c>
      <c r="G15777" t="n">
        <v>1</v>
      </c>
      <c r="H15777" t="n">
        <v>8</v>
      </c>
      <c r="I15777" t="n">
        <v>296.5756815105514</v>
      </c>
      <c r="J15777" t="n">
        <v>296.5756815105514</v>
      </c>
      <c r="K15777" t="n">
        <v>299.6754637817657</v>
      </c>
      <c r="L15777" t="n">
        <v>294.7756815105514</v>
      </c>
      <c r="M15777" t="n">
        <v>294.7756815105514</v>
      </c>
      <c r="N15777" t="n">
        <v>297.3467059295554</v>
      </c>
      <c r="O15777" t="n">
        <v>297.3467059295554</v>
      </c>
      <c r="P15777" t="n">
        <v>3.771024419003993</v>
      </c>
      <c r="Q15777" t="n">
        <v>0.9796055330586831</v>
      </c>
      <c r="R15777" t="n">
        <v>0.9943174328109904</v>
      </c>
      <c r="S15777" t="n">
        <v>0.9998841070713219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294.560768215206</v>
      </c>
      <c r="G15778" t="n">
        <v>5</v>
      </c>
      <c r="H15778" t="n">
        <v>8</v>
      </c>
      <c r="I15778" t="n">
        <v>295.9496571040949</v>
      </c>
      <c r="J15778" t="n">
        <v>298.040091372674</v>
      </c>
      <c r="K15778" t="n">
        <v>304.5759990710497</v>
      </c>
      <c r="L15778" t="n">
        <v>295.560768215206</v>
      </c>
      <c r="M15778" t="n">
        <v>297.3467059295554</v>
      </c>
      <c r="N15778" t="n">
        <v>302.7216973153088</v>
      </c>
      <c r="O15778" t="n">
        <v>302.7216973153088</v>
      </c>
      <c r="P15778" t="n">
        <v>8.160929100102805</v>
      </c>
      <c r="Q15778" t="n">
        <v>0.9847936121266641</v>
      </c>
      <c r="R15778" t="n">
        <v>0.9881568142908517</v>
      </c>
      <c r="S15778" t="n">
        <v>0.9998199079244507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294.7326884417946</v>
      </c>
      <c r="G15779" t="n">
        <v>6</v>
      </c>
      <c r="H15779" t="n">
        <v>7</v>
      </c>
      <c r="I15779" t="n">
        <v>295.6076884417946</v>
      </c>
      <c r="J15779" t="n">
        <v>295.6076884417946</v>
      </c>
      <c r="K15779" t="n">
        <v>300.7707814251326</v>
      </c>
      <c r="L15779" t="n">
        <v>295.5104662195724</v>
      </c>
      <c r="M15779" t="n">
        <v>297.6779959364571</v>
      </c>
      <c r="N15779" t="n">
        <v>302.0910315993871</v>
      </c>
      <c r="O15779" t="n">
        <v>300.7707814251326</v>
      </c>
      <c r="P15779" t="n">
        <v>6.038092983338004</v>
      </c>
      <c r="Q15779" t="n">
        <v>0.9872251432262911</v>
      </c>
      <c r="R15779" t="n">
        <v>0.9901476823806635</v>
      </c>
      <c r="S15779" t="n">
        <v>0.9998741380535239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300.8817502535044</v>
      </c>
      <c r="G15780" t="n">
        <v>2</v>
      </c>
      <c r="H15780" t="n">
        <v>3</v>
      </c>
      <c r="I15780" t="n">
        <v>304.9650835868377</v>
      </c>
      <c r="J15780" t="n">
        <v>304.9650835868377</v>
      </c>
      <c r="K15780" t="n">
        <v>308.3269254286755</v>
      </c>
      <c r="L15780" t="n">
        <v>304.3817502535044</v>
      </c>
      <c r="M15780" t="n">
        <v>304.3817502535044</v>
      </c>
      <c r="N15780" t="n">
        <v>307.7302089669909</v>
      </c>
      <c r="O15780" t="n">
        <v>307.7302089669909</v>
      </c>
      <c r="P15780" t="n">
        <v>6.84845871348648</v>
      </c>
      <c r="Q15780" t="n">
        <v>0.9861637092013577</v>
      </c>
      <c r="R15780" t="n">
        <v>0.990774697271174</v>
      </c>
      <c r="S15780" t="n">
        <v>0.9998723560287385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301.7688269122137</v>
      </c>
      <c r="G15781" t="n">
        <v>5</v>
      </c>
      <c r="H15781" t="n">
        <v>7</v>
      </c>
      <c r="I15781" t="n">
        <v>303.0743824677692</v>
      </c>
      <c r="J15781" t="n">
        <v>304.5759990710497</v>
      </c>
      <c r="K15781" t="n">
        <v>309.0944462988219</v>
      </c>
      <c r="L15781" t="n">
        <v>302.8132713566581</v>
      </c>
      <c r="M15781" t="n">
        <v>302.8132713566581</v>
      </c>
      <c r="N15781" t="n">
        <v>306.4634543208307</v>
      </c>
      <c r="O15781" t="n">
        <v>306.4634543208307</v>
      </c>
      <c r="P15781" t="n">
        <v>4.694627408617066</v>
      </c>
      <c r="Q15781" t="n">
        <v>0.9894625815655819</v>
      </c>
      <c r="R15781" t="n">
        <v>0.9918438219242313</v>
      </c>
      <c r="S15781" t="n">
        <v>0.99991405493879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305.5040545987053</v>
      </c>
      <c r="G15782" t="n">
        <v>4</v>
      </c>
      <c r="H15782" t="n">
        <v>7</v>
      </c>
      <c r="I15782" t="n">
        <v>307.3165545987053</v>
      </c>
      <c r="J15782" t="n">
        <v>307.3165545987053</v>
      </c>
      <c r="K15782" t="n">
        <v>310.8507033783085</v>
      </c>
      <c r="L15782" t="n">
        <v>306.7929434875942</v>
      </c>
      <c r="M15782" t="n">
        <v>306.7929434875942</v>
      </c>
      <c r="N15782" t="n">
        <v>310.6775190101404</v>
      </c>
      <c r="O15782" t="n">
        <v>310.6775190101404</v>
      </c>
      <c r="P15782" t="n">
        <v>5.173464411435134</v>
      </c>
      <c r="Q15782" t="n">
        <v>0.9874723328153462</v>
      </c>
      <c r="R15782" t="n">
        <v>0.991322360571092</v>
      </c>
      <c r="S15782" t="n">
        <v>0.9998912894212862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305.7166342939739</v>
      </c>
      <c r="G15783" t="n">
        <v>2</v>
      </c>
      <c r="H15783" t="n">
        <v>6</v>
      </c>
      <c r="I15783" t="n">
        <v>308.4666342939739</v>
      </c>
      <c r="J15783" t="n">
        <v>308.4666342939739</v>
      </c>
      <c r="K15783" t="n">
        <v>314.6941853340106</v>
      </c>
      <c r="L15783" t="n">
        <v>307.3666342939738</v>
      </c>
      <c r="M15783" t="n">
        <v>307.3666342939738</v>
      </c>
      <c r="N15783" t="n">
        <v>314.3726292140151</v>
      </c>
      <c r="O15783" t="n">
        <v>314.3726292140151</v>
      </c>
      <c r="P15783" t="n">
        <v>8.65599492004128</v>
      </c>
      <c r="Q15783" t="n">
        <v>0.9745205972964746</v>
      </c>
      <c r="R15783" t="n">
        <v>0.9827049470800742</v>
      </c>
      <c r="S15783" t="n">
        <v>0.9995593323818744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308.2459644058756</v>
      </c>
      <c r="G15784" t="n">
        <v>2</v>
      </c>
      <c r="H15784" t="n">
        <v>5</v>
      </c>
      <c r="I15784" t="n">
        <v>310.8709644058756</v>
      </c>
      <c r="J15784" t="n">
        <v>314.6941853340106</v>
      </c>
      <c r="K15784" t="n">
        <v>317.7156358100339</v>
      </c>
      <c r="L15784" t="n">
        <v>309.9959644058756</v>
      </c>
      <c r="M15784" t="n">
        <v>309.9959644058756</v>
      </c>
      <c r="N15784" t="n">
        <v>313.5923816708662</v>
      </c>
      <c r="O15784" t="n">
        <v>313.5923816708662</v>
      </c>
      <c r="P15784" t="n">
        <v>5.346417264990635</v>
      </c>
      <c r="Q15784" t="n">
        <v>0.9875558985451207</v>
      </c>
      <c r="R15784" t="n">
        <v>0.9916037813299327</v>
      </c>
      <c r="S15784" t="n">
        <v>0.9998955166030323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311.2464849318674</v>
      </c>
      <c r="G15785" t="n">
        <v>3</v>
      </c>
      <c r="H15785" t="n">
        <v>4</v>
      </c>
      <c r="I15785" t="n">
        <v>314.4607706461532</v>
      </c>
      <c r="J15785" t="n">
        <v>314.4607706461532</v>
      </c>
      <c r="K15785" t="n">
        <v>318.9729408508225</v>
      </c>
      <c r="L15785" t="n">
        <v>314.0589849318674</v>
      </c>
      <c r="M15785" t="n">
        <v>314.0589849318674</v>
      </c>
      <c r="N15785" t="n">
        <v>318.0221218389057</v>
      </c>
      <c r="O15785" t="n">
        <v>318.0221218389057</v>
      </c>
      <c r="P15785" t="n">
        <v>6.775636907038233</v>
      </c>
      <c r="Q15785" t="n">
        <v>0.987588536733539</v>
      </c>
      <c r="R15785" t="n">
        <v>0.9859623987107239</v>
      </c>
      <c r="S15785" t="n">
        <v>0.9998257728272489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314.7664278025126</v>
      </c>
      <c r="G15786" t="n">
        <v>3</v>
      </c>
      <c r="H15786" t="n">
        <v>8</v>
      </c>
      <c r="I15786" t="n">
        <v>317.194999231084</v>
      </c>
      <c r="J15786" t="n">
        <v>318.9729408508225</v>
      </c>
      <c r="K15786" t="n">
        <v>324.5313489956289</v>
      </c>
      <c r="L15786" t="n">
        <v>316.1264278025126</v>
      </c>
      <c r="M15786" t="n">
        <v>316.1264278025126</v>
      </c>
      <c r="N15786" t="n">
        <v>321.5891513000689</v>
      </c>
      <c r="O15786" t="n">
        <v>321.5891513000689</v>
      </c>
      <c r="P15786" t="n">
        <v>6.822723497556296</v>
      </c>
      <c r="Q15786" t="n">
        <v>0.9847327583640282</v>
      </c>
      <c r="R15786" t="n">
        <v>0.9879646744217363</v>
      </c>
      <c r="S15786" t="n">
        <v>0.9998162537762291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315.035645934052</v>
      </c>
      <c r="G15787" t="n">
        <v>1</v>
      </c>
      <c r="H15787" t="n">
        <v>4</v>
      </c>
      <c r="I15787" t="n">
        <v>317.885645934052</v>
      </c>
      <c r="J15787" t="n">
        <v>317.885645934052</v>
      </c>
      <c r="K15787" t="n">
        <v>321.6063941417186</v>
      </c>
      <c r="L15787" t="n">
        <v>316.816895934052</v>
      </c>
      <c r="M15787" t="n">
        <v>318.0221218389057</v>
      </c>
      <c r="N15787" t="n">
        <v>320.7801589718613</v>
      </c>
      <c r="O15787" t="n">
        <v>320.7801589718613</v>
      </c>
      <c r="P15787" t="n">
        <v>5.74451303780927</v>
      </c>
      <c r="Q15787" t="n">
        <v>0.9755702792919354</v>
      </c>
      <c r="R15787" t="n">
        <v>0.9902099359039246</v>
      </c>
      <c r="S15787" t="n">
        <v>0.9997608314684189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317.5426621532649</v>
      </c>
      <c r="G15788" t="n">
        <v>4</v>
      </c>
      <c r="H15788" t="n">
        <v>7</v>
      </c>
      <c r="I15788" t="n">
        <v>319.7926621532649</v>
      </c>
      <c r="J15788" t="n">
        <v>320.7801589718613</v>
      </c>
      <c r="K15788" t="n">
        <v>325.0612554220794</v>
      </c>
      <c r="L15788" t="n">
        <v>319.1426621532649</v>
      </c>
      <c r="M15788" t="n">
        <v>319.1426621532649</v>
      </c>
      <c r="N15788" t="n">
        <v>323.8482485666484</v>
      </c>
      <c r="O15788" t="n">
        <v>323.8482485666484</v>
      </c>
      <c r="P15788" t="n">
        <v>6.305586413383537</v>
      </c>
      <c r="Q15788" t="n">
        <v>0.9848447482913589</v>
      </c>
      <c r="R15788" t="n">
        <v>0.9894979898474249</v>
      </c>
      <c r="S15788" t="n">
        <v>0.999840839392691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320.5151307780051</v>
      </c>
      <c r="G15789" t="n">
        <v>2</v>
      </c>
      <c r="H15789" t="n">
        <v>7</v>
      </c>
      <c r="I15789" t="n">
        <v>321.5151307780051</v>
      </c>
      <c r="J15789" t="n">
        <v>321.5151307780051</v>
      </c>
      <c r="K15789" t="n">
        <v>326.9938543345265</v>
      </c>
      <c r="L15789" t="n">
        <v>321.0484641113384</v>
      </c>
      <c r="M15789" t="n">
        <v>323.8482485666484</v>
      </c>
      <c r="N15789" t="n">
        <v>329.1164139542028</v>
      </c>
      <c r="O15789" t="n">
        <v>326.9938543345265</v>
      </c>
      <c r="P15789" t="n">
        <v>6.478723556521402</v>
      </c>
      <c r="Q15789" t="n">
        <v>0.9775496809140537</v>
      </c>
      <c r="R15789" t="n">
        <v>0.9882498203610919</v>
      </c>
      <c r="S15789" t="n">
        <v>0.9997362047177893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321.7018639311954</v>
      </c>
      <c r="G15790" t="n">
        <v>1</v>
      </c>
      <c r="H15790" t="n">
        <v>6</v>
      </c>
      <c r="I15790" t="n">
        <v>326.5018639311954</v>
      </c>
      <c r="J15790" t="n">
        <v>326.5018639311954</v>
      </c>
      <c r="K15790" t="n">
        <v>330.3064304216067</v>
      </c>
      <c r="L15790" t="n">
        <v>324.1018639311954</v>
      </c>
      <c r="M15790" t="n">
        <v>324.1018639311954</v>
      </c>
      <c r="N15790" t="n">
        <v>327.7285190389615</v>
      </c>
      <c r="O15790" t="n">
        <v>327.7285190389615</v>
      </c>
      <c r="P15790" t="n">
        <v>6.026655107766089</v>
      </c>
      <c r="Q15790" t="n">
        <v>0.9750268735681389</v>
      </c>
      <c r="R15790" t="n">
        <v>0.9910095454616807</v>
      </c>
      <c r="S15790" t="n">
        <v>0.9997754802421347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324.0541806028935</v>
      </c>
      <c r="G15791" t="n">
        <v>2</v>
      </c>
      <c r="H15791" t="n">
        <v>7</v>
      </c>
      <c r="I15791" t="n">
        <v>326.0125139362268</v>
      </c>
      <c r="J15791" t="n">
        <v>326.9938543345265</v>
      </c>
      <c r="K15791" t="n">
        <v>331.7197986877374</v>
      </c>
      <c r="L15791" t="n">
        <v>325.0986250473379</v>
      </c>
      <c r="M15791" t="n">
        <v>329.1164139542028</v>
      </c>
      <c r="N15791" t="n">
        <v>333.6607309302727</v>
      </c>
      <c r="O15791" t="n">
        <v>331.7197986877374</v>
      </c>
      <c r="P15791" t="n">
        <v>7.665618084843913</v>
      </c>
      <c r="Q15791" t="n">
        <v>0.980604239596207</v>
      </c>
      <c r="R15791" t="n">
        <v>0.9898560819676927</v>
      </c>
      <c r="S15791" t="n">
        <v>0.9998032509962896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328.4569383011678</v>
      </c>
      <c r="G15792" t="n">
        <v>4</v>
      </c>
      <c r="H15792" t="n">
        <v>5</v>
      </c>
      <c r="I15792" t="n">
        <v>331.0506883011678</v>
      </c>
      <c r="J15792" t="n">
        <v>331.0506883011678</v>
      </c>
      <c r="K15792" t="n">
        <v>334.93254942587</v>
      </c>
      <c r="L15792" t="n">
        <v>330.7624938567234</v>
      </c>
      <c r="M15792" t="n">
        <v>330.7624938567234</v>
      </c>
      <c r="N15792" t="n">
        <v>336.0441888218273</v>
      </c>
      <c r="O15792" t="n">
        <v>334.93254942587</v>
      </c>
      <c r="P15792" t="n">
        <v>6.475611124702198</v>
      </c>
      <c r="Q15792" t="n">
        <v>0.9862482923567715</v>
      </c>
      <c r="R15792" t="n">
        <v>0.9876936147441165</v>
      </c>
      <c r="S15792" t="n">
        <v>0.9998307661878162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329.4478928102636</v>
      </c>
      <c r="G15793" t="n">
        <v>7</v>
      </c>
      <c r="H15793" t="n">
        <v>8</v>
      </c>
      <c r="I15793" t="n">
        <v>330.4034483658192</v>
      </c>
      <c r="J15793" t="n">
        <v>333.6607309302727</v>
      </c>
      <c r="K15793" t="n">
        <v>338.7923431277639</v>
      </c>
      <c r="L15793" t="n">
        <v>330.3078928102636</v>
      </c>
      <c r="M15793" t="n">
        <v>330.3078928102636</v>
      </c>
      <c r="N15793" t="n">
        <v>335.5318579659257</v>
      </c>
      <c r="O15793" t="n">
        <v>335.5318579659257</v>
      </c>
      <c r="P15793" t="n">
        <v>6.083965155662042</v>
      </c>
      <c r="Q15793" t="n">
        <v>0.9885526402038984</v>
      </c>
      <c r="R15793" t="n">
        <v>0.9884876605345405</v>
      </c>
      <c r="S15793" t="n">
        <v>0.9998682141080441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331.7093818751415</v>
      </c>
      <c r="G15794" t="n">
        <v>1</v>
      </c>
      <c r="H15794" t="n">
        <v>7</v>
      </c>
      <c r="I15794" t="n">
        <v>335.7093818751415</v>
      </c>
      <c r="J15794" t="n">
        <v>335.7093818751415</v>
      </c>
      <c r="K15794" t="n">
        <v>338.6970706807632</v>
      </c>
      <c r="L15794" t="n">
        <v>333.4871596529193</v>
      </c>
      <c r="M15794" t="n">
        <v>338.7923431277639</v>
      </c>
      <c r="N15794" t="n">
        <v>341.2265861208147</v>
      </c>
      <c r="O15794" t="n">
        <v>338.6970706807632</v>
      </c>
      <c r="P15794" t="n">
        <v>6.987688805621701</v>
      </c>
      <c r="Q15794" t="n">
        <v>0.9803357320154571</v>
      </c>
      <c r="R15794" t="n">
        <v>0.9945533719180433</v>
      </c>
      <c r="S15794" t="n">
        <v>0.9998928960457842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333.4448743557926</v>
      </c>
      <c r="G15795" t="n">
        <v>4</v>
      </c>
      <c r="H15795" t="n">
        <v>7</v>
      </c>
      <c r="I15795" t="n">
        <v>335.7573743557926</v>
      </c>
      <c r="J15795" t="n">
        <v>335.7573743557926</v>
      </c>
      <c r="K15795" t="n">
        <v>337.7203963012212</v>
      </c>
      <c r="L15795" t="n">
        <v>335.089318800237</v>
      </c>
      <c r="M15795" t="n">
        <v>341.2265861208147</v>
      </c>
      <c r="N15795" t="n">
        <v>343.3842505189414</v>
      </c>
      <c r="O15795" t="n">
        <v>337.7203963012212</v>
      </c>
      <c r="P15795" t="n">
        <v>4.275521945428636</v>
      </c>
      <c r="Q15795" t="n">
        <v>0.9930220873116314</v>
      </c>
      <c r="R15795" t="n">
        <v>0.9951707207354074</v>
      </c>
      <c r="S15795" t="n">
        <v>0.9999663017109439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334.6474681628703</v>
      </c>
      <c r="G15796" t="n">
        <v>1</v>
      </c>
      <c r="H15796" t="n">
        <v>7</v>
      </c>
      <c r="I15796" t="n">
        <v>336.8974681628703</v>
      </c>
      <c r="J15796" t="n">
        <v>338.6970706807632</v>
      </c>
      <c r="K15796" t="n">
        <v>343.8096034007061</v>
      </c>
      <c r="L15796" t="n">
        <v>335.6474681628703</v>
      </c>
      <c r="M15796" t="n">
        <v>343.3842505189414</v>
      </c>
      <c r="N15796" t="n">
        <v>347.5497268318849</v>
      </c>
      <c r="O15796" t="n">
        <v>343.8096034007061</v>
      </c>
      <c r="P15796" t="n">
        <v>9.162135237835855</v>
      </c>
      <c r="Q15796" t="n">
        <v>0.9665862531573046</v>
      </c>
      <c r="R15796" t="n">
        <v>0.9906977918615704</v>
      </c>
      <c r="S15796" t="n">
        <v>0.9996891783721844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334.7623336771875</v>
      </c>
      <c r="G15797" t="n">
        <v>3</v>
      </c>
      <c r="H15797" t="n">
        <v>5</v>
      </c>
      <c r="I15797" t="n">
        <v>335.7980479629018</v>
      </c>
      <c r="J15797" t="n">
        <v>335.7980479629018</v>
      </c>
      <c r="K15797" t="n">
        <v>339.7096336775859</v>
      </c>
      <c r="L15797" t="n">
        <v>335.5678892327431</v>
      </c>
      <c r="M15797" t="n">
        <v>336.0441888218273</v>
      </c>
      <c r="N15797" t="n">
        <v>340.7187384485097</v>
      </c>
      <c r="O15797" t="n">
        <v>339.7096336775859</v>
      </c>
      <c r="P15797" t="n">
        <v>4.947300000398343</v>
      </c>
      <c r="Q15797" t="n">
        <v>0.989231613468038</v>
      </c>
      <c r="R15797" t="n">
        <v>0.9891005280429574</v>
      </c>
      <c r="S15797" t="n">
        <v>0.9998826302729723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335.2273260843103</v>
      </c>
      <c r="G15798" t="n">
        <v>2</v>
      </c>
      <c r="H15798" t="n">
        <v>3</v>
      </c>
      <c r="I15798" t="n">
        <v>336.268992750977</v>
      </c>
      <c r="J15798" t="n">
        <v>336.268992750977</v>
      </c>
      <c r="K15798" t="n">
        <v>338.9586010614965</v>
      </c>
      <c r="L15798" t="n">
        <v>336.1201832271674</v>
      </c>
      <c r="M15798" t="n">
        <v>339.7096336775859</v>
      </c>
      <c r="N15798" t="n">
        <v>342.3885349486527</v>
      </c>
      <c r="O15798" t="n">
        <v>338.9586010614965</v>
      </c>
      <c r="P15798" t="n">
        <v>3.731274977186217</v>
      </c>
      <c r="Q15798" t="n">
        <v>0.9889150138835171</v>
      </c>
      <c r="R15798" t="n">
        <v>0.9926125550871819</v>
      </c>
      <c r="S15798" t="n">
        <v>0.9999181102757051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335.6973520795958</v>
      </c>
      <c r="G15799" t="n">
        <v>3</v>
      </c>
      <c r="H15799" t="n">
        <v>4</v>
      </c>
      <c r="I15799" t="n">
        <v>336.3759235081673</v>
      </c>
      <c r="J15799" t="n">
        <v>342.3885349486527</v>
      </c>
      <c r="K15799" t="n">
        <v>345.3517483527229</v>
      </c>
      <c r="L15799" t="n">
        <v>336.2911020795958</v>
      </c>
      <c r="M15799" t="n">
        <v>337.7203963012212</v>
      </c>
      <c r="N15799" t="n">
        <v>340.3230508715095</v>
      </c>
      <c r="O15799" t="n">
        <v>340.3230508715095</v>
      </c>
      <c r="P15799" t="n">
        <v>4.625698791913635</v>
      </c>
      <c r="Q15799" t="n">
        <v>0.9918317350365471</v>
      </c>
      <c r="R15799" t="n">
        <v>0.9907589328876479</v>
      </c>
      <c r="S15799" t="n">
        <v>0.9999245165152812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338.4306634136973</v>
      </c>
      <c r="G15800" t="n">
        <v>1</v>
      </c>
      <c r="H15800" t="n">
        <v>6</v>
      </c>
      <c r="I15800" t="n">
        <v>340.3306634136973</v>
      </c>
      <c r="J15800" t="n">
        <v>343.8096034007061</v>
      </c>
      <c r="K15800" t="n">
        <v>347.9796986294922</v>
      </c>
      <c r="L15800" t="n">
        <v>339.3806634136973</v>
      </c>
      <c r="M15800" t="n">
        <v>339.3806634136973</v>
      </c>
      <c r="N15800" t="n">
        <v>343.3557541893387</v>
      </c>
      <c r="O15800" t="n">
        <v>343.3557541893387</v>
      </c>
      <c r="P15800" t="n">
        <v>4.925090775641422</v>
      </c>
      <c r="Q15800" t="n">
        <v>0.9726606353320821</v>
      </c>
      <c r="R15800" t="n">
        <v>0.9901500431651589</v>
      </c>
      <c r="S15800" t="n">
        <v>0.9997307084381291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338.4707819446174</v>
      </c>
      <c r="G15801" t="n">
        <v>6</v>
      </c>
      <c r="H15801" t="n">
        <v>7</v>
      </c>
      <c r="I15801" t="n">
        <v>340.0957819446174</v>
      </c>
      <c r="J15801" t="n">
        <v>343.3557541893387</v>
      </c>
      <c r="K15801" t="n">
        <v>348.9506000764681</v>
      </c>
      <c r="L15801" t="n">
        <v>339.9152263890619</v>
      </c>
      <c r="M15801" t="n">
        <v>347.5497268318849</v>
      </c>
      <c r="N15801" t="n">
        <v>352.331793416426</v>
      </c>
      <c r="O15801" t="n">
        <v>348.9506000764681</v>
      </c>
      <c r="P15801" t="n">
        <v>10.47981813185066</v>
      </c>
      <c r="Q15801" t="n">
        <v>0.9861642955550555</v>
      </c>
      <c r="R15801" t="n">
        <v>0.9893282140759291</v>
      </c>
      <c r="S15801" t="n">
        <v>0.9998523483240548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2.897685370045149</v>
      </c>
      <c r="G15802" t="n">
        <v>7</v>
      </c>
      <c r="H15802" t="n">
        <v>8</v>
      </c>
      <c r="I15802" t="n">
        <v>3.119907592267371</v>
      </c>
      <c r="J15802" t="n">
        <v>3.119907592267371</v>
      </c>
      <c r="K15802" t="n">
        <v>6.28567244414781</v>
      </c>
      <c r="L15802" t="n">
        <v>3.097685370045149</v>
      </c>
      <c r="M15802" t="n">
        <v>3.097685370045149</v>
      </c>
      <c r="N15802" t="n">
        <v>6.320424080762248</v>
      </c>
      <c r="O15802" t="n">
        <v>6.28567244414781</v>
      </c>
      <c r="P15802" t="n">
        <v>3.387987074102661</v>
      </c>
      <c r="Q15802" t="n">
        <v>0.9934998893209677</v>
      </c>
      <c r="R15802" t="n">
        <v>0.9857840425960109</v>
      </c>
      <c r="S15802" t="n">
        <v>0.9999075947034657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3.01742044721905</v>
      </c>
      <c r="G15803" t="n">
        <v>3</v>
      </c>
      <c r="H15803" t="n">
        <v>4</v>
      </c>
      <c r="I15803" t="n">
        <v>3.910277590076193</v>
      </c>
      <c r="J15803" t="n">
        <v>3.910277590076193</v>
      </c>
      <c r="K15803" t="n">
        <v>8.090129301564986</v>
      </c>
      <c r="L15803" t="n">
        <v>3.79867044721905</v>
      </c>
      <c r="M15803" t="n">
        <v>3.79867044721905</v>
      </c>
      <c r="N15803" t="n">
        <v>7.469924817589626</v>
      </c>
      <c r="O15803" t="n">
        <v>7.469924817589626</v>
      </c>
      <c r="P15803" t="n">
        <v>4.452504370370576</v>
      </c>
      <c r="Q15803" t="n">
        <v>0.9682674447330495</v>
      </c>
      <c r="R15803" t="n">
        <v>0.9846460900176532</v>
      </c>
      <c r="S15803" t="n">
        <v>0.9995127812029214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4.899842143259498</v>
      </c>
      <c r="G15804" t="n">
        <v>2</v>
      </c>
      <c r="H15804" t="n">
        <v>4</v>
      </c>
      <c r="I15804" t="n">
        <v>5.774842143259498</v>
      </c>
      <c r="J15804" t="n">
        <v>5.774842143259498</v>
      </c>
      <c r="K15804" t="n">
        <v>8.848578032236741</v>
      </c>
      <c r="L15804" t="n">
        <v>5.556092143259498</v>
      </c>
      <c r="M15804" t="n">
        <v>7.469924817589626</v>
      </c>
      <c r="N15804" t="n">
        <v>10.15890635403056</v>
      </c>
      <c r="O15804" t="n">
        <v>8.848578032236741</v>
      </c>
      <c r="P15804" t="n">
        <v>3.948735888977243</v>
      </c>
      <c r="Q15804" t="n">
        <v>0.9860031377218523</v>
      </c>
      <c r="R15804" t="n">
        <v>0.9887308982969555</v>
      </c>
      <c r="S15804" t="n">
        <v>0.999842267935464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6.916299177922554</v>
      </c>
      <c r="G15805" t="n">
        <v>5</v>
      </c>
      <c r="H15805" t="n">
        <v>7</v>
      </c>
      <c r="I15805" t="n">
        <v>7.582965844589221</v>
      </c>
      <c r="J15805" t="n">
        <v>7.582965844589221</v>
      </c>
      <c r="K15805" t="n">
        <v>11.14809663050969</v>
      </c>
      <c r="L15805" t="n">
        <v>7.449632511255888</v>
      </c>
      <c r="M15805" t="n">
        <v>7.449632511255888</v>
      </c>
      <c r="N15805" t="n">
        <v>10.32968820380194</v>
      </c>
      <c r="O15805" t="n">
        <v>10.32968820380194</v>
      </c>
      <c r="P15805" t="n">
        <v>3.413389025879389</v>
      </c>
      <c r="Q15805" t="n">
        <v>0.982842796993736</v>
      </c>
      <c r="R15805" t="n">
        <v>0.9940847833819958</v>
      </c>
      <c r="S15805" t="n">
        <v>0.9998985114276588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10.06118953461667</v>
      </c>
      <c r="G15806" t="n">
        <v>1</v>
      </c>
      <c r="H15806" t="n">
        <v>8</v>
      </c>
      <c r="I15806" t="n">
        <v>11.01118953461667</v>
      </c>
      <c r="J15806" t="n">
        <v>11.01118953461667</v>
      </c>
      <c r="K15806" t="n">
        <v>14.39726265651329</v>
      </c>
      <c r="L15806" t="n">
        <v>10.44118953461667</v>
      </c>
      <c r="M15806" t="n">
        <v>10.44118953461667</v>
      </c>
      <c r="N15806" t="n">
        <v>13.24966958877193</v>
      </c>
      <c r="O15806" t="n">
        <v>13.24966958877193</v>
      </c>
      <c r="P15806" t="n">
        <v>3.18848005415526</v>
      </c>
      <c r="Q15806" t="n">
        <v>0.9869334232361695</v>
      </c>
      <c r="R15806" t="n">
        <v>0.9876000160930328</v>
      </c>
      <c r="S15806" t="n">
        <v>0.9998379746584094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10.16659631570224</v>
      </c>
      <c r="G15807" t="n">
        <v>2</v>
      </c>
      <c r="H15807" t="n">
        <v>8</v>
      </c>
      <c r="I15807" t="n">
        <v>11.99992964903558</v>
      </c>
      <c r="J15807" t="n">
        <v>11.99992964903558</v>
      </c>
      <c r="K15807" t="n">
        <v>16.54067318321424</v>
      </c>
      <c r="L15807" t="n">
        <v>11.04659631570224</v>
      </c>
      <c r="M15807" t="n">
        <v>13.24966958877193</v>
      </c>
      <c r="N15807" t="n">
        <v>17.69448192152428</v>
      </c>
      <c r="O15807" t="n">
        <v>16.54067318321424</v>
      </c>
      <c r="P15807" t="n">
        <v>6.374076867511995</v>
      </c>
      <c r="Q15807" t="n">
        <v>0.9793920635095328</v>
      </c>
      <c r="R15807" t="n">
        <v>0.9804463062413239</v>
      </c>
      <c r="S15807" t="n">
        <v>0.9995970387208671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10.46805773100127</v>
      </c>
      <c r="G15808" t="n">
        <v>2</v>
      </c>
      <c r="H15808" t="n">
        <v>7</v>
      </c>
      <c r="I15808" t="n">
        <v>13.0513910643346</v>
      </c>
      <c r="J15808" t="n">
        <v>16.54067318321424</v>
      </c>
      <c r="K15808" t="n">
        <v>19.35272324787093</v>
      </c>
      <c r="L15808" t="n">
        <v>11.84583550877905</v>
      </c>
      <c r="M15808" t="n">
        <v>11.84583550877905</v>
      </c>
      <c r="N15808" t="n">
        <v>14.54981293451734</v>
      </c>
      <c r="O15808" t="n">
        <v>14.54981293451734</v>
      </c>
      <c r="P15808" t="n">
        <v>4.081755203516069</v>
      </c>
      <c r="Q15808" t="n">
        <v>0.9871871071999918</v>
      </c>
      <c r="R15808" t="n">
        <v>0.9944454162973099</v>
      </c>
      <c r="S15808" t="n">
        <v>0.9999288297144687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12.43197994339553</v>
      </c>
      <c r="G15809" t="n">
        <v>4</v>
      </c>
      <c r="H15809" t="n">
        <v>6</v>
      </c>
      <c r="I15809" t="n">
        <v>13.40072994339553</v>
      </c>
      <c r="J15809" t="n">
        <v>13.40072994339553</v>
      </c>
      <c r="K15809" t="n">
        <v>15.81891527549551</v>
      </c>
      <c r="L15809" t="n">
        <v>13.20697994339553</v>
      </c>
      <c r="M15809" t="n">
        <v>13.20697994339553</v>
      </c>
      <c r="N15809" t="n">
        <v>16.31669669240899</v>
      </c>
      <c r="O15809" t="n">
        <v>15.81891527549551</v>
      </c>
      <c r="P15809" t="n">
        <v>3.386935332099977</v>
      </c>
      <c r="Q15809" t="n">
        <v>0.989859988489825</v>
      </c>
      <c r="R15809" t="n">
        <v>0.9924160322285068</v>
      </c>
      <c r="S15809" t="n">
        <v>0.9999230984795042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14.71089563141266</v>
      </c>
      <c r="G15810" t="n">
        <v>2</v>
      </c>
      <c r="H15810" t="n">
        <v>5</v>
      </c>
      <c r="I15810" t="n">
        <v>18.41922896474599</v>
      </c>
      <c r="J15810" t="n">
        <v>19.35272324787093</v>
      </c>
      <c r="K15810" t="n">
        <v>21.83861287993777</v>
      </c>
      <c r="L15810" t="n">
        <v>17.18311785363488</v>
      </c>
      <c r="M15810" t="n">
        <v>17.18311785363488</v>
      </c>
      <c r="N15810" t="n">
        <v>20.14205974679913</v>
      </c>
      <c r="O15810" t="n">
        <v>20.14205974679913</v>
      </c>
      <c r="P15810" t="n">
        <v>5.431164115386469</v>
      </c>
      <c r="Q15810" t="n">
        <v>0.9886647755811485</v>
      </c>
      <c r="R15810" t="n">
        <v>0.9857391716757291</v>
      </c>
      <c r="S15810" t="n">
        <v>0.9998383503105457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14.8296069756815</v>
      </c>
      <c r="G15811" t="n">
        <v>1</v>
      </c>
      <c r="H15811" t="n">
        <v>6</v>
      </c>
      <c r="I15811" t="n">
        <v>16.2796069756815</v>
      </c>
      <c r="J15811" t="n">
        <v>16.2796069756815</v>
      </c>
      <c r="K15811" t="n">
        <v>20.7417164277541</v>
      </c>
      <c r="L15811" t="n">
        <v>15.5546069756815</v>
      </c>
      <c r="M15811" t="n">
        <v>16.31669669240899</v>
      </c>
      <c r="N15811" t="n">
        <v>20.57014634996021</v>
      </c>
      <c r="O15811" t="n">
        <v>20.57014634996021</v>
      </c>
      <c r="P15811" t="n">
        <v>5.740539374278715</v>
      </c>
      <c r="Q15811" t="n">
        <v>0.9828169439941791</v>
      </c>
      <c r="R15811" t="n">
        <v>0.9896411903660802</v>
      </c>
      <c r="S15811" t="n">
        <v>0.9998220039939067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15.36674257399383</v>
      </c>
      <c r="G15812" t="n">
        <v>5</v>
      </c>
      <c r="H15812" t="n">
        <v>6</v>
      </c>
      <c r="I15812" t="n">
        <v>17.78340924066049</v>
      </c>
      <c r="J15812" t="n">
        <v>20.14205974679913</v>
      </c>
      <c r="K15812" t="n">
        <v>26.01006008902283</v>
      </c>
      <c r="L15812" t="n">
        <v>17.54174257399383</v>
      </c>
      <c r="M15812" t="n">
        <v>20.57014634996021</v>
      </c>
      <c r="N15812" t="n">
        <v>26.11625098995762</v>
      </c>
      <c r="O15812" t="n">
        <v>26.01006008902283</v>
      </c>
      <c r="P15812" t="n">
        <v>10.64331751502901</v>
      </c>
      <c r="Q15812" t="n">
        <v>0.971917033372093</v>
      </c>
      <c r="R15812" t="n">
        <v>0.9865143831221224</v>
      </c>
      <c r="S15812" t="n">
        <v>0.9996212838712618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15.82327437215202</v>
      </c>
      <c r="G15813" t="n">
        <v>4</v>
      </c>
      <c r="H15813" t="n">
        <v>6</v>
      </c>
      <c r="I15813" t="n">
        <v>18.57327437215202</v>
      </c>
      <c r="J15813" t="n">
        <v>18.57327437215202</v>
      </c>
      <c r="K15813" t="n">
        <v>23.81655971094441</v>
      </c>
      <c r="L15813" t="n">
        <v>18.02327437215202</v>
      </c>
      <c r="M15813" t="n">
        <v>26.11625098995762</v>
      </c>
      <c r="N15813" t="n">
        <v>32.8589650497356</v>
      </c>
      <c r="O15813" t="n">
        <v>23.81655971094441</v>
      </c>
      <c r="P15813" t="n">
        <v>7.993285338792392</v>
      </c>
      <c r="Q15813" t="n">
        <v>0.9781438434260644</v>
      </c>
      <c r="R15813" t="n">
        <v>0.9836287069568153</v>
      </c>
      <c r="S15813" t="n">
        <v>0.9996421864559304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17.04816407728119</v>
      </c>
      <c r="G15814" t="n">
        <v>4</v>
      </c>
      <c r="H15814" t="n">
        <v>8</v>
      </c>
      <c r="I15814" t="n">
        <v>18.95441407728119</v>
      </c>
      <c r="J15814" t="n">
        <v>26.0212452937331</v>
      </c>
      <c r="K15814" t="n">
        <v>29.75535006514594</v>
      </c>
      <c r="L15814" t="n">
        <v>18.26816407728119</v>
      </c>
      <c r="M15814" t="n">
        <v>18.26816407728119</v>
      </c>
      <c r="N15814" t="n">
        <v>22.44638772604517</v>
      </c>
      <c r="O15814" t="n">
        <v>22.44638772604517</v>
      </c>
      <c r="P15814" t="n">
        <v>5.398223648763974</v>
      </c>
      <c r="Q15814" t="n">
        <v>0.9843853001009841</v>
      </c>
      <c r="R15814" t="n">
        <v>0.9816082340773087</v>
      </c>
      <c r="S15814" t="n">
        <v>0.9997128180945042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17.65298697085456</v>
      </c>
      <c r="G15815" t="n">
        <v>2</v>
      </c>
      <c r="H15815" t="n">
        <v>4</v>
      </c>
      <c r="I15815" t="n">
        <v>18.98632030418789</v>
      </c>
      <c r="J15815" t="n">
        <v>21.83861287993777</v>
      </c>
      <c r="K15815" t="n">
        <v>24.35875707129495</v>
      </c>
      <c r="L15815" t="n">
        <v>18.65298697085456</v>
      </c>
      <c r="M15815" t="n">
        <v>23.81655971094441</v>
      </c>
      <c r="N15815" t="n">
        <v>26.0212452937331</v>
      </c>
      <c r="O15815" t="n">
        <v>24.35875707129495</v>
      </c>
      <c r="P15815" t="n">
        <v>6.705770100440386</v>
      </c>
      <c r="Q15815" t="n">
        <v>0.9885094815610678</v>
      </c>
      <c r="R15815" t="n">
        <v>0.990751088911185</v>
      </c>
      <c r="S15815" t="n">
        <v>0.9998937252165939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18.16375097420784</v>
      </c>
      <c r="G15816" t="n">
        <v>3</v>
      </c>
      <c r="H15816" t="n">
        <v>6</v>
      </c>
      <c r="I15816" t="n">
        <v>18.84232240277927</v>
      </c>
      <c r="J15816" t="n">
        <v>18.84232240277927</v>
      </c>
      <c r="K15816" t="n">
        <v>21.8218795900129</v>
      </c>
      <c r="L15816" t="n">
        <v>18.63875097420784</v>
      </c>
      <c r="M15816" t="n">
        <v>32.8589650497356</v>
      </c>
      <c r="N15816" t="n">
        <v>36.22436417488438</v>
      </c>
      <c r="O15816" t="n">
        <v>21.8218795900129</v>
      </c>
      <c r="P15816" t="n">
        <v>3.658128615805055</v>
      </c>
      <c r="Q15816" t="n">
        <v>0.9772753373377137</v>
      </c>
      <c r="R15816" t="n">
        <v>0.9917950397157173</v>
      </c>
      <c r="S15816" t="n">
        <v>0.9998135450453822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23.91626498025187</v>
      </c>
      <c r="G15817" t="n">
        <v>2</v>
      </c>
      <c r="H15817" t="n">
        <v>8</v>
      </c>
      <c r="I15817" t="n">
        <v>26.6245983135852</v>
      </c>
      <c r="J15817" t="n">
        <v>26.6245983135852</v>
      </c>
      <c r="K15817" t="n">
        <v>30.06491315036125</v>
      </c>
      <c r="L15817" t="n">
        <v>25.21626498025187</v>
      </c>
      <c r="M15817" t="n">
        <v>25.21626498025187</v>
      </c>
      <c r="N15817" t="n">
        <v>28.58389710920871</v>
      </c>
      <c r="O15817" t="n">
        <v>28.58389710920871</v>
      </c>
      <c r="P15817" t="n">
        <v>4.667632128956843</v>
      </c>
      <c r="Q15817" t="n">
        <v>0.9843469779797243</v>
      </c>
      <c r="R15817" t="n">
        <v>0.9851496661040512</v>
      </c>
      <c r="S15817" t="n">
        <v>0.9997675473965183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25.45606007263759</v>
      </c>
      <c r="G15818" t="n">
        <v>6</v>
      </c>
      <c r="H15818" t="n">
        <v>8</v>
      </c>
      <c r="I15818" t="n">
        <v>27.45606007263759</v>
      </c>
      <c r="J15818" t="n">
        <v>36.22436417488438</v>
      </c>
      <c r="K15818" t="n">
        <v>39.47428701152926</v>
      </c>
      <c r="L15818" t="n">
        <v>27.0560600726376</v>
      </c>
      <c r="M15818" t="n">
        <v>28.58389710920871</v>
      </c>
      <c r="N15818" t="n">
        <v>31.41168599367593</v>
      </c>
      <c r="O15818" t="n">
        <v>31.41168599367593</v>
      </c>
      <c r="P15818" t="n">
        <v>5.955625921038333</v>
      </c>
      <c r="Q15818" t="n">
        <v>0.9920754563991532</v>
      </c>
      <c r="R15818" t="n">
        <v>0.9875152982592128</v>
      </c>
      <c r="S15818" t="n">
        <v>0.9999010644367116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26.22254777495547</v>
      </c>
      <c r="G15819" t="n">
        <v>1</v>
      </c>
      <c r="H15819" t="n">
        <v>7</v>
      </c>
      <c r="I15819" t="n">
        <v>26.92254777495547</v>
      </c>
      <c r="J15819" t="n">
        <v>26.92254777495547</v>
      </c>
      <c r="K15819" t="n">
        <v>33.43729639757845</v>
      </c>
      <c r="L15819" t="n">
        <v>26.53365888606658</v>
      </c>
      <c r="M15819" t="n">
        <v>26.53365888606658</v>
      </c>
      <c r="N15819" t="n">
        <v>31.84160165315371</v>
      </c>
      <c r="O15819" t="n">
        <v>31.84160165315371</v>
      </c>
      <c r="P15819" t="n">
        <v>5.61905387819824</v>
      </c>
      <c r="Q15819" t="n">
        <v>0.9750119337246321</v>
      </c>
      <c r="R15819" t="n">
        <v>0.9891254448697763</v>
      </c>
      <c r="S15819" t="n">
        <v>0.9997282658956909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27.47136729830995</v>
      </c>
      <c r="G15820" t="n">
        <v>1</v>
      </c>
      <c r="H15820" t="n">
        <v>7</v>
      </c>
      <c r="I15820" t="n">
        <v>32.22136729830995</v>
      </c>
      <c r="J15820" t="n">
        <v>33.43729639757845</v>
      </c>
      <c r="K15820" t="n">
        <v>42.27712967583527</v>
      </c>
      <c r="L15820" t="n">
        <v>29.58247840942106</v>
      </c>
      <c r="M15820" t="n">
        <v>31.84160165315371</v>
      </c>
      <c r="N15820" t="n">
        <v>39.04392546172576</v>
      </c>
      <c r="O15820" t="n">
        <v>39.04392546172576</v>
      </c>
      <c r="P15820" t="n">
        <v>11.57255816341581</v>
      </c>
      <c r="Q15820" t="n">
        <v>0.9662458128036089</v>
      </c>
      <c r="R15820" t="n">
        <v>0.9852730657157348</v>
      </c>
      <c r="S15820" t="n">
        <v>0.99950290430334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28.85442816527808</v>
      </c>
      <c r="G15821" t="n">
        <v>4</v>
      </c>
      <c r="H15821" t="n">
        <v>7</v>
      </c>
      <c r="I15821" t="n">
        <v>31.38567816527808</v>
      </c>
      <c r="J15821" t="n">
        <v>31.38567816527808</v>
      </c>
      <c r="K15821" t="n">
        <v>35.47138570233295</v>
      </c>
      <c r="L15821" t="n">
        <v>30.65442816527808</v>
      </c>
      <c r="M15821" t="n">
        <v>39.04392546172576</v>
      </c>
      <c r="N15821" t="n">
        <v>43.53474927263157</v>
      </c>
      <c r="O15821" t="n">
        <v>35.47138570233295</v>
      </c>
      <c r="P15821" t="n">
        <v>6.616957537054869</v>
      </c>
      <c r="Q15821" t="n">
        <v>0.9829276417093532</v>
      </c>
      <c r="R15821" t="n">
        <v>0.9907917695877729</v>
      </c>
      <c r="S15821" t="n">
        <v>0.9998427937911796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29.64043257151133</v>
      </c>
      <c r="G15822" t="n">
        <v>1</v>
      </c>
      <c r="H15822" t="n">
        <v>7</v>
      </c>
      <c r="I15822" t="n">
        <v>32.79043257151132</v>
      </c>
      <c r="J15822" t="n">
        <v>42.27712967583527</v>
      </c>
      <c r="K15822" t="n">
        <v>50.07596169085216</v>
      </c>
      <c r="L15822" t="n">
        <v>31.04043257151132</v>
      </c>
      <c r="M15822" t="n">
        <v>43.53474927263157</v>
      </c>
      <c r="N15822" t="n">
        <v>49.88890910039322</v>
      </c>
      <c r="O15822" t="n">
        <v>49.88890910039322</v>
      </c>
      <c r="P15822" t="n">
        <v>20.24847652888189</v>
      </c>
      <c r="Q15822" t="n">
        <v>0.9701608479919843</v>
      </c>
      <c r="R15822" t="n">
        <v>0.9869960182117881</v>
      </c>
      <c r="S15822" t="n">
        <v>0.9996119722107121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31.51763713923532</v>
      </c>
      <c r="G15823" t="n">
        <v>1</v>
      </c>
      <c r="H15823" t="n">
        <v>8</v>
      </c>
      <c r="I15823" t="n">
        <v>34.16763713923532</v>
      </c>
      <c r="J15823" t="n">
        <v>50.07596169085216</v>
      </c>
      <c r="K15823" t="n">
        <v>54.01072825646703</v>
      </c>
      <c r="L15823" t="n">
        <v>32.57763713923532</v>
      </c>
      <c r="M15823" t="n">
        <v>32.57763713923532</v>
      </c>
      <c r="N15823" t="n">
        <v>35.84121504185798</v>
      </c>
      <c r="O15823" t="n">
        <v>35.84121504185798</v>
      </c>
      <c r="P15823" t="n">
        <v>4.32357790262266</v>
      </c>
      <c r="Q15823" t="n">
        <v>0.9848321944921754</v>
      </c>
      <c r="R15823" t="n">
        <v>0.9856051979508601</v>
      </c>
      <c r="S15823" t="n">
        <v>0.999781662442195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31.87535479083062</v>
      </c>
      <c r="G15824" t="n">
        <v>3</v>
      </c>
      <c r="H15824" t="n">
        <v>8</v>
      </c>
      <c r="I15824" t="n">
        <v>33.87535479083061</v>
      </c>
      <c r="J15824" t="n">
        <v>33.87535479083061</v>
      </c>
      <c r="K15824" t="n">
        <v>38.55079291227838</v>
      </c>
      <c r="L15824" t="n">
        <v>32.99535479083062</v>
      </c>
      <c r="M15824" t="n">
        <v>35.84121504185798</v>
      </c>
      <c r="N15824" t="n">
        <v>40.43616831301479</v>
      </c>
      <c r="O15824" t="n">
        <v>38.55079291227838</v>
      </c>
      <c r="P15824" t="n">
        <v>6.675438121447765</v>
      </c>
      <c r="Q15824" t="n">
        <v>0.964572461804639</v>
      </c>
      <c r="R15824" t="n">
        <v>0.9797925218952734</v>
      </c>
      <c r="S15824" t="n">
        <v>0.9992840987976129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32.58072211763633</v>
      </c>
      <c r="G15825" t="n">
        <v>1</v>
      </c>
      <c r="H15825" t="n">
        <v>7</v>
      </c>
      <c r="I15825" t="n">
        <v>36.53072211763634</v>
      </c>
      <c r="J15825" t="n">
        <v>54.01072825646703</v>
      </c>
      <c r="K15825" t="n">
        <v>60.15075860406703</v>
      </c>
      <c r="L15825" t="n">
        <v>34.33627767319189</v>
      </c>
      <c r="M15825" t="n">
        <v>49.88890910039322</v>
      </c>
      <c r="N15825" t="n">
        <v>54.89154720066686</v>
      </c>
      <c r="O15825" t="n">
        <v>54.89154720066686</v>
      </c>
      <c r="P15825" t="n">
        <v>22.31082508303053</v>
      </c>
      <c r="Q15825" t="n">
        <v>0.9764321331827464</v>
      </c>
      <c r="R15825" t="n">
        <v>0.9897477147901917</v>
      </c>
      <c r="S15825" t="n">
        <v>0.9997583755076027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33.55021072885903</v>
      </c>
      <c r="G15826" t="n">
        <v>2</v>
      </c>
      <c r="H15826" t="n">
        <v>8</v>
      </c>
      <c r="I15826" t="n">
        <v>36.63354406219236</v>
      </c>
      <c r="J15826" t="n">
        <v>36.63354406219236</v>
      </c>
      <c r="K15826" t="n">
        <v>39.02355999565916</v>
      </c>
      <c r="L15826" t="n">
        <v>35.03021072885902</v>
      </c>
      <c r="M15826" t="n">
        <v>40.43616831301479</v>
      </c>
      <c r="N15826" t="n">
        <v>42.77569095211257</v>
      </c>
      <c r="O15826" t="n">
        <v>39.02355999565916</v>
      </c>
      <c r="P15826" t="n">
        <v>5.473349266800135</v>
      </c>
      <c r="Q15826" t="n">
        <v>0.9890995514342679</v>
      </c>
      <c r="R15826" t="n">
        <v>0.9896598083098714</v>
      </c>
      <c r="S15826" t="n">
        <v>0.9998872872723219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34.57300084898313</v>
      </c>
      <c r="G15827" t="n">
        <v>5</v>
      </c>
      <c r="H15827" t="n">
        <v>8</v>
      </c>
      <c r="I15827" t="n">
        <v>36.57300084898313</v>
      </c>
      <c r="J15827" t="n">
        <v>37.1018483981273</v>
      </c>
      <c r="K15827" t="n">
        <v>42.92952385224402</v>
      </c>
      <c r="L15827" t="n">
        <v>36.01300084898313</v>
      </c>
      <c r="M15827" t="n">
        <v>42.77569095211257</v>
      </c>
      <c r="N15827" t="n">
        <v>47.56824721367492</v>
      </c>
      <c r="O15827" t="n">
        <v>42.92952385224402</v>
      </c>
      <c r="P15827" t="n">
        <v>8.356523003260882</v>
      </c>
      <c r="Q15827" t="n">
        <v>0.9721073025516228</v>
      </c>
      <c r="R15827" t="n">
        <v>0.9789327298404309</v>
      </c>
      <c r="S15827" t="n">
        <v>0.999412377007376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34.65473776185915</v>
      </c>
      <c r="G15828" t="n">
        <v>5</v>
      </c>
      <c r="H15828" t="n">
        <v>6</v>
      </c>
      <c r="I15828" t="n">
        <v>36.37695998408137</v>
      </c>
      <c r="J15828" t="n">
        <v>36.37695998408137</v>
      </c>
      <c r="K15828" t="n">
        <v>37.1018483981273</v>
      </c>
      <c r="L15828" t="n">
        <v>36.20473776185915</v>
      </c>
      <c r="M15828" t="n">
        <v>39.47428701152926</v>
      </c>
      <c r="N15828" t="n">
        <v>40.15941086329388</v>
      </c>
      <c r="O15828" t="n">
        <v>37.1018483981273</v>
      </c>
      <c r="P15828" t="n">
        <v>2.447110636268143</v>
      </c>
      <c r="Q15828" t="n">
        <v>0.9964873825154144</v>
      </c>
      <c r="R15828" t="n">
        <v>0.9983241596604063</v>
      </c>
      <c r="S15828" t="n">
        <v>0.9999941134139217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38.08795906625747</v>
      </c>
      <c r="G15829" t="n">
        <v>3</v>
      </c>
      <c r="H15829" t="n">
        <v>8</v>
      </c>
      <c r="I15829" t="n">
        <v>39.65938763768604</v>
      </c>
      <c r="J15829" t="n">
        <v>39.65938763768604</v>
      </c>
      <c r="K15829" t="n">
        <v>43.97156151319846</v>
      </c>
      <c r="L15829" t="n">
        <v>38.96795906625747</v>
      </c>
      <c r="M15829" t="n">
        <v>52.02354892340964</v>
      </c>
      <c r="N15829" t="n">
        <v>56.26149132375675</v>
      </c>
      <c r="O15829" t="n">
        <v>43.97156151319846</v>
      </c>
      <c r="P15829" t="n">
        <v>5.883602446940991</v>
      </c>
      <c r="Q15829" t="n">
        <v>0.9672794970239099</v>
      </c>
      <c r="R15829" t="n">
        <v>0.981347830037533</v>
      </c>
      <c r="S15829" t="n">
        <v>0.9993896916172326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38.2190743450779</v>
      </c>
      <c r="G15830" t="n">
        <v>2</v>
      </c>
      <c r="H15830" t="n">
        <v>8</v>
      </c>
      <c r="I15830" t="n">
        <v>39.76074101174456</v>
      </c>
      <c r="J15830" t="n">
        <v>39.76074101174456</v>
      </c>
      <c r="K15830" t="n">
        <v>44.31220031233688</v>
      </c>
      <c r="L15830" t="n">
        <v>38.9590743450779</v>
      </c>
      <c r="M15830" t="n">
        <v>47.56824721367492</v>
      </c>
      <c r="N15830" t="n">
        <v>52.02354892340964</v>
      </c>
      <c r="O15830" t="n">
        <v>44.31220031233688</v>
      </c>
      <c r="P15830" t="n">
        <v>6.093125967258977</v>
      </c>
      <c r="Q15830" t="n">
        <v>0.9793439363151062</v>
      </c>
      <c r="R15830" t="n">
        <v>0.9804006163836282</v>
      </c>
      <c r="S15830" t="n">
        <v>0.9995951538838356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38.52788186331596</v>
      </c>
      <c r="G15831" t="n">
        <v>1</v>
      </c>
      <c r="H15831" t="n">
        <v>5</v>
      </c>
      <c r="I15831" t="n">
        <v>39.67788186331596</v>
      </c>
      <c r="J15831" t="n">
        <v>60.15075860406703</v>
      </c>
      <c r="K15831" t="n">
        <v>65.44875607427676</v>
      </c>
      <c r="L15831" t="n">
        <v>39.16677075220485</v>
      </c>
      <c r="M15831" t="n">
        <v>42.92952385224402</v>
      </c>
      <c r="N15831" t="n">
        <v>48.27288952153262</v>
      </c>
      <c r="O15831" t="n">
        <v>48.27288952153262</v>
      </c>
      <c r="P15831" t="n">
        <v>9.745007658216657</v>
      </c>
      <c r="Q15831" t="n">
        <v>0.9796310280942562</v>
      </c>
      <c r="R15831" t="n">
        <v>0.9743953847890463</v>
      </c>
      <c r="S15831" t="n">
        <v>0.9994784603121107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39.17431459055437</v>
      </c>
      <c r="G15832" t="n">
        <v>3</v>
      </c>
      <c r="H15832" t="n">
        <v>5</v>
      </c>
      <c r="I15832" t="n">
        <v>41.17431459055437</v>
      </c>
      <c r="J15832" t="n">
        <v>43.97156151319846</v>
      </c>
      <c r="K15832" t="n">
        <v>46.39288622254457</v>
      </c>
      <c r="L15832" t="n">
        <v>40.72987014610992</v>
      </c>
      <c r="M15832" t="n">
        <v>48.27288952153262</v>
      </c>
      <c r="N15832" t="n">
        <v>51.16649925981874</v>
      </c>
      <c r="O15832" t="n">
        <v>46.39288622254457</v>
      </c>
      <c r="P15832" t="n">
        <v>7.218571631990201</v>
      </c>
      <c r="Q15832" t="n">
        <v>0.9814932273179702</v>
      </c>
      <c r="R15832" t="n">
        <v>0.9860518382390135</v>
      </c>
      <c r="S15832" t="n">
        <v>0.9997418645409573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40.20370082460038</v>
      </c>
      <c r="G15833" t="n">
        <v>4</v>
      </c>
      <c r="H15833" t="n">
        <v>5</v>
      </c>
      <c r="I15833" t="n">
        <v>41.95370082460038</v>
      </c>
      <c r="J15833" t="n">
        <v>41.95370082460038</v>
      </c>
      <c r="K15833" t="n">
        <v>43.59995514667911</v>
      </c>
      <c r="L15833" t="n">
        <v>41.75925638015594</v>
      </c>
      <c r="M15833" t="n">
        <v>51.16649925981874</v>
      </c>
      <c r="N15833" t="n">
        <v>53.40640761431216</v>
      </c>
      <c r="O15833" t="n">
        <v>43.59995514667911</v>
      </c>
      <c r="P15833" t="n">
        <v>3.396254322078725</v>
      </c>
      <c r="Q15833" t="n">
        <v>0.9930856516829895</v>
      </c>
      <c r="R15833" t="n">
        <v>0.9891857875527631</v>
      </c>
      <c r="S15833" t="n">
        <v>0.9999252267683657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41.71419022951812</v>
      </c>
      <c r="G15834" t="n">
        <v>4</v>
      </c>
      <c r="H15834" t="n">
        <v>6</v>
      </c>
      <c r="I15834" t="n">
        <v>43.37044022951812</v>
      </c>
      <c r="J15834" t="n">
        <v>43.59995514667911</v>
      </c>
      <c r="K15834" t="n">
        <v>47.0827311895891</v>
      </c>
      <c r="L15834" t="n">
        <v>43.03919022951812</v>
      </c>
      <c r="M15834" t="n">
        <v>43.03919022951812</v>
      </c>
      <c r="N15834" t="n">
        <v>47.51793999692935</v>
      </c>
      <c r="O15834" t="n">
        <v>47.0827311895891</v>
      </c>
      <c r="P15834" t="n">
        <v>5.368540960070987</v>
      </c>
      <c r="Q15834" t="n">
        <v>0.9854285717131616</v>
      </c>
      <c r="R15834" t="n">
        <v>0.9890954989594232</v>
      </c>
      <c r="S15834" t="n">
        <v>0.9998411058450835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41.93048456350142</v>
      </c>
      <c r="G15835" t="n">
        <v>7</v>
      </c>
      <c r="H15835" t="n">
        <v>8</v>
      </c>
      <c r="I15835" t="n">
        <v>42.79715123016809</v>
      </c>
      <c r="J15835" t="n">
        <v>54.89154720066686</v>
      </c>
      <c r="K15835" t="n">
        <v>57.70774030083345</v>
      </c>
      <c r="L15835" t="n">
        <v>42.71048456350142</v>
      </c>
      <c r="M15835" t="n">
        <v>56.26149132375675</v>
      </c>
      <c r="N15835" t="n">
        <v>59.12836708535043</v>
      </c>
      <c r="O15835" t="n">
        <v>57.70774030083345</v>
      </c>
      <c r="P15835" t="n">
        <v>15.77725573733203</v>
      </c>
      <c r="Q15835" t="n">
        <v>0.9942155677850012</v>
      </c>
      <c r="R15835" t="n">
        <v>0.9873438261405494</v>
      </c>
      <c r="S15835" t="n">
        <v>0.9999267912202088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42.46180936857449</v>
      </c>
      <c r="G15836" t="n">
        <v>6</v>
      </c>
      <c r="H15836" t="n">
        <v>7</v>
      </c>
      <c r="I15836" t="n">
        <v>43.53680936857449</v>
      </c>
      <c r="J15836" t="n">
        <v>47.51793999692935</v>
      </c>
      <c r="K15836" t="n">
        <v>52.74439740389713</v>
      </c>
      <c r="L15836" t="n">
        <v>43.41736492413004</v>
      </c>
      <c r="M15836" t="n">
        <v>57.70774030083345</v>
      </c>
      <c r="N15836" t="n">
        <v>62.17493525590507</v>
      </c>
      <c r="O15836" t="n">
        <v>52.74439740389713</v>
      </c>
      <c r="P15836" t="n">
        <v>10.28258803532265</v>
      </c>
      <c r="Q15836" t="n">
        <v>0.9872866581944214</v>
      </c>
      <c r="R15836" t="n">
        <v>0.9908399969012281</v>
      </c>
      <c r="S15836" t="n">
        <v>0.9998835457496652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43.73602947353147</v>
      </c>
      <c r="G15837" t="n">
        <v>3</v>
      </c>
      <c r="H15837" t="n">
        <v>6</v>
      </c>
      <c r="I15837" t="n">
        <v>47.02174375924575</v>
      </c>
      <c r="J15837" t="n">
        <v>47.02174375924575</v>
      </c>
      <c r="K15837" t="n">
        <v>50.22457167066639</v>
      </c>
      <c r="L15837" t="n">
        <v>46.03602947353146</v>
      </c>
      <c r="M15837" t="n">
        <v>52.74439740389713</v>
      </c>
      <c r="N15837" t="n">
        <v>56.36198000888304</v>
      </c>
      <c r="O15837" t="n">
        <v>50.22457167066639</v>
      </c>
      <c r="P15837" t="n">
        <v>6.488542197134926</v>
      </c>
      <c r="Q15837" t="n">
        <v>0.9755934286030917</v>
      </c>
      <c r="R15837" t="n">
        <v>0.9911829258411107</v>
      </c>
      <c r="S15837" t="n">
        <v>0.9997848054500292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44.23070088965178</v>
      </c>
      <c r="G15838" t="n">
        <v>2</v>
      </c>
      <c r="H15838" t="n">
        <v>6</v>
      </c>
      <c r="I15838" t="n">
        <v>47.31403422298511</v>
      </c>
      <c r="J15838" t="n">
        <v>47.31403422298511</v>
      </c>
      <c r="K15838" t="n">
        <v>50.7587297831997</v>
      </c>
      <c r="L15838" t="n">
        <v>46.08070088965178</v>
      </c>
      <c r="M15838" t="n">
        <v>56.36198000888304</v>
      </c>
      <c r="N15838" t="n">
        <v>60.23726251412445</v>
      </c>
      <c r="O15838" t="n">
        <v>50.7587297831997</v>
      </c>
      <c r="P15838" t="n">
        <v>6.528028893547919</v>
      </c>
      <c r="Q15838" t="n">
        <v>0.984327203225982</v>
      </c>
      <c r="R15838" t="n">
        <v>0.9905578124692417</v>
      </c>
      <c r="S15838" t="n">
        <v>0.9998520145137283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44.30198623936274</v>
      </c>
      <c r="G15839" t="n">
        <v>4</v>
      </c>
      <c r="H15839" t="n">
        <v>8</v>
      </c>
      <c r="I15839" t="n">
        <v>45.92698623936274</v>
      </c>
      <c r="J15839" t="n">
        <v>47.0827311895891</v>
      </c>
      <c r="K15839" t="n">
        <v>49.59506041040574</v>
      </c>
      <c r="L15839" t="n">
        <v>45.34198623936274</v>
      </c>
      <c r="M15839" t="n">
        <v>59.12836708535043</v>
      </c>
      <c r="N15839" t="n">
        <v>61.93950228548173</v>
      </c>
      <c r="O15839" t="n">
        <v>49.59506041040574</v>
      </c>
      <c r="P15839" t="n">
        <v>5.293074171043003</v>
      </c>
      <c r="Q15839" t="n">
        <v>0.9894673075274066</v>
      </c>
      <c r="R15839" t="n">
        <v>0.9875883661622247</v>
      </c>
      <c r="S15839" t="n">
        <v>0.9998692720777043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45.38990081979614</v>
      </c>
      <c r="G15840" t="n">
        <v>1</v>
      </c>
      <c r="H15840" t="n">
        <v>6</v>
      </c>
      <c r="I15840" t="n">
        <v>48.98990081979614</v>
      </c>
      <c r="J15840" t="n">
        <v>71.15514467541402</v>
      </c>
      <c r="K15840" t="n">
        <v>77.90744556455937</v>
      </c>
      <c r="L15840" t="n">
        <v>47.18990081979614</v>
      </c>
      <c r="M15840" t="n">
        <v>60.23726251412445</v>
      </c>
      <c r="N15840" t="n">
        <v>66.67380832571983</v>
      </c>
      <c r="O15840" t="n">
        <v>66.67380832571983</v>
      </c>
      <c r="P15840" t="n">
        <v>21.28390750592369</v>
      </c>
      <c r="Q15840" t="n">
        <v>0.9741126697646795</v>
      </c>
      <c r="R15840" t="n">
        <v>0.984366240579771</v>
      </c>
      <c r="S15840" t="n">
        <v>0.999595283707069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46.3785004036602</v>
      </c>
      <c r="G15841" t="n">
        <v>1</v>
      </c>
      <c r="H15841" t="n">
        <v>3</v>
      </c>
      <c r="I15841" t="n">
        <v>47.82850040366021</v>
      </c>
      <c r="J15841" t="n">
        <v>65.44875607427676</v>
      </c>
      <c r="K15841" t="n">
        <v>71.15514467541402</v>
      </c>
      <c r="L15841" t="n">
        <v>47.41421468937449</v>
      </c>
      <c r="M15841" t="n">
        <v>50.22457167066639</v>
      </c>
      <c r="N15841" t="n">
        <v>55.04047287863255</v>
      </c>
      <c r="O15841" t="n">
        <v>55.04047287863255</v>
      </c>
      <c r="P15841" t="n">
        <v>8.661972474972345</v>
      </c>
      <c r="Q15841" t="n">
        <v>0.9780782376692309</v>
      </c>
      <c r="R15841" t="n">
        <v>0.9635277669302723</v>
      </c>
      <c r="S15841" t="n">
        <v>0.999200464374973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48.39926842628089</v>
      </c>
      <c r="G15842" t="n">
        <v>4</v>
      </c>
      <c r="H15842" t="n">
        <v>8</v>
      </c>
      <c r="I15842" t="n">
        <v>49.30551842628089</v>
      </c>
      <c r="J15842" t="n">
        <v>49.59506041040574</v>
      </c>
      <c r="K15842" t="n">
        <v>54.4120213342367</v>
      </c>
      <c r="L15842" t="n">
        <v>48.97926842628089</v>
      </c>
      <c r="M15842" t="n">
        <v>61.93950228548173</v>
      </c>
      <c r="N15842" t="n">
        <v>67.32937248976832</v>
      </c>
      <c r="O15842" t="n">
        <v>54.4120213342367</v>
      </c>
      <c r="P15842" t="n">
        <v>6.012752907955807</v>
      </c>
      <c r="Q15842" t="n">
        <v>0.979902954491526</v>
      </c>
      <c r="R15842" t="n">
        <v>0.9763383366737395</v>
      </c>
      <c r="S15842" t="n">
        <v>0.999524470475326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48.70119247324877</v>
      </c>
      <c r="G15843" t="n">
        <v>2</v>
      </c>
      <c r="H15843" t="n">
        <v>4</v>
      </c>
      <c r="I15843" t="n">
        <v>50.74285913991543</v>
      </c>
      <c r="J15843" t="n">
        <v>50.7587297831997</v>
      </c>
      <c r="K15843" t="n">
        <v>53.21406763320102</v>
      </c>
      <c r="L15843" t="n">
        <v>50.23244247324877</v>
      </c>
      <c r="M15843" t="n">
        <v>54.4120213342367</v>
      </c>
      <c r="N15843" t="n">
        <v>56.56001269811897</v>
      </c>
      <c r="O15843" t="n">
        <v>53.21406763320102</v>
      </c>
      <c r="P15843" t="n">
        <v>4.512875159952252</v>
      </c>
      <c r="Q15843" t="n">
        <v>0.9888033035384555</v>
      </c>
      <c r="R15843" t="n">
        <v>0.9909878527227376</v>
      </c>
      <c r="S15843" t="n">
        <v>0.9998990937224698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49.41694536064846</v>
      </c>
      <c r="G15844" t="n">
        <v>1</v>
      </c>
      <c r="H15844" t="n">
        <v>6</v>
      </c>
      <c r="I15844" t="n">
        <v>51.01694536064846</v>
      </c>
      <c r="J15844" t="n">
        <v>77.90744556455937</v>
      </c>
      <c r="K15844" t="n">
        <v>82.78909140132561</v>
      </c>
      <c r="L15844" t="n">
        <v>50.21694536064845</v>
      </c>
      <c r="M15844" t="n">
        <v>66.67380832571983</v>
      </c>
      <c r="N15844" t="n">
        <v>71.32717576004737</v>
      </c>
      <c r="O15844" t="n">
        <v>71.32717576004737</v>
      </c>
      <c r="P15844" t="n">
        <v>21.91023039939891</v>
      </c>
      <c r="Q15844" t="n">
        <v>0.981216623825329</v>
      </c>
      <c r="R15844" t="n">
        <v>0.9886727706863365</v>
      </c>
      <c r="S15844" t="n">
        <v>0.9997872363907847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56.59793610094371</v>
      </c>
      <c r="G15845" t="n">
        <v>6</v>
      </c>
      <c r="H15845" t="n">
        <v>7</v>
      </c>
      <c r="I15845" t="n">
        <v>58.47293610094371</v>
      </c>
      <c r="J15845" t="n">
        <v>75.67430370269656</v>
      </c>
      <c r="K15845" t="n">
        <v>81.10412759687597</v>
      </c>
      <c r="L15845" t="n">
        <v>58.26460276761038</v>
      </c>
      <c r="M15845" t="n">
        <v>62.17493525590507</v>
      </c>
      <c r="N15845" t="n">
        <v>66.8159530655342</v>
      </c>
      <c r="O15845" t="n">
        <v>66.8159530655342</v>
      </c>
      <c r="P15845" t="n">
        <v>10.21801696459049</v>
      </c>
      <c r="Q15845" t="n">
        <v>0.9867952501493157</v>
      </c>
      <c r="R15845" t="n">
        <v>0.9904852733092461</v>
      </c>
      <c r="S15845" t="n">
        <v>0.999874360414151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57.62493461032472</v>
      </c>
      <c r="G15846" t="n">
        <v>1</v>
      </c>
      <c r="H15846" t="n">
        <v>6</v>
      </c>
      <c r="I15846" t="n">
        <v>58.57493461032472</v>
      </c>
      <c r="J15846" t="n">
        <v>82.78909140132561</v>
      </c>
      <c r="K15846" t="n">
        <v>87.34947467701042</v>
      </c>
      <c r="L15846" t="n">
        <v>58.09993461032472</v>
      </c>
      <c r="M15846" t="n">
        <v>71.32717576004737</v>
      </c>
      <c r="N15846" t="n">
        <v>75.67430370269656</v>
      </c>
      <c r="O15846" t="n">
        <v>75.67430370269656</v>
      </c>
      <c r="P15846" t="n">
        <v>18.04936909237184</v>
      </c>
      <c r="Q15846" t="n">
        <v>0.9824418448848367</v>
      </c>
      <c r="R15846" t="n">
        <v>0.9894142589578397</v>
      </c>
      <c r="S15846" t="n">
        <v>0.9998141339167728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60.74689897086523</v>
      </c>
      <c r="G15847" t="n">
        <v>3</v>
      </c>
      <c r="H15847" t="n">
        <v>4</v>
      </c>
      <c r="I15847" t="n">
        <v>63.35404182800809</v>
      </c>
      <c r="J15847" t="n">
        <v>63.35404182800809</v>
      </c>
      <c r="K15847" t="n">
        <v>67.73216456356579</v>
      </c>
      <c r="L15847" t="n">
        <v>63.02814897086523</v>
      </c>
      <c r="M15847" t="n">
        <v>63.02814897086523</v>
      </c>
      <c r="N15847" t="n">
        <v>66.87354907985858</v>
      </c>
      <c r="O15847" t="n">
        <v>66.87354907985858</v>
      </c>
      <c r="P15847" t="n">
        <v>6.126650108993346</v>
      </c>
      <c r="Q15847" t="n">
        <v>0.9667874841266737</v>
      </c>
      <c r="R15847" t="n">
        <v>0.983923663389544</v>
      </c>
      <c r="S15847" t="n">
        <v>0.9994660644151403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65.34948917774138</v>
      </c>
      <c r="G15848" t="n">
        <v>2</v>
      </c>
      <c r="H15848" t="n">
        <v>5</v>
      </c>
      <c r="I15848" t="n">
        <v>68.5578225110747</v>
      </c>
      <c r="J15848" t="n">
        <v>68.5578225110747</v>
      </c>
      <c r="K15848" t="n">
        <v>73.19290763180958</v>
      </c>
      <c r="L15848" t="n">
        <v>67.48837806663026</v>
      </c>
      <c r="M15848" t="n">
        <v>67.48837806663026</v>
      </c>
      <c r="N15848" t="n">
        <v>73.00549651195789</v>
      </c>
      <c r="O15848" t="n">
        <v>73.00549651195789</v>
      </c>
      <c r="P15848" t="n">
        <v>7.656007334216511</v>
      </c>
      <c r="Q15848" t="n">
        <v>0.9789684330188941</v>
      </c>
      <c r="R15848" t="n">
        <v>0.9735738850945821</v>
      </c>
      <c r="S15848" t="n">
        <v>0.9994442173943163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65.40310618583673</v>
      </c>
      <c r="G15849" t="n">
        <v>6</v>
      </c>
      <c r="H15849" t="n">
        <v>8</v>
      </c>
      <c r="I15849" t="n">
        <v>66.95310618583673</v>
      </c>
      <c r="J15849" t="n">
        <v>81.10412759687597</v>
      </c>
      <c r="K15849" t="n">
        <v>84.42323918939762</v>
      </c>
      <c r="L15849" t="n">
        <v>66.64310618583673</v>
      </c>
      <c r="M15849" t="n">
        <v>67.32937248976832</v>
      </c>
      <c r="N15849" t="n">
        <v>70.21736317121126</v>
      </c>
      <c r="O15849" t="n">
        <v>70.21736317121126</v>
      </c>
      <c r="P15849" t="n">
        <v>4.814256985374527</v>
      </c>
      <c r="Q15849" t="n">
        <v>0.9919074324614524</v>
      </c>
      <c r="R15849" t="n">
        <v>0.987251208460553</v>
      </c>
      <c r="S15849" t="n">
        <v>0.9998968295434322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69.02634316893855</v>
      </c>
      <c r="G15850" t="n">
        <v>1</v>
      </c>
      <c r="H15850" t="n">
        <v>2</v>
      </c>
      <c r="I15850" t="n">
        <v>72.97634316893856</v>
      </c>
      <c r="J15850" t="n">
        <v>87.34947467701042</v>
      </c>
      <c r="K15850" t="n">
        <v>94.69114371444032</v>
      </c>
      <c r="L15850" t="n">
        <v>72.31800983560522</v>
      </c>
      <c r="M15850" t="n">
        <v>76.29794209509031</v>
      </c>
      <c r="N15850" t="n">
        <v>82.51870083184146</v>
      </c>
      <c r="O15850" t="n">
        <v>82.51870083184146</v>
      </c>
      <c r="P15850" t="n">
        <v>13.4923576629029</v>
      </c>
      <c r="Q15850" t="n">
        <v>0.9718851720709096</v>
      </c>
      <c r="R15850" t="n">
        <v>0.9718755007018335</v>
      </c>
      <c r="S15850" t="n">
        <v>0.9992092845416403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70.95258917854723</v>
      </c>
      <c r="G15851" t="n">
        <v>2</v>
      </c>
      <c r="H15851" t="n">
        <v>5</v>
      </c>
      <c r="I15851" t="n">
        <v>71.78592251188056</v>
      </c>
      <c r="J15851" t="n">
        <v>73.19290763180958</v>
      </c>
      <c r="K15851" t="n">
        <v>76.29794209509031</v>
      </c>
      <c r="L15851" t="n">
        <v>71.50814473410279</v>
      </c>
      <c r="M15851" t="n">
        <v>73.00549651195789</v>
      </c>
      <c r="N15851" t="n">
        <v>76.70140337548233</v>
      </c>
      <c r="O15851" t="n">
        <v>76.29794209509031</v>
      </c>
      <c r="P15851" t="n">
        <v>5.345352916543078</v>
      </c>
      <c r="Q15851" t="n">
        <v>0.9858616257825223</v>
      </c>
      <c r="R15851" t="n">
        <v>0.9822190648895873</v>
      </c>
      <c r="S15851" t="n">
        <v>0.9997486064854723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73.83552475077894</v>
      </c>
      <c r="G15852" t="n">
        <v>3</v>
      </c>
      <c r="H15852" t="n">
        <v>5</v>
      </c>
      <c r="I15852" t="n">
        <v>76.26409617935037</v>
      </c>
      <c r="J15852" t="n">
        <v>76.26409617935037</v>
      </c>
      <c r="K15852" t="n">
        <v>79.86127411220032</v>
      </c>
      <c r="L15852" t="n">
        <v>75.72441363966783</v>
      </c>
      <c r="M15852" t="n">
        <v>76.70140337548233</v>
      </c>
      <c r="N15852" t="n">
        <v>81.00021924956371</v>
      </c>
      <c r="O15852" t="n">
        <v>79.86127411220032</v>
      </c>
      <c r="P15852" t="n">
        <v>6.025749361421376</v>
      </c>
      <c r="Q15852" t="n">
        <v>0.9726298397493504</v>
      </c>
      <c r="R15852" t="n">
        <v>0.9793486257536334</v>
      </c>
      <c r="S15852" t="n">
        <v>0.9994347685774808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76.96353863789145</v>
      </c>
      <c r="G15853" t="n">
        <v>2</v>
      </c>
      <c r="H15853" t="n">
        <v>3</v>
      </c>
      <c r="I15853" t="n">
        <v>77.38020530455812</v>
      </c>
      <c r="J15853" t="n">
        <v>82.51870083184146</v>
      </c>
      <c r="K15853" t="n">
        <v>87.37060869236568</v>
      </c>
      <c r="L15853" t="n">
        <v>77.32068149503431</v>
      </c>
      <c r="M15853" t="n">
        <v>79.86127411220032</v>
      </c>
      <c r="N15853" t="n">
        <v>84.69386705289762</v>
      </c>
      <c r="O15853" t="n">
        <v>84.69386705289762</v>
      </c>
      <c r="P15853" t="n">
        <v>7.73032841500617</v>
      </c>
      <c r="Q15853" t="n">
        <v>0.9779955087928222</v>
      </c>
      <c r="R15853" t="n">
        <v>0.963403697330079</v>
      </c>
      <c r="S15853" t="n">
        <v>0.9991947169796845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78.73314713581311</v>
      </c>
      <c r="G15854" t="n">
        <v>3</v>
      </c>
      <c r="H15854" t="n">
        <v>4</v>
      </c>
      <c r="I15854" t="n">
        <v>80.91171856438454</v>
      </c>
      <c r="J15854" t="n">
        <v>84.69386705289762</v>
      </c>
      <c r="K15854" t="n">
        <v>88.27157390846936</v>
      </c>
      <c r="L15854" t="n">
        <v>80.63939713581311</v>
      </c>
      <c r="M15854" t="n">
        <v>80.63939713581311</v>
      </c>
      <c r="N15854" t="n">
        <v>83.78177462574186</v>
      </c>
      <c r="O15854" t="n">
        <v>83.78177462574186</v>
      </c>
      <c r="P15854" t="n">
        <v>5.048627489928748</v>
      </c>
      <c r="Q15854" t="n">
        <v>0.9727759557840836</v>
      </c>
      <c r="R15854" t="n">
        <v>0.9868433374230097</v>
      </c>
      <c r="S15854" t="n">
        <v>0.9996418224362701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82.82354390088719</v>
      </c>
      <c r="G15855" t="n">
        <v>6</v>
      </c>
      <c r="H15855" t="n">
        <v>7</v>
      </c>
      <c r="I15855" t="n">
        <v>84.94854390088719</v>
      </c>
      <c r="J15855" t="n">
        <v>84.94854390088719</v>
      </c>
      <c r="K15855" t="n">
        <v>90.17310323755123</v>
      </c>
      <c r="L15855" t="n">
        <v>84.71243278977607</v>
      </c>
      <c r="M15855" t="n">
        <v>84.71243278977607</v>
      </c>
      <c r="N15855" t="n">
        <v>89.17800541265879</v>
      </c>
      <c r="O15855" t="n">
        <v>89.17800541265879</v>
      </c>
      <c r="P15855" t="n">
        <v>6.354461511771603</v>
      </c>
      <c r="Q15855" t="n">
        <v>0.9872912457811017</v>
      </c>
      <c r="R15855" t="n">
        <v>0.9908433082235565</v>
      </c>
      <c r="S15855" t="n">
        <v>0.999883629854755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84.64553788146074</v>
      </c>
      <c r="G15856" t="n">
        <v>2</v>
      </c>
      <c r="H15856" t="n">
        <v>4</v>
      </c>
      <c r="I15856" t="n">
        <v>85.47887121479407</v>
      </c>
      <c r="J15856" t="n">
        <v>87.37060869236568</v>
      </c>
      <c r="K15856" t="n">
        <v>90.24198688218709</v>
      </c>
      <c r="L15856" t="n">
        <v>85.27053788146074</v>
      </c>
      <c r="M15856" t="n">
        <v>85.27053788146074</v>
      </c>
      <c r="N15856" t="n">
        <v>87.78249180836046</v>
      </c>
      <c r="O15856" t="n">
        <v>87.78249180836046</v>
      </c>
      <c r="P15856" t="n">
        <v>3.136953926899722</v>
      </c>
      <c r="Q15856" t="n">
        <v>0.9869185588931467</v>
      </c>
      <c r="R15856" t="n">
        <v>0.989468872596153</v>
      </c>
      <c r="S15856" t="n">
        <v>0.9998622376770778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85.46637223509256</v>
      </c>
      <c r="G15857" t="n">
        <v>4</v>
      </c>
      <c r="H15857" t="n">
        <v>5</v>
      </c>
      <c r="I15857" t="n">
        <v>86.27887223509256</v>
      </c>
      <c r="J15857" t="n">
        <v>87.78249180836046</v>
      </c>
      <c r="K15857" t="n">
        <v>90.44512968230626</v>
      </c>
      <c r="L15857" t="n">
        <v>86.18859445731479</v>
      </c>
      <c r="M15857" t="n">
        <v>86.18859445731479</v>
      </c>
      <c r="N15857" t="n">
        <v>89.81140336287378</v>
      </c>
      <c r="O15857" t="n">
        <v>89.81140336287378</v>
      </c>
      <c r="P15857" t="n">
        <v>4.345031127781212</v>
      </c>
      <c r="Q15857" t="n">
        <v>0.98884068215044</v>
      </c>
      <c r="R15857" t="n">
        <v>0.9825676543344901</v>
      </c>
      <c r="S15857" t="n">
        <v>0.9998054669138552</v>
      </c>
      <c r="T15857" t="b">
        <v>0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86.13620802025829</v>
      </c>
      <c r="G15858" t="n">
        <v>2</v>
      </c>
      <c r="H15858" t="n">
        <v>3</v>
      </c>
      <c r="I15858" t="n">
        <v>89.63620802025829</v>
      </c>
      <c r="J15858" t="n">
        <v>90.24198688218709</v>
      </c>
      <c r="K15858" t="n">
        <v>96.18630981976268</v>
      </c>
      <c r="L15858" t="n">
        <v>89.13620802025829</v>
      </c>
      <c r="M15858" t="n">
        <v>92.39945499415383</v>
      </c>
      <c r="N15858" t="n">
        <v>98.32011422576772</v>
      </c>
      <c r="O15858" t="n">
        <v>96.18630981976268</v>
      </c>
      <c r="P15858" t="n">
        <v>10.05010179950439</v>
      </c>
      <c r="Q15858" t="n">
        <v>0.9731083262412935</v>
      </c>
      <c r="R15858" t="n">
        <v>0.955350472292085</v>
      </c>
      <c r="S15858" t="n">
        <v>0.9987992994673984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86.95773635573148</v>
      </c>
      <c r="G15859" t="n">
        <v>3</v>
      </c>
      <c r="H15859" t="n">
        <v>6</v>
      </c>
      <c r="I15859" t="n">
        <v>88.42202207001719</v>
      </c>
      <c r="J15859" t="n">
        <v>88.42202207001719</v>
      </c>
      <c r="K15859" t="n">
        <v>92.39945499415383</v>
      </c>
      <c r="L15859" t="n">
        <v>87.98273635573149</v>
      </c>
      <c r="M15859" t="n">
        <v>90.17310323755123</v>
      </c>
      <c r="N15859" t="n">
        <v>94.66559941805087</v>
      </c>
      <c r="O15859" t="n">
        <v>92.39945499415383</v>
      </c>
      <c r="P15859" t="n">
        <v>5.441718638422344</v>
      </c>
      <c r="Q15859" t="n">
        <v>0.9697807027576657</v>
      </c>
      <c r="R15859" t="n">
        <v>0.9890622140009024</v>
      </c>
      <c r="S15859" t="n">
        <v>0.9996694677937202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89.84228505210669</v>
      </c>
      <c r="G15860" t="n">
        <v>2</v>
      </c>
      <c r="H15860" t="n">
        <v>4</v>
      </c>
      <c r="I15860" t="n">
        <v>90.25895171877336</v>
      </c>
      <c r="J15860" t="n">
        <v>96.18630981976268</v>
      </c>
      <c r="K15860" t="n">
        <v>98.74516535301238</v>
      </c>
      <c r="L15860" t="n">
        <v>90.15478505210669</v>
      </c>
      <c r="M15860" t="n">
        <v>90.44512968230626</v>
      </c>
      <c r="N15860" t="n">
        <v>92.68368092153379</v>
      </c>
      <c r="O15860" t="n">
        <v>92.68368092153379</v>
      </c>
      <c r="P15860" t="n">
        <v>2.841395869427103</v>
      </c>
      <c r="Q15860" t="n">
        <v>0.9883340119496486</v>
      </c>
      <c r="R15860" t="n">
        <v>0.9906096876887355</v>
      </c>
      <c r="S15860" t="n">
        <v>0.9998904527287877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92.80259288722924</v>
      </c>
      <c r="G15861" t="n">
        <v>1</v>
      </c>
      <c r="H15861" t="n">
        <v>2</v>
      </c>
      <c r="I15861" t="n">
        <v>94.40259288722923</v>
      </c>
      <c r="J15861" t="n">
        <v>94.69114371444032</v>
      </c>
      <c r="K15861" t="n">
        <v>99.87013853124371</v>
      </c>
      <c r="L15861" t="n">
        <v>94.13592622056257</v>
      </c>
      <c r="M15861" t="n">
        <v>98.74516535301238</v>
      </c>
      <c r="N15861" t="n">
        <v>103.1334423360752</v>
      </c>
      <c r="O15861" t="n">
        <v>99.87013853124371</v>
      </c>
      <c r="P15861" t="n">
        <v>7.067545644014473</v>
      </c>
      <c r="Q15861" t="n">
        <v>0.980083965293022</v>
      </c>
      <c r="R15861" t="n">
        <v>0.9800770853063788</v>
      </c>
      <c r="S15861" t="n">
        <v>0.9996032145394976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94.46823620333505</v>
      </c>
      <c r="G15862" t="n">
        <v>3</v>
      </c>
      <c r="H15862" t="n">
        <v>4</v>
      </c>
      <c r="I15862" t="n">
        <v>96.68252191762076</v>
      </c>
      <c r="J15862" t="n">
        <v>98.32011422576772</v>
      </c>
      <c r="K15862" t="n">
        <v>103.4563578902755</v>
      </c>
      <c r="L15862" t="n">
        <v>96.40573620333505</v>
      </c>
      <c r="M15862" t="n">
        <v>96.40573620333505</v>
      </c>
      <c r="N15862" t="n">
        <v>100.9170103590146</v>
      </c>
      <c r="O15862" t="n">
        <v>100.9170103590146</v>
      </c>
      <c r="P15862" t="n">
        <v>6.448774155679516</v>
      </c>
      <c r="Q15862" t="n">
        <v>0.9611494491711939</v>
      </c>
      <c r="R15862" t="n">
        <v>0.9811662344374525</v>
      </c>
      <c r="S15862" t="n">
        <v>0.9992682978337144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96.06167972067912</v>
      </c>
      <c r="G15863" t="n">
        <v>5</v>
      </c>
      <c r="H15863" t="n">
        <v>8</v>
      </c>
      <c r="I15863" t="n">
        <v>98.78390194290135</v>
      </c>
      <c r="J15863" t="n">
        <v>98.78390194290135</v>
      </c>
      <c r="K15863" t="n">
        <v>103.9687515966491</v>
      </c>
      <c r="L15863" t="n">
        <v>98.02167972067912</v>
      </c>
      <c r="M15863" t="n">
        <v>98.02167972067912</v>
      </c>
      <c r="N15863" t="n">
        <v>102.2855897254435</v>
      </c>
      <c r="O15863" t="n">
        <v>102.2855897254435</v>
      </c>
      <c r="P15863" t="n">
        <v>6.223910004764392</v>
      </c>
      <c r="Q15863" t="n">
        <v>0.9751454500311749</v>
      </c>
      <c r="R15863" t="n">
        <v>0.9812346196655023</v>
      </c>
      <c r="S15863" t="n">
        <v>0.9995335949167922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96.74177886333895</v>
      </c>
      <c r="G15864" t="n">
        <v>4</v>
      </c>
      <c r="H15864" t="n">
        <v>6</v>
      </c>
      <c r="I15864" t="n">
        <v>99.46052886333895</v>
      </c>
      <c r="J15864" t="n">
        <v>100.9170103590146</v>
      </c>
      <c r="K15864" t="n">
        <v>103.9621280710393</v>
      </c>
      <c r="L15864" t="n">
        <v>98.91677886333895</v>
      </c>
      <c r="M15864" t="n">
        <v>98.91677886333895</v>
      </c>
      <c r="N15864" t="n">
        <v>102.8327126117161</v>
      </c>
      <c r="O15864" t="n">
        <v>102.8327126117161</v>
      </c>
      <c r="P15864" t="n">
        <v>6.09093374837714</v>
      </c>
      <c r="Q15864" t="n">
        <v>0.9872479418242022</v>
      </c>
      <c r="R15864" t="n">
        <v>0.9904592390638561</v>
      </c>
      <c r="S15864" t="n">
        <v>0.9998783356615009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97.76814163512316</v>
      </c>
      <c r="G15865" t="n">
        <v>1</v>
      </c>
      <c r="H15865" t="n">
        <v>4</v>
      </c>
      <c r="I15865" t="n">
        <v>102.6181416351232</v>
      </c>
      <c r="J15865" t="n">
        <v>102.6181416351232</v>
      </c>
      <c r="K15865" t="n">
        <v>105.1149295855496</v>
      </c>
      <c r="L15865" t="n">
        <v>100.7993916351232</v>
      </c>
      <c r="M15865" t="n">
        <v>103.9621280710393</v>
      </c>
      <c r="N15865" t="n">
        <v>105.8128939643624</v>
      </c>
      <c r="O15865" t="n">
        <v>105.1149295855496</v>
      </c>
      <c r="P15865" t="n">
        <v>7.346787950426403</v>
      </c>
      <c r="Q15865" t="n">
        <v>0.9903484778012802</v>
      </c>
      <c r="R15865" t="n">
        <v>0.9922300383598375</v>
      </c>
      <c r="S15865" t="n">
        <v>0.9999250080427468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101.0831600798059</v>
      </c>
      <c r="G15866" t="n">
        <v>3</v>
      </c>
      <c r="H15866" t="n">
        <v>6</v>
      </c>
      <c r="I15866" t="n">
        <v>104.6188743655201</v>
      </c>
      <c r="J15866" t="n">
        <v>104.6188743655201</v>
      </c>
      <c r="K15866" t="n">
        <v>108.5787575707864</v>
      </c>
      <c r="L15866" t="n">
        <v>103.5581600798058</v>
      </c>
      <c r="M15866" t="n">
        <v>103.5581600798058</v>
      </c>
      <c r="N15866" t="n">
        <v>108.0308339159699</v>
      </c>
      <c r="O15866" t="n">
        <v>108.0308339159699</v>
      </c>
      <c r="P15866" t="n">
        <v>6.947673836164057</v>
      </c>
      <c r="Q15866" t="n">
        <v>0.969912013661654</v>
      </c>
      <c r="R15866" t="n">
        <v>0.9891102113084018</v>
      </c>
      <c r="S15866" t="n">
        <v>0.9996723481866198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101.251873798418</v>
      </c>
      <c r="G15867" t="n">
        <v>1</v>
      </c>
      <c r="H15867" t="n">
        <v>4</v>
      </c>
      <c r="I15867" t="n">
        <v>104.9018737984181</v>
      </c>
      <c r="J15867" t="n">
        <v>105.1149295855496</v>
      </c>
      <c r="K15867" t="n">
        <v>110.639800265599</v>
      </c>
      <c r="L15867" t="n">
        <v>103.533123798418</v>
      </c>
      <c r="M15867" t="n">
        <v>105.8128939643624</v>
      </c>
      <c r="N15867" t="n">
        <v>109.9082526502732</v>
      </c>
      <c r="O15867" t="n">
        <v>109.9082526502732</v>
      </c>
      <c r="P15867" t="n">
        <v>8.656378851855123</v>
      </c>
      <c r="Q15867" t="n">
        <v>0.9787681035286561</v>
      </c>
      <c r="R15867" t="n">
        <v>0.9828876608770636</v>
      </c>
      <c r="S15867" t="n">
        <v>0.9996366725873593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102.229605269384</v>
      </c>
      <c r="G15868" t="n">
        <v>4</v>
      </c>
      <c r="H15868" t="n">
        <v>7</v>
      </c>
      <c r="I15868" t="n">
        <v>104.917105269384</v>
      </c>
      <c r="J15868" t="n">
        <v>109.9082526502732</v>
      </c>
      <c r="K15868" t="n">
        <v>114.6099828586797</v>
      </c>
      <c r="L15868" t="n">
        <v>104.1407163804951</v>
      </c>
      <c r="M15868" t="n">
        <v>104.1407163804951</v>
      </c>
      <c r="N15868" t="n">
        <v>109.3086442805884</v>
      </c>
      <c r="O15868" t="n">
        <v>109.3086442805884</v>
      </c>
      <c r="P15868" t="n">
        <v>7.079039011204401</v>
      </c>
      <c r="Q15868" t="n">
        <v>0.9803789653824241</v>
      </c>
      <c r="R15868" t="n">
        <v>0.989410773647311</v>
      </c>
      <c r="S15868" t="n">
        <v>0.9997922284231605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105.9576128452407</v>
      </c>
      <c r="G15869" t="n">
        <v>6</v>
      </c>
      <c r="H15869" t="n">
        <v>8</v>
      </c>
      <c r="I15869" t="n">
        <v>108.4076128452407</v>
      </c>
      <c r="J15869" t="n">
        <v>108.4076128452407</v>
      </c>
      <c r="K15869" t="n">
        <v>109.4842414448929</v>
      </c>
      <c r="L15869" t="n">
        <v>107.9176128452407</v>
      </c>
      <c r="M15869" t="n">
        <v>107.9176128452407</v>
      </c>
      <c r="N15869" t="n">
        <v>108.8543976674733</v>
      </c>
      <c r="O15869" t="n">
        <v>108.8543976674733</v>
      </c>
      <c r="P15869" t="n">
        <v>2.896784822232618</v>
      </c>
      <c r="Q15869" t="n">
        <v>0.9973677846491693</v>
      </c>
      <c r="R15869" t="n">
        <v>0.9958467046040814</v>
      </c>
      <c r="S15869" t="n">
        <v>0.9999890676321024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108.5791971941911</v>
      </c>
      <c r="G15870" t="n">
        <v>3</v>
      </c>
      <c r="H15870" t="n">
        <v>4</v>
      </c>
      <c r="I15870" t="n">
        <v>109.3649114799053</v>
      </c>
      <c r="J15870" t="n">
        <v>109.3649114799053</v>
      </c>
      <c r="K15870" t="n">
        <v>114.9288615657846</v>
      </c>
      <c r="L15870" t="n">
        <v>109.2666971941911</v>
      </c>
      <c r="M15870" t="n">
        <v>114.6099828586797</v>
      </c>
      <c r="N15870" t="n">
        <v>119.4969208362072</v>
      </c>
      <c r="O15870" t="n">
        <v>114.9288615657846</v>
      </c>
      <c r="P15870" t="n">
        <v>6.349664371593548</v>
      </c>
      <c r="Q15870" t="n">
        <v>0.9579831783514604</v>
      </c>
      <c r="R15870" t="n">
        <v>0.9796139964535033</v>
      </c>
      <c r="S15870" t="n">
        <v>0.9991434449248604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108.6976248182272</v>
      </c>
      <c r="G15871" t="n">
        <v>1</v>
      </c>
      <c r="H15871" t="n">
        <v>2</v>
      </c>
      <c r="I15871" t="n">
        <v>112.6976248182272</v>
      </c>
      <c r="J15871" t="n">
        <v>120.7797168583514</v>
      </c>
      <c r="K15871" t="n">
        <v>126.9613026712037</v>
      </c>
      <c r="L15871" t="n">
        <v>112.0309581515605</v>
      </c>
      <c r="M15871" t="n">
        <v>114.0114320545725</v>
      </c>
      <c r="N15871" t="n">
        <v>119.2492265882443</v>
      </c>
      <c r="O15871" t="n">
        <v>119.2492265882443</v>
      </c>
      <c r="P15871" t="n">
        <v>10.55160177001709</v>
      </c>
      <c r="Q15871" t="n">
        <v>0.976274534133047</v>
      </c>
      <c r="R15871" t="n">
        <v>0.976266354187678</v>
      </c>
      <c r="S15871" t="n">
        <v>0.9994369081963814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109.4016255952737</v>
      </c>
      <c r="G15872" t="n">
        <v>1</v>
      </c>
      <c r="H15872" t="n">
        <v>4</v>
      </c>
      <c r="I15872" t="n">
        <v>111.9016255952737</v>
      </c>
      <c r="J15872" t="n">
        <v>111.9016255952737</v>
      </c>
      <c r="K15872" t="n">
        <v>120.7797168583514</v>
      </c>
      <c r="L15872" t="n">
        <v>110.9641255952737</v>
      </c>
      <c r="M15872" t="n">
        <v>119.4969208362072</v>
      </c>
      <c r="N15872" t="n">
        <v>126.0778835906565</v>
      </c>
      <c r="O15872" t="n">
        <v>120.7797168583514</v>
      </c>
      <c r="P15872" t="n">
        <v>11.37809126307776</v>
      </c>
      <c r="Q15872" t="n">
        <v>0.9661022321655189</v>
      </c>
      <c r="R15872" t="n">
        <v>0.9726447568294982</v>
      </c>
      <c r="S15872" t="n">
        <v>0.9990727183179505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109.601785133309</v>
      </c>
      <c r="G15873" t="n">
        <v>2</v>
      </c>
      <c r="H15873" t="n">
        <v>5</v>
      </c>
      <c r="I15873" t="n">
        <v>111.2684517999756</v>
      </c>
      <c r="J15873" t="n">
        <v>111.2684517999756</v>
      </c>
      <c r="K15873" t="n">
        <v>114.0114320545725</v>
      </c>
      <c r="L15873" t="n">
        <v>110.7128962444201</v>
      </c>
      <c r="M15873" t="n">
        <v>110.7128962444201</v>
      </c>
      <c r="N15873" t="n">
        <v>113.9778518091209</v>
      </c>
      <c r="O15873" t="n">
        <v>113.9778518091209</v>
      </c>
      <c r="P15873" t="n">
        <v>4.376066675811998</v>
      </c>
      <c r="Q15873" t="n">
        <v>0.9874998432280875</v>
      </c>
      <c r="R15873" t="n">
        <v>0.9842759710011816</v>
      </c>
      <c r="S15873" t="n">
        <v>0.9998034471724286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113.4603285988169</v>
      </c>
      <c r="G15874" t="n">
        <v>3</v>
      </c>
      <c r="H15874" t="n">
        <v>6</v>
      </c>
      <c r="I15874" t="n">
        <v>114.8531857416741</v>
      </c>
      <c r="J15874" t="n">
        <v>114.9288615657846</v>
      </c>
      <c r="K15874" t="n">
        <v>118.4054204723578</v>
      </c>
      <c r="L15874" t="n">
        <v>114.4353285988169</v>
      </c>
      <c r="M15874" t="n">
        <v>114.4353285988169</v>
      </c>
      <c r="N15874" t="n">
        <v>118.3620893781838</v>
      </c>
      <c r="O15874" t="n">
        <v>118.3620893781838</v>
      </c>
      <c r="P15874" t="n">
        <v>4.901760779366825</v>
      </c>
      <c r="Q15874" t="n">
        <v>0.9735353496016556</v>
      </c>
      <c r="R15874" t="n">
        <v>0.9904329867285157</v>
      </c>
      <c r="S15874" t="n">
        <v>0.9997468123384139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114.3425041709836</v>
      </c>
      <c r="G15875" t="n">
        <v>4</v>
      </c>
      <c r="H15875" t="n">
        <v>6</v>
      </c>
      <c r="I15875" t="n">
        <v>117.4050041709836</v>
      </c>
      <c r="J15875" t="n">
        <v>126.0778835906565</v>
      </c>
      <c r="K15875" t="n">
        <v>127.7023532071627</v>
      </c>
      <c r="L15875" t="n">
        <v>116.7925041709836</v>
      </c>
      <c r="M15875" t="n">
        <v>118.3620893781838</v>
      </c>
      <c r="N15875" t="n">
        <v>120.4511105576837</v>
      </c>
      <c r="O15875" t="n">
        <v>120.4511105576837</v>
      </c>
      <c r="P15875" t="n">
        <v>6.108606386700089</v>
      </c>
      <c r="Q15875" t="n">
        <v>0.9931768356411078</v>
      </c>
      <c r="R15875" t="n">
        <v>0.9948989390620263</v>
      </c>
      <c r="S15875" t="n">
        <v>0.9999651946228155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122.746856790263</v>
      </c>
      <c r="G15876" t="n">
        <v>6</v>
      </c>
      <c r="H15876" t="n">
        <v>7</v>
      </c>
      <c r="I15876" t="n">
        <v>124.121856790263</v>
      </c>
      <c r="J15876" t="n">
        <v>124.121856790263</v>
      </c>
      <c r="K15876" t="n">
        <v>128.756756681061</v>
      </c>
      <c r="L15876" t="n">
        <v>123.9690790124852</v>
      </c>
      <c r="M15876" t="n">
        <v>123.9690790124852</v>
      </c>
      <c r="N15876" t="n">
        <v>127.9306537077715</v>
      </c>
      <c r="O15876" t="n">
        <v>127.9306537077715</v>
      </c>
      <c r="P15876" t="n">
        <v>5.183796917508488</v>
      </c>
      <c r="Q15876" t="n">
        <v>0.9887174698331236</v>
      </c>
      <c r="R15876" t="n">
        <v>0.9918725481218708</v>
      </c>
      <c r="S15876" t="n">
        <v>0.9999083017790051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123.3617886495909</v>
      </c>
      <c r="G15877" t="n">
        <v>1</v>
      </c>
      <c r="H15877" t="n">
        <v>4</v>
      </c>
      <c r="I15877" t="n">
        <v>124.3617886495909</v>
      </c>
      <c r="J15877" t="n">
        <v>126.9613026712037</v>
      </c>
      <c r="K15877" t="n">
        <v>131.5710898425363</v>
      </c>
      <c r="L15877" t="n">
        <v>123.9867886495909</v>
      </c>
      <c r="M15877" t="n">
        <v>127.7023532071627</v>
      </c>
      <c r="N15877" t="n">
        <v>131.1193982432554</v>
      </c>
      <c r="O15877" t="n">
        <v>131.1193982432554</v>
      </c>
      <c r="P15877" t="n">
        <v>7.757609593664512</v>
      </c>
      <c r="Q15877" t="n">
        <v>0.9822533303632435</v>
      </c>
      <c r="R15877" t="n">
        <v>0.9857016050606505</v>
      </c>
      <c r="S15877" t="n">
        <v>0.9997462511086755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124.4838241353016</v>
      </c>
      <c r="G15878" t="n">
        <v>2</v>
      </c>
      <c r="H15878" t="n">
        <v>7</v>
      </c>
      <c r="I15878" t="n">
        <v>128.567157468635</v>
      </c>
      <c r="J15878" t="n">
        <v>128.567157468635</v>
      </c>
      <c r="K15878" t="n">
        <v>131.9561966651856</v>
      </c>
      <c r="L15878" t="n">
        <v>126.6616019130794</v>
      </c>
      <c r="M15878" t="n">
        <v>127.9306537077715</v>
      </c>
      <c r="N15878" t="n">
        <v>131.1894454332787</v>
      </c>
      <c r="O15878" t="n">
        <v>131.1894454332787</v>
      </c>
      <c r="P15878" t="n">
        <v>6.705621297977046</v>
      </c>
      <c r="Q15878" t="n">
        <v>0.9845784677282762</v>
      </c>
      <c r="R15878" t="n">
        <v>0.9933095221504944</v>
      </c>
      <c r="S15878" t="n">
        <v>0.9998968225799306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128.5097546075903</v>
      </c>
      <c r="G15879" t="n">
        <v>3</v>
      </c>
      <c r="H15879" t="n">
        <v>8</v>
      </c>
      <c r="I15879" t="n">
        <v>131.2597546075903</v>
      </c>
      <c r="J15879" t="n">
        <v>131.2597546075903</v>
      </c>
      <c r="K15879" t="n">
        <v>135.5012362334395</v>
      </c>
      <c r="L15879" t="n">
        <v>130.0497546075902</v>
      </c>
      <c r="M15879" t="n">
        <v>130.0497546075902</v>
      </c>
      <c r="N15879" t="n">
        <v>134.2182216827598</v>
      </c>
      <c r="O15879" t="n">
        <v>134.2182216827598</v>
      </c>
      <c r="P15879" t="n">
        <v>5.708467075169551</v>
      </c>
      <c r="Q15879" t="n">
        <v>0.9678071761403124</v>
      </c>
      <c r="R15879" t="n">
        <v>0.9816507842518971</v>
      </c>
      <c r="S15879" t="n">
        <v>0.999409286929458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129.282081332631</v>
      </c>
      <c r="G15880" t="n">
        <v>2</v>
      </c>
      <c r="H15880" t="n">
        <v>4</v>
      </c>
      <c r="I15880" t="n">
        <v>132.6987479992977</v>
      </c>
      <c r="J15880" t="n">
        <v>132.6987479992977</v>
      </c>
      <c r="K15880" t="n">
        <v>138.126236590112</v>
      </c>
      <c r="L15880" t="n">
        <v>131.844581332631</v>
      </c>
      <c r="M15880" t="n">
        <v>131.844581332631</v>
      </c>
      <c r="N15880" t="n">
        <v>136.5926849879518</v>
      </c>
      <c r="O15880" t="n">
        <v>136.5926849879518</v>
      </c>
      <c r="P15880" t="n">
        <v>7.310603655320733</v>
      </c>
      <c r="Q15880" t="n">
        <v>0.9754174580459525</v>
      </c>
      <c r="R15880" t="n">
        <v>0.9801873717711467</v>
      </c>
      <c r="S15880" t="n">
        <v>0.9995129552353442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130.3586495127646</v>
      </c>
      <c r="G15881" t="n">
        <v>3</v>
      </c>
      <c r="H15881" t="n">
        <v>5</v>
      </c>
      <c r="I15881" t="n">
        <v>132.0729352270504</v>
      </c>
      <c r="J15881" t="n">
        <v>135.5012362334395</v>
      </c>
      <c r="K15881" t="n">
        <v>138.49192128317</v>
      </c>
      <c r="L15881" t="n">
        <v>131.691982846098</v>
      </c>
      <c r="M15881" t="n">
        <v>131.691982846098</v>
      </c>
      <c r="N15881" t="n">
        <v>135.2660079864039</v>
      </c>
      <c r="O15881" t="n">
        <v>135.2660079864039</v>
      </c>
      <c r="P15881" t="n">
        <v>4.907358473639249</v>
      </c>
      <c r="Q15881" t="n">
        <v>0.9771914420174509</v>
      </c>
      <c r="R15881" t="n">
        <v>0.9828003631192537</v>
      </c>
      <c r="S15881" t="n">
        <v>0.9996077010849267</v>
      </c>
      <c r="T15881" t="b">
        <v>0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130.7400947643757</v>
      </c>
      <c r="G15882" t="n">
        <v>1</v>
      </c>
      <c r="H15882" t="n">
        <v>2</v>
      </c>
      <c r="I15882" t="n">
        <v>135.2400947643757</v>
      </c>
      <c r="J15882" t="n">
        <v>140.3727667875522</v>
      </c>
      <c r="K15882" t="n">
        <v>143.6761728761747</v>
      </c>
      <c r="L15882" t="n">
        <v>134.4900947643757</v>
      </c>
      <c r="M15882" t="n">
        <v>138.126236590112</v>
      </c>
      <c r="N15882" t="n">
        <v>140.9252857139647</v>
      </c>
      <c r="O15882" t="n">
        <v>140.9252857139647</v>
      </c>
      <c r="P15882" t="n">
        <v>10.18519094958901</v>
      </c>
      <c r="Q15882" t="n">
        <v>0.9872503860921917</v>
      </c>
      <c r="R15882" t="n">
        <v>0.9872459656199887</v>
      </c>
      <c r="S15882" t="n">
        <v>0.999837390985888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131.9964593839773</v>
      </c>
      <c r="G15883" t="n">
        <v>1</v>
      </c>
      <c r="H15883" t="n">
        <v>7</v>
      </c>
      <c r="I15883" t="n">
        <v>133.4964593839773</v>
      </c>
      <c r="J15883" t="n">
        <v>133.4964593839773</v>
      </c>
      <c r="K15883" t="n">
        <v>140.3727667875522</v>
      </c>
      <c r="L15883" t="n">
        <v>132.663126050644</v>
      </c>
      <c r="M15883" t="n">
        <v>132.663126050644</v>
      </c>
      <c r="N15883" t="n">
        <v>138.2656516830724</v>
      </c>
      <c r="O15883" t="n">
        <v>138.2656516830724</v>
      </c>
      <c r="P15883" t="n">
        <v>6.269192299095096</v>
      </c>
      <c r="Q15883" t="n">
        <v>0.9736435674961664</v>
      </c>
      <c r="R15883" t="n">
        <v>0.9885253989188395</v>
      </c>
      <c r="S15883" t="n">
        <v>0.999697570451096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137.674474550859</v>
      </c>
      <c r="G15884" t="n">
        <v>3</v>
      </c>
      <c r="H15884" t="n">
        <v>7</v>
      </c>
      <c r="I15884" t="n">
        <v>140.174474550859</v>
      </c>
      <c r="J15884" t="n">
        <v>140.174474550859</v>
      </c>
      <c r="K15884" t="n">
        <v>146.4003512162263</v>
      </c>
      <c r="L15884" t="n">
        <v>139.2300301064145</v>
      </c>
      <c r="M15884" t="n">
        <v>142.3447544849691</v>
      </c>
      <c r="N15884" t="n">
        <v>148.3552856853545</v>
      </c>
      <c r="O15884" t="n">
        <v>146.4003512162263</v>
      </c>
      <c r="P15884" t="n">
        <v>8.725876665367338</v>
      </c>
      <c r="Q15884" t="n">
        <v>0.9531035475330635</v>
      </c>
      <c r="R15884" t="n">
        <v>0.9876949195533161</v>
      </c>
      <c r="S15884" t="n">
        <v>0.9994229353797303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137.9709498523665</v>
      </c>
      <c r="G15885" t="n">
        <v>2</v>
      </c>
      <c r="H15885" t="n">
        <v>7</v>
      </c>
      <c r="I15885" t="n">
        <v>139.2626165190331</v>
      </c>
      <c r="J15885" t="n">
        <v>140.9252857139647</v>
      </c>
      <c r="K15885" t="n">
        <v>144.7574802643817</v>
      </c>
      <c r="L15885" t="n">
        <v>138.6598387412554</v>
      </c>
      <c r="M15885" t="n">
        <v>138.6598387412554</v>
      </c>
      <c r="N15885" t="n">
        <v>142.3447544849691</v>
      </c>
      <c r="O15885" t="n">
        <v>142.3447544849691</v>
      </c>
      <c r="P15885" t="n">
        <v>4.373804632602656</v>
      </c>
      <c r="Q15885" t="n">
        <v>0.9825795887128606</v>
      </c>
      <c r="R15885" t="n">
        <v>0.9924379819323832</v>
      </c>
      <c r="S15885" t="n">
        <v>0.9998682665351013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138.3415083860309</v>
      </c>
      <c r="G15886" t="n">
        <v>1</v>
      </c>
      <c r="H15886" t="n">
        <v>2</v>
      </c>
      <c r="I15886" t="n">
        <v>140.9415083860309</v>
      </c>
      <c r="J15886" t="n">
        <v>143.6761728761747</v>
      </c>
      <c r="K15886" t="n">
        <v>147.6138491266314</v>
      </c>
      <c r="L15886" t="n">
        <v>140.5081750526975</v>
      </c>
      <c r="M15886" t="n">
        <v>144.7574802643817</v>
      </c>
      <c r="N15886" t="n">
        <v>148.093960540548</v>
      </c>
      <c r="O15886" t="n">
        <v>147.6138491266314</v>
      </c>
      <c r="P15886" t="n">
        <v>9.272340740600526</v>
      </c>
      <c r="Q15886" t="n">
        <v>0.9848210637488609</v>
      </c>
      <c r="R15886" t="n">
        <v>0.9848158074925416</v>
      </c>
      <c r="S15886" t="n">
        <v>0.9997695201099043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141.1584232803866</v>
      </c>
      <c r="G15887" t="n">
        <v>1</v>
      </c>
      <c r="H15887" t="n">
        <v>2</v>
      </c>
      <c r="I15887" t="n">
        <v>142.2584232803866</v>
      </c>
      <c r="J15887" t="n">
        <v>147.6138491266314</v>
      </c>
      <c r="K15887" t="n">
        <v>151.8813407649538</v>
      </c>
      <c r="L15887" t="n">
        <v>142.0750899470533</v>
      </c>
      <c r="M15887" t="n">
        <v>148.093960540548</v>
      </c>
      <c r="N15887" t="n">
        <v>151.7099006977197</v>
      </c>
      <c r="O15887" t="n">
        <v>151.7099006977197</v>
      </c>
      <c r="P15887" t="n">
        <v>10.5514774173331</v>
      </c>
      <c r="Q15887" t="n">
        <v>0.983560198966868</v>
      </c>
      <c r="R15887" t="n">
        <v>0.983554509746869</v>
      </c>
      <c r="S15887" t="n">
        <v>0.9997296394123462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141.6161724968048</v>
      </c>
      <c r="G15888" t="n">
        <v>4</v>
      </c>
      <c r="H15888" t="n">
        <v>8</v>
      </c>
      <c r="I15888" t="n">
        <v>142.0536724968048</v>
      </c>
      <c r="J15888" t="n">
        <v>142.0536724968048</v>
      </c>
      <c r="K15888" t="n">
        <v>143.9426389950317</v>
      </c>
      <c r="L15888" t="n">
        <v>141.8961724968048</v>
      </c>
      <c r="M15888" t="n">
        <v>141.8961724968048</v>
      </c>
      <c r="N15888" t="n">
        <v>144.0098048070274</v>
      </c>
      <c r="O15888" t="n">
        <v>143.9426389950317</v>
      </c>
      <c r="P15888" t="n">
        <v>2.326466498226921</v>
      </c>
      <c r="Q15888" t="n">
        <v>0.9920703005406986</v>
      </c>
      <c r="R15888" t="n">
        <v>0.9906535143532164</v>
      </c>
      <c r="S15888" t="n">
        <v>0.9999258851778203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144.1789656944808</v>
      </c>
      <c r="G15889" t="n">
        <v>2</v>
      </c>
      <c r="H15889" t="n">
        <v>7</v>
      </c>
      <c r="I15889" t="n">
        <v>144.9706323611475</v>
      </c>
      <c r="J15889" t="n">
        <v>151.7099006977197</v>
      </c>
      <c r="K15889" t="n">
        <v>155.740960458055</v>
      </c>
      <c r="L15889" t="n">
        <v>144.601187916703</v>
      </c>
      <c r="M15889" t="n">
        <v>148.3552856853545</v>
      </c>
      <c r="N15889" t="n">
        <v>152.2314238561303</v>
      </c>
      <c r="O15889" t="n">
        <v>152.2314238561303</v>
      </c>
      <c r="P15889" t="n">
        <v>8.052458161649525</v>
      </c>
      <c r="Q15889" t="n">
        <v>0.981683914785792</v>
      </c>
      <c r="R15889" t="n">
        <v>0.9920471283588692</v>
      </c>
      <c r="S15889" t="n">
        <v>0.9998543345253234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144.3711191134988</v>
      </c>
      <c r="G15890" t="n">
        <v>2</v>
      </c>
      <c r="H15890" t="n">
        <v>6</v>
      </c>
      <c r="I15890" t="n">
        <v>145.2044524468321</v>
      </c>
      <c r="J15890" t="n">
        <v>155.740960458055</v>
      </c>
      <c r="K15890" t="n">
        <v>159.7941483018583</v>
      </c>
      <c r="L15890" t="n">
        <v>144.8711191134988</v>
      </c>
      <c r="M15890" t="n">
        <v>144.8711191134988</v>
      </c>
      <c r="N15890" t="n">
        <v>149.4309554377776</v>
      </c>
      <c r="O15890" t="n">
        <v>149.4309554377776</v>
      </c>
      <c r="P15890" t="n">
        <v>5.059836324278791</v>
      </c>
      <c r="Q15890" t="n">
        <v>0.9815843020567736</v>
      </c>
      <c r="R15890" t="n">
        <v>0.988899175728811</v>
      </c>
      <c r="S15890" t="n">
        <v>0.9997955705733009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144.9383814153865</v>
      </c>
      <c r="G15891" t="n">
        <v>5</v>
      </c>
      <c r="H15891" t="n">
        <v>7</v>
      </c>
      <c r="I15891" t="n">
        <v>145.7717147487198</v>
      </c>
      <c r="J15891" t="n">
        <v>145.7717147487198</v>
      </c>
      <c r="K15891" t="n">
        <v>148.1457240781446</v>
      </c>
      <c r="L15891" t="n">
        <v>145.6050480820531</v>
      </c>
      <c r="M15891" t="n">
        <v>152.2314238561303</v>
      </c>
      <c r="N15891" t="n">
        <v>154.1492438447741</v>
      </c>
      <c r="O15891" t="n">
        <v>148.1457240781446</v>
      </c>
      <c r="P15891" t="n">
        <v>3.20734266275818</v>
      </c>
      <c r="Q15891" t="n">
        <v>0.9885420749225534</v>
      </c>
      <c r="R15891" t="n">
        <v>0.9960571734308734</v>
      </c>
      <c r="S15891" t="n">
        <v>0.9999548233885776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146.7138155814861</v>
      </c>
      <c r="G15892" t="n">
        <v>3</v>
      </c>
      <c r="H15892" t="n">
        <v>6</v>
      </c>
      <c r="I15892" t="n">
        <v>148.0352441529147</v>
      </c>
      <c r="J15892" t="n">
        <v>148.0352441529147</v>
      </c>
      <c r="K15892" t="n">
        <v>149.2505141349542</v>
      </c>
      <c r="L15892" t="n">
        <v>147.6388155814861</v>
      </c>
      <c r="M15892" t="n">
        <v>149.4309554377776</v>
      </c>
      <c r="N15892" t="n">
        <v>150.8035985110165</v>
      </c>
      <c r="O15892" t="n">
        <v>149.2505141349542</v>
      </c>
      <c r="P15892" t="n">
        <v>2.536698553468113</v>
      </c>
      <c r="Q15892" t="n">
        <v>0.9906681841989721</v>
      </c>
      <c r="R15892" t="n">
        <v>0.9966452833317547</v>
      </c>
      <c r="S15892" t="n">
        <v>0.9999686944019873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151.8093326395713</v>
      </c>
      <c r="G15893" t="n">
        <v>2</v>
      </c>
      <c r="H15893" t="n">
        <v>3</v>
      </c>
      <c r="I15893" t="n">
        <v>152.225999306238</v>
      </c>
      <c r="J15893" t="n">
        <v>159.7941483018583</v>
      </c>
      <c r="K15893" t="n">
        <v>164.691561356157</v>
      </c>
      <c r="L15893" t="n">
        <v>152.1664754967142</v>
      </c>
      <c r="M15893" t="n">
        <v>152.1664754967142</v>
      </c>
      <c r="N15893" t="n">
        <v>157.0443924799368</v>
      </c>
      <c r="O15893" t="n">
        <v>157.0443924799368</v>
      </c>
      <c r="P15893" t="n">
        <v>5.235059840365466</v>
      </c>
      <c r="Q15893" t="n">
        <v>0.9777914412607385</v>
      </c>
      <c r="R15893" t="n">
        <v>0.9630668844365539</v>
      </c>
      <c r="S15893" t="n">
        <v>0.9991797687335853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157.9776091632071</v>
      </c>
      <c r="G15894" t="n">
        <v>5</v>
      </c>
      <c r="H15894" t="n">
        <v>6</v>
      </c>
      <c r="I15894" t="n">
        <v>159.5053869409849</v>
      </c>
      <c r="J15894" t="n">
        <v>159.5053869409849</v>
      </c>
      <c r="K15894" t="n">
        <v>164.1066733577805</v>
      </c>
      <c r="L15894" t="n">
        <v>159.3526091632071</v>
      </c>
      <c r="M15894" t="n">
        <v>159.3526091632071</v>
      </c>
      <c r="N15894" t="n">
        <v>163.7014868826785</v>
      </c>
      <c r="O15894" t="n">
        <v>163.7014868826785</v>
      </c>
      <c r="P15894" t="n">
        <v>5.723877719471375</v>
      </c>
      <c r="Q15894" t="n">
        <v>0.9779117302501039</v>
      </c>
      <c r="R15894" t="n">
        <v>0.9894100206977391</v>
      </c>
      <c r="S15894" t="n">
        <v>0.9997660856805258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161.8477346196533</v>
      </c>
      <c r="G15895" t="n">
        <v>5</v>
      </c>
      <c r="H15895" t="n">
        <v>6</v>
      </c>
      <c r="I15895" t="n">
        <v>162.5421790640977</v>
      </c>
      <c r="J15895" t="n">
        <v>164.1066733577805</v>
      </c>
      <c r="K15895" t="n">
        <v>170.7567853395558</v>
      </c>
      <c r="L15895" t="n">
        <v>162.4727346196533</v>
      </c>
      <c r="M15895" t="n">
        <v>163.7014868826785</v>
      </c>
      <c r="N15895" t="n">
        <v>169.986799556101</v>
      </c>
      <c r="O15895" t="n">
        <v>169.986799556101</v>
      </c>
      <c r="P15895" t="n">
        <v>8.139064936447738</v>
      </c>
      <c r="Q15895" t="n">
        <v>0.968234070326027</v>
      </c>
      <c r="R15895" t="n">
        <v>0.9847307525409669</v>
      </c>
      <c r="S15895" t="n">
        <v>0.9995149581590419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162.8315801591964</v>
      </c>
      <c r="G15896" t="n">
        <v>6</v>
      </c>
      <c r="H15896" t="n">
        <v>8</v>
      </c>
      <c r="I15896" t="n">
        <v>163.6565801591964</v>
      </c>
      <c r="J15896" t="n">
        <v>169.986799556101</v>
      </c>
      <c r="K15896" t="n">
        <v>175.919752217745</v>
      </c>
      <c r="L15896" t="n">
        <v>163.4915801591964</v>
      </c>
      <c r="M15896" t="n">
        <v>163.4915801591964</v>
      </c>
      <c r="N15896" t="n">
        <v>168.6538989070431</v>
      </c>
      <c r="O15896" t="n">
        <v>168.6538989070431</v>
      </c>
      <c r="P15896" t="n">
        <v>5.822318747846765</v>
      </c>
      <c r="Q15896" t="n">
        <v>0.9855805572923391</v>
      </c>
      <c r="R15896" t="n">
        <v>0.9773258794693171</v>
      </c>
      <c r="S15896" t="n">
        <v>0.9996730518180612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164.0141200888868</v>
      </c>
      <c r="G15897" t="n">
        <v>6</v>
      </c>
      <c r="H15897" t="n">
        <v>8</v>
      </c>
      <c r="I15897" t="n">
        <v>165.0891200888868</v>
      </c>
      <c r="J15897" t="n">
        <v>175.919752217745</v>
      </c>
      <c r="K15897" t="n">
        <v>182.1021858138423</v>
      </c>
      <c r="L15897" t="n">
        <v>164.8741200888868</v>
      </c>
      <c r="M15897" t="n">
        <v>168.6538989070431</v>
      </c>
      <c r="N15897" t="n">
        <v>174.0332933975441</v>
      </c>
      <c r="O15897" t="n">
        <v>174.0332933975441</v>
      </c>
      <c r="P15897" t="n">
        <v>10.01917330865726</v>
      </c>
      <c r="Q15897" t="n">
        <v>0.9849787955346263</v>
      </c>
      <c r="R15897" t="n">
        <v>0.9763837779467543</v>
      </c>
      <c r="S15897" t="n">
        <v>0.9996452558998385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168.7972306160921</v>
      </c>
      <c r="G15898" t="n">
        <v>4</v>
      </c>
      <c r="H15898" t="n">
        <v>8</v>
      </c>
      <c r="I15898" t="n">
        <v>171.0472306160921</v>
      </c>
      <c r="J15898" t="n">
        <v>171.0472306160921</v>
      </c>
      <c r="K15898" t="n">
        <v>173.9964162389424</v>
      </c>
      <c r="L15898" t="n">
        <v>170.2372306160921</v>
      </c>
      <c r="M15898" t="n">
        <v>174.0332933975441</v>
      </c>
      <c r="N15898" t="n">
        <v>177.333242881641</v>
      </c>
      <c r="O15898" t="n">
        <v>173.9964162389424</v>
      </c>
      <c r="P15898" t="n">
        <v>5.19918562285028</v>
      </c>
      <c r="Q15898" t="n">
        <v>0.987647185495047</v>
      </c>
      <c r="R15898" t="n">
        <v>0.9854459453631984</v>
      </c>
      <c r="S15898" t="n">
        <v>0.9998202164627766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169.8816715176148</v>
      </c>
      <c r="G15899" t="n">
        <v>6</v>
      </c>
      <c r="H15899" t="n">
        <v>8</v>
      </c>
      <c r="I15899" t="n">
        <v>170.9816715176148</v>
      </c>
      <c r="J15899" t="n">
        <v>182.1021858138423</v>
      </c>
      <c r="K15899" t="n">
        <v>185.8955226599547</v>
      </c>
      <c r="L15899" t="n">
        <v>170.7616715176148</v>
      </c>
      <c r="M15899" t="n">
        <v>177.333242881641</v>
      </c>
      <c r="N15899" t="n">
        <v>180.6338614832661</v>
      </c>
      <c r="O15899" t="n">
        <v>180.6338614832661</v>
      </c>
      <c r="P15899" t="n">
        <v>10.75218996565133</v>
      </c>
      <c r="Q15899" t="n">
        <v>0.9907565487027051</v>
      </c>
      <c r="R15899" t="n">
        <v>0.9854430158801828</v>
      </c>
      <c r="S15899" t="n">
        <v>0.9998654432262529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171.1382966818115</v>
      </c>
      <c r="G15900" t="n">
        <v>3</v>
      </c>
      <c r="H15900" t="n">
        <v>4</v>
      </c>
      <c r="I15900" t="n">
        <v>171.7811538246686</v>
      </c>
      <c r="J15900" t="n">
        <v>171.7811538246686</v>
      </c>
      <c r="K15900" t="n">
        <v>174.5432706193436</v>
      </c>
      <c r="L15900" t="n">
        <v>171.7007966818115</v>
      </c>
      <c r="M15900" t="n">
        <v>173.9964162389424</v>
      </c>
      <c r="N15900" t="n">
        <v>176.4224432977618</v>
      </c>
      <c r="O15900" t="n">
        <v>174.5432706193436</v>
      </c>
      <c r="P15900" t="n">
        <v>3.404973937532134</v>
      </c>
      <c r="Q15900" t="n">
        <v>0.9789161128695969</v>
      </c>
      <c r="R15900" t="n">
        <v>0.9898272741321773</v>
      </c>
      <c r="S15900" t="n">
        <v>0.9997855193959942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174.7616427467159</v>
      </c>
      <c r="G15901" t="n">
        <v>4</v>
      </c>
      <c r="H15901" t="n">
        <v>8</v>
      </c>
      <c r="I15901" t="n">
        <v>175.7616427467159</v>
      </c>
      <c r="J15901" t="n">
        <v>176.4224432977618</v>
      </c>
      <c r="K15901" t="n">
        <v>178.9603193313527</v>
      </c>
      <c r="L15901" t="n">
        <v>175.4016427467159</v>
      </c>
      <c r="M15901" t="n">
        <v>180.6338614832661</v>
      </c>
      <c r="N15901" t="n">
        <v>183.4735819277379</v>
      </c>
      <c r="O15901" t="n">
        <v>178.9603193313527</v>
      </c>
      <c r="P15901" t="n">
        <v>4.198676584636729</v>
      </c>
      <c r="Q15901" t="n">
        <v>0.9893607767992794</v>
      </c>
      <c r="R15901" t="n">
        <v>0.9874629519619155</v>
      </c>
      <c r="S15901" t="n">
        <v>0.9998666155476447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175.4240716947007</v>
      </c>
      <c r="G15902" t="n">
        <v>1</v>
      </c>
      <c r="H15902" t="n">
        <v>4</v>
      </c>
      <c r="I15902" t="n">
        <v>176.4240716947007</v>
      </c>
      <c r="J15902" t="n">
        <v>176.4240716947007</v>
      </c>
      <c r="K15902" t="n">
        <v>180.4949516310396</v>
      </c>
      <c r="L15902" t="n">
        <v>176.0490716947007</v>
      </c>
      <c r="M15902" t="n">
        <v>178.9603193313527</v>
      </c>
      <c r="N15902" t="n">
        <v>181.9778946687787</v>
      </c>
      <c r="O15902" t="n">
        <v>180.4949516310396</v>
      </c>
      <c r="P15902" t="n">
        <v>5.070879936338883</v>
      </c>
      <c r="Q15902" t="n">
        <v>0.9843116394517532</v>
      </c>
      <c r="R15902" t="n">
        <v>0.9873625492942394</v>
      </c>
      <c r="S15902" t="n">
        <v>0.9998017391169173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175.9799199485648</v>
      </c>
      <c r="G15903" t="n">
        <v>1</v>
      </c>
      <c r="H15903" t="n">
        <v>5</v>
      </c>
      <c r="I15903" t="n">
        <v>180.7799199485648</v>
      </c>
      <c r="J15903" t="n">
        <v>180.7799199485648</v>
      </c>
      <c r="K15903" t="n">
        <v>184.6141575630586</v>
      </c>
      <c r="L15903" t="n">
        <v>178.6465866152315</v>
      </c>
      <c r="M15903" t="n">
        <v>178.6465866152315</v>
      </c>
      <c r="N15903" t="n">
        <v>182.513657853446</v>
      </c>
      <c r="O15903" t="n">
        <v>182.513657853446</v>
      </c>
      <c r="P15903" t="n">
        <v>6.53373790488115</v>
      </c>
      <c r="Q15903" t="n">
        <v>0.9852168364159818</v>
      </c>
      <c r="R15903" t="n">
        <v>0.9814033002029382</v>
      </c>
      <c r="S15903" t="n">
        <v>0.9997250819447772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180.2520934251567</v>
      </c>
      <c r="G15904" t="n">
        <v>6</v>
      </c>
      <c r="H15904" t="n">
        <v>7</v>
      </c>
      <c r="I15904" t="n">
        <v>181.4270934251567</v>
      </c>
      <c r="J15904" t="n">
        <v>185.8955226599547</v>
      </c>
      <c r="K15904" t="n">
        <v>190.0009099709541</v>
      </c>
      <c r="L15904" t="n">
        <v>181.2965378696011</v>
      </c>
      <c r="M15904" t="n">
        <v>181.2965378696011</v>
      </c>
      <c r="N15904" t="n">
        <v>184.8055237956821</v>
      </c>
      <c r="O15904" t="n">
        <v>184.8055237956821</v>
      </c>
      <c r="P15904" t="n">
        <v>4.553430370525462</v>
      </c>
      <c r="Q15904" t="n">
        <v>0.9899999708524091</v>
      </c>
      <c r="R15904" t="n">
        <v>0.9927977138269962</v>
      </c>
      <c r="S15904" t="n">
        <v>0.9999279769283407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180.7796993497061</v>
      </c>
      <c r="G15905" t="n">
        <v>2</v>
      </c>
      <c r="H15905" t="n">
        <v>4</v>
      </c>
      <c r="I15905" t="n">
        <v>182.8630326830395</v>
      </c>
      <c r="J15905" t="n">
        <v>182.8630326830395</v>
      </c>
      <c r="K15905" t="n">
        <v>184.9589947563728</v>
      </c>
      <c r="L15905" t="n">
        <v>182.3421993497061</v>
      </c>
      <c r="M15905" t="n">
        <v>182.3421993497061</v>
      </c>
      <c r="N15905" t="n">
        <v>184.1757997369369</v>
      </c>
      <c r="O15905" t="n">
        <v>184.1757997369369</v>
      </c>
      <c r="P15905" t="n">
        <v>3.396100387230746</v>
      </c>
      <c r="Q15905" t="n">
        <v>0.9904342436927629</v>
      </c>
      <c r="R15905" t="n">
        <v>0.9923018251927599</v>
      </c>
      <c r="S15905" t="n">
        <v>0.9999263611357835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181.3498060570261</v>
      </c>
      <c r="G15906" t="n">
        <v>3</v>
      </c>
      <c r="H15906" t="n">
        <v>6</v>
      </c>
      <c r="I15906" t="n">
        <v>181.9926631998832</v>
      </c>
      <c r="J15906" t="n">
        <v>181.9926631998832</v>
      </c>
      <c r="K15906" t="n">
        <v>187.2044891267049</v>
      </c>
      <c r="L15906" t="n">
        <v>181.799806057026</v>
      </c>
      <c r="M15906" t="n">
        <v>190.0009099709541</v>
      </c>
      <c r="N15906" t="n">
        <v>195.887648607724</v>
      </c>
      <c r="O15906" t="n">
        <v>187.2044891267049</v>
      </c>
      <c r="P15906" t="n">
        <v>5.854683069678885</v>
      </c>
      <c r="Q15906" t="n">
        <v>0.9605891604458621</v>
      </c>
      <c r="R15906" t="n">
        <v>0.9856920684180791</v>
      </c>
      <c r="S15906" t="n">
        <v>0.9994361124040734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182.0752525256606</v>
      </c>
      <c r="G15907" t="n">
        <v>2</v>
      </c>
      <c r="H15907" t="n">
        <v>5</v>
      </c>
      <c r="I15907" t="n">
        <v>185.033585858994</v>
      </c>
      <c r="J15907" t="n">
        <v>185.033585858994</v>
      </c>
      <c r="K15907" t="n">
        <v>190.0481350375566</v>
      </c>
      <c r="L15907" t="n">
        <v>184.0474747478829</v>
      </c>
      <c r="M15907" t="n">
        <v>184.0474747478829</v>
      </c>
      <c r="N15907" t="n">
        <v>190.0162673476753</v>
      </c>
      <c r="O15907" t="n">
        <v>190.0162673476753</v>
      </c>
      <c r="P15907" t="n">
        <v>7.941014822014637</v>
      </c>
      <c r="Q15907" t="n">
        <v>0.9772663414770791</v>
      </c>
      <c r="R15907" t="n">
        <v>0.9714416174740231</v>
      </c>
      <c r="S15907" t="n">
        <v>0.9993507634836875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182.783762377956</v>
      </c>
      <c r="G15908" t="n">
        <v>2</v>
      </c>
      <c r="H15908" t="n">
        <v>6</v>
      </c>
      <c r="I15908" t="n">
        <v>185.533762377956</v>
      </c>
      <c r="J15908" t="n">
        <v>190.0481350375566</v>
      </c>
      <c r="K15908" t="n">
        <v>193.2946682229928</v>
      </c>
      <c r="L15908" t="n">
        <v>184.433762377956</v>
      </c>
      <c r="M15908" t="n">
        <v>195.887648607724</v>
      </c>
      <c r="N15908" t="n">
        <v>199.5399984413397</v>
      </c>
      <c r="O15908" t="n">
        <v>193.2946682229928</v>
      </c>
      <c r="P15908" t="n">
        <v>10.51090584503677</v>
      </c>
      <c r="Q15908" t="n">
        <v>0.9852221133680036</v>
      </c>
      <c r="R15908" t="n">
        <v>0.9910985665123883</v>
      </c>
      <c r="S15908" t="n">
        <v>0.9998684556250578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188.7922472080341</v>
      </c>
      <c r="G15909" t="n">
        <v>1</v>
      </c>
      <c r="H15909" t="n">
        <v>2</v>
      </c>
      <c r="I15909" t="n">
        <v>190.0422472080341</v>
      </c>
      <c r="J15909" t="n">
        <v>190.0422472080341</v>
      </c>
      <c r="K15909" t="n">
        <v>195.9273272447046</v>
      </c>
      <c r="L15909" t="n">
        <v>189.8339138747008</v>
      </c>
      <c r="M15909" t="n">
        <v>193.2946682229928</v>
      </c>
      <c r="N15909" t="n">
        <v>198.28122684719</v>
      </c>
      <c r="O15909" t="n">
        <v>195.9273272447046</v>
      </c>
      <c r="P15909" t="n">
        <v>7.135080036670473</v>
      </c>
      <c r="Q15909" t="n">
        <v>0.9773995889194054</v>
      </c>
      <c r="R15909" t="n">
        <v>0.977391792357123</v>
      </c>
      <c r="S15909" t="n">
        <v>0.9994890452134756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189.8108587802477</v>
      </c>
      <c r="G15910" t="n">
        <v>4</v>
      </c>
      <c r="H15910" t="n">
        <v>5</v>
      </c>
      <c r="I15910" t="n">
        <v>191.8421087802477</v>
      </c>
      <c r="J15910" t="n">
        <v>191.8421087802477</v>
      </c>
      <c r="K15910" t="n">
        <v>196.0130086427616</v>
      </c>
      <c r="L15910" t="n">
        <v>191.6164143358033</v>
      </c>
      <c r="M15910" t="n">
        <v>191.6164143358033</v>
      </c>
      <c r="N15910" t="n">
        <v>197.2913779926966</v>
      </c>
      <c r="O15910" t="n">
        <v>196.0130086427616</v>
      </c>
      <c r="P15910" t="n">
        <v>6.202149862513892</v>
      </c>
      <c r="Q15910" t="n">
        <v>0.9825747803059809</v>
      </c>
      <c r="R15910" t="n">
        <v>0.9728281964507033</v>
      </c>
      <c r="S15910" t="n">
        <v>0.9995265253536708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195.5658513158942</v>
      </c>
      <c r="G15911" t="n">
        <v>4</v>
      </c>
      <c r="H15911" t="n">
        <v>5</v>
      </c>
      <c r="I15911" t="n">
        <v>198.3783513158942</v>
      </c>
      <c r="J15911" t="n">
        <v>198.3783513158942</v>
      </c>
      <c r="K15911" t="n">
        <v>199.3792363572543</v>
      </c>
      <c r="L15911" t="n">
        <v>198.0658513158942</v>
      </c>
      <c r="M15911" t="n">
        <v>198.0658513158942</v>
      </c>
      <c r="N15911" t="n">
        <v>199.4276644549474</v>
      </c>
      <c r="O15911" t="n">
        <v>199.3792363572543</v>
      </c>
      <c r="P15911" t="n">
        <v>3.813385041360078</v>
      </c>
      <c r="Q15911" t="n">
        <v>0.9957905184065494</v>
      </c>
      <c r="R15911" t="n">
        <v>0.9934111986976536</v>
      </c>
      <c r="S15911" t="n">
        <v>0.9999722645621949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196.5693370977455</v>
      </c>
      <c r="G15912" t="n">
        <v>4</v>
      </c>
      <c r="H15912" t="n">
        <v>7</v>
      </c>
      <c r="I15912" t="n">
        <v>199.6005870977455</v>
      </c>
      <c r="J15912" t="n">
        <v>199.6005870977455</v>
      </c>
      <c r="K15912" t="n">
        <v>203.0912901794105</v>
      </c>
      <c r="L15912" t="n">
        <v>198.7248926533011</v>
      </c>
      <c r="M15912" t="n">
        <v>198.7248926533011</v>
      </c>
      <c r="N15912" t="n">
        <v>202.5617146416031</v>
      </c>
      <c r="O15912" t="n">
        <v>202.5617146416031</v>
      </c>
      <c r="P15912" t="n">
        <v>5.992377543857572</v>
      </c>
      <c r="Q15912" t="n">
        <v>0.9853956495033981</v>
      </c>
      <c r="R15912" t="n">
        <v>0.9921274770211407</v>
      </c>
      <c r="S15912" t="n">
        <v>0.9998850269151242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196.6201351639563</v>
      </c>
      <c r="G15913" t="n">
        <v>5</v>
      </c>
      <c r="H15913" t="n">
        <v>6</v>
      </c>
      <c r="I15913" t="n">
        <v>198.3979129417341</v>
      </c>
      <c r="J15913" t="n">
        <v>199.4276644549474</v>
      </c>
      <c r="K15913" t="n">
        <v>206.9798543944561</v>
      </c>
      <c r="L15913" t="n">
        <v>198.2201351639563</v>
      </c>
      <c r="M15913" t="n">
        <v>199.5399984413397</v>
      </c>
      <c r="N15913" t="n">
        <v>206.6779045802099</v>
      </c>
      <c r="O15913" t="n">
        <v>206.6779045802099</v>
      </c>
      <c r="P15913" t="n">
        <v>10.05776941625356</v>
      </c>
      <c r="Q15913" t="n">
        <v>0.9640035140066494</v>
      </c>
      <c r="R15913" t="n">
        <v>0.982677539304715</v>
      </c>
      <c r="S15913" t="n">
        <v>0.9993764522862119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198.7489200274887</v>
      </c>
      <c r="G15914" t="n">
        <v>1</v>
      </c>
      <c r="H15914" t="n">
        <v>5</v>
      </c>
      <c r="I15914" t="n">
        <v>201.0489200274887</v>
      </c>
      <c r="J15914" t="n">
        <v>206.9389180194906</v>
      </c>
      <c r="K15914" t="n">
        <v>209.5600479626739</v>
      </c>
      <c r="L15914" t="n">
        <v>200.0266978052665</v>
      </c>
      <c r="M15914" t="n">
        <v>206.9798543944561</v>
      </c>
      <c r="N15914" t="n">
        <v>209.6234297891034</v>
      </c>
      <c r="O15914" t="n">
        <v>209.5600479626739</v>
      </c>
      <c r="P15914" t="n">
        <v>10.81112793518525</v>
      </c>
      <c r="Q15914" t="n">
        <v>0.9898702669580864</v>
      </c>
      <c r="R15914" t="n">
        <v>0.9872493687088314</v>
      </c>
      <c r="S15914" t="n">
        <v>0.9998708395089045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200.3854906338261</v>
      </c>
      <c r="G15915" t="n">
        <v>1</v>
      </c>
      <c r="H15915" t="n">
        <v>4</v>
      </c>
      <c r="I15915" t="n">
        <v>200.9354906338261</v>
      </c>
      <c r="J15915" t="n">
        <v>200.9354906338261</v>
      </c>
      <c r="K15915" t="n">
        <v>206.9389180194906</v>
      </c>
      <c r="L15915" t="n">
        <v>200.7292406338261</v>
      </c>
      <c r="M15915" t="n">
        <v>203.0912901794105</v>
      </c>
      <c r="N15915" t="n">
        <v>207.5413832065464</v>
      </c>
      <c r="O15915" t="n">
        <v>206.9389180194906</v>
      </c>
      <c r="P15915" t="n">
        <v>6.553427385664463</v>
      </c>
      <c r="Q15915" t="n">
        <v>0.9769503790393486</v>
      </c>
      <c r="R15915" t="n">
        <v>0.9814192668595205</v>
      </c>
      <c r="S15915" t="n">
        <v>0.9995717211439409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201.6208440857727</v>
      </c>
      <c r="G15916" t="n">
        <v>3</v>
      </c>
      <c r="H15916" t="n">
        <v>8</v>
      </c>
      <c r="I15916" t="n">
        <v>204.7637012286299</v>
      </c>
      <c r="J15916" t="n">
        <v>209.5670392852229</v>
      </c>
      <c r="K15916" t="n">
        <v>212.5441963348583</v>
      </c>
      <c r="L15916" t="n">
        <v>203.3808440857727</v>
      </c>
      <c r="M15916" t="n">
        <v>207.3726599639246</v>
      </c>
      <c r="N15916" t="n">
        <v>210.2985670486993</v>
      </c>
      <c r="O15916" t="n">
        <v>210.2985670486993</v>
      </c>
      <c r="P15916" t="n">
        <v>8.677722962926595</v>
      </c>
      <c r="Q15916" t="n">
        <v>0.9772934334294286</v>
      </c>
      <c r="R15916" t="n">
        <v>0.9870849152011819</v>
      </c>
      <c r="S15916" t="n">
        <v>0.999706742767251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201.7794519063432</v>
      </c>
      <c r="G15917" t="n">
        <v>4</v>
      </c>
      <c r="H15917" t="n">
        <v>8</v>
      </c>
      <c r="I15917" t="n">
        <v>203.9044519063432</v>
      </c>
      <c r="J15917" t="n">
        <v>207.5413832065464</v>
      </c>
      <c r="K15917" t="n">
        <v>211.3246278901751</v>
      </c>
      <c r="L15917" t="n">
        <v>203.1394519063432</v>
      </c>
      <c r="M15917" t="n">
        <v>203.1394519063432</v>
      </c>
      <c r="N15917" t="n">
        <v>207.3726599639246</v>
      </c>
      <c r="O15917" t="n">
        <v>207.3726599639246</v>
      </c>
      <c r="P15917" t="n">
        <v>5.593208057581478</v>
      </c>
      <c r="Q15917" t="n">
        <v>0.9841814482660545</v>
      </c>
      <c r="R15917" t="n">
        <v>0.9813684716513087</v>
      </c>
      <c r="S15917" t="n">
        <v>0.9997052762049338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202.5406866179958</v>
      </c>
      <c r="G15918" t="n">
        <v>5</v>
      </c>
      <c r="H15918" t="n">
        <v>7</v>
      </c>
      <c r="I15918" t="n">
        <v>203.9851310624403</v>
      </c>
      <c r="J15918" t="n">
        <v>209.6234297891034</v>
      </c>
      <c r="K15918" t="n">
        <v>212.4879930386282</v>
      </c>
      <c r="L15918" t="n">
        <v>203.6962421735514</v>
      </c>
      <c r="M15918" t="n">
        <v>203.6962421735514</v>
      </c>
      <c r="N15918" t="n">
        <v>206.0103513013381</v>
      </c>
      <c r="O15918" t="n">
        <v>206.0103513013381</v>
      </c>
      <c r="P15918" t="n">
        <v>3.469664683342302</v>
      </c>
      <c r="Q15918" t="n">
        <v>0.9861908807429666</v>
      </c>
      <c r="R15918" t="n">
        <v>0.9952443867060139</v>
      </c>
      <c r="S15918" t="n">
        <v>0.999934329168883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203.1539969682433</v>
      </c>
      <c r="G15919" t="n">
        <v>3</v>
      </c>
      <c r="H15919" t="n">
        <v>8</v>
      </c>
      <c r="I15919" t="n">
        <v>204.4397112539576</v>
      </c>
      <c r="J15919" t="n">
        <v>204.4397112539576</v>
      </c>
      <c r="K15919" t="n">
        <v>209.5670392852229</v>
      </c>
      <c r="L15919" t="n">
        <v>203.8739969682433</v>
      </c>
      <c r="M15919" t="n">
        <v>210.2985670486993</v>
      </c>
      <c r="N15919" t="n">
        <v>215.3376312171416</v>
      </c>
      <c r="O15919" t="n">
        <v>209.5670392852229</v>
      </c>
      <c r="P15919" t="n">
        <v>6.413042316979585</v>
      </c>
      <c r="Q15919" t="n">
        <v>0.961215562000146</v>
      </c>
      <c r="R15919" t="n">
        <v>0.97786120479936</v>
      </c>
      <c r="S15919" t="n">
        <v>0.9991413592701494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204.946013209293</v>
      </c>
      <c r="G15920" t="n">
        <v>1</v>
      </c>
      <c r="H15920" t="n">
        <v>6</v>
      </c>
      <c r="I15920" t="n">
        <v>205.946013209293</v>
      </c>
      <c r="J15920" t="n">
        <v>209.5600479626739</v>
      </c>
      <c r="K15920" t="n">
        <v>213.7502639000561</v>
      </c>
      <c r="L15920" t="n">
        <v>205.446013209293</v>
      </c>
      <c r="M15920" t="n">
        <v>206.6779045802099</v>
      </c>
      <c r="N15920" t="n">
        <v>210.6721751680022</v>
      </c>
      <c r="O15920" t="n">
        <v>210.6721751680022</v>
      </c>
      <c r="P15920" t="n">
        <v>5.72616195870927</v>
      </c>
      <c r="Q15920" t="n">
        <v>0.9838554745351099</v>
      </c>
      <c r="R15920" t="n">
        <v>0.9902693111834663</v>
      </c>
      <c r="S15920" t="n">
        <v>0.9998429026466106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206.1075363818359</v>
      </c>
      <c r="G15921" t="n">
        <v>2</v>
      </c>
      <c r="H15921" t="n">
        <v>6</v>
      </c>
      <c r="I15921" t="n">
        <v>209.2325363818359</v>
      </c>
      <c r="J15921" t="n">
        <v>209.2325363818359</v>
      </c>
      <c r="K15921" t="n">
        <v>214.0257097489771</v>
      </c>
      <c r="L15921" t="n">
        <v>207.9825363818359</v>
      </c>
      <c r="M15921" t="n">
        <v>210.6721751680022</v>
      </c>
      <c r="N15921" t="n">
        <v>216.0644952060361</v>
      </c>
      <c r="O15921" t="n">
        <v>214.0257097489771</v>
      </c>
      <c r="P15921" t="n">
        <v>7.918173367141236</v>
      </c>
      <c r="Q15921" t="n">
        <v>0.9782589659338149</v>
      </c>
      <c r="R15921" t="n">
        <v>0.9868858548276964</v>
      </c>
      <c r="S15921" t="n">
        <v>0.99971488492306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208.354838715959</v>
      </c>
      <c r="G15922" t="n">
        <v>4</v>
      </c>
      <c r="H15922" t="n">
        <v>7</v>
      </c>
      <c r="I15922" t="n">
        <v>211.073588715959</v>
      </c>
      <c r="J15922" t="n">
        <v>211.3246278901751</v>
      </c>
      <c r="K15922" t="n">
        <v>214.589175107208</v>
      </c>
      <c r="L15922" t="n">
        <v>210.2881720492923</v>
      </c>
      <c r="M15922" t="n">
        <v>210.2881720492923</v>
      </c>
      <c r="N15922" t="n">
        <v>213.8764138020647</v>
      </c>
      <c r="O15922" t="n">
        <v>213.8764138020647</v>
      </c>
      <c r="P15922" t="n">
        <v>5.52157508610577</v>
      </c>
      <c r="Q15922" t="n">
        <v>0.9863353416325439</v>
      </c>
      <c r="R15922" t="n">
        <v>0.9926356396091254</v>
      </c>
      <c r="S15922" t="n">
        <v>0.9998993685311639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208.5189751759945</v>
      </c>
      <c r="G15923" t="n">
        <v>3</v>
      </c>
      <c r="H15923" t="n">
        <v>8</v>
      </c>
      <c r="I15923" t="n">
        <v>211.9475466045659</v>
      </c>
      <c r="J15923" t="n">
        <v>212.5441963348583</v>
      </c>
      <c r="K15923" t="n">
        <v>214.6556238702389</v>
      </c>
      <c r="L15923" t="n">
        <v>210.4389751759945</v>
      </c>
      <c r="M15923" t="n">
        <v>215.3376312171416</v>
      </c>
      <c r="N15923" t="n">
        <v>217.4127117996439</v>
      </c>
      <c r="O15923" t="n">
        <v>214.6556238702389</v>
      </c>
      <c r="P15923" t="n">
        <v>6.1366486942444</v>
      </c>
      <c r="Q15923" t="n">
        <v>0.9838425997755675</v>
      </c>
      <c r="R15923" t="n">
        <v>0.9908232055215174</v>
      </c>
      <c r="S15923" t="n">
        <v>0.9998517268588338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209.8824416984228</v>
      </c>
      <c r="G15924" t="n">
        <v>6</v>
      </c>
      <c r="H15924" t="n">
        <v>8</v>
      </c>
      <c r="I15924" t="n">
        <v>210.7324416984228</v>
      </c>
      <c r="J15924" t="n">
        <v>216.0644952060361</v>
      </c>
      <c r="K15924" t="n">
        <v>220.5001473960217</v>
      </c>
      <c r="L15924" t="n">
        <v>210.5624416984228</v>
      </c>
      <c r="M15924" t="n">
        <v>217.4127117996439</v>
      </c>
      <c r="N15924" t="n">
        <v>221.272215113622</v>
      </c>
      <c r="O15924" t="n">
        <v>220.5001473960217</v>
      </c>
      <c r="P15924" t="n">
        <v>10.61770569759886</v>
      </c>
      <c r="Q15924" t="n">
        <v>0.9891998607943175</v>
      </c>
      <c r="R15924" t="n">
        <v>0.9829991853005259</v>
      </c>
      <c r="S15924" t="n">
        <v>0.9998163888346356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210.2232380175246</v>
      </c>
      <c r="G15925" t="n">
        <v>1</v>
      </c>
      <c r="H15925" t="n">
        <v>6</v>
      </c>
      <c r="I15925" t="n">
        <v>214.2732380175246</v>
      </c>
      <c r="J15925" t="n">
        <v>214.2732380175246</v>
      </c>
      <c r="K15925" t="n">
        <v>215.77585522781</v>
      </c>
      <c r="L15925" t="n">
        <v>212.2482380175246</v>
      </c>
      <c r="M15925" t="n">
        <v>220.5001473960217</v>
      </c>
      <c r="N15925" t="n">
        <v>221.9324983338837</v>
      </c>
      <c r="O15925" t="n">
        <v>215.77585522781</v>
      </c>
      <c r="P15925" t="n">
        <v>5.552617210285433</v>
      </c>
      <c r="Q15925" t="n">
        <v>0.9941803081910515</v>
      </c>
      <c r="R15925" t="n">
        <v>0.9964996140004464</v>
      </c>
      <c r="S15925" t="n">
        <v>0.9999796288322702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212.7040608323723</v>
      </c>
      <c r="G15926" t="n">
        <v>1</v>
      </c>
      <c r="H15926" t="n">
        <v>8</v>
      </c>
      <c r="I15926" t="n">
        <v>215.1040608323723</v>
      </c>
      <c r="J15926" t="n">
        <v>215.77585522781</v>
      </c>
      <c r="K15926" t="n">
        <v>217.023693011452</v>
      </c>
      <c r="L15926" t="n">
        <v>213.6640608323723</v>
      </c>
      <c r="M15926" t="n">
        <v>221.272215113622</v>
      </c>
      <c r="N15926" t="n">
        <v>222.3071979388649</v>
      </c>
      <c r="O15926" t="n">
        <v>217.023693011452</v>
      </c>
      <c r="P15926" t="n">
        <v>4.319632179079719</v>
      </c>
      <c r="Q15926" t="n">
        <v>0.9951646883775713</v>
      </c>
      <c r="R15926" t="n">
        <v>0.9954123375969181</v>
      </c>
      <c r="S15926" t="n">
        <v>0.9999778172226625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215.3812040951372</v>
      </c>
      <c r="G15927" t="n">
        <v>4</v>
      </c>
      <c r="H15927" t="n">
        <v>7</v>
      </c>
      <c r="I15927" t="n">
        <v>217.0999540951372</v>
      </c>
      <c r="J15927" t="n">
        <v>217.0999540951372</v>
      </c>
      <c r="K15927" t="n">
        <v>221.3037886225556</v>
      </c>
      <c r="L15927" t="n">
        <v>216.6034263173594</v>
      </c>
      <c r="M15927" t="n">
        <v>216.6034263173594</v>
      </c>
      <c r="N15927" t="n">
        <v>221.2240899408862</v>
      </c>
      <c r="O15927" t="n">
        <v>221.2240899408862</v>
      </c>
      <c r="P15927" t="n">
        <v>5.842885845749038</v>
      </c>
      <c r="Q15927" t="n">
        <v>0.9824384008915129</v>
      </c>
      <c r="R15927" t="n">
        <v>0.9905268039169438</v>
      </c>
      <c r="S15927" t="n">
        <v>0.9998336355281133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215.5320347407029</v>
      </c>
      <c r="G15928" t="n">
        <v>1</v>
      </c>
      <c r="H15928" t="n">
        <v>6</v>
      </c>
      <c r="I15928" t="n">
        <v>217.1320347407029</v>
      </c>
      <c r="J15928" t="n">
        <v>217.1320347407029</v>
      </c>
      <c r="K15928" t="n">
        <v>221.7113301144317</v>
      </c>
      <c r="L15928" t="n">
        <v>216.3320347407029</v>
      </c>
      <c r="M15928" t="n">
        <v>221.9324983338837</v>
      </c>
      <c r="N15928" t="n">
        <v>226.2976539958914</v>
      </c>
      <c r="O15928" t="n">
        <v>221.7113301144317</v>
      </c>
      <c r="P15928" t="n">
        <v>6.179295373728792</v>
      </c>
      <c r="Q15928" t="n">
        <v>0.9823696761580013</v>
      </c>
      <c r="R15928" t="n">
        <v>0.9893705935941619</v>
      </c>
      <c r="S15928" t="n">
        <v>0.9998126001228168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215.756434556701</v>
      </c>
      <c r="G15929" t="n">
        <v>1</v>
      </c>
      <c r="H15929" t="n">
        <v>8</v>
      </c>
      <c r="I15929" t="n">
        <v>219.706434556701</v>
      </c>
      <c r="J15929" t="n">
        <v>221.7113301144317</v>
      </c>
      <c r="K15929" t="n">
        <v>221.9011062960842</v>
      </c>
      <c r="L15929" t="n">
        <v>217.3364345567011</v>
      </c>
      <c r="M15929" t="n">
        <v>222.3071979388649</v>
      </c>
      <c r="N15929" t="n">
        <v>222.4646022835845</v>
      </c>
      <c r="O15929" t="n">
        <v>221.9011062960842</v>
      </c>
      <c r="P15929" t="n">
        <v>6.144671739383142</v>
      </c>
      <c r="Q15929" t="n">
        <v>0.9992631143905085</v>
      </c>
      <c r="R15929" t="n">
        <v>0.9993009290000499</v>
      </c>
      <c r="S15929" t="n">
        <v>0.9999994848646401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217.9791660529146</v>
      </c>
      <c r="G15930" t="n">
        <v>2</v>
      </c>
      <c r="H15930" t="n">
        <v>6</v>
      </c>
      <c r="I15930" t="n">
        <v>220.6041660529146</v>
      </c>
      <c r="J15930" t="n">
        <v>220.6041660529146</v>
      </c>
      <c r="K15930" t="n">
        <v>224.3699703086247</v>
      </c>
      <c r="L15930" t="n">
        <v>219.5541660529146</v>
      </c>
      <c r="M15930" t="n">
        <v>226.2976539958914</v>
      </c>
      <c r="N15930" t="n">
        <v>230.5341837835651</v>
      </c>
      <c r="O15930" t="n">
        <v>224.3699703086247</v>
      </c>
      <c r="P15930" t="n">
        <v>6.390804255710037</v>
      </c>
      <c r="Q15930" t="n">
        <v>0.9828787875118532</v>
      </c>
      <c r="R15930" t="n">
        <v>0.9896821835345898</v>
      </c>
      <c r="S15930" t="n">
        <v>0.999823346471882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218.5736155173298</v>
      </c>
      <c r="G15931" t="n">
        <v>3</v>
      </c>
      <c r="H15931" t="n">
        <v>5</v>
      </c>
      <c r="I15931" t="n">
        <v>219.0021869459012</v>
      </c>
      <c r="J15931" t="n">
        <v>219.0021869459012</v>
      </c>
      <c r="K15931" t="n">
        <v>226.2525614700037</v>
      </c>
      <c r="L15931" t="n">
        <v>218.9069488506631</v>
      </c>
      <c r="M15931" t="n">
        <v>218.9069488506631</v>
      </c>
      <c r="N15931" t="n">
        <v>227.5715258271357</v>
      </c>
      <c r="O15931" t="n">
        <v>226.2525614700037</v>
      </c>
      <c r="P15931" t="n">
        <v>7.678945952673899</v>
      </c>
      <c r="Q15931" t="n">
        <v>0.945600051441026</v>
      </c>
      <c r="R15931" t="n">
        <v>0.9588120950152426</v>
      </c>
      <c r="S15931" t="n">
        <v>0.9977593800875773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219.3768177857223</v>
      </c>
      <c r="G15932" t="n">
        <v>2</v>
      </c>
      <c r="H15932" t="n">
        <v>3</v>
      </c>
      <c r="I15932" t="n">
        <v>222.0018177857223</v>
      </c>
      <c r="J15932" t="n">
        <v>224.3699703086247</v>
      </c>
      <c r="K15932" t="n">
        <v>229.6221112137546</v>
      </c>
      <c r="L15932" t="n">
        <v>221.6268177857223</v>
      </c>
      <c r="M15932" t="n">
        <v>226.2525614700037</v>
      </c>
      <c r="N15932" t="n">
        <v>231.4837941708934</v>
      </c>
      <c r="O15932" t="n">
        <v>229.6221112137546</v>
      </c>
      <c r="P15932" t="n">
        <v>10.24529342803237</v>
      </c>
      <c r="Q15932" t="n">
        <v>0.9762021272071879</v>
      </c>
      <c r="R15932" t="n">
        <v>0.9604453513985811</v>
      </c>
      <c r="S15932" t="n">
        <v>0.999058683504219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220.5473873743227</v>
      </c>
      <c r="G15933" t="n">
        <v>1</v>
      </c>
      <c r="H15933" t="n">
        <v>3</v>
      </c>
      <c r="I15933" t="n">
        <v>223.3473873743228</v>
      </c>
      <c r="J15933" t="n">
        <v>223.3473873743228</v>
      </c>
      <c r="K15933" t="n">
        <v>228.4938031440956</v>
      </c>
      <c r="L15933" t="n">
        <v>222.5473873743227</v>
      </c>
      <c r="M15933" t="n">
        <v>231.4837941708934</v>
      </c>
      <c r="N15933" t="n">
        <v>235.8271068428355</v>
      </c>
      <c r="O15933" t="n">
        <v>228.4938031440956</v>
      </c>
      <c r="P15933" t="n">
        <v>7.946415769772869</v>
      </c>
      <c r="Q15933" t="n">
        <v>0.9802080012419156</v>
      </c>
      <c r="R15933" t="n">
        <v>0.9670471541651046</v>
      </c>
      <c r="S15933" t="n">
        <v>0.9993477973161604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225.7512552090363</v>
      </c>
      <c r="G15934" t="n">
        <v>4</v>
      </c>
      <c r="H15934" t="n">
        <v>7</v>
      </c>
      <c r="I15934" t="n">
        <v>226.1575052090363</v>
      </c>
      <c r="J15934" t="n">
        <v>226.1575052090363</v>
      </c>
      <c r="K15934" t="n">
        <v>229.9472338272547</v>
      </c>
      <c r="L15934" t="n">
        <v>226.0401440979252</v>
      </c>
      <c r="M15934" t="n">
        <v>226.0401440979252</v>
      </c>
      <c r="N15934" t="n">
        <v>230.2056413493105</v>
      </c>
      <c r="O15934" t="n">
        <v>229.9472338272547</v>
      </c>
      <c r="P15934" t="n">
        <v>4.195978618218419</v>
      </c>
      <c r="Q15934" t="n">
        <v>0.9841545534879064</v>
      </c>
      <c r="R15934" t="n">
        <v>0.9914559787454633</v>
      </c>
      <c r="S15934" t="n">
        <v>0.9998646161682131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227.6136591799668</v>
      </c>
      <c r="G15935" t="n">
        <v>1</v>
      </c>
      <c r="H15935" t="n">
        <v>5</v>
      </c>
      <c r="I15935" t="n">
        <v>231.2636591799668</v>
      </c>
      <c r="J15935" t="n">
        <v>231.2636591799668</v>
      </c>
      <c r="K15935" t="n">
        <v>238.1218149584995</v>
      </c>
      <c r="L15935" t="n">
        <v>229.6414369577445</v>
      </c>
      <c r="M15935" t="n">
        <v>229.6414369577445</v>
      </c>
      <c r="N15935" t="n">
        <v>236.5583209969878</v>
      </c>
      <c r="O15935" t="n">
        <v>236.5583209969878</v>
      </c>
      <c r="P15935" t="n">
        <v>8.944661817021057</v>
      </c>
      <c r="Q15935" t="n">
        <v>0.9737122188734045</v>
      </c>
      <c r="R15935" t="n">
        <v>0.9669810356157152</v>
      </c>
      <c r="S15935" t="n">
        <v>0.9991320046912391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233.150773269542</v>
      </c>
      <c r="G15936" t="n">
        <v>2</v>
      </c>
      <c r="H15936" t="n">
        <v>5</v>
      </c>
      <c r="I15936" t="n">
        <v>234.9424399362087</v>
      </c>
      <c r="J15936" t="n">
        <v>234.9424399362087</v>
      </c>
      <c r="K15936" t="n">
        <v>238.8864782092301</v>
      </c>
      <c r="L15936" t="n">
        <v>234.3452177139865</v>
      </c>
      <c r="M15936" t="n">
        <v>236.5583209969878</v>
      </c>
      <c r="N15936" t="n">
        <v>241.2528898643044</v>
      </c>
      <c r="O15936" t="n">
        <v>238.8864782092301</v>
      </c>
      <c r="P15936" t="n">
        <v>5.735704939688048</v>
      </c>
      <c r="Q15936" t="n">
        <v>0.9820757524995282</v>
      </c>
      <c r="R15936" t="n">
        <v>0.9774690146232506</v>
      </c>
      <c r="S15936" t="n">
        <v>0.9995961490416776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235.8974310389388</v>
      </c>
      <c r="G15937" t="n">
        <v>5</v>
      </c>
      <c r="H15937" t="n">
        <v>6</v>
      </c>
      <c r="I15937" t="n">
        <v>236.7585421500499</v>
      </c>
      <c r="J15937" t="n">
        <v>241.2528898643044</v>
      </c>
      <c r="K15937" t="n">
        <v>244.160589116717</v>
      </c>
      <c r="L15937" t="n">
        <v>236.6724310389388</v>
      </c>
      <c r="M15937" t="n">
        <v>236.6724310389388</v>
      </c>
      <c r="N15937" t="n">
        <v>239.4206252064619</v>
      </c>
      <c r="O15937" t="n">
        <v>239.4206252064619</v>
      </c>
      <c r="P15937" t="n">
        <v>3.523194167523059</v>
      </c>
      <c r="Q15937" t="n">
        <v>0.9859844002693564</v>
      </c>
      <c r="R15937" t="n">
        <v>0.9932947493949541</v>
      </c>
      <c r="S15937" t="n">
        <v>0.999906021891426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239.2363726205475</v>
      </c>
      <c r="G15938" t="n">
        <v>4</v>
      </c>
      <c r="H15938" t="n">
        <v>5</v>
      </c>
      <c r="I15938" t="n">
        <v>242.0488726205475</v>
      </c>
      <c r="J15938" t="n">
        <v>242.0488726205475</v>
      </c>
      <c r="K15938" t="n">
        <v>248.7267139578547</v>
      </c>
      <c r="L15938" t="n">
        <v>241.7363726205475</v>
      </c>
      <c r="M15938" t="n">
        <v>244.160589116717</v>
      </c>
      <c r="N15938" t="n">
        <v>253.2465197659552</v>
      </c>
      <c r="O15938" t="n">
        <v>248.7267139578547</v>
      </c>
      <c r="P15938" t="n">
        <v>9.490341337307228</v>
      </c>
      <c r="Q15938" t="n">
        <v>0.9722476992705605</v>
      </c>
      <c r="R15938" t="n">
        <v>0.9568529806336642</v>
      </c>
      <c r="S15938" t="n">
        <v>0.9988025709429665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241.7542672775547</v>
      </c>
      <c r="G15939" t="n">
        <v>6</v>
      </c>
      <c r="H15939" t="n">
        <v>8</v>
      </c>
      <c r="I15939" t="n">
        <v>243.4792672775547</v>
      </c>
      <c r="J15939" t="n">
        <v>243.4792672775547</v>
      </c>
      <c r="K15939" t="n">
        <v>247.4299870369077</v>
      </c>
      <c r="L15939" t="n">
        <v>243.1342672775547</v>
      </c>
      <c r="M15939" t="n">
        <v>243.1342672775547</v>
      </c>
      <c r="N15939" t="n">
        <v>246.571826254394</v>
      </c>
      <c r="O15939" t="n">
        <v>246.571826254394</v>
      </c>
      <c r="P15939" t="n">
        <v>4.81755897683928</v>
      </c>
      <c r="Q15939" t="n">
        <v>0.990374895789594</v>
      </c>
      <c r="R15939" t="n">
        <v>0.9848436564534593</v>
      </c>
      <c r="S15939" t="n">
        <v>0.9998541186139158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242.51480016558</v>
      </c>
      <c r="G15940" t="n">
        <v>6</v>
      </c>
      <c r="H15940" t="n">
        <v>8</v>
      </c>
      <c r="I15940" t="n">
        <v>243.98980016558</v>
      </c>
      <c r="J15940" t="n">
        <v>247.4299870369077</v>
      </c>
      <c r="K15940" t="n">
        <v>252.7735751850329</v>
      </c>
      <c r="L15940" t="n">
        <v>243.69480016558</v>
      </c>
      <c r="M15940" t="n">
        <v>246.571826254394</v>
      </c>
      <c r="N15940" t="n">
        <v>251.2213333128566</v>
      </c>
      <c r="O15940" t="n">
        <v>251.2213333128566</v>
      </c>
      <c r="P15940" t="n">
        <v>8.706533147276588</v>
      </c>
      <c r="Q15940" t="n">
        <v>0.9870035974749646</v>
      </c>
      <c r="R15940" t="n">
        <v>0.9795550770129562</v>
      </c>
      <c r="S15940" t="n">
        <v>0.999734289551267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244.620150268276</v>
      </c>
      <c r="G15941" t="n">
        <v>3</v>
      </c>
      <c r="H15941" t="n">
        <v>5</v>
      </c>
      <c r="I15941" t="n">
        <v>245.120150268276</v>
      </c>
      <c r="J15941" t="n">
        <v>245.120150268276</v>
      </c>
      <c r="K15941" t="n">
        <v>248.5262531304994</v>
      </c>
      <c r="L15941" t="n">
        <v>245.0090391571649</v>
      </c>
      <c r="M15941" t="n">
        <v>253.2465197659552</v>
      </c>
      <c r="N15941" t="n">
        <v>257.3169909314668</v>
      </c>
      <c r="O15941" t="n">
        <v>248.5262531304994</v>
      </c>
      <c r="P15941" t="n">
        <v>3.906102862223435</v>
      </c>
      <c r="Q15941" t="n">
        <v>0.9740646664383598</v>
      </c>
      <c r="R15941" t="n">
        <v>0.9804347826470888</v>
      </c>
      <c r="S15941" t="n">
        <v>0.9994925695617463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248.2379323848107</v>
      </c>
      <c r="G15942" t="n">
        <v>2</v>
      </c>
      <c r="H15942" t="n">
        <v>4</v>
      </c>
      <c r="I15942" t="n">
        <v>252.321265718144</v>
      </c>
      <c r="J15942" t="n">
        <v>254.8849714633729</v>
      </c>
      <c r="K15942" t="n">
        <v>261.1622931126189</v>
      </c>
      <c r="L15942" t="n">
        <v>251.3004323848107</v>
      </c>
      <c r="M15942" t="n">
        <v>253.8845932433034</v>
      </c>
      <c r="N15942" t="n">
        <v>259.3761522525388</v>
      </c>
      <c r="O15942" t="n">
        <v>259.3761522525388</v>
      </c>
      <c r="P15942" t="n">
        <v>11.13821986772811</v>
      </c>
      <c r="Q15942" t="n">
        <v>0.9716234386477234</v>
      </c>
      <c r="R15942" t="n">
        <v>0.9771208654305115</v>
      </c>
      <c r="S15942" t="n">
        <v>0.9993507688342019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248.2994491078202</v>
      </c>
      <c r="G15943" t="n">
        <v>1</v>
      </c>
      <c r="H15943" t="n">
        <v>8</v>
      </c>
      <c r="I15943" t="n">
        <v>252.6994491078202</v>
      </c>
      <c r="J15943" t="n">
        <v>252.6994491078202</v>
      </c>
      <c r="K15943" t="n">
        <v>260.563589062901</v>
      </c>
      <c r="L15943" t="n">
        <v>250.0594491078201</v>
      </c>
      <c r="M15943" t="n">
        <v>251.2213333128566</v>
      </c>
      <c r="N15943" t="n">
        <v>257.7440159047076</v>
      </c>
      <c r="O15943" t="n">
        <v>257.7440159047076</v>
      </c>
      <c r="P15943" t="n">
        <v>9.444566796887472</v>
      </c>
      <c r="Q15943" t="n">
        <v>0.9699147698278592</v>
      </c>
      <c r="R15943" t="n">
        <v>0.9714369119617892</v>
      </c>
      <c r="S15943" t="n">
        <v>0.9991406729219433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248.7628856829292</v>
      </c>
      <c r="G15944" t="n">
        <v>2</v>
      </c>
      <c r="H15944" t="n">
        <v>4</v>
      </c>
      <c r="I15944" t="n">
        <v>250.6378856829292</v>
      </c>
      <c r="J15944" t="n">
        <v>250.6378856829292</v>
      </c>
      <c r="K15944" t="n">
        <v>254.8849714633729</v>
      </c>
      <c r="L15944" t="n">
        <v>250.1691356829292</v>
      </c>
      <c r="M15944" t="n">
        <v>250.1691356829292</v>
      </c>
      <c r="N15944" t="n">
        <v>253.8845932433034</v>
      </c>
      <c r="O15944" t="n">
        <v>253.8845932433034</v>
      </c>
      <c r="P15944" t="n">
        <v>5.121707560374233</v>
      </c>
      <c r="Q15944" t="n">
        <v>0.9807118750148967</v>
      </c>
      <c r="R15944" t="n">
        <v>0.9844626671750296</v>
      </c>
      <c r="S15944" t="n">
        <v>0.9997003139825368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250.750015391975</v>
      </c>
      <c r="G15945" t="n">
        <v>2</v>
      </c>
      <c r="H15945" t="n">
        <v>3</v>
      </c>
      <c r="I15945" t="n">
        <v>254.1666820586416</v>
      </c>
      <c r="J15945" t="n">
        <v>261.1622931126189</v>
      </c>
      <c r="K15945" t="n">
        <v>265.3552662739003</v>
      </c>
      <c r="L15945" t="n">
        <v>253.6785868205464</v>
      </c>
      <c r="M15945" t="n">
        <v>253.6785868205464</v>
      </c>
      <c r="N15945" t="n">
        <v>257.854868209689</v>
      </c>
      <c r="O15945" t="n">
        <v>257.854868209689</v>
      </c>
      <c r="P15945" t="n">
        <v>7.104852817713976</v>
      </c>
      <c r="Q15945" t="n">
        <v>0.9809552720443842</v>
      </c>
      <c r="R15945" t="n">
        <v>0.9682941155567191</v>
      </c>
      <c r="S15945" t="n">
        <v>0.9993961700561855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253.1248970611254</v>
      </c>
      <c r="G15946" t="n">
        <v>1</v>
      </c>
      <c r="H15946" t="n">
        <v>6</v>
      </c>
      <c r="I15946" t="n">
        <v>257.6748970611254</v>
      </c>
      <c r="J15946" t="n">
        <v>260.563589062901</v>
      </c>
      <c r="K15946" t="n">
        <v>266.9415620996822</v>
      </c>
      <c r="L15946" t="n">
        <v>255.3998970611254</v>
      </c>
      <c r="M15946" t="n">
        <v>255.3998970611254</v>
      </c>
      <c r="N15946" t="n">
        <v>261.4796195602155</v>
      </c>
      <c r="O15946" t="n">
        <v>261.4796195602155</v>
      </c>
      <c r="P15946" t="n">
        <v>8.354722499090059</v>
      </c>
      <c r="Q15946" t="n">
        <v>0.9755300799275354</v>
      </c>
      <c r="R15946" t="n">
        <v>0.9852264958516176</v>
      </c>
      <c r="S15946" t="n">
        <v>0.9996384935342989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254.1760455735821</v>
      </c>
      <c r="G15947" t="n">
        <v>3</v>
      </c>
      <c r="H15947" t="n">
        <v>4</v>
      </c>
      <c r="I15947" t="n">
        <v>254.8903312878678</v>
      </c>
      <c r="J15947" t="n">
        <v>257.854868209689</v>
      </c>
      <c r="K15947" t="n">
        <v>263.5437689692196</v>
      </c>
      <c r="L15947" t="n">
        <v>254.8010455735821</v>
      </c>
      <c r="M15947" t="n">
        <v>259.3761522525388</v>
      </c>
      <c r="N15947" t="n">
        <v>264.3728371154552</v>
      </c>
      <c r="O15947" t="n">
        <v>263.5437689692196</v>
      </c>
      <c r="P15947" t="n">
        <v>9.367723395637569</v>
      </c>
      <c r="Q15947" t="n">
        <v>0.9570601503722651</v>
      </c>
      <c r="R15947" t="n">
        <v>0.9791609874327606</v>
      </c>
      <c r="S15947" t="n">
        <v>0.9991051759339723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255.4767220783176</v>
      </c>
      <c r="G15948" t="n">
        <v>6</v>
      </c>
      <c r="H15948" t="n">
        <v>7</v>
      </c>
      <c r="I15948" t="n">
        <v>257.1767220783177</v>
      </c>
      <c r="J15948" t="n">
        <v>261.4796195602155</v>
      </c>
      <c r="K15948" t="n">
        <v>266.7261396795462</v>
      </c>
      <c r="L15948" t="n">
        <v>256.9878331894287</v>
      </c>
      <c r="M15948" t="n">
        <v>256.9878331894287</v>
      </c>
      <c r="N15948" t="n">
        <v>261.472176289118</v>
      </c>
      <c r="O15948" t="n">
        <v>261.472176289118</v>
      </c>
      <c r="P15948" t="n">
        <v>5.995454210800318</v>
      </c>
      <c r="Q15948" t="n">
        <v>0.9872381684426175</v>
      </c>
      <c r="R15948" t="n">
        <v>0.9908049967102878</v>
      </c>
      <c r="S15948" t="n">
        <v>0.9998826549168471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259.0091854232809</v>
      </c>
      <c r="G15949" t="n">
        <v>1</v>
      </c>
      <c r="H15949" t="n">
        <v>8</v>
      </c>
      <c r="I15949" t="n">
        <v>261.4091854232809</v>
      </c>
      <c r="J15949" t="n">
        <v>266.9415620996822</v>
      </c>
      <c r="K15949" t="n">
        <v>272.1267524037106</v>
      </c>
      <c r="L15949" t="n">
        <v>259.9691854232809</v>
      </c>
      <c r="M15949" t="n">
        <v>259.9691854232809</v>
      </c>
      <c r="N15949" t="n">
        <v>264.2698909962622</v>
      </c>
      <c r="O15949" t="n">
        <v>264.2698909962622</v>
      </c>
      <c r="P15949" t="n">
        <v>5.260705572981294</v>
      </c>
      <c r="Q15949" t="n">
        <v>0.9800603794199557</v>
      </c>
      <c r="R15949" t="n">
        <v>0.9810742252309236</v>
      </c>
      <c r="S15949" t="n">
        <v>0.9996226272319212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263.8132219716086</v>
      </c>
      <c r="G15950" t="n">
        <v>4</v>
      </c>
      <c r="H15950" t="n">
        <v>6</v>
      </c>
      <c r="I15950" t="n">
        <v>265.1569719716086</v>
      </c>
      <c r="J15950" t="n">
        <v>265.1569719716086</v>
      </c>
      <c r="K15950" t="n">
        <v>269.2545897652166</v>
      </c>
      <c r="L15950" t="n">
        <v>264.8882219716086</v>
      </c>
      <c r="M15950" t="n">
        <v>266.7261396795462</v>
      </c>
      <c r="N15950" t="n">
        <v>271.9955582450672</v>
      </c>
      <c r="O15950" t="n">
        <v>269.2545897652166</v>
      </c>
      <c r="P15950" t="n">
        <v>5.441367793607924</v>
      </c>
      <c r="Q15950" t="n">
        <v>0.9828783025363735</v>
      </c>
      <c r="R15950" t="n">
        <v>0.987182827890197</v>
      </c>
      <c r="S15950" t="n">
        <v>0.9997805482567967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265.5981154317377</v>
      </c>
      <c r="G15951" t="n">
        <v>2</v>
      </c>
      <c r="H15951" t="n">
        <v>3</v>
      </c>
      <c r="I15951" t="n">
        <v>266.931448765071</v>
      </c>
      <c r="J15951" t="n">
        <v>266.931448765071</v>
      </c>
      <c r="K15951" t="n">
        <v>271.4310016719464</v>
      </c>
      <c r="L15951" t="n">
        <v>266.7409725745948</v>
      </c>
      <c r="M15951" t="n">
        <v>266.7409725745948</v>
      </c>
      <c r="N15951" t="n">
        <v>271.2226132485607</v>
      </c>
      <c r="O15951" t="n">
        <v>271.2226132485607</v>
      </c>
      <c r="P15951" t="n">
        <v>5.624497816823066</v>
      </c>
      <c r="Q15951" t="n">
        <v>0.9795770829667356</v>
      </c>
      <c r="R15951" t="n">
        <v>0.9660156909858437</v>
      </c>
      <c r="S15951" t="n">
        <v>0.999305941276571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266.5926112653034</v>
      </c>
      <c r="G15952" t="n">
        <v>1</v>
      </c>
      <c r="H15952" t="n">
        <v>6</v>
      </c>
      <c r="I15952" t="n">
        <v>271.5426112653034</v>
      </c>
      <c r="J15952" t="n">
        <v>275.7814296670676</v>
      </c>
      <c r="K15952" t="n">
        <v>279.5935382073569</v>
      </c>
      <c r="L15952" t="n">
        <v>269.0676112653034</v>
      </c>
      <c r="M15952" t="n">
        <v>271.9955582450672</v>
      </c>
      <c r="N15952" t="n">
        <v>275.6294027169257</v>
      </c>
      <c r="O15952" t="n">
        <v>275.6294027169257</v>
      </c>
      <c r="P15952" t="n">
        <v>9.036791451622264</v>
      </c>
      <c r="Q15952" t="n">
        <v>0.9853015264229087</v>
      </c>
      <c r="R15952" t="n">
        <v>0.9911434670950053</v>
      </c>
      <c r="S15952" t="n">
        <v>0.9998698224851112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266.7452188473459</v>
      </c>
      <c r="G15953" t="n">
        <v>1</v>
      </c>
      <c r="H15953" t="n">
        <v>3</v>
      </c>
      <c r="I15953" t="n">
        <v>268.9952188473459</v>
      </c>
      <c r="J15953" t="n">
        <v>272.1267524037106</v>
      </c>
      <c r="K15953" t="n">
        <v>275.7814296670676</v>
      </c>
      <c r="L15953" t="n">
        <v>268.3523617044888</v>
      </c>
      <c r="M15953" t="n">
        <v>271.2226132485607</v>
      </c>
      <c r="N15953" t="n">
        <v>274.3069746332409</v>
      </c>
      <c r="O15953" t="n">
        <v>274.3069746332409</v>
      </c>
      <c r="P15953" t="n">
        <v>7.561755785895002</v>
      </c>
      <c r="Q15953" t="n">
        <v>0.9859042405940737</v>
      </c>
      <c r="R15953" t="n">
        <v>0.9764854816644513</v>
      </c>
      <c r="S15953" t="n">
        <v>0.9996685450069959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270.6572689264399</v>
      </c>
      <c r="G15954" t="n">
        <v>7</v>
      </c>
      <c r="H15954" t="n">
        <v>8</v>
      </c>
      <c r="I15954" t="n">
        <v>271.4128244819955</v>
      </c>
      <c r="J15954" t="n">
        <v>271.4128244819955</v>
      </c>
      <c r="K15954" t="n">
        <v>276.4491143640565</v>
      </c>
      <c r="L15954" t="n">
        <v>271.3372689264399</v>
      </c>
      <c r="M15954" t="n">
        <v>271.3372689264399</v>
      </c>
      <c r="N15954" t="n">
        <v>276.4641962633425</v>
      </c>
      <c r="O15954" t="n">
        <v>276.4491143640565</v>
      </c>
      <c r="P15954" t="n">
        <v>5.791845437616587</v>
      </c>
      <c r="Q15954" t="n">
        <v>0.9896791067622139</v>
      </c>
      <c r="R15954" t="n">
        <v>0.9774795631793464</v>
      </c>
      <c r="S15954" t="n">
        <v>0.9997675689759057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273.6100040332616</v>
      </c>
      <c r="G15955" t="n">
        <v>2</v>
      </c>
      <c r="H15955" t="n">
        <v>4</v>
      </c>
      <c r="I15955" t="n">
        <v>277.568337366595</v>
      </c>
      <c r="J15955" t="n">
        <v>277.568337366595</v>
      </c>
      <c r="K15955" t="n">
        <v>283.2607895536698</v>
      </c>
      <c r="L15955" t="n">
        <v>276.5787540332616</v>
      </c>
      <c r="M15955" t="n">
        <v>276.5787540332616</v>
      </c>
      <c r="N15955" t="n">
        <v>281.5586545130034</v>
      </c>
      <c r="O15955" t="n">
        <v>281.5586545130034</v>
      </c>
      <c r="P15955" t="n">
        <v>7.94865047974173</v>
      </c>
      <c r="Q15955" t="n">
        <v>0.9742329601180819</v>
      </c>
      <c r="R15955" t="n">
        <v>0.9792302557997439</v>
      </c>
      <c r="S15955" t="n">
        <v>0.9994648251728547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275.3025398393864</v>
      </c>
      <c r="G15956" t="n">
        <v>5</v>
      </c>
      <c r="H15956" t="n">
        <v>7</v>
      </c>
      <c r="I15956" t="n">
        <v>276.1358731727197</v>
      </c>
      <c r="J15956" t="n">
        <v>276.1358731727197</v>
      </c>
      <c r="K15956" t="n">
        <v>277.5485940609408</v>
      </c>
      <c r="L15956" t="n">
        <v>275.9692065060531</v>
      </c>
      <c r="M15956" t="n">
        <v>276.4491143640565</v>
      </c>
      <c r="N15956" t="n">
        <v>277.5903669801368</v>
      </c>
      <c r="O15956" t="n">
        <v>277.5485940609408</v>
      </c>
      <c r="P15956" t="n">
        <v>2.246054221554402</v>
      </c>
      <c r="Q15956" t="n">
        <v>0.9931657374931366</v>
      </c>
      <c r="R15956" t="n">
        <v>0.9976518339421072</v>
      </c>
      <c r="S15956" t="n">
        <v>0.9999839520167506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275.7520761459395</v>
      </c>
      <c r="G15957" t="n">
        <v>4</v>
      </c>
      <c r="H15957" t="n">
        <v>5</v>
      </c>
      <c r="I15957" t="n">
        <v>277.9395761459395</v>
      </c>
      <c r="J15957" t="n">
        <v>281.5586545130034</v>
      </c>
      <c r="K15957" t="n">
        <v>281.7283154307531</v>
      </c>
      <c r="L15957" t="n">
        <v>277.696520590384</v>
      </c>
      <c r="M15957" t="n">
        <v>277.696520590384</v>
      </c>
      <c r="N15957" t="n">
        <v>277.9273627524981</v>
      </c>
      <c r="O15957" t="n">
        <v>277.9273627524981</v>
      </c>
      <c r="P15957" t="n">
        <v>2.175286606558643</v>
      </c>
      <c r="Q15957" t="n">
        <v>0.9992851965352249</v>
      </c>
      <c r="R15957" t="n">
        <v>0.9988800583353851</v>
      </c>
      <c r="S15957" t="n">
        <v>0.9999991994618178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277.016634036523</v>
      </c>
      <c r="G15958" t="n">
        <v>2</v>
      </c>
      <c r="H15958" t="n">
        <v>3</v>
      </c>
      <c r="I15958" t="n">
        <v>277.8083007031897</v>
      </c>
      <c r="J15958" t="n">
        <v>283.2607895536698</v>
      </c>
      <c r="K15958" t="n">
        <v>287.6451025990103</v>
      </c>
      <c r="L15958" t="n">
        <v>277.6952054650944</v>
      </c>
      <c r="M15958" t="n">
        <v>277.6952054650944</v>
      </c>
      <c r="N15958" t="n">
        <v>282.062065034936</v>
      </c>
      <c r="O15958" t="n">
        <v>282.062065034936</v>
      </c>
      <c r="P15958" t="n">
        <v>5.045430998412996</v>
      </c>
      <c r="Q15958" t="n">
        <v>0.980094901396578</v>
      </c>
      <c r="R15958" t="n">
        <v>0.9668714954935727</v>
      </c>
      <c r="S15958" t="n">
        <v>0.9993405738512157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277.253010376368</v>
      </c>
      <c r="G15959" t="n">
        <v>5</v>
      </c>
      <c r="H15959" t="n">
        <v>7</v>
      </c>
      <c r="I15959" t="n">
        <v>278.1974548208124</v>
      </c>
      <c r="J15959" t="n">
        <v>278.1974548208124</v>
      </c>
      <c r="K15959" t="n">
        <v>283.2171327709138</v>
      </c>
      <c r="L15959" t="n">
        <v>278.0085659319235</v>
      </c>
      <c r="M15959" t="n">
        <v>278.0085659319235</v>
      </c>
      <c r="N15959" t="n">
        <v>282.063663184465</v>
      </c>
      <c r="O15959" t="n">
        <v>282.063663184465</v>
      </c>
      <c r="P15959" t="n">
        <v>4.810652808097075</v>
      </c>
      <c r="Q15959" t="n">
        <v>0.9759276228842567</v>
      </c>
      <c r="R15959" t="n">
        <v>0.9916814801787706</v>
      </c>
      <c r="S15959" t="n">
        <v>0.9997997534538186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278.0938020641465</v>
      </c>
      <c r="G15960" t="n">
        <v>7</v>
      </c>
      <c r="H15960" t="n">
        <v>8</v>
      </c>
      <c r="I15960" t="n">
        <v>280.0938020641465</v>
      </c>
      <c r="J15960" t="n">
        <v>282.063663184465</v>
      </c>
      <c r="K15960" t="n">
        <v>288.3661538320323</v>
      </c>
      <c r="L15960" t="n">
        <v>279.8938020641465</v>
      </c>
      <c r="M15960" t="n">
        <v>279.8938020641465</v>
      </c>
      <c r="N15960" t="n">
        <v>286.3097178172646</v>
      </c>
      <c r="O15960" t="n">
        <v>286.3097178172646</v>
      </c>
      <c r="P15960" t="n">
        <v>8.215915753118111</v>
      </c>
      <c r="Q15960" t="n">
        <v>0.9871010758181228</v>
      </c>
      <c r="R15960" t="n">
        <v>0.9718978158883008</v>
      </c>
      <c r="S15960" t="n">
        <v>0.999637512057798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278.9209944405183</v>
      </c>
      <c r="G15961" t="n">
        <v>2</v>
      </c>
      <c r="H15961" t="n">
        <v>4</v>
      </c>
      <c r="I15961" t="n">
        <v>280.7959944405183</v>
      </c>
      <c r="J15961" t="n">
        <v>287.6451025990103</v>
      </c>
      <c r="K15961" t="n">
        <v>292.1469126950873</v>
      </c>
      <c r="L15961" t="n">
        <v>280.3272444405183</v>
      </c>
      <c r="M15961" t="n">
        <v>281.7283154307531</v>
      </c>
      <c r="N15961" t="n">
        <v>285.6666122350834</v>
      </c>
      <c r="O15961" t="n">
        <v>285.6666122350834</v>
      </c>
      <c r="P15961" t="n">
        <v>6.745617794565078</v>
      </c>
      <c r="Q15961" t="n">
        <v>0.9795669432521623</v>
      </c>
      <c r="R15961" t="n">
        <v>0.9835385073119021</v>
      </c>
      <c r="S15961" t="n">
        <v>0.99966364138575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280.8830004780817</v>
      </c>
      <c r="G15962" t="n">
        <v>1</v>
      </c>
      <c r="H15962" t="n">
        <v>7</v>
      </c>
      <c r="I15962" t="n">
        <v>285.4330004780817</v>
      </c>
      <c r="J15962" t="n">
        <v>285.4330004780817</v>
      </c>
      <c r="K15962" t="n">
        <v>289.3090004687385</v>
      </c>
      <c r="L15962" t="n">
        <v>282.905222700304</v>
      </c>
      <c r="M15962" t="n">
        <v>288.3661538320323</v>
      </c>
      <c r="N15962" t="n">
        <v>291.5241553616988</v>
      </c>
      <c r="O15962" t="n">
        <v>289.3090004687385</v>
      </c>
      <c r="P15962" t="n">
        <v>8.425999990656749</v>
      </c>
      <c r="Q15962" t="n">
        <v>0.9850570277840857</v>
      </c>
      <c r="R15962" t="n">
        <v>0.9935157775804848</v>
      </c>
      <c r="S15962" t="n">
        <v>0.9999031064445434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287.8123597508375</v>
      </c>
      <c r="G15963" t="n">
        <v>3</v>
      </c>
      <c r="H15963" t="n">
        <v>6</v>
      </c>
      <c r="I15963" t="n">
        <v>290.9195026079803</v>
      </c>
      <c r="J15963" t="n">
        <v>290.9195026079803</v>
      </c>
      <c r="K15963" t="n">
        <v>297.1138371675105</v>
      </c>
      <c r="L15963" t="n">
        <v>289.9873597508375</v>
      </c>
      <c r="M15963" t="n">
        <v>289.9873597508375</v>
      </c>
      <c r="N15963" t="n">
        <v>296.9838383540479</v>
      </c>
      <c r="O15963" t="n">
        <v>296.9838383540479</v>
      </c>
      <c r="P15963" t="n">
        <v>9.171478603210346</v>
      </c>
      <c r="Q15963" t="n">
        <v>0.9533355065724634</v>
      </c>
      <c r="R15963" t="n">
        <v>0.9830178282961555</v>
      </c>
      <c r="S15963" t="n">
        <v>0.9992075355601406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288.9894261707487</v>
      </c>
      <c r="G15964" t="n">
        <v>2</v>
      </c>
      <c r="H15964" t="n">
        <v>6</v>
      </c>
      <c r="I15964" t="n">
        <v>292.8227595040821</v>
      </c>
      <c r="J15964" t="n">
        <v>292.8227595040821</v>
      </c>
      <c r="K15964" t="n">
        <v>297.1140751396683</v>
      </c>
      <c r="L15964" t="n">
        <v>291.2894261707488</v>
      </c>
      <c r="M15964" t="n">
        <v>296.9838383540479</v>
      </c>
      <c r="N15964" t="n">
        <v>301.8115684440824</v>
      </c>
      <c r="O15964" t="n">
        <v>297.1140751396683</v>
      </c>
      <c r="P15964" t="n">
        <v>8.124648968919587</v>
      </c>
      <c r="Q15964" t="n">
        <v>0.9805129752339464</v>
      </c>
      <c r="R15964" t="n">
        <v>0.9882508400383334</v>
      </c>
      <c r="S15964" t="n">
        <v>0.9997710438288466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289.5469319590628</v>
      </c>
      <c r="G15965" t="n">
        <v>4</v>
      </c>
      <c r="H15965" t="n">
        <v>6</v>
      </c>
      <c r="I15965" t="n">
        <v>292.3594319590628</v>
      </c>
      <c r="J15965" t="n">
        <v>292.3594319590628</v>
      </c>
      <c r="K15965" t="n">
        <v>293.4167895531324</v>
      </c>
      <c r="L15965" t="n">
        <v>291.7969319590628</v>
      </c>
      <c r="M15965" t="n">
        <v>301.8115684440824</v>
      </c>
      <c r="N15965" t="n">
        <v>303.1712998824993</v>
      </c>
      <c r="O15965" t="n">
        <v>293.4167895531324</v>
      </c>
      <c r="P15965" t="n">
        <v>3.869857594069686</v>
      </c>
      <c r="Q15965" t="n">
        <v>0.9955535372445667</v>
      </c>
      <c r="R15965" t="n">
        <v>0.9966767866590716</v>
      </c>
      <c r="S15965" t="n">
        <v>0.9999852234556512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290.9387301753538</v>
      </c>
      <c r="G15966" t="n">
        <v>1</v>
      </c>
      <c r="H15966" t="n">
        <v>8</v>
      </c>
      <c r="I15966" t="n">
        <v>293.7887301753539</v>
      </c>
      <c r="J15966" t="n">
        <v>293.7887301753539</v>
      </c>
      <c r="K15966" t="n">
        <v>296.3400009000734</v>
      </c>
      <c r="L15966" t="n">
        <v>292.0787301753538</v>
      </c>
      <c r="M15966" t="n">
        <v>292.0787301753538</v>
      </c>
      <c r="N15966" t="n">
        <v>294.1948076152621</v>
      </c>
      <c r="O15966" t="n">
        <v>294.1948076152621</v>
      </c>
      <c r="P15966" t="n">
        <v>3.256077439908211</v>
      </c>
      <c r="Q15966" t="n">
        <v>0.9901389123286441</v>
      </c>
      <c r="R15966" t="n">
        <v>0.99064275273105</v>
      </c>
      <c r="S15966" t="n">
        <v>0.9999077273643183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292.3288731103208</v>
      </c>
      <c r="G15967" t="n">
        <v>5</v>
      </c>
      <c r="H15967" t="n">
        <v>8</v>
      </c>
      <c r="I15967" t="n">
        <v>292.9955397769875</v>
      </c>
      <c r="J15967" t="n">
        <v>292.9955397769875</v>
      </c>
      <c r="K15967" t="n">
        <v>297.7512331793012</v>
      </c>
      <c r="L15967" t="n">
        <v>292.8088731103209</v>
      </c>
      <c r="M15967" t="n">
        <v>294.1948076152621</v>
      </c>
      <c r="N15967" t="n">
        <v>298.1057886526891</v>
      </c>
      <c r="O15967" t="n">
        <v>297.7512331793012</v>
      </c>
      <c r="P15967" t="n">
        <v>5.422360068980367</v>
      </c>
      <c r="Q15967" t="n">
        <v>0.9771790281684165</v>
      </c>
      <c r="R15967" t="n">
        <v>0.9827743941320473</v>
      </c>
      <c r="S15967" t="n">
        <v>0.9996068949337055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293.4098134541997</v>
      </c>
      <c r="G15968" t="n">
        <v>2</v>
      </c>
      <c r="H15968" t="n">
        <v>4</v>
      </c>
      <c r="I15968" t="n">
        <v>294.0348134541997</v>
      </c>
      <c r="J15968" t="n">
        <v>297.1140751396683</v>
      </c>
      <c r="K15968" t="n">
        <v>301.2664447535481</v>
      </c>
      <c r="L15968" t="n">
        <v>293.8785634541997</v>
      </c>
      <c r="M15968" t="n">
        <v>293.8785634541997</v>
      </c>
      <c r="N15968" t="n">
        <v>297.5111609276007</v>
      </c>
      <c r="O15968" t="n">
        <v>297.5111609276007</v>
      </c>
      <c r="P15968" t="n">
        <v>4.101347473401063</v>
      </c>
      <c r="Q15968" t="n">
        <v>0.9811379453195037</v>
      </c>
      <c r="R15968" t="n">
        <v>0.9848065263150054</v>
      </c>
      <c r="S15968" t="n">
        <v>0.999713419868567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294.6280623762224</v>
      </c>
      <c r="G15969" t="n">
        <v>2</v>
      </c>
      <c r="H15969" t="n">
        <v>4</v>
      </c>
      <c r="I15969" t="n">
        <v>297.8363957095557</v>
      </c>
      <c r="J15969" t="n">
        <v>301.2664447535481</v>
      </c>
      <c r="K15969" t="n">
        <v>303.636609847748</v>
      </c>
      <c r="L15969" t="n">
        <v>297.0343123762224</v>
      </c>
      <c r="M15969" t="n">
        <v>297.5111609276007</v>
      </c>
      <c r="N15969" t="n">
        <v>299.5846410204987</v>
      </c>
      <c r="O15969" t="n">
        <v>299.5846410204987</v>
      </c>
      <c r="P15969" t="n">
        <v>4.956578644276306</v>
      </c>
      <c r="Q15969" t="n">
        <v>0.9891895965256337</v>
      </c>
      <c r="R15969" t="n">
        <v>0.9912991093431778</v>
      </c>
      <c r="S15969" t="n">
        <v>0.9999059398614134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295.4408011248235</v>
      </c>
      <c r="G15970" t="n">
        <v>4</v>
      </c>
      <c r="H15970" t="n">
        <v>7</v>
      </c>
      <c r="I15970" t="n">
        <v>297.2220511248235</v>
      </c>
      <c r="J15970" t="n">
        <v>299.5846410204987</v>
      </c>
      <c r="K15970" t="n">
        <v>303.670918647977</v>
      </c>
      <c r="L15970" t="n">
        <v>296.7074677914902</v>
      </c>
      <c r="M15970" t="n">
        <v>296.7074677914902</v>
      </c>
      <c r="N15970" t="n">
        <v>301.1989182198482</v>
      </c>
      <c r="O15970" t="n">
        <v>301.1989182198482</v>
      </c>
      <c r="P15970" t="n">
        <v>5.758117095024716</v>
      </c>
      <c r="Q15970" t="n">
        <v>0.9829252800085727</v>
      </c>
      <c r="R15970" t="n">
        <v>0.9907904906717928</v>
      </c>
      <c r="S15970" t="n">
        <v>0.9998427502069624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295.8198209998704</v>
      </c>
      <c r="G15971" t="n">
        <v>2</v>
      </c>
      <c r="H15971" t="n">
        <v>3</v>
      </c>
      <c r="I15971" t="n">
        <v>298.3198209998704</v>
      </c>
      <c r="J15971" t="n">
        <v>303.636609847748</v>
      </c>
      <c r="K15971" t="n">
        <v>308.1338340964725</v>
      </c>
      <c r="L15971" t="n">
        <v>297.9626781427276</v>
      </c>
      <c r="M15971" t="n">
        <v>297.9626781427276</v>
      </c>
      <c r="N15971" t="n">
        <v>302.4419994286784</v>
      </c>
      <c r="O15971" t="n">
        <v>302.4419994286784</v>
      </c>
      <c r="P15971" t="n">
        <v>6.622178428807956</v>
      </c>
      <c r="Q15971" t="n">
        <v>0.9795875438431458</v>
      </c>
      <c r="R15971" t="n">
        <v>0.9660329767730989</v>
      </c>
      <c r="S15971" t="n">
        <v>0.9993066496276021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298.6614382797361</v>
      </c>
      <c r="G15972" t="n">
        <v>4</v>
      </c>
      <c r="H15972" t="n">
        <v>8</v>
      </c>
      <c r="I15972" t="n">
        <v>300.0051882797361</v>
      </c>
      <c r="J15972" t="n">
        <v>303.670918647977</v>
      </c>
      <c r="K15972" t="n">
        <v>307.5777837338014</v>
      </c>
      <c r="L15972" t="n">
        <v>299.5214382797361</v>
      </c>
      <c r="M15972" t="n">
        <v>299.5214382797361</v>
      </c>
      <c r="N15972" t="n">
        <v>303.8929696355491</v>
      </c>
      <c r="O15972" t="n">
        <v>303.8929696355491</v>
      </c>
      <c r="P15972" t="n">
        <v>5.23153135581299</v>
      </c>
      <c r="Q15972" t="n">
        <v>0.9836688084958389</v>
      </c>
      <c r="R15972" t="n">
        <v>0.9807655645293342</v>
      </c>
      <c r="S15972" t="n">
        <v>0.9996858787508541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299.6500984977995</v>
      </c>
      <c r="G15973" t="n">
        <v>4</v>
      </c>
      <c r="H15973" t="n">
        <v>5</v>
      </c>
      <c r="I15973" t="n">
        <v>300.4000984977995</v>
      </c>
      <c r="J15973" t="n">
        <v>307.5777837338014</v>
      </c>
      <c r="K15973" t="n">
        <v>311.0850681756005</v>
      </c>
      <c r="L15973" t="n">
        <v>300.3167651644662</v>
      </c>
      <c r="M15973" t="n">
        <v>300.3167651644662</v>
      </c>
      <c r="N15973" t="n">
        <v>305.0888077446496</v>
      </c>
      <c r="O15973" t="n">
        <v>305.0888077446496</v>
      </c>
      <c r="P15973" t="n">
        <v>5.438709246850067</v>
      </c>
      <c r="Q15973" t="n">
        <v>0.9853267881239666</v>
      </c>
      <c r="R15973" t="n">
        <v>0.9771014791335275</v>
      </c>
      <c r="S15973" t="n">
        <v>0.9996640051516785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300.0771157934647</v>
      </c>
      <c r="G15974" t="n">
        <v>1</v>
      </c>
      <c r="H15974" t="n">
        <v>4</v>
      </c>
      <c r="I15974" t="n">
        <v>302.0771157934647</v>
      </c>
      <c r="J15974" t="n">
        <v>302.0771157934647</v>
      </c>
      <c r="K15974" t="n">
        <v>307.1578106422577</v>
      </c>
      <c r="L15974" t="n">
        <v>301.3271157934647</v>
      </c>
      <c r="M15974" t="n">
        <v>312.0556604875908</v>
      </c>
      <c r="N15974" t="n">
        <v>315.8217699559269</v>
      </c>
      <c r="O15974" t="n">
        <v>307.1578106422577</v>
      </c>
      <c r="P15974" t="n">
        <v>7.08069484879303</v>
      </c>
      <c r="Q15974" t="n">
        <v>0.9804582637266496</v>
      </c>
      <c r="R15974" t="n">
        <v>0.9842525271373644</v>
      </c>
      <c r="S15974" t="n">
        <v>0.9996922670383467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300.4830200433889</v>
      </c>
      <c r="G15975" t="n">
        <v>4</v>
      </c>
      <c r="H15975" t="n">
        <v>6</v>
      </c>
      <c r="I15975" t="n">
        <v>301.2955200433889</v>
      </c>
      <c r="J15975" t="n">
        <v>311.0850681756005</v>
      </c>
      <c r="K15975" t="n">
        <v>312.0556604875908</v>
      </c>
      <c r="L15975" t="n">
        <v>301.1330200433889</v>
      </c>
      <c r="M15975" t="n">
        <v>303.1712998824993</v>
      </c>
      <c r="N15975" t="n">
        <v>304.4194536650049</v>
      </c>
      <c r="O15975" t="n">
        <v>304.4194536650049</v>
      </c>
      <c r="P15975" t="n">
        <v>3.936433621616004</v>
      </c>
      <c r="Q15975" t="n">
        <v>0.9959176619224127</v>
      </c>
      <c r="R15975" t="n">
        <v>0.9969490684532525</v>
      </c>
      <c r="S15975" t="n">
        <v>0.9999875450659746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301.9472155512608</v>
      </c>
      <c r="G15976" t="n">
        <v>3</v>
      </c>
      <c r="H15976" t="n">
        <v>5</v>
      </c>
      <c r="I15976" t="n">
        <v>304.7329298369751</v>
      </c>
      <c r="J15976" t="n">
        <v>304.7329298369751</v>
      </c>
      <c r="K15976" t="n">
        <v>307.8223890055225</v>
      </c>
      <c r="L15976" t="n">
        <v>304.1138822179275</v>
      </c>
      <c r="M15976" t="n">
        <v>305.0888077446496</v>
      </c>
      <c r="N15976" t="n">
        <v>308.7808731259013</v>
      </c>
      <c r="O15976" t="n">
        <v>307.8223890055225</v>
      </c>
      <c r="P15976" t="n">
        <v>5.875173454261699</v>
      </c>
      <c r="Q15976" t="n">
        <v>0.9764470785578624</v>
      </c>
      <c r="R15976" t="n">
        <v>0.982237381065943</v>
      </c>
      <c r="S15976" t="n">
        <v>0.9995816384316395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302.7159154314244</v>
      </c>
      <c r="G15977" t="n">
        <v>1</v>
      </c>
      <c r="H15977" t="n">
        <v>3</v>
      </c>
      <c r="I15977" t="n">
        <v>305.7159154314244</v>
      </c>
      <c r="J15977" t="n">
        <v>307.1578106422577</v>
      </c>
      <c r="K15977" t="n">
        <v>310.257592913472</v>
      </c>
      <c r="L15977" t="n">
        <v>304.8587725742815</v>
      </c>
      <c r="M15977" t="n">
        <v>307.8223890055225</v>
      </c>
      <c r="N15977" t="n">
        <v>310.4384472917384</v>
      </c>
      <c r="O15977" t="n">
        <v>310.257592913472</v>
      </c>
      <c r="P15977" t="n">
        <v>7.541677482047589</v>
      </c>
      <c r="Q15977" t="n">
        <v>0.9880315570401667</v>
      </c>
      <c r="R15977" t="n">
        <v>0.9800197968419458</v>
      </c>
      <c r="S15977" t="n">
        <v>0.999760868078177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303.6359797158377</v>
      </c>
      <c r="G15978" t="n">
        <v>6</v>
      </c>
      <c r="H15978" t="n">
        <v>8</v>
      </c>
      <c r="I15978" t="n">
        <v>304.8859797158377</v>
      </c>
      <c r="J15978" t="n">
        <v>304.8859797158377</v>
      </c>
      <c r="K15978" t="n">
        <v>311.0633529091766</v>
      </c>
      <c r="L15978" t="n">
        <v>304.6359797158377</v>
      </c>
      <c r="M15978" t="n">
        <v>304.6359797158377</v>
      </c>
      <c r="N15978" t="n">
        <v>310.0109711015911</v>
      </c>
      <c r="O15978" t="n">
        <v>310.0109711015911</v>
      </c>
      <c r="P15978" t="n">
        <v>6.37499138575339</v>
      </c>
      <c r="Q15978" t="n">
        <v>0.9849909978534058</v>
      </c>
      <c r="R15978" t="n">
        <v>0.9764028782488647</v>
      </c>
      <c r="S15978" t="n">
        <v>0.9996458307489837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307.8230137806573</v>
      </c>
      <c r="G15979" t="n">
        <v>5</v>
      </c>
      <c r="H15979" t="n">
        <v>8</v>
      </c>
      <c r="I15979" t="n">
        <v>308.7952360028795</v>
      </c>
      <c r="J15979" t="n">
        <v>308.7952360028795</v>
      </c>
      <c r="K15979" t="n">
        <v>314.2579947064684</v>
      </c>
      <c r="L15979" t="n">
        <v>308.5230137806573</v>
      </c>
      <c r="M15979" t="n">
        <v>310.0109711015911</v>
      </c>
      <c r="N15979" t="n">
        <v>314.5034275941356</v>
      </c>
      <c r="O15979" t="n">
        <v>314.2579947064684</v>
      </c>
      <c r="P15979" t="n">
        <v>6.434980925811089</v>
      </c>
      <c r="Q15979" t="n">
        <v>0.9738308224065522</v>
      </c>
      <c r="R15979" t="n">
        <v>0.9802387938954605</v>
      </c>
      <c r="S15979" t="n">
        <v>0.9994828654879896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309.4114643103008</v>
      </c>
      <c r="G15980" t="n">
        <v>3</v>
      </c>
      <c r="H15980" t="n">
        <v>7</v>
      </c>
      <c r="I15980" t="n">
        <v>312.9114643103008</v>
      </c>
      <c r="J15980" t="n">
        <v>312.9114643103008</v>
      </c>
      <c r="K15980" t="n">
        <v>316.2599230237873</v>
      </c>
      <c r="L15980" t="n">
        <v>311.5892420880786</v>
      </c>
      <c r="M15980" t="n">
        <v>311.5892420880786</v>
      </c>
      <c r="N15980" t="n">
        <v>314.8218817069402</v>
      </c>
      <c r="O15980" t="n">
        <v>314.8218817069402</v>
      </c>
      <c r="P15980" t="n">
        <v>5.410417396639446</v>
      </c>
      <c r="Q15980" t="n">
        <v>0.9744979450799298</v>
      </c>
      <c r="R15980" t="n">
        <v>0.993363035285336</v>
      </c>
      <c r="S15980" t="n">
        <v>0.9998307437613441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310.167251256719</v>
      </c>
      <c r="G15981" t="n">
        <v>6</v>
      </c>
      <c r="H15981" t="n">
        <v>8</v>
      </c>
      <c r="I15981" t="n">
        <v>311.342251256719</v>
      </c>
      <c r="J15981" t="n">
        <v>311.342251256719</v>
      </c>
      <c r="K15981" t="n">
        <v>315.6128340232555</v>
      </c>
      <c r="L15981" t="n">
        <v>311.107251256719</v>
      </c>
      <c r="M15981" t="n">
        <v>314.5034275941356</v>
      </c>
      <c r="N15981" t="n">
        <v>318.2193024269906</v>
      </c>
      <c r="O15981" t="n">
        <v>315.6128340232555</v>
      </c>
      <c r="P15981" t="n">
        <v>5.445582766536518</v>
      </c>
      <c r="Q15981" t="n">
        <v>0.9895996822957354</v>
      </c>
      <c r="R15981" t="n">
        <v>0.9836266491558323</v>
      </c>
      <c r="S15981" t="n">
        <v>0.9998297119493372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313.9553731527741</v>
      </c>
      <c r="G15982" t="n">
        <v>5</v>
      </c>
      <c r="H15982" t="n">
        <v>8</v>
      </c>
      <c r="I15982" t="n">
        <v>315.5664842638852</v>
      </c>
      <c r="J15982" t="n">
        <v>315.5664842638852</v>
      </c>
      <c r="K15982" t="n">
        <v>320.3750787023558</v>
      </c>
      <c r="L15982" t="n">
        <v>315.1153731527741</v>
      </c>
      <c r="M15982" t="n">
        <v>318.2193024269906</v>
      </c>
      <c r="N15982" t="n">
        <v>322.1737881506468</v>
      </c>
      <c r="O15982" t="n">
        <v>320.3750787023558</v>
      </c>
      <c r="P15982" t="n">
        <v>6.419705549581749</v>
      </c>
      <c r="Q15982" t="n">
        <v>0.9769281250094896</v>
      </c>
      <c r="R15982" t="n">
        <v>0.9825844594301739</v>
      </c>
      <c r="S15982" t="n">
        <v>0.9995981908250808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315.7916071338646</v>
      </c>
      <c r="G15983" t="n">
        <v>7</v>
      </c>
      <c r="H15983" t="n">
        <v>8</v>
      </c>
      <c r="I15983" t="n">
        <v>317.2582738005312</v>
      </c>
      <c r="J15983" t="n">
        <v>317.2582738005312</v>
      </c>
      <c r="K15983" t="n">
        <v>323.246487752173</v>
      </c>
      <c r="L15983" t="n">
        <v>317.1116071338646</v>
      </c>
      <c r="M15983" t="n">
        <v>322.1737881506468</v>
      </c>
      <c r="N15983" t="n">
        <v>328.2697712109644</v>
      </c>
      <c r="O15983" t="n">
        <v>323.246487752173</v>
      </c>
      <c r="P15983" t="n">
        <v>7.45488061830838</v>
      </c>
      <c r="Q15983" t="n">
        <v>0.9877403273965247</v>
      </c>
      <c r="R15983" t="n">
        <v>0.973280249652965</v>
      </c>
      <c r="S15983" t="n">
        <v>0.9996724246086988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318.7943803190887</v>
      </c>
      <c r="G15984" t="n">
        <v>2</v>
      </c>
      <c r="H15984" t="n">
        <v>4</v>
      </c>
      <c r="I15984" t="n">
        <v>321.4193803190887</v>
      </c>
      <c r="J15984" t="n">
        <v>321.4193803190887</v>
      </c>
      <c r="K15984" t="n">
        <v>324.440830795112</v>
      </c>
      <c r="L15984" t="n">
        <v>320.7631303190887</v>
      </c>
      <c r="M15984" t="n">
        <v>320.7631303190887</v>
      </c>
      <c r="N15984" t="n">
        <v>323.4063712600014</v>
      </c>
      <c r="O15984" t="n">
        <v>323.4063712600014</v>
      </c>
      <c r="P15984" t="n">
        <v>4.611990940912733</v>
      </c>
      <c r="Q15984" t="n">
        <v>0.986239583903077</v>
      </c>
      <c r="R15984" t="n">
        <v>0.98892152418687</v>
      </c>
      <c r="S15984" t="n">
        <v>0.9998475555630917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319.5728838636387</v>
      </c>
      <c r="G15985" t="n">
        <v>3</v>
      </c>
      <c r="H15985" t="n">
        <v>5</v>
      </c>
      <c r="I15985" t="n">
        <v>322.7871695779244</v>
      </c>
      <c r="J15985" t="n">
        <v>322.7871695779244</v>
      </c>
      <c r="K15985" t="n">
        <v>327.2993397825937</v>
      </c>
      <c r="L15985" t="n">
        <v>322.0728838636387</v>
      </c>
      <c r="M15985" t="n">
        <v>322.0728838636387</v>
      </c>
      <c r="N15985" t="n">
        <v>327.4651633851084</v>
      </c>
      <c r="O15985" t="n">
        <v>327.2993397825937</v>
      </c>
      <c r="P15985" t="n">
        <v>7.726455918955025</v>
      </c>
      <c r="Q15985" t="n">
        <v>0.9657881912724465</v>
      </c>
      <c r="R15985" t="n">
        <v>0.974164050984341</v>
      </c>
      <c r="S15985" t="n">
        <v>0.9991161054539814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324.9499562058286</v>
      </c>
      <c r="G15986" t="n">
        <v>3</v>
      </c>
      <c r="H15986" t="n">
        <v>4</v>
      </c>
      <c r="I15986" t="n">
        <v>327.3785276344001</v>
      </c>
      <c r="J15986" t="n">
        <v>327.3785276344001</v>
      </c>
      <c r="K15986" t="n">
        <v>332.9369357792065</v>
      </c>
      <c r="L15986" t="n">
        <v>327.0749562058286</v>
      </c>
      <c r="M15986" t="n">
        <v>327.0749562058286</v>
      </c>
      <c r="N15986" t="n">
        <v>331.9570265763719</v>
      </c>
      <c r="O15986" t="n">
        <v>331.9570265763719</v>
      </c>
      <c r="P15986" t="n">
        <v>7.007070370543261</v>
      </c>
      <c r="Q15986" t="n">
        <v>0.9580241380507581</v>
      </c>
      <c r="R15986" t="n">
        <v>0.9796340936298279</v>
      </c>
      <c r="S15986" t="n">
        <v>0.9991451235257345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326.8183448684751</v>
      </c>
      <c r="G15987" t="n">
        <v>5</v>
      </c>
      <c r="H15987" t="n">
        <v>7</v>
      </c>
      <c r="I15987" t="n">
        <v>328.4016782018084</v>
      </c>
      <c r="J15987" t="n">
        <v>328.4016782018084</v>
      </c>
      <c r="K15987" t="n">
        <v>332.1542881924141</v>
      </c>
      <c r="L15987" t="n">
        <v>328.0850115351417</v>
      </c>
      <c r="M15987" t="n">
        <v>328.0850115351417</v>
      </c>
      <c r="N15987" t="n">
        <v>331.1165204514573</v>
      </c>
      <c r="O15987" t="n">
        <v>331.1165204514573</v>
      </c>
      <c r="P15987" t="n">
        <v>4.298175582982253</v>
      </c>
      <c r="Q15987" t="n">
        <v>0.9819487442694458</v>
      </c>
      <c r="R15987" t="n">
        <v>0.9937746906265095</v>
      </c>
      <c r="S15987" t="n">
        <v>0.9998876253484973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327.4213151502756</v>
      </c>
      <c r="G15988" t="n">
        <v>2</v>
      </c>
      <c r="H15988" t="n">
        <v>5</v>
      </c>
      <c r="I15988" t="n">
        <v>330.4213151502756</v>
      </c>
      <c r="J15988" t="n">
        <v>330.4213151502756</v>
      </c>
      <c r="K15988" t="n">
        <v>335.314974561796</v>
      </c>
      <c r="L15988" t="n">
        <v>329.4213151502756</v>
      </c>
      <c r="M15988" t="n">
        <v>332.1542881924141</v>
      </c>
      <c r="N15988" t="n">
        <v>337.9791863121209</v>
      </c>
      <c r="O15988" t="n">
        <v>335.314974561796</v>
      </c>
      <c r="P15988" t="n">
        <v>7.893659411520332</v>
      </c>
      <c r="Q15988" t="n">
        <v>0.9778082728183068</v>
      </c>
      <c r="R15988" t="n">
        <v>0.9721204085129554</v>
      </c>
      <c r="S15988" t="n">
        <v>0.9993813037117825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327.7651314625081</v>
      </c>
      <c r="G15989" t="n">
        <v>4</v>
      </c>
      <c r="H15989" t="n">
        <v>8</v>
      </c>
      <c r="I15989" t="n">
        <v>328.5151314625081</v>
      </c>
      <c r="J15989" t="n">
        <v>331.9570265763719</v>
      </c>
      <c r="K15989" t="n">
        <v>336.7499518695245</v>
      </c>
      <c r="L15989" t="n">
        <v>328.2451314625081</v>
      </c>
      <c r="M15989" t="n">
        <v>328.2697712109644</v>
      </c>
      <c r="N15989" t="n">
        <v>333.6327470867142</v>
      </c>
      <c r="O15989" t="n">
        <v>333.6327470867142</v>
      </c>
      <c r="P15989" t="n">
        <v>5.867615624206167</v>
      </c>
      <c r="Q15989" t="n">
        <v>0.9800022251008746</v>
      </c>
      <c r="R15989" t="n">
        <v>0.9764550024327759</v>
      </c>
      <c r="S15989" t="n">
        <v>0.9995291524386501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327.9451291208186</v>
      </c>
      <c r="G15990" t="n">
        <v>1</v>
      </c>
      <c r="H15990" t="n">
        <v>4</v>
      </c>
      <c r="I15990" t="n">
        <v>332.7451291208186</v>
      </c>
      <c r="J15990" t="n">
        <v>336.7243374266612</v>
      </c>
      <c r="K15990" t="n">
        <v>340.5289039170725</v>
      </c>
      <c r="L15990" t="n">
        <v>330.9451291208186</v>
      </c>
      <c r="M15990" t="n">
        <v>336.7499518695245</v>
      </c>
      <c r="N15990" t="n">
        <v>339.570120037242</v>
      </c>
      <c r="O15990" t="n">
        <v>339.570120037242</v>
      </c>
      <c r="P15990" t="n">
        <v>11.62499091642337</v>
      </c>
      <c r="Q15990" t="n">
        <v>0.985330392206427</v>
      </c>
      <c r="R15990" t="n">
        <v>0.9881843761935529</v>
      </c>
      <c r="S15990" t="n">
        <v>0.999826669432923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328.7968314022585</v>
      </c>
      <c r="G15991" t="n">
        <v>1</v>
      </c>
      <c r="H15991" t="n">
        <v>6</v>
      </c>
      <c r="I15991" t="n">
        <v>331.1468314022585</v>
      </c>
      <c r="J15991" t="n">
        <v>331.1468314022585</v>
      </c>
      <c r="K15991" t="n">
        <v>336.7243374266612</v>
      </c>
      <c r="L15991" t="n">
        <v>329.9718314022585</v>
      </c>
      <c r="M15991" t="n">
        <v>329.9718314022585</v>
      </c>
      <c r="N15991" t="n">
        <v>335.2885187996208</v>
      </c>
      <c r="O15991" t="n">
        <v>335.2885187996208</v>
      </c>
      <c r="P15991" t="n">
        <v>6.491687397362341</v>
      </c>
      <c r="Q15991" t="n">
        <v>0.9785680107968713</v>
      </c>
      <c r="R15991" t="n">
        <v>0.9870685992398119</v>
      </c>
      <c r="S15991" t="n">
        <v>0.9997228543585264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329.4922919657183</v>
      </c>
      <c r="G15992" t="n">
        <v>5</v>
      </c>
      <c r="H15992" t="n">
        <v>8</v>
      </c>
      <c r="I15992" t="n">
        <v>331.7978475212739</v>
      </c>
      <c r="J15992" t="n">
        <v>337.9791863121209</v>
      </c>
      <c r="K15992" t="n">
        <v>343.2608812772248</v>
      </c>
      <c r="L15992" t="n">
        <v>331.1522919657183</v>
      </c>
      <c r="M15992" t="n">
        <v>333.6327470867142</v>
      </c>
      <c r="N15992" t="n">
        <v>337.9763006143544</v>
      </c>
      <c r="O15992" t="n">
        <v>337.9763006143544</v>
      </c>
      <c r="P15992" t="n">
        <v>8.48400864863612</v>
      </c>
      <c r="Q15992" t="n">
        <v>0.9746871293096226</v>
      </c>
      <c r="R15992" t="n">
        <v>0.980887481065578</v>
      </c>
      <c r="S15992" t="n">
        <v>0.9995162072796456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331.1378949639491</v>
      </c>
      <c r="G15993" t="n">
        <v>3</v>
      </c>
      <c r="H15993" t="n">
        <v>4</v>
      </c>
      <c r="I15993" t="n">
        <v>332.6736092496634</v>
      </c>
      <c r="J15993" t="n">
        <v>332.9369357792065</v>
      </c>
      <c r="K15993" t="n">
        <v>338.2524035092512</v>
      </c>
      <c r="L15993" t="n">
        <v>332.4816449639491</v>
      </c>
      <c r="M15993" t="n">
        <v>339.570120037242</v>
      </c>
      <c r="N15993" t="n">
        <v>344.2388105749595</v>
      </c>
      <c r="O15993" t="n">
        <v>338.2524035092512</v>
      </c>
      <c r="P15993" t="n">
        <v>7.114508545302044</v>
      </c>
      <c r="Q15993" t="n">
        <v>0.9598213982650114</v>
      </c>
      <c r="R15993" t="n">
        <v>0.9805154928496874</v>
      </c>
      <c r="S15993" t="n">
        <v>0.9992171397472051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334.9531350516591</v>
      </c>
      <c r="G15994" t="n">
        <v>6</v>
      </c>
      <c r="H15994" t="n">
        <v>7</v>
      </c>
      <c r="I15994" t="n">
        <v>336.9531350516591</v>
      </c>
      <c r="J15994" t="n">
        <v>336.9531350516591</v>
      </c>
      <c r="K15994" t="n">
        <v>339.8011117908309</v>
      </c>
      <c r="L15994" t="n">
        <v>336.7309128294369</v>
      </c>
      <c r="M15994" t="n">
        <v>336.7309128294369</v>
      </c>
      <c r="N15994" t="n">
        <v>339.1651558224876</v>
      </c>
      <c r="O15994" t="n">
        <v>339.1651558224876</v>
      </c>
      <c r="P15994" t="n">
        <v>4.212020770828531</v>
      </c>
      <c r="Q15994" t="n">
        <v>0.9930521400636058</v>
      </c>
      <c r="R15994" t="n">
        <v>0.9949981238746147</v>
      </c>
      <c r="S15994" t="n">
        <v>0.9999652476652616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338.1046492005565</v>
      </c>
      <c r="G15995" t="n">
        <v>1</v>
      </c>
      <c r="H15995" t="n">
        <v>8</v>
      </c>
      <c r="I15995" t="n">
        <v>341.8046492005565</v>
      </c>
      <c r="J15995" t="n">
        <v>345.6414366370154</v>
      </c>
      <c r="K15995" t="n">
        <v>348.2896643558484</v>
      </c>
      <c r="L15995" t="n">
        <v>339.5846492005565</v>
      </c>
      <c r="M15995" t="n">
        <v>339.5846492005565</v>
      </c>
      <c r="N15995" t="n">
        <v>341.7811448045964</v>
      </c>
      <c r="O15995" t="n">
        <v>341.7811448045964</v>
      </c>
      <c r="P15995" t="n">
        <v>3.676495604039872</v>
      </c>
      <c r="Q15995" t="n">
        <v>0.9897660814056235</v>
      </c>
      <c r="R15995" t="n">
        <v>0.9902888775888379</v>
      </c>
      <c r="S15995" t="n">
        <v>0.9999006171637841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338.1913947664103</v>
      </c>
      <c r="G15996" t="n">
        <v>1</v>
      </c>
      <c r="H15996" t="n">
        <v>6</v>
      </c>
      <c r="I15996" t="n">
        <v>340.4413947664103</v>
      </c>
      <c r="J15996" t="n">
        <v>340.5289039170725</v>
      </c>
      <c r="K15996" t="n">
        <v>345.6414366370154</v>
      </c>
      <c r="L15996" t="n">
        <v>339.3163947664103</v>
      </c>
      <c r="M15996" t="n">
        <v>344.2192337851143</v>
      </c>
      <c r="N15996" t="n">
        <v>349.0926912339808</v>
      </c>
      <c r="O15996" t="n">
        <v>345.6414366370154</v>
      </c>
      <c r="P15996" t="n">
        <v>7.450041870605105</v>
      </c>
      <c r="Q15996" t="n">
        <v>0.9803370184829473</v>
      </c>
      <c r="R15996" t="n">
        <v>0.988140216712022</v>
      </c>
      <c r="S15996" t="n">
        <v>0.9997668013004123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338.258023769581</v>
      </c>
      <c r="G15997" t="n">
        <v>3</v>
      </c>
      <c r="H15997" t="n">
        <v>6</v>
      </c>
      <c r="I15997" t="n">
        <v>339.2937380552953</v>
      </c>
      <c r="J15997" t="n">
        <v>341.9436854392163</v>
      </c>
      <c r="K15997" t="n">
        <v>345.8552711539004</v>
      </c>
      <c r="L15997" t="n">
        <v>338.9830237695811</v>
      </c>
      <c r="M15997" t="n">
        <v>339.8011117908309</v>
      </c>
      <c r="N15997" t="n">
        <v>344.2192337851143</v>
      </c>
      <c r="O15997" t="n">
        <v>344.2192337851143</v>
      </c>
      <c r="P15997" t="n">
        <v>5.961210015533311</v>
      </c>
      <c r="Q15997" t="n">
        <v>0.970273478041897</v>
      </c>
      <c r="R15997" t="n">
        <v>0.9892423137411248</v>
      </c>
      <c r="S15997" t="n">
        <v>0.9996802114032072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338.3719270252923</v>
      </c>
      <c r="G15998" t="n">
        <v>3</v>
      </c>
      <c r="H15998" t="n">
        <v>5</v>
      </c>
      <c r="I15998" t="n">
        <v>339.2647841681495</v>
      </c>
      <c r="J15998" t="n">
        <v>339.2647841681495</v>
      </c>
      <c r="K15998" t="n">
        <v>341.9436854392163</v>
      </c>
      <c r="L15998" t="n">
        <v>339.0663714697368</v>
      </c>
      <c r="M15998" t="n">
        <v>343.2608812772248</v>
      </c>
      <c r="N15998" t="n">
        <v>346.4623084860354</v>
      </c>
      <c r="O15998" t="n">
        <v>341.9436854392163</v>
      </c>
      <c r="P15998" t="n">
        <v>3.571758413923988</v>
      </c>
      <c r="Q15998" t="n">
        <v>0.9795447744657138</v>
      </c>
      <c r="R15998" t="n">
        <v>0.9845795523172918</v>
      </c>
      <c r="S15998" t="n">
        <v>0.9996845712648106</v>
      </c>
      <c r="T15998" t="b">
        <v>0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339.9983892539958</v>
      </c>
      <c r="G15999" t="n">
        <v>5</v>
      </c>
      <c r="H15999" t="n">
        <v>6</v>
      </c>
      <c r="I15999" t="n">
        <v>340.5261670317736</v>
      </c>
      <c r="J15999" t="n">
        <v>346.4623084860354</v>
      </c>
      <c r="K15999" t="n">
        <v>350.0035035721555</v>
      </c>
      <c r="L15999" t="n">
        <v>340.4733892539958</v>
      </c>
      <c r="M15999" t="n">
        <v>349.0926912339808</v>
      </c>
      <c r="N15999" t="n">
        <v>352.439630114837</v>
      </c>
      <c r="O15999" t="n">
        <v>350.0035035721555</v>
      </c>
      <c r="P15999" t="n">
        <v>10.00511431815966</v>
      </c>
      <c r="Q15999" t="n">
        <v>0.9829570003831412</v>
      </c>
      <c r="R15999" t="n">
        <v>0.9918398623008495</v>
      </c>
      <c r="S15999" t="n">
        <v>0.9998609267763199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341.4542616007969</v>
      </c>
      <c r="G16000" t="n">
        <v>1</v>
      </c>
      <c r="H16000" t="n">
        <v>7</v>
      </c>
      <c r="I16000" t="n">
        <v>343.3542616007969</v>
      </c>
      <c r="J16000" t="n">
        <v>348.2896643558484</v>
      </c>
      <c r="K16000" t="n">
        <v>352.4597595846345</v>
      </c>
      <c r="L16000" t="n">
        <v>342.2987060452413</v>
      </c>
      <c r="M16000" t="n">
        <v>342.2987060452413</v>
      </c>
      <c r="N16000" t="n">
        <v>345.6963239872192</v>
      </c>
      <c r="O16000" t="n">
        <v>345.6963239872192</v>
      </c>
      <c r="P16000" t="n">
        <v>4.242062386422333</v>
      </c>
      <c r="Q16000" t="n">
        <v>0.9839323716387445</v>
      </c>
      <c r="R16000" t="n">
        <v>0.9930255005263378</v>
      </c>
      <c r="S16000" t="n">
        <v>0.9998879363344514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343.0367696648987</v>
      </c>
      <c r="G16001" t="n">
        <v>2</v>
      </c>
      <c r="H16001" t="n">
        <v>5</v>
      </c>
      <c r="I16001" t="n">
        <v>345.745102998232</v>
      </c>
      <c r="J16001" t="n">
        <v>345.745102998232</v>
      </c>
      <c r="K16001" t="n">
        <v>350.718299342347</v>
      </c>
      <c r="L16001" t="n">
        <v>344.8423252204542</v>
      </c>
      <c r="M16001" t="n">
        <v>350.0035035721555</v>
      </c>
      <c r="N16001" t="n">
        <v>355.9230741016397</v>
      </c>
      <c r="O16001" t="n">
        <v>350.718299342347</v>
      </c>
      <c r="P16001" t="n">
        <v>7.681529677448339</v>
      </c>
      <c r="Q16001" t="n">
        <v>0.9774516864459277</v>
      </c>
      <c r="R16001" t="n">
        <v>0.9716737585757966</v>
      </c>
      <c r="S16001" t="n">
        <v>0.9993612910265587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5.259661534501767</v>
      </c>
      <c r="G16002" t="n">
        <v>2</v>
      </c>
      <c r="H16002" t="n">
        <v>3</v>
      </c>
      <c r="I16002" t="n">
        <v>5.676328201168434</v>
      </c>
      <c r="J16002" t="n">
        <v>5.676328201168434</v>
      </c>
      <c r="K16002" t="n">
        <v>8.968622423627627</v>
      </c>
      <c r="L16002" t="n">
        <v>5.616804391644624</v>
      </c>
      <c r="M16002" t="n">
        <v>5.616804391644624</v>
      </c>
      <c r="N16002" t="n">
        <v>8.895992347294664</v>
      </c>
      <c r="O16002" t="n">
        <v>8.895992347294664</v>
      </c>
      <c r="P16002" t="n">
        <v>3.636330812792897</v>
      </c>
      <c r="Q16002" t="n">
        <v>0.9956155614402831</v>
      </c>
      <c r="R16002" t="n">
        <v>0.9881109758916171</v>
      </c>
      <c r="S16002" t="n">
        <v>0.9999478733042618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9.599168738786718</v>
      </c>
      <c r="G16003" t="n">
        <v>1</v>
      </c>
      <c r="H16003" t="n">
        <v>2</v>
      </c>
      <c r="I16003" t="n">
        <v>10.84916873878672</v>
      </c>
      <c r="J16003" t="n">
        <v>10.84916873878672</v>
      </c>
      <c r="K16003" t="n">
        <v>15.80189869126778</v>
      </c>
      <c r="L16003" t="n">
        <v>10.64083540545338</v>
      </c>
      <c r="M16003" t="n">
        <v>10.64083540545338</v>
      </c>
      <c r="N16003" t="n">
        <v>14.83739315895452</v>
      </c>
      <c r="O16003" t="n">
        <v>14.83739315895452</v>
      </c>
      <c r="P16003" t="n">
        <v>5.238224420167805</v>
      </c>
      <c r="Q16003" t="n">
        <v>0.9826550989220914</v>
      </c>
      <c r="R16003" t="n">
        <v>0.9944146974859313</v>
      </c>
      <c r="S16003" t="n">
        <v>0.9999031234804033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11.82300924876644</v>
      </c>
      <c r="G16004" t="n">
        <v>4</v>
      </c>
      <c r="H16004" t="n">
        <v>7</v>
      </c>
      <c r="I16004" t="n">
        <v>12.47925924876644</v>
      </c>
      <c r="J16004" t="n">
        <v>12.47925924876644</v>
      </c>
      <c r="K16004" t="n">
        <v>15.16824078520737</v>
      </c>
      <c r="L16004" t="n">
        <v>12.2896759154331</v>
      </c>
      <c r="M16004" t="n">
        <v>12.2896759154331</v>
      </c>
      <c r="N16004" t="n">
        <v>15.24528206232821</v>
      </c>
      <c r="O16004" t="n">
        <v>15.16824078520737</v>
      </c>
      <c r="P16004" t="n">
        <v>3.345231536440929</v>
      </c>
      <c r="Q16004" t="n">
        <v>0.9919430169693241</v>
      </c>
      <c r="R16004" t="n">
        <v>0.990387647095095</v>
      </c>
      <c r="S16004" t="n">
        <v>0.9999225534357603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13.97258395021229</v>
      </c>
      <c r="G16005" t="n">
        <v>1</v>
      </c>
      <c r="H16005" t="n">
        <v>8</v>
      </c>
      <c r="I16005" t="n">
        <v>15.17258395021229</v>
      </c>
      <c r="J16005" t="n">
        <v>15.80189869126778</v>
      </c>
      <c r="K16005" t="n">
        <v>19.33675949881723</v>
      </c>
      <c r="L16005" t="n">
        <v>14.45258395021229</v>
      </c>
      <c r="M16005" t="n">
        <v>14.45258395021229</v>
      </c>
      <c r="N16005" t="n">
        <v>17.38447163096536</v>
      </c>
      <c r="O16005" t="n">
        <v>17.38447163096536</v>
      </c>
      <c r="P16005" t="n">
        <v>3.411887680753068</v>
      </c>
      <c r="Q16005" t="n">
        <v>0.9875896370208587</v>
      </c>
      <c r="R16005" t="n">
        <v>0.9888394364944197</v>
      </c>
      <c r="S16005" t="n">
        <v>0.999861493355844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14.73839614705332</v>
      </c>
      <c r="G16006" t="n">
        <v>3</v>
      </c>
      <c r="H16006" t="n">
        <v>4</v>
      </c>
      <c r="I16006" t="n">
        <v>15.41696757562474</v>
      </c>
      <c r="J16006" t="n">
        <v>15.41696757562474</v>
      </c>
      <c r="K16006" t="n">
        <v>18.27464075174769</v>
      </c>
      <c r="L16006" t="n">
        <v>15.33214614705332</v>
      </c>
      <c r="M16006" t="n">
        <v>15.33214614705332</v>
      </c>
      <c r="N16006" t="n">
        <v>17.84210244720046</v>
      </c>
      <c r="O16006" t="n">
        <v>17.84210244720046</v>
      </c>
      <c r="P16006" t="n">
        <v>3.103706300147149</v>
      </c>
      <c r="Q16006" t="n">
        <v>0.9896312673757168</v>
      </c>
      <c r="R16006" t="n">
        <v>0.9924774065968264</v>
      </c>
      <c r="S16006" t="n">
        <v>0.9999220002403613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16.96737430792238</v>
      </c>
      <c r="G16007" t="n">
        <v>1</v>
      </c>
      <c r="H16007" t="n">
        <v>7</v>
      </c>
      <c r="I16007" t="n">
        <v>19.16737430792238</v>
      </c>
      <c r="J16007" t="n">
        <v>19.33675949881723</v>
      </c>
      <c r="K16007" t="n">
        <v>24.6956936132111</v>
      </c>
      <c r="L16007" t="n">
        <v>17.94515208570015</v>
      </c>
      <c r="M16007" t="n">
        <v>17.94515208570015</v>
      </c>
      <c r="N16007" t="n">
        <v>22.3113858760595</v>
      </c>
      <c r="O16007" t="n">
        <v>22.3113858760595</v>
      </c>
      <c r="P16007" t="n">
        <v>5.34401156813712</v>
      </c>
      <c r="Q16007" t="n">
        <v>0.9812459561909957</v>
      </c>
      <c r="R16007" t="n">
        <v>0.9858325691439833</v>
      </c>
      <c r="S16007" t="n">
        <v>0.9997343033810652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17.15411686052332</v>
      </c>
      <c r="G16008" t="n">
        <v>2</v>
      </c>
      <c r="H16008" t="n">
        <v>3</v>
      </c>
      <c r="I16008" t="n">
        <v>19.73745019385666</v>
      </c>
      <c r="J16008" t="n">
        <v>19.73745019385666</v>
      </c>
      <c r="K16008" t="n">
        <v>22.54950025851334</v>
      </c>
      <c r="L16008" t="n">
        <v>19.36840257480904</v>
      </c>
      <c r="M16008" t="n">
        <v>19.36840257480904</v>
      </c>
      <c r="N16008" t="n">
        <v>22.16925817264783</v>
      </c>
      <c r="O16008" t="n">
        <v>22.16925817264783</v>
      </c>
      <c r="P16008" t="n">
        <v>5.015141312124502</v>
      </c>
      <c r="Q16008" t="n">
        <v>0.9962539162249426</v>
      </c>
      <c r="R16008" t="n">
        <v>0.9898363720582081</v>
      </c>
      <c r="S16008" t="n">
        <v>0.9999619261982715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19.07110827326213</v>
      </c>
      <c r="G16009" t="n">
        <v>1</v>
      </c>
      <c r="H16009" t="n">
        <v>5</v>
      </c>
      <c r="I16009" t="n">
        <v>20.62110827326213</v>
      </c>
      <c r="J16009" t="n">
        <v>24.6956936132111</v>
      </c>
      <c r="K16009" t="n">
        <v>27.95796250462899</v>
      </c>
      <c r="L16009" t="n">
        <v>19.93221938437324</v>
      </c>
      <c r="M16009" t="n">
        <v>19.93221938437324</v>
      </c>
      <c r="N16009" t="n">
        <v>23.22242397514675</v>
      </c>
      <c r="O16009" t="n">
        <v>23.22242397514675</v>
      </c>
      <c r="P16009" t="n">
        <v>4.151315701884627</v>
      </c>
      <c r="Q16009" t="n">
        <v>0.9885411609457201</v>
      </c>
      <c r="R16009" t="n">
        <v>0.9913461253624702</v>
      </c>
      <c r="S16009" t="n">
        <v>0.9999008366433326</v>
      </c>
      <c r="T16009" t="b">
        <v>1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19.14516508967351</v>
      </c>
      <c r="G16010" t="n">
        <v>2</v>
      </c>
      <c r="H16010" t="n">
        <v>4</v>
      </c>
      <c r="I16010" t="n">
        <v>22.85349842300684</v>
      </c>
      <c r="J16010" t="n">
        <v>22.85349842300684</v>
      </c>
      <c r="K16010" t="n">
        <v>25.33938805507369</v>
      </c>
      <c r="L16010" t="n">
        <v>21.92641508967351</v>
      </c>
      <c r="M16010" t="n">
        <v>21.92641508967351</v>
      </c>
      <c r="N16010" t="n">
        <v>24.10113392164248</v>
      </c>
      <c r="O16010" t="n">
        <v>24.10113392164248</v>
      </c>
      <c r="P16010" t="n">
        <v>4.955968831968967</v>
      </c>
      <c r="Q16010" t="n">
        <v>0.99668769171345</v>
      </c>
      <c r="R16010" t="n">
        <v>0.993478863543006</v>
      </c>
      <c r="S16010" t="n">
        <v>0.9999783999856757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19.69823275855785</v>
      </c>
      <c r="G16011" t="n">
        <v>3</v>
      </c>
      <c r="H16011" t="n">
        <v>6</v>
      </c>
      <c r="I16011" t="n">
        <v>20.73394704427213</v>
      </c>
      <c r="J16011" t="n">
        <v>22.16925817264783</v>
      </c>
      <c r="K16011" t="n">
        <v>25.9350511815626</v>
      </c>
      <c r="L16011" t="n">
        <v>20.42323275855785</v>
      </c>
      <c r="M16011" t="n">
        <v>20.42323275855785</v>
      </c>
      <c r="N16011" t="n">
        <v>24.67668241610907</v>
      </c>
      <c r="O16011" t="n">
        <v>24.67668241610907</v>
      </c>
      <c r="P16011" t="n">
        <v>4.97844965755122</v>
      </c>
      <c r="Q16011" t="n">
        <v>0.9863588252258486</v>
      </c>
      <c r="R16011" t="n">
        <v>0.9909128620811273</v>
      </c>
      <c r="S16011" t="n">
        <v>0.9998760407634518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19.69834991242103</v>
      </c>
      <c r="G16012" t="n">
        <v>5</v>
      </c>
      <c r="H16012" t="n">
        <v>6</v>
      </c>
      <c r="I16012" t="n">
        <v>22.1150165790877</v>
      </c>
      <c r="J16012" t="n">
        <v>23.22242397514675</v>
      </c>
      <c r="K16012" t="n">
        <v>29.09042431737046</v>
      </c>
      <c r="L16012" t="n">
        <v>21.87334991242103</v>
      </c>
      <c r="M16012" t="n">
        <v>24.67668241610907</v>
      </c>
      <c r="N16012" t="n">
        <v>30.22278705610647</v>
      </c>
      <c r="O16012" t="n">
        <v>29.09042431737046</v>
      </c>
      <c r="P16012" t="n">
        <v>9.392074404949426</v>
      </c>
      <c r="Q16012" t="n">
        <v>0.9846183785330148</v>
      </c>
      <c r="R16012" t="n">
        <v>0.9881676090141401</v>
      </c>
      <c r="S16012" t="n">
        <v>0.9998179986408061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21.57189259663589</v>
      </c>
      <c r="G16013" t="n">
        <v>5</v>
      </c>
      <c r="H16013" t="n">
        <v>6</v>
      </c>
      <c r="I16013" t="n">
        <v>24.01633704108033</v>
      </c>
      <c r="J16013" t="n">
        <v>29.09042431737046</v>
      </c>
      <c r="K16013" t="n">
        <v>36.22448524455707</v>
      </c>
      <c r="L16013" t="n">
        <v>23.77189259663589</v>
      </c>
      <c r="M16013" t="n">
        <v>35.02473833589097</v>
      </c>
      <c r="N16013" t="n">
        <v>41.76745239566895</v>
      </c>
      <c r="O16013" t="n">
        <v>36.22448524455707</v>
      </c>
      <c r="P16013" t="n">
        <v>14.65259264792118</v>
      </c>
      <c r="Q16013" t="n">
        <v>0.9813308460182764</v>
      </c>
      <c r="R16013" t="n">
        <v>0.9856331103441263</v>
      </c>
      <c r="S16013" t="n">
        <v>0.9997317823247761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22.04231930496918</v>
      </c>
      <c r="G16014" t="n">
        <v>3</v>
      </c>
      <c r="H16014" t="n">
        <v>6</v>
      </c>
      <c r="I16014" t="n">
        <v>24.2208907335406</v>
      </c>
      <c r="J16014" t="n">
        <v>25.9350511815626</v>
      </c>
      <c r="K16014" t="n">
        <v>30.18646027640365</v>
      </c>
      <c r="L16014" t="n">
        <v>23.56731930496917</v>
      </c>
      <c r="M16014" t="n">
        <v>30.22278705610647</v>
      </c>
      <c r="N16014" t="n">
        <v>35.02473833589097</v>
      </c>
      <c r="O16014" t="n">
        <v>30.18646027640365</v>
      </c>
      <c r="P16014" t="n">
        <v>8.144140971434471</v>
      </c>
      <c r="Q16014" t="n">
        <v>0.9846133331086268</v>
      </c>
      <c r="R16014" t="n">
        <v>0.9897470612341773</v>
      </c>
      <c r="S16014" t="n">
        <v>0.9998422414465526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25.21979440964553</v>
      </c>
      <c r="G16015" t="n">
        <v>2</v>
      </c>
      <c r="H16015" t="n">
        <v>5</v>
      </c>
      <c r="I16015" t="n">
        <v>26.55312774297887</v>
      </c>
      <c r="J16015" t="n">
        <v>26.55312774297887</v>
      </c>
      <c r="K16015" t="n">
        <v>29.07327193433604</v>
      </c>
      <c r="L16015" t="n">
        <v>26.10868329853442</v>
      </c>
      <c r="M16015" t="n">
        <v>36.22448524455707</v>
      </c>
      <c r="N16015" t="n">
        <v>39.22420016690514</v>
      </c>
      <c r="O16015" t="n">
        <v>29.07327193433604</v>
      </c>
      <c r="P16015" t="n">
        <v>3.853477524690508</v>
      </c>
      <c r="Q16015" t="n">
        <v>0.9966421261533259</v>
      </c>
      <c r="R16015" t="n">
        <v>0.9921071457980506</v>
      </c>
      <c r="S16015" t="n">
        <v>0.9999734967912997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27.4651656124524</v>
      </c>
      <c r="G16016" t="n">
        <v>3</v>
      </c>
      <c r="H16016" t="n">
        <v>8</v>
      </c>
      <c r="I16016" t="n">
        <v>28.14373704102383</v>
      </c>
      <c r="J16016" t="n">
        <v>30.18646027640365</v>
      </c>
      <c r="K16016" t="n">
        <v>33.16601746363727</v>
      </c>
      <c r="L16016" t="n">
        <v>27.8451656124524</v>
      </c>
      <c r="M16016" t="n">
        <v>27.8451656124524</v>
      </c>
      <c r="N16016" t="n">
        <v>30.77343151790267</v>
      </c>
      <c r="O16016" t="n">
        <v>30.77343151790267</v>
      </c>
      <c r="P16016" t="n">
        <v>3.308265905450263</v>
      </c>
      <c r="Q16016" t="n">
        <v>0.9891914239911459</v>
      </c>
      <c r="R16016" t="n">
        <v>0.9888531460670815</v>
      </c>
      <c r="S16016" t="n">
        <v>0.9998795183820065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28.7141629151929</v>
      </c>
      <c r="G16017" t="n">
        <v>3</v>
      </c>
      <c r="H16017" t="n">
        <v>8</v>
      </c>
      <c r="I16017" t="n">
        <v>31.03559148662148</v>
      </c>
      <c r="J16017" t="n">
        <v>33.16601746363727</v>
      </c>
      <c r="K16017" t="n">
        <v>36.59263677956629</v>
      </c>
      <c r="L16017" t="n">
        <v>30.01416291519291</v>
      </c>
      <c r="M16017" t="n">
        <v>30.77343151790267</v>
      </c>
      <c r="N16017" t="n">
        <v>34.14106364685951</v>
      </c>
      <c r="O16017" t="n">
        <v>34.14106364685951</v>
      </c>
      <c r="P16017" t="n">
        <v>5.426900731666603</v>
      </c>
      <c r="Q16017" t="n">
        <v>0.9875797817435541</v>
      </c>
      <c r="R16017" t="n">
        <v>0.9871913913365142</v>
      </c>
      <c r="S16017" t="n">
        <v>0.9998409142848381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30.14242291752695</v>
      </c>
      <c r="G16018" t="n">
        <v>3</v>
      </c>
      <c r="H16018" t="n">
        <v>5</v>
      </c>
      <c r="I16018" t="n">
        <v>32.99956577466981</v>
      </c>
      <c r="J16018" t="n">
        <v>42.09075265534683</v>
      </c>
      <c r="K16018" t="n">
        <v>44.96807287377765</v>
      </c>
      <c r="L16018" t="n">
        <v>32.36464513974918</v>
      </c>
      <c r="M16018" t="n">
        <v>45.79473636098731</v>
      </c>
      <c r="N16018" t="n">
        <v>49.23328459538227</v>
      </c>
      <c r="O16018" t="n">
        <v>44.96807287377765</v>
      </c>
      <c r="P16018" t="n">
        <v>14.8256499562507</v>
      </c>
      <c r="Q16018" t="n">
        <v>0.9895603537851566</v>
      </c>
      <c r="R16018" t="n">
        <v>0.9909577221292402</v>
      </c>
      <c r="S16018" t="n">
        <v>0.999905601818053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31.97128997843533</v>
      </c>
      <c r="G16019" t="n">
        <v>3</v>
      </c>
      <c r="H16019" t="n">
        <v>5</v>
      </c>
      <c r="I16019" t="n">
        <v>32.47128997843534</v>
      </c>
      <c r="J16019" t="n">
        <v>36.59263677956629</v>
      </c>
      <c r="K16019" t="n">
        <v>42.09075265534683</v>
      </c>
      <c r="L16019" t="n">
        <v>32.36017886732422</v>
      </c>
      <c r="M16019" t="n">
        <v>39.22420016690514</v>
      </c>
      <c r="N16019" t="n">
        <v>45.79473636098731</v>
      </c>
      <c r="O16019" t="n">
        <v>42.09075265534683</v>
      </c>
      <c r="P16019" t="n">
        <v>10.1194626769115</v>
      </c>
      <c r="Q16019" t="n">
        <v>0.9801463176475421</v>
      </c>
      <c r="R16019" t="n">
        <v>0.9827927720382609</v>
      </c>
      <c r="S16019" t="n">
        <v>0.9996583731618813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32.04946580989298</v>
      </c>
      <c r="G16020" t="n">
        <v>1</v>
      </c>
      <c r="H16020" t="n">
        <v>8</v>
      </c>
      <c r="I16020" t="n">
        <v>36.79946580989298</v>
      </c>
      <c r="J16020" t="n">
        <v>36.79946580989298</v>
      </c>
      <c r="K16020" t="n">
        <v>45.6392990881498</v>
      </c>
      <c r="L16020" t="n">
        <v>33.94946580989298</v>
      </c>
      <c r="M16020" t="n">
        <v>34.14106364685951</v>
      </c>
      <c r="N16020" t="n">
        <v>41.47300674150131</v>
      </c>
      <c r="O16020" t="n">
        <v>41.47300674150131</v>
      </c>
      <c r="P16020" t="n">
        <v>9.423540931608329</v>
      </c>
      <c r="Q16020" t="n">
        <v>0.9692530951928564</v>
      </c>
      <c r="R16020" t="n">
        <v>0.97232342527602</v>
      </c>
      <c r="S16020" t="n">
        <v>0.999149030991574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38.17536611420026</v>
      </c>
      <c r="G16021" t="n">
        <v>6</v>
      </c>
      <c r="H16021" t="n">
        <v>7</v>
      </c>
      <c r="I16021" t="n">
        <v>40.20036611420026</v>
      </c>
      <c r="J16021" t="n">
        <v>41.76745239566895</v>
      </c>
      <c r="K16021" t="n">
        <v>47.0215547140039</v>
      </c>
      <c r="L16021" t="n">
        <v>39.97536611420026</v>
      </c>
      <c r="M16021" t="n">
        <v>39.97536611420026</v>
      </c>
      <c r="N16021" t="n">
        <v>44.46618992510607</v>
      </c>
      <c r="O16021" t="n">
        <v>44.46618992510607</v>
      </c>
      <c r="P16021" t="n">
        <v>6.290823810905813</v>
      </c>
      <c r="Q16021" t="n">
        <v>0.9887870780335483</v>
      </c>
      <c r="R16021" t="n">
        <v>0.9854312620290647</v>
      </c>
      <c r="S16021" t="n">
        <v>0.9998366418779823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41.38693358091718</v>
      </c>
      <c r="G16022" t="n">
        <v>2</v>
      </c>
      <c r="H16022" t="n">
        <v>8</v>
      </c>
      <c r="I16022" t="n">
        <v>44.01193358091718</v>
      </c>
      <c r="J16022" t="n">
        <v>44.01193358091718</v>
      </c>
      <c r="K16022" t="n">
        <v>50.62005663121127</v>
      </c>
      <c r="L16022" t="n">
        <v>42.64693358091718</v>
      </c>
      <c r="M16022" t="n">
        <v>42.64693358091718</v>
      </c>
      <c r="N16022" t="n">
        <v>49.11544839775435</v>
      </c>
      <c r="O16022" t="n">
        <v>49.11544839775435</v>
      </c>
      <c r="P16022" t="n">
        <v>7.728514816837169</v>
      </c>
      <c r="Q16022" t="n">
        <v>0.991219210913704</v>
      </c>
      <c r="R16022" t="n">
        <v>0.9755424814764224</v>
      </c>
      <c r="S16022" t="n">
        <v>0.9997852436882703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44.10149547511874</v>
      </c>
      <c r="G16023" t="n">
        <v>5</v>
      </c>
      <c r="H16023" t="n">
        <v>6</v>
      </c>
      <c r="I16023" t="n">
        <v>45.57371769734096</v>
      </c>
      <c r="J16023" t="n">
        <v>49.23328459538227</v>
      </c>
      <c r="K16023" t="n">
        <v>53.20174564157805</v>
      </c>
      <c r="L16023" t="n">
        <v>45.42649547511874</v>
      </c>
      <c r="M16023" t="n">
        <v>47.0215547140039</v>
      </c>
      <c r="N16023" t="n">
        <v>50.7723214042483</v>
      </c>
      <c r="O16023" t="n">
        <v>50.7723214042483</v>
      </c>
      <c r="P16023" t="n">
        <v>6.670825929129556</v>
      </c>
      <c r="Q16023" t="n">
        <v>0.989571511316569</v>
      </c>
      <c r="R16023" t="n">
        <v>0.9919824845261674</v>
      </c>
      <c r="S16023" t="n">
        <v>0.9999163894306119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49.82746096033195</v>
      </c>
      <c r="G16024" t="n">
        <v>1</v>
      </c>
      <c r="H16024" t="n">
        <v>4</v>
      </c>
      <c r="I16024" t="n">
        <v>52.62746096033194</v>
      </c>
      <c r="J16024" t="n">
        <v>52.62746096033194</v>
      </c>
      <c r="K16024" t="n">
        <v>58.16741405517949</v>
      </c>
      <c r="L16024" t="n">
        <v>51.57746096033195</v>
      </c>
      <c r="M16024" t="n">
        <v>51.57746096033195</v>
      </c>
      <c r="N16024" t="n">
        <v>55.68399961805111</v>
      </c>
      <c r="O16024" t="n">
        <v>55.68399961805111</v>
      </c>
      <c r="P16024" t="n">
        <v>5.856538657719163</v>
      </c>
      <c r="Q16024" t="n">
        <v>0.9806186432924768</v>
      </c>
      <c r="R16024" t="n">
        <v>0.9877217613400736</v>
      </c>
      <c r="S16024" t="n">
        <v>0.9997620310767918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52.92871947924314</v>
      </c>
      <c r="G16025" t="n">
        <v>2</v>
      </c>
      <c r="H16025" t="n">
        <v>4</v>
      </c>
      <c r="I16025" t="n">
        <v>56.22038614590981</v>
      </c>
      <c r="J16025" t="n">
        <v>56.22038614590981</v>
      </c>
      <c r="K16025" t="n">
        <v>61.42296981374034</v>
      </c>
      <c r="L16025" t="n">
        <v>55.39746947924314</v>
      </c>
      <c r="M16025" t="n">
        <v>55.68399961805111</v>
      </c>
      <c r="N16025" t="n">
        <v>60.23535078480356</v>
      </c>
      <c r="O16025" t="n">
        <v>60.23535078480356</v>
      </c>
      <c r="P16025" t="n">
        <v>7.306631305560423</v>
      </c>
      <c r="Q16025" t="n">
        <v>0.9930803948829544</v>
      </c>
      <c r="R16025" t="n">
        <v>0.986400888089901</v>
      </c>
      <c r="S16025" t="n">
        <v>0.9999058995156396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53.92623331594976</v>
      </c>
      <c r="G16026" t="n">
        <v>4</v>
      </c>
      <c r="H16026" t="n">
        <v>6</v>
      </c>
      <c r="I16026" t="n">
        <v>56.23873331594976</v>
      </c>
      <c r="J16026" t="n">
        <v>60.23535078480356</v>
      </c>
      <c r="K16026" t="n">
        <v>62.32619689163361</v>
      </c>
      <c r="L16026" t="n">
        <v>55.77623331594976</v>
      </c>
      <c r="M16026" t="n">
        <v>55.77623331594976</v>
      </c>
      <c r="N16026" t="n">
        <v>58.46500124109991</v>
      </c>
      <c r="O16026" t="n">
        <v>58.46500124109991</v>
      </c>
      <c r="P16026" t="n">
        <v>4.538767925150154</v>
      </c>
      <c r="Q16026" t="n">
        <v>0.9937295750463861</v>
      </c>
      <c r="R16026" t="n">
        <v>0.9942460320793399</v>
      </c>
      <c r="S16026" t="n">
        <v>0.999963920175968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55.02902545438175</v>
      </c>
      <c r="G16027" t="n">
        <v>3</v>
      </c>
      <c r="H16027" t="n">
        <v>4</v>
      </c>
      <c r="I16027" t="n">
        <v>57.60045402581031</v>
      </c>
      <c r="J16027" t="n">
        <v>57.60045402581031</v>
      </c>
      <c r="K16027" t="n">
        <v>62.47695633654016</v>
      </c>
      <c r="L16027" t="n">
        <v>57.27902545438175</v>
      </c>
      <c r="M16027" t="n">
        <v>62.32619689163361</v>
      </c>
      <c r="N16027" t="n">
        <v>66.60933458553339</v>
      </c>
      <c r="O16027" t="n">
        <v>62.47695633654016</v>
      </c>
      <c r="P16027" t="n">
        <v>7.44793088215841</v>
      </c>
      <c r="Q16027" t="n">
        <v>0.9823710524983743</v>
      </c>
      <c r="R16027" t="n">
        <v>0.9871971379236312</v>
      </c>
      <c r="S16027" t="n">
        <v>0.9997742990165851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55.15935123177756</v>
      </c>
      <c r="G16028" t="n">
        <v>5</v>
      </c>
      <c r="H16028" t="n">
        <v>6</v>
      </c>
      <c r="I16028" t="n">
        <v>56.88157345399978</v>
      </c>
      <c r="J16028" t="n">
        <v>56.88157345399978</v>
      </c>
      <c r="K16028" t="n">
        <v>57.6064618680457</v>
      </c>
      <c r="L16028" t="n">
        <v>56.70935123177755</v>
      </c>
      <c r="M16028" t="n">
        <v>58.46500124109991</v>
      </c>
      <c r="N16028" t="n">
        <v>59.15012509286453</v>
      </c>
      <c r="O16028" t="n">
        <v>57.6064618680457</v>
      </c>
      <c r="P16028" t="n">
        <v>2.447110636268143</v>
      </c>
      <c r="Q16028" t="n">
        <v>0.9980869378352213</v>
      </c>
      <c r="R16028" t="n">
        <v>0.9985306799168835</v>
      </c>
      <c r="S16028" t="n">
        <v>0.999997189099341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57.21152591743411</v>
      </c>
      <c r="G16029" t="n">
        <v>2</v>
      </c>
      <c r="H16029" t="n">
        <v>8</v>
      </c>
      <c r="I16029" t="n">
        <v>59.04485925076744</v>
      </c>
      <c r="J16029" t="n">
        <v>61.42296981374034</v>
      </c>
      <c r="K16029" t="n">
        <v>65.75237859682876</v>
      </c>
      <c r="L16029" t="n">
        <v>58.09152591743411</v>
      </c>
      <c r="M16029" t="n">
        <v>58.09152591743411</v>
      </c>
      <c r="N16029" t="n">
        <v>62.32946831778122</v>
      </c>
      <c r="O16029" t="n">
        <v>62.32946831778122</v>
      </c>
      <c r="P16029" t="n">
        <v>5.117942400347111</v>
      </c>
      <c r="Q16029" t="n">
        <v>0.9942383930991389</v>
      </c>
      <c r="R16029" t="n">
        <v>0.9839079757461338</v>
      </c>
      <c r="S16029" t="n">
        <v>0.9999072840820101</v>
      </c>
      <c r="T16029" t="b">
        <v>1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59.79880177242651</v>
      </c>
      <c r="G16030" t="n">
        <v>6</v>
      </c>
      <c r="H16030" t="n">
        <v>8</v>
      </c>
      <c r="I16030" t="n">
        <v>60.7238017724265</v>
      </c>
      <c r="J16030" t="n">
        <v>60.7238017724265</v>
      </c>
      <c r="K16030" t="n">
        <v>65.84419348559285</v>
      </c>
      <c r="L16030" t="n">
        <v>60.53880177242651</v>
      </c>
      <c r="M16030" t="n">
        <v>62.32946831778122</v>
      </c>
      <c r="N16030" t="n">
        <v>66.78477002751595</v>
      </c>
      <c r="O16030" t="n">
        <v>65.84419348559285</v>
      </c>
      <c r="P16030" t="n">
        <v>6.045391713166346</v>
      </c>
      <c r="Q16030" t="n">
        <v>0.9890708683250125</v>
      </c>
      <c r="R16030" t="n">
        <v>0.9830896509961037</v>
      </c>
      <c r="S16030" t="n">
        <v>0.9998151845690664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61.54426363388929</v>
      </c>
      <c r="G16031" t="n">
        <v>2</v>
      </c>
      <c r="H16031" t="n">
        <v>4</v>
      </c>
      <c r="I16031" t="n">
        <v>62.50259696722263</v>
      </c>
      <c r="J16031" t="n">
        <v>65.75237859682876</v>
      </c>
      <c r="K16031" t="n">
        <v>70.24148916311358</v>
      </c>
      <c r="L16031" t="n">
        <v>62.26301363388929</v>
      </c>
      <c r="M16031" t="n">
        <v>66.60933458553339</v>
      </c>
      <c r="N16031" t="n">
        <v>70.53652152149306</v>
      </c>
      <c r="O16031" t="n">
        <v>70.24148916311358</v>
      </c>
      <c r="P16031" t="n">
        <v>8.697225529224291</v>
      </c>
      <c r="Q16031" t="n">
        <v>0.9940264968969371</v>
      </c>
      <c r="R16031" t="n">
        <v>0.9882548475222102</v>
      </c>
      <c r="S16031" t="n">
        <v>0.999929840295228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62.52941808685883</v>
      </c>
      <c r="G16032" t="n">
        <v>2</v>
      </c>
      <c r="H16032" t="n">
        <v>8</v>
      </c>
      <c r="I16032" t="n">
        <v>64.86275142019215</v>
      </c>
      <c r="J16032" t="n">
        <v>70.24148916311358</v>
      </c>
      <c r="K16032" t="n">
        <v>72.67249142925165</v>
      </c>
      <c r="L16032" t="n">
        <v>63.64941808685882</v>
      </c>
      <c r="M16032" t="n">
        <v>66.78477002751595</v>
      </c>
      <c r="N16032" t="n">
        <v>69.16441309084827</v>
      </c>
      <c r="O16032" t="n">
        <v>69.16441309084827</v>
      </c>
      <c r="P16032" t="n">
        <v>6.634995003989445</v>
      </c>
      <c r="Q16032" t="n">
        <v>0.9967607074638776</v>
      </c>
      <c r="R16032" t="n">
        <v>0.9909320548290385</v>
      </c>
      <c r="S16032" t="n">
        <v>0.9999706262728897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63.06876744939829</v>
      </c>
      <c r="G16033" t="n">
        <v>3</v>
      </c>
      <c r="H16033" t="n">
        <v>8</v>
      </c>
      <c r="I16033" t="n">
        <v>65.06876744939828</v>
      </c>
      <c r="J16033" t="n">
        <v>65.06876744939828</v>
      </c>
      <c r="K16033" t="n">
        <v>66.94308566641466</v>
      </c>
      <c r="L16033" t="n">
        <v>64.18876744939828</v>
      </c>
      <c r="M16033" t="n">
        <v>69.16441309084827</v>
      </c>
      <c r="N16033" t="n">
        <v>71.00646604904279</v>
      </c>
      <c r="O16033" t="n">
        <v>66.94308566641466</v>
      </c>
      <c r="P16033" t="n">
        <v>3.874318217016373</v>
      </c>
      <c r="Q16033" t="n">
        <v>0.9931870665461071</v>
      </c>
      <c r="R16033" t="n">
        <v>0.9929733965610498</v>
      </c>
      <c r="S16033" t="n">
        <v>0.9999521282183635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63.79777007478091</v>
      </c>
      <c r="G16034" t="n">
        <v>1</v>
      </c>
      <c r="H16034" t="n">
        <v>7</v>
      </c>
      <c r="I16034" t="n">
        <v>66.44777007478092</v>
      </c>
      <c r="J16034" t="n">
        <v>66.44777007478092</v>
      </c>
      <c r="K16034" t="n">
        <v>71.14623209493308</v>
      </c>
      <c r="L16034" t="n">
        <v>64.97554785255869</v>
      </c>
      <c r="M16034" t="n">
        <v>67.50738117217273</v>
      </c>
      <c r="N16034" t="n">
        <v>71.33549012018294</v>
      </c>
      <c r="O16034" t="n">
        <v>71.14623209493308</v>
      </c>
      <c r="P16034" t="n">
        <v>7.348462020152169</v>
      </c>
      <c r="Q16034" t="n">
        <v>0.9835381968386147</v>
      </c>
      <c r="R16034" t="n">
        <v>0.9875677589208001</v>
      </c>
      <c r="S16034" t="n">
        <v>0.9997953428944993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63.82452140533947</v>
      </c>
      <c r="G16035" t="n">
        <v>6</v>
      </c>
      <c r="H16035" t="n">
        <v>7</v>
      </c>
      <c r="I16035" t="n">
        <v>64.79952140533948</v>
      </c>
      <c r="J16035" t="n">
        <v>65.84419348559285</v>
      </c>
      <c r="K16035" t="n">
        <v>69.13903811087768</v>
      </c>
      <c r="L16035" t="n">
        <v>64.69118807200614</v>
      </c>
      <c r="M16035" t="n">
        <v>64.69118807200614</v>
      </c>
      <c r="N16035" t="n">
        <v>67.50738117217273</v>
      </c>
      <c r="O16035" t="n">
        <v>67.50738117217273</v>
      </c>
      <c r="P16035" t="n">
        <v>3.682859766833253</v>
      </c>
      <c r="Q16035" t="n">
        <v>0.9929536062979126</v>
      </c>
      <c r="R16035" t="n">
        <v>0.9908389690069108</v>
      </c>
      <c r="S16035" t="n">
        <v>0.9999354477689056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68.2306526672416</v>
      </c>
      <c r="G16036" t="n">
        <v>2</v>
      </c>
      <c r="H16036" t="n">
        <v>6</v>
      </c>
      <c r="I16036" t="n">
        <v>70.02231933390827</v>
      </c>
      <c r="J16036" t="n">
        <v>72.67249142925165</v>
      </c>
      <c r="K16036" t="n">
        <v>77.31823134655635</v>
      </c>
      <c r="L16036" t="n">
        <v>69.3056526672416</v>
      </c>
      <c r="M16036" t="n">
        <v>69.3056526672416</v>
      </c>
      <c r="N16036" t="n">
        <v>74.53211007420938</v>
      </c>
      <c r="O16036" t="n">
        <v>74.53211007420938</v>
      </c>
      <c r="P16036" t="n">
        <v>6.301457406967785</v>
      </c>
      <c r="Q16036" t="n">
        <v>0.9938187211377083</v>
      </c>
      <c r="R16036" t="n">
        <v>0.9888457455156487</v>
      </c>
      <c r="S16036" t="n">
        <v>0.9999310524425312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68.68193985129038</v>
      </c>
      <c r="G16037" t="n">
        <v>3</v>
      </c>
      <c r="H16037" t="n">
        <v>7</v>
      </c>
      <c r="I16037" t="n">
        <v>71.96765413700467</v>
      </c>
      <c r="J16037" t="n">
        <v>74.5058690559859</v>
      </c>
      <c r="K16037" t="n">
        <v>77.70869696740654</v>
      </c>
      <c r="L16037" t="n">
        <v>70.72638429573482</v>
      </c>
      <c r="M16037" t="n">
        <v>71.33549012018294</v>
      </c>
      <c r="N16037" t="n">
        <v>74.42753612844145</v>
      </c>
      <c r="O16037" t="n">
        <v>74.42753612844145</v>
      </c>
      <c r="P16037" t="n">
        <v>5.745596277151066</v>
      </c>
      <c r="Q16037" t="n">
        <v>0.988386212895132</v>
      </c>
      <c r="R16037" t="n">
        <v>0.9899461493233178</v>
      </c>
      <c r="S16037" t="n">
        <v>0.9998832367186569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68.80762246439198</v>
      </c>
      <c r="G16038" t="n">
        <v>2</v>
      </c>
      <c r="H16038" t="n">
        <v>4</v>
      </c>
      <c r="I16038" t="n">
        <v>71.89095579772531</v>
      </c>
      <c r="J16038" t="n">
        <v>77.31823134655635</v>
      </c>
      <c r="K16038" t="n">
        <v>80.76292690677093</v>
      </c>
      <c r="L16038" t="n">
        <v>71.12012246439198</v>
      </c>
      <c r="M16038" t="n">
        <v>71.12012246439198</v>
      </c>
      <c r="N16038" t="n">
        <v>74.13362886007621</v>
      </c>
      <c r="O16038" t="n">
        <v>74.13362886007621</v>
      </c>
      <c r="P16038" t="n">
        <v>5.326006395684232</v>
      </c>
      <c r="Q16038" t="n">
        <v>0.9954130705691324</v>
      </c>
      <c r="R16038" t="n">
        <v>0.9909750449778734</v>
      </c>
      <c r="S16038" t="n">
        <v>0.9999586031681967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69.78835136941008</v>
      </c>
      <c r="G16039" t="n">
        <v>1</v>
      </c>
      <c r="H16039" t="n">
        <v>3</v>
      </c>
      <c r="I16039" t="n">
        <v>72.38835136941007</v>
      </c>
      <c r="J16039" t="n">
        <v>72.38835136941007</v>
      </c>
      <c r="K16039" t="n">
        <v>75.7776256956061</v>
      </c>
      <c r="L16039" t="n">
        <v>71.64549422655294</v>
      </c>
      <c r="M16039" t="n">
        <v>71.64549422655294</v>
      </c>
      <c r="N16039" t="n">
        <v>74.5058690559859</v>
      </c>
      <c r="O16039" t="n">
        <v>74.5058690559859</v>
      </c>
      <c r="P16039" t="n">
        <v>4.717517686575817</v>
      </c>
      <c r="Q16039" t="n">
        <v>0.9880977149700951</v>
      </c>
      <c r="R16039" t="n">
        <v>0.989621515787963</v>
      </c>
      <c r="S16039" t="n">
        <v>0.9998764723227299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70.55807177031623</v>
      </c>
      <c r="G16040" t="n">
        <v>1</v>
      </c>
      <c r="H16040" t="n">
        <v>2</v>
      </c>
      <c r="I16040" t="n">
        <v>74.15807177031623</v>
      </c>
      <c r="J16040" t="n">
        <v>75.7776256956061</v>
      </c>
      <c r="K16040" t="n">
        <v>82.52992658475145</v>
      </c>
      <c r="L16040" t="n">
        <v>73.55807177031623</v>
      </c>
      <c r="M16040" t="n">
        <v>80.76292690677093</v>
      </c>
      <c r="N16040" t="n">
        <v>86.48430096152238</v>
      </c>
      <c r="O16040" t="n">
        <v>82.52992658475145</v>
      </c>
      <c r="P16040" t="n">
        <v>11.97185481443522</v>
      </c>
      <c r="Q16040" t="n">
        <v>0.976427632831945</v>
      </c>
      <c r="R16040" t="n">
        <v>0.9923930176488932</v>
      </c>
      <c r="S16040" t="n">
        <v>0.9998206854189788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74.02060468518086</v>
      </c>
      <c r="G16041" t="n">
        <v>3</v>
      </c>
      <c r="H16041" t="n">
        <v>8</v>
      </c>
      <c r="I16041" t="n">
        <v>75.05631897089515</v>
      </c>
      <c r="J16041" t="n">
        <v>77.70869696740654</v>
      </c>
      <c r="K16041" t="n">
        <v>82.5245981753727</v>
      </c>
      <c r="L16041" t="n">
        <v>74.60060468518085</v>
      </c>
      <c r="M16041" t="n">
        <v>74.60060468518085</v>
      </c>
      <c r="N16041" t="n">
        <v>79.33360305545119</v>
      </c>
      <c r="O16041" t="n">
        <v>79.33360305545119</v>
      </c>
      <c r="P16041" t="n">
        <v>5.312998370270336</v>
      </c>
      <c r="Q16041" t="n">
        <v>0.9825882118460549</v>
      </c>
      <c r="R16041" t="n">
        <v>0.9820451554455388</v>
      </c>
      <c r="S16041" t="n">
        <v>0.9996873740502807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75.08978652776445</v>
      </c>
      <c r="G16042" t="n">
        <v>2</v>
      </c>
      <c r="H16042" t="n">
        <v>8</v>
      </c>
      <c r="I16042" t="n">
        <v>76.29811986109777</v>
      </c>
      <c r="J16042" t="n">
        <v>86.48430096152238</v>
      </c>
      <c r="K16042" t="n">
        <v>91.99049929971444</v>
      </c>
      <c r="L16042" t="n">
        <v>75.66978652776444</v>
      </c>
      <c r="M16042" t="n">
        <v>79.33360305545119</v>
      </c>
      <c r="N16042" t="n">
        <v>84.72347325973779</v>
      </c>
      <c r="O16042" t="n">
        <v>84.72347325973779</v>
      </c>
      <c r="P16042" t="n">
        <v>9.633686731973341</v>
      </c>
      <c r="Q16042" t="n">
        <v>0.9926780594031682</v>
      </c>
      <c r="R16042" t="n">
        <v>0.9795788900015612</v>
      </c>
      <c r="S16042" t="n">
        <v>0.99985047784567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75.47917209651813</v>
      </c>
      <c r="G16043" t="n">
        <v>4</v>
      </c>
      <c r="H16043" t="n">
        <v>5</v>
      </c>
      <c r="I16043" t="n">
        <v>77.01042209651813</v>
      </c>
      <c r="J16043" t="n">
        <v>77.01042209651813</v>
      </c>
      <c r="K16043" t="n">
        <v>79.1584134604004</v>
      </c>
      <c r="L16043" t="n">
        <v>76.84028320762924</v>
      </c>
      <c r="M16043" t="n">
        <v>76.84028320762924</v>
      </c>
      <c r="N16043" t="n">
        <v>79.76285946866791</v>
      </c>
      <c r="O16043" t="n">
        <v>79.1584134604004</v>
      </c>
      <c r="P16043" t="n">
        <v>3.679241363882269</v>
      </c>
      <c r="Q16043" t="n">
        <v>0.9935587501533839</v>
      </c>
      <c r="R16043" t="n">
        <v>0.9923093306417721</v>
      </c>
      <c r="S16043" t="n">
        <v>0.9999504624771759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75.84700241588723</v>
      </c>
      <c r="G16044" t="n">
        <v>7</v>
      </c>
      <c r="H16044" t="n">
        <v>8</v>
      </c>
      <c r="I16044" t="n">
        <v>76.55811352699834</v>
      </c>
      <c r="J16044" t="n">
        <v>76.55811352699834</v>
      </c>
      <c r="K16044" t="n">
        <v>80.53547293281865</v>
      </c>
      <c r="L16044" t="n">
        <v>76.48700241588723</v>
      </c>
      <c r="M16044" t="n">
        <v>84.72347325973779</v>
      </c>
      <c r="N16044" t="n">
        <v>88.77241268616362</v>
      </c>
      <c r="O16044" t="n">
        <v>80.53547293281865</v>
      </c>
      <c r="P16044" t="n">
        <v>4.688470516931417</v>
      </c>
      <c r="Q16044" t="n">
        <v>0.9870861932535969</v>
      </c>
      <c r="R16044" t="n">
        <v>0.9846200968582888</v>
      </c>
      <c r="S16044" t="n">
        <v>0.9998013869030495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76.49437547297366</v>
      </c>
      <c r="G16045" t="n">
        <v>3</v>
      </c>
      <c r="H16045" t="n">
        <v>8</v>
      </c>
      <c r="I16045" t="n">
        <v>79.17294690154509</v>
      </c>
      <c r="J16045" t="n">
        <v>82.5245981753727</v>
      </c>
      <c r="K16045" t="n">
        <v>87.33189448932772</v>
      </c>
      <c r="L16045" t="n">
        <v>77.99437547297366</v>
      </c>
      <c r="M16045" t="n">
        <v>88.77241268616362</v>
      </c>
      <c r="N16045" t="n">
        <v>93.49695429048874</v>
      </c>
      <c r="O16045" t="n">
        <v>87.33189448932772</v>
      </c>
      <c r="P16045" t="n">
        <v>10.83751901635407</v>
      </c>
      <c r="Q16045" t="n">
        <v>0.9826190507076169</v>
      </c>
      <c r="R16045" t="n">
        <v>0.982076947341161</v>
      </c>
      <c r="S16045" t="n">
        <v>0.999688480330572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81.01394992840189</v>
      </c>
      <c r="G16046" t="n">
        <v>2</v>
      </c>
      <c r="H16046" t="n">
        <v>3</v>
      </c>
      <c r="I16046" t="n">
        <v>81.80561659506856</v>
      </c>
      <c r="J16046" t="n">
        <v>91.99049929971444</v>
      </c>
      <c r="K16046" t="n">
        <v>95.85461302651373</v>
      </c>
      <c r="L16046" t="n">
        <v>81.69252135697332</v>
      </c>
      <c r="M16046" t="n">
        <v>87.33189448932772</v>
      </c>
      <c r="N16046" t="n">
        <v>91.18062559778784</v>
      </c>
      <c r="O16046" t="n">
        <v>91.18062559778784</v>
      </c>
      <c r="P16046" t="n">
        <v>10.16667566938595</v>
      </c>
      <c r="Q16046" t="n">
        <v>0.9948560154249416</v>
      </c>
      <c r="R16046" t="n">
        <v>0.986060494643566</v>
      </c>
      <c r="S16046" t="n">
        <v>0.9999282953994626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83.72985444196173</v>
      </c>
      <c r="G16047" t="n">
        <v>1</v>
      </c>
      <c r="H16047" t="n">
        <v>8</v>
      </c>
      <c r="I16047" t="n">
        <v>87.37985444196174</v>
      </c>
      <c r="J16047" t="n">
        <v>87.37985444196174</v>
      </c>
      <c r="K16047" t="n">
        <v>92.56751685315088</v>
      </c>
      <c r="L16047" t="n">
        <v>85.18985444196173</v>
      </c>
      <c r="M16047" t="n">
        <v>93.49695429048874</v>
      </c>
      <c r="N16047" t="n">
        <v>97.7997102809899</v>
      </c>
      <c r="O16047" t="n">
        <v>92.56751685315088</v>
      </c>
      <c r="P16047" t="n">
        <v>8.837662411189143</v>
      </c>
      <c r="Q16047" t="n">
        <v>0.981839859815116</v>
      </c>
      <c r="R16047" t="n">
        <v>0.9836638911847654</v>
      </c>
      <c r="S16047" t="n">
        <v>0.9997033339738398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88.68517353415413</v>
      </c>
      <c r="G16048" t="n">
        <v>7</v>
      </c>
      <c r="H16048" t="n">
        <v>8</v>
      </c>
      <c r="I16048" t="n">
        <v>90.39628464526524</v>
      </c>
      <c r="J16048" t="n">
        <v>90.39628464526524</v>
      </c>
      <c r="K16048" t="n">
        <v>94.85323428864675</v>
      </c>
      <c r="L16048" t="n">
        <v>90.22517353415414</v>
      </c>
      <c r="M16048" t="n">
        <v>97.7997102809899</v>
      </c>
      <c r="N16048" t="n">
        <v>102.3368710681881</v>
      </c>
      <c r="O16048" t="n">
        <v>94.85323428864675</v>
      </c>
      <c r="P16048" t="n">
        <v>6.168060754492615</v>
      </c>
      <c r="Q16048" t="n">
        <v>0.9855403552728952</v>
      </c>
      <c r="R16048" t="n">
        <v>0.9827816404739474</v>
      </c>
      <c r="S16048" t="n">
        <v>0.9997510286384698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89.06864491100646</v>
      </c>
      <c r="G16049" t="n">
        <v>3</v>
      </c>
      <c r="H16049" t="n">
        <v>5</v>
      </c>
      <c r="I16049" t="n">
        <v>91.28293062529217</v>
      </c>
      <c r="J16049" t="n">
        <v>91.28293062529217</v>
      </c>
      <c r="K16049" t="n">
        <v>94.22150713077312</v>
      </c>
      <c r="L16049" t="n">
        <v>90.79086713322869</v>
      </c>
      <c r="M16049" t="n">
        <v>90.79086713322869</v>
      </c>
      <c r="N16049" t="n">
        <v>94.30261983625826</v>
      </c>
      <c r="O16049" t="n">
        <v>94.22150713077312</v>
      </c>
      <c r="P16049" t="n">
        <v>5.152862219766661</v>
      </c>
      <c r="Q16049" t="n">
        <v>0.98933928934475</v>
      </c>
      <c r="R16049" t="n">
        <v>0.9907661093811569</v>
      </c>
      <c r="S16049" t="n">
        <v>0.9999015601638903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90.12934369338592</v>
      </c>
      <c r="G16050" t="n">
        <v>2</v>
      </c>
      <c r="H16050" t="n">
        <v>5</v>
      </c>
      <c r="I16050" t="n">
        <v>93.42101036005259</v>
      </c>
      <c r="J16050" t="n">
        <v>98.95964748979446</v>
      </c>
      <c r="K16050" t="n">
        <v>105.1804062265456</v>
      </c>
      <c r="L16050" t="n">
        <v>92.32378813783036</v>
      </c>
      <c r="M16050" t="n">
        <v>94.30261983625826</v>
      </c>
      <c r="N16050" t="n">
        <v>101.7071575904692</v>
      </c>
      <c r="O16050" t="n">
        <v>101.7071575904692</v>
      </c>
      <c r="P16050" t="n">
        <v>11.57781389708327</v>
      </c>
      <c r="Q16050" t="n">
        <v>0.9917318016457795</v>
      </c>
      <c r="R16050" t="n">
        <v>0.9806299331359893</v>
      </c>
      <c r="S16050" t="n">
        <v>0.9998398444450338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92.41263905933724</v>
      </c>
      <c r="G16051" t="n">
        <v>2</v>
      </c>
      <c r="H16051" t="n">
        <v>4</v>
      </c>
      <c r="I16051" t="n">
        <v>93.24597239267057</v>
      </c>
      <c r="J16051" t="n">
        <v>95.85461302651373</v>
      </c>
      <c r="K16051" t="n">
        <v>98.95964748979446</v>
      </c>
      <c r="L16051" t="n">
        <v>93.03763905933724</v>
      </c>
      <c r="M16051" t="n">
        <v>93.03763905933724</v>
      </c>
      <c r="N16051" t="n">
        <v>95.75400137651499</v>
      </c>
      <c r="O16051" t="n">
        <v>95.75400137651499</v>
      </c>
      <c r="P16051" t="n">
        <v>3.341362317177754</v>
      </c>
      <c r="Q16051" t="n">
        <v>0.9958644240035383</v>
      </c>
      <c r="R16051" t="n">
        <v>0.9918613108192781</v>
      </c>
      <c r="S16051" t="n">
        <v>0.9999663418323815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92.42725441488632</v>
      </c>
      <c r="G16052" t="n">
        <v>2</v>
      </c>
      <c r="H16052" t="n">
        <v>4</v>
      </c>
      <c r="I16052" t="n">
        <v>95.26058774821965</v>
      </c>
      <c r="J16052" t="n">
        <v>105.1804062265456</v>
      </c>
      <c r="K16052" t="n">
        <v>108.791961369359</v>
      </c>
      <c r="L16052" t="n">
        <v>94.55225441488632</v>
      </c>
      <c r="M16052" t="n">
        <v>99.99857251883374</v>
      </c>
      <c r="N16052" t="n">
        <v>103.1580518780362</v>
      </c>
      <c r="O16052" t="n">
        <v>103.1580518780362</v>
      </c>
      <c r="P16052" t="n">
        <v>10.73079746314988</v>
      </c>
      <c r="Q16052" t="n">
        <v>0.9951914167108127</v>
      </c>
      <c r="R16052" t="n">
        <v>0.9905399542093061</v>
      </c>
      <c r="S16052" t="n">
        <v>0.9999545105818959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93.42294224778422</v>
      </c>
      <c r="G16053" t="n">
        <v>4</v>
      </c>
      <c r="H16053" t="n">
        <v>6</v>
      </c>
      <c r="I16053" t="n">
        <v>93.73544224778422</v>
      </c>
      <c r="J16053" t="n">
        <v>95.75400137651499</v>
      </c>
      <c r="K16053" t="n">
        <v>99.99857251883374</v>
      </c>
      <c r="L16053" t="n">
        <v>93.67294224778422</v>
      </c>
      <c r="M16053" t="n">
        <v>93.67294224778422</v>
      </c>
      <c r="N16053" t="n">
        <v>99.13133859087398</v>
      </c>
      <c r="O16053" t="n">
        <v>99.13133859087398</v>
      </c>
      <c r="P16053" t="n">
        <v>5.70839634308976</v>
      </c>
      <c r="Q16053" t="n">
        <v>0.9873116839354614</v>
      </c>
      <c r="R16053" t="n">
        <v>0.9883536371996322</v>
      </c>
      <c r="S16053" t="n">
        <v>0.9998522272677867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93.77003864120223</v>
      </c>
      <c r="G16054" t="n">
        <v>3</v>
      </c>
      <c r="H16054" t="n">
        <v>8</v>
      </c>
      <c r="I16054" t="n">
        <v>95.94861006977366</v>
      </c>
      <c r="J16054" t="n">
        <v>95.94861006977366</v>
      </c>
      <c r="K16054" t="n">
        <v>99.52631692534541</v>
      </c>
      <c r="L16054" t="n">
        <v>94.99003864120223</v>
      </c>
      <c r="M16054" t="n">
        <v>102.3368710681881</v>
      </c>
      <c r="N16054" t="n">
        <v>105.8529898558236</v>
      </c>
      <c r="O16054" t="n">
        <v>99.52631692534541</v>
      </c>
      <c r="P16054" t="n">
        <v>5.756278284143178</v>
      </c>
      <c r="Q16054" t="n">
        <v>0.9870357106784559</v>
      </c>
      <c r="R16054" t="n">
        <v>0.9866304221619667</v>
      </c>
      <c r="S16054" t="n">
        <v>0.9998266729248009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94.11322820637322</v>
      </c>
      <c r="G16055" t="n">
        <v>3</v>
      </c>
      <c r="H16055" t="n">
        <v>6</v>
      </c>
      <c r="I16055" t="n">
        <v>97.14894249208751</v>
      </c>
      <c r="J16055" t="n">
        <v>99.52631692534541</v>
      </c>
      <c r="K16055" t="n">
        <v>104.1518821979333</v>
      </c>
      <c r="L16055" t="n">
        <v>96.23822820637322</v>
      </c>
      <c r="M16055" t="n">
        <v>99.13133859087398</v>
      </c>
      <c r="N16055" t="n">
        <v>104.355897927538</v>
      </c>
      <c r="O16055" t="n">
        <v>104.1518821979333</v>
      </c>
      <c r="P16055" t="n">
        <v>10.03865399156011</v>
      </c>
      <c r="Q16055" t="n">
        <v>0.9832705781042823</v>
      </c>
      <c r="R16055" t="n">
        <v>0.9888497736904669</v>
      </c>
      <c r="S16055" t="n">
        <v>0.9998134631598351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95.44237380369947</v>
      </c>
      <c r="G16056" t="n">
        <v>1</v>
      </c>
      <c r="H16056" t="n">
        <v>7</v>
      </c>
      <c r="I16056" t="n">
        <v>96.44237380369947</v>
      </c>
      <c r="J16056" t="n">
        <v>96.44237380369947</v>
      </c>
      <c r="K16056" t="n">
        <v>99.83114183715853</v>
      </c>
      <c r="L16056" t="n">
        <v>95.88681824814391</v>
      </c>
      <c r="M16056" t="n">
        <v>95.88681824814391</v>
      </c>
      <c r="N16056" t="n">
        <v>98.64784370199986</v>
      </c>
      <c r="O16056" t="n">
        <v>98.64784370199986</v>
      </c>
      <c r="P16056" t="n">
        <v>3.205469898300393</v>
      </c>
      <c r="Q16056" t="n">
        <v>0.9880994823221261</v>
      </c>
      <c r="R16056" t="n">
        <v>0.9910176200407572</v>
      </c>
      <c r="S16056" t="n">
        <v>0.9998931050285057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102.8458277351202</v>
      </c>
      <c r="G16057" t="n">
        <v>4</v>
      </c>
      <c r="H16057" t="n">
        <v>7</v>
      </c>
      <c r="I16057" t="n">
        <v>103.6583277351202</v>
      </c>
      <c r="J16057" t="n">
        <v>103.6583277351202</v>
      </c>
      <c r="K16057" t="n">
        <v>106.320965609066</v>
      </c>
      <c r="L16057" t="n">
        <v>103.423605512898</v>
      </c>
      <c r="M16057" t="n">
        <v>103.423605512898</v>
      </c>
      <c r="N16057" t="n">
        <v>106.3502559047062</v>
      </c>
      <c r="O16057" t="n">
        <v>106.320965609066</v>
      </c>
      <c r="P16057" t="n">
        <v>3.475137873945798</v>
      </c>
      <c r="Q16057" t="n">
        <v>0.99202163463964</v>
      </c>
      <c r="R16057" t="n">
        <v>0.9904813686548734</v>
      </c>
      <c r="S16057" t="n">
        <v>0.999924056881398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103.9431953173947</v>
      </c>
      <c r="G16058" t="n">
        <v>4</v>
      </c>
      <c r="H16058" t="n">
        <v>6</v>
      </c>
      <c r="I16058" t="n">
        <v>106.5681953173947</v>
      </c>
      <c r="J16058" t="n">
        <v>106.5681953173947</v>
      </c>
      <c r="K16058" t="n">
        <v>111.7684386704766</v>
      </c>
      <c r="L16058" t="n">
        <v>106.0431953173947</v>
      </c>
      <c r="M16058" t="n">
        <v>106.0431953173947</v>
      </c>
      <c r="N16058" t="n">
        <v>112.7305586221673</v>
      </c>
      <c r="O16058" t="n">
        <v>111.7684386704766</v>
      </c>
      <c r="P16058" t="n">
        <v>7.825243353081859</v>
      </c>
      <c r="Q16058" t="n">
        <v>0.9844771663762236</v>
      </c>
      <c r="R16058" t="n">
        <v>0.9857502034190866</v>
      </c>
      <c r="S16058" t="n">
        <v>0.9997788027785018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104.3568226676907</v>
      </c>
      <c r="G16059" t="n">
        <v>2</v>
      </c>
      <c r="H16059" t="n">
        <v>3</v>
      </c>
      <c r="I16059" t="n">
        <v>106.065156001024</v>
      </c>
      <c r="J16059" t="n">
        <v>108.791961369359</v>
      </c>
      <c r="K16059" t="n">
        <v>112.7852913075809</v>
      </c>
      <c r="L16059" t="n">
        <v>105.8211083819764</v>
      </c>
      <c r="M16059" t="n">
        <v>105.8211083819764</v>
      </c>
      <c r="N16059" t="n">
        <v>109.798541306113</v>
      </c>
      <c r="O16059" t="n">
        <v>109.798541306113</v>
      </c>
      <c r="P16059" t="n">
        <v>5.441718638422344</v>
      </c>
      <c r="Q16059" t="n">
        <v>0.9946844582260694</v>
      </c>
      <c r="R16059" t="n">
        <v>0.9855977293801104</v>
      </c>
      <c r="S16059" t="n">
        <v>0.9999234441288806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107.3323895908246</v>
      </c>
      <c r="G16060" t="n">
        <v>1</v>
      </c>
      <c r="H16060" t="n">
        <v>6</v>
      </c>
      <c r="I16060" t="n">
        <v>107.8323895908246</v>
      </c>
      <c r="J16060" t="n">
        <v>107.8323895908246</v>
      </c>
      <c r="K16060" t="n">
        <v>110.8523219229901</v>
      </c>
      <c r="L16060" t="n">
        <v>107.5823895908246</v>
      </c>
      <c r="M16060" t="n">
        <v>112.7305586221673</v>
      </c>
      <c r="N16060" t="n">
        <v>115.6092710970732</v>
      </c>
      <c r="O16060" t="n">
        <v>110.8523219229901</v>
      </c>
      <c r="P16060" t="n">
        <v>3.519932332165453</v>
      </c>
      <c r="Q16060" t="n">
        <v>0.9893878436668643</v>
      </c>
      <c r="R16060" t="n">
        <v>0.9938408047135466</v>
      </c>
      <c r="S16060" t="n">
        <v>0.9999346376567338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107.5888540061956</v>
      </c>
      <c r="G16061" t="n">
        <v>4</v>
      </c>
      <c r="H16061" t="n">
        <v>5</v>
      </c>
      <c r="I16061" t="n">
        <v>108.5888540061956</v>
      </c>
      <c r="J16061" t="n">
        <v>111.7684386704766</v>
      </c>
      <c r="K16061" t="n">
        <v>115.6074138493658</v>
      </c>
      <c r="L16061" t="n">
        <v>108.4777428950845</v>
      </c>
      <c r="M16061" t="n">
        <v>108.4777428950845</v>
      </c>
      <c r="N16061" t="n">
        <v>113.7010868587492</v>
      </c>
      <c r="O16061" t="n">
        <v>113.7010868587492</v>
      </c>
      <c r="P16061" t="n">
        <v>6.112232852553589</v>
      </c>
      <c r="Q16061" t="n">
        <v>0.9885171444090071</v>
      </c>
      <c r="R16061" t="n">
        <v>0.9862965631557958</v>
      </c>
      <c r="S16061" t="n">
        <v>0.9998426454136177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110.0074438267214</v>
      </c>
      <c r="G16062" t="n">
        <v>2</v>
      </c>
      <c r="H16062" t="n">
        <v>5</v>
      </c>
      <c r="I16062" t="n">
        <v>112.5907771600547</v>
      </c>
      <c r="J16062" t="n">
        <v>112.7852913075809</v>
      </c>
      <c r="K16062" t="n">
        <v>117.9420635239052</v>
      </c>
      <c r="L16062" t="n">
        <v>111.7296660489436</v>
      </c>
      <c r="M16062" t="n">
        <v>113.7010868587492</v>
      </c>
      <c r="N16062" t="n">
        <v>119.8391668231847</v>
      </c>
      <c r="O16062" t="n">
        <v>117.9420635239052</v>
      </c>
      <c r="P16062" t="n">
        <v>7.93461969718382</v>
      </c>
      <c r="Q16062" t="n">
        <v>0.9931411161603005</v>
      </c>
      <c r="R16062" t="n">
        <v>0.9839161499349273</v>
      </c>
      <c r="S16062" t="n">
        <v>0.9998896827407086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114.8710905215275</v>
      </c>
      <c r="G16063" t="n">
        <v>1</v>
      </c>
      <c r="H16063" t="n">
        <v>5</v>
      </c>
      <c r="I16063" t="n">
        <v>119.7710905215275</v>
      </c>
      <c r="J16063" t="n">
        <v>119.7710905215275</v>
      </c>
      <c r="K16063" t="n">
        <v>124.9119178668944</v>
      </c>
      <c r="L16063" t="n">
        <v>117.5933127437497</v>
      </c>
      <c r="M16063" t="n">
        <v>119.8391668231847</v>
      </c>
      <c r="N16063" t="n">
        <v>125.0240164769325</v>
      </c>
      <c r="O16063" t="n">
        <v>124.9119178668944</v>
      </c>
      <c r="P16063" t="n">
        <v>10.04082734536689</v>
      </c>
      <c r="Q16063" t="n">
        <v>0.9820023281787749</v>
      </c>
      <c r="R16063" t="n">
        <v>0.9863968628968077</v>
      </c>
      <c r="S16063" t="n">
        <v>0.9997551752026776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117.1779968348084</v>
      </c>
      <c r="G16064" t="n">
        <v>1</v>
      </c>
      <c r="H16064" t="n">
        <v>4</v>
      </c>
      <c r="I16064" t="n">
        <v>121.5279968348084</v>
      </c>
      <c r="J16064" t="n">
        <v>124.9119178668944</v>
      </c>
      <c r="K16064" t="n">
        <v>129.0199540255693</v>
      </c>
      <c r="L16064" t="n">
        <v>119.8967468348084</v>
      </c>
      <c r="M16064" t="n">
        <v>119.8967468348084</v>
      </c>
      <c r="N16064" t="n">
        <v>122.9418645468332</v>
      </c>
      <c r="O16064" t="n">
        <v>122.9418645468332</v>
      </c>
      <c r="P16064" t="n">
        <v>5.763867712024734</v>
      </c>
      <c r="Q16064" t="n">
        <v>0.9855918670530101</v>
      </c>
      <c r="R16064" t="n">
        <v>0.9908808072664588</v>
      </c>
      <c r="S16064" t="n">
        <v>0.9998686094587259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118.5577651252486</v>
      </c>
      <c r="G16065" t="n">
        <v>3</v>
      </c>
      <c r="H16065" t="n">
        <v>5</v>
      </c>
      <c r="I16065" t="n">
        <v>122.0220508395343</v>
      </c>
      <c r="J16065" t="n">
        <v>122.0220508395343</v>
      </c>
      <c r="K16065" t="n">
        <v>124.1292126448305</v>
      </c>
      <c r="L16065" t="n">
        <v>121.2522095696931</v>
      </c>
      <c r="M16065" t="n">
        <v>125.0240164769325</v>
      </c>
      <c r="N16065" t="n">
        <v>127.5421851043844</v>
      </c>
      <c r="O16065" t="n">
        <v>124.1292126448305</v>
      </c>
      <c r="P16065" t="n">
        <v>5.571447519581881</v>
      </c>
      <c r="Q16065" t="n">
        <v>0.9923439543229505</v>
      </c>
      <c r="R16065" t="n">
        <v>0.9933699806277233</v>
      </c>
      <c r="S16065" t="n">
        <v>0.9999492402688461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118.7100550051534</v>
      </c>
      <c r="G16066" t="n">
        <v>2</v>
      </c>
      <c r="H16066" t="n">
        <v>5</v>
      </c>
      <c r="I16066" t="n">
        <v>122.8350550051534</v>
      </c>
      <c r="J16066" t="n">
        <v>122.8350550051534</v>
      </c>
      <c r="K16066" t="n">
        <v>126.8107650817437</v>
      </c>
      <c r="L16066" t="n">
        <v>121.4600550051534</v>
      </c>
      <c r="M16066" t="n">
        <v>127.5421851043844</v>
      </c>
      <c r="N16066" t="n">
        <v>132.274452759774</v>
      </c>
      <c r="O16066" t="n">
        <v>126.8107650817437</v>
      </c>
      <c r="P16066" t="n">
        <v>8.100710076590275</v>
      </c>
      <c r="Q16066" t="n">
        <v>0.9947078499426695</v>
      </c>
      <c r="R16066" t="n">
        <v>0.9875768636054267</v>
      </c>
      <c r="S16066" t="n">
        <v>0.9999342548980172</v>
      </c>
      <c r="T16066" t="b">
        <v>1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119.1765097501066</v>
      </c>
      <c r="G16067" t="n">
        <v>6</v>
      </c>
      <c r="H16067" t="n">
        <v>8</v>
      </c>
      <c r="I16067" t="n">
        <v>121.0015097501066</v>
      </c>
      <c r="J16067" t="n">
        <v>121.0015097501066</v>
      </c>
      <c r="K16067" t="n">
        <v>126.2680231681394</v>
      </c>
      <c r="L16067" t="n">
        <v>120.6365097501066</v>
      </c>
      <c r="M16067" t="n">
        <v>120.6365097501066</v>
      </c>
      <c r="N16067" t="n">
        <v>125.2189533501476</v>
      </c>
      <c r="O16067" t="n">
        <v>125.2189533501476</v>
      </c>
      <c r="P16067" t="n">
        <v>6.042443600041025</v>
      </c>
      <c r="Q16067" t="n">
        <v>0.9887607405762631</v>
      </c>
      <c r="R16067" t="n">
        <v>0.9826112966405913</v>
      </c>
      <c r="S16067" t="n">
        <v>0.9998045638519012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119.9504034075517</v>
      </c>
      <c r="G16068" t="n">
        <v>5</v>
      </c>
      <c r="H16068" t="n">
        <v>6</v>
      </c>
      <c r="I16068" t="n">
        <v>122.3392922964406</v>
      </c>
      <c r="J16068" t="n">
        <v>132.274452759774</v>
      </c>
      <c r="K16068" t="n">
        <v>138.6716689329627</v>
      </c>
      <c r="L16068" t="n">
        <v>122.1004034075517</v>
      </c>
      <c r="M16068" t="n">
        <v>126.2680231681394</v>
      </c>
      <c r="N16068" t="n">
        <v>132.3143129145615</v>
      </c>
      <c r="O16068" t="n">
        <v>132.3143129145615</v>
      </c>
      <c r="P16068" t="n">
        <v>12.36390950700979</v>
      </c>
      <c r="Q16068" t="n">
        <v>0.9832428458907094</v>
      </c>
      <c r="R16068" t="n">
        <v>0.9871073917600408</v>
      </c>
      <c r="S16068" t="n">
        <v>0.9997839565768523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123.0276961939443</v>
      </c>
      <c r="G16069" t="n">
        <v>1</v>
      </c>
      <c r="H16069" t="n">
        <v>8</v>
      </c>
      <c r="I16069" t="n">
        <v>127.9276961939443</v>
      </c>
      <c r="J16069" t="n">
        <v>129.0199540255693</v>
      </c>
      <c r="K16069" t="n">
        <v>130.149398367846</v>
      </c>
      <c r="L16069" t="n">
        <v>124.9876961939443</v>
      </c>
      <c r="M16069" t="n">
        <v>125.2189533501476</v>
      </c>
      <c r="N16069" t="n">
        <v>126.1557381723803</v>
      </c>
      <c r="O16069" t="n">
        <v>126.1557381723803</v>
      </c>
      <c r="P16069" t="n">
        <v>3.128041978435931</v>
      </c>
      <c r="Q16069" t="n">
        <v>0.9960178303183443</v>
      </c>
      <c r="R16069" t="n">
        <v>0.9964203958044273</v>
      </c>
      <c r="S16069" t="n">
        <v>0.9999857454087001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124.9180360700558</v>
      </c>
      <c r="G16070" t="n">
        <v>2</v>
      </c>
      <c r="H16070" t="n">
        <v>8</v>
      </c>
      <c r="I16070" t="n">
        <v>125.8347027367225</v>
      </c>
      <c r="J16070" t="n">
        <v>126.8107650817437</v>
      </c>
      <c r="K16070" t="n">
        <v>132.3969531775585</v>
      </c>
      <c r="L16070" t="n">
        <v>125.3580360700558</v>
      </c>
      <c r="M16070" t="n">
        <v>126.1557381723803</v>
      </c>
      <c r="N16070" t="n">
        <v>131.6239082098328</v>
      </c>
      <c r="O16070" t="n">
        <v>131.6239082098328</v>
      </c>
      <c r="P16070" t="n">
        <v>6.705872139776943</v>
      </c>
      <c r="Q16070" t="n">
        <v>0.9925720879760539</v>
      </c>
      <c r="R16070" t="n">
        <v>0.9792853219466241</v>
      </c>
      <c r="S16070" t="n">
        <v>0.9998461331938152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124.9804378279661</v>
      </c>
      <c r="G16071" t="n">
        <v>6</v>
      </c>
      <c r="H16071" t="n">
        <v>8</v>
      </c>
      <c r="I16071" t="n">
        <v>126.9804378279661</v>
      </c>
      <c r="J16071" t="n">
        <v>132.3143129145615</v>
      </c>
      <c r="K16071" t="n">
        <v>138.2068317649423</v>
      </c>
      <c r="L16071" t="n">
        <v>126.5804378279661</v>
      </c>
      <c r="M16071" t="n">
        <v>131.6239082098328</v>
      </c>
      <c r="N16071" t="n">
        <v>136.7510451125115</v>
      </c>
      <c r="O16071" t="n">
        <v>136.7510451125115</v>
      </c>
      <c r="P16071" t="n">
        <v>11.77060728454546</v>
      </c>
      <c r="Q16071" t="n">
        <v>0.9874332110522271</v>
      </c>
      <c r="R16071" t="n">
        <v>0.9805645941403885</v>
      </c>
      <c r="S16071" t="n">
        <v>0.999755759356448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128.4613566319108</v>
      </c>
      <c r="G16072" t="n">
        <v>5</v>
      </c>
      <c r="H16072" t="n">
        <v>7</v>
      </c>
      <c r="I16072" t="n">
        <v>129.8502455207997</v>
      </c>
      <c r="J16072" t="n">
        <v>138.6716689329627</v>
      </c>
      <c r="K16072" t="n">
        <v>147.6257857158956</v>
      </c>
      <c r="L16072" t="n">
        <v>129.5724677430219</v>
      </c>
      <c r="M16072" t="n">
        <v>129.5724677430219</v>
      </c>
      <c r="N16072" t="n">
        <v>136.8059625461445</v>
      </c>
      <c r="O16072" t="n">
        <v>136.8059625461445</v>
      </c>
      <c r="P16072" t="n">
        <v>8.344605914233654</v>
      </c>
      <c r="Q16072" t="n">
        <v>0.9766239974378522</v>
      </c>
      <c r="R16072" t="n">
        <v>0.9766383229132598</v>
      </c>
      <c r="S16072" t="n">
        <v>0.9994538973765643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128.990885735787</v>
      </c>
      <c r="G16073" t="n">
        <v>1</v>
      </c>
      <c r="H16073" t="n">
        <v>7</v>
      </c>
      <c r="I16073" t="n">
        <v>130.990885735787</v>
      </c>
      <c r="J16073" t="n">
        <v>130.990885735787</v>
      </c>
      <c r="K16073" t="n">
        <v>134.2281199796556</v>
      </c>
      <c r="L16073" t="n">
        <v>129.8797746246759</v>
      </c>
      <c r="M16073" t="n">
        <v>136.8059625461445</v>
      </c>
      <c r="N16073" t="n">
        <v>139.4435246510643</v>
      </c>
      <c r="O16073" t="n">
        <v>134.2281199796556</v>
      </c>
      <c r="P16073" t="n">
        <v>5.237234243868528</v>
      </c>
      <c r="Q16073" t="n">
        <v>0.9886285941765395</v>
      </c>
      <c r="R16073" t="n">
        <v>0.9914175518021993</v>
      </c>
      <c r="S16073" t="n">
        <v>0.999902405498584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129.9060340829575</v>
      </c>
      <c r="G16074" t="n">
        <v>3</v>
      </c>
      <c r="H16074" t="n">
        <v>4</v>
      </c>
      <c r="I16074" t="n">
        <v>131.2988912258147</v>
      </c>
      <c r="J16074" t="n">
        <v>131.2988912258147</v>
      </c>
      <c r="K16074" t="n">
        <v>134.7754501323878</v>
      </c>
      <c r="L16074" t="n">
        <v>131.1247840829575</v>
      </c>
      <c r="M16074" t="n">
        <v>131.1247840829575</v>
      </c>
      <c r="N16074" t="n">
        <v>134.1783211365631</v>
      </c>
      <c r="O16074" t="n">
        <v>134.1783211365631</v>
      </c>
      <c r="P16074" t="n">
        <v>4.272287053605538</v>
      </c>
      <c r="Q16074" t="n">
        <v>0.9873999145063906</v>
      </c>
      <c r="R16074" t="n">
        <v>0.9908557095546375</v>
      </c>
      <c r="S16074" t="n">
        <v>0.99988478115861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131.1174883486899</v>
      </c>
      <c r="G16075" t="n">
        <v>3</v>
      </c>
      <c r="H16075" t="n">
        <v>7</v>
      </c>
      <c r="I16075" t="n">
        <v>134.6174883486899</v>
      </c>
      <c r="J16075" t="n">
        <v>134.7754501323878</v>
      </c>
      <c r="K16075" t="n">
        <v>136.6249656989515</v>
      </c>
      <c r="L16075" t="n">
        <v>133.2952661264677</v>
      </c>
      <c r="M16075" t="n">
        <v>139.4435246510643</v>
      </c>
      <c r="N16075" t="n">
        <v>141.2290677345415</v>
      </c>
      <c r="O16075" t="n">
        <v>136.6249656989515</v>
      </c>
      <c r="P16075" t="n">
        <v>5.507477350261553</v>
      </c>
      <c r="Q16075" t="n">
        <v>0.99327691761325</v>
      </c>
      <c r="R16075" t="n">
        <v>0.9941818793664416</v>
      </c>
      <c r="S16075" t="n">
        <v>0.9999608842956446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136.5843422835886</v>
      </c>
      <c r="G16076" t="n">
        <v>1</v>
      </c>
      <c r="H16076" t="n">
        <v>4</v>
      </c>
      <c r="I16076" t="n">
        <v>139.3343422835886</v>
      </c>
      <c r="J16076" t="n">
        <v>139.3343422835886</v>
      </c>
      <c r="K16076" t="n">
        <v>144.1966146218598</v>
      </c>
      <c r="L16076" t="n">
        <v>138.3030922835886</v>
      </c>
      <c r="M16076" t="n">
        <v>138.3030922835886</v>
      </c>
      <c r="N16076" t="n">
        <v>141.9072941567127</v>
      </c>
      <c r="O16076" t="n">
        <v>141.9072941567127</v>
      </c>
      <c r="P16076" t="n">
        <v>5.322951873124083</v>
      </c>
      <c r="Q16076" t="n">
        <v>0.9829691763455102</v>
      </c>
      <c r="R16076" t="n">
        <v>0.9892155800342032</v>
      </c>
      <c r="S16076" t="n">
        <v>0.9998163324453465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138.2952256100399</v>
      </c>
      <c r="G16077" t="n">
        <v>2</v>
      </c>
      <c r="H16077" t="n">
        <v>7</v>
      </c>
      <c r="I16077" t="n">
        <v>139.1285589433732</v>
      </c>
      <c r="J16077" t="n">
        <v>139.1285589433732</v>
      </c>
      <c r="K16077" t="n">
        <v>143.0345336848701</v>
      </c>
      <c r="L16077" t="n">
        <v>138.7396700544843</v>
      </c>
      <c r="M16077" t="n">
        <v>141.2290677345415</v>
      </c>
      <c r="N16077" t="n">
        <v>144.9849281508463</v>
      </c>
      <c r="O16077" t="n">
        <v>143.0345336848701</v>
      </c>
      <c r="P16077" t="n">
        <v>4.739308074830177</v>
      </c>
      <c r="Q16077" t="n">
        <v>0.9948004343411573</v>
      </c>
      <c r="R16077" t="n">
        <v>0.9878009575803094</v>
      </c>
      <c r="S16077" t="n">
        <v>0.9999365702779638</v>
      </c>
      <c r="T16077" t="b">
        <v>1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140.3587413981891</v>
      </c>
      <c r="G16078" t="n">
        <v>4</v>
      </c>
      <c r="H16078" t="n">
        <v>6</v>
      </c>
      <c r="I16078" t="n">
        <v>143.4212413981891</v>
      </c>
      <c r="J16078" t="n">
        <v>143.4212413981891</v>
      </c>
      <c r="K16078" t="n">
        <v>146.3860582058009</v>
      </c>
      <c r="L16078" t="n">
        <v>142.8087413981891</v>
      </c>
      <c r="M16078" t="n">
        <v>142.8087413981891</v>
      </c>
      <c r="N16078" t="n">
        <v>146.6214104943086</v>
      </c>
      <c r="O16078" t="n">
        <v>146.3860582058009</v>
      </c>
      <c r="P16078" t="n">
        <v>6.027316807611811</v>
      </c>
      <c r="Q16078" t="n">
        <v>0.9911202129160815</v>
      </c>
      <c r="R16078" t="n">
        <v>0.991850704598266</v>
      </c>
      <c r="S16078" t="n">
        <v>0.9999276359919487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148.8678094847646</v>
      </c>
      <c r="G16079" t="n">
        <v>4</v>
      </c>
      <c r="H16079" t="n">
        <v>5</v>
      </c>
      <c r="I16079" t="n">
        <v>151.2740594847646</v>
      </c>
      <c r="J16079" t="n">
        <v>151.2740594847646</v>
      </c>
      <c r="K16079" t="n">
        <v>154.9994447449511</v>
      </c>
      <c r="L16079" t="n">
        <v>151.0066983736534</v>
      </c>
      <c r="M16079" t="n">
        <v>151.0066983736534</v>
      </c>
      <c r="N16079" t="n">
        <v>156.0754908779985</v>
      </c>
      <c r="O16079" t="n">
        <v>154.9994447449511</v>
      </c>
      <c r="P16079" t="n">
        <v>6.131635260186499</v>
      </c>
      <c r="Q16079" t="n">
        <v>0.9888550055810083</v>
      </c>
      <c r="R16079" t="n">
        <v>0.9866993200279022</v>
      </c>
      <c r="S16079" t="n">
        <v>0.9998517639959422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149.0498145996114</v>
      </c>
      <c r="G16080" t="n">
        <v>1</v>
      </c>
      <c r="H16080" t="n">
        <v>3</v>
      </c>
      <c r="I16080" t="n">
        <v>153.1498145996114</v>
      </c>
      <c r="J16080" t="n">
        <v>153.1498145996114</v>
      </c>
      <c r="K16080" t="n">
        <v>159.5552751912233</v>
      </c>
      <c r="L16080" t="n">
        <v>151.9783860281828</v>
      </c>
      <c r="M16080" t="n">
        <v>151.9783860281828</v>
      </c>
      <c r="N16080" t="n">
        <v>157.3842683746069</v>
      </c>
      <c r="O16080" t="n">
        <v>157.3842683746069</v>
      </c>
      <c r="P16080" t="n">
        <v>8.334453774995495</v>
      </c>
      <c r="Q16080" t="n">
        <v>0.9776248055102581</v>
      </c>
      <c r="R16080" t="n">
        <v>0.9804760998688551</v>
      </c>
      <c r="S16080" t="n">
        <v>0.9995631489373673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151.0057874110626</v>
      </c>
      <c r="G16081" t="n">
        <v>2</v>
      </c>
      <c r="H16081" t="n">
        <v>3</v>
      </c>
      <c r="I16081" t="n">
        <v>153.0057874110626</v>
      </c>
      <c r="J16081" t="n">
        <v>153.0057874110626</v>
      </c>
      <c r="K16081" t="n">
        <v>156.0084256384499</v>
      </c>
      <c r="L16081" t="n">
        <v>152.7200731253484</v>
      </c>
      <c r="M16081" t="n">
        <v>157.3842683746069</v>
      </c>
      <c r="N16081" t="n">
        <v>160.3749534243374</v>
      </c>
      <c r="O16081" t="n">
        <v>156.0084256384499</v>
      </c>
      <c r="P16081" t="n">
        <v>5.00263822738728</v>
      </c>
      <c r="Q16081" t="n">
        <v>0.9960005318141155</v>
      </c>
      <c r="R16081" t="n">
        <v>0.9891512765632243</v>
      </c>
      <c r="S16081" t="n">
        <v>0.9999566108757572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154.7409593498459</v>
      </c>
      <c r="G16082" t="n">
        <v>4</v>
      </c>
      <c r="H16082" t="n">
        <v>8</v>
      </c>
      <c r="I16082" t="n">
        <v>157.5534593498459</v>
      </c>
      <c r="J16082" t="n">
        <v>160.8384970103885</v>
      </c>
      <c r="K16082" t="n">
        <v>163.2871756495072</v>
      </c>
      <c r="L16082" t="n">
        <v>156.5409593498459</v>
      </c>
      <c r="M16082" t="n">
        <v>156.5409593498459</v>
      </c>
      <c r="N16082" t="n">
        <v>159.2808736330539</v>
      </c>
      <c r="O16082" t="n">
        <v>159.2808736330539</v>
      </c>
      <c r="P16082" t="n">
        <v>4.539914283207992</v>
      </c>
      <c r="Q16082" t="n">
        <v>0.9926603863017139</v>
      </c>
      <c r="R16082" t="n">
        <v>0.9895663789632706</v>
      </c>
      <c r="S16082" t="n">
        <v>0.9999234212521161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154.8038740399064</v>
      </c>
      <c r="G16083" t="n">
        <v>3</v>
      </c>
      <c r="H16083" t="n">
        <v>4</v>
      </c>
      <c r="I16083" t="n">
        <v>155.875302611335</v>
      </c>
      <c r="J16083" t="n">
        <v>160.3749534243374</v>
      </c>
      <c r="K16083" t="n">
        <v>166.1782064878639</v>
      </c>
      <c r="L16083" t="n">
        <v>155.7413740399064</v>
      </c>
      <c r="M16083" t="n">
        <v>155.7413740399064</v>
      </c>
      <c r="N16083" t="n">
        <v>160.8384970103885</v>
      </c>
      <c r="O16083" t="n">
        <v>160.8384970103885</v>
      </c>
      <c r="P16083" t="n">
        <v>6.034622970482076</v>
      </c>
      <c r="Q16083" t="n">
        <v>0.9790560858335624</v>
      </c>
      <c r="R16083" t="n">
        <v>0.9847826286731827</v>
      </c>
      <c r="S16083" t="n">
        <v>0.9996812886810923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158.056700078934</v>
      </c>
      <c r="G16084" t="n">
        <v>1</v>
      </c>
      <c r="H16084" t="n">
        <v>7</v>
      </c>
      <c r="I16084" t="n">
        <v>161.556700078934</v>
      </c>
      <c r="J16084" t="n">
        <v>161.556700078934</v>
      </c>
      <c r="K16084" t="n">
        <v>168.9337765805391</v>
      </c>
      <c r="L16084" t="n">
        <v>159.6122556344896</v>
      </c>
      <c r="M16084" t="n">
        <v>159.6122556344896</v>
      </c>
      <c r="N16084" t="n">
        <v>165.6227868348749</v>
      </c>
      <c r="O16084" t="n">
        <v>165.6227868348749</v>
      </c>
      <c r="P16084" t="n">
        <v>7.566086755940916</v>
      </c>
      <c r="Q16084" t="n">
        <v>0.9742748213060241</v>
      </c>
      <c r="R16084" t="n">
        <v>0.9805493811893797</v>
      </c>
      <c r="S16084" t="n">
        <v>0.9994996293553884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160.6167547942658</v>
      </c>
      <c r="G16085" t="n">
        <v>2</v>
      </c>
      <c r="H16085" t="n">
        <v>4</v>
      </c>
      <c r="I16085" t="n">
        <v>161.9084214609325</v>
      </c>
      <c r="J16085" t="n">
        <v>161.9084214609325</v>
      </c>
      <c r="K16085" t="n">
        <v>165.7406160113494</v>
      </c>
      <c r="L16085" t="n">
        <v>161.5855047942658</v>
      </c>
      <c r="M16085" t="n">
        <v>163.2871756495072</v>
      </c>
      <c r="N16085" t="n">
        <v>166.6396759170398</v>
      </c>
      <c r="O16085" t="n">
        <v>165.7406160113494</v>
      </c>
      <c r="P16085" t="n">
        <v>5.123861217083601</v>
      </c>
      <c r="Q16085" t="n">
        <v>0.9948983982907332</v>
      </c>
      <c r="R16085" t="n">
        <v>0.9899649244170833</v>
      </c>
      <c r="S16085" t="n">
        <v>0.9999488050412536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162.6269486645082</v>
      </c>
      <c r="G16086" t="n">
        <v>6</v>
      </c>
      <c r="H16086" t="n">
        <v>7</v>
      </c>
      <c r="I16086" t="n">
        <v>163.9269486645082</v>
      </c>
      <c r="J16086" t="n">
        <v>163.9269486645082</v>
      </c>
      <c r="K16086" t="n">
        <v>167.6804889751954</v>
      </c>
      <c r="L16086" t="n">
        <v>163.7825042200638</v>
      </c>
      <c r="M16086" t="n">
        <v>165.6227868348749</v>
      </c>
      <c r="N16086" t="n">
        <v>168.8310395831333</v>
      </c>
      <c r="O16086" t="n">
        <v>167.6804889751954</v>
      </c>
      <c r="P16086" t="n">
        <v>5.053540310687168</v>
      </c>
      <c r="Q16086" t="n">
        <v>0.9919765795748342</v>
      </c>
      <c r="R16086" t="n">
        <v>0.9895702779269159</v>
      </c>
      <c r="S16086" t="n">
        <v>0.99991631795489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164.0839634687936</v>
      </c>
      <c r="G16087" t="n">
        <v>5</v>
      </c>
      <c r="H16087" t="n">
        <v>8</v>
      </c>
      <c r="I16087" t="n">
        <v>164.6950745799047</v>
      </c>
      <c r="J16087" t="n">
        <v>164.6950745799047</v>
      </c>
      <c r="K16087" t="n">
        <v>168.999109914464</v>
      </c>
      <c r="L16087" t="n">
        <v>164.5239634687936</v>
      </c>
      <c r="M16087" t="n">
        <v>164.5239634687936</v>
      </c>
      <c r="N16087" t="n">
        <v>168.0635105240532</v>
      </c>
      <c r="O16087" t="n">
        <v>168.0635105240532</v>
      </c>
      <c r="P16087" t="n">
        <v>3.979547055259616</v>
      </c>
      <c r="Q16087" t="n">
        <v>0.9886946779777644</v>
      </c>
      <c r="R16087" t="n">
        <v>0.986541941404832</v>
      </c>
      <c r="S16087" t="n">
        <v>0.9998478523137875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164.8985548992491</v>
      </c>
      <c r="G16088" t="n">
        <v>4</v>
      </c>
      <c r="H16088" t="n">
        <v>7</v>
      </c>
      <c r="I16088" t="n">
        <v>165.3360548992491</v>
      </c>
      <c r="J16088" t="n">
        <v>166.6396759170398</v>
      </c>
      <c r="K16088" t="n">
        <v>168.5286424152667</v>
      </c>
      <c r="L16088" t="n">
        <v>165.2096660103602</v>
      </c>
      <c r="M16088" t="n">
        <v>168.8310395831333</v>
      </c>
      <c r="N16088" t="n">
        <v>170.907305603475</v>
      </c>
      <c r="O16088" t="n">
        <v>168.5286424152667</v>
      </c>
      <c r="P16088" t="n">
        <v>3.630087516017653</v>
      </c>
      <c r="Q16088" t="n">
        <v>0.994333290983679</v>
      </c>
      <c r="R16088" t="n">
        <v>0.9932377800120978</v>
      </c>
      <c r="S16088" t="n">
        <v>0.9999616804670242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166.7497508058428</v>
      </c>
      <c r="G16089" t="n">
        <v>5</v>
      </c>
      <c r="H16089" t="n">
        <v>6</v>
      </c>
      <c r="I16089" t="n">
        <v>167.2775285836206</v>
      </c>
      <c r="J16089" t="n">
        <v>168.999109914464</v>
      </c>
      <c r="K16089" t="n">
        <v>173.7972600192969</v>
      </c>
      <c r="L16089" t="n">
        <v>167.2247508058428</v>
      </c>
      <c r="M16089" t="n">
        <v>167.6804889751954</v>
      </c>
      <c r="N16089" t="n">
        <v>172.2154312055725</v>
      </c>
      <c r="O16089" t="n">
        <v>172.2154312055725</v>
      </c>
      <c r="P16089" t="n">
        <v>5.465680399729735</v>
      </c>
      <c r="Q16089" t="n">
        <v>0.9874050029257567</v>
      </c>
      <c r="R16089" t="n">
        <v>0.9903143983878673</v>
      </c>
      <c r="S16089" t="n">
        <v>0.9998780098760329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167.4640516185497</v>
      </c>
      <c r="G16090" t="n">
        <v>5</v>
      </c>
      <c r="H16090" t="n">
        <v>7</v>
      </c>
      <c r="I16090" t="n">
        <v>168.0196071741053</v>
      </c>
      <c r="J16090" t="n">
        <v>173.7972600192969</v>
      </c>
      <c r="K16090" t="n">
        <v>178.621749070294</v>
      </c>
      <c r="L16090" t="n">
        <v>167.9084960629942</v>
      </c>
      <c r="M16090" t="n">
        <v>170.907305603475</v>
      </c>
      <c r="N16090" t="n">
        <v>174.8047214317594</v>
      </c>
      <c r="O16090" t="n">
        <v>174.8047214317594</v>
      </c>
      <c r="P16090" t="n">
        <v>7.340669813209644</v>
      </c>
      <c r="Q16090" t="n">
        <v>0.9873363036306102</v>
      </c>
      <c r="R16090" t="n">
        <v>0.9873441068507611</v>
      </c>
      <c r="S16090" t="n">
        <v>0.9998397296118746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170.5900051554754</v>
      </c>
      <c r="G16091" t="n">
        <v>5</v>
      </c>
      <c r="H16091" t="n">
        <v>7</v>
      </c>
      <c r="I16091" t="n">
        <v>171.4233384888088</v>
      </c>
      <c r="J16091" t="n">
        <v>178.621749070294</v>
      </c>
      <c r="K16091" t="n">
        <v>180.9957583997189</v>
      </c>
      <c r="L16091" t="n">
        <v>171.2566718221421</v>
      </c>
      <c r="M16091" t="n">
        <v>174.8047214317594</v>
      </c>
      <c r="N16091" t="n">
        <v>176.7225414204031</v>
      </c>
      <c r="O16091" t="n">
        <v>176.7225414204031</v>
      </c>
      <c r="P16091" t="n">
        <v>6.132536264927722</v>
      </c>
      <c r="Q16091" t="n">
        <v>0.993748344845708</v>
      </c>
      <c r="R16091" t="n">
        <v>0.9937522095422324</v>
      </c>
      <c r="S16091" t="n">
        <v>0.9999609409685818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173.1965026049766</v>
      </c>
      <c r="G16092" t="n">
        <v>1</v>
      </c>
      <c r="H16092" t="n">
        <v>4</v>
      </c>
      <c r="I16092" t="n">
        <v>175.0465026049766</v>
      </c>
      <c r="J16092" t="n">
        <v>175.0465026049766</v>
      </c>
      <c r="K16092" t="n">
        <v>176.486482885582</v>
      </c>
      <c r="L16092" t="n">
        <v>174.3527526049766</v>
      </c>
      <c r="M16092" t="n">
        <v>174.3527526049766</v>
      </c>
      <c r="N16092" t="n">
        <v>175.4201505752156</v>
      </c>
      <c r="O16092" t="n">
        <v>175.4201505752156</v>
      </c>
      <c r="P16092" t="n">
        <v>2.223647970238915</v>
      </c>
      <c r="Q16092" t="n">
        <v>0.994925731691979</v>
      </c>
      <c r="R16092" t="n">
        <v>0.9967939570231701</v>
      </c>
      <c r="S16092" t="n">
        <v>0.9999837316777285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174.2978092804051</v>
      </c>
      <c r="G16093" t="n">
        <v>6</v>
      </c>
      <c r="H16093" t="n">
        <v>7</v>
      </c>
      <c r="I16093" t="n">
        <v>174.5478092804051</v>
      </c>
      <c r="J16093" t="n">
        <v>174.5478092804051</v>
      </c>
      <c r="K16093" t="n">
        <v>180.0573989664911</v>
      </c>
      <c r="L16093" t="n">
        <v>174.5200315026273</v>
      </c>
      <c r="M16093" t="n">
        <v>176.7225414204031</v>
      </c>
      <c r="N16093" t="n">
        <v>181.431737216658</v>
      </c>
      <c r="O16093" t="n">
        <v>180.0573989664911</v>
      </c>
      <c r="P16093" t="n">
        <v>5.759589686085974</v>
      </c>
      <c r="Q16093" t="n">
        <v>0.9882450525137524</v>
      </c>
      <c r="R16093" t="n">
        <v>0.9847282752553866</v>
      </c>
      <c r="S16093" t="n">
        <v>0.9998204816776026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176.1676298605535</v>
      </c>
      <c r="G16094" t="n">
        <v>1</v>
      </c>
      <c r="H16094" t="n">
        <v>5</v>
      </c>
      <c r="I16094" t="n">
        <v>178.9176298605535</v>
      </c>
      <c r="J16094" t="n">
        <v>178.9176298605535</v>
      </c>
      <c r="K16094" t="n">
        <v>183.4798487511688</v>
      </c>
      <c r="L16094" t="n">
        <v>177.6954076383313</v>
      </c>
      <c r="M16094" t="n">
        <v>180.9957583997189</v>
      </c>
      <c r="N16094" t="n">
        <v>185.5970448165145</v>
      </c>
      <c r="O16094" t="n">
        <v>183.4798487511688</v>
      </c>
      <c r="P16094" t="n">
        <v>7.31221889061527</v>
      </c>
      <c r="Q16094" t="n">
        <v>0.9840117093366604</v>
      </c>
      <c r="R16094" t="n">
        <v>0.9879186295680594</v>
      </c>
      <c r="S16094" t="n">
        <v>0.9998068395379227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176.8279426738723</v>
      </c>
      <c r="G16095" t="n">
        <v>2</v>
      </c>
      <c r="H16095" t="n">
        <v>4</v>
      </c>
      <c r="I16095" t="n">
        <v>177.869609340539</v>
      </c>
      <c r="J16095" t="n">
        <v>177.869609340539</v>
      </c>
      <c r="K16095" t="n">
        <v>183.4565539391368</v>
      </c>
      <c r="L16095" t="n">
        <v>177.6091926738723</v>
      </c>
      <c r="M16095" t="n">
        <v>177.6091926738723</v>
      </c>
      <c r="N16095" t="n">
        <v>182.4967924590792</v>
      </c>
      <c r="O16095" t="n">
        <v>182.4967924590792</v>
      </c>
      <c r="P16095" t="n">
        <v>5.668849785206845</v>
      </c>
      <c r="Q16095" t="n">
        <v>0.9925710858057485</v>
      </c>
      <c r="R16095" t="n">
        <v>0.9854035683799135</v>
      </c>
      <c r="S16095" t="n">
        <v>0.9998915643619521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178.4888399398686</v>
      </c>
      <c r="G16096" t="n">
        <v>4</v>
      </c>
      <c r="H16096" t="n">
        <v>7</v>
      </c>
      <c r="I16096" t="n">
        <v>179.5200899398686</v>
      </c>
      <c r="J16096" t="n">
        <v>182.4967924590792</v>
      </c>
      <c r="K16096" t="n">
        <v>187.1103892141478</v>
      </c>
      <c r="L16096" t="n">
        <v>179.2221732732019</v>
      </c>
      <c r="M16096" t="n">
        <v>181.431737216658</v>
      </c>
      <c r="N16096" t="n">
        <v>186.5027928352193</v>
      </c>
      <c r="O16096" t="n">
        <v>186.5027928352193</v>
      </c>
      <c r="P16096" t="n">
        <v>8.013952895350627</v>
      </c>
      <c r="Q16096" t="n">
        <v>0.9862161904056551</v>
      </c>
      <c r="R16096" t="n">
        <v>0.9835644738905339</v>
      </c>
      <c r="S16096" t="n">
        <v>0.9997734558375242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180.9125799322533</v>
      </c>
      <c r="G16097" t="n">
        <v>1</v>
      </c>
      <c r="H16097" t="n">
        <v>6</v>
      </c>
      <c r="I16097" t="n">
        <v>183.0625799322533</v>
      </c>
      <c r="J16097" t="n">
        <v>183.4798487511688</v>
      </c>
      <c r="K16097" t="n">
        <v>189.9655715425463</v>
      </c>
      <c r="L16097" t="n">
        <v>181.9875799322533</v>
      </c>
      <c r="M16097" t="n">
        <v>181.9875799322533</v>
      </c>
      <c r="N16097" t="n">
        <v>188.1700135283506</v>
      </c>
      <c r="O16097" t="n">
        <v>188.1700135283506</v>
      </c>
      <c r="P16097" t="n">
        <v>7.257433596097286</v>
      </c>
      <c r="Q16097" t="n">
        <v>0.9773476377052422</v>
      </c>
      <c r="R16097" t="n">
        <v>0.9868190114754892</v>
      </c>
      <c r="S16097" t="n">
        <v>0.9997014194725398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181.2214344087355</v>
      </c>
      <c r="G16098" t="n">
        <v>2</v>
      </c>
      <c r="H16098" t="n">
        <v>6</v>
      </c>
      <c r="I16098" t="n">
        <v>184.2214344087355</v>
      </c>
      <c r="J16098" t="n">
        <v>187.464301826877</v>
      </c>
      <c r="K16098" t="n">
        <v>190.8354732422854</v>
      </c>
      <c r="L16098" t="n">
        <v>183.0214344087355</v>
      </c>
      <c r="M16098" t="n">
        <v>188.1700135283506</v>
      </c>
      <c r="N16098" t="n">
        <v>191.962581370685</v>
      </c>
      <c r="O16098" t="n">
        <v>190.8354732422854</v>
      </c>
      <c r="P16098" t="n">
        <v>9.61403883354987</v>
      </c>
      <c r="Q16098" t="n">
        <v>0.9955107546491777</v>
      </c>
      <c r="R16098" t="n">
        <v>0.9918934949052968</v>
      </c>
      <c r="S16098" t="n">
        <v>0.9999636079096922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182.148227760755</v>
      </c>
      <c r="G16099" t="n">
        <v>6</v>
      </c>
      <c r="H16099" t="n">
        <v>8</v>
      </c>
      <c r="I16099" t="n">
        <v>183.248227760755</v>
      </c>
      <c r="J16099" t="n">
        <v>191.962581370685</v>
      </c>
      <c r="K16099" t="n">
        <v>195.7559182167973</v>
      </c>
      <c r="L16099" t="n">
        <v>183.028227760755</v>
      </c>
      <c r="M16099" t="n">
        <v>183.028227760755</v>
      </c>
      <c r="N16099" t="n">
        <v>186.3288463623801</v>
      </c>
      <c r="O16099" t="n">
        <v>186.3288463623801</v>
      </c>
      <c r="P16099" t="n">
        <v>4.180618601625099</v>
      </c>
      <c r="Q16099" t="n">
        <v>0.9918918578636097</v>
      </c>
      <c r="R16099" t="n">
        <v>0.9874446668293415</v>
      </c>
      <c r="S16099" t="n">
        <v>0.9998981995740825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182.929465550175</v>
      </c>
      <c r="G16100" t="n">
        <v>1</v>
      </c>
      <c r="H16100" t="n">
        <v>7</v>
      </c>
      <c r="I16100" t="n">
        <v>183.829465550175</v>
      </c>
      <c r="J16100" t="n">
        <v>189.9655715425463</v>
      </c>
      <c r="K16100" t="n">
        <v>193.2384193671801</v>
      </c>
      <c r="L16100" t="n">
        <v>183.329465550175</v>
      </c>
      <c r="M16100" t="n">
        <v>186.5027928352193</v>
      </c>
      <c r="N16100" t="n">
        <v>189.1693713856511</v>
      </c>
      <c r="O16100" t="n">
        <v>189.1693713856511</v>
      </c>
      <c r="P16100" t="n">
        <v>6.239905835476065</v>
      </c>
      <c r="Q16100" t="n">
        <v>0.9885042164621776</v>
      </c>
      <c r="R16100" t="n">
        <v>0.9913235450446549</v>
      </c>
      <c r="S16100" t="n">
        <v>0.9999002573519576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183.0282346644002</v>
      </c>
      <c r="G16101" t="n">
        <v>3</v>
      </c>
      <c r="H16101" t="n">
        <v>4</v>
      </c>
      <c r="I16101" t="n">
        <v>184.1710918072573</v>
      </c>
      <c r="J16101" t="n">
        <v>184.1710918072573</v>
      </c>
      <c r="K16101" t="n">
        <v>187.0605525779857</v>
      </c>
      <c r="L16101" t="n">
        <v>184.0282346644002</v>
      </c>
      <c r="M16101" t="n">
        <v>190.1279645515739</v>
      </c>
      <c r="N16101" t="n">
        <v>192.6658405851647</v>
      </c>
      <c r="O16101" t="n">
        <v>187.0605525779857</v>
      </c>
      <c r="P16101" t="n">
        <v>4.03231791358553</v>
      </c>
      <c r="Q16101" t="n">
        <v>0.9895165364901835</v>
      </c>
      <c r="R16101" t="n">
        <v>0.9923940473580837</v>
      </c>
      <c r="S16101" t="n">
        <v>0.9999202632730211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183.1816217848952</v>
      </c>
      <c r="G16102" t="n">
        <v>2</v>
      </c>
      <c r="H16102" t="n">
        <v>4</v>
      </c>
      <c r="I16102" t="n">
        <v>184.0149551182286</v>
      </c>
      <c r="J16102" t="n">
        <v>184.0149551182286</v>
      </c>
      <c r="K16102" t="n">
        <v>187.464301826877</v>
      </c>
      <c r="L16102" t="n">
        <v>183.8066217848952</v>
      </c>
      <c r="M16102" t="n">
        <v>187.1103892141478</v>
      </c>
      <c r="N16102" t="n">
        <v>190.1279645515739</v>
      </c>
      <c r="O16102" t="n">
        <v>187.464301826877</v>
      </c>
      <c r="P16102" t="n">
        <v>4.282680041981791</v>
      </c>
      <c r="Q16102" t="n">
        <v>0.9954068913819398</v>
      </c>
      <c r="R16102" t="n">
        <v>0.9909629143965398</v>
      </c>
      <c r="S16102" t="n">
        <v>0.9999584916842326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183.3765985852848</v>
      </c>
      <c r="G16103" t="n">
        <v>2</v>
      </c>
      <c r="H16103" t="n">
        <v>8</v>
      </c>
      <c r="I16103" t="n">
        <v>187.3765985852848</v>
      </c>
      <c r="J16103" t="n">
        <v>194.4847064076182</v>
      </c>
      <c r="K16103" t="n">
        <v>197.7335408371653</v>
      </c>
      <c r="L16103" t="n">
        <v>185.2965985852848</v>
      </c>
      <c r="M16103" t="n">
        <v>186.3288463623801</v>
      </c>
      <c r="N16103" t="n">
        <v>189.5090434448241</v>
      </c>
      <c r="O16103" t="n">
        <v>189.5090434448241</v>
      </c>
      <c r="P16103" t="n">
        <v>6.132444859539277</v>
      </c>
      <c r="Q16103" t="n">
        <v>0.9956733126499289</v>
      </c>
      <c r="R16103" t="n">
        <v>0.9878999594375001</v>
      </c>
      <c r="S16103" t="n">
        <v>0.9999476469075629</v>
      </c>
      <c r="T16103" t="b">
        <v>1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184.0752195081743</v>
      </c>
      <c r="G16104" t="n">
        <v>2</v>
      </c>
      <c r="H16104" t="n">
        <v>4</v>
      </c>
      <c r="I16104" t="n">
        <v>186.0335528415076</v>
      </c>
      <c r="J16104" t="n">
        <v>190.8354732422854</v>
      </c>
      <c r="K16104" t="n">
        <v>194.4847064076182</v>
      </c>
      <c r="L16104" t="n">
        <v>185.5439695081743</v>
      </c>
      <c r="M16104" t="n">
        <v>192.6658405851647</v>
      </c>
      <c r="N16104" t="n">
        <v>195.8582816270048</v>
      </c>
      <c r="O16104" t="n">
        <v>194.4847064076182</v>
      </c>
      <c r="P16104" t="n">
        <v>10.40948689944398</v>
      </c>
      <c r="Q16104" t="n">
        <v>0.9951413726014298</v>
      </c>
      <c r="R16104" t="n">
        <v>0.9904417342113065</v>
      </c>
      <c r="S16104" t="n">
        <v>0.9999535599479562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186.8101489656896</v>
      </c>
      <c r="G16105" t="n">
        <v>2</v>
      </c>
      <c r="H16105" t="n">
        <v>5</v>
      </c>
      <c r="I16105" t="n">
        <v>188.8934822990229</v>
      </c>
      <c r="J16105" t="n">
        <v>197.7335408371653</v>
      </c>
      <c r="K16105" t="n">
        <v>199.8295029104986</v>
      </c>
      <c r="L16105" t="n">
        <v>188.1990378545785</v>
      </c>
      <c r="M16105" t="n">
        <v>188.1990378545785</v>
      </c>
      <c r="N16105" t="n">
        <v>190.6938509409152</v>
      </c>
      <c r="O16105" t="n">
        <v>190.6938509409152</v>
      </c>
      <c r="P16105" t="n">
        <v>3.883701975225648</v>
      </c>
      <c r="Q16105" t="n">
        <v>0.9972065218561849</v>
      </c>
      <c r="R16105" t="n">
        <v>0.9934312704037894</v>
      </c>
      <c r="S16105" t="n">
        <v>0.9999816503974404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190.0352273398573</v>
      </c>
      <c r="G16106" t="n">
        <v>2</v>
      </c>
      <c r="H16106" t="n">
        <v>4</v>
      </c>
      <c r="I16106" t="n">
        <v>190.7852273398573</v>
      </c>
      <c r="J16106" t="n">
        <v>199.8295029104986</v>
      </c>
      <c r="K16106" t="n">
        <v>205.0621594765163</v>
      </c>
      <c r="L16106" t="n">
        <v>190.5977273398573</v>
      </c>
      <c r="M16106" t="n">
        <v>195.8582816270048</v>
      </c>
      <c r="N16106" t="n">
        <v>200.4359413221713</v>
      </c>
      <c r="O16106" t="n">
        <v>200.4359413221713</v>
      </c>
      <c r="P16106" t="n">
        <v>10.40071398231399</v>
      </c>
      <c r="Q16106" t="n">
        <v>0.9930405364575577</v>
      </c>
      <c r="R16106" t="n">
        <v>0.9863228201163013</v>
      </c>
      <c r="S16106" t="n">
        <v>0.999904814165236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190.2414251680951</v>
      </c>
      <c r="G16107" t="n">
        <v>1</v>
      </c>
      <c r="H16107" t="n">
        <v>4</v>
      </c>
      <c r="I16107" t="n">
        <v>193.7914251680951</v>
      </c>
      <c r="J16107" t="n">
        <v>193.7914251680951</v>
      </c>
      <c r="K16107" t="n">
        <v>199.7095393401535</v>
      </c>
      <c r="L16107" t="n">
        <v>192.4601751680951</v>
      </c>
      <c r="M16107" t="n">
        <v>200.4359413221713</v>
      </c>
      <c r="N16107" t="n">
        <v>204.8227951839768</v>
      </c>
      <c r="O16107" t="n">
        <v>199.7095393401535</v>
      </c>
      <c r="P16107" t="n">
        <v>9.468114172058335</v>
      </c>
      <c r="Q16107" t="n">
        <v>0.9793094373013452</v>
      </c>
      <c r="R16107" t="n">
        <v>0.9868891578071749</v>
      </c>
      <c r="S16107" t="n">
        <v>0.9997287292975772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195.015415873775</v>
      </c>
      <c r="G16108" t="n">
        <v>4</v>
      </c>
      <c r="H16108" t="n">
        <v>7</v>
      </c>
      <c r="I16108" t="n">
        <v>197.077915873775</v>
      </c>
      <c r="J16108" t="n">
        <v>204.8227951839768</v>
      </c>
      <c r="K16108" t="n">
        <v>207.6629441455018</v>
      </c>
      <c r="L16108" t="n">
        <v>196.4820825404417</v>
      </c>
      <c r="M16108" t="n">
        <v>196.4820825404417</v>
      </c>
      <c r="N16108" t="n">
        <v>199.6038450423484</v>
      </c>
      <c r="O16108" t="n">
        <v>199.6038450423484</v>
      </c>
      <c r="P16108" t="n">
        <v>4.588429168573441</v>
      </c>
      <c r="Q16108" t="n">
        <v>0.9914920068642483</v>
      </c>
      <c r="R16108" t="n">
        <v>0.989850017562436</v>
      </c>
      <c r="S16108" t="n">
        <v>0.9999136440190932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196.4041122976797</v>
      </c>
      <c r="G16109" t="n">
        <v>3</v>
      </c>
      <c r="H16109" t="n">
        <v>6</v>
      </c>
      <c r="I16109" t="n">
        <v>197.2969694405368</v>
      </c>
      <c r="J16109" t="n">
        <v>197.2969694405368</v>
      </c>
      <c r="K16109" t="n">
        <v>202.2636771147969</v>
      </c>
      <c r="L16109" t="n">
        <v>197.0291122976797</v>
      </c>
      <c r="M16109" t="n">
        <v>197.0291122976797</v>
      </c>
      <c r="N16109" t="n">
        <v>202.6389907499015</v>
      </c>
      <c r="O16109" t="n">
        <v>202.2636771147969</v>
      </c>
      <c r="P16109" t="n">
        <v>5.859564817117246</v>
      </c>
      <c r="Q16109" t="n">
        <v>0.9820478974657719</v>
      </c>
      <c r="R16109" t="n">
        <v>0.9880323675530776</v>
      </c>
      <c r="S16109" t="n">
        <v>0.9997851558352209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205.0477234367593</v>
      </c>
      <c r="G16110" t="n">
        <v>5</v>
      </c>
      <c r="H16110" t="n">
        <v>8</v>
      </c>
      <c r="I16110" t="n">
        <v>206.8532789923149</v>
      </c>
      <c r="J16110" t="n">
        <v>206.8532789923149</v>
      </c>
      <c r="K16110" t="n">
        <v>212.5282426492082</v>
      </c>
      <c r="L16110" t="n">
        <v>206.3477234367593</v>
      </c>
      <c r="M16110" t="n">
        <v>206.3477234367593</v>
      </c>
      <c r="N16110" t="n">
        <v>211.0146927664893</v>
      </c>
      <c r="O16110" t="n">
        <v>211.0146927664893</v>
      </c>
      <c r="P16110" t="n">
        <v>5.966969329729949</v>
      </c>
      <c r="Q16110" t="n">
        <v>0.9851205964434067</v>
      </c>
      <c r="R16110" t="n">
        <v>0.9822934087038412</v>
      </c>
      <c r="S16110" t="n">
        <v>0.9997365364824928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206.5941541644444</v>
      </c>
      <c r="G16111" t="n">
        <v>5</v>
      </c>
      <c r="H16111" t="n">
        <v>8</v>
      </c>
      <c r="I16111" t="n">
        <v>209.0941541644444</v>
      </c>
      <c r="J16111" t="n">
        <v>221.226654417599</v>
      </c>
      <c r="K16111" t="n">
        <v>222.5884675566521</v>
      </c>
      <c r="L16111" t="n">
        <v>208.3941541644444</v>
      </c>
      <c r="M16111" t="n">
        <v>217.2254530375563</v>
      </c>
      <c r="N16111" t="n">
        <v>218.3453791792972</v>
      </c>
      <c r="O16111" t="n">
        <v>218.3453791792972</v>
      </c>
      <c r="P16111" t="n">
        <v>11.75122501485282</v>
      </c>
      <c r="Q16111" t="n">
        <v>0.9964090425744547</v>
      </c>
      <c r="R16111" t="n">
        <v>0.9957220824504843</v>
      </c>
      <c r="S16111" t="n">
        <v>0.9999846381802097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206.8273792530559</v>
      </c>
      <c r="G16112" t="n">
        <v>4</v>
      </c>
      <c r="H16112" t="n">
        <v>7</v>
      </c>
      <c r="I16112" t="n">
        <v>209.8586292530559</v>
      </c>
      <c r="J16112" t="n">
        <v>209.8586292530559</v>
      </c>
      <c r="K16112" t="n">
        <v>213.3493323347209</v>
      </c>
      <c r="L16112" t="n">
        <v>208.9829348086114</v>
      </c>
      <c r="M16112" t="n">
        <v>210.5941337529215</v>
      </c>
      <c r="N16112" t="n">
        <v>214.4309557412235</v>
      </c>
      <c r="O16112" t="n">
        <v>213.3493323347209</v>
      </c>
      <c r="P16112" t="n">
        <v>6.521953081664975</v>
      </c>
      <c r="Q16112" t="n">
        <v>0.9895534086354723</v>
      </c>
      <c r="R16112" t="n">
        <v>0.9875396393108232</v>
      </c>
      <c r="S16112" t="n">
        <v>0.9998698317036255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207.0794989056934</v>
      </c>
      <c r="G16113" t="n">
        <v>3</v>
      </c>
      <c r="H16113" t="n">
        <v>8</v>
      </c>
      <c r="I16113" t="n">
        <v>209.3652131914077</v>
      </c>
      <c r="J16113" t="n">
        <v>214.1628860115358</v>
      </c>
      <c r="K16113" t="n">
        <v>220.482433484803</v>
      </c>
      <c r="L16113" t="n">
        <v>208.3594989056934</v>
      </c>
      <c r="M16113" t="n">
        <v>211.0146927664893</v>
      </c>
      <c r="N16113" t="n">
        <v>217.2254530375563</v>
      </c>
      <c r="O16113" t="n">
        <v>217.2254530375563</v>
      </c>
      <c r="P16113" t="n">
        <v>10.14595413186288</v>
      </c>
      <c r="Q16113" t="n">
        <v>0.9772141665403369</v>
      </c>
      <c r="R16113" t="n">
        <v>0.9765055128137459</v>
      </c>
      <c r="S16113" t="n">
        <v>0.9994646585277538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207.4363252587743</v>
      </c>
      <c r="G16114" t="n">
        <v>5</v>
      </c>
      <c r="H16114" t="n">
        <v>7</v>
      </c>
      <c r="I16114" t="n">
        <v>208.7141030365521</v>
      </c>
      <c r="J16114" t="n">
        <v>212.5282426492082</v>
      </c>
      <c r="K16114" t="n">
        <v>215.1718180438556</v>
      </c>
      <c r="L16114" t="n">
        <v>208.4585474809965</v>
      </c>
      <c r="M16114" t="n">
        <v>208.4585474809965</v>
      </c>
      <c r="N16114" t="n">
        <v>210.5941337529215</v>
      </c>
      <c r="O16114" t="n">
        <v>210.5941337529215</v>
      </c>
      <c r="P16114" t="n">
        <v>3.15780849414719</v>
      </c>
      <c r="Q16114" t="n">
        <v>0.9930409519580693</v>
      </c>
      <c r="R16114" t="n">
        <v>0.9930452524240109</v>
      </c>
      <c r="S16114" t="n">
        <v>0.9999516015774992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208.7034420623058</v>
      </c>
      <c r="G16115" t="n">
        <v>3</v>
      </c>
      <c r="H16115" t="n">
        <v>5</v>
      </c>
      <c r="I16115" t="n">
        <v>209.0962992051629</v>
      </c>
      <c r="J16115" t="n">
        <v>209.0962992051629</v>
      </c>
      <c r="K16115" t="n">
        <v>214.1628860115358</v>
      </c>
      <c r="L16115" t="n">
        <v>209.0089976178613</v>
      </c>
      <c r="M16115" t="n">
        <v>215.1718180438556</v>
      </c>
      <c r="N16115" t="n">
        <v>221.226654417599</v>
      </c>
      <c r="O16115" t="n">
        <v>214.1628860115358</v>
      </c>
      <c r="P16115" t="n">
        <v>5.459443949230007</v>
      </c>
      <c r="Q16115" t="n">
        <v>0.9816902107797978</v>
      </c>
      <c r="R16115" t="n">
        <v>0.9841325365122615</v>
      </c>
      <c r="S16115" t="n">
        <v>0.9997094700880802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210.9709535791716</v>
      </c>
      <c r="G16116" t="n">
        <v>1</v>
      </c>
      <c r="H16116" t="n">
        <v>7</v>
      </c>
      <c r="I16116" t="n">
        <v>215.3709535791716</v>
      </c>
      <c r="J16116" t="n">
        <v>215.3709535791716</v>
      </c>
      <c r="K16116" t="n">
        <v>218.8986038191169</v>
      </c>
      <c r="L16116" t="n">
        <v>212.9265091347272</v>
      </c>
      <c r="M16116" t="n">
        <v>214.4309557412235</v>
      </c>
      <c r="N16116" t="n">
        <v>217.3051365670053</v>
      </c>
      <c r="O16116" t="n">
        <v>217.3051365670053</v>
      </c>
      <c r="P16116" t="n">
        <v>6.334182987833657</v>
      </c>
      <c r="Q16116" t="n">
        <v>0.9876147948168678</v>
      </c>
      <c r="R16116" t="n">
        <v>0.9906512203430542</v>
      </c>
      <c r="S16116" t="n">
        <v>0.9998842134457369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213.8628106878674</v>
      </c>
      <c r="G16117" t="n">
        <v>2</v>
      </c>
      <c r="H16117" t="n">
        <v>4</v>
      </c>
      <c r="I16117" t="n">
        <v>216.6961440212008</v>
      </c>
      <c r="J16117" t="n">
        <v>219.7293992084882</v>
      </c>
      <c r="K16117" t="n">
        <v>224.0539714687513</v>
      </c>
      <c r="L16117" t="n">
        <v>215.9878106878674</v>
      </c>
      <c r="M16117" t="n">
        <v>215.9878106878674</v>
      </c>
      <c r="N16117" t="n">
        <v>219.7710553714961</v>
      </c>
      <c r="O16117" t="n">
        <v>219.7710553714961</v>
      </c>
      <c r="P16117" t="n">
        <v>5.908244683628737</v>
      </c>
      <c r="Q16117" t="n">
        <v>0.9942448110196579</v>
      </c>
      <c r="R16117" t="n">
        <v>0.9886828944324388</v>
      </c>
      <c r="S16117" t="n">
        <v>0.9999348679187482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214.3659841975175</v>
      </c>
      <c r="G16118" t="n">
        <v>5</v>
      </c>
      <c r="H16118" t="n">
        <v>7</v>
      </c>
      <c r="I16118" t="n">
        <v>215.810428641962</v>
      </c>
      <c r="J16118" t="n">
        <v>222.5884675566521</v>
      </c>
      <c r="K16118" t="n">
        <v>225.4530308061769</v>
      </c>
      <c r="L16118" t="n">
        <v>215.5215397530731</v>
      </c>
      <c r="M16118" t="n">
        <v>217.3051365670053</v>
      </c>
      <c r="N16118" t="n">
        <v>219.619245694792</v>
      </c>
      <c r="O16118" t="n">
        <v>219.619245694792</v>
      </c>
      <c r="P16118" t="n">
        <v>5.25326149727448</v>
      </c>
      <c r="Q16118" t="n">
        <v>0.9924614132092493</v>
      </c>
      <c r="R16118" t="n">
        <v>0.9924660704509538</v>
      </c>
      <c r="S16118" t="n">
        <v>0.9999432048182191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215.2922375296224</v>
      </c>
      <c r="G16119" t="n">
        <v>5</v>
      </c>
      <c r="H16119" t="n">
        <v>6</v>
      </c>
      <c r="I16119" t="n">
        <v>216.2922375296224</v>
      </c>
      <c r="J16119" t="n">
        <v>229.6791287068668</v>
      </c>
      <c r="K16119" t="n">
        <v>235.8065540230126</v>
      </c>
      <c r="L16119" t="n">
        <v>216.1922375296224</v>
      </c>
      <c r="M16119" t="n">
        <v>216.1922375296224</v>
      </c>
      <c r="N16119" t="n">
        <v>221.9835360973105</v>
      </c>
      <c r="O16119" t="n">
        <v>221.9835360973105</v>
      </c>
      <c r="P16119" t="n">
        <v>6.691298567688136</v>
      </c>
      <c r="Q16119" t="n">
        <v>0.9839438433803507</v>
      </c>
      <c r="R16119" t="n">
        <v>0.9876477415453595</v>
      </c>
      <c r="S16119" t="n">
        <v>0.9998016702036459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215.3456031304506</v>
      </c>
      <c r="G16120" t="n">
        <v>2</v>
      </c>
      <c r="H16120" t="n">
        <v>5</v>
      </c>
      <c r="I16120" t="n">
        <v>216.1789364637839</v>
      </c>
      <c r="J16120" t="n">
        <v>216.1789364637839</v>
      </c>
      <c r="K16120" t="n">
        <v>219.7293992084882</v>
      </c>
      <c r="L16120" t="n">
        <v>215.9011586860061</v>
      </c>
      <c r="M16120" t="n">
        <v>225.4530308061769</v>
      </c>
      <c r="N16120" t="n">
        <v>229.6791287068668</v>
      </c>
      <c r="O16120" t="n">
        <v>219.7293992084882</v>
      </c>
      <c r="P16120" t="n">
        <v>4.383796078037648</v>
      </c>
      <c r="Q16120" t="n">
        <v>0.9952725652417229</v>
      </c>
      <c r="R16120" t="n">
        <v>0.988898254025299</v>
      </c>
      <c r="S16120" t="n">
        <v>0.9999475172202016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215.9237244618537</v>
      </c>
      <c r="G16121" t="n">
        <v>1</v>
      </c>
      <c r="H16121" t="n">
        <v>8</v>
      </c>
      <c r="I16121" t="n">
        <v>219.6737244618537</v>
      </c>
      <c r="J16121" t="n">
        <v>219.6737244618537</v>
      </c>
      <c r="K16121" t="n">
        <v>225.3305734074138</v>
      </c>
      <c r="L16121" t="n">
        <v>217.4237244618537</v>
      </c>
      <c r="M16121" t="n">
        <v>218.3453791792972</v>
      </c>
      <c r="N16121" t="n">
        <v>223.0372883203721</v>
      </c>
      <c r="O16121" t="n">
        <v>223.0372883203721</v>
      </c>
      <c r="P16121" t="n">
        <v>7.113563858518319</v>
      </c>
      <c r="Q16121" t="n">
        <v>0.9802137592581688</v>
      </c>
      <c r="R16121" t="n">
        <v>0.982199633657217</v>
      </c>
      <c r="S16121" t="n">
        <v>0.9996477976662489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218.5450631411273</v>
      </c>
      <c r="G16122" t="n">
        <v>4</v>
      </c>
      <c r="H16122" t="n">
        <v>7</v>
      </c>
      <c r="I16122" t="n">
        <v>221.2638131411273</v>
      </c>
      <c r="J16122" t="n">
        <v>221.2638131411273</v>
      </c>
      <c r="K16122" t="n">
        <v>224.5283603581601</v>
      </c>
      <c r="L16122" t="n">
        <v>220.4783964744606</v>
      </c>
      <c r="M16122" t="n">
        <v>220.4783964744606</v>
      </c>
      <c r="N16122" t="n">
        <v>224.066638227233</v>
      </c>
      <c r="O16122" t="n">
        <v>224.066638227233</v>
      </c>
      <c r="P16122" t="n">
        <v>5.52157508610577</v>
      </c>
      <c r="Q16122" t="n">
        <v>0.990226904487794</v>
      </c>
      <c r="R16122" t="n">
        <v>0.9883421972491685</v>
      </c>
      <c r="S16122" t="n">
        <v>0.9998860671802536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221.9387372208737</v>
      </c>
      <c r="G16123" t="n">
        <v>2</v>
      </c>
      <c r="H16123" t="n">
        <v>5</v>
      </c>
      <c r="I16123" t="n">
        <v>225.9387372208737</v>
      </c>
      <c r="J16123" t="n">
        <v>225.9387372208737</v>
      </c>
      <c r="K16123" t="n">
        <v>228.0586037152286</v>
      </c>
      <c r="L16123" t="n">
        <v>224.6054038875403</v>
      </c>
      <c r="M16123" t="n">
        <v>235.8065540230126</v>
      </c>
      <c r="N16123" t="n">
        <v>238.3298204211458</v>
      </c>
      <c r="O16123" t="n">
        <v>228.0586037152286</v>
      </c>
      <c r="P16123" t="n">
        <v>6.119866494354937</v>
      </c>
      <c r="Q16123" t="n">
        <v>0.9971747073217027</v>
      </c>
      <c r="R16123" t="n">
        <v>0.9933566035246174</v>
      </c>
      <c r="S16123" t="n">
        <v>0.9999812304605791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223.8480877606858</v>
      </c>
      <c r="G16124" t="n">
        <v>4</v>
      </c>
      <c r="H16124" t="n">
        <v>8</v>
      </c>
      <c r="I16124" t="n">
        <v>224.9105877606858</v>
      </c>
      <c r="J16124" t="n">
        <v>224.9105877606858</v>
      </c>
      <c r="K16124" t="n">
        <v>228.3598501629683</v>
      </c>
      <c r="L16124" t="n">
        <v>224.5280877606858</v>
      </c>
      <c r="M16124" t="n">
        <v>224.5280877606858</v>
      </c>
      <c r="N16124" t="n">
        <v>228.3875910746639</v>
      </c>
      <c r="O16124" t="n">
        <v>228.3598501629683</v>
      </c>
      <c r="P16124" t="n">
        <v>4.511762402282471</v>
      </c>
      <c r="Q16124" t="n">
        <v>0.9896767853668907</v>
      </c>
      <c r="R16124" t="n">
        <v>0.9853343671238123</v>
      </c>
      <c r="S16124" t="n">
        <v>0.9998486035240888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226.5169502371355</v>
      </c>
      <c r="G16125" t="n">
        <v>1</v>
      </c>
      <c r="H16125" t="n">
        <v>5</v>
      </c>
      <c r="I16125" t="n">
        <v>230.5669502371355</v>
      </c>
      <c r="J16125" t="n">
        <v>230.5669502371355</v>
      </c>
      <c r="K16125" t="n">
        <v>232.0695674474209</v>
      </c>
      <c r="L16125" t="n">
        <v>228.7669502371355</v>
      </c>
      <c r="M16125" t="n">
        <v>238.3298204211458</v>
      </c>
      <c r="N16125" t="n">
        <v>239.8453049529275</v>
      </c>
      <c r="O16125" t="n">
        <v>232.0695674474209</v>
      </c>
      <c r="P16125" t="n">
        <v>5.552617210285433</v>
      </c>
      <c r="Q16125" t="n">
        <v>0.9947055941277833</v>
      </c>
      <c r="R16125" t="n">
        <v>0.996004637857446</v>
      </c>
      <c r="S16125" t="n">
        <v>0.9999788469312109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228.4170397445202</v>
      </c>
      <c r="G16126" t="n">
        <v>3</v>
      </c>
      <c r="H16126" t="n">
        <v>6</v>
      </c>
      <c r="I16126" t="n">
        <v>230.1313254588059</v>
      </c>
      <c r="J16126" t="n">
        <v>230.1313254588059</v>
      </c>
      <c r="K16126" t="n">
        <v>231.1844369641089</v>
      </c>
      <c r="L16126" t="n">
        <v>229.6170397445202</v>
      </c>
      <c r="M16126" t="n">
        <v>229.6170397445202</v>
      </c>
      <c r="N16126" t="n">
        <v>230.806525401589</v>
      </c>
      <c r="O16126" t="n">
        <v>230.806525401589</v>
      </c>
      <c r="P16126" t="n">
        <v>2.389485657068747</v>
      </c>
      <c r="Q16126" t="n">
        <v>0.9961663275793862</v>
      </c>
      <c r="R16126" t="n">
        <v>0.9974504028535476</v>
      </c>
      <c r="S16126" t="n">
        <v>0.9999902256797359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231.2862040433475</v>
      </c>
      <c r="G16127" t="n">
        <v>2</v>
      </c>
      <c r="H16127" t="n">
        <v>3</v>
      </c>
      <c r="I16127" t="n">
        <v>233.5778707100141</v>
      </c>
      <c r="J16127" t="n">
        <v>233.5778707100141</v>
      </c>
      <c r="K16127" t="n">
        <v>238.3832131354405</v>
      </c>
      <c r="L16127" t="n">
        <v>233.2504897576332</v>
      </c>
      <c r="M16127" t="n">
        <v>233.2504897576332</v>
      </c>
      <c r="N16127" t="n">
        <v>238.0367026351876</v>
      </c>
      <c r="O16127" t="n">
        <v>238.0367026351876</v>
      </c>
      <c r="P16127" t="n">
        <v>6.75049859184017</v>
      </c>
      <c r="Q16127" t="n">
        <v>0.9936070460286885</v>
      </c>
      <c r="R16127" t="n">
        <v>0.982694615192068</v>
      </c>
      <c r="S16127" t="n">
        <v>0.9998893674714671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231.8683754002753</v>
      </c>
      <c r="G16128" t="n">
        <v>1</v>
      </c>
      <c r="H16128" t="n">
        <v>8</v>
      </c>
      <c r="I16128" t="n">
        <v>233.4683754002753</v>
      </c>
      <c r="J16128" t="n">
        <v>233.4683754002753</v>
      </c>
      <c r="K16128" t="n">
        <v>238.0476707740041</v>
      </c>
      <c r="L16128" t="n">
        <v>232.5083754002753</v>
      </c>
      <c r="M16128" t="n">
        <v>232.5083754002753</v>
      </c>
      <c r="N16128" t="n">
        <v>236.3065390122882</v>
      </c>
      <c r="O16128" t="n">
        <v>236.3065390122882</v>
      </c>
      <c r="P16128" t="n">
        <v>4.438163612012914</v>
      </c>
      <c r="Q16128" t="n">
        <v>0.9839523475885125</v>
      </c>
      <c r="R16128" t="n">
        <v>0.9855657599588554</v>
      </c>
      <c r="S16128" t="n">
        <v>0.9997683643329958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238.3844418369661</v>
      </c>
      <c r="G16129" t="n">
        <v>5</v>
      </c>
      <c r="H16129" t="n">
        <v>7</v>
      </c>
      <c r="I16129" t="n">
        <v>240.5788862814105</v>
      </c>
      <c r="J16129" t="n">
        <v>240.5788862814105</v>
      </c>
      <c r="K16129" t="n">
        <v>240.7702875683293</v>
      </c>
      <c r="L16129" t="n">
        <v>240.1399973925216</v>
      </c>
      <c r="M16129" t="n">
        <v>240.1399973925216</v>
      </c>
      <c r="N16129" t="n">
        <v>240.2946190316851</v>
      </c>
      <c r="O16129" t="n">
        <v>240.2946190316851</v>
      </c>
      <c r="P16129" t="n">
        <v>1.910177194718983</v>
      </c>
      <c r="Q16129" t="n">
        <v>0.999494514459026</v>
      </c>
      <c r="R16129" t="n">
        <v>0.999494827846078</v>
      </c>
      <c r="S16129" t="n">
        <v>0.9999997446427805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242.7781584678255</v>
      </c>
      <c r="G16130" t="n">
        <v>2</v>
      </c>
      <c r="H16130" t="n">
        <v>5</v>
      </c>
      <c r="I16130" t="n">
        <v>245.4031584678255</v>
      </c>
      <c r="J16130" t="n">
        <v>245.4031584678255</v>
      </c>
      <c r="K16130" t="n">
        <v>249.1689627235355</v>
      </c>
      <c r="L16130" t="n">
        <v>244.5281584678255</v>
      </c>
      <c r="M16130" t="n">
        <v>244.5281584678255</v>
      </c>
      <c r="N16130" t="n">
        <v>249.0105762831378</v>
      </c>
      <c r="O16130" t="n">
        <v>249.0105762831378</v>
      </c>
      <c r="P16130" t="n">
        <v>6.232417815312317</v>
      </c>
      <c r="Q16130" t="n">
        <v>0.9949865583210085</v>
      </c>
      <c r="R16130" t="n">
        <v>0.9882288927112963</v>
      </c>
      <c r="S16130" t="n">
        <v>0.999940986240111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247.4304638125978</v>
      </c>
      <c r="G16131" t="n">
        <v>3</v>
      </c>
      <c r="H16131" t="n">
        <v>6</v>
      </c>
      <c r="I16131" t="n">
        <v>247.8590352411692</v>
      </c>
      <c r="J16131" t="n">
        <v>247.8590352411692</v>
      </c>
      <c r="K16131" t="n">
        <v>255.1094097652717</v>
      </c>
      <c r="L16131" t="n">
        <v>247.7304638125978</v>
      </c>
      <c r="M16131" t="n">
        <v>247.7304638125978</v>
      </c>
      <c r="N16131" t="n">
        <v>255.9197357570877</v>
      </c>
      <c r="O16131" t="n">
        <v>255.1094097652717</v>
      </c>
      <c r="P16131" t="n">
        <v>7.678945952673899</v>
      </c>
      <c r="Q16131" t="n">
        <v>0.9739021218753892</v>
      </c>
      <c r="R16131" t="n">
        <v>0.9825778817704521</v>
      </c>
      <c r="S16131" t="n">
        <v>0.9995453196817727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253.3752816010066</v>
      </c>
      <c r="G16132" t="n">
        <v>4</v>
      </c>
      <c r="H16132" t="n">
        <v>7</v>
      </c>
      <c r="I16132" t="n">
        <v>255.3440316010066</v>
      </c>
      <c r="J16132" t="n">
        <v>255.3440316010066</v>
      </c>
      <c r="K16132" t="n">
        <v>259.9387366865434</v>
      </c>
      <c r="L16132" t="n">
        <v>254.7752816010066</v>
      </c>
      <c r="M16132" t="n">
        <v>254.7752816010066</v>
      </c>
      <c r="N16132" t="n">
        <v>259.8255723560547</v>
      </c>
      <c r="O16132" t="n">
        <v>259.8255723560547</v>
      </c>
      <c r="P16132" t="n">
        <v>6.450290755048115</v>
      </c>
      <c r="Q16132" t="n">
        <v>0.9862722428933046</v>
      </c>
      <c r="R16132" t="n">
        <v>0.9836312199299106</v>
      </c>
      <c r="S16132" t="n">
        <v>0.9997752933630649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254.0602434223365</v>
      </c>
      <c r="G16133" t="n">
        <v>3</v>
      </c>
      <c r="H16133" t="n">
        <v>5</v>
      </c>
      <c r="I16133" t="n">
        <v>256.0602434223365</v>
      </c>
      <c r="J16133" t="n">
        <v>256.0602434223365</v>
      </c>
      <c r="K16133" t="n">
        <v>260.4035560942785</v>
      </c>
      <c r="L16133" t="n">
        <v>255.6157989778921</v>
      </c>
      <c r="M16133" t="n">
        <v>255.6157989778921</v>
      </c>
      <c r="N16133" t="n">
        <v>260.80628491125</v>
      </c>
      <c r="O16133" t="n">
        <v>260.4035560942785</v>
      </c>
      <c r="P16133" t="n">
        <v>6.343312671942016</v>
      </c>
      <c r="Q16133" t="n">
        <v>0.9842833438610258</v>
      </c>
      <c r="R16133" t="n">
        <v>0.9863821765205302</v>
      </c>
      <c r="S16133" t="n">
        <v>0.9997859733510119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254.5965415118</v>
      </c>
      <c r="G16134" t="n">
        <v>1</v>
      </c>
      <c r="H16134" t="n">
        <v>6</v>
      </c>
      <c r="I16134" t="n">
        <v>255.2465415118</v>
      </c>
      <c r="J16134" t="n">
        <v>255.2465415118</v>
      </c>
      <c r="K16134" t="n">
        <v>260.3590999307173</v>
      </c>
      <c r="L16134" t="n">
        <v>254.9215415117999</v>
      </c>
      <c r="M16134" t="n">
        <v>255.9197357570877</v>
      </c>
      <c r="N16134" t="n">
        <v>260.7932177031779</v>
      </c>
      <c r="O16134" t="n">
        <v>260.3590999307173</v>
      </c>
      <c r="P16134" t="n">
        <v>5.762558418917308</v>
      </c>
      <c r="Q16134" t="n">
        <v>0.9821004045982393</v>
      </c>
      <c r="R16134" t="n">
        <v>0.9895951290652683</v>
      </c>
      <c r="S16134" t="n">
        <v>0.9998137570200608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258.4296879724551</v>
      </c>
      <c r="G16135" t="n">
        <v>6</v>
      </c>
      <c r="H16135" t="n">
        <v>8</v>
      </c>
      <c r="I16135" t="n">
        <v>260.2546879724551</v>
      </c>
      <c r="J16135" t="n">
        <v>260.7932177031779</v>
      </c>
      <c r="K16135" t="n">
        <v>267.3306683553764</v>
      </c>
      <c r="L16135" t="n">
        <v>259.8896879724551</v>
      </c>
      <c r="M16135" t="n">
        <v>259.8896879724551</v>
      </c>
      <c r="N16135" t="n">
        <v>265.5779861925213</v>
      </c>
      <c r="O16135" t="n">
        <v>265.5779861925213</v>
      </c>
      <c r="P16135" t="n">
        <v>7.148298220066238</v>
      </c>
      <c r="Q16135" t="n">
        <v>0.9860674095791724</v>
      </c>
      <c r="R16135" t="n">
        <v>0.9784604708582262</v>
      </c>
      <c r="S16135" t="n">
        <v>0.9996998985626102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259.545788194668</v>
      </c>
      <c r="G16136" t="n">
        <v>2</v>
      </c>
      <c r="H16136" t="n">
        <v>6</v>
      </c>
      <c r="I16136" t="n">
        <v>261.3374548613347</v>
      </c>
      <c r="J16136" t="n">
        <v>261.3374548613347</v>
      </c>
      <c r="K16136" t="n">
        <v>265.281493134356</v>
      </c>
      <c r="L16136" t="n">
        <v>260.620788194668</v>
      </c>
      <c r="M16136" t="n">
        <v>267.3306683553764</v>
      </c>
      <c r="N16136" t="n">
        <v>271.7677114125254</v>
      </c>
      <c r="O16136" t="n">
        <v>265.281493134356</v>
      </c>
      <c r="P16136" t="n">
        <v>5.735704939688048</v>
      </c>
      <c r="Q16136" t="n">
        <v>0.9947498980721484</v>
      </c>
      <c r="R16136" t="n">
        <v>0.9905224946717631</v>
      </c>
      <c r="S16136" t="n">
        <v>0.999950242131005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259.9934187459435</v>
      </c>
      <c r="G16137" t="n">
        <v>1</v>
      </c>
      <c r="H16137" t="n">
        <v>5</v>
      </c>
      <c r="I16137" t="n">
        <v>261.5434187459435</v>
      </c>
      <c r="J16137" t="n">
        <v>261.5434187459435</v>
      </c>
      <c r="K16137" t="n">
        <v>264.4264299858357</v>
      </c>
      <c r="L16137" t="n">
        <v>260.8545298570546</v>
      </c>
      <c r="M16137" t="n">
        <v>260.8545298570546</v>
      </c>
      <c r="N16137" t="n">
        <v>263.7622291094672</v>
      </c>
      <c r="O16137" t="n">
        <v>263.7622291094672</v>
      </c>
      <c r="P16137" t="n">
        <v>3.768810363523698</v>
      </c>
      <c r="Q16137" t="n">
        <v>0.9898665432504945</v>
      </c>
      <c r="R16137" t="n">
        <v>0.9923483288717065</v>
      </c>
      <c r="S16137" t="n">
        <v>0.99992246212156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261.1108622071033</v>
      </c>
      <c r="G16138" t="n">
        <v>3</v>
      </c>
      <c r="H16138" t="n">
        <v>7</v>
      </c>
      <c r="I16138" t="n">
        <v>264.325147921389</v>
      </c>
      <c r="J16138" t="n">
        <v>264.325147921389</v>
      </c>
      <c r="K16138" t="n">
        <v>271.9281042210301</v>
      </c>
      <c r="L16138" t="n">
        <v>263.1108622071033</v>
      </c>
      <c r="M16138" t="n">
        <v>263.1108622071033</v>
      </c>
      <c r="N16138" t="n">
        <v>270.4508415401926</v>
      </c>
      <c r="O16138" t="n">
        <v>270.4508415401926</v>
      </c>
      <c r="P16138" t="n">
        <v>9.339979333089389</v>
      </c>
      <c r="Q16138" t="n">
        <v>0.9726505079032456</v>
      </c>
      <c r="R16138" t="n">
        <v>0.9762985227621528</v>
      </c>
      <c r="S16138" t="n">
        <v>0.999351776635602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264.0359272794698</v>
      </c>
      <c r="G16139" t="n">
        <v>1</v>
      </c>
      <c r="H16139" t="n">
        <v>3</v>
      </c>
      <c r="I16139" t="n">
        <v>267.4859272794698</v>
      </c>
      <c r="J16139" t="n">
        <v>267.4859272794698</v>
      </c>
      <c r="K16139" t="n">
        <v>271.6304559326779</v>
      </c>
      <c r="L16139" t="n">
        <v>266.5002129937556</v>
      </c>
      <c r="M16139" t="n">
        <v>271.9281042210301</v>
      </c>
      <c r="N16139" t="n">
        <v>275.4258752181644</v>
      </c>
      <c r="O16139" t="n">
        <v>271.6304559326779</v>
      </c>
      <c r="P16139" t="n">
        <v>7.594528653208101</v>
      </c>
      <c r="Q16139" t="n">
        <v>0.9854648114707493</v>
      </c>
      <c r="R16139" t="n">
        <v>0.987323524911804</v>
      </c>
      <c r="S16139" t="n">
        <v>0.9998157450447067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273.8603201210032</v>
      </c>
      <c r="G16140" t="n">
        <v>4</v>
      </c>
      <c r="H16140" t="n">
        <v>8</v>
      </c>
      <c r="I16140" t="n">
        <v>275.7040701210032</v>
      </c>
      <c r="J16140" t="n">
        <v>275.7040701210032</v>
      </c>
      <c r="K16140" t="n">
        <v>279.859363841783</v>
      </c>
      <c r="L16140" t="n">
        <v>275.0403201210032</v>
      </c>
      <c r="M16140" t="n">
        <v>277.9207357197631</v>
      </c>
      <c r="N16140" t="n">
        <v>282.5702427782257</v>
      </c>
      <c r="O16140" t="n">
        <v>279.859363841783</v>
      </c>
      <c r="P16140" t="n">
        <v>5.999043720779866</v>
      </c>
      <c r="Q16140" t="n">
        <v>0.9875768966381819</v>
      </c>
      <c r="R16140" t="n">
        <v>0.9823590731221806</v>
      </c>
      <c r="S16140" t="n">
        <v>0.9997808449419986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274.2932668661226</v>
      </c>
      <c r="G16141" t="n">
        <v>3</v>
      </c>
      <c r="H16141" t="n">
        <v>8</v>
      </c>
      <c r="I16141" t="n">
        <v>274.7932668661226</v>
      </c>
      <c r="J16141" t="n">
        <v>275.4258752181644</v>
      </c>
      <c r="K16141" t="n">
        <v>278.8319780803878</v>
      </c>
      <c r="L16141" t="n">
        <v>274.5732668661225</v>
      </c>
      <c r="M16141" t="n">
        <v>274.5732668661225</v>
      </c>
      <c r="N16141" t="n">
        <v>277.9207357197631</v>
      </c>
      <c r="O16141" t="n">
        <v>277.9207357197631</v>
      </c>
      <c r="P16141" t="n">
        <v>3.627468853640551</v>
      </c>
      <c r="Q16141" t="n">
        <v>0.987653685273288</v>
      </c>
      <c r="R16141" t="n">
        <v>0.9872675909601211</v>
      </c>
      <c r="S16141" t="n">
        <v>0.9998428016707644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275.3810878742185</v>
      </c>
      <c r="G16142" t="n">
        <v>2</v>
      </c>
      <c r="H16142" t="n">
        <v>6</v>
      </c>
      <c r="I16142" t="n">
        <v>279.4644212075518</v>
      </c>
      <c r="J16142" t="n">
        <v>279.4644212075518</v>
      </c>
      <c r="K16142" t="n">
        <v>285.7417428567978</v>
      </c>
      <c r="L16142" t="n">
        <v>277.8310878742185</v>
      </c>
      <c r="M16142" t="n">
        <v>277.8310878742185</v>
      </c>
      <c r="N16142" t="n">
        <v>284.8930747296202</v>
      </c>
      <c r="O16142" t="n">
        <v>284.8930747296202</v>
      </c>
      <c r="P16142" t="n">
        <v>9.511986855401688</v>
      </c>
      <c r="Q16142" t="n">
        <v>0.9916569366555659</v>
      </c>
      <c r="R16142" t="n">
        <v>0.9849579685452488</v>
      </c>
      <c r="S16142" t="n">
        <v>0.9998745033787441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276.9111860330205</v>
      </c>
      <c r="G16143" t="n">
        <v>6</v>
      </c>
      <c r="H16143" t="n">
        <v>8</v>
      </c>
      <c r="I16143" t="n">
        <v>279.1111860330205</v>
      </c>
      <c r="J16143" t="n">
        <v>284.8930747296202</v>
      </c>
      <c r="K16143" t="n">
        <v>292.3894671328447</v>
      </c>
      <c r="L16143" t="n">
        <v>278.6711860330205</v>
      </c>
      <c r="M16143" t="n">
        <v>282.5702427782257</v>
      </c>
      <c r="N16143" t="n">
        <v>289.0929253700768</v>
      </c>
      <c r="O16143" t="n">
        <v>289.0929253700768</v>
      </c>
      <c r="P16143" t="n">
        <v>12.18173933705629</v>
      </c>
      <c r="Q16143" t="n">
        <v>0.9840401069274723</v>
      </c>
      <c r="R16143" t="n">
        <v>0.975340218784463</v>
      </c>
      <c r="S16143" t="n">
        <v>0.9996064325286081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278.0293294403421</v>
      </c>
      <c r="G16144" t="n">
        <v>3</v>
      </c>
      <c r="H16144" t="n">
        <v>4</v>
      </c>
      <c r="I16144" t="n">
        <v>279.6364722974849</v>
      </c>
      <c r="J16144" t="n">
        <v>279.6364722974849</v>
      </c>
      <c r="K16144" t="n">
        <v>283.8666508893123</v>
      </c>
      <c r="L16144" t="n">
        <v>279.4355794403421</v>
      </c>
      <c r="M16144" t="n">
        <v>279.859363841783</v>
      </c>
      <c r="N16144" t="n">
        <v>283.5748214021572</v>
      </c>
      <c r="O16144" t="n">
        <v>283.5748214021572</v>
      </c>
      <c r="P16144" t="n">
        <v>5.545491961815117</v>
      </c>
      <c r="Q16144" t="n">
        <v>0.984689579142653</v>
      </c>
      <c r="R16144" t="n">
        <v>0.9888845399584572</v>
      </c>
      <c r="S16144" t="n">
        <v>0.9998298176287409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278.8173492319333</v>
      </c>
      <c r="G16145" t="n">
        <v>2</v>
      </c>
      <c r="H16145" t="n">
        <v>6</v>
      </c>
      <c r="I16145" t="n">
        <v>282.2340158986</v>
      </c>
      <c r="J16145" t="n">
        <v>285.7417428567978</v>
      </c>
      <c r="K16145" t="n">
        <v>289.9347160180792</v>
      </c>
      <c r="L16145" t="n">
        <v>280.8673492319334</v>
      </c>
      <c r="M16145" t="n">
        <v>292.3894671328447</v>
      </c>
      <c r="N16145" t="n">
        <v>297.1065619392863</v>
      </c>
      <c r="O16145" t="n">
        <v>289.9347160180792</v>
      </c>
      <c r="P16145" t="n">
        <v>11.11736678614585</v>
      </c>
      <c r="Q16145" t="n">
        <v>0.9944194549716424</v>
      </c>
      <c r="R16145" t="n">
        <v>0.9899273278592564</v>
      </c>
      <c r="S16145" t="n">
        <v>0.9999437889995627</v>
      </c>
      <c r="T16145" t="b">
        <v>1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281.426423434303</v>
      </c>
      <c r="G16146" t="n">
        <v>3</v>
      </c>
      <c r="H16146" t="n">
        <v>6</v>
      </c>
      <c r="I16146" t="n">
        <v>284.676423434303</v>
      </c>
      <c r="J16146" t="n">
        <v>294.2005599073586</v>
      </c>
      <c r="K16146" t="n">
        <v>299.5832441581454</v>
      </c>
      <c r="L16146" t="n">
        <v>283.701423434303</v>
      </c>
      <c r="M16146" t="n">
        <v>297.1065619392863</v>
      </c>
      <c r="N16146" t="n">
        <v>303.1862844383763</v>
      </c>
      <c r="O16146" t="n">
        <v>299.5832441581454</v>
      </c>
      <c r="P16146" t="n">
        <v>18.15682072384232</v>
      </c>
      <c r="Q16146" t="n">
        <v>0.9805590624330606</v>
      </c>
      <c r="R16146" t="n">
        <v>0.9870365666039247</v>
      </c>
      <c r="S16146" t="n">
        <v>0.9997479787006938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281.5342711551277</v>
      </c>
      <c r="G16147" t="n">
        <v>1</v>
      </c>
      <c r="H16147" t="n">
        <v>3</v>
      </c>
      <c r="I16147" t="n">
        <v>282.5342711551277</v>
      </c>
      <c r="J16147" t="n">
        <v>282.5342711551277</v>
      </c>
      <c r="K16147" t="n">
        <v>289.2750818664206</v>
      </c>
      <c r="L16147" t="n">
        <v>282.2485568694134</v>
      </c>
      <c r="M16147" t="n">
        <v>283.8666508893123</v>
      </c>
      <c r="N16147" t="n">
        <v>289.5555516488429</v>
      </c>
      <c r="O16147" t="n">
        <v>289.2750818664206</v>
      </c>
      <c r="P16147" t="n">
        <v>7.740810711292909</v>
      </c>
      <c r="Q16147" t="n">
        <v>0.976467269460766</v>
      </c>
      <c r="R16147" t="n">
        <v>0.9794645157155025</v>
      </c>
      <c r="S16147" t="n">
        <v>0.9995167439818402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281.8246454967558</v>
      </c>
      <c r="G16148" t="n">
        <v>1</v>
      </c>
      <c r="H16148" t="n">
        <v>3</v>
      </c>
      <c r="I16148" t="n">
        <v>285.2246454967558</v>
      </c>
      <c r="J16148" t="n">
        <v>289.2750818664206</v>
      </c>
      <c r="K16148" t="n">
        <v>294.7789784444354</v>
      </c>
      <c r="L16148" t="n">
        <v>284.2532169253273</v>
      </c>
      <c r="M16148" t="n">
        <v>289.5555516488429</v>
      </c>
      <c r="N16148" t="n">
        <v>294.2005599073586</v>
      </c>
      <c r="O16148" t="n">
        <v>294.2005599073586</v>
      </c>
      <c r="P16148" t="n">
        <v>12.37591441060283</v>
      </c>
      <c r="Q16148" t="n">
        <v>0.9807435634891613</v>
      </c>
      <c r="R16148" t="n">
        <v>0.9832008520556561</v>
      </c>
      <c r="S16148" t="n">
        <v>0.9996765082741735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283.4836821494777</v>
      </c>
      <c r="G16149" t="n">
        <v>6</v>
      </c>
      <c r="H16149" t="n">
        <v>7</v>
      </c>
      <c r="I16149" t="n">
        <v>284.6836821494776</v>
      </c>
      <c r="J16149" t="n">
        <v>303.1862844383763</v>
      </c>
      <c r="K16149" t="n">
        <v>308.1290018145185</v>
      </c>
      <c r="L16149" t="n">
        <v>284.5503488161443</v>
      </c>
      <c r="M16149" t="n">
        <v>284.5503488161443</v>
      </c>
      <c r="N16149" t="n">
        <v>288.7750234681582</v>
      </c>
      <c r="O16149" t="n">
        <v>288.7750234681582</v>
      </c>
      <c r="P16149" t="n">
        <v>5.291341318680566</v>
      </c>
      <c r="Q16149" t="n">
        <v>0.9894480942233417</v>
      </c>
      <c r="R16149" t="n">
        <v>0.9862887324856159</v>
      </c>
      <c r="S16149" t="n">
        <v>0.9998553199971096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284.1580413851225</v>
      </c>
      <c r="G16150" t="n">
        <v>2</v>
      </c>
      <c r="H16150" t="n">
        <v>4</v>
      </c>
      <c r="I16150" t="n">
        <v>285.9497080517892</v>
      </c>
      <c r="J16150" t="n">
        <v>289.9347160180792</v>
      </c>
      <c r="K16150" t="n">
        <v>294.6186436318756</v>
      </c>
      <c r="L16150" t="n">
        <v>285.5017913851225</v>
      </c>
      <c r="M16150" t="n">
        <v>285.5017913851225</v>
      </c>
      <c r="N16150" t="n">
        <v>289.5994091787305</v>
      </c>
      <c r="O16150" t="n">
        <v>289.5994091787305</v>
      </c>
      <c r="P16150" t="n">
        <v>5.441367793607924</v>
      </c>
      <c r="Q16150" t="n">
        <v>0.9937680700554087</v>
      </c>
      <c r="R16150" t="n">
        <v>0.9877482699806209</v>
      </c>
      <c r="S16150" t="n">
        <v>0.9999236480768192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289.5207193854104</v>
      </c>
      <c r="G16151" t="n">
        <v>7</v>
      </c>
      <c r="H16151" t="n">
        <v>8</v>
      </c>
      <c r="I16151" t="n">
        <v>290.2318304965215</v>
      </c>
      <c r="J16151" t="n">
        <v>290.2318304965215</v>
      </c>
      <c r="K16151" t="n">
        <v>294.558456696753</v>
      </c>
      <c r="L16151" t="n">
        <v>290.1607193854104</v>
      </c>
      <c r="M16151" t="n">
        <v>290.1607193854104</v>
      </c>
      <c r="N16151" t="n">
        <v>294.56521131538</v>
      </c>
      <c r="O16151" t="n">
        <v>294.558456696753</v>
      </c>
      <c r="P16151" t="n">
        <v>5.037737311342596</v>
      </c>
      <c r="Q16151" t="n">
        <v>0.9859601802692943</v>
      </c>
      <c r="R16151" t="n">
        <v>0.9832808811165084</v>
      </c>
      <c r="S16151" t="n">
        <v>0.9997652665848196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289.85124347217</v>
      </c>
      <c r="G16152" t="n">
        <v>5</v>
      </c>
      <c r="H16152" t="n">
        <v>7</v>
      </c>
      <c r="I16152" t="n">
        <v>292.60124347217</v>
      </c>
      <c r="J16152" t="n">
        <v>292.60124347217</v>
      </c>
      <c r="K16152" t="n">
        <v>296.4459961388748</v>
      </c>
      <c r="L16152" t="n">
        <v>292.05124347217</v>
      </c>
      <c r="M16152" t="n">
        <v>294.558456696753</v>
      </c>
      <c r="N16152" t="n">
        <v>297.6644021638604</v>
      </c>
      <c r="O16152" t="n">
        <v>296.4459961388748</v>
      </c>
      <c r="P16152" t="n">
        <v>6.594752666704721</v>
      </c>
      <c r="Q16152" t="n">
        <v>0.9898949492383817</v>
      </c>
      <c r="R16152" t="n">
        <v>0.989901183924518</v>
      </c>
      <c r="S16152" t="n">
        <v>0.999897950950925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305.244564890945</v>
      </c>
      <c r="G16153" t="n">
        <v>1</v>
      </c>
      <c r="H16153" t="n">
        <v>8</v>
      </c>
      <c r="I16153" t="n">
        <v>307.494564890945</v>
      </c>
      <c r="J16153" t="n">
        <v>307.494564890945</v>
      </c>
      <c r="K16153" t="n">
        <v>311.1492421543019</v>
      </c>
      <c r="L16153" t="n">
        <v>306.1445648909449</v>
      </c>
      <c r="M16153" t="n">
        <v>306.1445648909449</v>
      </c>
      <c r="N16153" t="n">
        <v>309.1758308527277</v>
      </c>
      <c r="O16153" t="n">
        <v>309.1758308527277</v>
      </c>
      <c r="P16153" t="n">
        <v>3.931265961782742</v>
      </c>
      <c r="Q16153" t="n">
        <v>0.9871716891060682</v>
      </c>
      <c r="R16153" t="n">
        <v>0.9884633322108939</v>
      </c>
      <c r="S16153" t="n">
        <v>0.9998520040389214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308.96362294968</v>
      </c>
      <c r="G16154" t="n">
        <v>1</v>
      </c>
      <c r="H16154" t="n">
        <v>8</v>
      </c>
      <c r="I16154" t="n">
        <v>310.66362294968</v>
      </c>
      <c r="J16154" t="n">
        <v>311.1492421543019</v>
      </c>
      <c r="K16154" t="n">
        <v>317.3305753020014</v>
      </c>
      <c r="L16154" t="n">
        <v>309.64362294968</v>
      </c>
      <c r="M16154" t="n">
        <v>309.64362294968</v>
      </c>
      <c r="N16154" t="n">
        <v>314.7705502865825</v>
      </c>
      <c r="O16154" t="n">
        <v>314.7705502865825</v>
      </c>
      <c r="P16154" t="n">
        <v>5.806927336902561</v>
      </c>
      <c r="Q16154" t="n">
        <v>0.9783991964838172</v>
      </c>
      <c r="R16154" t="n">
        <v>0.9805653807701401</v>
      </c>
      <c r="S16154" t="n">
        <v>0.999580196608604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309.6948678854148</v>
      </c>
      <c r="G16155" t="n">
        <v>5</v>
      </c>
      <c r="H16155" t="n">
        <v>8</v>
      </c>
      <c r="I16155" t="n">
        <v>312.3337567743037</v>
      </c>
      <c r="J16155" t="n">
        <v>312.3337567743037</v>
      </c>
      <c r="K16155" t="n">
        <v>319.1094539065879</v>
      </c>
      <c r="L16155" t="n">
        <v>311.5948678854148</v>
      </c>
      <c r="M16155" t="n">
        <v>314.7705502865825</v>
      </c>
      <c r="N16155" t="n">
        <v>320.3427393992826</v>
      </c>
      <c r="O16155" t="n">
        <v>319.1094539065879</v>
      </c>
      <c r="P16155" t="n">
        <v>9.414586021173136</v>
      </c>
      <c r="Q16155" t="n">
        <v>0.9822602806089806</v>
      </c>
      <c r="R16155" t="n">
        <v>0.9788954613014931</v>
      </c>
      <c r="S16155" t="n">
        <v>0.9996256114056116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310.9755994532729</v>
      </c>
      <c r="G16156" t="n">
        <v>6</v>
      </c>
      <c r="H16156" t="n">
        <v>7</v>
      </c>
      <c r="I16156" t="n">
        <v>311.7255994532729</v>
      </c>
      <c r="J16156" t="n">
        <v>311.7255994532729</v>
      </c>
      <c r="K16156" t="n">
        <v>313.0608239618344</v>
      </c>
      <c r="L16156" t="n">
        <v>311.6422661199396</v>
      </c>
      <c r="M16156" t="n">
        <v>311.6422661199396</v>
      </c>
      <c r="N16156" t="n">
        <v>312.7835187360199</v>
      </c>
      <c r="O16156" t="n">
        <v>312.7835187360199</v>
      </c>
      <c r="P16156" t="n">
        <v>1.807919282746923</v>
      </c>
      <c r="Q16156" t="n">
        <v>0.9971384669844632</v>
      </c>
      <c r="R16156" t="n">
        <v>0.9962773601787985</v>
      </c>
      <c r="S16156" t="n">
        <v>0.9999893475432466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312.8034761366008</v>
      </c>
      <c r="G16157" t="n">
        <v>6</v>
      </c>
      <c r="H16157" t="n">
        <v>7</v>
      </c>
      <c r="I16157" t="n">
        <v>314.5534761366008</v>
      </c>
      <c r="J16157" t="n">
        <v>314.5534761366008</v>
      </c>
      <c r="K16157" t="n">
        <v>314.7716551944983</v>
      </c>
      <c r="L16157" t="n">
        <v>314.3590316921563</v>
      </c>
      <c r="M16157" t="n">
        <v>314.3590316921563</v>
      </c>
      <c r="N16157" t="n">
        <v>314.5455152527882</v>
      </c>
      <c r="O16157" t="n">
        <v>314.5455152527882</v>
      </c>
      <c r="P16157" t="n">
        <v>1.742039116187414</v>
      </c>
      <c r="Q16157" t="n">
        <v>0.9995318576097256</v>
      </c>
      <c r="R16157" t="n">
        <v>0.9993907618718815</v>
      </c>
      <c r="S16157" t="n">
        <v>0.9999997147898064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313.6740572459493</v>
      </c>
      <c r="G16158" t="n">
        <v>2</v>
      </c>
      <c r="H16158" t="n">
        <v>3</v>
      </c>
      <c r="I16158" t="n">
        <v>314.465723912616</v>
      </c>
      <c r="J16158" t="n">
        <v>314.465723912616</v>
      </c>
      <c r="K16158" t="n">
        <v>318.8500369579565</v>
      </c>
      <c r="L16158" t="n">
        <v>314.3526286745208</v>
      </c>
      <c r="M16158" t="n">
        <v>314.3526286745208</v>
      </c>
      <c r="N16158" t="n">
        <v>318.7194882443623</v>
      </c>
      <c r="O16158" t="n">
        <v>318.7194882443623</v>
      </c>
      <c r="P16158" t="n">
        <v>5.045430998412996</v>
      </c>
      <c r="Q16158" t="n">
        <v>0.9941655396967038</v>
      </c>
      <c r="R16158" t="n">
        <v>0.984198814101241</v>
      </c>
      <c r="S16158" t="n">
        <v>0.9999078086081287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314.1851877595354</v>
      </c>
      <c r="G16159" t="n">
        <v>4</v>
      </c>
      <c r="H16159" t="n">
        <v>5</v>
      </c>
      <c r="I16159" t="n">
        <v>315.2476877595354</v>
      </c>
      <c r="J16159" t="n">
        <v>315.2476877595354</v>
      </c>
      <c r="K16159" t="n">
        <v>318.9369755396449</v>
      </c>
      <c r="L16159" t="n">
        <v>315.1296322039799</v>
      </c>
      <c r="M16159" t="n">
        <v>319.1094539065879</v>
      </c>
      <c r="N16159" t="n">
        <v>324.1291318566893</v>
      </c>
      <c r="O16159" t="n">
        <v>318.9369755396449</v>
      </c>
      <c r="P16159" t="n">
        <v>4.75178778010951</v>
      </c>
      <c r="Q16159" t="n">
        <v>0.9889623978864457</v>
      </c>
      <c r="R16159" t="n">
        <v>0.9868273456459894</v>
      </c>
      <c r="S16159" t="n">
        <v>0.9998546054824611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314.9336543411196</v>
      </c>
      <c r="G16160" t="n">
        <v>5</v>
      </c>
      <c r="H16160" t="n">
        <v>8</v>
      </c>
      <c r="I16160" t="n">
        <v>317.4336543411196</v>
      </c>
      <c r="J16160" t="n">
        <v>324.1291318566893</v>
      </c>
      <c r="K16160" t="n">
        <v>331.9307877391678</v>
      </c>
      <c r="L16160" t="n">
        <v>316.7336543411196</v>
      </c>
      <c r="M16160" t="n">
        <v>320.3427393992826</v>
      </c>
      <c r="N16160" t="n">
        <v>326.7586551524007</v>
      </c>
      <c r="O16160" t="n">
        <v>326.7586551524007</v>
      </c>
      <c r="P16160" t="n">
        <v>11.82500081128114</v>
      </c>
      <c r="Q16160" t="n">
        <v>0.9796017493439955</v>
      </c>
      <c r="R16160" t="n">
        <v>0.9757389267339974</v>
      </c>
      <c r="S16160" t="n">
        <v>0.9995051165463363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316.0751919111695</v>
      </c>
      <c r="G16161" t="n">
        <v>4</v>
      </c>
      <c r="H16161" t="n">
        <v>8</v>
      </c>
      <c r="I16161" t="n">
        <v>317.4814419111695</v>
      </c>
      <c r="J16161" t="n">
        <v>318.9369755396449</v>
      </c>
      <c r="K16161" t="n">
        <v>322.8752723439753</v>
      </c>
      <c r="L16161" t="n">
        <v>316.9751919111695</v>
      </c>
      <c r="M16161" t="n">
        <v>326.7586551524007</v>
      </c>
      <c r="N16161" t="n">
        <v>331.1653565844761</v>
      </c>
      <c r="O16161" t="n">
        <v>322.8752723439753</v>
      </c>
      <c r="P16161" t="n">
        <v>6.800080432805771</v>
      </c>
      <c r="Q16161" t="n">
        <v>0.988221817361155</v>
      </c>
      <c r="R16161" t="n">
        <v>0.9832725645550018</v>
      </c>
      <c r="S16161" t="n">
        <v>0.9998029812102494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318.3974322284347</v>
      </c>
      <c r="G16162" t="n">
        <v>3</v>
      </c>
      <c r="H16162" t="n">
        <v>4</v>
      </c>
      <c r="I16162" t="n">
        <v>321.6474322284347</v>
      </c>
      <c r="J16162" t="n">
        <v>321.6474322284347</v>
      </c>
      <c r="K16162" t="n">
        <v>324.9185787173648</v>
      </c>
      <c r="L16162" t="n">
        <v>321.2411822284347</v>
      </c>
      <c r="M16162" t="n">
        <v>322.8752723439753</v>
      </c>
      <c r="N16162" t="n">
        <v>325.7483912181684</v>
      </c>
      <c r="O16162" t="n">
        <v>324.9185787173648</v>
      </c>
      <c r="P16162" t="n">
        <v>6.521146488930071</v>
      </c>
      <c r="Q16162" t="n">
        <v>0.9881399574549474</v>
      </c>
      <c r="R16162" t="n">
        <v>0.9913936679161836</v>
      </c>
      <c r="S16162" t="n">
        <v>0.9998979285353291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318.8834368260793</v>
      </c>
      <c r="G16163" t="n">
        <v>4</v>
      </c>
      <c r="H16163" t="n">
        <v>7</v>
      </c>
      <c r="I16163" t="n">
        <v>321.6021868260793</v>
      </c>
      <c r="J16163" t="n">
        <v>325.7483912181684</v>
      </c>
      <c r="K16163" t="n">
        <v>331.1890095445809</v>
      </c>
      <c r="L16163" t="n">
        <v>320.8167701594127</v>
      </c>
      <c r="M16163" t="n">
        <v>320.8167701594127</v>
      </c>
      <c r="N16163" t="n">
        <v>326.796850256853</v>
      </c>
      <c r="O16163" t="n">
        <v>326.796850256853</v>
      </c>
      <c r="P16163" t="n">
        <v>7.913413430773687</v>
      </c>
      <c r="Q16163" t="n">
        <v>0.9837654975243116</v>
      </c>
      <c r="R16163" t="n">
        <v>0.9806469639178187</v>
      </c>
      <c r="S16163" t="n">
        <v>0.9996858130878118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319.7883118129897</v>
      </c>
      <c r="G16164" t="n">
        <v>2</v>
      </c>
      <c r="H16164" t="n">
        <v>8</v>
      </c>
      <c r="I16164" t="n">
        <v>323.621645146323</v>
      </c>
      <c r="J16164" t="n">
        <v>323.621645146323</v>
      </c>
      <c r="K16164" t="n">
        <v>327.9129607819093</v>
      </c>
      <c r="L16164" t="n">
        <v>321.6283118129897</v>
      </c>
      <c r="M16164" t="n">
        <v>331.1653565844761</v>
      </c>
      <c r="N16164" t="n">
        <v>335.3660106221275</v>
      </c>
      <c r="O16164" t="n">
        <v>327.9129607819093</v>
      </c>
      <c r="P16164" t="n">
        <v>8.124648968919587</v>
      </c>
      <c r="Q16164" t="n">
        <v>0.9942889426835489</v>
      </c>
      <c r="R16164" t="n">
        <v>0.9840484291979885</v>
      </c>
      <c r="S16164" t="n">
        <v>0.9999088996648623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323.915376715639</v>
      </c>
      <c r="G16165" t="n">
        <v>4</v>
      </c>
      <c r="H16165" t="n">
        <v>8</v>
      </c>
      <c r="I16165" t="n">
        <v>326.727876715639</v>
      </c>
      <c r="J16165" t="n">
        <v>333.0801612705968</v>
      </c>
      <c r="K16165" t="n">
        <v>334.1375188646664</v>
      </c>
      <c r="L16165" t="n">
        <v>325.715376715639</v>
      </c>
      <c r="M16165" t="n">
        <v>337.4820880620357</v>
      </c>
      <c r="N16165" t="n">
        <v>338.6652033668241</v>
      </c>
      <c r="O16165" t="n">
        <v>334.1375188646664</v>
      </c>
      <c r="P16165" t="n">
        <v>10.22214214902749</v>
      </c>
      <c r="Q16165" t="n">
        <v>0.996824066417683</v>
      </c>
      <c r="R16165" t="n">
        <v>0.9954812572984716</v>
      </c>
      <c r="S16165" t="n">
        <v>0.9999856487733043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324.111643430626</v>
      </c>
      <c r="G16166" t="n">
        <v>4</v>
      </c>
      <c r="H16166" t="n">
        <v>8</v>
      </c>
      <c r="I16166" t="n">
        <v>325.892893430626</v>
      </c>
      <c r="J16166" t="n">
        <v>331.1890095445809</v>
      </c>
      <c r="K16166" t="n">
        <v>333.0801612705968</v>
      </c>
      <c r="L16166" t="n">
        <v>325.251643430626</v>
      </c>
      <c r="M16166" t="n">
        <v>335.3660106221275</v>
      </c>
      <c r="N16166" t="n">
        <v>337.4820880620357</v>
      </c>
      <c r="O16166" t="n">
        <v>333.0801612705968</v>
      </c>
      <c r="P16166" t="n">
        <v>8.968517839970787</v>
      </c>
      <c r="Q16166" t="n">
        <v>0.9943267541512865</v>
      </c>
      <c r="R16166" t="n">
        <v>0.9919323435540004</v>
      </c>
      <c r="S16166" t="n">
        <v>0.9999542302015589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325.6847219589797</v>
      </c>
      <c r="G16167" t="n">
        <v>5</v>
      </c>
      <c r="H16167" t="n">
        <v>6</v>
      </c>
      <c r="I16167" t="n">
        <v>326.3513886256463</v>
      </c>
      <c r="J16167" t="n">
        <v>331.9307877391678</v>
      </c>
      <c r="K16167" t="n">
        <v>336.6864811414815</v>
      </c>
      <c r="L16167" t="n">
        <v>326.2847219589797</v>
      </c>
      <c r="M16167" t="n">
        <v>326.2847219589797</v>
      </c>
      <c r="N16167" t="n">
        <v>330.7795364965981</v>
      </c>
      <c r="O16167" t="n">
        <v>330.7795364965981</v>
      </c>
      <c r="P16167" t="n">
        <v>5.094814537618447</v>
      </c>
      <c r="Q16167" t="n">
        <v>0.9875157518739902</v>
      </c>
      <c r="R16167" t="n">
        <v>0.990399689262097</v>
      </c>
      <c r="S16167" t="n">
        <v>0.9998801473386613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325.9371089383728</v>
      </c>
      <c r="G16168" t="n">
        <v>5</v>
      </c>
      <c r="H16168" t="n">
        <v>6</v>
      </c>
      <c r="I16168" t="n">
        <v>326.3537756050395</v>
      </c>
      <c r="J16168" t="n">
        <v>336.6864811414815</v>
      </c>
      <c r="K16168" t="n">
        <v>341.6290257532451</v>
      </c>
      <c r="L16168" t="n">
        <v>326.3121089383728</v>
      </c>
      <c r="M16168" t="n">
        <v>330.7795364965981</v>
      </c>
      <c r="N16168" t="n">
        <v>335.4509523122128</v>
      </c>
      <c r="O16168" t="n">
        <v>335.4509523122128</v>
      </c>
      <c r="P16168" t="n">
        <v>9.513843373839961</v>
      </c>
      <c r="Q16168" t="n">
        <v>0.9870284406225462</v>
      </c>
      <c r="R16168" t="n">
        <v>0.9900243805731717</v>
      </c>
      <c r="S16168" t="n">
        <v>0.999870600660278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333.063223534861</v>
      </c>
      <c r="G16169" t="n">
        <v>4</v>
      </c>
      <c r="H16169" t="n">
        <v>6</v>
      </c>
      <c r="I16169" t="n">
        <v>335.469473534861</v>
      </c>
      <c r="J16169" t="n">
        <v>335.469473534861</v>
      </c>
      <c r="K16169" t="n">
        <v>337.5429536277591</v>
      </c>
      <c r="L16169" t="n">
        <v>334.988223534861</v>
      </c>
      <c r="M16169" t="n">
        <v>335.4509523122128</v>
      </c>
      <c r="N16169" t="n">
        <v>338.1173880431878</v>
      </c>
      <c r="O16169" t="n">
        <v>337.5429536277591</v>
      </c>
      <c r="P16169" t="n">
        <v>4.479730092898023</v>
      </c>
      <c r="Q16169" t="n">
        <v>0.993781493265567</v>
      </c>
      <c r="R16169" t="n">
        <v>0.9942936863965359</v>
      </c>
      <c r="S16169" t="n">
        <v>0.9999645152504281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338.8083006898706</v>
      </c>
      <c r="G16170" t="n">
        <v>2</v>
      </c>
      <c r="H16170" t="n">
        <v>6</v>
      </c>
      <c r="I16170" t="n">
        <v>341.1833006898706</v>
      </c>
      <c r="J16170" t="n">
        <v>341.1833006898706</v>
      </c>
      <c r="K16170" t="n">
        <v>345.8542655238385</v>
      </c>
      <c r="L16170" t="n">
        <v>340.2333006898706</v>
      </c>
      <c r="M16170" t="n">
        <v>340.2333006898706</v>
      </c>
      <c r="N16170" t="n">
        <v>345.4881361280846</v>
      </c>
      <c r="O16170" t="n">
        <v>345.4881361280846</v>
      </c>
      <c r="P16170" t="n">
        <v>6.679835438213956</v>
      </c>
      <c r="Q16170" t="n">
        <v>0.9937852632311143</v>
      </c>
      <c r="R16170" t="n">
        <v>0.9887855222684724</v>
      </c>
      <c r="S16170" t="n">
        <v>0.999930304972898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338.9177160991904</v>
      </c>
      <c r="G16171" t="n">
        <v>4</v>
      </c>
      <c r="H16171" t="n">
        <v>8</v>
      </c>
      <c r="I16171" t="n">
        <v>340.7927160991904</v>
      </c>
      <c r="J16171" t="n">
        <v>340.7927160991904</v>
      </c>
      <c r="K16171" t="n">
        <v>344.7270010888088</v>
      </c>
      <c r="L16171" t="n">
        <v>340.1177160991904</v>
      </c>
      <c r="M16171" t="n">
        <v>340.1177160991904</v>
      </c>
      <c r="N16171" t="n">
        <v>344.5199285680122</v>
      </c>
      <c r="O16171" t="n">
        <v>344.5199285680122</v>
      </c>
      <c r="P16171" t="n">
        <v>5.602212468821733</v>
      </c>
      <c r="Q16171" t="n">
        <v>0.9882337445475826</v>
      </c>
      <c r="R16171" t="n">
        <v>0.9832894610774273</v>
      </c>
      <c r="S16171" t="n">
        <v>0.9998033795302894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340.7042514610061</v>
      </c>
      <c r="G16172" t="n">
        <v>1</v>
      </c>
      <c r="H16172" t="n">
        <v>7</v>
      </c>
      <c r="I16172" t="n">
        <v>342.8542514610061</v>
      </c>
      <c r="J16172" t="n">
        <v>342.8542514610061</v>
      </c>
      <c r="K16172" t="n">
        <v>348.12483360509</v>
      </c>
      <c r="L16172" t="n">
        <v>341.6598070165617</v>
      </c>
      <c r="M16172" t="n">
        <v>341.6598070165617</v>
      </c>
      <c r="N16172" t="n">
        <v>345.9540553430252</v>
      </c>
      <c r="O16172" t="n">
        <v>345.9540553430252</v>
      </c>
      <c r="P16172" t="n">
        <v>5.24980388201908</v>
      </c>
      <c r="Q16172" t="n">
        <v>0.9815522815716542</v>
      </c>
      <c r="R16172" t="n">
        <v>0.9860645103462966</v>
      </c>
      <c r="S16172" t="n">
        <v>0.9997429220107074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345.9455879198484</v>
      </c>
      <c r="G16173" t="n">
        <v>1</v>
      </c>
      <c r="H16173" t="n">
        <v>7</v>
      </c>
      <c r="I16173" t="n">
        <v>347.1455879198484</v>
      </c>
      <c r="J16173" t="n">
        <v>348.12483360509</v>
      </c>
      <c r="K16173" t="n">
        <v>352.8563588426115</v>
      </c>
      <c r="L16173" t="n">
        <v>346.4789212531818</v>
      </c>
      <c r="M16173" t="n">
        <v>346.4789212531818</v>
      </c>
      <c r="N16173" t="n">
        <v>350.333968718034</v>
      </c>
      <c r="O16173" t="n">
        <v>350.333968718034</v>
      </c>
      <c r="P16173" t="n">
        <v>4.388380798185551</v>
      </c>
      <c r="Q16173" t="n">
        <v>0.9834233201093523</v>
      </c>
      <c r="R16173" t="n">
        <v>0.987480822787876</v>
      </c>
      <c r="S16173" t="n">
        <v>0.9997924736068603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348.3061404525219</v>
      </c>
      <c r="G16174" t="n">
        <v>2</v>
      </c>
      <c r="H16174" t="n">
        <v>6</v>
      </c>
      <c r="I16174" t="n">
        <v>349.9728071191886</v>
      </c>
      <c r="J16174" t="n">
        <v>349.9728071191886</v>
      </c>
      <c r="K16174" t="n">
        <v>354.2777923627702</v>
      </c>
      <c r="L16174" t="n">
        <v>349.3061404525219</v>
      </c>
      <c r="M16174" t="n">
        <v>349.3061404525219</v>
      </c>
      <c r="N16174" t="n">
        <v>354.1492488515512</v>
      </c>
      <c r="O16174" t="n">
        <v>354.1492488515512</v>
      </c>
      <c r="P16174" t="n">
        <v>5.843108399029347</v>
      </c>
      <c r="Q16174" t="n">
        <v>0.994270802826102</v>
      </c>
      <c r="R16174" t="n">
        <v>0.9896596400688827</v>
      </c>
      <c r="S16174" t="n">
        <v>0.9999407580391055</v>
      </c>
      <c r="T16174" t="b">
        <v>1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350.012831663744</v>
      </c>
      <c r="G16175" t="n">
        <v>2</v>
      </c>
      <c r="H16175" t="n">
        <v>6</v>
      </c>
      <c r="I16175" t="n">
        <v>351.0961649970773</v>
      </c>
      <c r="J16175" t="n">
        <v>354.2777923627702</v>
      </c>
      <c r="K16175" t="n">
        <v>355.387262391664</v>
      </c>
      <c r="L16175" t="n">
        <v>350.662831663744</v>
      </c>
      <c r="M16175" t="n">
        <v>354.1492488515512</v>
      </c>
      <c r="N16175" t="n">
        <v>355.3974026340568</v>
      </c>
      <c r="O16175" t="n">
        <v>355.387262391664</v>
      </c>
      <c r="P16175" t="n">
        <v>5.374430727919957</v>
      </c>
      <c r="Q16175" t="n">
        <v>0.9985203355736952</v>
      </c>
      <c r="R16175" t="n">
        <v>0.9973248193015468</v>
      </c>
      <c r="S16175" t="n">
        <v>0.9999960416302865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357.9208160396943</v>
      </c>
      <c r="G16176" t="n">
        <v>2</v>
      </c>
      <c r="H16176" t="n">
        <v>4</v>
      </c>
      <c r="I16176" t="n">
        <v>361.1708160396943</v>
      </c>
      <c r="J16176" t="n">
        <v>361.1708160396943</v>
      </c>
      <c r="K16176" t="n">
        <v>364.2726231665493</v>
      </c>
      <c r="L16176" t="n">
        <v>360.3583160396943</v>
      </c>
      <c r="M16176" t="n">
        <v>360.3583160396943</v>
      </c>
      <c r="N16176" t="n">
        <v>363.0718550017192</v>
      </c>
      <c r="O16176" t="n">
        <v>363.0718550017192</v>
      </c>
      <c r="P16176" t="n">
        <v>5.15103896202487</v>
      </c>
      <c r="Q16176" t="n">
        <v>0.9958687135813914</v>
      </c>
      <c r="R16176" t="n">
        <v>0.9918697355957889</v>
      </c>
      <c r="S16176" t="n">
        <v>0.9999664115490872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359.6314068369706</v>
      </c>
      <c r="G16177" t="n">
        <v>4</v>
      </c>
      <c r="H16177" t="n">
        <v>8</v>
      </c>
      <c r="I16177" t="n">
        <v>361.5064068369706</v>
      </c>
      <c r="J16177" t="n">
        <v>363.0718550017192</v>
      </c>
      <c r="K16177" t="n">
        <v>365.3695957062557</v>
      </c>
      <c r="L16177" t="n">
        <v>360.8314068369706</v>
      </c>
      <c r="M16177" t="n">
        <v>360.8314068369706</v>
      </c>
      <c r="N16177" t="n">
        <v>363.4024312559746</v>
      </c>
      <c r="O16177" t="n">
        <v>363.4024312559746</v>
      </c>
      <c r="P16177" t="n">
        <v>3.771024419003993</v>
      </c>
      <c r="Q16177" t="n">
        <v>0.9931112422289116</v>
      </c>
      <c r="R16177" t="n">
        <v>0.9902063532718451</v>
      </c>
      <c r="S16177" t="n">
        <v>0.9999325339399942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360.5224282281886</v>
      </c>
      <c r="G16178" t="n">
        <v>1</v>
      </c>
      <c r="H16178" t="n">
        <v>3</v>
      </c>
      <c r="I16178" t="n">
        <v>363.0224282281886</v>
      </c>
      <c r="J16178" t="n">
        <v>367.9624636045848</v>
      </c>
      <c r="K16178" t="n">
        <v>374.4428777470309</v>
      </c>
      <c r="L16178" t="n">
        <v>362.3081425139029</v>
      </c>
      <c r="M16178" t="n">
        <v>362.3081425139029</v>
      </c>
      <c r="N16178" t="n">
        <v>367.7772818379418</v>
      </c>
      <c r="O16178" t="n">
        <v>367.7772818379418</v>
      </c>
      <c r="P16178" t="n">
        <v>7.254853609753184</v>
      </c>
      <c r="Q16178" t="n">
        <v>0.9773659675264376</v>
      </c>
      <c r="R16178" t="n">
        <v>0.9802499117452678</v>
      </c>
      <c r="S16178" t="n">
        <v>0.9995529758610867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360.796086814517</v>
      </c>
      <c r="G16179" t="n">
        <v>1</v>
      </c>
      <c r="H16179" t="n">
        <v>5</v>
      </c>
      <c r="I16179" t="n">
        <v>362.546086814517</v>
      </c>
      <c r="J16179" t="n">
        <v>362.546086814517</v>
      </c>
      <c r="K16179" t="n">
        <v>367.9624636045848</v>
      </c>
      <c r="L16179" t="n">
        <v>361.7683090367392</v>
      </c>
      <c r="M16179" t="n">
        <v>361.7683090367392</v>
      </c>
      <c r="N16179" t="n">
        <v>367.2310677403281</v>
      </c>
      <c r="O16179" t="n">
        <v>367.2310677403281</v>
      </c>
      <c r="P16179" t="n">
        <v>6.434980925811089</v>
      </c>
      <c r="Q16179" t="n">
        <v>0.9810468478022912</v>
      </c>
      <c r="R16179" t="n">
        <v>0.9856729794630239</v>
      </c>
      <c r="S16179" t="n">
        <v>0.999728457799223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361.069656220435</v>
      </c>
      <c r="G16180" t="n">
        <v>2</v>
      </c>
      <c r="H16180" t="n">
        <v>6</v>
      </c>
      <c r="I16180" t="n">
        <v>365.1529895537684</v>
      </c>
      <c r="J16180" t="n">
        <v>365.1529895537684</v>
      </c>
      <c r="K16180" t="n">
        <v>368.5148313956061</v>
      </c>
      <c r="L16180" t="n">
        <v>363.519656220435</v>
      </c>
      <c r="M16180" t="n">
        <v>363.519656220435</v>
      </c>
      <c r="N16180" t="n">
        <v>367.3017282925025</v>
      </c>
      <c r="O16180" t="n">
        <v>367.3017282925025</v>
      </c>
      <c r="P16180" t="n">
        <v>6.232072072067467</v>
      </c>
      <c r="Q16180" t="n">
        <v>0.995523150593449</v>
      </c>
      <c r="R16180" t="n">
        <v>0.991915838386122</v>
      </c>
      <c r="S16180" t="n">
        <v>0.9999638084258764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363.3195019101615</v>
      </c>
      <c r="G16181" t="n">
        <v>1</v>
      </c>
      <c r="H16181" t="n">
        <v>2</v>
      </c>
      <c r="I16181" t="n">
        <v>365.6695019101615</v>
      </c>
      <c r="J16181" t="n">
        <v>374.4428777470309</v>
      </c>
      <c r="K16181" t="n">
        <v>378.9229608002277</v>
      </c>
      <c r="L16181" t="n">
        <v>365.2778352434948</v>
      </c>
      <c r="M16181" t="n">
        <v>368.5148313956061</v>
      </c>
      <c r="N16181" t="n">
        <v>372.3109049658608</v>
      </c>
      <c r="O16181" t="n">
        <v>372.3109049658608</v>
      </c>
      <c r="P16181" t="n">
        <v>8.991403055699323</v>
      </c>
      <c r="Q16181" t="n">
        <v>0.984297282274723</v>
      </c>
      <c r="R16181" t="n">
        <v>0.9949463625661541</v>
      </c>
      <c r="S16181" t="n">
        <v>0.9999206441578904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363.5871444347817</v>
      </c>
      <c r="G16182" t="n">
        <v>6</v>
      </c>
      <c r="H16182" t="n">
        <v>8</v>
      </c>
      <c r="I16182" t="n">
        <v>365.0371444347817</v>
      </c>
      <c r="J16182" t="n">
        <v>367.3017282925025</v>
      </c>
      <c r="K16182" t="n">
        <v>371.8465419209492</v>
      </c>
      <c r="L16182" t="n">
        <v>364.7471444347817</v>
      </c>
      <c r="M16182" t="n">
        <v>364.7471444347817</v>
      </c>
      <c r="N16182" t="n">
        <v>368.701630158438</v>
      </c>
      <c r="O16182" t="n">
        <v>368.701630158438</v>
      </c>
      <c r="P16182" t="n">
        <v>5.114485723656287</v>
      </c>
      <c r="Q16182" t="n">
        <v>0.9902934179890154</v>
      </c>
      <c r="R16182" t="n">
        <v>0.9849761704995098</v>
      </c>
      <c r="S16182" t="n">
        <v>0.9998541699668344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365.4803045169437</v>
      </c>
      <c r="G16183" t="n">
        <v>2</v>
      </c>
      <c r="H16183" t="n">
        <v>7</v>
      </c>
      <c r="I16183" t="n">
        <v>368.2303045169437</v>
      </c>
      <c r="J16183" t="n">
        <v>372.3109049658608</v>
      </c>
      <c r="K16183" t="n">
        <v>378.5384560058975</v>
      </c>
      <c r="L16183" t="n">
        <v>366.9469711836103</v>
      </c>
      <c r="M16183" t="n">
        <v>366.9469711836103</v>
      </c>
      <c r="N16183" t="n">
        <v>372.9351851352521</v>
      </c>
      <c r="O16183" t="n">
        <v>372.9351851352521</v>
      </c>
      <c r="P16183" t="n">
        <v>7.45488061830838</v>
      </c>
      <c r="Q16183" t="n">
        <v>0.9917228112563902</v>
      </c>
      <c r="R16183" t="n">
        <v>0.9806208974521351</v>
      </c>
      <c r="S16183" t="n">
        <v>0.9998395955105296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369.1601566572364</v>
      </c>
      <c r="G16184" t="n">
        <v>2</v>
      </c>
      <c r="H16184" t="n">
        <v>4</v>
      </c>
      <c r="I16184" t="n">
        <v>371.7851566572364</v>
      </c>
      <c r="J16184" t="n">
        <v>378.5384560058975</v>
      </c>
      <c r="K16184" t="n">
        <v>381.5599064819208</v>
      </c>
      <c r="L16184" t="n">
        <v>371.1289066572364</v>
      </c>
      <c r="M16184" t="n">
        <v>371.1289066572364</v>
      </c>
      <c r="N16184" t="n">
        <v>373.7721475981492</v>
      </c>
      <c r="O16184" t="n">
        <v>373.7721475981492</v>
      </c>
      <c r="P16184" t="n">
        <v>4.611990940912733</v>
      </c>
      <c r="Q16184" t="n">
        <v>0.9959755246761811</v>
      </c>
      <c r="R16184" t="n">
        <v>0.9920795250947617</v>
      </c>
      <c r="S16184" t="n">
        <v>0.9999681242441909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371.2340437683852</v>
      </c>
      <c r="G16185" t="n">
        <v>1</v>
      </c>
      <c r="H16185" t="n">
        <v>7</v>
      </c>
      <c r="I16185" t="n">
        <v>375.7340437683852</v>
      </c>
      <c r="J16185" t="n">
        <v>378.9229608002277</v>
      </c>
      <c r="K16185" t="n">
        <v>384.2694568163265</v>
      </c>
      <c r="L16185" t="n">
        <v>373.2340437683852</v>
      </c>
      <c r="M16185" t="n">
        <v>373.2340437683852</v>
      </c>
      <c r="N16185" t="n">
        <v>377.5901435201643</v>
      </c>
      <c r="O16185" t="n">
        <v>377.5901435201643</v>
      </c>
      <c r="P16185" t="n">
        <v>6.356099751779141</v>
      </c>
      <c r="Q16185" t="n">
        <v>0.9812890745763019</v>
      </c>
      <c r="R16185" t="n">
        <v>0.9858652182847945</v>
      </c>
      <c r="S16185" t="n">
        <v>0.9997355251534465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374.4540977125622</v>
      </c>
      <c r="G16186" t="n">
        <v>4</v>
      </c>
      <c r="H16186" t="n">
        <v>6</v>
      </c>
      <c r="I16186" t="n">
        <v>376.5790977125622</v>
      </c>
      <c r="J16186" t="n">
        <v>376.5790977125622</v>
      </c>
      <c r="K16186" t="n">
        <v>381.4611680831055</v>
      </c>
      <c r="L16186" t="n">
        <v>376.1540977125622</v>
      </c>
      <c r="M16186" t="n">
        <v>376.1540977125622</v>
      </c>
      <c r="N16186" t="n">
        <v>382.4322997178472</v>
      </c>
      <c r="O16186" t="n">
        <v>381.4611680831055</v>
      </c>
      <c r="P16186" t="n">
        <v>7.007070370543261</v>
      </c>
      <c r="Q16186" t="n">
        <v>0.9854199605701318</v>
      </c>
      <c r="R16186" t="n">
        <v>0.9866162050399749</v>
      </c>
      <c r="S16186" t="n">
        <v>0.9998048637417616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377.0348704800303</v>
      </c>
      <c r="G16187" t="n">
        <v>6</v>
      </c>
      <c r="H16187" t="n">
        <v>8</v>
      </c>
      <c r="I16187" t="n">
        <v>378.4598704800304</v>
      </c>
      <c r="J16187" t="n">
        <v>382.4322997178472</v>
      </c>
      <c r="K16187" t="n">
        <v>385.9790561028531</v>
      </c>
      <c r="L16187" t="n">
        <v>378.1748704800303</v>
      </c>
      <c r="M16187" t="n">
        <v>378.1748704800303</v>
      </c>
      <c r="N16187" t="n">
        <v>381.2609370685488</v>
      </c>
      <c r="O16187" t="n">
        <v>381.2609370685488</v>
      </c>
      <c r="P16187" t="n">
        <v>4.226066588518449</v>
      </c>
      <c r="Q16187" t="n">
        <v>0.9924169124885032</v>
      </c>
      <c r="R16187" t="n">
        <v>0.9882559964748686</v>
      </c>
      <c r="S16187" t="n">
        <v>0.9999109441935335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377.0732481628449</v>
      </c>
      <c r="G16188" t="n">
        <v>4</v>
      </c>
      <c r="H16188" t="n">
        <v>6</v>
      </c>
      <c r="I16188" t="n">
        <v>379.3232481628449</v>
      </c>
      <c r="J16188" t="n">
        <v>381.4611680831055</v>
      </c>
      <c r="K16188" t="n">
        <v>385.7422645333236</v>
      </c>
      <c r="L16188" t="n">
        <v>378.8732481628449</v>
      </c>
      <c r="M16188" t="n">
        <v>385.9790561028531</v>
      </c>
      <c r="N16188" t="n">
        <v>391.4844229408134</v>
      </c>
      <c r="O16188" t="n">
        <v>385.7422645333236</v>
      </c>
      <c r="P16188" t="n">
        <v>8.669016370478687</v>
      </c>
      <c r="Q16188" t="n">
        <v>0.9872032002617771</v>
      </c>
      <c r="R16188" t="n">
        <v>0.9882540090205725</v>
      </c>
      <c r="S16188" t="n">
        <v>0.9998496889057092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377.8078164615319</v>
      </c>
      <c r="G16189" t="n">
        <v>2</v>
      </c>
      <c r="H16189" t="n">
        <v>8</v>
      </c>
      <c r="I16189" t="n">
        <v>378.8078164615319</v>
      </c>
      <c r="J16189" t="n">
        <v>381.5599064819208</v>
      </c>
      <c r="K16189" t="n">
        <v>387.0386300384422</v>
      </c>
      <c r="L16189" t="n">
        <v>378.2878164615319</v>
      </c>
      <c r="M16189" t="n">
        <v>381.2609370685488</v>
      </c>
      <c r="N16189" t="n">
        <v>386.6239129442986</v>
      </c>
      <c r="O16189" t="n">
        <v>386.6239129442986</v>
      </c>
      <c r="P16189" t="n">
        <v>8.816096482766682</v>
      </c>
      <c r="Q16189" t="n">
        <v>0.9927144609464983</v>
      </c>
      <c r="R16189" t="n">
        <v>0.9796797446929949</v>
      </c>
      <c r="S16189" t="n">
        <v>0.9998519559863837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379.0742094976135</v>
      </c>
      <c r="G16190" t="n">
        <v>2</v>
      </c>
      <c r="H16190" t="n">
        <v>7</v>
      </c>
      <c r="I16190" t="n">
        <v>383.0742094976135</v>
      </c>
      <c r="J16190" t="n">
        <v>387.0386300384422</v>
      </c>
      <c r="K16190" t="n">
        <v>390.2623234675677</v>
      </c>
      <c r="L16190" t="n">
        <v>381.2075428309469</v>
      </c>
      <c r="M16190" t="n">
        <v>381.2075428309469</v>
      </c>
      <c r="N16190" t="n">
        <v>384.3073433534956</v>
      </c>
      <c r="O16190" t="n">
        <v>384.3073433534956</v>
      </c>
      <c r="P16190" t="n">
        <v>5.233133855882102</v>
      </c>
      <c r="Q16190" t="n">
        <v>0.9957067226033143</v>
      </c>
      <c r="R16190" t="n">
        <v>0.9899210628553904</v>
      </c>
      <c r="S16190" t="n">
        <v>0.9999567283269745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379.7572897300613</v>
      </c>
      <c r="G16191" t="n">
        <v>1</v>
      </c>
      <c r="H16191" t="n">
        <v>4</v>
      </c>
      <c r="I16191" t="n">
        <v>382.1072897300613</v>
      </c>
      <c r="J16191" t="n">
        <v>384.2694568163265</v>
      </c>
      <c r="K16191" t="n">
        <v>389.8469628407292</v>
      </c>
      <c r="L16191" t="n">
        <v>381.2260397300613</v>
      </c>
      <c r="M16191" t="n">
        <v>385.7422645333236</v>
      </c>
      <c r="N16191" t="n">
        <v>389.8766396283354</v>
      </c>
      <c r="O16191" t="n">
        <v>389.8469628407292</v>
      </c>
      <c r="P16191" t="n">
        <v>10.08967311066789</v>
      </c>
      <c r="Q16191" t="n">
        <v>0.9804885555902144</v>
      </c>
      <c r="R16191" t="n">
        <v>0.9876390490262295</v>
      </c>
      <c r="S16191" t="n">
        <v>0.9997588199922232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380.1253419221091</v>
      </c>
      <c r="G16192" t="n">
        <v>7</v>
      </c>
      <c r="H16192" t="n">
        <v>8</v>
      </c>
      <c r="I16192" t="n">
        <v>381.9697863665535</v>
      </c>
      <c r="J16192" t="n">
        <v>384.3073433534956</v>
      </c>
      <c r="K16192" t="n">
        <v>388.5741084636603</v>
      </c>
      <c r="L16192" t="n">
        <v>381.7853419221091</v>
      </c>
      <c r="M16192" t="n">
        <v>391.8478780999606</v>
      </c>
      <c r="N16192" t="n">
        <v>396.1914316276008</v>
      </c>
      <c r="O16192" t="n">
        <v>388.5741084636603</v>
      </c>
      <c r="P16192" t="n">
        <v>8.448766541551151</v>
      </c>
      <c r="Q16192" t="n">
        <v>0.9861530772042187</v>
      </c>
      <c r="R16192" t="n">
        <v>0.9835102808663587</v>
      </c>
      <c r="S16192" t="n">
        <v>0.9997716681322324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380.8087352579211</v>
      </c>
      <c r="G16193" t="n">
        <v>3</v>
      </c>
      <c r="H16193" t="n">
        <v>8</v>
      </c>
      <c r="I16193" t="n">
        <v>382.3444495436354</v>
      </c>
      <c r="J16193" t="n">
        <v>382.3444495436354</v>
      </c>
      <c r="K16193" t="n">
        <v>387.65991727368</v>
      </c>
      <c r="L16193" t="n">
        <v>381.6687352579211</v>
      </c>
      <c r="M16193" t="n">
        <v>386.6239129442986</v>
      </c>
      <c r="N16193" t="n">
        <v>391.8478780999606</v>
      </c>
      <c r="O16193" t="n">
        <v>387.65991727368</v>
      </c>
      <c r="P16193" t="n">
        <v>6.851182015758923</v>
      </c>
      <c r="Q16193" t="n">
        <v>0.9807994862407265</v>
      </c>
      <c r="R16193" t="n">
        <v>0.9802012054184521</v>
      </c>
      <c r="S16193" t="n">
        <v>0.99961985297222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383.1084788395763</v>
      </c>
      <c r="G16194" t="n">
        <v>1</v>
      </c>
      <c r="H16194" t="n">
        <v>5</v>
      </c>
      <c r="I16194" t="n">
        <v>387.1084788395763</v>
      </c>
      <c r="J16194" t="n">
        <v>389.8469628407292</v>
      </c>
      <c r="K16194" t="n">
        <v>392.8346516463509</v>
      </c>
      <c r="L16194" t="n">
        <v>385.3307010617985</v>
      </c>
      <c r="M16194" t="n">
        <v>385.3307010617985</v>
      </c>
      <c r="N16194" t="n">
        <v>388.3439742625207</v>
      </c>
      <c r="O16194" t="n">
        <v>388.3439742625207</v>
      </c>
      <c r="P16194" t="n">
        <v>5.235495422944439</v>
      </c>
      <c r="Q16194" t="n">
        <v>0.989500551713674</v>
      </c>
      <c r="R16194" t="n">
        <v>0.9920716130318202</v>
      </c>
      <c r="S16194" t="n">
        <v>0.9999167563110336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384.5686619225973</v>
      </c>
      <c r="G16195" t="n">
        <v>3</v>
      </c>
      <c r="H16195" t="n">
        <v>8</v>
      </c>
      <c r="I16195" t="n">
        <v>387.2115190654545</v>
      </c>
      <c r="J16195" t="n">
        <v>387.65991727368</v>
      </c>
      <c r="K16195" t="n">
        <v>389.8948865268353</v>
      </c>
      <c r="L16195" t="n">
        <v>386.0486619225973</v>
      </c>
      <c r="M16195" t="n">
        <v>400.4318734766927</v>
      </c>
      <c r="N16195" t="n">
        <v>402.6283690807326</v>
      </c>
      <c r="O16195" t="n">
        <v>389.8948865268353</v>
      </c>
      <c r="P16195" t="n">
        <v>5.32622460423795</v>
      </c>
      <c r="Q16195" t="n">
        <v>0.9918814757484634</v>
      </c>
      <c r="R16195" t="n">
        <v>0.9916270321782656</v>
      </c>
      <c r="S16195" t="n">
        <v>0.9999320238576819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384.7204540206977</v>
      </c>
      <c r="G16196" t="n">
        <v>4</v>
      </c>
      <c r="H16196" t="n">
        <v>8</v>
      </c>
      <c r="I16196" t="n">
        <v>386.1267040206977</v>
      </c>
      <c r="J16196" t="n">
        <v>389.8766396283354</v>
      </c>
      <c r="K16196" t="n">
        <v>393.6663491969644</v>
      </c>
      <c r="L16196" t="n">
        <v>385.6204540206977</v>
      </c>
      <c r="M16196" t="n">
        <v>396.1914316276008</v>
      </c>
      <c r="N16196" t="n">
        <v>400.4318734766927</v>
      </c>
      <c r="O16196" t="n">
        <v>393.6663491969644</v>
      </c>
      <c r="P16196" t="n">
        <v>8.945895176266731</v>
      </c>
      <c r="Q16196" t="n">
        <v>0.9886636655659857</v>
      </c>
      <c r="R16196" t="n">
        <v>0.9838985618313117</v>
      </c>
      <c r="S16196" t="n">
        <v>0.9998174687120511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385.9593649849072</v>
      </c>
      <c r="G16197" t="n">
        <v>1</v>
      </c>
      <c r="H16197" t="n">
        <v>7</v>
      </c>
      <c r="I16197" t="n">
        <v>387.4093649849072</v>
      </c>
      <c r="J16197" t="n">
        <v>392.8346516463509</v>
      </c>
      <c r="K16197" t="n">
        <v>397.4695117007313</v>
      </c>
      <c r="L16197" t="n">
        <v>386.6038094293517</v>
      </c>
      <c r="M16197" t="n">
        <v>388.5741084636603</v>
      </c>
      <c r="N16197" t="n">
        <v>392.3503972089663</v>
      </c>
      <c r="O16197" t="n">
        <v>392.3503972089663</v>
      </c>
      <c r="P16197" t="n">
        <v>6.391032224059131</v>
      </c>
      <c r="Q16197" t="n">
        <v>0.9837592168744241</v>
      </c>
      <c r="R16197" t="n">
        <v>0.9877350148932184</v>
      </c>
      <c r="S16197" t="n">
        <v>0.9998008070368424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388.1209518430264</v>
      </c>
      <c r="G16198" t="n">
        <v>4</v>
      </c>
      <c r="H16198" t="n">
        <v>7</v>
      </c>
      <c r="I16198" t="n">
        <v>388.9022018430264</v>
      </c>
      <c r="J16198" t="n">
        <v>393.6663491969644</v>
      </c>
      <c r="K16198" t="n">
        <v>396.0192862574259</v>
      </c>
      <c r="L16198" t="n">
        <v>388.6765073985819</v>
      </c>
      <c r="M16198" t="n">
        <v>392.3503972089663</v>
      </c>
      <c r="N16198" t="n">
        <v>394.9366385590508</v>
      </c>
      <c r="O16198" t="n">
        <v>394.9366385590508</v>
      </c>
      <c r="P16198" t="n">
        <v>6.815686716024459</v>
      </c>
      <c r="Q16198" t="n">
        <v>0.9929463453903878</v>
      </c>
      <c r="R16198" t="n">
        <v>0.9915838413331524</v>
      </c>
      <c r="S16198" t="n">
        <v>0.9999406353236243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388.4133636622062</v>
      </c>
      <c r="G16199" t="n">
        <v>2</v>
      </c>
      <c r="H16199" t="n">
        <v>4</v>
      </c>
      <c r="I16199" t="n">
        <v>389.2050303288729</v>
      </c>
      <c r="J16199" t="n">
        <v>390.2623234675677</v>
      </c>
      <c r="K16199" t="n">
        <v>393.237380250551</v>
      </c>
      <c r="L16199" t="n">
        <v>389.0071136622062</v>
      </c>
      <c r="M16199" t="n">
        <v>396.0192862574259</v>
      </c>
      <c r="N16199" t="n">
        <v>398.6219408277141</v>
      </c>
      <c r="O16199" t="n">
        <v>393.237380250551</v>
      </c>
      <c r="P16199" t="n">
        <v>4.824016588344819</v>
      </c>
      <c r="Q16199" t="n">
        <v>0.9960371969864895</v>
      </c>
      <c r="R16199" t="n">
        <v>0.9922006666932744</v>
      </c>
      <c r="S16199" t="n">
        <v>0.9999690927784687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390.3015202687791</v>
      </c>
      <c r="G16200" t="n">
        <v>4</v>
      </c>
      <c r="H16200" t="n">
        <v>6</v>
      </c>
      <c r="I16200" t="n">
        <v>391.4890202687791</v>
      </c>
      <c r="J16200" t="n">
        <v>398.6219408277141</v>
      </c>
      <c r="K16200" t="n">
        <v>401.7130603679332</v>
      </c>
      <c r="L16200" t="n">
        <v>391.2515202687791</v>
      </c>
      <c r="M16200" t="n">
        <v>391.4844229408134</v>
      </c>
      <c r="N16200" t="n">
        <v>395.4595137164549</v>
      </c>
      <c r="O16200" t="n">
        <v>395.4595137164549</v>
      </c>
      <c r="P16200" t="n">
        <v>5.157993447675778</v>
      </c>
      <c r="Q16200" t="n">
        <v>0.9907436854558932</v>
      </c>
      <c r="R16200" t="n">
        <v>0.9915050190748603</v>
      </c>
      <c r="S16200" t="n">
        <v>0.9999213677845107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400.4909924344721</v>
      </c>
      <c r="G16201" t="n">
        <v>3</v>
      </c>
      <c r="H16201" t="n">
        <v>5</v>
      </c>
      <c r="I16201" t="n">
        <v>402.8124210059007</v>
      </c>
      <c r="J16201" t="n">
        <v>402.8124210059007</v>
      </c>
      <c r="K16201" t="n">
        <v>407.7658195938687</v>
      </c>
      <c r="L16201" t="n">
        <v>402.2965479900276</v>
      </c>
      <c r="M16201" t="n">
        <v>402.2965479900276</v>
      </c>
      <c r="N16201" t="n">
        <v>408.2161185195118</v>
      </c>
      <c r="O16201" t="n">
        <v>407.7658195938687</v>
      </c>
      <c r="P16201" t="n">
        <v>7.274827159396636</v>
      </c>
      <c r="Q16201" t="n">
        <v>0.9820955697431445</v>
      </c>
      <c r="R16201" t="n">
        <v>0.9844842532236913</v>
      </c>
      <c r="S16201" t="n">
        <v>0.9997221993939606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1.913702015134058</v>
      </c>
      <c r="G16202" t="n">
        <v>4</v>
      </c>
      <c r="H16202" t="n">
        <v>5</v>
      </c>
      <c r="I16202" t="n">
        <v>2.226202015134057</v>
      </c>
      <c r="J16202" t="n">
        <v>2.226202015134057</v>
      </c>
      <c r="K16202" t="n">
        <v>5.106383883872835</v>
      </c>
      <c r="L16202" t="n">
        <v>2.191479792911835</v>
      </c>
      <c r="M16202" t="n">
        <v>2.191479792911835</v>
      </c>
      <c r="N16202" t="n">
        <v>6.110281003469829</v>
      </c>
      <c r="O16202" t="n">
        <v>5.106383883872835</v>
      </c>
      <c r="P16202" t="n">
        <v>3.192681868738777</v>
      </c>
      <c r="Q16202" t="n">
        <v>0.9806858743475012</v>
      </c>
      <c r="R16202" t="n">
        <v>0.9709902272846662</v>
      </c>
      <c r="S16202" t="n">
        <v>0.9994397016046256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2.292398943748029</v>
      </c>
      <c r="G16203" t="n">
        <v>3</v>
      </c>
      <c r="H16203" t="n">
        <v>4</v>
      </c>
      <c r="I16203" t="n">
        <v>3.185256086605171</v>
      </c>
      <c r="J16203" t="n">
        <v>3.185256086605171</v>
      </c>
      <c r="K16203" t="n">
        <v>7.365107798093964</v>
      </c>
      <c r="L16203" t="n">
        <v>3.073648943748029</v>
      </c>
      <c r="M16203" t="n">
        <v>5.106383883872835</v>
      </c>
      <c r="N16203" t="n">
        <v>8.77763825424341</v>
      </c>
      <c r="O16203" t="n">
        <v>7.365107798093964</v>
      </c>
      <c r="P16203" t="n">
        <v>5.072708854345936</v>
      </c>
      <c r="Q16203" t="n">
        <v>0.9736587824652523</v>
      </c>
      <c r="R16203" t="n">
        <v>0.9754466520445891</v>
      </c>
      <c r="S16203" t="n">
        <v>0.9993532349203001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4.660314285816968</v>
      </c>
      <c r="G16204" t="n">
        <v>2</v>
      </c>
      <c r="H16204" t="n">
        <v>8</v>
      </c>
      <c r="I16204" t="n">
        <v>5.535314285816968</v>
      </c>
      <c r="J16204" t="n">
        <v>5.535314285816968</v>
      </c>
      <c r="K16204" t="n">
        <v>8.609050174794211</v>
      </c>
      <c r="L16204" t="n">
        <v>5.080314285816968</v>
      </c>
      <c r="M16204" t="n">
        <v>5.080314285816968</v>
      </c>
      <c r="N16204" t="n">
        <v>8.089112092632719</v>
      </c>
      <c r="O16204" t="n">
        <v>8.089112092632719</v>
      </c>
      <c r="P16204" t="n">
        <v>3.428797806815751</v>
      </c>
      <c r="Q16204" t="n">
        <v>0.9757746898084622</v>
      </c>
      <c r="R16204" t="n">
        <v>0.9881028283303782</v>
      </c>
      <c r="S16204" t="n">
        <v>0.9997117873259015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5.034492032826014</v>
      </c>
      <c r="G16205" t="n">
        <v>1</v>
      </c>
      <c r="H16205" t="n">
        <v>5</v>
      </c>
      <c r="I16205" t="n">
        <v>6.234492032826014</v>
      </c>
      <c r="J16205" t="n">
        <v>6.234492032826014</v>
      </c>
      <c r="K16205" t="n">
        <v>9.769352840375465</v>
      </c>
      <c r="L16205" t="n">
        <v>5.701158699492681</v>
      </c>
      <c r="M16205" t="n">
        <v>6.110281003469829</v>
      </c>
      <c r="N16205" t="n">
        <v>9.675411789390303</v>
      </c>
      <c r="O16205" t="n">
        <v>9.675411789390303</v>
      </c>
      <c r="P16205" t="n">
        <v>4.640919756564289</v>
      </c>
      <c r="Q16205" t="n">
        <v>0.9764407764718882</v>
      </c>
      <c r="R16205" t="n">
        <v>0.973573430892485</v>
      </c>
      <c r="S16205" t="n">
        <v>0.999377410551315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6.704954208244737</v>
      </c>
      <c r="G16206" t="n">
        <v>2</v>
      </c>
      <c r="H16206" t="n">
        <v>3</v>
      </c>
      <c r="I16206" t="n">
        <v>7.496620874911404</v>
      </c>
      <c r="J16206" t="n">
        <v>8.609050174794211</v>
      </c>
      <c r="K16206" t="n">
        <v>11.47814490637728</v>
      </c>
      <c r="L16206" t="n">
        <v>7.383525636816166</v>
      </c>
      <c r="M16206" t="n">
        <v>7.383525636816166</v>
      </c>
      <c r="N16206" t="n">
        <v>10.24119881293911</v>
      </c>
      <c r="O16206" t="n">
        <v>10.24119881293911</v>
      </c>
      <c r="P16206" t="n">
        <v>3.536244604694375</v>
      </c>
      <c r="Q16206" t="n">
        <v>0.9773691521315734</v>
      </c>
      <c r="R16206" t="n">
        <v>0.9819151773245927</v>
      </c>
      <c r="S16206" t="n">
        <v>0.9995907251293054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7.65389129373296</v>
      </c>
      <c r="G16207" t="n">
        <v>4</v>
      </c>
      <c r="H16207" t="n">
        <v>7</v>
      </c>
      <c r="I16207" t="n">
        <v>9.02889129373296</v>
      </c>
      <c r="J16207" t="n">
        <v>9.02889129373296</v>
      </c>
      <c r="K16207" t="n">
        <v>13.00124804985709</v>
      </c>
      <c r="L16207" t="n">
        <v>8.631669071510737</v>
      </c>
      <c r="M16207" t="n">
        <v>8.631669071510737</v>
      </c>
      <c r="N16207" t="n">
        <v>12.99790286187008</v>
      </c>
      <c r="O16207" t="n">
        <v>12.99790286187008</v>
      </c>
      <c r="P16207" t="n">
        <v>5.34401156813712</v>
      </c>
      <c r="Q16207" t="n">
        <v>0.9734598328426135</v>
      </c>
      <c r="R16207" t="n">
        <v>0.9809129964015092</v>
      </c>
      <c r="S16207" t="n">
        <v>0.9994934277339624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7.662178056229465</v>
      </c>
      <c r="G16208" t="n">
        <v>3</v>
      </c>
      <c r="H16208" t="n">
        <v>4</v>
      </c>
      <c r="I16208" t="n">
        <v>9.87646377051518</v>
      </c>
      <c r="J16208" t="n">
        <v>10.24119881293911</v>
      </c>
      <c r="K16208" t="n">
        <v>13.0420544107779</v>
      </c>
      <c r="L16208" t="n">
        <v>9.599678056229465</v>
      </c>
      <c r="M16208" t="n">
        <v>13.00124804985709</v>
      </c>
      <c r="N16208" t="n">
        <v>15.46130023928752</v>
      </c>
      <c r="O16208" t="n">
        <v>13.0420544107779</v>
      </c>
      <c r="P16208" t="n">
        <v>5.379876354548434</v>
      </c>
      <c r="Q16208" t="n">
        <v>0.9822715416090058</v>
      </c>
      <c r="R16208" t="n">
        <v>0.9834797977023201</v>
      </c>
      <c r="S16208" t="n">
        <v>0.9997071222809548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7.711910060121253</v>
      </c>
      <c r="G16209" t="n">
        <v>1</v>
      </c>
      <c r="H16209" t="n">
        <v>5</v>
      </c>
      <c r="I16209" t="n">
        <v>9.261910060121254</v>
      </c>
      <c r="J16209" t="n">
        <v>9.769352840375465</v>
      </c>
      <c r="K16209" t="n">
        <v>13.03162173179336</v>
      </c>
      <c r="L16209" t="n">
        <v>8.573021171232364</v>
      </c>
      <c r="M16209" t="n">
        <v>9.675411789390303</v>
      </c>
      <c r="N16209" t="n">
        <v>12.96561638016382</v>
      </c>
      <c r="O16209" t="n">
        <v>12.96561638016382</v>
      </c>
      <c r="P16209" t="n">
        <v>5.253706320042566</v>
      </c>
      <c r="Q16209" t="n">
        <v>0.9782376337657246</v>
      </c>
      <c r="R16209" t="n">
        <v>0.9755862343429298</v>
      </c>
      <c r="S16209" t="n">
        <v>0.9994686986906131</v>
      </c>
      <c r="T16209" t="b">
        <v>0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9.293335137650169</v>
      </c>
      <c r="G16210" t="n">
        <v>2</v>
      </c>
      <c r="H16210" t="n">
        <v>6</v>
      </c>
      <c r="I16210" t="n">
        <v>13.0016684709835</v>
      </c>
      <c r="J16210" t="n">
        <v>13.0016684709835</v>
      </c>
      <c r="K16210" t="n">
        <v>15.48755810305035</v>
      </c>
      <c r="L16210" t="n">
        <v>11.51833513765017</v>
      </c>
      <c r="M16210" t="n">
        <v>11.51833513765017</v>
      </c>
      <c r="N16210" t="n">
        <v>14.31496097372537</v>
      </c>
      <c r="O16210" t="n">
        <v>14.31496097372537</v>
      </c>
      <c r="P16210" t="n">
        <v>5.0216258360752</v>
      </c>
      <c r="Q16210" t="n">
        <v>0.9803619068086927</v>
      </c>
      <c r="R16210" t="n">
        <v>0.9812536997015091</v>
      </c>
      <c r="S16210" t="n">
        <v>0.999631858407746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10.28281508140719</v>
      </c>
      <c r="G16211" t="n">
        <v>4</v>
      </c>
      <c r="H16211" t="n">
        <v>7</v>
      </c>
      <c r="I16211" t="n">
        <v>11.18906508140719</v>
      </c>
      <c r="J16211" t="n">
        <v>15.46130023928752</v>
      </c>
      <c r="K16211" t="n">
        <v>18.76887787508958</v>
      </c>
      <c r="L16211" t="n">
        <v>10.92725952585163</v>
      </c>
      <c r="M16211" t="n">
        <v>12.99790286187008</v>
      </c>
      <c r="N16211" t="n">
        <v>16.63344169292078</v>
      </c>
      <c r="O16211" t="n">
        <v>16.63344169292078</v>
      </c>
      <c r="P16211" t="n">
        <v>6.350626611513587</v>
      </c>
      <c r="Q16211" t="n">
        <v>0.977851774546087</v>
      </c>
      <c r="R16211" t="n">
        <v>0.9840816584101491</v>
      </c>
      <c r="S16211" t="n">
        <v>0.9996474369816156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15.98402517970903</v>
      </c>
      <c r="G16212" t="n">
        <v>3</v>
      </c>
      <c r="H16212" t="n">
        <v>8</v>
      </c>
      <c r="I16212" t="n">
        <v>19.09116803685189</v>
      </c>
      <c r="J16212" t="n">
        <v>19.09116803685189</v>
      </c>
      <c r="K16212" t="n">
        <v>24.00141354614895</v>
      </c>
      <c r="L16212" t="n">
        <v>17.72402517970903</v>
      </c>
      <c r="M16212" t="n">
        <v>17.72402517970903</v>
      </c>
      <c r="N16212" t="n">
        <v>22.54974377100567</v>
      </c>
      <c r="O16212" t="n">
        <v>22.54974377100567</v>
      </c>
      <c r="P16212" t="n">
        <v>6.565718591296644</v>
      </c>
      <c r="Q16212" t="n">
        <v>0.969127615862368</v>
      </c>
      <c r="R16212" t="n">
        <v>0.9809871431010126</v>
      </c>
      <c r="S16212" t="n">
        <v>0.9994130277782607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17.72709355940268</v>
      </c>
      <c r="G16213" t="n">
        <v>3</v>
      </c>
      <c r="H16213" t="n">
        <v>6</v>
      </c>
      <c r="I16213" t="n">
        <v>20.86995070225982</v>
      </c>
      <c r="J16213" t="n">
        <v>24.00141354614895</v>
      </c>
      <c r="K16213" t="n">
        <v>29.97107758633456</v>
      </c>
      <c r="L16213" t="n">
        <v>19.92709355940267</v>
      </c>
      <c r="M16213" t="n">
        <v>19.92709355940267</v>
      </c>
      <c r="N16213" t="n">
        <v>26.66980761918066</v>
      </c>
      <c r="O16213" t="n">
        <v>26.66980761918066</v>
      </c>
      <c r="P16213" t="n">
        <v>8.942714059777988</v>
      </c>
      <c r="Q16213" t="n">
        <v>0.9625927173575642</v>
      </c>
      <c r="R16213" t="n">
        <v>0.9553985706114819</v>
      </c>
      <c r="S16213" t="n">
        <v>0.998331581724607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21.07005700926598</v>
      </c>
      <c r="G16214" t="n">
        <v>1</v>
      </c>
      <c r="H16214" t="n">
        <v>3</v>
      </c>
      <c r="I16214" t="n">
        <v>24.12005700926598</v>
      </c>
      <c r="J16214" t="n">
        <v>24.12005700926598</v>
      </c>
      <c r="K16214" t="n">
        <v>29.15757571032292</v>
      </c>
      <c r="L16214" t="n">
        <v>23.24862843783741</v>
      </c>
      <c r="M16214" t="n">
        <v>32.95063477356818</v>
      </c>
      <c r="N16214" t="n">
        <v>37.20204386840923</v>
      </c>
      <c r="O16214" t="n">
        <v>29.15757571032292</v>
      </c>
      <c r="P16214" t="n">
        <v>8.087518701056943</v>
      </c>
      <c r="Q16214" t="n">
        <v>0.9665947147523579</v>
      </c>
      <c r="R16214" t="n">
        <v>0.9732139251997842</v>
      </c>
      <c r="S16214" t="n">
        <v>0.9991052035306341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22.29259835676817</v>
      </c>
      <c r="G16215" t="n">
        <v>3</v>
      </c>
      <c r="H16215" t="n">
        <v>8</v>
      </c>
      <c r="I16215" t="n">
        <v>23.43545549962532</v>
      </c>
      <c r="J16215" t="n">
        <v>37.20204386840923</v>
      </c>
      <c r="K16215" t="n">
        <v>39.71215563862247</v>
      </c>
      <c r="L16215" t="n">
        <v>22.93259835676817</v>
      </c>
      <c r="M16215" t="n">
        <v>22.93259835676817</v>
      </c>
      <c r="N16215" t="n">
        <v>25.39950006520935</v>
      </c>
      <c r="O16215" t="n">
        <v>25.39950006520935</v>
      </c>
      <c r="P16215" t="n">
        <v>3.106901708441178</v>
      </c>
      <c r="Q16215" t="n">
        <v>0.9840971348260709</v>
      </c>
      <c r="R16215" t="n">
        <v>0.9902350550867988</v>
      </c>
      <c r="S16215" t="n">
        <v>0.9998447093976145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22.4664757535747</v>
      </c>
      <c r="G16216" t="n">
        <v>3</v>
      </c>
      <c r="H16216" t="n">
        <v>6</v>
      </c>
      <c r="I16216" t="n">
        <v>23.14504718214612</v>
      </c>
      <c r="J16216" t="n">
        <v>29.97107758633456</v>
      </c>
      <c r="K16216" t="n">
        <v>32.95063477356818</v>
      </c>
      <c r="L16216" t="n">
        <v>22.9414757535747</v>
      </c>
      <c r="M16216" t="n">
        <v>26.66980761918066</v>
      </c>
      <c r="N16216" t="n">
        <v>30.03520674432944</v>
      </c>
      <c r="O16216" t="n">
        <v>30.03520674432944</v>
      </c>
      <c r="P16216" t="n">
        <v>7.568730990754741</v>
      </c>
      <c r="Q16216" t="n">
        <v>0.9811511473866529</v>
      </c>
      <c r="R16216" t="n">
        <v>0.9774843269579102</v>
      </c>
      <c r="S16216" t="n">
        <v>0.9995756053973394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23.26238406292339</v>
      </c>
      <c r="G16217" t="n">
        <v>3</v>
      </c>
      <c r="H16217" t="n">
        <v>5</v>
      </c>
      <c r="I16217" t="n">
        <v>25.58381263435196</v>
      </c>
      <c r="J16217" t="n">
        <v>39.71215563862247</v>
      </c>
      <c r="K16217" t="n">
        <v>43.13877495455149</v>
      </c>
      <c r="L16217" t="n">
        <v>25.06793961847895</v>
      </c>
      <c r="M16217" t="n">
        <v>25.06793961847895</v>
      </c>
      <c r="N16217" t="n">
        <v>29.16292901981753</v>
      </c>
      <c r="O16217" t="n">
        <v>29.16292901981753</v>
      </c>
      <c r="P16217" t="n">
        <v>5.900544956894134</v>
      </c>
      <c r="Q16217" t="n">
        <v>0.9783538242102533</v>
      </c>
      <c r="R16217" t="n">
        <v>0.9697059102016897</v>
      </c>
      <c r="S16217" t="n">
        <v>0.9993442488068354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24.08615314099411</v>
      </c>
      <c r="G16218" t="n">
        <v>1</v>
      </c>
      <c r="H16218" t="n">
        <v>8</v>
      </c>
      <c r="I16218" t="n">
        <v>28.08615314099411</v>
      </c>
      <c r="J16218" t="n">
        <v>29.15757571032292</v>
      </c>
      <c r="K16218" t="n">
        <v>32.56692872385982</v>
      </c>
      <c r="L16218" t="n">
        <v>25.68615314099412</v>
      </c>
      <c r="M16218" t="n">
        <v>25.68615314099412</v>
      </c>
      <c r="N16218" t="n">
        <v>28.51394202546133</v>
      </c>
      <c r="O16218" t="n">
        <v>28.51394202546133</v>
      </c>
      <c r="P16218" t="n">
        <v>4.427788884467219</v>
      </c>
      <c r="Q16218" t="n">
        <v>0.9772676819093236</v>
      </c>
      <c r="R16218" t="n">
        <v>0.988814542392788</v>
      </c>
      <c r="S16218" t="n">
        <v>0.999745728619683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29.17002943262527</v>
      </c>
      <c r="G16219" t="n">
        <v>7</v>
      </c>
      <c r="H16219" t="n">
        <v>8</v>
      </c>
      <c r="I16219" t="n">
        <v>29.48114054373638</v>
      </c>
      <c r="J16219" t="n">
        <v>29.48114054373638</v>
      </c>
      <c r="K16219" t="n">
        <v>34.78908331082351</v>
      </c>
      <c r="L16219" t="n">
        <v>29.45002943262527</v>
      </c>
      <c r="M16219" t="n">
        <v>29.45002943262527</v>
      </c>
      <c r="N16219" t="n">
        <v>34.85349855624057</v>
      </c>
      <c r="O16219" t="n">
        <v>34.78908331082351</v>
      </c>
      <c r="P16219" t="n">
        <v>5.619053878198237</v>
      </c>
      <c r="Q16219" t="n">
        <v>0.9768443143977835</v>
      </c>
      <c r="R16219" t="n">
        <v>0.9787352292137358</v>
      </c>
      <c r="S16219" t="n">
        <v>0.9995075996532701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32.29488405857187</v>
      </c>
      <c r="G16220" t="n">
        <v>3</v>
      </c>
      <c r="H16220" t="n">
        <v>8</v>
      </c>
      <c r="I16220" t="n">
        <v>35.68774120142901</v>
      </c>
      <c r="J16220" t="n">
        <v>43.13877495455149</v>
      </c>
      <c r="K16220" t="n">
        <v>50.59914380403574</v>
      </c>
      <c r="L16220" t="n">
        <v>34.19488405857187</v>
      </c>
      <c r="M16220" t="n">
        <v>34.85349855624057</v>
      </c>
      <c r="N16220" t="n">
        <v>42.18544165088237</v>
      </c>
      <c r="O16220" t="n">
        <v>42.18544165088237</v>
      </c>
      <c r="P16220" t="n">
        <v>9.890557592310508</v>
      </c>
      <c r="Q16220" t="n">
        <v>0.9534720368741887</v>
      </c>
      <c r="R16220" t="n">
        <v>0.9712559222488319</v>
      </c>
      <c r="S16220" t="n">
        <v>0.9986625966103082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32.80371816595665</v>
      </c>
      <c r="G16221" t="n">
        <v>1</v>
      </c>
      <c r="H16221" t="n">
        <v>5</v>
      </c>
      <c r="I16221" t="n">
        <v>36.85371816595664</v>
      </c>
      <c r="J16221" t="n">
        <v>36.85371816595664</v>
      </c>
      <c r="K16221" t="n">
        <v>42.36556889990803</v>
      </c>
      <c r="L16221" t="n">
        <v>35.05371816595665</v>
      </c>
      <c r="M16221" t="n">
        <v>35.05371816595665</v>
      </c>
      <c r="N16221" t="n">
        <v>40.61276838288192</v>
      </c>
      <c r="O16221" t="n">
        <v>40.61276838288192</v>
      </c>
      <c r="P16221" t="n">
        <v>7.809050216925279</v>
      </c>
      <c r="Q16221" t="n">
        <v>0.9635073511454207</v>
      </c>
      <c r="R16221" t="n">
        <v>0.9590991910252215</v>
      </c>
      <c r="S16221" t="n">
        <v>0.9985074211402152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33.84315221186828</v>
      </c>
      <c r="G16222" t="n">
        <v>6</v>
      </c>
      <c r="H16222" t="n">
        <v>8</v>
      </c>
      <c r="I16222" t="n">
        <v>35.41815221186828</v>
      </c>
      <c r="J16222" t="n">
        <v>35.41815221186828</v>
      </c>
      <c r="K16222" t="n">
        <v>42.85229064344913</v>
      </c>
      <c r="L16222" t="n">
        <v>35.10315221186828</v>
      </c>
      <c r="M16222" t="n">
        <v>42.18544165088237</v>
      </c>
      <c r="N16222" t="n">
        <v>48.65395646771955</v>
      </c>
      <c r="O16222" t="n">
        <v>42.85229064344913</v>
      </c>
      <c r="P16222" t="n">
        <v>9.009138431580851</v>
      </c>
      <c r="Q16222" t="n">
        <v>0.9509389515594733</v>
      </c>
      <c r="R16222" t="n">
        <v>0.9745975112401745</v>
      </c>
      <c r="S16222" t="n">
        <v>0.9987537272684442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36.10082791789138</v>
      </c>
      <c r="G16223" t="n">
        <v>1</v>
      </c>
      <c r="H16223" t="n">
        <v>3</v>
      </c>
      <c r="I16223" t="n">
        <v>38.75082791789138</v>
      </c>
      <c r="J16223" t="n">
        <v>42.36556889990803</v>
      </c>
      <c r="K16223" t="n">
        <v>46.30033546552289</v>
      </c>
      <c r="L16223" t="n">
        <v>37.99368506074853</v>
      </c>
      <c r="M16223" t="n">
        <v>50.59914380403574</v>
      </c>
      <c r="N16223" t="n">
        <v>53.9198862877553</v>
      </c>
      <c r="O16223" t="n">
        <v>46.30033546552289</v>
      </c>
      <c r="P16223" t="n">
        <v>10.19950754763151</v>
      </c>
      <c r="Q16223" t="n">
        <v>0.9738106694346631</v>
      </c>
      <c r="R16223" t="n">
        <v>0.9790155870961895</v>
      </c>
      <c r="S16223" t="n">
        <v>0.9994504322737426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36.46245359209539</v>
      </c>
      <c r="G16224" t="n">
        <v>6</v>
      </c>
      <c r="H16224" t="n">
        <v>8</v>
      </c>
      <c r="I16224" t="n">
        <v>37.86245359209538</v>
      </c>
      <c r="J16224" t="n">
        <v>42.85229064344913</v>
      </c>
      <c r="K16224" t="n">
        <v>48.13318118350165</v>
      </c>
      <c r="L16224" t="n">
        <v>37.58245359209538</v>
      </c>
      <c r="M16224" t="n">
        <v>48.65395646771955</v>
      </c>
      <c r="N16224" t="n">
        <v>53.24890973887636</v>
      </c>
      <c r="O16224" t="n">
        <v>48.13318118350165</v>
      </c>
      <c r="P16224" t="n">
        <v>11.67072759140626</v>
      </c>
      <c r="Q16224" t="n">
        <v>0.9648961595345181</v>
      </c>
      <c r="R16224" t="n">
        <v>0.9818880507293871</v>
      </c>
      <c r="S16224" t="n">
        <v>0.9993642010222855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38.11905795011515</v>
      </c>
      <c r="G16225" t="n">
        <v>6</v>
      </c>
      <c r="H16225" t="n">
        <v>7</v>
      </c>
      <c r="I16225" t="n">
        <v>40.09405795011515</v>
      </c>
      <c r="J16225" t="n">
        <v>48.13318118350165</v>
      </c>
      <c r="K16225" t="n">
        <v>53.986087809811</v>
      </c>
      <c r="L16225" t="n">
        <v>39.8746135056707</v>
      </c>
      <c r="M16225" t="n">
        <v>39.8746135056707</v>
      </c>
      <c r="N16225" t="n">
        <v>44.87725160594434</v>
      </c>
      <c r="O16225" t="n">
        <v>44.87725160594434</v>
      </c>
      <c r="P16225" t="n">
        <v>6.758193655829196</v>
      </c>
      <c r="Q16225" t="n">
        <v>0.9611685308581132</v>
      </c>
      <c r="R16225" t="n">
        <v>0.9781615402569622</v>
      </c>
      <c r="S16225" t="n">
        <v>0.9991519805243819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41.06888797214911</v>
      </c>
      <c r="G16226" t="n">
        <v>4</v>
      </c>
      <c r="H16226" t="n">
        <v>6</v>
      </c>
      <c r="I16226" t="n">
        <v>43.38138797214911</v>
      </c>
      <c r="J16226" t="n">
        <v>43.38138797214911</v>
      </c>
      <c r="K16226" t="n">
        <v>45.47223407897916</v>
      </c>
      <c r="L16226" t="n">
        <v>42.91888797214911</v>
      </c>
      <c r="M16226" t="n">
        <v>53.986087809811</v>
      </c>
      <c r="N16226" t="n">
        <v>56.67485573496116</v>
      </c>
      <c r="O16226" t="n">
        <v>45.47223407897916</v>
      </c>
      <c r="P16226" t="n">
        <v>4.403346106830043</v>
      </c>
      <c r="Q16226" t="n">
        <v>0.9859416420136511</v>
      </c>
      <c r="R16226" t="n">
        <v>0.981970133188485</v>
      </c>
      <c r="S16226" t="n">
        <v>0.9997465296779176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44.39858833286711</v>
      </c>
      <c r="G16227" t="n">
        <v>3</v>
      </c>
      <c r="H16227" t="n">
        <v>4</v>
      </c>
      <c r="I16227" t="n">
        <v>46.97001690429568</v>
      </c>
      <c r="J16227" t="n">
        <v>53.9198862877553</v>
      </c>
      <c r="K16227" t="n">
        <v>58.79638859848514</v>
      </c>
      <c r="L16227" t="n">
        <v>46.64858833286711</v>
      </c>
      <c r="M16227" t="n">
        <v>46.64858833286711</v>
      </c>
      <c r="N16227" t="n">
        <v>50.93172602676689</v>
      </c>
      <c r="O16227" t="n">
        <v>50.93172602676689</v>
      </c>
      <c r="P16227" t="n">
        <v>6.533137693899775</v>
      </c>
      <c r="Q16227" t="n">
        <v>0.9693364842410214</v>
      </c>
      <c r="R16227" t="n">
        <v>0.9714133938031083</v>
      </c>
      <c r="S16227" t="n">
        <v>0.9991234341503858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47.72686697344194</v>
      </c>
      <c r="G16228" t="n">
        <v>4</v>
      </c>
      <c r="H16228" t="n">
        <v>8</v>
      </c>
      <c r="I16228" t="n">
        <v>49.66436697344194</v>
      </c>
      <c r="J16228" t="n">
        <v>50.93172602676689</v>
      </c>
      <c r="K16228" t="n">
        <v>51.4644936653419</v>
      </c>
      <c r="L16228" t="n">
        <v>48.96686697344195</v>
      </c>
      <c r="M16228" t="n">
        <v>53.24890973887636</v>
      </c>
      <c r="N16228" t="n">
        <v>53.8450425426027</v>
      </c>
      <c r="O16228" t="n">
        <v>51.4644936653419</v>
      </c>
      <c r="P16228" t="n">
        <v>3.737626691899955</v>
      </c>
      <c r="Q16228" t="n">
        <v>0.9963988767576335</v>
      </c>
      <c r="R16228" t="n">
        <v>0.9976314898073846</v>
      </c>
      <c r="S16228" t="n">
        <v>0.9999914707028956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50.04097953946319</v>
      </c>
      <c r="G16229" t="n">
        <v>3</v>
      </c>
      <c r="H16229" t="n">
        <v>6</v>
      </c>
      <c r="I16229" t="n">
        <v>51.61240811089176</v>
      </c>
      <c r="J16229" t="n">
        <v>58.79638859848514</v>
      </c>
      <c r="K16229" t="n">
        <v>63.10856247399756</v>
      </c>
      <c r="L16229" t="n">
        <v>51.1409795394632</v>
      </c>
      <c r="M16229" t="n">
        <v>56.67485573496116</v>
      </c>
      <c r="N16229" t="n">
        <v>61.54544061593562</v>
      </c>
      <c r="O16229" t="n">
        <v>61.54544061593562</v>
      </c>
      <c r="P16229" t="n">
        <v>11.50446107647242</v>
      </c>
      <c r="Q16229" t="n">
        <v>0.9728363228691155</v>
      </c>
      <c r="R16229" t="n">
        <v>0.9675788785973585</v>
      </c>
      <c r="S16229" t="n">
        <v>0.9991193231259974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50.58126975110924</v>
      </c>
      <c r="G16230" t="n">
        <v>2</v>
      </c>
      <c r="H16230" t="n">
        <v>4</v>
      </c>
      <c r="I16230" t="n">
        <v>52.1229364177759</v>
      </c>
      <c r="J16230" t="n">
        <v>52.1229364177759</v>
      </c>
      <c r="K16230" t="n">
        <v>56.67439571836822</v>
      </c>
      <c r="L16230" t="n">
        <v>51.73751975110924</v>
      </c>
      <c r="M16230" t="n">
        <v>51.73751975110924</v>
      </c>
      <c r="N16230" t="n">
        <v>55.71925092945958</v>
      </c>
      <c r="O16230" t="n">
        <v>55.71925092945958</v>
      </c>
      <c r="P16230" t="n">
        <v>5.137981178350337</v>
      </c>
      <c r="Q16230" t="n">
        <v>0.9643379506961586</v>
      </c>
      <c r="R16230" t="n">
        <v>0.973398040869957</v>
      </c>
      <c r="S16230" t="n">
        <v>0.9990513196219256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51.71906010031919</v>
      </c>
      <c r="G16231" t="n">
        <v>5</v>
      </c>
      <c r="H16231" t="n">
        <v>6</v>
      </c>
      <c r="I16231" t="n">
        <v>52.35794898920808</v>
      </c>
      <c r="J16231" t="n">
        <v>52.35794898920808</v>
      </c>
      <c r="K16231" t="n">
        <v>57.70131465849668</v>
      </c>
      <c r="L16231" t="n">
        <v>52.29406010031919</v>
      </c>
      <c r="M16231" t="n">
        <v>61.54544061593562</v>
      </c>
      <c r="N16231" t="n">
        <v>66.59569000300606</v>
      </c>
      <c r="O16231" t="n">
        <v>57.70131465849668</v>
      </c>
      <c r="P16231" t="n">
        <v>5.982254558177488</v>
      </c>
      <c r="Q16231" t="n">
        <v>0.9606544489458159</v>
      </c>
      <c r="R16231" t="n">
        <v>0.9664032537236005</v>
      </c>
      <c r="S16231" t="n">
        <v>0.9986781175041275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53.59973525799844</v>
      </c>
      <c r="G16232" t="n">
        <v>1</v>
      </c>
      <c r="H16232" t="n">
        <v>2</v>
      </c>
      <c r="I16232" t="n">
        <v>56.39973525799844</v>
      </c>
      <c r="J16232" t="n">
        <v>56.39973525799844</v>
      </c>
      <c r="K16232" t="n">
        <v>59.2687766117142</v>
      </c>
      <c r="L16232" t="n">
        <v>55.93306859133178</v>
      </c>
      <c r="M16232" t="n">
        <v>56.67439571836822</v>
      </c>
      <c r="N16232" t="n">
        <v>59.10539798450628</v>
      </c>
      <c r="O16232" t="n">
        <v>59.10539798450628</v>
      </c>
      <c r="P16232" t="n">
        <v>5.505662726507836</v>
      </c>
      <c r="Q16232" t="n">
        <v>0.9808355176910281</v>
      </c>
      <c r="R16232" t="n">
        <v>0.9807913157211353</v>
      </c>
      <c r="S16232" t="n">
        <v>0.999631875509959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54.89733408336322</v>
      </c>
      <c r="G16233" t="n">
        <v>1</v>
      </c>
      <c r="H16233" t="n">
        <v>6</v>
      </c>
      <c r="I16233" t="n">
        <v>57.69733408336322</v>
      </c>
      <c r="J16233" t="n">
        <v>59.2687766117142</v>
      </c>
      <c r="K16233" t="n">
        <v>61.48966687640532</v>
      </c>
      <c r="L16233" t="n">
        <v>56.29733408336322</v>
      </c>
      <c r="M16233" t="n">
        <v>66.59569000300606</v>
      </c>
      <c r="N16233" t="n">
        <v>68.71272568697421</v>
      </c>
      <c r="O16233" t="n">
        <v>61.48966687640532</v>
      </c>
      <c r="P16233" t="n">
        <v>6.592332793042097</v>
      </c>
      <c r="Q16233" t="n">
        <v>0.9851326375040171</v>
      </c>
      <c r="R16233" t="n">
        <v>0.985776541768971</v>
      </c>
      <c r="S16233" t="n">
        <v>0.9997885346905329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56.88669122861755</v>
      </c>
      <c r="G16234" t="n">
        <v>3</v>
      </c>
      <c r="H16234" t="n">
        <v>6</v>
      </c>
      <c r="I16234" t="n">
        <v>58.7795483714747</v>
      </c>
      <c r="J16234" t="n">
        <v>63.10856247399756</v>
      </c>
      <c r="K16234" t="n">
        <v>67.07382500692852</v>
      </c>
      <c r="L16234" t="n">
        <v>58.21169122861755</v>
      </c>
      <c r="M16234" t="n">
        <v>68.71272568697421</v>
      </c>
      <c r="N16234" t="n">
        <v>73.19147545438544</v>
      </c>
      <c r="O16234" t="n">
        <v>67.07382500692852</v>
      </c>
      <c r="P16234" t="n">
        <v>10.18713377831097</v>
      </c>
      <c r="Q16234" t="n">
        <v>0.9749940580602762</v>
      </c>
      <c r="R16234" t="n">
        <v>0.9701477933282046</v>
      </c>
      <c r="S16234" t="n">
        <v>0.9992535174531925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57.08137263816476</v>
      </c>
      <c r="G16235" t="n">
        <v>1</v>
      </c>
      <c r="H16235" t="n">
        <v>2</v>
      </c>
      <c r="I16235" t="n">
        <v>59.03137263816476</v>
      </c>
      <c r="J16235" t="n">
        <v>61.48966687640532</v>
      </c>
      <c r="K16235" t="n">
        <v>64.94614538896826</v>
      </c>
      <c r="L16235" t="n">
        <v>58.70637263816476</v>
      </c>
      <c r="M16235" t="n">
        <v>59.10539798450628</v>
      </c>
      <c r="N16235" t="n">
        <v>62.03414876253723</v>
      </c>
      <c r="O16235" t="n">
        <v>62.03414876253723</v>
      </c>
      <c r="P16235" t="n">
        <v>4.95277612437247</v>
      </c>
      <c r="Q16235" t="n">
        <v>0.9769571144861496</v>
      </c>
      <c r="R16235" t="n">
        <v>0.9769040729626226</v>
      </c>
      <c r="S16235" t="n">
        <v>0.9994678031974414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58.04140528787468</v>
      </c>
      <c r="G16236" t="n">
        <v>1</v>
      </c>
      <c r="H16236" t="n">
        <v>2</v>
      </c>
      <c r="I16236" t="n">
        <v>60.19140528787468</v>
      </c>
      <c r="J16236" t="n">
        <v>64.94614538896826</v>
      </c>
      <c r="K16236" t="n">
        <v>70.42899504608918</v>
      </c>
      <c r="L16236" t="n">
        <v>59.83307195454135</v>
      </c>
      <c r="M16236" t="n">
        <v>62.03414876253723</v>
      </c>
      <c r="N16236" t="n">
        <v>66.67988867984192</v>
      </c>
      <c r="O16236" t="n">
        <v>66.67988867984192</v>
      </c>
      <c r="P16236" t="n">
        <v>8.638483391967242</v>
      </c>
      <c r="Q16236" t="n">
        <v>0.9636958319154485</v>
      </c>
      <c r="R16236" t="n">
        <v>0.9636128380418593</v>
      </c>
      <c r="S16236" t="n">
        <v>0.9986789943561518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58.18996647428985</v>
      </c>
      <c r="G16237" t="n">
        <v>4</v>
      </c>
      <c r="H16237" t="n">
        <v>8</v>
      </c>
      <c r="I16237" t="n">
        <v>61.06496647428985</v>
      </c>
      <c r="J16237" t="n">
        <v>61.06496647428985</v>
      </c>
      <c r="K16237" t="n">
        <v>63.87807966082435</v>
      </c>
      <c r="L16237" t="n">
        <v>60.02996647428986</v>
      </c>
      <c r="M16237" t="n">
        <v>60.02996647428986</v>
      </c>
      <c r="N16237" t="n">
        <v>63.17765963293174</v>
      </c>
      <c r="O16237" t="n">
        <v>63.17765963293174</v>
      </c>
      <c r="P16237" t="n">
        <v>4.987693158641882</v>
      </c>
      <c r="Q16237" t="n">
        <v>0.9811313578366427</v>
      </c>
      <c r="R16237" t="n">
        <v>0.9875570491727491</v>
      </c>
      <c r="S16237" t="n">
        <v>0.9997652184133844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60.02737991901</v>
      </c>
      <c r="G16238" t="n">
        <v>5</v>
      </c>
      <c r="H16238" t="n">
        <v>6</v>
      </c>
      <c r="I16238" t="n">
        <v>62.08293547456555</v>
      </c>
      <c r="J16238" t="n">
        <v>62.08293547456555</v>
      </c>
      <c r="K16238" t="n">
        <v>66.18313922892183</v>
      </c>
      <c r="L16238" t="n">
        <v>61.87737991901</v>
      </c>
      <c r="M16238" t="n">
        <v>73.19147545438544</v>
      </c>
      <c r="N16238" t="n">
        <v>77.06675795962684</v>
      </c>
      <c r="O16238" t="n">
        <v>66.18313922892183</v>
      </c>
      <c r="P16238" t="n">
        <v>6.155759309911836</v>
      </c>
      <c r="Q16238" t="n">
        <v>0.9696679262672604</v>
      </c>
      <c r="R16238" t="n">
        <v>0.974117539314746</v>
      </c>
      <c r="S16238" t="n">
        <v>0.9992149312941101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68.5927697115815</v>
      </c>
      <c r="G16239" t="n">
        <v>2</v>
      </c>
      <c r="H16239" t="n">
        <v>4</v>
      </c>
      <c r="I16239" t="n">
        <v>70.75943637824817</v>
      </c>
      <c r="J16239" t="n">
        <v>70.75943637824817</v>
      </c>
      <c r="K16239" t="n">
        <v>73.63124356111611</v>
      </c>
      <c r="L16239" t="n">
        <v>70.2177697115815</v>
      </c>
      <c r="M16239" t="n">
        <v>70.2177697115815</v>
      </c>
      <c r="N16239" t="n">
        <v>72.73009893239814</v>
      </c>
      <c r="O16239" t="n">
        <v>72.73009893239814</v>
      </c>
      <c r="P16239" t="n">
        <v>4.137329220816639</v>
      </c>
      <c r="Q16239" t="n">
        <v>0.9773480010287316</v>
      </c>
      <c r="R16239" t="n">
        <v>0.9831317147193279</v>
      </c>
      <c r="S16239" t="n">
        <v>0.9996178996191751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70.17060317790769</v>
      </c>
      <c r="G16240" t="n">
        <v>4</v>
      </c>
      <c r="H16240" t="n">
        <v>7</v>
      </c>
      <c r="I16240" t="n">
        <v>72.42060317790769</v>
      </c>
      <c r="J16240" t="n">
        <v>72.73009893239814</v>
      </c>
      <c r="K16240" t="n">
        <v>77.7353009900863</v>
      </c>
      <c r="L16240" t="n">
        <v>71.77060317790769</v>
      </c>
      <c r="M16240" t="n">
        <v>71.77060317790769</v>
      </c>
      <c r="N16240" t="n">
        <v>77.27209352571251</v>
      </c>
      <c r="O16240" t="n">
        <v>77.27209352571251</v>
      </c>
      <c r="P16240" t="n">
        <v>7.101490347804813</v>
      </c>
      <c r="Q16240" t="n">
        <v>0.966675318046389</v>
      </c>
      <c r="R16240" t="n">
        <v>0.976010179262857</v>
      </c>
      <c r="S16240" t="n">
        <v>0.9992005468538105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73.15610516548732</v>
      </c>
      <c r="G16241" t="n">
        <v>1</v>
      </c>
      <c r="H16241" t="n">
        <v>7</v>
      </c>
      <c r="I16241" t="n">
        <v>74.60610516548732</v>
      </c>
      <c r="J16241" t="n">
        <v>74.60610516548732</v>
      </c>
      <c r="K16241" t="n">
        <v>80.31249376662458</v>
      </c>
      <c r="L16241" t="n">
        <v>73.80054960993176</v>
      </c>
      <c r="M16241" t="n">
        <v>77.27209352571251</v>
      </c>
      <c r="N16241" t="n">
        <v>81.9214185965853</v>
      </c>
      <c r="O16241" t="n">
        <v>80.31249376662458</v>
      </c>
      <c r="P16241" t="n">
        <v>7.156388601137266</v>
      </c>
      <c r="Q16241" t="n">
        <v>0.9622439836002422</v>
      </c>
      <c r="R16241" t="n">
        <v>0.9796881137344617</v>
      </c>
      <c r="S16241" t="n">
        <v>0.9992331040890483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77.98031275496069</v>
      </c>
      <c r="G16242" t="n">
        <v>6</v>
      </c>
      <c r="H16242" t="n">
        <v>8</v>
      </c>
      <c r="I16242" t="n">
        <v>78.70531275496069</v>
      </c>
      <c r="J16242" t="n">
        <v>78.70531275496069</v>
      </c>
      <c r="K16242" t="n">
        <v>84.89978588542675</v>
      </c>
      <c r="L16242" t="n">
        <v>78.56031275496069</v>
      </c>
      <c r="M16242" t="n">
        <v>78.56031275496069</v>
      </c>
      <c r="N16242" t="n">
        <v>83.95018295924729</v>
      </c>
      <c r="O16242" t="n">
        <v>83.95018295924729</v>
      </c>
      <c r="P16242" t="n">
        <v>5.969870204286593</v>
      </c>
      <c r="Q16242" t="n">
        <v>0.9589495319470144</v>
      </c>
      <c r="R16242" t="n">
        <v>0.9787881746371664</v>
      </c>
      <c r="S16242" t="n">
        <v>0.9991292446405975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78.87886949174418</v>
      </c>
      <c r="G16243" t="n">
        <v>3</v>
      </c>
      <c r="H16243" t="n">
        <v>5</v>
      </c>
      <c r="I16243" t="n">
        <v>80.62886949174418</v>
      </c>
      <c r="J16243" t="n">
        <v>80.62886949174418</v>
      </c>
      <c r="K16243" t="n">
        <v>83.07443290762926</v>
      </c>
      <c r="L16243" t="n">
        <v>80.2399806028553</v>
      </c>
      <c r="M16243" t="n">
        <v>80.2399806028553</v>
      </c>
      <c r="N16243" t="n">
        <v>83.16255686389397</v>
      </c>
      <c r="O16243" t="n">
        <v>83.07443290762926</v>
      </c>
      <c r="P16243" t="n">
        <v>4.195563415885076</v>
      </c>
      <c r="Q16243" t="n">
        <v>0.9845028967986263</v>
      </c>
      <c r="R16243" t="n">
        <v>0.9782842374770861</v>
      </c>
      <c r="S16243" t="n">
        <v>0.9996634685870859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88.53909140053656</v>
      </c>
      <c r="G16244" t="n">
        <v>2</v>
      </c>
      <c r="H16244" t="n">
        <v>4</v>
      </c>
      <c r="I16244" t="n">
        <v>89.87242473386989</v>
      </c>
      <c r="J16244" t="n">
        <v>89.87242473386989</v>
      </c>
      <c r="K16244" t="n">
        <v>94.00875134216103</v>
      </c>
      <c r="L16244" t="n">
        <v>89.53909140053656</v>
      </c>
      <c r="M16244" t="n">
        <v>89.53909140053656</v>
      </c>
      <c r="N16244" t="n">
        <v>93.15765404876888</v>
      </c>
      <c r="O16244" t="n">
        <v>93.15765404876888</v>
      </c>
      <c r="P16244" t="n">
        <v>4.618562648232313</v>
      </c>
      <c r="Q16244" t="n">
        <v>0.9675372343630476</v>
      </c>
      <c r="R16244" t="n">
        <v>0.9757947541848474</v>
      </c>
      <c r="S16244" t="n">
        <v>0.9992142307779179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88.63431731831236</v>
      </c>
      <c r="G16245" t="n">
        <v>1</v>
      </c>
      <c r="H16245" t="n">
        <v>8</v>
      </c>
      <c r="I16245" t="n">
        <v>92.38431731831236</v>
      </c>
      <c r="J16245" t="n">
        <v>96.14878544600514</v>
      </c>
      <c r="K16245" t="n">
        <v>101.8449780595217</v>
      </c>
      <c r="L16245" t="n">
        <v>90.13431731831236</v>
      </c>
      <c r="M16245" t="n">
        <v>90.13431731831236</v>
      </c>
      <c r="N16245" t="n">
        <v>94.85885892263748</v>
      </c>
      <c r="O16245" t="n">
        <v>94.85885892263748</v>
      </c>
      <c r="P16245" t="n">
        <v>6.224541604325125</v>
      </c>
      <c r="Q16245" t="n">
        <v>0.9623101572141144</v>
      </c>
      <c r="R16245" t="n">
        <v>0.9813820361742649</v>
      </c>
      <c r="S16245" t="n">
        <v>0.9992982918704147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90.63840217032032</v>
      </c>
      <c r="G16246" t="n">
        <v>1</v>
      </c>
      <c r="H16246" t="n">
        <v>3</v>
      </c>
      <c r="I16246" t="n">
        <v>91.58840217032032</v>
      </c>
      <c r="J16246" t="n">
        <v>91.58840217032032</v>
      </c>
      <c r="K16246" t="n">
        <v>96.14878544600514</v>
      </c>
      <c r="L16246" t="n">
        <v>91.31697359889175</v>
      </c>
      <c r="M16246" t="n">
        <v>91.31697359889175</v>
      </c>
      <c r="N16246" t="n">
        <v>95.16570470735186</v>
      </c>
      <c r="O16246" t="n">
        <v>95.16570470735186</v>
      </c>
      <c r="P16246" t="n">
        <v>4.527302537031545</v>
      </c>
      <c r="Q16246" t="n">
        <v>0.9697103060331607</v>
      </c>
      <c r="R16246" t="n">
        <v>0.9757199388826853</v>
      </c>
      <c r="S16246" t="n">
        <v>0.9992645643792604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93.11515338402992</v>
      </c>
      <c r="G16247" t="n">
        <v>2</v>
      </c>
      <c r="H16247" t="n">
        <v>7</v>
      </c>
      <c r="I16247" t="n">
        <v>96.1568200506966</v>
      </c>
      <c r="J16247" t="n">
        <v>96.1568200506966</v>
      </c>
      <c r="K16247" t="n">
        <v>100.5524412784028</v>
      </c>
      <c r="L16247" t="n">
        <v>94.73737560625214</v>
      </c>
      <c r="M16247" t="n">
        <v>94.73737560625214</v>
      </c>
      <c r="N16247" t="n">
        <v>98.96406442705189</v>
      </c>
      <c r="O16247" t="n">
        <v>98.96406442705189</v>
      </c>
      <c r="P16247" t="n">
        <v>5.848911043021971</v>
      </c>
      <c r="Q16247" t="n">
        <v>0.9655376985596162</v>
      </c>
      <c r="R16247" t="n">
        <v>0.9815173445973134</v>
      </c>
      <c r="S16247" t="n">
        <v>0.9993630451580939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97.50641472037533</v>
      </c>
      <c r="G16248" t="n">
        <v>1</v>
      </c>
      <c r="H16248" t="n">
        <v>3</v>
      </c>
      <c r="I16248" t="n">
        <v>101.3564147203753</v>
      </c>
      <c r="J16248" t="n">
        <v>101.8449780595217</v>
      </c>
      <c r="K16248" t="n">
        <v>107.3152530463512</v>
      </c>
      <c r="L16248" t="n">
        <v>100.2564147203753</v>
      </c>
      <c r="M16248" t="n">
        <v>100.2564147203753</v>
      </c>
      <c r="N16248" t="n">
        <v>104.8730480691328</v>
      </c>
      <c r="O16248" t="n">
        <v>104.8730480691328</v>
      </c>
      <c r="P16248" t="n">
        <v>7.366633348757432</v>
      </c>
      <c r="Q16248" t="n">
        <v>0.9637775673583261</v>
      </c>
      <c r="R16248" t="n">
        <v>0.9709465665907528</v>
      </c>
      <c r="S16248" t="n">
        <v>0.9989476139653242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100.0567940182818</v>
      </c>
      <c r="G16249" t="n">
        <v>4</v>
      </c>
      <c r="H16249" t="n">
        <v>6</v>
      </c>
      <c r="I16249" t="n">
        <v>101.9942940182818</v>
      </c>
      <c r="J16249" t="n">
        <v>101.9942940182818</v>
      </c>
      <c r="K16249" t="n">
        <v>104.5753094664525</v>
      </c>
      <c r="L16249" t="n">
        <v>101.6067940182818</v>
      </c>
      <c r="M16249" t="n">
        <v>101.6067940182818</v>
      </c>
      <c r="N16249" t="n">
        <v>104.9259056108035</v>
      </c>
      <c r="O16249" t="n">
        <v>104.5753094664525</v>
      </c>
      <c r="P16249" t="n">
        <v>4.518515448170689</v>
      </c>
      <c r="Q16249" t="n">
        <v>0.9826745595090184</v>
      </c>
      <c r="R16249" t="n">
        <v>0.977790541576809</v>
      </c>
      <c r="S16249" t="n">
        <v>0.9996152113497521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103.7200365721655</v>
      </c>
      <c r="G16250" t="n">
        <v>6</v>
      </c>
      <c r="H16250" t="n">
        <v>8</v>
      </c>
      <c r="I16250" t="n">
        <v>105.6950365721655</v>
      </c>
      <c r="J16250" t="n">
        <v>105.6950365721655</v>
      </c>
      <c r="K16250" t="n">
        <v>112.6933901510106</v>
      </c>
      <c r="L16250" t="n">
        <v>105.3000365721655</v>
      </c>
      <c r="M16250" t="n">
        <v>105.3000365721655</v>
      </c>
      <c r="N16250" t="n">
        <v>111.3893708285628</v>
      </c>
      <c r="O16250" t="n">
        <v>111.3893708285628</v>
      </c>
      <c r="P16250" t="n">
        <v>7.669334256397249</v>
      </c>
      <c r="Q16250" t="n">
        <v>0.9537472892912684</v>
      </c>
      <c r="R16250" t="n">
        <v>0.9760686240992021</v>
      </c>
      <c r="S16250" t="n">
        <v>0.9988931089935985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105.3415842954013</v>
      </c>
      <c r="G16251" t="n">
        <v>2</v>
      </c>
      <c r="H16251" t="n">
        <v>8</v>
      </c>
      <c r="I16251" t="n">
        <v>106.1749176287347</v>
      </c>
      <c r="J16251" t="n">
        <v>106.1749176287347</v>
      </c>
      <c r="K16251" t="n">
        <v>109.2799520920154</v>
      </c>
      <c r="L16251" t="n">
        <v>105.7415842954014</v>
      </c>
      <c r="M16251" t="n">
        <v>111.3893708285628</v>
      </c>
      <c r="N16251" t="n">
        <v>114.4288059721967</v>
      </c>
      <c r="O16251" t="n">
        <v>109.2799520920154</v>
      </c>
      <c r="P16251" t="n">
        <v>3.93836779661406</v>
      </c>
      <c r="Q16251" t="n">
        <v>0.9755310562983844</v>
      </c>
      <c r="R16251" t="n">
        <v>0.9879824152265629</v>
      </c>
      <c r="S16251" t="n">
        <v>0.9997059423947494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106.3233284973029</v>
      </c>
      <c r="G16252" t="n">
        <v>3</v>
      </c>
      <c r="H16252" t="n">
        <v>4</v>
      </c>
      <c r="I16252" t="n">
        <v>108.7518999258744</v>
      </c>
      <c r="J16252" t="n">
        <v>108.7518999258744</v>
      </c>
      <c r="K16252" t="n">
        <v>112.3490778587243</v>
      </c>
      <c r="L16252" t="n">
        <v>108.4483284973029</v>
      </c>
      <c r="M16252" t="n">
        <v>108.4483284973029</v>
      </c>
      <c r="N16252" t="n">
        <v>111.6078078565054</v>
      </c>
      <c r="O16252" t="n">
        <v>111.6078078565054</v>
      </c>
      <c r="P16252" t="n">
        <v>5.284479359202464</v>
      </c>
      <c r="Q16252" t="n">
        <v>0.9772887207719462</v>
      </c>
      <c r="R16252" t="n">
        <v>0.9788328990293971</v>
      </c>
      <c r="S16252" t="n">
        <v>0.9995192680594083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108.4462422832041</v>
      </c>
      <c r="G16253" t="n">
        <v>2</v>
      </c>
      <c r="H16253" t="n">
        <v>3</v>
      </c>
      <c r="I16253" t="n">
        <v>108.8629089498707</v>
      </c>
      <c r="J16253" t="n">
        <v>109.2799520920154</v>
      </c>
      <c r="K16253" t="n">
        <v>114.1318599525396</v>
      </c>
      <c r="L16253" t="n">
        <v>108.8033851403469</v>
      </c>
      <c r="M16253" t="n">
        <v>112.3490778587243</v>
      </c>
      <c r="N16253" t="n">
        <v>117.1816707994216</v>
      </c>
      <c r="O16253" t="n">
        <v>114.1318599525396</v>
      </c>
      <c r="P16253" t="n">
        <v>5.685617669335571</v>
      </c>
      <c r="Q16253" t="n">
        <v>0.9620290986400712</v>
      </c>
      <c r="R16253" t="n">
        <v>0.9696083480161114</v>
      </c>
      <c r="S16253" t="n">
        <v>0.9988460015803545</v>
      </c>
      <c r="T16253" t="b">
        <v>0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109.9632755524378</v>
      </c>
      <c r="G16254" t="n">
        <v>1</v>
      </c>
      <c r="H16254" t="n">
        <v>4</v>
      </c>
      <c r="I16254" t="n">
        <v>113.0132755524378</v>
      </c>
      <c r="J16254" t="n">
        <v>113.0132755524378</v>
      </c>
      <c r="K16254" t="n">
        <v>117.2525206567756</v>
      </c>
      <c r="L16254" t="n">
        <v>111.8695255524378</v>
      </c>
      <c r="M16254" t="n">
        <v>111.8695255524378</v>
      </c>
      <c r="N16254" t="n">
        <v>115.0119030423665</v>
      </c>
      <c r="O16254" t="n">
        <v>115.0119030423665</v>
      </c>
      <c r="P16254" t="n">
        <v>5.048627489928748</v>
      </c>
      <c r="Q16254" t="n">
        <v>0.9718129210965262</v>
      </c>
      <c r="R16254" t="n">
        <v>0.9789462592244622</v>
      </c>
      <c r="S16254" t="n">
        <v>0.9994065565475466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112.5361984635361</v>
      </c>
      <c r="G16255" t="n">
        <v>2</v>
      </c>
      <c r="H16255" t="n">
        <v>6</v>
      </c>
      <c r="I16255" t="n">
        <v>116.0778651302028</v>
      </c>
      <c r="J16255" t="n">
        <v>116.0778651302028</v>
      </c>
      <c r="K16255" t="n">
        <v>120.7219178739042</v>
      </c>
      <c r="L16255" t="n">
        <v>114.6611984635361</v>
      </c>
      <c r="M16255" t="n">
        <v>114.6611984635361</v>
      </c>
      <c r="N16255" t="n">
        <v>119.8857578002002</v>
      </c>
      <c r="O16255" t="n">
        <v>119.8857578002002</v>
      </c>
      <c r="P16255" t="n">
        <v>7.349559336664043</v>
      </c>
      <c r="Q16255" t="n">
        <v>0.9636258093093067</v>
      </c>
      <c r="R16255" t="n">
        <v>0.9652640312964795</v>
      </c>
      <c r="S16255" t="n">
        <v>0.9987365072505522</v>
      </c>
      <c r="T16255" t="b">
        <v>0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114.0469055100007</v>
      </c>
      <c r="G16256" t="n">
        <v>1</v>
      </c>
      <c r="H16256" t="n">
        <v>3</v>
      </c>
      <c r="I16256" t="n">
        <v>115.0469055100007</v>
      </c>
      <c r="J16256" t="n">
        <v>117.2525206567756</v>
      </c>
      <c r="K16256" t="n">
        <v>120.6412886902347</v>
      </c>
      <c r="L16256" t="n">
        <v>114.7611912242864</v>
      </c>
      <c r="M16256" t="n">
        <v>117.1816707994216</v>
      </c>
      <c r="N16256" t="n">
        <v>120.0416183435829</v>
      </c>
      <c r="O16256" t="n">
        <v>120.0416183435829</v>
      </c>
      <c r="P16256" t="n">
        <v>5.994712833582199</v>
      </c>
      <c r="Q16256" t="n">
        <v>0.9774033724436786</v>
      </c>
      <c r="R16256" t="n">
        <v>0.9819009150023293</v>
      </c>
      <c r="S16256" t="n">
        <v>0.9995910217171974</v>
      </c>
      <c r="T16256" t="b">
        <v>0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115.6758958040425</v>
      </c>
      <c r="G16257" t="n">
        <v>2</v>
      </c>
      <c r="H16257" t="n">
        <v>6</v>
      </c>
      <c r="I16257" t="n">
        <v>116.7592291373758</v>
      </c>
      <c r="J16257" t="n">
        <v>120.7219178739042</v>
      </c>
      <c r="K16257" t="n">
        <v>123.7655407034346</v>
      </c>
      <c r="L16257" t="n">
        <v>116.3258958040425</v>
      </c>
      <c r="M16257" t="n">
        <v>119.8857578002002</v>
      </c>
      <c r="N16257" t="n">
        <v>123.3098334834218</v>
      </c>
      <c r="O16257" t="n">
        <v>123.3098334834218</v>
      </c>
      <c r="P16257" t="n">
        <v>7.633937679379386</v>
      </c>
      <c r="Q16257" t="n">
        <v>0.9760091524986025</v>
      </c>
      <c r="R16257" t="n">
        <v>0.9770962907184267</v>
      </c>
      <c r="S16257" t="n">
        <v>0.9994505206034094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119.8590931441825</v>
      </c>
      <c r="G16258" t="n">
        <v>4</v>
      </c>
      <c r="H16258" t="n">
        <v>6</v>
      </c>
      <c r="I16258" t="n">
        <v>122.4840931441825</v>
      </c>
      <c r="J16258" t="n">
        <v>122.4840931441825</v>
      </c>
      <c r="K16258" t="n">
        <v>127.6843364972644</v>
      </c>
      <c r="L16258" t="n">
        <v>121.9590931441825</v>
      </c>
      <c r="M16258" t="n">
        <v>123.3098334834218</v>
      </c>
      <c r="N16258" t="n">
        <v>129.9971967881944</v>
      </c>
      <c r="O16258" t="n">
        <v>127.6843364972644</v>
      </c>
      <c r="P16258" t="n">
        <v>7.825243353081859</v>
      </c>
      <c r="Q16258" t="n">
        <v>0.9653994559321322</v>
      </c>
      <c r="R16258" t="n">
        <v>0.9557564803711986</v>
      </c>
      <c r="S16258" t="n">
        <v>0.9984691501493661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122.8976406926171</v>
      </c>
      <c r="G16259" t="n">
        <v>1</v>
      </c>
      <c r="H16259" t="n">
        <v>8</v>
      </c>
      <c r="I16259" t="n">
        <v>124.9476406926171</v>
      </c>
      <c r="J16259" t="n">
        <v>127.61147648429</v>
      </c>
      <c r="K16259" t="n">
        <v>132.3243592698708</v>
      </c>
      <c r="L16259" t="n">
        <v>123.7176406926171</v>
      </c>
      <c r="M16259" t="n">
        <v>123.7176406926171</v>
      </c>
      <c r="N16259" t="n">
        <v>127.6266045053836</v>
      </c>
      <c r="O16259" t="n">
        <v>127.6266045053836</v>
      </c>
      <c r="P16259" t="n">
        <v>4.728963812766509</v>
      </c>
      <c r="Q16259" t="n">
        <v>0.9687134268005898</v>
      </c>
      <c r="R16259" t="n">
        <v>0.9845710413484465</v>
      </c>
      <c r="S16259" t="n">
        <v>0.9995172807557575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124.0915441521246</v>
      </c>
      <c r="G16260" t="n">
        <v>1</v>
      </c>
      <c r="H16260" t="n">
        <v>6</v>
      </c>
      <c r="I16260" t="n">
        <v>124.5915441521246</v>
      </c>
      <c r="J16260" t="n">
        <v>124.5915441521246</v>
      </c>
      <c r="K16260" t="n">
        <v>127.61147648429</v>
      </c>
      <c r="L16260" t="n">
        <v>124.3415441521246</v>
      </c>
      <c r="M16260" t="n">
        <v>129.9971967881944</v>
      </c>
      <c r="N16260" t="n">
        <v>132.8759092631003</v>
      </c>
      <c r="O16260" t="n">
        <v>127.61147648429</v>
      </c>
      <c r="P16260" t="n">
        <v>3.519932332165453</v>
      </c>
      <c r="Q16260" t="n">
        <v>0.9798378316324201</v>
      </c>
      <c r="R16260" t="n">
        <v>0.9807087991613131</v>
      </c>
      <c r="S16260" t="n">
        <v>0.9996110475606776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135.7236663276309</v>
      </c>
      <c r="G16261" t="n">
        <v>6</v>
      </c>
      <c r="H16261" t="n">
        <v>7</v>
      </c>
      <c r="I16261" t="n">
        <v>136.5236663276309</v>
      </c>
      <c r="J16261" t="n">
        <v>136.5236663276309</v>
      </c>
      <c r="K16261" t="n">
        <v>141.4604779335766</v>
      </c>
      <c r="L16261" t="n">
        <v>136.434777438742</v>
      </c>
      <c r="M16261" t="n">
        <v>136.434777438742</v>
      </c>
      <c r="N16261" t="n">
        <v>140.6544042687278</v>
      </c>
      <c r="O16261" t="n">
        <v>140.6544042687278</v>
      </c>
      <c r="P16261" t="n">
        <v>4.930737941096965</v>
      </c>
      <c r="Q16261" t="n">
        <v>0.9671453613114233</v>
      </c>
      <c r="R16261" t="n">
        <v>0.9815479389098908</v>
      </c>
      <c r="S16261" t="n">
        <v>0.999393764199825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136.3940933910113</v>
      </c>
      <c r="G16262" t="n">
        <v>4</v>
      </c>
      <c r="H16262" t="n">
        <v>7</v>
      </c>
      <c r="I16262" t="n">
        <v>138.3315933910113</v>
      </c>
      <c r="J16262" t="n">
        <v>138.3315933910113</v>
      </c>
      <c r="K16262" t="n">
        <v>142.8428675466909</v>
      </c>
      <c r="L16262" t="n">
        <v>137.7718711687891</v>
      </c>
      <c r="M16262" t="n">
        <v>140.6544042687278</v>
      </c>
      <c r="N16262" t="n">
        <v>145.6129915420727</v>
      </c>
      <c r="O16262" t="n">
        <v>142.8428675466909</v>
      </c>
      <c r="P16262" t="n">
        <v>6.44877415567953</v>
      </c>
      <c r="Q16262" t="n">
        <v>0.9699138930919751</v>
      </c>
      <c r="R16262" t="n">
        <v>0.978351742517112</v>
      </c>
      <c r="S16262" t="n">
        <v>0.9993486882109974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138.5625656568567</v>
      </c>
      <c r="G16263" t="n">
        <v>3</v>
      </c>
      <c r="H16263" t="n">
        <v>5</v>
      </c>
      <c r="I16263" t="n">
        <v>142.0625656568567</v>
      </c>
      <c r="J16263" t="n">
        <v>142.0625656568567</v>
      </c>
      <c r="K16263" t="n">
        <v>146.4011619833606</v>
      </c>
      <c r="L16263" t="n">
        <v>141.2847878790789</v>
      </c>
      <c r="M16263" t="n">
        <v>141.2847878790789</v>
      </c>
      <c r="N16263" t="n">
        <v>146.4696375328267</v>
      </c>
      <c r="O16263" t="n">
        <v>146.4011619833606</v>
      </c>
      <c r="P16263" t="n">
        <v>7.838596326503904</v>
      </c>
      <c r="Q16263" t="n">
        <v>0.9726721751247077</v>
      </c>
      <c r="R16263" t="n">
        <v>0.9617990837117248</v>
      </c>
      <c r="S16263" t="n">
        <v>0.9989560520495984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139.2051183171203</v>
      </c>
      <c r="G16264" t="n">
        <v>1</v>
      </c>
      <c r="H16264" t="n">
        <v>4</v>
      </c>
      <c r="I16264" t="n">
        <v>143.5551183171203</v>
      </c>
      <c r="J16264" t="n">
        <v>143.5551183171203</v>
      </c>
      <c r="K16264" t="n">
        <v>147.6631544757952</v>
      </c>
      <c r="L16264" t="n">
        <v>141.9238683171203</v>
      </c>
      <c r="M16264" t="n">
        <v>142.8428675466909</v>
      </c>
      <c r="N16264" t="n">
        <v>145.8879852587156</v>
      </c>
      <c r="O16264" t="n">
        <v>145.8879852587156</v>
      </c>
      <c r="P16264" t="n">
        <v>6.682866941595307</v>
      </c>
      <c r="Q16264" t="n">
        <v>0.972673307838915</v>
      </c>
      <c r="R16264" t="n">
        <v>0.9795911979298311</v>
      </c>
      <c r="S16264" t="n">
        <v>0.9994422949484519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141.2387768852092</v>
      </c>
      <c r="G16265" t="n">
        <v>1</v>
      </c>
      <c r="H16265" t="n">
        <v>5</v>
      </c>
      <c r="I16265" t="n">
        <v>146.0887768852092</v>
      </c>
      <c r="J16265" t="n">
        <v>153.1880251558446</v>
      </c>
      <c r="K16265" t="n">
        <v>155.684813106271</v>
      </c>
      <c r="L16265" t="n">
        <v>143.9332213296537</v>
      </c>
      <c r="M16265" t="n">
        <v>146.4696375328267</v>
      </c>
      <c r="N16265" t="n">
        <v>148.9878061602786</v>
      </c>
      <c r="O16265" t="n">
        <v>148.9878061602786</v>
      </c>
      <c r="P16265" t="n">
        <v>7.749029275069432</v>
      </c>
      <c r="Q16265" t="n">
        <v>0.9833011912725833</v>
      </c>
      <c r="R16265" t="n">
        <v>0.9812607810281381</v>
      </c>
      <c r="S16265" t="n">
        <v>0.9996870773666877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141.2522696043892</v>
      </c>
      <c r="G16266" t="n">
        <v>2</v>
      </c>
      <c r="H16266" t="n">
        <v>4</v>
      </c>
      <c r="I16266" t="n">
        <v>145.3772696043892</v>
      </c>
      <c r="J16266" t="n">
        <v>145.3772696043892</v>
      </c>
      <c r="K16266" t="n">
        <v>149.3529796809795</v>
      </c>
      <c r="L16266" t="n">
        <v>144.3460196043892</v>
      </c>
      <c r="M16266" t="n">
        <v>145.8879852587156</v>
      </c>
      <c r="N16266" t="n">
        <v>149.3660365215229</v>
      </c>
      <c r="O16266" t="n">
        <v>149.3529796809795</v>
      </c>
      <c r="P16266" t="n">
        <v>8.100710076590275</v>
      </c>
      <c r="Q16266" t="n">
        <v>0.9687778960447561</v>
      </c>
      <c r="R16266" t="n">
        <v>0.9767236348386303</v>
      </c>
      <c r="S16266" t="n">
        <v>0.9992732629072315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142.15448939323</v>
      </c>
      <c r="G16267" t="n">
        <v>1</v>
      </c>
      <c r="H16267" t="n">
        <v>8</v>
      </c>
      <c r="I16267" t="n">
        <v>145.80448939323</v>
      </c>
      <c r="J16267" t="n">
        <v>147.6631544757952</v>
      </c>
      <c r="K16267" t="n">
        <v>153.1880251558446</v>
      </c>
      <c r="L16267" t="n">
        <v>143.61448939323</v>
      </c>
      <c r="M16267" t="n">
        <v>143.61448939323</v>
      </c>
      <c r="N16267" t="n">
        <v>148.1969329932711</v>
      </c>
      <c r="O16267" t="n">
        <v>148.1969329932711</v>
      </c>
      <c r="P16267" t="n">
        <v>6.042443600041054</v>
      </c>
      <c r="Q16267" t="n">
        <v>0.9634227452616034</v>
      </c>
      <c r="R16267" t="n">
        <v>0.9819369121099434</v>
      </c>
      <c r="S16267" t="n">
        <v>0.9993393018328833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143.7640974009636</v>
      </c>
      <c r="G16268" t="n">
        <v>2</v>
      </c>
      <c r="H16268" t="n">
        <v>4</v>
      </c>
      <c r="I16268" t="n">
        <v>147.3474307342969</v>
      </c>
      <c r="J16268" t="n">
        <v>149.3529796809795</v>
      </c>
      <c r="K16268" t="n">
        <v>154.7274594555769</v>
      </c>
      <c r="L16268" t="n">
        <v>146.4515974009636</v>
      </c>
      <c r="M16268" t="n">
        <v>149.3660365215229</v>
      </c>
      <c r="N16268" t="n">
        <v>154.0677667299294</v>
      </c>
      <c r="O16268" t="n">
        <v>154.0677667299294</v>
      </c>
      <c r="P16268" t="n">
        <v>10.30366932896587</v>
      </c>
      <c r="Q16268" t="n">
        <v>0.9580264600613596</v>
      </c>
      <c r="R16268" t="n">
        <v>0.9686638319971241</v>
      </c>
      <c r="S16268" t="n">
        <v>0.9986847101008074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150.0140252513197</v>
      </c>
      <c r="G16269" t="n">
        <v>6</v>
      </c>
      <c r="H16269" t="n">
        <v>8</v>
      </c>
      <c r="I16269" t="n">
        <v>152.4640252513197</v>
      </c>
      <c r="J16269" t="n">
        <v>152.4640252513197</v>
      </c>
      <c r="K16269" t="n">
        <v>153.5406538509719</v>
      </c>
      <c r="L16269" t="n">
        <v>151.9740252513197</v>
      </c>
      <c r="M16269" t="n">
        <v>151.9740252513197</v>
      </c>
      <c r="N16269" t="n">
        <v>152.9108100735524</v>
      </c>
      <c r="O16269" t="n">
        <v>152.9108100735524</v>
      </c>
      <c r="P16269" t="n">
        <v>2.896784822232632</v>
      </c>
      <c r="Q16269" t="n">
        <v>0.9927411311336096</v>
      </c>
      <c r="R16269" t="n">
        <v>0.9962805563338768</v>
      </c>
      <c r="S16269" t="n">
        <v>0.9999730010461717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152.5090521273062</v>
      </c>
      <c r="G16270" t="n">
        <v>6</v>
      </c>
      <c r="H16270" t="n">
        <v>7</v>
      </c>
      <c r="I16270" t="n">
        <v>153.0590521273062</v>
      </c>
      <c r="J16270" t="n">
        <v>153.5406538509719</v>
      </c>
      <c r="K16270" t="n">
        <v>159.8251154587636</v>
      </c>
      <c r="L16270" t="n">
        <v>152.9979410161951</v>
      </c>
      <c r="M16270" t="n">
        <v>152.9979410161951</v>
      </c>
      <c r="N16270" t="n">
        <v>158.369440868512</v>
      </c>
      <c r="O16270" t="n">
        <v>158.369440868512</v>
      </c>
      <c r="P16270" t="n">
        <v>5.86038874120581</v>
      </c>
      <c r="Q16270" t="n">
        <v>0.9583657717187063</v>
      </c>
      <c r="R16270" t="n">
        <v>0.9765703228187381</v>
      </c>
      <c r="S16270" t="n">
        <v>0.9990245234716784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153.6106279460563</v>
      </c>
      <c r="G16271" t="n">
        <v>2</v>
      </c>
      <c r="H16271" t="n">
        <v>8</v>
      </c>
      <c r="I16271" t="n">
        <v>156.9439612793896</v>
      </c>
      <c r="J16271" t="n">
        <v>164.0350864547931</v>
      </c>
      <c r="K16271" t="n">
        <v>169.272880988465</v>
      </c>
      <c r="L16271" t="n">
        <v>155.2106279460563</v>
      </c>
      <c r="M16271" t="n">
        <v>155.2106279460563</v>
      </c>
      <c r="N16271" t="n">
        <v>160.337764848735</v>
      </c>
      <c r="O16271" t="n">
        <v>160.337764848735</v>
      </c>
      <c r="P16271" t="n">
        <v>6.727136902678751</v>
      </c>
      <c r="Q16271" t="n">
        <v>0.9590717892948671</v>
      </c>
      <c r="R16271" t="n">
        <v>0.9798116511030168</v>
      </c>
      <c r="S16271" t="n">
        <v>0.9991737270025556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154.4291498130166</v>
      </c>
      <c r="G16272" t="n">
        <v>2</v>
      </c>
      <c r="H16272" t="n">
        <v>5</v>
      </c>
      <c r="I16272" t="n">
        <v>156.51248314635</v>
      </c>
      <c r="J16272" t="n">
        <v>156.51248314635</v>
      </c>
      <c r="K16272" t="n">
        <v>164.0350864547931</v>
      </c>
      <c r="L16272" t="n">
        <v>155.8180387019055</v>
      </c>
      <c r="M16272" t="n">
        <v>155.8180387019055</v>
      </c>
      <c r="N16272" t="n">
        <v>164.7721554848384</v>
      </c>
      <c r="O16272" t="n">
        <v>164.0350864547931</v>
      </c>
      <c r="P16272" t="n">
        <v>9.605936641776537</v>
      </c>
      <c r="Q16272" t="n">
        <v>0.9417470896393954</v>
      </c>
      <c r="R16272" t="n">
        <v>0.9349471773957938</v>
      </c>
      <c r="S16272" t="n">
        <v>0.9962104837561329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155.8071007328487</v>
      </c>
      <c r="G16273" t="n">
        <v>1</v>
      </c>
      <c r="H16273" t="n">
        <v>7</v>
      </c>
      <c r="I16273" t="n">
        <v>157.8071007328487</v>
      </c>
      <c r="J16273" t="n">
        <v>157.8071007328487</v>
      </c>
      <c r="K16273" t="n">
        <v>161.0443349767172</v>
      </c>
      <c r="L16273" t="n">
        <v>156.6959896217376</v>
      </c>
      <c r="M16273" t="n">
        <v>158.369440868512</v>
      </c>
      <c r="N16273" t="n">
        <v>161.0070029734318</v>
      </c>
      <c r="O16273" t="n">
        <v>161.0070029734318</v>
      </c>
      <c r="P16273" t="n">
        <v>5.1999022405831</v>
      </c>
      <c r="Q16273" t="n">
        <v>0.9784028215507631</v>
      </c>
      <c r="R16273" t="n">
        <v>0.9884259323465052</v>
      </c>
      <c r="S16273" t="n">
        <v>0.9997500327955039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157.6298115864775</v>
      </c>
      <c r="G16274" t="n">
        <v>1</v>
      </c>
      <c r="H16274" t="n">
        <v>7</v>
      </c>
      <c r="I16274" t="n">
        <v>159.5798115864775</v>
      </c>
      <c r="J16274" t="n">
        <v>161.0443349767172</v>
      </c>
      <c r="K16274" t="n">
        <v>165.1637293037511</v>
      </c>
      <c r="L16274" t="n">
        <v>158.4964782531442</v>
      </c>
      <c r="M16274" t="n">
        <v>161.0070029734318</v>
      </c>
      <c r="N16274" t="n">
        <v>164.3633119562573</v>
      </c>
      <c r="O16274" t="n">
        <v>164.3633119562573</v>
      </c>
      <c r="P16274" t="n">
        <v>6.733500369779762</v>
      </c>
      <c r="Q16274" t="n">
        <v>0.9725987979215907</v>
      </c>
      <c r="R16274" t="n">
        <v>0.9852952412678733</v>
      </c>
      <c r="S16274" t="n">
        <v>0.9995970719344668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158.3430141638679</v>
      </c>
      <c r="G16275" t="n">
        <v>1</v>
      </c>
      <c r="H16275" t="n">
        <v>8</v>
      </c>
      <c r="I16275" t="n">
        <v>163.2430141638679</v>
      </c>
      <c r="J16275" t="n">
        <v>170.0260016420223</v>
      </c>
      <c r="K16275" t="n">
        <v>172.2175031057996</v>
      </c>
      <c r="L16275" t="n">
        <v>160.3030141638679</v>
      </c>
      <c r="M16275" t="n">
        <v>160.337764848735</v>
      </c>
      <c r="N16275" t="n">
        <v>162.1554421191607</v>
      </c>
      <c r="O16275" t="n">
        <v>162.1554421191607</v>
      </c>
      <c r="P16275" t="n">
        <v>3.812427955292748</v>
      </c>
      <c r="Q16275" t="n">
        <v>0.9853279252682129</v>
      </c>
      <c r="R16275" t="n">
        <v>0.9927956514382239</v>
      </c>
      <c r="S16275" t="n">
        <v>0.9998942972595077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158.8092928828678</v>
      </c>
      <c r="G16276" t="n">
        <v>1</v>
      </c>
      <c r="H16276" t="n">
        <v>4</v>
      </c>
      <c r="I16276" t="n">
        <v>161.5592928828678</v>
      </c>
      <c r="J16276" t="n">
        <v>165.1637293037511</v>
      </c>
      <c r="K16276" t="n">
        <v>170.0260016420223</v>
      </c>
      <c r="L16276" t="n">
        <v>160.5280428828678</v>
      </c>
      <c r="M16276" t="n">
        <v>160.5280428828678</v>
      </c>
      <c r="N16276" t="n">
        <v>164.1322447559919</v>
      </c>
      <c r="O16276" t="n">
        <v>164.1322447559919</v>
      </c>
      <c r="P16276" t="n">
        <v>5.322951873124083</v>
      </c>
      <c r="Q16276" t="n">
        <v>0.967737870833699</v>
      </c>
      <c r="R16276" t="n">
        <v>0.9758896486263245</v>
      </c>
      <c r="S16276" t="n">
        <v>0.9992221487297376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161.227983911229</v>
      </c>
      <c r="G16277" t="n">
        <v>2</v>
      </c>
      <c r="H16277" t="n">
        <v>5</v>
      </c>
      <c r="I16277" t="n">
        <v>162.0613172445624</v>
      </c>
      <c r="J16277" t="n">
        <v>169.272880988465</v>
      </c>
      <c r="K16277" t="n">
        <v>173.1788557299618</v>
      </c>
      <c r="L16277" t="n">
        <v>161.7835394667846</v>
      </c>
      <c r="M16277" t="n">
        <v>164.7721554848384</v>
      </c>
      <c r="N16277" t="n">
        <v>169.4214175225287</v>
      </c>
      <c r="O16277" t="n">
        <v>169.4214175225287</v>
      </c>
      <c r="P16277" t="n">
        <v>8.193433611299668</v>
      </c>
      <c r="Q16277" t="n">
        <v>0.9693170528315685</v>
      </c>
      <c r="R16277" t="n">
        <v>0.9656766286549731</v>
      </c>
      <c r="S16277" t="n">
        <v>0.9989468578103781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164.523320008793</v>
      </c>
      <c r="G16278" t="n">
        <v>3</v>
      </c>
      <c r="H16278" t="n">
        <v>5</v>
      </c>
      <c r="I16278" t="n">
        <v>168.023320008793</v>
      </c>
      <c r="J16278" t="n">
        <v>168.023320008793</v>
      </c>
      <c r="K16278" t="n">
        <v>171.3988678072683</v>
      </c>
      <c r="L16278" t="n">
        <v>167.2455422310153</v>
      </c>
      <c r="M16278" t="n">
        <v>169.4214175225287</v>
      </c>
      <c r="N16278" t="n">
        <v>173.4553737878806</v>
      </c>
      <c r="O16278" t="n">
        <v>171.3988678072683</v>
      </c>
      <c r="P16278" t="n">
        <v>6.875547798475253</v>
      </c>
      <c r="Q16278" t="n">
        <v>0.978672981096612</v>
      </c>
      <c r="R16278" t="n">
        <v>0.9701506164927438</v>
      </c>
      <c r="S16278" t="n">
        <v>0.9993634016336863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165.8187076275634</v>
      </c>
      <c r="G16279" t="n">
        <v>2</v>
      </c>
      <c r="H16279" t="n">
        <v>6</v>
      </c>
      <c r="I16279" t="n">
        <v>169.0270409608967</v>
      </c>
      <c r="J16279" t="n">
        <v>173.1788557299618</v>
      </c>
      <c r="K16279" t="n">
        <v>177.4372897204228</v>
      </c>
      <c r="L16279" t="n">
        <v>167.7437076275634</v>
      </c>
      <c r="M16279" t="n">
        <v>167.7437076275634</v>
      </c>
      <c r="N16279" t="n">
        <v>172.534445866832</v>
      </c>
      <c r="O16279" t="n">
        <v>172.534445866832</v>
      </c>
      <c r="P16279" t="n">
        <v>6.715738239268603</v>
      </c>
      <c r="Q16279" t="n">
        <v>0.9665950948543973</v>
      </c>
      <c r="R16279" t="n">
        <v>0.9681018096549128</v>
      </c>
      <c r="S16279" t="n">
        <v>0.998934443977206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168.9482240785721</v>
      </c>
      <c r="G16280" t="n">
        <v>1</v>
      </c>
      <c r="H16280" t="n">
        <v>7</v>
      </c>
      <c r="I16280" t="n">
        <v>173.0482240785721</v>
      </c>
      <c r="J16280" t="n">
        <v>176.0099583797179</v>
      </c>
      <c r="K16280" t="n">
        <v>182.4154189713298</v>
      </c>
      <c r="L16280" t="n">
        <v>170.7704463007943</v>
      </c>
      <c r="M16280" t="n">
        <v>170.7704463007943</v>
      </c>
      <c r="N16280" t="n">
        <v>175.9893457835834</v>
      </c>
      <c r="O16280" t="n">
        <v>175.9893457835834</v>
      </c>
      <c r="P16280" t="n">
        <v>7.041121705011335</v>
      </c>
      <c r="Q16280" t="n">
        <v>0.9577177278898469</v>
      </c>
      <c r="R16280" t="n">
        <v>0.9772283050681276</v>
      </c>
      <c r="S16280" t="n">
        <v>0.9990371609984812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170.0662787358863</v>
      </c>
      <c r="G16281" t="n">
        <v>1</v>
      </c>
      <c r="H16281" t="n">
        <v>3</v>
      </c>
      <c r="I16281" t="n">
        <v>172.4662787358863</v>
      </c>
      <c r="J16281" t="n">
        <v>172.4662787358863</v>
      </c>
      <c r="K16281" t="n">
        <v>176.0099583797179</v>
      </c>
      <c r="L16281" t="n">
        <v>171.780564450172</v>
      </c>
      <c r="M16281" t="n">
        <v>171.780564450172</v>
      </c>
      <c r="N16281" t="n">
        <v>174.7712494999025</v>
      </c>
      <c r="O16281" t="n">
        <v>174.7712494999025</v>
      </c>
      <c r="P16281" t="n">
        <v>4.704970764016224</v>
      </c>
      <c r="Q16281" t="n">
        <v>0.9763827000718379</v>
      </c>
      <c r="R16281" t="n">
        <v>0.9810814220022056</v>
      </c>
      <c r="S16281" t="n">
        <v>0.9995531942692117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172.2475495550634</v>
      </c>
      <c r="G16282" t="n">
        <v>3</v>
      </c>
      <c r="H16282" t="n">
        <v>4</v>
      </c>
      <c r="I16282" t="n">
        <v>175.4618352693491</v>
      </c>
      <c r="J16282" t="n">
        <v>175.4618352693491</v>
      </c>
      <c r="K16282" t="n">
        <v>178.2497416817216</v>
      </c>
      <c r="L16282" t="n">
        <v>175.0600495550634</v>
      </c>
      <c r="M16282" t="n">
        <v>175.0600495550634</v>
      </c>
      <c r="N16282" t="n">
        <v>177.5087281941821</v>
      </c>
      <c r="O16282" t="n">
        <v>177.5087281941821</v>
      </c>
      <c r="P16282" t="n">
        <v>5.261178639118754</v>
      </c>
      <c r="Q16282" t="n">
        <v>0.9823527780061124</v>
      </c>
      <c r="R16282" t="n">
        <v>0.9835555440187209</v>
      </c>
      <c r="S16282" t="n">
        <v>0.9997098010347296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178.060932035362</v>
      </c>
      <c r="G16283" t="n">
        <v>1</v>
      </c>
      <c r="H16283" t="n">
        <v>2</v>
      </c>
      <c r="I16283" t="n">
        <v>179.560932035362</v>
      </c>
      <c r="J16283" t="n">
        <v>182.4154189713298</v>
      </c>
      <c r="K16283" t="n">
        <v>189.2917263749047</v>
      </c>
      <c r="L16283" t="n">
        <v>179.310932035362</v>
      </c>
      <c r="M16283" t="n">
        <v>179.310932035362</v>
      </c>
      <c r="N16283" t="n">
        <v>185.1373795555773</v>
      </c>
      <c r="O16283" t="n">
        <v>185.1373795555773</v>
      </c>
      <c r="P16283" t="n">
        <v>7.076447520215339</v>
      </c>
      <c r="Q16283" t="n">
        <v>0.9546811587639569</v>
      </c>
      <c r="R16283" t="n">
        <v>0.9545780469091737</v>
      </c>
      <c r="S16283" t="n">
        <v>0.9979415297192459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181.9938469671196</v>
      </c>
      <c r="G16284" t="n">
        <v>1</v>
      </c>
      <c r="H16284" t="n">
        <v>4</v>
      </c>
      <c r="I16284" t="n">
        <v>185.4938469671196</v>
      </c>
      <c r="J16284" t="n">
        <v>193.2294026253614</v>
      </c>
      <c r="K16284" t="n">
        <v>200.6064791269665</v>
      </c>
      <c r="L16284" t="n">
        <v>184.1813469671196</v>
      </c>
      <c r="M16284" t="n">
        <v>184.1813469671196</v>
      </c>
      <c r="N16284" t="n">
        <v>189.6496694088688</v>
      </c>
      <c r="O16284" t="n">
        <v>189.6496694088688</v>
      </c>
      <c r="P16284" t="n">
        <v>7.655822441749223</v>
      </c>
      <c r="Q16284" t="n">
        <v>0.9514621801992397</v>
      </c>
      <c r="R16284" t="n">
        <v>0.9636485647325463</v>
      </c>
      <c r="S16284" t="n">
        <v>0.9982355805854893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182.0343036929758</v>
      </c>
      <c r="G16285" t="n">
        <v>6</v>
      </c>
      <c r="H16285" t="n">
        <v>8</v>
      </c>
      <c r="I16285" t="n">
        <v>182.8093036929758</v>
      </c>
      <c r="J16285" t="n">
        <v>182.8093036929758</v>
      </c>
      <c r="K16285" t="n">
        <v>187.1205225621949</v>
      </c>
      <c r="L16285" t="n">
        <v>182.6543036929758</v>
      </c>
      <c r="M16285" t="n">
        <v>182.6543036929758</v>
      </c>
      <c r="N16285" t="n">
        <v>186.4055363866938</v>
      </c>
      <c r="O16285" t="n">
        <v>186.4055363866938</v>
      </c>
      <c r="P16285" t="n">
        <v>4.371232693717985</v>
      </c>
      <c r="Q16285" t="n">
        <v>0.9712482249950167</v>
      </c>
      <c r="R16285" t="n">
        <v>0.9851889834067377</v>
      </c>
      <c r="S16285" t="n">
        <v>0.9995741569833154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182.5957229363512</v>
      </c>
      <c r="G16286" t="n">
        <v>1</v>
      </c>
      <c r="H16286" t="n">
        <v>4</v>
      </c>
      <c r="I16286" t="n">
        <v>185.1957229363512</v>
      </c>
      <c r="J16286" t="n">
        <v>189.2917263749047</v>
      </c>
      <c r="K16286" t="n">
        <v>193.2294026253614</v>
      </c>
      <c r="L16286" t="n">
        <v>184.2207229363512</v>
      </c>
      <c r="M16286" t="n">
        <v>189.6496694088688</v>
      </c>
      <c r="N16286" t="n">
        <v>192.5685063497668</v>
      </c>
      <c r="O16286" t="n">
        <v>192.5685063497668</v>
      </c>
      <c r="P16286" t="n">
        <v>9.972783413415613</v>
      </c>
      <c r="Q16286" t="n">
        <v>0.9737915589529224</v>
      </c>
      <c r="R16286" t="n">
        <v>0.9804292115827372</v>
      </c>
      <c r="S16286" t="n">
        <v>0.9994870801455213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184.2923471740306</v>
      </c>
      <c r="G16287" t="n">
        <v>3</v>
      </c>
      <c r="H16287" t="n">
        <v>8</v>
      </c>
      <c r="I16287" t="n">
        <v>185.0780614597449</v>
      </c>
      <c r="J16287" t="n">
        <v>185.0780614597449</v>
      </c>
      <c r="K16287" t="n">
        <v>188.6796069506858</v>
      </c>
      <c r="L16287" t="n">
        <v>184.7323471740306</v>
      </c>
      <c r="M16287" t="n">
        <v>186.4055363866938</v>
      </c>
      <c r="N16287" t="n">
        <v>189.9450834419534</v>
      </c>
      <c r="O16287" t="n">
        <v>188.6796069506858</v>
      </c>
      <c r="P16287" t="n">
        <v>4.387259776655185</v>
      </c>
      <c r="Q16287" t="n">
        <v>0.9772614615031275</v>
      </c>
      <c r="R16287" t="n">
        <v>0.9860189122622646</v>
      </c>
      <c r="S16287" t="n">
        <v>0.9996820904982473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187.4013978218343</v>
      </c>
      <c r="G16288" t="n">
        <v>3</v>
      </c>
      <c r="H16288" t="n">
        <v>5</v>
      </c>
      <c r="I16288" t="n">
        <v>187.9013978218343</v>
      </c>
      <c r="J16288" t="n">
        <v>188.6796069506858</v>
      </c>
      <c r="K16288" t="n">
        <v>190.8302614829028</v>
      </c>
      <c r="L16288" t="n">
        <v>187.7902867107231</v>
      </c>
      <c r="M16288" t="n">
        <v>187.7902867107231</v>
      </c>
      <c r="N16288" t="n">
        <v>190.3604314228683</v>
      </c>
      <c r="O16288" t="n">
        <v>190.3604314228683</v>
      </c>
      <c r="P16288" t="n">
        <v>2.959033601034008</v>
      </c>
      <c r="Q16288" t="n">
        <v>0.9863588737536764</v>
      </c>
      <c r="R16288" t="n">
        <v>0.980877717150983</v>
      </c>
      <c r="S16288" t="n">
        <v>0.9997391505255386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191.5144878626344</v>
      </c>
      <c r="G16289" t="n">
        <v>1</v>
      </c>
      <c r="H16289" t="n">
        <v>8</v>
      </c>
      <c r="I16289" t="n">
        <v>192.4644878626344</v>
      </c>
      <c r="J16289" t="n">
        <v>200.6064791269665</v>
      </c>
      <c r="K16289" t="n">
        <v>205.3638902214753</v>
      </c>
      <c r="L16289" t="n">
        <v>191.8944878626344</v>
      </c>
      <c r="M16289" t="n">
        <v>191.8944878626344</v>
      </c>
      <c r="N16289" t="n">
        <v>195.8403843885964</v>
      </c>
      <c r="O16289" t="n">
        <v>195.8403843885964</v>
      </c>
      <c r="P16289" t="n">
        <v>4.325896525961952</v>
      </c>
      <c r="Q16289" t="n">
        <v>0.9684225415341223</v>
      </c>
      <c r="R16289" t="n">
        <v>0.9844264063379891</v>
      </c>
      <c r="S16289" t="n">
        <v>0.9995082254929734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192.5896040695187</v>
      </c>
      <c r="G16290" t="n">
        <v>1</v>
      </c>
      <c r="H16290" t="n">
        <v>8</v>
      </c>
      <c r="I16290" t="n">
        <v>193.5896040695187</v>
      </c>
      <c r="J16290" t="n">
        <v>205.3638902214753</v>
      </c>
      <c r="K16290" t="n">
        <v>210.1474166295866</v>
      </c>
      <c r="L16290" t="n">
        <v>192.9896040695187</v>
      </c>
      <c r="M16290" t="n">
        <v>195.8403843885964</v>
      </c>
      <c r="N16290" t="n">
        <v>199.8079415033053</v>
      </c>
      <c r="O16290" t="n">
        <v>199.8079415033053</v>
      </c>
      <c r="P16290" t="n">
        <v>7.218337433786616</v>
      </c>
      <c r="Q16290" t="n">
        <v>0.9682519814881815</v>
      </c>
      <c r="R16290" t="n">
        <v>0.9843415895419581</v>
      </c>
      <c r="S16290" t="n">
        <v>0.9995028764949124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193.2217966592094</v>
      </c>
      <c r="G16291" t="n">
        <v>1</v>
      </c>
      <c r="H16291" t="n">
        <v>3</v>
      </c>
      <c r="I16291" t="n">
        <v>194.7217966592094</v>
      </c>
      <c r="J16291" t="n">
        <v>210.1474166295866</v>
      </c>
      <c r="K16291" t="n">
        <v>212.5012692760258</v>
      </c>
      <c r="L16291" t="n">
        <v>194.2932252306379</v>
      </c>
      <c r="M16291" t="n">
        <v>194.2932252306379</v>
      </c>
      <c r="N16291" t="n">
        <v>196.2797569226965</v>
      </c>
      <c r="O16291" t="n">
        <v>196.2797569226965</v>
      </c>
      <c r="P16291" t="n">
        <v>3.057960263487104</v>
      </c>
      <c r="Q16291" t="n">
        <v>0.9842495897468276</v>
      </c>
      <c r="R16291" t="n">
        <v>0.9873932779835342</v>
      </c>
      <c r="S16291" t="n">
        <v>0.9998014389562929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194.2055122687632</v>
      </c>
      <c r="G16292" t="n">
        <v>3</v>
      </c>
      <c r="H16292" t="n">
        <v>6</v>
      </c>
      <c r="I16292" t="n">
        <v>195.5269408401918</v>
      </c>
      <c r="J16292" t="n">
        <v>196.2797569226965</v>
      </c>
      <c r="K16292" t="n">
        <v>197.495026904736</v>
      </c>
      <c r="L16292" t="n">
        <v>195.1305122687633</v>
      </c>
      <c r="M16292" t="n">
        <v>195.1305122687633</v>
      </c>
      <c r="N16292" t="n">
        <v>196.5031553420022</v>
      </c>
      <c r="O16292" t="n">
        <v>196.5031553420022</v>
      </c>
      <c r="P16292" t="n">
        <v>2.29764307323893</v>
      </c>
      <c r="Q16292" t="n">
        <v>0.9922687946214991</v>
      </c>
      <c r="R16292" t="n">
        <v>0.9907545873426979</v>
      </c>
      <c r="S16292" t="n">
        <v>0.9999285218159374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196.118267883045</v>
      </c>
      <c r="G16293" t="n">
        <v>2</v>
      </c>
      <c r="H16293" t="n">
        <v>4</v>
      </c>
      <c r="I16293" t="n">
        <v>196.5349345497116</v>
      </c>
      <c r="J16293" t="n">
        <v>196.5349345497116</v>
      </c>
      <c r="K16293" t="n">
        <v>201.4323476040103</v>
      </c>
      <c r="L16293" t="n">
        <v>196.430767883045</v>
      </c>
      <c r="M16293" t="n">
        <v>196.430767883045</v>
      </c>
      <c r="N16293" t="n">
        <v>200.7151481144629</v>
      </c>
      <c r="O16293" t="n">
        <v>200.7151481144629</v>
      </c>
      <c r="P16293" t="n">
        <v>4.596880231417913</v>
      </c>
      <c r="Q16293" t="n">
        <v>0.9616798879877976</v>
      </c>
      <c r="R16293" t="n">
        <v>0.971405220547735</v>
      </c>
      <c r="S16293" t="n">
        <v>0.998904244848425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199.8319068660752</v>
      </c>
      <c r="G16294" t="n">
        <v>1</v>
      </c>
      <c r="H16294" t="n">
        <v>8</v>
      </c>
      <c r="I16294" t="n">
        <v>202.5819068660752</v>
      </c>
      <c r="J16294" t="n">
        <v>212.5012692760258</v>
      </c>
      <c r="K16294" t="n">
        <v>217.063488166641</v>
      </c>
      <c r="L16294" t="n">
        <v>200.9319068660752</v>
      </c>
      <c r="M16294" t="n">
        <v>200.9319068660752</v>
      </c>
      <c r="N16294" t="n">
        <v>204.7159068848953</v>
      </c>
      <c r="O16294" t="n">
        <v>204.7159068848953</v>
      </c>
      <c r="P16294" t="n">
        <v>4.88400001882016</v>
      </c>
      <c r="Q16294" t="n">
        <v>0.9696983006418385</v>
      </c>
      <c r="R16294" t="n">
        <v>0.9850605791874544</v>
      </c>
      <c r="S16294" t="n">
        <v>0.9995473101619532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201.8836333236956</v>
      </c>
      <c r="G16295" t="n">
        <v>5</v>
      </c>
      <c r="H16295" t="n">
        <v>7</v>
      </c>
      <c r="I16295" t="n">
        <v>202.57807776814</v>
      </c>
      <c r="J16295" t="n">
        <v>202.57807776814</v>
      </c>
      <c r="K16295" t="n">
        <v>209.2281897499153</v>
      </c>
      <c r="L16295" t="n">
        <v>202.4391888792511</v>
      </c>
      <c r="M16295" t="n">
        <v>202.4391888792511</v>
      </c>
      <c r="N16295" t="n">
        <v>207.8114161604547</v>
      </c>
      <c r="O16295" t="n">
        <v>207.8114161604547</v>
      </c>
      <c r="P16295" t="n">
        <v>5.927782836759093</v>
      </c>
      <c r="Q16295" t="n">
        <v>0.951270263800119</v>
      </c>
      <c r="R16295" t="n">
        <v>0.9765671873521848</v>
      </c>
      <c r="S16295" t="n">
        <v>0.9988581252212507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202.6826043873517</v>
      </c>
      <c r="G16296" t="n">
        <v>4</v>
      </c>
      <c r="H16296" t="n">
        <v>6</v>
      </c>
      <c r="I16296" t="n">
        <v>203.7138543873517</v>
      </c>
      <c r="J16296" t="n">
        <v>203.7138543873517</v>
      </c>
      <c r="K16296" t="n">
        <v>208.3274511424203</v>
      </c>
      <c r="L16296" t="n">
        <v>203.5076043873516</v>
      </c>
      <c r="M16296" t="n">
        <v>203.5076043873516</v>
      </c>
      <c r="N16296" t="n">
        <v>209.4405570489957</v>
      </c>
      <c r="O16296" t="n">
        <v>208.3274511424203</v>
      </c>
      <c r="P16296" t="n">
        <v>5.644846755068642</v>
      </c>
      <c r="Q16296" t="n">
        <v>0.9692420968116513</v>
      </c>
      <c r="R16296" t="n">
        <v>0.9606480487249425</v>
      </c>
      <c r="S16296" t="n">
        <v>0.9987896164924092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206.7098482743031</v>
      </c>
      <c r="G16297" t="n">
        <v>1</v>
      </c>
      <c r="H16297" t="n">
        <v>7</v>
      </c>
      <c r="I16297" t="n">
        <v>208.8598482743031</v>
      </c>
      <c r="J16297" t="n">
        <v>217.063488166641</v>
      </c>
      <c r="K16297" t="n">
        <v>223.5492109580186</v>
      </c>
      <c r="L16297" t="n">
        <v>207.6654038298587</v>
      </c>
      <c r="M16297" t="n">
        <v>207.8114161604547</v>
      </c>
      <c r="N16297" t="n">
        <v>213.095709902853</v>
      </c>
      <c r="O16297" t="n">
        <v>213.095709902853</v>
      </c>
      <c r="P16297" t="n">
        <v>6.385861628549861</v>
      </c>
      <c r="Q16297" t="n">
        <v>0.9571994216264995</v>
      </c>
      <c r="R16297" t="n">
        <v>0.9769462838434173</v>
      </c>
      <c r="S16297" t="n">
        <v>0.9990132876148398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208.6975286274006</v>
      </c>
      <c r="G16298" t="n">
        <v>3</v>
      </c>
      <c r="H16298" t="n">
        <v>6</v>
      </c>
      <c r="I16298" t="n">
        <v>211.2689571988292</v>
      </c>
      <c r="J16298" t="n">
        <v>211.2689571988292</v>
      </c>
      <c r="K16298" t="n">
        <v>214.6267083458641</v>
      </c>
      <c r="L16298" t="n">
        <v>210.4975286274006</v>
      </c>
      <c r="M16298" t="n">
        <v>210.4975286274006</v>
      </c>
      <c r="N16298" t="n">
        <v>214.290096469735</v>
      </c>
      <c r="O16298" t="n">
        <v>214.290096469735</v>
      </c>
      <c r="P16298" t="n">
        <v>5.592567842334432</v>
      </c>
      <c r="Q16298" t="n">
        <v>0.9787842206551425</v>
      </c>
      <c r="R16298" t="n">
        <v>0.9746629196612272</v>
      </c>
      <c r="S16298" t="n">
        <v>0.9994624540942897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214.6669566151382</v>
      </c>
      <c r="G16299" t="n">
        <v>7</v>
      </c>
      <c r="H16299" t="n">
        <v>8</v>
      </c>
      <c r="I16299" t="n">
        <v>215.644734392916</v>
      </c>
      <c r="J16299" t="n">
        <v>215.644734392916</v>
      </c>
      <c r="K16299" t="n">
        <v>218.8870023198006</v>
      </c>
      <c r="L16299" t="n">
        <v>215.5469566151382</v>
      </c>
      <c r="M16299" t="n">
        <v>215.5469566151382</v>
      </c>
      <c r="N16299" t="n">
        <v>218.8475752167633</v>
      </c>
      <c r="O16299" t="n">
        <v>218.8475752167633</v>
      </c>
      <c r="P16299" t="n">
        <v>4.180618601625099</v>
      </c>
      <c r="Q16299" t="n">
        <v>0.9857913144219441</v>
      </c>
      <c r="R16299" t="n">
        <v>0.9869564884646264</v>
      </c>
      <c r="S16299" t="n">
        <v>0.9998146688457601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216.6352736843434</v>
      </c>
      <c r="G16300" t="n">
        <v>1</v>
      </c>
      <c r="H16300" t="n">
        <v>8</v>
      </c>
      <c r="I16300" t="n">
        <v>217.5352736843435</v>
      </c>
      <c r="J16300" t="n">
        <v>223.5492109580186</v>
      </c>
      <c r="K16300" t="n">
        <v>226.8220587826523</v>
      </c>
      <c r="L16300" t="n">
        <v>216.9952736843435</v>
      </c>
      <c r="M16300" t="n">
        <v>218.8475752167633</v>
      </c>
      <c r="N16300" t="n">
        <v>221.5621438350041</v>
      </c>
      <c r="O16300" t="n">
        <v>221.5621438350041</v>
      </c>
      <c r="P16300" t="n">
        <v>4.926870150660676</v>
      </c>
      <c r="Q16300" t="n">
        <v>0.9781678384678927</v>
      </c>
      <c r="R16300" t="n">
        <v>0.9892599769207496</v>
      </c>
      <c r="S16300" t="n">
        <v>0.9997655220812752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218.0600725321494</v>
      </c>
      <c r="G16301" t="n">
        <v>2</v>
      </c>
      <c r="H16301" t="n">
        <v>3</v>
      </c>
      <c r="I16301" t="n">
        <v>219.3934058654827</v>
      </c>
      <c r="J16301" t="n">
        <v>219.3934058654827</v>
      </c>
      <c r="K16301" t="n">
        <v>222.2944152404107</v>
      </c>
      <c r="L16301" t="n">
        <v>219.2029296750065</v>
      </c>
      <c r="M16301" t="n">
        <v>219.2029296750065</v>
      </c>
      <c r="N16301" t="n">
        <v>222.0923904457349</v>
      </c>
      <c r="O16301" t="n">
        <v>222.0923904457349</v>
      </c>
      <c r="P16301" t="n">
        <v>4.03231791358553</v>
      </c>
      <c r="Q16301" t="n">
        <v>0.9771203177001727</v>
      </c>
      <c r="R16301" t="n">
        <v>0.9817158594537487</v>
      </c>
      <c r="S16301" t="n">
        <v>0.9995816646731763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219.5782528893608</v>
      </c>
      <c r="G16302" t="n">
        <v>2</v>
      </c>
      <c r="H16302" t="n">
        <v>8</v>
      </c>
      <c r="I16302" t="n">
        <v>220.4115862226941</v>
      </c>
      <c r="J16302" t="n">
        <v>222.2944152404107</v>
      </c>
      <c r="K16302" t="n">
        <v>225.7437619490591</v>
      </c>
      <c r="L16302" t="n">
        <v>219.9782528893608</v>
      </c>
      <c r="M16302" t="n">
        <v>221.5621438350041</v>
      </c>
      <c r="N16302" t="n">
        <v>224.9386170216389</v>
      </c>
      <c r="O16302" t="n">
        <v>224.9386170216389</v>
      </c>
      <c r="P16302" t="n">
        <v>5.360364132278107</v>
      </c>
      <c r="Q16302" t="n">
        <v>0.9728548824165238</v>
      </c>
      <c r="R16302" t="n">
        <v>0.9866587318729387</v>
      </c>
      <c r="S16302" t="n">
        <v>0.9996378497079782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221.7637395179623</v>
      </c>
      <c r="G16303" t="n">
        <v>1</v>
      </c>
      <c r="H16303" t="n">
        <v>8</v>
      </c>
      <c r="I16303" t="n">
        <v>226.5637395179623</v>
      </c>
      <c r="J16303" t="n">
        <v>231.1288424523046</v>
      </c>
      <c r="K16303" t="n">
        <v>234.9630800667984</v>
      </c>
      <c r="L16303" t="n">
        <v>223.6837395179623</v>
      </c>
      <c r="M16303" t="n">
        <v>224.9386170216389</v>
      </c>
      <c r="N16303" t="n">
        <v>228.1188141040829</v>
      </c>
      <c r="O16303" t="n">
        <v>228.1188141040829</v>
      </c>
      <c r="P16303" t="n">
        <v>6.355074586120537</v>
      </c>
      <c r="Q16303" t="n">
        <v>0.9744711626122294</v>
      </c>
      <c r="R16303" t="n">
        <v>0.9874293709085296</v>
      </c>
      <c r="S16303" t="n">
        <v>0.9996790864540619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223.6909031858908</v>
      </c>
      <c r="G16304" t="n">
        <v>1</v>
      </c>
      <c r="H16304" t="n">
        <v>8</v>
      </c>
      <c r="I16304" t="n">
        <v>226.0409031858908</v>
      </c>
      <c r="J16304" t="n">
        <v>226.8220587826523</v>
      </c>
      <c r="K16304" t="n">
        <v>231.1288424523046</v>
      </c>
      <c r="L16304" t="n">
        <v>224.6309031858908</v>
      </c>
      <c r="M16304" t="n">
        <v>228.1188141040829</v>
      </c>
      <c r="N16304" t="n">
        <v>231.6909507940918</v>
      </c>
      <c r="O16304" t="n">
        <v>231.1288424523046</v>
      </c>
      <c r="P16304" t="n">
        <v>7.437939266413736</v>
      </c>
      <c r="Q16304" t="n">
        <v>0.9713703418906628</v>
      </c>
      <c r="R16304" t="n">
        <v>0.9858910967251681</v>
      </c>
      <c r="S16304" t="n">
        <v>0.9995960669229439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223.8783594888626</v>
      </c>
      <c r="G16305" t="n">
        <v>5</v>
      </c>
      <c r="H16305" t="n">
        <v>6</v>
      </c>
      <c r="I16305" t="n">
        <v>225.2672483777515</v>
      </c>
      <c r="J16305" t="n">
        <v>225.2672483777515</v>
      </c>
      <c r="K16305" t="n">
        <v>227.7620614640882</v>
      </c>
      <c r="L16305" t="n">
        <v>225.1283594888626</v>
      </c>
      <c r="M16305" t="n">
        <v>225.1283594888626</v>
      </c>
      <c r="N16305" t="n">
        <v>227.4863168213625</v>
      </c>
      <c r="O16305" t="n">
        <v>227.4863168213625</v>
      </c>
      <c r="P16305" t="n">
        <v>3.60795733249995</v>
      </c>
      <c r="Q16305" t="n">
        <v>0.9814329601368511</v>
      </c>
      <c r="R16305" t="n">
        <v>0.9841707677949337</v>
      </c>
      <c r="S16305" t="n">
        <v>0.9997060980146455</v>
      </c>
      <c r="T16305" t="b">
        <v>0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226.0533245791789</v>
      </c>
      <c r="G16306" t="n">
        <v>1</v>
      </c>
      <c r="H16306" t="n">
        <v>4</v>
      </c>
      <c r="I16306" t="n">
        <v>226.9533245791789</v>
      </c>
      <c r="J16306" t="n">
        <v>234.9630800667984</v>
      </c>
      <c r="K16306" t="n">
        <v>241.1386021083909</v>
      </c>
      <c r="L16306" t="n">
        <v>226.6158245791789</v>
      </c>
      <c r="M16306" t="n">
        <v>226.6158245791789</v>
      </c>
      <c r="N16306" t="n">
        <v>231.1934842743454</v>
      </c>
      <c r="O16306" t="n">
        <v>231.1934842743454</v>
      </c>
      <c r="P16306" t="n">
        <v>5.140159695166517</v>
      </c>
      <c r="Q16306" t="n">
        <v>0.9592041478739101</v>
      </c>
      <c r="R16306" t="n">
        <v>0.9694779875841645</v>
      </c>
      <c r="S16306" t="n">
        <v>0.9987548284948929</v>
      </c>
      <c r="T16306" t="b">
        <v>0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226.9867395281923</v>
      </c>
      <c r="G16307" t="n">
        <v>1</v>
      </c>
      <c r="H16307" t="n">
        <v>3</v>
      </c>
      <c r="I16307" t="n">
        <v>230.5367395281923</v>
      </c>
      <c r="J16307" t="n">
        <v>241.1386021083909</v>
      </c>
      <c r="K16307" t="n">
        <v>247.0567162804493</v>
      </c>
      <c r="L16307" t="n">
        <v>229.5224538139066</v>
      </c>
      <c r="M16307" t="n">
        <v>229.5224538139066</v>
      </c>
      <c r="N16307" t="n">
        <v>234.517040615166</v>
      </c>
      <c r="O16307" t="n">
        <v>234.517040615166</v>
      </c>
      <c r="P16307" t="n">
        <v>7.53030108697368</v>
      </c>
      <c r="Q16307" t="n">
        <v>0.9608708781735278</v>
      </c>
      <c r="R16307" t="n">
        <v>0.96860574512872</v>
      </c>
      <c r="S16307" t="n">
        <v>0.9987715703764903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228.3398709291196</v>
      </c>
      <c r="G16308" t="n">
        <v>3</v>
      </c>
      <c r="H16308" t="n">
        <v>4</v>
      </c>
      <c r="I16308" t="n">
        <v>230.6970137862625</v>
      </c>
      <c r="J16308" t="n">
        <v>234.517040615166</v>
      </c>
      <c r="K16308" t="n">
        <v>237.7506497035264</v>
      </c>
      <c r="L16308" t="n">
        <v>230.4023709291196</v>
      </c>
      <c r="M16308" t="n">
        <v>231.1934842743454</v>
      </c>
      <c r="N16308" t="n">
        <v>234.0336332358704</v>
      </c>
      <c r="O16308" t="n">
        <v>234.0336332358704</v>
      </c>
      <c r="P16308" t="n">
        <v>5.693762306750784</v>
      </c>
      <c r="Q16308" t="n">
        <v>0.9795605334722814</v>
      </c>
      <c r="R16308" t="n">
        <v>0.9809517565166803</v>
      </c>
      <c r="S16308" t="n">
        <v>0.9996106640649108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228.5535853069518</v>
      </c>
      <c r="G16309" t="n">
        <v>2</v>
      </c>
      <c r="H16309" t="n">
        <v>8</v>
      </c>
      <c r="I16309" t="n">
        <v>229.5952519736185</v>
      </c>
      <c r="J16309" t="n">
        <v>229.5952519736185</v>
      </c>
      <c r="K16309" t="n">
        <v>234.5818105978157</v>
      </c>
      <c r="L16309" t="n">
        <v>229.0535853069518</v>
      </c>
      <c r="M16309" t="n">
        <v>231.6909507940918</v>
      </c>
      <c r="N16309" t="n">
        <v>236.5721595882003</v>
      </c>
      <c r="O16309" t="n">
        <v>234.5818105978157</v>
      </c>
      <c r="P16309" t="n">
        <v>6.028225290863844</v>
      </c>
      <c r="Q16309" t="n">
        <v>0.9609961448103995</v>
      </c>
      <c r="R16309" t="n">
        <v>0.9807706327029457</v>
      </c>
      <c r="S16309" t="n">
        <v>0.9992499805425581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229.7603170196135</v>
      </c>
      <c r="G16310" t="n">
        <v>3</v>
      </c>
      <c r="H16310" t="n">
        <v>6</v>
      </c>
      <c r="I16310" t="n">
        <v>232.0817455910421</v>
      </c>
      <c r="J16310" t="n">
        <v>237.7506497035264</v>
      </c>
      <c r="K16310" t="n">
        <v>242.4993653113249</v>
      </c>
      <c r="L16310" t="n">
        <v>231.3853170196135</v>
      </c>
      <c r="M16310" t="n">
        <v>231.3853170196135</v>
      </c>
      <c r="N16310" t="n">
        <v>236.748974216911</v>
      </c>
      <c r="O16310" t="n">
        <v>236.748974216911</v>
      </c>
      <c r="P16310" t="n">
        <v>6.988657197297556</v>
      </c>
      <c r="Q16310" t="n">
        <v>0.9701278844001703</v>
      </c>
      <c r="R16310" t="n">
        <v>0.964355904960857</v>
      </c>
      <c r="S16310" t="n">
        <v>0.9989352354725394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229.7881812501589</v>
      </c>
      <c r="G16311" t="n">
        <v>3</v>
      </c>
      <c r="H16311" t="n">
        <v>4</v>
      </c>
      <c r="I16311" t="n">
        <v>233.0024669644446</v>
      </c>
      <c r="J16311" t="n">
        <v>248.8189127845921</v>
      </c>
      <c r="K16311" t="n">
        <v>249.9584554670323</v>
      </c>
      <c r="L16311" t="n">
        <v>232.6006812501589</v>
      </c>
      <c r="M16311" t="n">
        <v>234.0336332358704</v>
      </c>
      <c r="N16311" t="n">
        <v>235.0345182772305</v>
      </c>
      <c r="O16311" t="n">
        <v>235.0345182772305</v>
      </c>
      <c r="P16311" t="n">
        <v>5.246337027071604</v>
      </c>
      <c r="Q16311" t="n">
        <v>0.9927487993432887</v>
      </c>
      <c r="R16311" t="n">
        <v>0.9932454469228685</v>
      </c>
      <c r="S16311" t="n">
        <v>0.9999510213802913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230.370549274677</v>
      </c>
      <c r="G16312" t="n">
        <v>1</v>
      </c>
      <c r="H16312" t="n">
        <v>2</v>
      </c>
      <c r="I16312" t="n">
        <v>235.220549274677</v>
      </c>
      <c r="J16312" t="n">
        <v>247.0567162804493</v>
      </c>
      <c r="K16312" t="n">
        <v>251.7658723245822</v>
      </c>
      <c r="L16312" t="n">
        <v>234.4122159413436</v>
      </c>
      <c r="M16312" t="n">
        <v>240.9266160545891</v>
      </c>
      <c r="N16312" t="n">
        <v>244.9167882422637</v>
      </c>
      <c r="O16312" t="n">
        <v>244.9167882422637</v>
      </c>
      <c r="P16312" t="n">
        <v>14.54623896758679</v>
      </c>
      <c r="Q16312" t="n">
        <v>0.968737776043215</v>
      </c>
      <c r="R16312" t="n">
        <v>0.9686661201897762</v>
      </c>
      <c r="S16312" t="n">
        <v>0.9990204332319378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230.6956753949717</v>
      </c>
      <c r="G16313" t="n">
        <v>2</v>
      </c>
      <c r="H16313" t="n">
        <v>3</v>
      </c>
      <c r="I16313" t="n">
        <v>233.3623420616384</v>
      </c>
      <c r="J16313" t="n">
        <v>234.5818105978157</v>
      </c>
      <c r="K16313" t="n">
        <v>240.9266160545891</v>
      </c>
      <c r="L16313" t="n">
        <v>232.981389680686</v>
      </c>
      <c r="M16313" t="n">
        <v>242.4993653113249</v>
      </c>
      <c r="N16313" t="n">
        <v>248.8189127845921</v>
      </c>
      <c r="O16313" t="n">
        <v>240.9266160545891</v>
      </c>
      <c r="P16313" t="n">
        <v>10.23094065961743</v>
      </c>
      <c r="Q16313" t="n">
        <v>0.9506383701154143</v>
      </c>
      <c r="R16313" t="n">
        <v>0.9604441968337735</v>
      </c>
      <c r="S16313" t="n">
        <v>0.9980474610843212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231.1207909837351</v>
      </c>
      <c r="G16314" t="n">
        <v>7</v>
      </c>
      <c r="H16314" t="n">
        <v>8</v>
      </c>
      <c r="I16314" t="n">
        <v>232.1430132059573</v>
      </c>
      <c r="J16314" t="n">
        <v>232.1430132059573</v>
      </c>
      <c r="K16314" t="n">
        <v>234.2785994778823</v>
      </c>
      <c r="L16314" t="n">
        <v>232.0407909837351</v>
      </c>
      <c r="M16314" t="n">
        <v>236.5721595882003</v>
      </c>
      <c r="N16314" t="n">
        <v>238.7461797288689</v>
      </c>
      <c r="O16314" t="n">
        <v>234.2785994778823</v>
      </c>
      <c r="P16314" t="n">
        <v>3.15780849414719</v>
      </c>
      <c r="Q16314" t="n">
        <v>0.9906183179664984</v>
      </c>
      <c r="R16314" t="n">
        <v>0.9913893862148233</v>
      </c>
      <c r="S16314" t="n">
        <v>0.9999192179593542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232.4644922991335</v>
      </c>
      <c r="G16315" t="n">
        <v>4</v>
      </c>
      <c r="H16315" t="n">
        <v>8</v>
      </c>
      <c r="I16315" t="n">
        <v>232.8082422991335</v>
      </c>
      <c r="J16315" t="n">
        <v>235.0345182772305</v>
      </c>
      <c r="K16315" t="n">
        <v>239.4846113043664</v>
      </c>
      <c r="L16315" t="n">
        <v>232.6844922991335</v>
      </c>
      <c r="M16315" t="n">
        <v>238.7461797288689</v>
      </c>
      <c r="N16315" t="n">
        <v>243.7255482960084</v>
      </c>
      <c r="O16315" t="n">
        <v>239.4846113043664</v>
      </c>
      <c r="P16315" t="n">
        <v>7.020119005232885</v>
      </c>
      <c r="Q16315" t="n">
        <v>0.970315798569943</v>
      </c>
      <c r="R16315" t="n">
        <v>0.9803877521799134</v>
      </c>
      <c r="S16315" t="n">
        <v>0.9994178260852123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233.2128513669691</v>
      </c>
      <c r="G16316" t="n">
        <v>6</v>
      </c>
      <c r="H16316" t="n">
        <v>8</v>
      </c>
      <c r="I16316" t="n">
        <v>235.4128513669691</v>
      </c>
      <c r="J16316" t="n">
        <v>236.748974216911</v>
      </c>
      <c r="K16316" t="n">
        <v>240.1116623952762</v>
      </c>
      <c r="L16316" t="n">
        <v>234.9728513669691</v>
      </c>
      <c r="M16316" t="n">
        <v>243.7255482960084</v>
      </c>
      <c r="N16316" t="n">
        <v>246.6514553807831</v>
      </c>
      <c r="O16316" t="n">
        <v>240.1116623952762</v>
      </c>
      <c r="P16316" t="n">
        <v>6.898811028307108</v>
      </c>
      <c r="Q16316" t="n">
        <v>0.9775022585499051</v>
      </c>
      <c r="R16316" t="n">
        <v>0.9884286850845458</v>
      </c>
      <c r="S16316" t="n">
        <v>0.9997396715487945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234.4417831870228</v>
      </c>
      <c r="G16317" t="n">
        <v>2</v>
      </c>
      <c r="H16317" t="n">
        <v>6</v>
      </c>
      <c r="I16317" t="n">
        <v>237.2751165203561</v>
      </c>
      <c r="J16317" t="n">
        <v>244.9167882422637</v>
      </c>
      <c r="K16317" t="n">
        <v>249.2413605025268</v>
      </c>
      <c r="L16317" t="n">
        <v>236.1417831870228</v>
      </c>
      <c r="M16317" t="n">
        <v>240.1116623952762</v>
      </c>
      <c r="N16317" t="n">
        <v>244.9768061880721</v>
      </c>
      <c r="O16317" t="n">
        <v>244.9768061880721</v>
      </c>
      <c r="P16317" t="n">
        <v>10.53502300104938</v>
      </c>
      <c r="Q16317" t="n">
        <v>0.9660851772817384</v>
      </c>
      <c r="R16317" t="n">
        <v>0.967614504363191</v>
      </c>
      <c r="S16317" t="n">
        <v>0.9989016516568345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235.2777977499767</v>
      </c>
      <c r="G16318" t="n">
        <v>7</v>
      </c>
      <c r="H16318" t="n">
        <v>8</v>
      </c>
      <c r="I16318" t="n">
        <v>236.4333533055323</v>
      </c>
      <c r="J16318" t="n">
        <v>236.4333533055323</v>
      </c>
      <c r="K16318" t="n">
        <v>238.747462433319</v>
      </c>
      <c r="L16318" t="n">
        <v>236.3177977499767</v>
      </c>
      <c r="M16318" t="n">
        <v>246.6514553807831</v>
      </c>
      <c r="N16318" t="n">
        <v>249.0072112299619</v>
      </c>
      <c r="O16318" t="n">
        <v>238.747462433319</v>
      </c>
      <c r="P16318" t="n">
        <v>3.469664683342302</v>
      </c>
      <c r="Q16318" t="n">
        <v>0.9898380605725501</v>
      </c>
      <c r="R16318" t="n">
        <v>0.9906729547933371</v>
      </c>
      <c r="S16318" t="n">
        <v>0.9999052191315728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241.7469548146557</v>
      </c>
      <c r="G16319" t="n">
        <v>3</v>
      </c>
      <c r="H16319" t="n">
        <v>7</v>
      </c>
      <c r="I16319" t="n">
        <v>243.03266910037</v>
      </c>
      <c r="J16319" t="n">
        <v>249.9584554670323</v>
      </c>
      <c r="K16319" t="n">
        <v>255.0857834982976</v>
      </c>
      <c r="L16319" t="n">
        <v>242.5469548146557</v>
      </c>
      <c r="M16319" t="n">
        <v>242.5469548146557</v>
      </c>
      <c r="N16319" t="n">
        <v>247.4969348356159</v>
      </c>
      <c r="O16319" t="n">
        <v>247.4969348356159</v>
      </c>
      <c r="P16319" t="n">
        <v>5.749980020960209</v>
      </c>
      <c r="Q16319" t="n">
        <v>0.9677849637613157</v>
      </c>
      <c r="R16319" t="n">
        <v>0.9783889111522932</v>
      </c>
      <c r="S16319" t="n">
        <v>0.9993037979896137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242.8323030693202</v>
      </c>
      <c r="G16320" t="n">
        <v>4</v>
      </c>
      <c r="H16320" t="n">
        <v>6</v>
      </c>
      <c r="I16320" t="n">
        <v>243.4573030693202</v>
      </c>
      <c r="J16320" t="n">
        <v>243.4573030693202</v>
      </c>
      <c r="K16320" t="n">
        <v>246.5633372606664</v>
      </c>
      <c r="L16320" t="n">
        <v>243.3323030693202</v>
      </c>
      <c r="M16320" t="n">
        <v>244.9768061880721</v>
      </c>
      <c r="N16320" t="n">
        <v>248.9710767758645</v>
      </c>
      <c r="O16320" t="n">
        <v>246.5633372606664</v>
      </c>
      <c r="P16320" t="n">
        <v>3.731034191346197</v>
      </c>
      <c r="Q16320" t="n">
        <v>0.9791872053412027</v>
      </c>
      <c r="R16320" t="n">
        <v>0.9733335248585377</v>
      </c>
      <c r="S16320" t="n">
        <v>0.9994449961286068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246.4667134259211</v>
      </c>
      <c r="G16321" t="n">
        <v>1</v>
      </c>
      <c r="H16321" t="n">
        <v>6</v>
      </c>
      <c r="I16321" t="n">
        <v>250.2167134259211</v>
      </c>
      <c r="J16321" t="n">
        <v>251.7658723245822</v>
      </c>
      <c r="K16321" t="n">
        <v>257.4227212701423</v>
      </c>
      <c r="L16321" t="n">
        <v>248.3417134259211</v>
      </c>
      <c r="M16321" t="n">
        <v>248.9710767758645</v>
      </c>
      <c r="N16321" t="n">
        <v>254.3633968138984</v>
      </c>
      <c r="O16321" t="n">
        <v>254.3633968138984</v>
      </c>
      <c r="P16321" t="n">
        <v>7.89668338797722</v>
      </c>
      <c r="Q16321" t="n">
        <v>0.9625655466654111</v>
      </c>
      <c r="R16321" t="n">
        <v>0.9641688804496094</v>
      </c>
      <c r="S16321" t="n">
        <v>0.9986586816272648</v>
      </c>
      <c r="T16321" t="b">
        <v>0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246.9072639653803</v>
      </c>
      <c r="G16322" t="n">
        <v>2</v>
      </c>
      <c r="H16322" t="n">
        <v>4</v>
      </c>
      <c r="I16322" t="n">
        <v>250.5322639653803</v>
      </c>
      <c r="J16322" t="n">
        <v>250.5322639653803</v>
      </c>
      <c r="K16322" t="n">
        <v>254.2639206563131</v>
      </c>
      <c r="L16322" t="n">
        <v>249.6260139653803</v>
      </c>
      <c r="M16322" t="n">
        <v>249.6260139653803</v>
      </c>
      <c r="N16322" t="n">
        <v>252.8905611824131</v>
      </c>
      <c r="O16322" t="n">
        <v>252.8905611824131</v>
      </c>
      <c r="P16322" t="n">
        <v>5.983297217032828</v>
      </c>
      <c r="Q16322" t="n">
        <v>0.9706661008081623</v>
      </c>
      <c r="R16322" t="n">
        <v>0.9781367419409146</v>
      </c>
      <c r="S16322" t="n">
        <v>0.9993586653920896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247.3434500868817</v>
      </c>
      <c r="G16323" t="n">
        <v>6</v>
      </c>
      <c r="H16323" t="n">
        <v>8</v>
      </c>
      <c r="I16323" t="n">
        <v>249.7434500868818</v>
      </c>
      <c r="J16323" t="n">
        <v>254.3633968138984</v>
      </c>
      <c r="K16323" t="n">
        <v>256.7482466200477</v>
      </c>
      <c r="L16323" t="n">
        <v>249.2634500868817</v>
      </c>
      <c r="M16323" t="n">
        <v>249.2634500868817</v>
      </c>
      <c r="N16323" t="n">
        <v>251.3385306693841</v>
      </c>
      <c r="O16323" t="n">
        <v>251.3385306693841</v>
      </c>
      <c r="P16323" t="n">
        <v>3.995080582502368</v>
      </c>
      <c r="Q16323" t="n">
        <v>0.9839916883382159</v>
      </c>
      <c r="R16323" t="n">
        <v>0.9917796396703332</v>
      </c>
      <c r="S16323" t="n">
        <v>0.9998684059098706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248.6745825119564</v>
      </c>
      <c r="G16324" t="n">
        <v>1</v>
      </c>
      <c r="H16324" t="n">
        <v>8</v>
      </c>
      <c r="I16324" t="n">
        <v>250.3745825119564</v>
      </c>
      <c r="J16324" t="n">
        <v>257.4227212701423</v>
      </c>
      <c r="K16324" t="n">
        <v>262.0759714920894</v>
      </c>
      <c r="L16324" t="n">
        <v>249.3545825119564</v>
      </c>
      <c r="M16324" t="n">
        <v>251.3385306693841</v>
      </c>
      <c r="N16324" t="n">
        <v>255.1980339833621</v>
      </c>
      <c r="O16324" t="n">
        <v>255.1980339833621</v>
      </c>
      <c r="P16324" t="n">
        <v>6.523451471405764</v>
      </c>
      <c r="Q16324" t="n">
        <v>0.9691031188585042</v>
      </c>
      <c r="R16324" t="n">
        <v>0.9847647706596268</v>
      </c>
      <c r="S16324" t="n">
        <v>0.9995292789299071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249.4232022914011</v>
      </c>
      <c r="G16325" t="n">
        <v>2</v>
      </c>
      <c r="H16325" t="n">
        <v>3</v>
      </c>
      <c r="I16325" t="n">
        <v>252.7982022914011</v>
      </c>
      <c r="J16325" t="n">
        <v>254.2639206563131</v>
      </c>
      <c r="K16325" t="n">
        <v>255.5371214899682</v>
      </c>
      <c r="L16325" t="n">
        <v>252.3160594342582</v>
      </c>
      <c r="M16325" t="n">
        <v>256.1388950036005</v>
      </c>
      <c r="N16325" t="n">
        <v>257.4070273625994</v>
      </c>
      <c r="O16325" t="n">
        <v>255.5371214899682</v>
      </c>
      <c r="P16325" t="n">
        <v>6.113919198567118</v>
      </c>
      <c r="Q16325" t="n">
        <v>0.9898932828479021</v>
      </c>
      <c r="R16325" t="n">
        <v>0.991933858955379</v>
      </c>
      <c r="S16325" t="n">
        <v>0.999918477793953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249.9675107094629</v>
      </c>
      <c r="G16326" t="n">
        <v>3</v>
      </c>
      <c r="H16326" t="n">
        <v>8</v>
      </c>
      <c r="I16326" t="n">
        <v>251.6817964237487</v>
      </c>
      <c r="J16326" t="n">
        <v>255.0857834982976</v>
      </c>
      <c r="K16326" t="n">
        <v>256.1388950036005</v>
      </c>
      <c r="L16326" t="n">
        <v>250.927510709463</v>
      </c>
      <c r="M16326" t="n">
        <v>255.1980339833621</v>
      </c>
      <c r="N16326" t="n">
        <v>256.233016808605</v>
      </c>
      <c r="O16326" t="n">
        <v>256.1388950036005</v>
      </c>
      <c r="P16326" t="n">
        <v>6.171384294137567</v>
      </c>
      <c r="Q16326" t="n">
        <v>0.9932969353723555</v>
      </c>
      <c r="R16326" t="n">
        <v>0.9958914694838069</v>
      </c>
      <c r="S16326" t="n">
        <v>0.9999724602544253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253.1922381748975</v>
      </c>
      <c r="G16327" t="n">
        <v>3</v>
      </c>
      <c r="H16327" t="n">
        <v>6</v>
      </c>
      <c r="I16327" t="n">
        <v>255.1565238891833</v>
      </c>
      <c r="J16327" t="n">
        <v>257.4070273625994</v>
      </c>
      <c r="K16327" t="n">
        <v>262.1932402401538</v>
      </c>
      <c r="L16327" t="n">
        <v>254.5672381748975</v>
      </c>
      <c r="M16327" t="n">
        <v>256.7482466200477</v>
      </c>
      <c r="N16327" t="n">
        <v>262.1542568486523</v>
      </c>
      <c r="O16327" t="n">
        <v>262.1542568486523</v>
      </c>
      <c r="P16327" t="n">
        <v>8.962018673754784</v>
      </c>
      <c r="Q16327" t="n">
        <v>0.9698955918308541</v>
      </c>
      <c r="R16327" t="n">
        <v>0.964079565006382</v>
      </c>
      <c r="S16327" t="n">
        <v>0.9989186365633389</v>
      </c>
      <c r="T16327" t="b">
        <v>0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255.5688212915825</v>
      </c>
      <c r="G16328" t="n">
        <v>3</v>
      </c>
      <c r="H16328" t="n">
        <v>8</v>
      </c>
      <c r="I16328" t="n">
        <v>256.7116784344396</v>
      </c>
      <c r="J16328" t="n">
        <v>262.1932402401538</v>
      </c>
      <c r="K16328" t="n">
        <v>266.0579321956893</v>
      </c>
      <c r="L16328" t="n">
        <v>256.2088212915825</v>
      </c>
      <c r="M16328" t="n">
        <v>256.233016808605</v>
      </c>
      <c r="N16328" t="n">
        <v>260.031180420618</v>
      </c>
      <c r="O16328" t="n">
        <v>260.031180420618</v>
      </c>
      <c r="P16328" t="n">
        <v>4.462359129035548</v>
      </c>
      <c r="Q16328" t="n">
        <v>0.9756204859337761</v>
      </c>
      <c r="R16328" t="n">
        <v>0.9850050819697256</v>
      </c>
      <c r="S16328" t="n">
        <v>0.9996344311849591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256.1015293545914</v>
      </c>
      <c r="G16329" t="n">
        <v>1</v>
      </c>
      <c r="H16329" t="n">
        <v>7</v>
      </c>
      <c r="I16329" t="n">
        <v>260.0515293545914</v>
      </c>
      <c r="J16329" t="n">
        <v>262.0759714920894</v>
      </c>
      <c r="K16329" t="n">
        <v>262.2657476737418</v>
      </c>
      <c r="L16329" t="n">
        <v>257.8570849101469</v>
      </c>
      <c r="M16329" t="n">
        <v>257.8570849101469</v>
      </c>
      <c r="N16329" t="n">
        <v>258.0117065493103</v>
      </c>
      <c r="O16329" t="n">
        <v>258.0117065493103</v>
      </c>
      <c r="P16329" t="n">
        <v>1.910177194718926</v>
      </c>
      <c r="Q16329" t="n">
        <v>0.9987208566718165</v>
      </c>
      <c r="R16329" t="n">
        <v>0.9993177698778942</v>
      </c>
      <c r="S16329" t="n">
        <v>0.999999127329891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256.3094252170278</v>
      </c>
      <c r="G16330" t="n">
        <v>2</v>
      </c>
      <c r="H16330" t="n">
        <v>6</v>
      </c>
      <c r="I16330" t="n">
        <v>258.9344252170278</v>
      </c>
      <c r="J16330" t="n">
        <v>258.9344252170278</v>
      </c>
      <c r="K16330" t="n">
        <v>262.7002294727378</v>
      </c>
      <c r="L16330" t="n">
        <v>257.8844252170277</v>
      </c>
      <c r="M16330" t="n">
        <v>262.1542568486523</v>
      </c>
      <c r="N16330" t="n">
        <v>266.3907866363261</v>
      </c>
      <c r="O16330" t="n">
        <v>262.7002294727378</v>
      </c>
      <c r="P16330" t="n">
        <v>6.390804255710009</v>
      </c>
      <c r="Q16330" t="n">
        <v>0.9704016848985059</v>
      </c>
      <c r="R16330" t="n">
        <v>0.9717392246416295</v>
      </c>
      <c r="S16330" t="n">
        <v>0.9991635286659304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259.9522523843689</v>
      </c>
      <c r="G16331" t="n">
        <v>1</v>
      </c>
      <c r="H16331" t="n">
        <v>7</v>
      </c>
      <c r="I16331" t="n">
        <v>260.5522523843689</v>
      </c>
      <c r="J16331" t="n">
        <v>262.2657476737418</v>
      </c>
      <c r="K16331" t="n">
        <v>270.8567574872067</v>
      </c>
      <c r="L16331" t="n">
        <v>260.2189190510355</v>
      </c>
      <c r="M16331" t="n">
        <v>260.2189190510355</v>
      </c>
      <c r="N16331" t="n">
        <v>267.2185119812989</v>
      </c>
      <c r="O16331" t="n">
        <v>267.2185119812989</v>
      </c>
      <c r="P16331" t="n">
        <v>7.26625959693007</v>
      </c>
      <c r="Q16331" t="n">
        <v>0.9437039064422013</v>
      </c>
      <c r="R16331" t="n">
        <v>0.969577829376713</v>
      </c>
      <c r="S16331" t="n">
        <v>0.9982873506363601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260.1699720637251</v>
      </c>
      <c r="G16332" t="n">
        <v>1</v>
      </c>
      <c r="H16332" t="n">
        <v>2</v>
      </c>
      <c r="I16332" t="n">
        <v>263.3199720637251</v>
      </c>
      <c r="J16332" t="n">
        <v>270.8567574872067</v>
      </c>
      <c r="K16332" t="n">
        <v>277.0552747252421</v>
      </c>
      <c r="L16332" t="n">
        <v>262.7949720637251</v>
      </c>
      <c r="M16332" t="n">
        <v>262.7949720637251</v>
      </c>
      <c r="N16332" t="n">
        <v>268.0471129688551</v>
      </c>
      <c r="O16332" t="n">
        <v>268.0471129688551</v>
      </c>
      <c r="P16332" t="n">
        <v>7.877140905129977</v>
      </c>
      <c r="Q16332" t="n">
        <v>0.9590553934430032</v>
      </c>
      <c r="R16332" t="n">
        <v>0.9589620188372411</v>
      </c>
      <c r="S16332" t="n">
        <v>0.9983197160073974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261.9108925410351</v>
      </c>
      <c r="G16333" t="n">
        <v>3</v>
      </c>
      <c r="H16333" t="n">
        <v>5</v>
      </c>
      <c r="I16333" t="n">
        <v>263.9108925410351</v>
      </c>
      <c r="J16333" t="n">
        <v>266.0579321956893</v>
      </c>
      <c r="K16333" t="n">
        <v>270.4012448676314</v>
      </c>
      <c r="L16333" t="n">
        <v>263.4664480965906</v>
      </c>
      <c r="M16333" t="n">
        <v>263.4664480965906</v>
      </c>
      <c r="N16333" t="n">
        <v>268.6569340299486</v>
      </c>
      <c r="O16333" t="n">
        <v>268.6569340299486</v>
      </c>
      <c r="P16333" t="n">
        <v>6.746041488913534</v>
      </c>
      <c r="Q16333" t="n">
        <v>0.9726428780511726</v>
      </c>
      <c r="R16333" t="n">
        <v>0.9617583610951189</v>
      </c>
      <c r="S16333" t="n">
        <v>0.9989538188209561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264.2305204770872</v>
      </c>
      <c r="G16334" t="n">
        <v>1</v>
      </c>
      <c r="H16334" t="n">
        <v>8</v>
      </c>
      <c r="I16334" t="n">
        <v>264.8805204770872</v>
      </c>
      <c r="J16334" t="n">
        <v>277.0552747252421</v>
      </c>
      <c r="K16334" t="n">
        <v>282.1678331441594</v>
      </c>
      <c r="L16334" t="n">
        <v>264.4905204770872</v>
      </c>
      <c r="M16334" t="n">
        <v>264.4905204770872</v>
      </c>
      <c r="N16334" t="n">
        <v>268.7309836414474</v>
      </c>
      <c r="O16334" t="n">
        <v>268.7309836414474</v>
      </c>
      <c r="P16334" t="n">
        <v>4.500463164360212</v>
      </c>
      <c r="Q16334" t="n">
        <v>0.9661056333726123</v>
      </c>
      <c r="R16334" t="n">
        <v>0.9832735917605122</v>
      </c>
      <c r="S16334" t="n">
        <v>0.9994330689867714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264.6413656084507</v>
      </c>
      <c r="G16335" t="n">
        <v>1</v>
      </c>
      <c r="H16335" t="n">
        <v>8</v>
      </c>
      <c r="I16335" t="n">
        <v>268.2913656084506</v>
      </c>
      <c r="J16335" t="n">
        <v>282.1678331441594</v>
      </c>
      <c r="K16335" t="n">
        <v>289.0259889226921</v>
      </c>
      <c r="L16335" t="n">
        <v>266.1013656084506</v>
      </c>
      <c r="M16335" t="n">
        <v>268.7309836414474</v>
      </c>
      <c r="N16335" t="n">
        <v>274.4192818615137</v>
      </c>
      <c r="O16335" t="n">
        <v>274.4192818615137</v>
      </c>
      <c r="P16335" t="n">
        <v>9.77791625306304</v>
      </c>
      <c r="Q16335" t="n">
        <v>0.9547980429788895</v>
      </c>
      <c r="R16335" t="n">
        <v>0.977626946323266</v>
      </c>
      <c r="S16335" t="n">
        <v>0.9989886941892733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266.3870828503983</v>
      </c>
      <c r="G16336" t="n">
        <v>4</v>
      </c>
      <c r="H16336" t="n">
        <v>6</v>
      </c>
      <c r="I16336" t="n">
        <v>267.7308328503983</v>
      </c>
      <c r="J16336" t="n">
        <v>267.7308328503983</v>
      </c>
      <c r="K16336" t="n">
        <v>271.1811768221114</v>
      </c>
      <c r="L16336" t="n">
        <v>267.4620828503983</v>
      </c>
      <c r="M16336" t="n">
        <v>267.4620828503983</v>
      </c>
      <c r="N16336" t="n">
        <v>271.8991259075473</v>
      </c>
      <c r="O16336" t="n">
        <v>271.1811768221114</v>
      </c>
      <c r="P16336" t="n">
        <v>4.794093971713096</v>
      </c>
      <c r="Q16336" t="n">
        <v>0.9769069041734147</v>
      </c>
      <c r="R16336" t="n">
        <v>0.970421628475749</v>
      </c>
      <c r="S16336" t="n">
        <v>0.9993169438319961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268.4419874475886</v>
      </c>
      <c r="G16337" t="n">
        <v>4</v>
      </c>
      <c r="H16337" t="n">
        <v>8</v>
      </c>
      <c r="I16337" t="n">
        <v>269.4107374475886</v>
      </c>
      <c r="J16337" t="n">
        <v>271.1811768221114</v>
      </c>
      <c r="K16337" t="n">
        <v>273.3182341048287</v>
      </c>
      <c r="L16337" t="n">
        <v>269.0619874475886</v>
      </c>
      <c r="M16337" t="n">
        <v>274.4192818615137</v>
      </c>
      <c r="N16337" t="n">
        <v>276.8105118413929</v>
      </c>
      <c r="O16337" t="n">
        <v>273.3182341048287</v>
      </c>
      <c r="P16337" t="n">
        <v>4.876246657240074</v>
      </c>
      <c r="Q16337" t="n">
        <v>0.9856331715548211</v>
      </c>
      <c r="R16337" t="n">
        <v>0.9905331704635462</v>
      </c>
      <c r="S16337" t="n">
        <v>0.99986399168413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270.3125250253746</v>
      </c>
      <c r="G16338" t="n">
        <v>2</v>
      </c>
      <c r="H16338" t="n">
        <v>8</v>
      </c>
      <c r="I16338" t="n">
        <v>274.0625250253746</v>
      </c>
      <c r="J16338" t="n">
        <v>276.8726087956863</v>
      </c>
      <c r="K16338" t="n">
        <v>284.5059526105139</v>
      </c>
      <c r="L16338" t="n">
        <v>272.1125250253746</v>
      </c>
      <c r="M16338" t="n">
        <v>276.8105118413929</v>
      </c>
      <c r="N16338" t="n">
        <v>284.2825878291467</v>
      </c>
      <c r="O16338" t="n">
        <v>284.2825878291467</v>
      </c>
      <c r="P16338" t="n">
        <v>13.97006280377207</v>
      </c>
      <c r="Q16338" t="n">
        <v>0.9409153908098898</v>
      </c>
      <c r="R16338" t="n">
        <v>0.9707146699031883</v>
      </c>
      <c r="S16338" t="n">
        <v>0.9982696877162265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270.4858578984836</v>
      </c>
      <c r="G16339" t="n">
        <v>2</v>
      </c>
      <c r="H16339" t="n">
        <v>6</v>
      </c>
      <c r="I16339" t="n">
        <v>273.3608578984836</v>
      </c>
      <c r="J16339" t="n">
        <v>273.3608578984836</v>
      </c>
      <c r="K16339" t="n">
        <v>276.8726087956863</v>
      </c>
      <c r="L16339" t="n">
        <v>272.2108578984837</v>
      </c>
      <c r="M16339" t="n">
        <v>272.2108578984837</v>
      </c>
      <c r="N16339" t="n">
        <v>276.1615776578367</v>
      </c>
      <c r="O16339" t="n">
        <v>276.1615776578367</v>
      </c>
      <c r="P16339" t="n">
        <v>5.675719759353058</v>
      </c>
      <c r="Q16339" t="n">
        <v>0.972370631072957</v>
      </c>
      <c r="R16339" t="n">
        <v>0.973620408753105</v>
      </c>
      <c r="S16339" t="n">
        <v>0.999271148541295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271.2687499349035</v>
      </c>
      <c r="G16340" t="n">
        <v>6</v>
      </c>
      <c r="H16340" t="n">
        <v>8</v>
      </c>
      <c r="I16340" t="n">
        <v>272.7437499349035</v>
      </c>
      <c r="J16340" t="n">
        <v>276.1615776578367</v>
      </c>
      <c r="K16340" t="n">
        <v>281.5051658059618</v>
      </c>
      <c r="L16340" t="n">
        <v>272.4487499349035</v>
      </c>
      <c r="M16340" t="n">
        <v>284.2825878291467</v>
      </c>
      <c r="N16340" t="n">
        <v>288.9320948876093</v>
      </c>
      <c r="O16340" t="n">
        <v>281.5051658059618</v>
      </c>
      <c r="P16340" t="n">
        <v>10.23641587105834</v>
      </c>
      <c r="Q16340" t="n">
        <v>0.9644868767321328</v>
      </c>
      <c r="R16340" t="n">
        <v>0.9816749981381483</v>
      </c>
      <c r="S16340" t="n">
        <v>0.9993492219499962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274.195288210016</v>
      </c>
      <c r="G16341" t="n">
        <v>1</v>
      </c>
      <c r="H16341" t="n">
        <v>3</v>
      </c>
      <c r="I16341" t="n">
        <v>274.895288210016</v>
      </c>
      <c r="J16341" t="n">
        <v>289.0259889226921</v>
      </c>
      <c r="K16341" t="n">
        <v>293.0618994839682</v>
      </c>
      <c r="L16341" t="n">
        <v>274.695288210016</v>
      </c>
      <c r="M16341" t="n">
        <v>274.695288210016</v>
      </c>
      <c r="N16341" t="n">
        <v>278.1013910722395</v>
      </c>
      <c r="O16341" t="n">
        <v>278.1013910722395</v>
      </c>
      <c r="P16341" t="n">
        <v>3.906102862223463</v>
      </c>
      <c r="Q16341" t="n">
        <v>0.9731465871006906</v>
      </c>
      <c r="R16341" t="n">
        <v>0.978482023428494</v>
      </c>
      <c r="S16341" t="n">
        <v>0.9994221688903677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274.5666439954246</v>
      </c>
      <c r="G16342" t="n">
        <v>3</v>
      </c>
      <c r="H16342" t="n">
        <v>7</v>
      </c>
      <c r="I16342" t="n">
        <v>278.0666439954246</v>
      </c>
      <c r="J16342" t="n">
        <v>278.1013910722395</v>
      </c>
      <c r="K16342" t="n">
        <v>284.3537233837098</v>
      </c>
      <c r="L16342" t="n">
        <v>276.7444217732024</v>
      </c>
      <c r="M16342" t="n">
        <v>276.7444217732024</v>
      </c>
      <c r="N16342" t="n">
        <v>282.7804935512244</v>
      </c>
      <c r="O16342" t="n">
        <v>282.7804935512244</v>
      </c>
      <c r="P16342" t="n">
        <v>8.213849555799811</v>
      </c>
      <c r="Q16342" t="n">
        <v>0.960856570843084</v>
      </c>
      <c r="R16342" t="n">
        <v>0.9737099837147227</v>
      </c>
      <c r="S16342" t="n">
        <v>0.9989709186100031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276.6183253202495</v>
      </c>
      <c r="G16343" t="n">
        <v>1</v>
      </c>
      <c r="H16343" t="n">
        <v>4</v>
      </c>
      <c r="I16343" t="n">
        <v>281.0183253202495</v>
      </c>
      <c r="J16343" t="n">
        <v>293.0618994839682</v>
      </c>
      <c r="K16343" t="n">
        <v>300.926039439049</v>
      </c>
      <c r="L16343" t="n">
        <v>279.3683253202495</v>
      </c>
      <c r="M16343" t="n">
        <v>279.3683253202495</v>
      </c>
      <c r="N16343" t="n">
        <v>285.1976878044353</v>
      </c>
      <c r="O16343" t="n">
        <v>285.1976878044353</v>
      </c>
      <c r="P16343" t="n">
        <v>8.579362484185765</v>
      </c>
      <c r="Q16343" t="n">
        <v>0.9483417149705508</v>
      </c>
      <c r="R16343" t="n">
        <v>0.9612955395223771</v>
      </c>
      <c r="S16343" t="n">
        <v>0.9980005939487359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277.3432201397861</v>
      </c>
      <c r="G16344" t="n">
        <v>3</v>
      </c>
      <c r="H16344" t="n">
        <v>8</v>
      </c>
      <c r="I16344" t="n">
        <v>278.950362996929</v>
      </c>
      <c r="J16344" t="n">
        <v>284.3537233837098</v>
      </c>
      <c r="K16344" t="n">
        <v>288.5839019755371</v>
      </c>
      <c r="L16344" t="n">
        <v>278.2432201397861</v>
      </c>
      <c r="M16344" t="n">
        <v>288.9320948876093</v>
      </c>
      <c r="N16344" t="n">
        <v>293.0894535036774</v>
      </c>
      <c r="O16344" t="n">
        <v>288.5839019755371</v>
      </c>
      <c r="P16344" t="n">
        <v>11.24068183575099</v>
      </c>
      <c r="Q16344" t="n">
        <v>0.9733458895804934</v>
      </c>
      <c r="R16344" t="n">
        <v>0.9835986925434226</v>
      </c>
      <c r="S16344" t="n">
        <v>0.9995628377400281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284.0033900935359</v>
      </c>
      <c r="G16345" t="n">
        <v>2</v>
      </c>
      <c r="H16345" t="n">
        <v>4</v>
      </c>
      <c r="I16345" t="n">
        <v>287.4200567602026</v>
      </c>
      <c r="J16345" t="n">
        <v>287.4200567602026</v>
      </c>
      <c r="K16345" t="n">
        <v>291.613029921484</v>
      </c>
      <c r="L16345" t="n">
        <v>286.5658900935359</v>
      </c>
      <c r="M16345" t="n">
        <v>291.0639492610828</v>
      </c>
      <c r="N16345" t="n">
        <v>294.732067739938</v>
      </c>
      <c r="O16345" t="n">
        <v>291.613029921484</v>
      </c>
      <c r="P16345" t="n">
        <v>7.609639827948115</v>
      </c>
      <c r="Q16345" t="n">
        <v>0.9671000544691539</v>
      </c>
      <c r="R16345" t="n">
        <v>0.9754673654955764</v>
      </c>
      <c r="S16345" t="n">
        <v>0.9991928776610763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284.8766785668178</v>
      </c>
      <c r="G16346" t="n">
        <v>3</v>
      </c>
      <c r="H16346" t="n">
        <v>7</v>
      </c>
      <c r="I16346" t="n">
        <v>288.1266785668178</v>
      </c>
      <c r="J16346" t="n">
        <v>288.5839019755371</v>
      </c>
      <c r="K16346" t="n">
        <v>293.9665862263238</v>
      </c>
      <c r="L16346" t="n">
        <v>286.89890078904</v>
      </c>
      <c r="M16346" t="n">
        <v>286.89890078904</v>
      </c>
      <c r="N16346" t="n">
        <v>292.0954045699686</v>
      </c>
      <c r="O16346" t="n">
        <v>292.0954045699686</v>
      </c>
      <c r="P16346" t="n">
        <v>7.218726003150834</v>
      </c>
      <c r="Q16346" t="n">
        <v>0.9662079702220698</v>
      </c>
      <c r="R16346" t="n">
        <v>0.9773249081505743</v>
      </c>
      <c r="S16346" t="n">
        <v>0.9992337626210069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285.4422643981663</v>
      </c>
      <c r="G16347" t="n">
        <v>4</v>
      </c>
      <c r="H16347" t="n">
        <v>6</v>
      </c>
      <c r="I16347" t="n">
        <v>286.0672643981663</v>
      </c>
      <c r="J16347" t="n">
        <v>286.0672643981663</v>
      </c>
      <c r="K16347" t="n">
        <v>291.0639492610828</v>
      </c>
      <c r="L16347" t="n">
        <v>285.9422643981663</v>
      </c>
      <c r="M16347" t="n">
        <v>285.9422643981663</v>
      </c>
      <c r="N16347" t="n">
        <v>292.3678573423844</v>
      </c>
      <c r="O16347" t="n">
        <v>291.0639492610828</v>
      </c>
      <c r="P16347" t="n">
        <v>5.621684862916425</v>
      </c>
      <c r="Q16347" t="n">
        <v>0.9667310716611682</v>
      </c>
      <c r="R16347" t="n">
        <v>0.9574509605513986</v>
      </c>
      <c r="S16347" t="n">
        <v>0.9985844390556984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287.3202351076972</v>
      </c>
      <c r="G16348" t="n">
        <v>2</v>
      </c>
      <c r="H16348" t="n">
        <v>8</v>
      </c>
      <c r="I16348" t="n">
        <v>290.1535684410305</v>
      </c>
      <c r="J16348" t="n">
        <v>291.613029921484</v>
      </c>
      <c r="K16348" t="n">
        <v>296.276603360889</v>
      </c>
      <c r="L16348" t="n">
        <v>288.6802351076972</v>
      </c>
      <c r="M16348" t="n">
        <v>297.3901590766587</v>
      </c>
      <c r="N16348" t="n">
        <v>301.9552063166397</v>
      </c>
      <c r="O16348" t="n">
        <v>296.276603360889</v>
      </c>
      <c r="P16348" t="n">
        <v>8.95636825319184</v>
      </c>
      <c r="Q16348" t="n">
        <v>0.9634757416746133</v>
      </c>
      <c r="R16348" t="n">
        <v>0.9820048643943865</v>
      </c>
      <c r="S16348" t="n">
        <v>0.9993427410185403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287.3421135523303</v>
      </c>
      <c r="G16349" t="n">
        <v>1</v>
      </c>
      <c r="H16349" t="n">
        <v>8</v>
      </c>
      <c r="I16349" t="n">
        <v>289.7421135523302</v>
      </c>
      <c r="J16349" t="n">
        <v>300.926039439049</v>
      </c>
      <c r="K16349" t="n">
        <v>306.1112297430774</v>
      </c>
      <c r="L16349" t="n">
        <v>288.3021135523302</v>
      </c>
      <c r="M16349" t="n">
        <v>293.0894535036774</v>
      </c>
      <c r="N16349" t="n">
        <v>297.3901590766587</v>
      </c>
      <c r="O16349" t="n">
        <v>297.3901590766587</v>
      </c>
      <c r="P16349" t="n">
        <v>10.04804552432847</v>
      </c>
      <c r="Q16349" t="n">
        <v>0.9656324810493753</v>
      </c>
      <c r="R16349" t="n">
        <v>0.9830379936902002</v>
      </c>
      <c r="S16349" t="n">
        <v>0.9994170579267073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288.7802384621176</v>
      </c>
      <c r="G16350" t="n">
        <v>5</v>
      </c>
      <c r="H16350" t="n">
        <v>6</v>
      </c>
      <c r="I16350" t="n">
        <v>289.9746829065621</v>
      </c>
      <c r="J16350" t="n">
        <v>289.9746829065621</v>
      </c>
      <c r="K16350" t="n">
        <v>295.5499383250771</v>
      </c>
      <c r="L16350" t="n">
        <v>289.8552384621176</v>
      </c>
      <c r="M16350" t="n">
        <v>292.3678573423844</v>
      </c>
      <c r="N16350" t="n">
        <v>297.6372759079054</v>
      </c>
      <c r="O16350" t="n">
        <v>295.5499383250771</v>
      </c>
      <c r="P16350" t="n">
        <v>6.769699862959499</v>
      </c>
      <c r="Q16350" t="n">
        <v>0.9589824403209853</v>
      </c>
      <c r="R16350" t="n">
        <v>0.9649710660645208</v>
      </c>
      <c r="S16350" t="n">
        <v>0.9985631986118092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289.2217335211952</v>
      </c>
      <c r="G16351" t="n">
        <v>3</v>
      </c>
      <c r="H16351" t="n">
        <v>5</v>
      </c>
      <c r="I16351" t="n">
        <v>290.3645906640524</v>
      </c>
      <c r="J16351" t="n">
        <v>293.9665862263238</v>
      </c>
      <c r="K16351" t="n">
        <v>298.4482269002897</v>
      </c>
      <c r="L16351" t="n">
        <v>290.1106224100841</v>
      </c>
      <c r="M16351" t="n">
        <v>295.5499383250771</v>
      </c>
      <c r="N16351" t="n">
        <v>300.9057334597119</v>
      </c>
      <c r="O16351" t="n">
        <v>298.4482269002897</v>
      </c>
      <c r="P16351" t="n">
        <v>9.226493379094507</v>
      </c>
      <c r="Q16351" t="n">
        <v>0.9717840022249138</v>
      </c>
      <c r="R16351" t="n">
        <v>0.9605647541281014</v>
      </c>
      <c r="S16351" t="n">
        <v>0.9988872951902186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290.252917083427</v>
      </c>
      <c r="G16352" t="n">
        <v>4</v>
      </c>
      <c r="H16352" t="n">
        <v>6</v>
      </c>
      <c r="I16352" t="n">
        <v>293.346667083427</v>
      </c>
      <c r="J16352" t="n">
        <v>294.732067739938</v>
      </c>
      <c r="K16352" t="n">
        <v>297.5578265180546</v>
      </c>
      <c r="L16352" t="n">
        <v>292.727917083427</v>
      </c>
      <c r="M16352" t="n">
        <v>297.6372759079054</v>
      </c>
      <c r="N16352" t="n">
        <v>301.2711203797639</v>
      </c>
      <c r="O16352" t="n">
        <v>297.5578265180546</v>
      </c>
      <c r="P16352" t="n">
        <v>7.304909434627575</v>
      </c>
      <c r="Q16352" t="n">
        <v>0.9810473478315603</v>
      </c>
      <c r="R16352" t="n">
        <v>0.975710319829505</v>
      </c>
      <c r="S16352" t="n">
        <v>0.999539646140446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292.0886297841727</v>
      </c>
      <c r="G16353" t="n">
        <v>6</v>
      </c>
      <c r="H16353" t="n">
        <v>8</v>
      </c>
      <c r="I16353" t="n">
        <v>293.2136297841727</v>
      </c>
      <c r="J16353" t="n">
        <v>301.2711203797639</v>
      </c>
      <c r="K16353" t="n">
        <v>304.7548954689351</v>
      </c>
      <c r="L16353" t="n">
        <v>292.9886297841727</v>
      </c>
      <c r="M16353" t="n">
        <v>301.9552063166397</v>
      </c>
      <c r="N16353" t="n">
        <v>304.9864722784225</v>
      </c>
      <c r="O16353" t="n">
        <v>304.7548954689351</v>
      </c>
      <c r="P16353" t="n">
        <v>12.66626568476238</v>
      </c>
      <c r="Q16353" t="n">
        <v>0.9767016483350031</v>
      </c>
      <c r="R16353" t="n">
        <v>0.9880145209082906</v>
      </c>
      <c r="S16353" t="n">
        <v>0.9997207580932479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293.7516385516921</v>
      </c>
      <c r="G16354" t="n">
        <v>6</v>
      </c>
      <c r="H16354" t="n">
        <v>8</v>
      </c>
      <c r="I16354" t="n">
        <v>294.6016385516921</v>
      </c>
      <c r="J16354" t="n">
        <v>304.7548954689351</v>
      </c>
      <c r="K16354" t="n">
        <v>310.64717346944</v>
      </c>
      <c r="L16354" t="n">
        <v>294.4316385516921</v>
      </c>
      <c r="M16354" t="n">
        <v>304.9864722784225</v>
      </c>
      <c r="N16354" t="n">
        <v>310.113399615325</v>
      </c>
      <c r="O16354" t="n">
        <v>310.113399615325</v>
      </c>
      <c r="P16354" t="n">
        <v>16.36176106363297</v>
      </c>
      <c r="Q16354" t="n">
        <v>0.9609124917320652</v>
      </c>
      <c r="R16354" t="n">
        <v>0.9798124678926214</v>
      </c>
      <c r="S16354" t="n">
        <v>0.9992109196718436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300.3582290708022</v>
      </c>
      <c r="G16355" t="n">
        <v>3</v>
      </c>
      <c r="H16355" t="n">
        <v>7</v>
      </c>
      <c r="I16355" t="n">
        <v>303.7510862136594</v>
      </c>
      <c r="J16355" t="n">
        <v>303.7945313795536</v>
      </c>
      <c r="K16355" t="n">
        <v>309.464322530852</v>
      </c>
      <c r="L16355" t="n">
        <v>302.4693401819133</v>
      </c>
      <c r="M16355" t="n">
        <v>302.4693401819133</v>
      </c>
      <c r="N16355" t="n">
        <v>307.9430201865487</v>
      </c>
      <c r="O16355" t="n">
        <v>307.9430201865487</v>
      </c>
      <c r="P16355" t="n">
        <v>7.584791115746498</v>
      </c>
      <c r="Q16355" t="n">
        <v>0.9644379638452201</v>
      </c>
      <c r="R16355" t="n">
        <v>0.9761299901141516</v>
      </c>
      <c r="S16355" t="n">
        <v>0.9991511338454245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301.5409613642394</v>
      </c>
      <c r="G16356" t="n">
        <v>1</v>
      </c>
      <c r="H16356" t="n">
        <v>3</v>
      </c>
      <c r="I16356" t="n">
        <v>303.0409613642394</v>
      </c>
      <c r="J16356" t="n">
        <v>306.1112297430774</v>
      </c>
      <c r="K16356" t="n">
        <v>307.5119558313041</v>
      </c>
      <c r="L16356" t="n">
        <v>302.612389935668</v>
      </c>
      <c r="M16356" t="n">
        <v>302.612389935668</v>
      </c>
      <c r="N16356" t="n">
        <v>303.7945313795536</v>
      </c>
      <c r="O16356" t="n">
        <v>303.7945313795536</v>
      </c>
      <c r="P16356" t="n">
        <v>2.25357001531421</v>
      </c>
      <c r="Q16356" t="n">
        <v>0.9905971655629365</v>
      </c>
      <c r="R16356" t="n">
        <v>0.9924787544611013</v>
      </c>
      <c r="S16356" t="n">
        <v>0.9999292789734372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301.621978714994</v>
      </c>
      <c r="G16357" t="n">
        <v>6</v>
      </c>
      <c r="H16357" t="n">
        <v>8</v>
      </c>
      <c r="I16357" t="n">
        <v>303.371978714994</v>
      </c>
      <c r="J16357" t="n">
        <v>315.5795256454481</v>
      </c>
      <c r="K16357" t="n">
        <v>315.7977047033456</v>
      </c>
      <c r="L16357" t="n">
        <v>303.021978714994</v>
      </c>
      <c r="M16357" t="n">
        <v>310.113399615325</v>
      </c>
      <c r="N16357" t="n">
        <v>310.3032392963751</v>
      </c>
      <c r="O16357" t="n">
        <v>310.3032392963751</v>
      </c>
      <c r="P16357" t="n">
        <v>8.681260581381139</v>
      </c>
      <c r="Q16357" t="n">
        <v>0.9985247127787114</v>
      </c>
      <c r="R16357" t="n">
        <v>0.9992451336120273</v>
      </c>
      <c r="S16357" t="n">
        <v>0.999998886355264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302.3390191716264</v>
      </c>
      <c r="G16358" t="n">
        <v>1</v>
      </c>
      <c r="H16358" t="n">
        <v>6</v>
      </c>
      <c r="I16358" t="n">
        <v>303.2890191716264</v>
      </c>
      <c r="J16358" t="n">
        <v>307.5119558313041</v>
      </c>
      <c r="K16358" t="n">
        <v>312.6862724536824</v>
      </c>
      <c r="L16358" t="n">
        <v>302.8140191716264</v>
      </c>
      <c r="M16358" t="n">
        <v>310.64717346944</v>
      </c>
      <c r="N16358" t="n">
        <v>315.5795256454481</v>
      </c>
      <c r="O16358" t="n">
        <v>312.6862724536824</v>
      </c>
      <c r="P16358" t="n">
        <v>10.34725328205604</v>
      </c>
      <c r="Q16358" t="n">
        <v>0.9657033016851714</v>
      </c>
      <c r="R16358" t="n">
        <v>0.9671745464474006</v>
      </c>
      <c r="S16358" t="n">
        <v>0.9988741953224591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305.1462430084945</v>
      </c>
      <c r="G16359" t="n">
        <v>2</v>
      </c>
      <c r="H16359" t="n">
        <v>4</v>
      </c>
      <c r="I16359" t="n">
        <v>306.5629096751612</v>
      </c>
      <c r="J16359" t="n">
        <v>306.5629096751612</v>
      </c>
      <c r="K16359" t="n">
        <v>310.7800811584199</v>
      </c>
      <c r="L16359" t="n">
        <v>306.2087430084945</v>
      </c>
      <c r="M16359" t="n">
        <v>306.2087430084945</v>
      </c>
      <c r="N16359" t="n">
        <v>309.898030788604</v>
      </c>
      <c r="O16359" t="n">
        <v>309.898030788604</v>
      </c>
      <c r="P16359" t="n">
        <v>4.75178778010951</v>
      </c>
      <c r="Q16359" t="n">
        <v>0.966913359817126</v>
      </c>
      <c r="R16359" t="n">
        <v>0.975327544806488</v>
      </c>
      <c r="S16359" t="n">
        <v>0.9991836713525842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305.2202598798999</v>
      </c>
      <c r="G16360" t="n">
        <v>5</v>
      </c>
      <c r="H16360" t="n">
        <v>7</v>
      </c>
      <c r="I16360" t="n">
        <v>307.7202598798999</v>
      </c>
      <c r="J16360" t="n">
        <v>307.7202598798999</v>
      </c>
      <c r="K16360" t="n">
        <v>315.5219157623785</v>
      </c>
      <c r="L16360" t="n">
        <v>307.2202598798999</v>
      </c>
      <c r="M16360" t="n">
        <v>312.2718168277419</v>
      </c>
      <c r="N16360" t="n">
        <v>318.5743074753092</v>
      </c>
      <c r="O16360" t="n">
        <v>315.5219157623785</v>
      </c>
      <c r="P16360" t="n">
        <v>10.30165588247854</v>
      </c>
      <c r="Q16360" t="n">
        <v>0.943076653737042</v>
      </c>
      <c r="R16360" t="n">
        <v>0.9725656621351126</v>
      </c>
      <c r="S16360" t="n">
        <v>0.998438345686222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305.4107305895606</v>
      </c>
      <c r="G16361" t="n">
        <v>4</v>
      </c>
      <c r="H16361" t="n">
        <v>7</v>
      </c>
      <c r="I16361" t="n">
        <v>306.8169805895606</v>
      </c>
      <c r="J16361" t="n">
        <v>309.898030788604</v>
      </c>
      <c r="K16361" t="n">
        <v>313.8363275929344</v>
      </c>
      <c r="L16361" t="n">
        <v>306.4107305895606</v>
      </c>
      <c r="M16361" t="n">
        <v>307.9430201865487</v>
      </c>
      <c r="N16361" t="n">
        <v>312.2718168277419</v>
      </c>
      <c r="O16361" t="n">
        <v>312.2718168277419</v>
      </c>
      <c r="P16361" t="n">
        <v>6.861086238181315</v>
      </c>
      <c r="Q16361" t="n">
        <v>0.9736843737356782</v>
      </c>
      <c r="R16361" t="n">
        <v>0.9810750945089515</v>
      </c>
      <c r="S16361" t="n">
        <v>0.9995019792600099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308.2105441755873</v>
      </c>
      <c r="G16362" t="n">
        <v>1</v>
      </c>
      <c r="H16362" t="n">
        <v>5</v>
      </c>
      <c r="I16362" t="n">
        <v>312.7605441755873</v>
      </c>
      <c r="J16362" t="n">
        <v>312.7605441755873</v>
      </c>
      <c r="K16362" t="n">
        <v>316.6365441662441</v>
      </c>
      <c r="L16362" t="n">
        <v>310.7383219533651</v>
      </c>
      <c r="M16362" t="n">
        <v>315.5219157623785</v>
      </c>
      <c r="N16362" t="n">
        <v>319.4311069993872</v>
      </c>
      <c r="O16362" t="n">
        <v>316.6365441662441</v>
      </c>
      <c r="P16362" t="n">
        <v>8.425999990656749</v>
      </c>
      <c r="Q16362" t="n">
        <v>0.9741967219577596</v>
      </c>
      <c r="R16362" t="n">
        <v>0.9710603277189457</v>
      </c>
      <c r="S16362" t="n">
        <v>0.9992532615896806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311.6870377095622</v>
      </c>
      <c r="G16363" t="n">
        <v>4</v>
      </c>
      <c r="H16363" t="n">
        <v>7</v>
      </c>
      <c r="I16363" t="n">
        <v>314.4057877095622</v>
      </c>
      <c r="J16363" t="n">
        <v>314.4057877095622</v>
      </c>
      <c r="K16363" t="n">
        <v>319.8464060359747</v>
      </c>
      <c r="L16363" t="n">
        <v>313.6203710428955</v>
      </c>
      <c r="M16363" t="n">
        <v>318.5743074753092</v>
      </c>
      <c r="N16363" t="n">
        <v>324.5543875727495</v>
      </c>
      <c r="O16363" t="n">
        <v>319.8464060359747</v>
      </c>
      <c r="P16363" t="n">
        <v>8.159368326412505</v>
      </c>
      <c r="Q16363" t="n">
        <v>0.9638293599757851</v>
      </c>
      <c r="R16363" t="n">
        <v>0.9739506501890045</v>
      </c>
      <c r="S16363" t="n">
        <v>0.9990577783451217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314.3428355590539</v>
      </c>
      <c r="G16364" t="n">
        <v>6</v>
      </c>
      <c r="H16364" t="n">
        <v>7</v>
      </c>
      <c r="I16364" t="n">
        <v>316.6428355590539</v>
      </c>
      <c r="J16364" t="n">
        <v>316.6428355590539</v>
      </c>
      <c r="K16364" t="n">
        <v>321.4705656490885</v>
      </c>
      <c r="L16364" t="n">
        <v>316.3872800034983</v>
      </c>
      <c r="M16364" t="n">
        <v>324.5543875727495</v>
      </c>
      <c r="N16364" t="n">
        <v>328.6807794713802</v>
      </c>
      <c r="O16364" t="n">
        <v>321.4705656490885</v>
      </c>
      <c r="P16364" t="n">
        <v>7.127730090034561</v>
      </c>
      <c r="Q16364" t="n">
        <v>0.967859507761428</v>
      </c>
      <c r="R16364" t="n">
        <v>0.9819519453962702</v>
      </c>
      <c r="S16364" t="n">
        <v>0.9994199266410875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315.9725649178548</v>
      </c>
      <c r="G16365" t="n">
        <v>1</v>
      </c>
      <c r="H16365" t="n">
        <v>5</v>
      </c>
      <c r="I16365" t="n">
        <v>320.4725649178548</v>
      </c>
      <c r="J16365" t="n">
        <v>320.4725649178548</v>
      </c>
      <c r="K16365" t="n">
        <v>321.8990001626846</v>
      </c>
      <c r="L16365" t="n">
        <v>318.4725649178548</v>
      </c>
      <c r="M16365" t="n">
        <v>324.1868004017009</v>
      </c>
      <c r="N16365" t="n">
        <v>325.6254506010535</v>
      </c>
      <c r="O16365" t="n">
        <v>321.8990001626846</v>
      </c>
      <c r="P16365" t="n">
        <v>5.926435244829804</v>
      </c>
      <c r="Q16365" t="n">
        <v>0.9904254132181949</v>
      </c>
      <c r="R16365" t="n">
        <v>0.9892507417488673</v>
      </c>
      <c r="S16365" t="n">
        <v>0.9998970802940345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316.1727444236222</v>
      </c>
      <c r="G16366" t="n">
        <v>2</v>
      </c>
      <c r="H16366" t="n">
        <v>6</v>
      </c>
      <c r="I16366" t="n">
        <v>318.5477444236222</v>
      </c>
      <c r="J16366" t="n">
        <v>318.5477444236222</v>
      </c>
      <c r="K16366" t="n">
        <v>320.7094925996436</v>
      </c>
      <c r="L16366" t="n">
        <v>317.5977444236222</v>
      </c>
      <c r="M16366" t="n">
        <v>321.4705656490885</v>
      </c>
      <c r="N16366" t="n">
        <v>323.9025323471125</v>
      </c>
      <c r="O16366" t="n">
        <v>320.7094925996436</v>
      </c>
      <c r="P16366" t="n">
        <v>4.536748176021376</v>
      </c>
      <c r="Q16366" t="n">
        <v>0.9829005393442678</v>
      </c>
      <c r="R16366" t="n">
        <v>0.983678011174317</v>
      </c>
      <c r="S16366" t="n">
        <v>0.999720902794252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316.6096107671842</v>
      </c>
      <c r="G16367" t="n">
        <v>5</v>
      </c>
      <c r="H16367" t="n">
        <v>8</v>
      </c>
      <c r="I16367" t="n">
        <v>317.2762774338509</v>
      </c>
      <c r="J16367" t="n">
        <v>319.4311069993872</v>
      </c>
      <c r="K16367" t="n">
        <v>324.1868004017009</v>
      </c>
      <c r="L16367" t="n">
        <v>317.0896107671842</v>
      </c>
      <c r="M16367" t="n">
        <v>317.0896107671842</v>
      </c>
      <c r="N16367" t="n">
        <v>321.0005918046112</v>
      </c>
      <c r="O16367" t="n">
        <v>321.0005918046112</v>
      </c>
      <c r="P16367" t="n">
        <v>4.390981037427025</v>
      </c>
      <c r="Q16367" t="n">
        <v>0.9649048447332993</v>
      </c>
      <c r="R16367" t="n">
        <v>0.9845631409927413</v>
      </c>
      <c r="S16367" t="n">
        <v>0.9994582410363101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317.798610098988</v>
      </c>
      <c r="G16368" t="n">
        <v>3</v>
      </c>
      <c r="H16368" t="n">
        <v>7</v>
      </c>
      <c r="I16368" t="n">
        <v>318.3343243847023</v>
      </c>
      <c r="J16368" t="n">
        <v>318.3343243847023</v>
      </c>
      <c r="K16368" t="n">
        <v>322.4701638647688</v>
      </c>
      <c r="L16368" t="n">
        <v>318.1319434323213</v>
      </c>
      <c r="M16368" t="n">
        <v>328.6807794713802</v>
      </c>
      <c r="N16368" t="n">
        <v>332.6735653183929</v>
      </c>
      <c r="O16368" t="n">
        <v>322.4701638647688</v>
      </c>
      <c r="P16368" t="n">
        <v>4.6715537657808</v>
      </c>
      <c r="Q16368" t="n">
        <v>0.9739324982818874</v>
      </c>
      <c r="R16368" t="n">
        <v>0.9825311783048689</v>
      </c>
      <c r="S16368" t="n">
        <v>0.9995446314604488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319.5939028118967</v>
      </c>
      <c r="G16369" t="n">
        <v>2</v>
      </c>
      <c r="H16369" t="n">
        <v>3</v>
      </c>
      <c r="I16369" t="n">
        <v>322.80223614523</v>
      </c>
      <c r="J16369" t="n">
        <v>326.9157351993085</v>
      </c>
      <c r="K16369" t="n">
        <v>329.2859002935085</v>
      </c>
      <c r="L16369" t="n">
        <v>322.3439028118967</v>
      </c>
      <c r="M16369" t="n">
        <v>327.1225340935059</v>
      </c>
      <c r="N16369" t="n">
        <v>329.483263817108</v>
      </c>
      <c r="O16369" t="n">
        <v>329.2859002935085</v>
      </c>
      <c r="P16369" t="n">
        <v>9.691997481611793</v>
      </c>
      <c r="Q16369" t="n">
        <v>0.981267492458289</v>
      </c>
      <c r="R16369" t="n">
        <v>0.9850364303105579</v>
      </c>
      <c r="S16369" t="n">
        <v>0.9997196948179417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319.8697703653406</v>
      </c>
      <c r="G16370" t="n">
        <v>2</v>
      </c>
      <c r="H16370" t="n">
        <v>3</v>
      </c>
      <c r="I16370" t="n">
        <v>322.2447703653406</v>
      </c>
      <c r="J16370" t="n">
        <v>322.2447703653406</v>
      </c>
      <c r="K16370" t="n">
        <v>326.9157351993085</v>
      </c>
      <c r="L16370" t="n">
        <v>321.9054846510548</v>
      </c>
      <c r="M16370" t="n">
        <v>322.4701638647688</v>
      </c>
      <c r="N16370" t="n">
        <v>327.1225340935059</v>
      </c>
      <c r="O16370" t="n">
        <v>326.9157351993085</v>
      </c>
      <c r="P16370" t="n">
        <v>7.045964833967901</v>
      </c>
      <c r="Q16370" t="n">
        <v>0.9634189255631953</v>
      </c>
      <c r="R16370" t="n">
        <v>0.9707249914224005</v>
      </c>
      <c r="S16370" t="n">
        <v>0.9989290887320847</v>
      </c>
      <c r="T16370" t="b">
        <v>0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320.8967897604904</v>
      </c>
      <c r="G16371" t="n">
        <v>4</v>
      </c>
      <c r="H16371" t="n">
        <v>5</v>
      </c>
      <c r="I16371" t="n">
        <v>322.7717897604904</v>
      </c>
      <c r="J16371" t="n">
        <v>322.7717897604904</v>
      </c>
      <c r="K16371" t="n">
        <v>326.7060747501087</v>
      </c>
      <c r="L16371" t="n">
        <v>322.5634564271571</v>
      </c>
      <c r="M16371" t="n">
        <v>325.6254506010535</v>
      </c>
      <c r="N16371" t="n">
        <v>330.9784739456341</v>
      </c>
      <c r="O16371" t="n">
        <v>326.7060747501087</v>
      </c>
      <c r="P16371" t="n">
        <v>5.809284989618334</v>
      </c>
      <c r="Q16371" t="n">
        <v>0.9737108251113394</v>
      </c>
      <c r="R16371" t="n">
        <v>0.9605847554860217</v>
      </c>
      <c r="S16371" t="n">
        <v>0.9989638057436927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321.66223027027</v>
      </c>
      <c r="G16372" t="n">
        <v>3</v>
      </c>
      <c r="H16372" t="n">
        <v>7</v>
      </c>
      <c r="I16372" t="n">
        <v>323.1979445559842</v>
      </c>
      <c r="J16372" t="n">
        <v>329.483263817108</v>
      </c>
      <c r="K16372" t="n">
        <v>333.9313665820196</v>
      </c>
      <c r="L16372" t="n">
        <v>322.6177858258255</v>
      </c>
      <c r="M16372" t="n">
        <v>332.6735653183929</v>
      </c>
      <c r="N16372" t="n">
        <v>336.9678136448564</v>
      </c>
      <c r="O16372" t="n">
        <v>333.9313665820196</v>
      </c>
      <c r="P16372" t="n">
        <v>12.26913631174961</v>
      </c>
      <c r="Q16372" t="n">
        <v>0.9719921687640857</v>
      </c>
      <c r="R16372" t="n">
        <v>0.9812247080958946</v>
      </c>
      <c r="S16372" t="n">
        <v>0.9994741447929448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322.682960825672</v>
      </c>
      <c r="G16373" t="n">
        <v>2</v>
      </c>
      <c r="H16373" t="n">
        <v>3</v>
      </c>
      <c r="I16373" t="n">
        <v>323.682960825672</v>
      </c>
      <c r="J16373" t="n">
        <v>329.2859002935085</v>
      </c>
      <c r="K16373" t="n">
        <v>333.2950263940462</v>
      </c>
      <c r="L16373" t="n">
        <v>323.5401036828148</v>
      </c>
      <c r="M16373" t="n">
        <v>333.9313665820196</v>
      </c>
      <c r="N16373" t="n">
        <v>337.9245327856602</v>
      </c>
      <c r="O16373" t="n">
        <v>333.2950263940462</v>
      </c>
      <c r="P16373" t="n">
        <v>10.61206556837425</v>
      </c>
      <c r="Q16373" t="n">
        <v>0.968519647285016</v>
      </c>
      <c r="R16373" t="n">
        <v>0.9748203246703179</v>
      </c>
      <c r="S16373" t="n">
        <v>0.9992073349393729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326.6096954365858</v>
      </c>
      <c r="G16374" t="n">
        <v>1</v>
      </c>
      <c r="H16374" t="n">
        <v>4</v>
      </c>
      <c r="I16374" t="n">
        <v>328.6096954365858</v>
      </c>
      <c r="J16374" t="n">
        <v>328.6096954365858</v>
      </c>
      <c r="K16374" t="n">
        <v>333.6903902853788</v>
      </c>
      <c r="L16374" t="n">
        <v>327.8596954365858</v>
      </c>
      <c r="M16374" t="n">
        <v>327.8596954365858</v>
      </c>
      <c r="N16374" t="n">
        <v>331.6258049049218</v>
      </c>
      <c r="O16374" t="n">
        <v>331.6258049049218</v>
      </c>
      <c r="P16374" t="n">
        <v>5.016109468336083</v>
      </c>
      <c r="Q16374" t="n">
        <v>0.9663132782073601</v>
      </c>
      <c r="R16374" t="n">
        <v>0.9748203151010109</v>
      </c>
      <c r="S16374" t="n">
        <v>0.9991517789599814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327.1369423128671</v>
      </c>
      <c r="G16375" t="n">
        <v>4</v>
      </c>
      <c r="H16375" t="n">
        <v>8</v>
      </c>
      <c r="I16375" t="n">
        <v>327.9494423128671</v>
      </c>
      <c r="J16375" t="n">
        <v>331.6258049049218</v>
      </c>
      <c r="K16375" t="n">
        <v>332.5963972169121</v>
      </c>
      <c r="L16375" t="n">
        <v>327.6569423128671</v>
      </c>
      <c r="M16375" t="n">
        <v>327.6569423128671</v>
      </c>
      <c r="N16375" t="n">
        <v>328.7429728341082</v>
      </c>
      <c r="O16375" t="n">
        <v>328.7429728341082</v>
      </c>
      <c r="P16375" t="n">
        <v>1.606030521241109</v>
      </c>
      <c r="Q16375" t="n">
        <v>0.9934492087511462</v>
      </c>
      <c r="R16375" t="n">
        <v>0.9956892648398319</v>
      </c>
      <c r="S16375" t="n">
        <v>0.9999717612738367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327.6028522818036</v>
      </c>
      <c r="G16376" t="n">
        <v>4</v>
      </c>
      <c r="H16376" t="n">
        <v>5</v>
      </c>
      <c r="I16376" t="n">
        <v>330.0403522818036</v>
      </c>
      <c r="J16376" t="n">
        <v>332.5963972169121</v>
      </c>
      <c r="K16376" t="n">
        <v>335.309936178937</v>
      </c>
      <c r="L16376" t="n">
        <v>329.7695189484703</v>
      </c>
      <c r="M16376" t="n">
        <v>330.9784739456341</v>
      </c>
      <c r="N16376" t="n">
        <v>334.6705393268858</v>
      </c>
      <c r="O16376" t="n">
        <v>334.6705393268858</v>
      </c>
      <c r="P16376" t="n">
        <v>7.067687045082209</v>
      </c>
      <c r="Q16376" t="n">
        <v>0.9817931228601251</v>
      </c>
      <c r="R16376" t="n">
        <v>0.9726455127830671</v>
      </c>
      <c r="S16376" t="n">
        <v>0.999501960212017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328.4331470682162</v>
      </c>
      <c r="G16377" t="n">
        <v>2</v>
      </c>
      <c r="H16377" t="n">
        <v>5</v>
      </c>
      <c r="I16377" t="n">
        <v>330.9331470682162</v>
      </c>
      <c r="J16377" t="n">
        <v>333.2950263940462</v>
      </c>
      <c r="K16377" t="n">
        <v>335.9215405487122</v>
      </c>
      <c r="L16377" t="n">
        <v>330.0998137348829</v>
      </c>
      <c r="M16377" t="n">
        <v>334.6705393268858</v>
      </c>
      <c r="N16377" t="n">
        <v>337.7968658801562</v>
      </c>
      <c r="O16377" t="n">
        <v>335.9215405487122</v>
      </c>
      <c r="P16377" t="n">
        <v>7.488393480495972</v>
      </c>
      <c r="Q16377" t="n">
        <v>0.9792625946733163</v>
      </c>
      <c r="R16377" t="n">
        <v>0.9767880054364751</v>
      </c>
      <c r="S16377" t="n">
        <v>0.9995186434602954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334.3074161829271</v>
      </c>
      <c r="G16378" t="n">
        <v>2</v>
      </c>
      <c r="H16378" t="n">
        <v>5</v>
      </c>
      <c r="I16378" t="n">
        <v>336.3907495162604</v>
      </c>
      <c r="J16378" t="n">
        <v>336.3907495162604</v>
      </c>
      <c r="K16378" t="n">
        <v>341.8817479103395</v>
      </c>
      <c r="L16378" t="n">
        <v>335.696305071816</v>
      </c>
      <c r="M16378" t="n">
        <v>337.7968658801562</v>
      </c>
      <c r="N16378" t="n">
        <v>344.3327735785319</v>
      </c>
      <c r="O16378" t="n">
        <v>341.8817479103395</v>
      </c>
      <c r="P16378" t="n">
        <v>7.574331727412357</v>
      </c>
      <c r="Q16378" t="n">
        <v>0.9571362589665903</v>
      </c>
      <c r="R16378" t="n">
        <v>0.9520867345014126</v>
      </c>
      <c r="S16378" t="n">
        <v>0.9979462581956036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337.0935739712159</v>
      </c>
      <c r="G16379" t="n">
        <v>3</v>
      </c>
      <c r="H16379" t="n">
        <v>6</v>
      </c>
      <c r="I16379" t="n">
        <v>338.3435739712159</v>
      </c>
      <c r="J16379" t="n">
        <v>338.3435739712159</v>
      </c>
      <c r="K16379" t="n">
        <v>342.9147199883113</v>
      </c>
      <c r="L16379" t="n">
        <v>337.9685739712159</v>
      </c>
      <c r="M16379" t="n">
        <v>337.9685739712159</v>
      </c>
      <c r="N16379" t="n">
        <v>343.1316669545539</v>
      </c>
      <c r="O16379" t="n">
        <v>342.9147199883113</v>
      </c>
      <c r="P16379" t="n">
        <v>5.82114601709543</v>
      </c>
      <c r="Q16379" t="n">
        <v>0.9712286694953869</v>
      </c>
      <c r="R16379" t="n">
        <v>0.9656655982473831</v>
      </c>
      <c r="S16379" t="n">
        <v>0.9990121535794972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338.9654496401774</v>
      </c>
      <c r="G16380" t="n">
        <v>6</v>
      </c>
      <c r="H16380" t="n">
        <v>8</v>
      </c>
      <c r="I16380" t="n">
        <v>341.4154496401774</v>
      </c>
      <c r="J16380" t="n">
        <v>343.1316669545539</v>
      </c>
      <c r="K16380" t="n">
        <v>346.9137390266214</v>
      </c>
      <c r="L16380" t="n">
        <v>340.9254496401774</v>
      </c>
      <c r="M16380" t="n">
        <v>340.9254496401774</v>
      </c>
      <c r="N16380" t="n">
        <v>344.2162666543707</v>
      </c>
      <c r="O16380" t="n">
        <v>344.2162666543707</v>
      </c>
      <c r="P16380" t="n">
        <v>5.250817014193274</v>
      </c>
      <c r="Q16380" t="n">
        <v>0.9747321455041926</v>
      </c>
      <c r="R16380" t="n">
        <v>0.9869949697838595</v>
      </c>
      <c r="S16380" t="n">
        <v>0.999671390788785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340.4335599639332</v>
      </c>
      <c r="G16381" t="n">
        <v>4</v>
      </c>
      <c r="H16381" t="n">
        <v>5</v>
      </c>
      <c r="I16381" t="n">
        <v>341.9023099639332</v>
      </c>
      <c r="J16381" t="n">
        <v>341.9023099639332</v>
      </c>
      <c r="K16381" t="n">
        <v>345.2232106886805</v>
      </c>
      <c r="L16381" t="n">
        <v>341.7391155194888</v>
      </c>
      <c r="M16381" t="n">
        <v>344.3327735785319</v>
      </c>
      <c r="N16381" t="n">
        <v>348.8512208063041</v>
      </c>
      <c r="O16381" t="n">
        <v>345.2232106886805</v>
      </c>
      <c r="P16381" t="n">
        <v>4.789650724747275</v>
      </c>
      <c r="Q16381" t="n">
        <v>0.9777635597036539</v>
      </c>
      <c r="R16381" t="n">
        <v>0.9666260741235203</v>
      </c>
      <c r="S16381" t="n">
        <v>0.999257882689793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341.1380768022931</v>
      </c>
      <c r="G16382" t="n">
        <v>1</v>
      </c>
      <c r="H16382" t="n">
        <v>7</v>
      </c>
      <c r="I16382" t="n">
        <v>344.0380768022931</v>
      </c>
      <c r="J16382" t="n">
        <v>344.0380768022931</v>
      </c>
      <c r="K16382" t="n">
        <v>348.8058435521352</v>
      </c>
      <c r="L16382" t="n">
        <v>342.426965691182</v>
      </c>
      <c r="M16382" t="n">
        <v>342.426965691182</v>
      </c>
      <c r="N16382" t="n">
        <v>346.3115412137283</v>
      </c>
      <c r="O16382" t="n">
        <v>346.3115412137283</v>
      </c>
      <c r="P16382" t="n">
        <v>5.173464411435134</v>
      </c>
      <c r="Q16382" t="n">
        <v>0.9683549047847838</v>
      </c>
      <c r="R16382" t="n">
        <v>0.9830005615258424</v>
      </c>
      <c r="S16382" t="n">
        <v>0.99946205115088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341.9665692337535</v>
      </c>
      <c r="G16383" t="n">
        <v>2</v>
      </c>
      <c r="H16383" t="n">
        <v>3</v>
      </c>
      <c r="I16383" t="n">
        <v>344.7165692337535</v>
      </c>
      <c r="J16383" t="n">
        <v>344.7165692337535</v>
      </c>
      <c r="K16383" t="n">
        <v>350.9441202737902</v>
      </c>
      <c r="L16383" t="n">
        <v>344.3237120908963</v>
      </c>
      <c r="M16383" t="n">
        <v>344.3237120908963</v>
      </c>
      <c r="N16383" t="n">
        <v>350.5264719245635</v>
      </c>
      <c r="O16383" t="n">
        <v>350.5264719245635</v>
      </c>
      <c r="P16383" t="n">
        <v>8.559902690809963</v>
      </c>
      <c r="Q16383" t="n">
        <v>0.9515281136686526</v>
      </c>
      <c r="R16383" t="n">
        <v>0.961160818066188</v>
      </c>
      <c r="S16383" t="n">
        <v>0.9981173915881018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352.9132207245022</v>
      </c>
      <c r="G16384" t="n">
        <v>1</v>
      </c>
      <c r="H16384" t="n">
        <v>5</v>
      </c>
      <c r="I16384" t="n">
        <v>356.0632207245022</v>
      </c>
      <c r="J16384" t="n">
        <v>356.0632207245022</v>
      </c>
      <c r="K16384" t="n">
        <v>359.6291023712052</v>
      </c>
      <c r="L16384" t="n">
        <v>354.6632207245022</v>
      </c>
      <c r="M16384" t="n">
        <v>354.6632207245022</v>
      </c>
      <c r="N16384" t="n">
        <v>358.2596379894928</v>
      </c>
      <c r="O16384" t="n">
        <v>358.2596379894928</v>
      </c>
      <c r="P16384" t="n">
        <v>5.346417264990635</v>
      </c>
      <c r="Q16384" t="n">
        <v>0.9762365041928948</v>
      </c>
      <c r="R16384" t="n">
        <v>0.9733446380942083</v>
      </c>
      <c r="S16384" t="n">
        <v>0.9993665754191149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360.066365146927</v>
      </c>
      <c r="G16385" t="n">
        <v>4</v>
      </c>
      <c r="H16385" t="n">
        <v>8</v>
      </c>
      <c r="I16385" t="n">
        <v>362.878865146927</v>
      </c>
      <c r="J16385" t="n">
        <v>369.9500000562301</v>
      </c>
      <c r="K16385" t="n">
        <v>373.9131369632684</v>
      </c>
      <c r="L16385" t="n">
        <v>361.866365146927</v>
      </c>
      <c r="M16385" t="n">
        <v>361.866365146927</v>
      </c>
      <c r="N16385" t="n">
        <v>366.3008610601232</v>
      </c>
      <c r="O16385" t="n">
        <v>366.3008610601232</v>
      </c>
      <c r="P16385" t="n">
        <v>6.234495913196156</v>
      </c>
      <c r="Q16385" t="n">
        <v>0.9735206097647998</v>
      </c>
      <c r="R16385" t="n">
        <v>0.9825149637349829</v>
      </c>
      <c r="S16385" t="n">
        <v>0.999537006901462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360.1848925527312</v>
      </c>
      <c r="G16386" t="n">
        <v>4</v>
      </c>
      <c r="H16386" t="n">
        <v>7</v>
      </c>
      <c r="I16386" t="n">
        <v>362.3098925527312</v>
      </c>
      <c r="J16386" t="n">
        <v>362.3098925527312</v>
      </c>
      <c r="K16386" t="n">
        <v>367.1919629232745</v>
      </c>
      <c r="L16386" t="n">
        <v>361.6960036638424</v>
      </c>
      <c r="M16386" t="n">
        <v>361.6960036638424</v>
      </c>
      <c r="N16386" t="n">
        <v>367.0621532640552</v>
      </c>
      <c r="O16386" t="n">
        <v>367.0621532640552</v>
      </c>
      <c r="P16386" t="n">
        <v>6.87726071132397</v>
      </c>
      <c r="Q16386" t="n">
        <v>0.9674816517701396</v>
      </c>
      <c r="R16386" t="n">
        <v>0.9765933845390528</v>
      </c>
      <c r="S16386" t="n">
        <v>0.9992388555275585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360.9034400642602</v>
      </c>
      <c r="G16387" t="n">
        <v>4</v>
      </c>
      <c r="H16387" t="n">
        <v>5</v>
      </c>
      <c r="I16387" t="n">
        <v>362.6846900642602</v>
      </c>
      <c r="J16387" t="n">
        <v>367.1919629232745</v>
      </c>
      <c r="K16387" t="n">
        <v>369.9500000562301</v>
      </c>
      <c r="L16387" t="n">
        <v>362.4867733975935</v>
      </c>
      <c r="M16387" t="n">
        <v>362.4867733975935</v>
      </c>
      <c r="N16387" t="n">
        <v>366.2393833881991</v>
      </c>
      <c r="O16387" t="n">
        <v>366.2393833881991</v>
      </c>
      <c r="P16387" t="n">
        <v>5.335943323938977</v>
      </c>
      <c r="Q16387" t="n">
        <v>0.9814973352255639</v>
      </c>
      <c r="R16387" t="n">
        <v>0.9722032307576842</v>
      </c>
      <c r="S16387" t="n">
        <v>0.9994856856968971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362.0867386147344</v>
      </c>
      <c r="G16388" t="n">
        <v>2</v>
      </c>
      <c r="H16388" t="n">
        <v>4</v>
      </c>
      <c r="I16388" t="n">
        <v>365.0867386147344</v>
      </c>
      <c r="J16388" t="n">
        <v>365.0867386147344</v>
      </c>
      <c r="K16388" t="n">
        <v>369.9803980262547</v>
      </c>
      <c r="L16388" t="n">
        <v>364.3367386147344</v>
      </c>
      <c r="M16388" t="n">
        <v>373.9131369632684</v>
      </c>
      <c r="N16388" t="n">
        <v>378.1942334134865</v>
      </c>
      <c r="O16388" t="n">
        <v>369.9803980262547</v>
      </c>
      <c r="P16388" t="n">
        <v>7.893659411520332</v>
      </c>
      <c r="Q16388" t="n">
        <v>0.9617086889580164</v>
      </c>
      <c r="R16388" t="n">
        <v>0.9714268209963606</v>
      </c>
      <c r="S16388" t="n">
        <v>0.9989058955153134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362.4486824180019</v>
      </c>
      <c r="G16389" t="n">
        <v>6</v>
      </c>
      <c r="H16389" t="n">
        <v>8</v>
      </c>
      <c r="I16389" t="n">
        <v>363.0486824180019</v>
      </c>
      <c r="J16389" t="n">
        <v>363.0486824180019</v>
      </c>
      <c r="K16389" t="n">
        <v>369.2122464190885</v>
      </c>
      <c r="L16389" t="n">
        <v>362.9286824180019</v>
      </c>
      <c r="M16389" t="n">
        <v>366.3008610601232</v>
      </c>
      <c r="N16389" t="n">
        <v>371.663836935873</v>
      </c>
      <c r="O16389" t="n">
        <v>369.2122464190885</v>
      </c>
      <c r="P16389" t="n">
        <v>6.763564001086593</v>
      </c>
      <c r="Q16389" t="n">
        <v>0.9591501232098861</v>
      </c>
      <c r="R16389" t="n">
        <v>0.9788928922447396</v>
      </c>
      <c r="S16389" t="n">
        <v>0.9991377772488019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362.7324671520025</v>
      </c>
      <c r="G16390" t="n">
        <v>7</v>
      </c>
      <c r="H16390" t="n">
        <v>8</v>
      </c>
      <c r="I16390" t="n">
        <v>364.8658004853358</v>
      </c>
      <c r="J16390" t="n">
        <v>367.0621532640552</v>
      </c>
      <c r="K16390" t="n">
        <v>370.161953786604</v>
      </c>
      <c r="L16390" t="n">
        <v>364.6524671520025</v>
      </c>
      <c r="M16390" t="n">
        <v>371.663836935873</v>
      </c>
      <c r="N16390" t="n">
        <v>374.8194241657915</v>
      </c>
      <c r="O16390" t="n">
        <v>370.161953786604</v>
      </c>
      <c r="P16390" t="n">
        <v>7.429486634601517</v>
      </c>
      <c r="Q16390" t="n">
        <v>0.9864113917556047</v>
      </c>
      <c r="R16390" t="n">
        <v>0.9875260390504432</v>
      </c>
      <c r="S16390" t="n">
        <v>0.9998304962314006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370.0465158823069</v>
      </c>
      <c r="G16391" t="n">
        <v>1</v>
      </c>
      <c r="H16391" t="n">
        <v>7</v>
      </c>
      <c r="I16391" t="n">
        <v>372.396515882307</v>
      </c>
      <c r="J16391" t="n">
        <v>372.396515882307</v>
      </c>
      <c r="K16391" t="n">
        <v>377.9740219067097</v>
      </c>
      <c r="L16391" t="n">
        <v>371.0909603267514</v>
      </c>
      <c r="M16391" t="n">
        <v>371.0909603267514</v>
      </c>
      <c r="N16391" t="n">
        <v>375.6352773028212</v>
      </c>
      <c r="O16391" t="n">
        <v>375.6352773028212</v>
      </c>
      <c r="P16391" t="n">
        <v>5.588761420514288</v>
      </c>
      <c r="Q16391" t="n">
        <v>0.9630807873199148</v>
      </c>
      <c r="R16391" t="n">
        <v>0.9801422854347053</v>
      </c>
      <c r="S16391" t="n">
        <v>0.9992668688126235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372.8662857746988</v>
      </c>
      <c r="G16392" t="n">
        <v>4</v>
      </c>
      <c r="H16392" t="n">
        <v>5</v>
      </c>
      <c r="I16392" t="n">
        <v>375.4600357746988</v>
      </c>
      <c r="J16392" t="n">
        <v>378.1942334134865</v>
      </c>
      <c r="K16392" t="n">
        <v>382.0760945381887</v>
      </c>
      <c r="L16392" t="n">
        <v>375.1718413302544</v>
      </c>
      <c r="M16392" t="n">
        <v>375.1718413302544</v>
      </c>
      <c r="N16392" t="n">
        <v>380.4535362953583</v>
      </c>
      <c r="O16392" t="n">
        <v>380.4535362953583</v>
      </c>
      <c r="P16392" t="n">
        <v>7.587250520659438</v>
      </c>
      <c r="Q16392" t="n">
        <v>0.974056541062627</v>
      </c>
      <c r="R16392" t="n">
        <v>0.9610996074672814</v>
      </c>
      <c r="S16392" t="n">
        <v>0.9989907892636797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373.514510271361</v>
      </c>
      <c r="G16393" t="n">
        <v>1</v>
      </c>
      <c r="H16393" t="n">
        <v>8</v>
      </c>
      <c r="I16393" t="n">
        <v>375.6645102713609</v>
      </c>
      <c r="J16393" t="n">
        <v>377.9740219067097</v>
      </c>
      <c r="K16393" t="n">
        <v>384.2723497075928</v>
      </c>
      <c r="L16393" t="n">
        <v>374.374510271361</v>
      </c>
      <c r="M16393" t="n">
        <v>374.8194241657915</v>
      </c>
      <c r="N16393" t="n">
        <v>380.0433893214536</v>
      </c>
      <c r="O16393" t="n">
        <v>380.0433893214536</v>
      </c>
      <c r="P16393" t="n">
        <v>6.528879050092598</v>
      </c>
      <c r="Q16393" t="n">
        <v>0.9584099927286728</v>
      </c>
      <c r="R16393" t="n">
        <v>0.9794343325837579</v>
      </c>
      <c r="S16393" t="n">
        <v>0.9991446737426188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373.9686376335039</v>
      </c>
      <c r="G16394" t="n">
        <v>1</v>
      </c>
      <c r="H16394" t="n">
        <v>3</v>
      </c>
      <c r="I16394" t="n">
        <v>377.9686376335039</v>
      </c>
      <c r="J16394" t="n">
        <v>384.2723497075928</v>
      </c>
      <c r="K16394" t="n">
        <v>387.2600385132145</v>
      </c>
      <c r="L16394" t="n">
        <v>376.8257804906468</v>
      </c>
      <c r="M16394" t="n">
        <v>376.8257804906468</v>
      </c>
      <c r="N16394" t="n">
        <v>379.3472376036714</v>
      </c>
      <c r="O16394" t="n">
        <v>379.3472376036714</v>
      </c>
      <c r="P16394" t="n">
        <v>5.3785999701675</v>
      </c>
      <c r="Q16394" t="n">
        <v>0.980050939448786</v>
      </c>
      <c r="R16394" t="n">
        <v>0.9840258333468647</v>
      </c>
      <c r="S16394" t="n">
        <v>0.9996813303821814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375.5994125603187</v>
      </c>
      <c r="G16395" t="n">
        <v>3</v>
      </c>
      <c r="H16395" t="n">
        <v>7</v>
      </c>
      <c r="I16395" t="n">
        <v>378.2422697031759</v>
      </c>
      <c r="J16395" t="n">
        <v>379.3472376036714</v>
      </c>
      <c r="K16395" t="n">
        <v>381.5822068568266</v>
      </c>
      <c r="L16395" t="n">
        <v>377.2438570047632</v>
      </c>
      <c r="M16395" t="n">
        <v>381.0966808309639</v>
      </c>
      <c r="N16395" t="n">
        <v>383.2543452290907</v>
      </c>
      <c r="O16395" t="n">
        <v>381.5822068568266</v>
      </c>
      <c r="P16395" t="n">
        <v>5.982794296507905</v>
      </c>
      <c r="Q16395" t="n">
        <v>0.9858278913566949</v>
      </c>
      <c r="R16395" t="n">
        <v>0.9905217893215129</v>
      </c>
      <c r="S16395" t="n">
        <v>0.9998656737685203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375.9312045180204</v>
      </c>
      <c r="G16396" t="n">
        <v>4</v>
      </c>
      <c r="H16396" t="n">
        <v>7</v>
      </c>
      <c r="I16396" t="n">
        <v>377.3374545180204</v>
      </c>
      <c r="J16396" t="n">
        <v>382.0760945381887</v>
      </c>
      <c r="K16396" t="n">
        <v>385.8658041068177</v>
      </c>
      <c r="L16396" t="n">
        <v>376.9312045180204</v>
      </c>
      <c r="M16396" t="n">
        <v>376.9312045180204</v>
      </c>
      <c r="N16396" t="n">
        <v>381.0966808309639</v>
      </c>
      <c r="O16396" t="n">
        <v>381.0966808309639</v>
      </c>
      <c r="P16396" t="n">
        <v>5.165476312943497</v>
      </c>
      <c r="Q16396" t="n">
        <v>0.9746645439546544</v>
      </c>
      <c r="R16396" t="n">
        <v>0.9817825642030152</v>
      </c>
      <c r="S16396" t="n">
        <v>0.9995384529561065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377.2317554848894</v>
      </c>
      <c r="G16397" t="n">
        <v>5</v>
      </c>
      <c r="H16397" t="n">
        <v>7</v>
      </c>
      <c r="I16397" t="n">
        <v>378.0373110404449</v>
      </c>
      <c r="J16397" t="n">
        <v>380.4535362953583</v>
      </c>
      <c r="K16397" t="n">
        <v>385.1280859220407</v>
      </c>
      <c r="L16397" t="n">
        <v>377.8761999293338</v>
      </c>
      <c r="M16397" t="n">
        <v>383.2543452290907</v>
      </c>
      <c r="N16397" t="n">
        <v>387.0306339743968</v>
      </c>
      <c r="O16397" t="n">
        <v>385.1280859220407</v>
      </c>
      <c r="P16397" t="n">
        <v>7.896330437151278</v>
      </c>
      <c r="Q16397" t="n">
        <v>0.9654932005514747</v>
      </c>
      <c r="R16397" t="n">
        <v>0.9834705008510173</v>
      </c>
      <c r="S16397" t="n">
        <v>0.9994296198878815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379.1374424734568</v>
      </c>
      <c r="G16398" t="n">
        <v>1</v>
      </c>
      <c r="H16398" t="n">
        <v>3</v>
      </c>
      <c r="I16398" t="n">
        <v>380.3874424734568</v>
      </c>
      <c r="J16398" t="n">
        <v>390.7711668486033</v>
      </c>
      <c r="K16398" t="n">
        <v>393.9454121282825</v>
      </c>
      <c r="L16398" t="n">
        <v>380.030299616314</v>
      </c>
      <c r="M16398" t="n">
        <v>381.5822068568266</v>
      </c>
      <c r="N16398" t="n">
        <v>384.2611081278935</v>
      </c>
      <c r="O16398" t="n">
        <v>384.2611081278935</v>
      </c>
      <c r="P16398" t="n">
        <v>5.12366565443665</v>
      </c>
      <c r="Q16398" t="n">
        <v>0.978818569230777</v>
      </c>
      <c r="R16398" t="n">
        <v>0.983036885455462</v>
      </c>
      <c r="S16398" t="n">
        <v>0.9996406969636444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379.4050365134386</v>
      </c>
      <c r="G16399" t="n">
        <v>1</v>
      </c>
      <c r="H16399" t="n">
        <v>8</v>
      </c>
      <c r="I16399" t="n">
        <v>380.3550365134386</v>
      </c>
      <c r="J16399" t="n">
        <v>387.2600385132145</v>
      </c>
      <c r="K16399" t="n">
        <v>390.7711668486033</v>
      </c>
      <c r="L16399" t="n">
        <v>379.7850365134386</v>
      </c>
      <c r="M16399" t="n">
        <v>380.0433893214536</v>
      </c>
      <c r="N16399" t="n">
        <v>382.9555927921204</v>
      </c>
      <c r="O16399" t="n">
        <v>382.9555927921204</v>
      </c>
      <c r="P16399" t="n">
        <v>3.550556278681768</v>
      </c>
      <c r="Q16399" t="n">
        <v>0.9765970837001912</v>
      </c>
      <c r="R16399" t="n">
        <v>0.9884825665450311</v>
      </c>
      <c r="S16399" t="n">
        <v>0.9997304584688648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382.0219642436861</v>
      </c>
      <c r="G16400" t="n">
        <v>4</v>
      </c>
      <c r="H16400" t="n">
        <v>7</v>
      </c>
      <c r="I16400" t="n">
        <v>383.2094642436861</v>
      </c>
      <c r="J16400" t="n">
        <v>385.8658041068177</v>
      </c>
      <c r="K16400" t="n">
        <v>388.9569236470368</v>
      </c>
      <c r="L16400" t="n">
        <v>382.8664086881305</v>
      </c>
      <c r="M16400" t="n">
        <v>387.0306339743968</v>
      </c>
      <c r="N16400" t="n">
        <v>390.4282519163747</v>
      </c>
      <c r="O16400" t="n">
        <v>388.9569236470368</v>
      </c>
      <c r="P16400" t="n">
        <v>6.934959403350717</v>
      </c>
      <c r="Q16400" t="n">
        <v>0.9792861025552122</v>
      </c>
      <c r="R16400" t="n">
        <v>0.9851156108623199</v>
      </c>
      <c r="S16400" t="n">
        <v>0.9996916862898738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384.9065072175314</v>
      </c>
      <c r="G16401" t="n">
        <v>4</v>
      </c>
      <c r="H16401" t="n">
        <v>6</v>
      </c>
      <c r="I16401" t="n">
        <v>386.9377572175314</v>
      </c>
      <c r="J16401" t="n">
        <v>388.9569236470368</v>
      </c>
      <c r="K16401" t="n">
        <v>393.3076010082171</v>
      </c>
      <c r="L16401" t="n">
        <v>386.5315072175314</v>
      </c>
      <c r="M16401" t="n">
        <v>386.5315072175314</v>
      </c>
      <c r="N16401" t="n">
        <v>392.1263531046608</v>
      </c>
      <c r="O16401" t="n">
        <v>392.1263531046608</v>
      </c>
      <c r="P16401" t="n">
        <v>7.219845887129395</v>
      </c>
      <c r="Q16401" t="n">
        <v>0.970969226081478</v>
      </c>
      <c r="R16401" t="n">
        <v>0.9628484361516909</v>
      </c>
      <c r="S16401" t="n">
        <v>0.9989214613492002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0.5114221388969447</v>
      </c>
      <c r="G16402" t="n">
        <v>3</v>
      </c>
      <c r="H16402" t="n">
        <v>6</v>
      </c>
      <c r="I16402" t="n">
        <v>0.8685649960398019</v>
      </c>
      <c r="J16402" t="n">
        <v>0.8685649960398019</v>
      </c>
      <c r="K16402" t="n">
        <v>4.147752951689842</v>
      </c>
      <c r="L16402" t="n">
        <v>0.7614221388969447</v>
      </c>
      <c r="M16402" t="n">
        <v>0.7614221388969447</v>
      </c>
      <c r="N16402" t="n">
        <v>4.465253139163538</v>
      </c>
      <c r="O16402" t="n">
        <v>4.147752951689842</v>
      </c>
      <c r="P16402" t="n">
        <v>3.636330812792897</v>
      </c>
      <c r="Q16402" t="n">
        <v>0.9844116839795699</v>
      </c>
      <c r="R16402" t="n">
        <v>0.9917361083898658</v>
      </c>
      <c r="S16402" t="n">
        <v>0.9998711798460227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1.416979350990552</v>
      </c>
      <c r="G16403" t="n">
        <v>6</v>
      </c>
      <c r="H16403" t="n">
        <v>8</v>
      </c>
      <c r="I16403" t="n">
        <v>2.041979350990552</v>
      </c>
      <c r="J16403" t="n">
        <v>4.465253139163538</v>
      </c>
      <c r="K16403" t="n">
        <v>9.186380611852318</v>
      </c>
      <c r="L16403" t="n">
        <v>1.916979350990552</v>
      </c>
      <c r="M16403" t="n">
        <v>1.916979350990552</v>
      </c>
      <c r="N16403" t="n">
        <v>6.024877433643074</v>
      </c>
      <c r="O16403" t="n">
        <v>6.024877433643074</v>
      </c>
      <c r="P16403" t="n">
        <v>4.607898082652523</v>
      </c>
      <c r="Q16403" t="n">
        <v>0.9894783213370648</v>
      </c>
      <c r="R16403" t="n">
        <v>0.9951989283699925</v>
      </c>
      <c r="S16403" t="n">
        <v>0.9999494846670713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1.755279685179031</v>
      </c>
      <c r="G16404" t="n">
        <v>1</v>
      </c>
      <c r="H16404" t="n">
        <v>7</v>
      </c>
      <c r="I16404" t="n">
        <v>2.805279685179031</v>
      </c>
      <c r="J16404" t="n">
        <v>2.805279685179031</v>
      </c>
      <c r="K16404" t="n">
        <v>6.432867984339909</v>
      </c>
      <c r="L16404" t="n">
        <v>2.221946351845698</v>
      </c>
      <c r="M16404" t="n">
        <v>2.221946351845698</v>
      </c>
      <c r="N16404" t="n">
        <v>5.177552498740802</v>
      </c>
      <c r="O16404" t="n">
        <v>5.177552498740802</v>
      </c>
      <c r="P16404" t="n">
        <v>3.422272813561771</v>
      </c>
      <c r="Q16404" t="n">
        <v>0.9939418849849375</v>
      </c>
      <c r="R16404" t="n">
        <v>0.9982703323389318</v>
      </c>
      <c r="S16404" t="n">
        <v>0.9999895214743714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2.849332444074759</v>
      </c>
      <c r="G16405" t="n">
        <v>5</v>
      </c>
      <c r="H16405" t="n">
        <v>6</v>
      </c>
      <c r="I16405" t="n">
        <v>3.515999110741426</v>
      </c>
      <c r="J16405" t="n">
        <v>3.515999110741426</v>
      </c>
      <c r="K16405" t="n">
        <v>7.0811298966619</v>
      </c>
      <c r="L16405" t="n">
        <v>3.449332444074759</v>
      </c>
      <c r="M16405" t="n">
        <v>9.186380611852318</v>
      </c>
      <c r="N16405" t="n">
        <v>12.55594217300557</v>
      </c>
      <c r="O16405" t="n">
        <v>7.0811298966619</v>
      </c>
      <c r="P16405" t="n">
        <v>4.231797452587141</v>
      </c>
      <c r="Q16405" t="n">
        <v>0.9789263630969883</v>
      </c>
      <c r="R16405" t="n">
        <v>0.9924791096902006</v>
      </c>
      <c r="S16405" t="n">
        <v>0.9998415074884239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4.532734914529896</v>
      </c>
      <c r="G16406" t="n">
        <v>6</v>
      </c>
      <c r="H16406" t="n">
        <v>8</v>
      </c>
      <c r="I16406" t="n">
        <v>5.007734914529895</v>
      </c>
      <c r="J16406" t="n">
        <v>12.55594217300557</v>
      </c>
      <c r="K16406" t="n">
        <v>15.78367374603653</v>
      </c>
      <c r="L16406" t="n">
        <v>4.912734914529896</v>
      </c>
      <c r="M16406" t="n">
        <v>6.024877433643074</v>
      </c>
      <c r="N16406" t="n">
        <v>8.833357487798335</v>
      </c>
      <c r="O16406" t="n">
        <v>8.833357487798335</v>
      </c>
      <c r="P16406" t="n">
        <v>4.300622573268439</v>
      </c>
      <c r="Q16406" t="n">
        <v>0.9927945321285901</v>
      </c>
      <c r="R16406" t="n">
        <v>0.9967151146354922</v>
      </c>
      <c r="S16406" t="n">
        <v>0.9999763308640448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5.509892230494681</v>
      </c>
      <c r="G16407" t="n">
        <v>6</v>
      </c>
      <c r="H16407" t="n">
        <v>8</v>
      </c>
      <c r="I16407" t="n">
        <v>6.609892230494681</v>
      </c>
      <c r="J16407" t="n">
        <v>15.78367374603653</v>
      </c>
      <c r="K16407" t="n">
        <v>20.89201022198752</v>
      </c>
      <c r="L16407" t="n">
        <v>6.389892230494681</v>
      </c>
      <c r="M16407" t="n">
        <v>8.833357487798335</v>
      </c>
      <c r="N16407" t="n">
        <v>13.27816982055069</v>
      </c>
      <c r="O16407" t="n">
        <v>13.27816982055069</v>
      </c>
      <c r="P16407" t="n">
        <v>7.768277590056004</v>
      </c>
      <c r="Q16407" t="n">
        <v>0.98862030115079</v>
      </c>
      <c r="R16407" t="n">
        <v>0.9948061869300439</v>
      </c>
      <c r="S16407" t="n">
        <v>0.9999408959713848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6.405933268242177</v>
      </c>
      <c r="G16408" t="n">
        <v>4</v>
      </c>
      <c r="H16408" t="n">
        <v>6</v>
      </c>
      <c r="I16408" t="n">
        <v>8.343433268242176</v>
      </c>
      <c r="J16408" t="n">
        <v>8.343433268242176</v>
      </c>
      <c r="K16408" t="n">
        <v>10.80348545767261</v>
      </c>
      <c r="L16408" t="n">
        <v>7.955933268242177</v>
      </c>
      <c r="M16408" t="n">
        <v>20.89201022198752</v>
      </c>
      <c r="N16408" t="n">
        <v>24.05556654472629</v>
      </c>
      <c r="O16408" t="n">
        <v>10.80348545767261</v>
      </c>
      <c r="P16408" t="n">
        <v>4.397552189430431</v>
      </c>
      <c r="Q16408" t="n">
        <v>0.9916834926395258</v>
      </c>
      <c r="R16408" t="n">
        <v>0.9929372874515122</v>
      </c>
      <c r="S16408" t="n">
        <v>0.9999412628991056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10.42790646586955</v>
      </c>
      <c r="G16409" t="n">
        <v>2</v>
      </c>
      <c r="H16409" t="n">
        <v>4</v>
      </c>
      <c r="I16409" t="n">
        <v>11.71957313253622</v>
      </c>
      <c r="J16409" t="n">
        <v>11.71957313253622</v>
      </c>
      <c r="K16409" t="n">
        <v>14.48376579832596</v>
      </c>
      <c r="L16409" t="n">
        <v>11.39665646586955</v>
      </c>
      <c r="M16409" t="n">
        <v>11.39665646586955</v>
      </c>
      <c r="N16409" t="n">
        <v>13.81484179796953</v>
      </c>
      <c r="O16409" t="n">
        <v>13.81484179796953</v>
      </c>
      <c r="P16409" t="n">
        <v>3.386935332099977</v>
      </c>
      <c r="Q16409" t="n">
        <v>0.9844739376846582</v>
      </c>
      <c r="R16409" t="n">
        <v>0.9918244485077881</v>
      </c>
      <c r="S16409" t="n">
        <v>0.9998730658780697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11.76142605036294</v>
      </c>
      <c r="G16410" t="n">
        <v>4</v>
      </c>
      <c r="H16410" t="n">
        <v>8</v>
      </c>
      <c r="I16410" t="n">
        <v>14.54267605036294</v>
      </c>
      <c r="J16410" t="n">
        <v>14.54267605036294</v>
      </c>
      <c r="K16410" t="n">
        <v>16.71739488233191</v>
      </c>
      <c r="L16410" t="n">
        <v>13.54142605036294</v>
      </c>
      <c r="M16410" t="n">
        <v>13.54142605036294</v>
      </c>
      <c r="N16410" t="n">
        <v>15.97479688738612</v>
      </c>
      <c r="O16410" t="n">
        <v>15.97479688738612</v>
      </c>
      <c r="P16410" t="n">
        <v>4.213370837023179</v>
      </c>
      <c r="Q16410" t="n">
        <v>0.9926445401017795</v>
      </c>
      <c r="R16410" t="n">
        <v>0.997153228873808</v>
      </c>
      <c r="S16410" t="n">
        <v>0.9999790606891419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12.08924791606674</v>
      </c>
      <c r="G16411" t="n">
        <v>2</v>
      </c>
      <c r="H16411" t="n">
        <v>5</v>
      </c>
      <c r="I16411" t="n">
        <v>13.29758124940007</v>
      </c>
      <c r="J16411" t="n">
        <v>14.48376579832596</v>
      </c>
      <c r="K16411" t="n">
        <v>18.26460993837149</v>
      </c>
      <c r="L16411" t="n">
        <v>12.89480347162229</v>
      </c>
      <c r="M16411" t="n">
        <v>12.89480347162229</v>
      </c>
      <c r="N16411" t="n">
        <v>17.39512318541578</v>
      </c>
      <c r="O16411" t="n">
        <v>17.39512318541578</v>
      </c>
      <c r="P16411" t="n">
        <v>5.305875269349045</v>
      </c>
      <c r="Q16411" t="n">
        <v>0.9788243901233491</v>
      </c>
      <c r="R16411" t="n">
        <v>0.9734723328107935</v>
      </c>
      <c r="S16411" t="n">
        <v>0.9994382604686637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16.31115138771429</v>
      </c>
      <c r="G16412" t="n">
        <v>1</v>
      </c>
      <c r="H16412" t="n">
        <v>8</v>
      </c>
      <c r="I16412" t="n">
        <v>20.66115138771429</v>
      </c>
      <c r="J16412" t="n">
        <v>20.66115138771429</v>
      </c>
      <c r="K16412" t="n">
        <v>26.47932908552289</v>
      </c>
      <c r="L16412" t="n">
        <v>18.05115138771429</v>
      </c>
      <c r="M16412" t="n">
        <v>18.05115138771429</v>
      </c>
      <c r="N16412" t="n">
        <v>22.87686997901093</v>
      </c>
      <c r="O16412" t="n">
        <v>22.87686997901093</v>
      </c>
      <c r="P16412" t="n">
        <v>6.565718591296644</v>
      </c>
      <c r="Q16412" t="n">
        <v>0.9903013620858838</v>
      </c>
      <c r="R16412" t="n">
        <v>0.9943623506050659</v>
      </c>
      <c r="S16412" t="n">
        <v>0.9999453224798318</v>
      </c>
      <c r="T16412" t="b">
        <v>1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16.92176300938425</v>
      </c>
      <c r="G16413" t="n">
        <v>2</v>
      </c>
      <c r="H16413" t="n">
        <v>6</v>
      </c>
      <c r="I16413" t="n">
        <v>20.58842967605092</v>
      </c>
      <c r="J16413" t="n">
        <v>20.58842967605092</v>
      </c>
      <c r="K16413" t="n">
        <v>26.58195328474246</v>
      </c>
      <c r="L16413" t="n">
        <v>19.12176300938425</v>
      </c>
      <c r="M16413" t="n">
        <v>24.05556654472629</v>
      </c>
      <c r="N16413" t="n">
        <v>30.79828060450428</v>
      </c>
      <c r="O16413" t="n">
        <v>26.58195328474246</v>
      </c>
      <c r="P16413" t="n">
        <v>9.660190275358211</v>
      </c>
      <c r="Q16413" t="n">
        <v>0.9666403124227857</v>
      </c>
      <c r="R16413" t="n">
        <v>0.9850068584686265</v>
      </c>
      <c r="S16413" t="n">
        <v>0.9994998334827124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20.23030375465715</v>
      </c>
      <c r="G16414" t="n">
        <v>2</v>
      </c>
      <c r="H16414" t="n">
        <v>3</v>
      </c>
      <c r="I16414" t="n">
        <v>22.77197042132382</v>
      </c>
      <c r="J16414" t="n">
        <v>26.58195328474246</v>
      </c>
      <c r="K16414" t="n">
        <v>30.85035442232868</v>
      </c>
      <c r="L16414" t="n">
        <v>22.40887518322858</v>
      </c>
      <c r="M16414" t="n">
        <v>24.41364252713797</v>
      </c>
      <c r="N16414" t="n">
        <v>28.66505162197901</v>
      </c>
      <c r="O16414" t="n">
        <v>28.66505162197901</v>
      </c>
      <c r="P16414" t="n">
        <v>8.43474786732186</v>
      </c>
      <c r="Q16414" t="n">
        <v>0.9761265422553785</v>
      </c>
      <c r="R16414" t="n">
        <v>0.9798368980983769</v>
      </c>
      <c r="S16414" t="n">
        <v>0.9995186370387511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20.76067361406758</v>
      </c>
      <c r="G16415" t="n">
        <v>3</v>
      </c>
      <c r="H16415" t="n">
        <v>6</v>
      </c>
      <c r="I16415" t="n">
        <v>21.90353075692473</v>
      </c>
      <c r="J16415" t="n">
        <v>21.90353075692473</v>
      </c>
      <c r="K16415" t="n">
        <v>24.41364252713797</v>
      </c>
      <c r="L16415" t="n">
        <v>21.56067361406759</v>
      </c>
      <c r="M16415" t="n">
        <v>30.79828060450428</v>
      </c>
      <c r="N16415" t="n">
        <v>33.6334428197811</v>
      </c>
      <c r="O16415" t="n">
        <v>24.41364252713797</v>
      </c>
      <c r="P16415" t="n">
        <v>3.652968913070382</v>
      </c>
      <c r="Q16415" t="n">
        <v>0.9880456975916333</v>
      </c>
      <c r="R16415" t="n">
        <v>0.9936681085760845</v>
      </c>
      <c r="S16415" t="n">
        <v>0.9999243066551016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26.60202657160414</v>
      </c>
      <c r="G16416" t="n">
        <v>2</v>
      </c>
      <c r="H16416" t="n">
        <v>8</v>
      </c>
      <c r="I16416" t="n">
        <v>27.39369323827081</v>
      </c>
      <c r="J16416" t="n">
        <v>30.85035442232868</v>
      </c>
      <c r="K16416" t="n">
        <v>33.84182031134981</v>
      </c>
      <c r="L16416" t="n">
        <v>26.98202657160414</v>
      </c>
      <c r="M16416" t="n">
        <v>26.98202657160414</v>
      </c>
      <c r="N16416" t="n">
        <v>29.9102924770544</v>
      </c>
      <c r="O16416" t="n">
        <v>29.9102924770544</v>
      </c>
      <c r="P16416" t="n">
        <v>3.308265905450263</v>
      </c>
      <c r="Q16416" t="n">
        <v>0.9832081536293356</v>
      </c>
      <c r="R16416" t="n">
        <v>0.9965752495706547</v>
      </c>
      <c r="S16416" t="n">
        <v>0.9999424921169325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27.01810424580551</v>
      </c>
      <c r="G16417" t="n">
        <v>2</v>
      </c>
      <c r="H16417" t="n">
        <v>3</v>
      </c>
      <c r="I16417" t="n">
        <v>29.72643757913885</v>
      </c>
      <c r="J16417" t="n">
        <v>33.84182031134981</v>
      </c>
      <c r="K16417" t="n">
        <v>37.28213514812586</v>
      </c>
      <c r="L16417" t="n">
        <v>29.33953281723409</v>
      </c>
      <c r="M16417" t="n">
        <v>29.33953281723409</v>
      </c>
      <c r="N16417" t="n">
        <v>32.7661521331631</v>
      </c>
      <c r="O16417" t="n">
        <v>32.7661521331631</v>
      </c>
      <c r="P16417" t="n">
        <v>5.74804788735759</v>
      </c>
      <c r="Q16417" t="n">
        <v>0.9807130963313846</v>
      </c>
      <c r="R16417" t="n">
        <v>0.9837165743567247</v>
      </c>
      <c r="S16417" t="n">
        <v>0.9996859431382231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27.35751376144205</v>
      </c>
      <c r="G16418" t="n">
        <v>2</v>
      </c>
      <c r="H16418" t="n">
        <v>7</v>
      </c>
      <c r="I16418" t="n">
        <v>30.69084709477538</v>
      </c>
      <c r="J16418" t="n">
        <v>37.28213514812586</v>
      </c>
      <c r="K16418" t="n">
        <v>40.17095544736575</v>
      </c>
      <c r="L16418" t="n">
        <v>29.13529153921982</v>
      </c>
      <c r="M16418" t="n">
        <v>29.13529153921982</v>
      </c>
      <c r="N16418" t="n">
        <v>31.9130887677741</v>
      </c>
      <c r="O16418" t="n">
        <v>31.9130887677741</v>
      </c>
      <c r="P16418" t="n">
        <v>4.555575006332049</v>
      </c>
      <c r="Q16418" t="n">
        <v>0.9837796301886768</v>
      </c>
      <c r="R16418" t="n">
        <v>0.9983743043125588</v>
      </c>
      <c r="S16418" t="n">
        <v>0.999973630614749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32.33798021405529</v>
      </c>
      <c r="G16419" t="n">
        <v>3</v>
      </c>
      <c r="H16419" t="n">
        <v>7</v>
      </c>
      <c r="I16419" t="n">
        <v>32.83798021405529</v>
      </c>
      <c r="J16419" t="n">
        <v>32.83798021405529</v>
      </c>
      <c r="K16419" t="n">
        <v>38.33609608983582</v>
      </c>
      <c r="L16419" t="n">
        <v>32.6490913251664</v>
      </c>
      <c r="M16419" t="n">
        <v>32.6490913251664</v>
      </c>
      <c r="N16419" t="n">
        <v>37.95703409225352</v>
      </c>
      <c r="O16419" t="n">
        <v>37.95703409225352</v>
      </c>
      <c r="P16419" t="n">
        <v>5.619053878198237</v>
      </c>
      <c r="Q16419" t="n">
        <v>0.9740016174790117</v>
      </c>
      <c r="R16419" t="n">
        <v>0.9968958459378796</v>
      </c>
      <c r="S16419" t="n">
        <v>0.9999192970152889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32.95804329153118</v>
      </c>
      <c r="G16420" t="n">
        <v>1</v>
      </c>
      <c r="H16420" t="n">
        <v>7</v>
      </c>
      <c r="I16420" t="n">
        <v>37.70804329153118</v>
      </c>
      <c r="J16420" t="n">
        <v>37.70804329153118</v>
      </c>
      <c r="K16420" t="n">
        <v>46.547876569788</v>
      </c>
      <c r="L16420" t="n">
        <v>35.0691544026423</v>
      </c>
      <c r="M16420" t="n">
        <v>37.95703409225352</v>
      </c>
      <c r="N16420" t="n">
        <v>45.15935790082556</v>
      </c>
      <c r="O16420" t="n">
        <v>45.15935790082556</v>
      </c>
      <c r="P16420" t="n">
        <v>12.20131460929438</v>
      </c>
      <c r="Q16420" t="n">
        <v>0.9853015687102399</v>
      </c>
      <c r="R16420" t="n">
        <v>0.9957903219439908</v>
      </c>
      <c r="S16420" t="n">
        <v>0.9999381243363418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37.83770713915717</v>
      </c>
      <c r="G16421" t="n">
        <v>1</v>
      </c>
      <c r="H16421" t="n">
        <v>5</v>
      </c>
      <c r="I16421" t="n">
        <v>41.88770713915716</v>
      </c>
      <c r="J16421" t="n">
        <v>46.547876569788</v>
      </c>
      <c r="K16421" t="n">
        <v>52.05972730373939</v>
      </c>
      <c r="L16421" t="n">
        <v>40.08770713915717</v>
      </c>
      <c r="M16421" t="n">
        <v>40.08770713915717</v>
      </c>
      <c r="N16421" t="n">
        <v>45.64675735608245</v>
      </c>
      <c r="O16421" t="n">
        <v>45.64675735608245</v>
      </c>
      <c r="P16421" t="n">
        <v>7.809050216925279</v>
      </c>
      <c r="Q16421" t="n">
        <v>0.9908096413458738</v>
      </c>
      <c r="R16421" t="n">
        <v>0.9673344711812569</v>
      </c>
      <c r="S16421" t="n">
        <v>0.9996997920745291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39.0400793790412</v>
      </c>
      <c r="G16422" t="n">
        <v>4</v>
      </c>
      <c r="H16422" t="n">
        <v>5</v>
      </c>
      <c r="I16422" t="n">
        <v>41.0088293790412</v>
      </c>
      <c r="J16422" t="n">
        <v>41.0088293790412</v>
      </c>
      <c r="K16422" t="n">
        <v>46.789781781781</v>
      </c>
      <c r="L16422" t="n">
        <v>40.7900793790412</v>
      </c>
      <c r="M16422" t="n">
        <v>45.64675735608245</v>
      </c>
      <c r="N16422" t="n">
        <v>53.51237289929644</v>
      </c>
      <c r="O16422" t="n">
        <v>46.789781781781</v>
      </c>
      <c r="P16422" t="n">
        <v>7.749702402739793</v>
      </c>
      <c r="Q16422" t="n">
        <v>0.9805663796725113</v>
      </c>
      <c r="R16422" t="n">
        <v>0.9540961048672966</v>
      </c>
      <c r="S16422" t="n">
        <v>0.9991079211304382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40.11506180626313</v>
      </c>
      <c r="G16423" t="n">
        <v>6</v>
      </c>
      <c r="H16423" t="n">
        <v>8</v>
      </c>
      <c r="I16423" t="n">
        <v>41.44006180626313</v>
      </c>
      <c r="J16423" t="n">
        <v>41.44006180626313</v>
      </c>
      <c r="K16423" t="n">
        <v>45.19082849650752</v>
      </c>
      <c r="L16423" t="n">
        <v>41.17506180626313</v>
      </c>
      <c r="M16423" t="n">
        <v>41.17506180626313</v>
      </c>
      <c r="N16423" t="n">
        <v>44.43863970888579</v>
      </c>
      <c r="O16423" t="n">
        <v>44.43863970888579</v>
      </c>
      <c r="P16423" t="n">
        <v>4.32357790262266</v>
      </c>
      <c r="Q16423" t="n">
        <v>0.9916318260807548</v>
      </c>
      <c r="R16423" t="n">
        <v>0.9961838349489411</v>
      </c>
      <c r="S16423" t="n">
        <v>0.9999680656671482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40.26584240004745</v>
      </c>
      <c r="G16424" t="n">
        <v>1</v>
      </c>
      <c r="H16424" t="n">
        <v>6</v>
      </c>
      <c r="I16424" t="n">
        <v>43.06584240004744</v>
      </c>
      <c r="J16424" t="n">
        <v>52.05972730373939</v>
      </c>
      <c r="K16424" t="n">
        <v>57.59968039858693</v>
      </c>
      <c r="L16424" t="n">
        <v>41.66584240004745</v>
      </c>
      <c r="M16424" t="n">
        <v>45.19082849650752</v>
      </c>
      <c r="N16424" t="n">
        <v>50.47171903656004</v>
      </c>
      <c r="O16424" t="n">
        <v>50.47171903656004</v>
      </c>
      <c r="P16424" t="n">
        <v>10.20587663651259</v>
      </c>
      <c r="Q16424" t="n">
        <v>0.9907630010640102</v>
      </c>
      <c r="R16424" t="n">
        <v>0.9882381766257274</v>
      </c>
      <c r="S16424" t="n">
        <v>0.9998913560500066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40.80555448325475</v>
      </c>
      <c r="G16425" t="n">
        <v>7</v>
      </c>
      <c r="H16425" t="n">
        <v>8</v>
      </c>
      <c r="I16425" t="n">
        <v>42.56111003881031</v>
      </c>
      <c r="J16425" t="n">
        <v>45.15935790082556</v>
      </c>
      <c r="K16425" t="n">
        <v>50.1619960010992</v>
      </c>
      <c r="L16425" t="n">
        <v>42.38555448325475</v>
      </c>
      <c r="M16425" t="n">
        <v>44.43863970888579</v>
      </c>
      <c r="N16425" t="n">
        <v>49.53130963725512</v>
      </c>
      <c r="O16425" t="n">
        <v>49.53130963725512</v>
      </c>
      <c r="P16425" t="n">
        <v>8.725755154000367</v>
      </c>
      <c r="Q16425" t="n">
        <v>0.9970741306191385</v>
      </c>
      <c r="R16425" t="n">
        <v>0.9940514138811694</v>
      </c>
      <c r="S16425" t="n">
        <v>0.9999825952140154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41.72464802371857</v>
      </c>
      <c r="G16426" t="n">
        <v>2</v>
      </c>
      <c r="H16426" t="n">
        <v>5</v>
      </c>
      <c r="I16426" t="n">
        <v>44.80798135705191</v>
      </c>
      <c r="J16426" t="n">
        <v>44.80798135705191</v>
      </c>
      <c r="K16426" t="n">
        <v>47.19799729051871</v>
      </c>
      <c r="L16426" t="n">
        <v>43.78020357927413</v>
      </c>
      <c r="M16426" t="n">
        <v>53.51237289929644</v>
      </c>
      <c r="N16426" t="n">
        <v>56.35719681249051</v>
      </c>
      <c r="O16426" t="n">
        <v>47.19799729051871</v>
      </c>
      <c r="P16426" t="n">
        <v>5.473349266800135</v>
      </c>
      <c r="Q16426" t="n">
        <v>0.9865614426252303</v>
      </c>
      <c r="R16426" t="n">
        <v>0.9831480222474508</v>
      </c>
      <c r="S16426" t="n">
        <v>0.999773533730094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44.40982167133674</v>
      </c>
      <c r="G16427" t="n">
        <v>1</v>
      </c>
      <c r="H16427" t="n">
        <v>8</v>
      </c>
      <c r="I16427" t="n">
        <v>48.00982167133674</v>
      </c>
      <c r="J16427" t="n">
        <v>57.59968039858693</v>
      </c>
      <c r="K16427" t="n">
        <v>63.37787558941399</v>
      </c>
      <c r="L16427" t="n">
        <v>45.84982167133673</v>
      </c>
      <c r="M16427" t="n">
        <v>49.53130963725512</v>
      </c>
      <c r="N16427" t="n">
        <v>54.32386589881747</v>
      </c>
      <c r="O16427" t="n">
        <v>54.32386589881747</v>
      </c>
      <c r="P16427" t="n">
        <v>9.91404422748073</v>
      </c>
      <c r="Q16427" t="n">
        <v>0.9903676890774346</v>
      </c>
      <c r="R16427" t="n">
        <v>0.9944009838598658</v>
      </c>
      <c r="S16427" t="n">
        <v>0.9999460685356778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45.23716846874136</v>
      </c>
      <c r="G16428" t="n">
        <v>1</v>
      </c>
      <c r="H16428" t="n">
        <v>3</v>
      </c>
      <c r="I16428" t="n">
        <v>48.33716846874136</v>
      </c>
      <c r="J16428" t="n">
        <v>63.37787558941399</v>
      </c>
      <c r="K16428" t="n">
        <v>64.09660929051046</v>
      </c>
      <c r="L16428" t="n">
        <v>47.45145418302707</v>
      </c>
      <c r="M16428" t="n">
        <v>47.45145418302707</v>
      </c>
      <c r="N16428" t="n">
        <v>48.05802880337919</v>
      </c>
      <c r="O16428" t="n">
        <v>48.05802880337919</v>
      </c>
      <c r="P16428" t="n">
        <v>2.820860334637835</v>
      </c>
      <c r="Q16428" t="n">
        <v>0.998796780228123</v>
      </c>
      <c r="R16428" t="n">
        <v>0.997098027041089</v>
      </c>
      <c r="S16428" t="n">
        <v>0.9999965082887584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50.93587450521961</v>
      </c>
      <c r="G16429" t="n">
        <v>4</v>
      </c>
      <c r="H16429" t="n">
        <v>7</v>
      </c>
      <c r="I16429" t="n">
        <v>52.31087450521961</v>
      </c>
      <c r="J16429" t="n">
        <v>52.31087450521961</v>
      </c>
      <c r="K16429" t="n">
        <v>56.09835030077458</v>
      </c>
      <c r="L16429" t="n">
        <v>51.91365228299738</v>
      </c>
      <c r="M16429" t="n">
        <v>51.91365228299738</v>
      </c>
      <c r="N16429" t="n">
        <v>56.07667333422229</v>
      </c>
      <c r="O16429" t="n">
        <v>56.07667333422229</v>
      </c>
      <c r="P16429" t="n">
        <v>5.140798829002684</v>
      </c>
      <c r="Q16429" t="n">
        <v>0.9872247406832737</v>
      </c>
      <c r="R16429" t="n">
        <v>0.9975645949840912</v>
      </c>
      <c r="S16429" t="n">
        <v>0.9999688870693805</v>
      </c>
      <c r="T16429" t="b">
        <v>1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52.28624370813161</v>
      </c>
      <c r="G16430" t="n">
        <v>1</v>
      </c>
      <c r="H16430" t="n">
        <v>3</v>
      </c>
      <c r="I16430" t="n">
        <v>54.13624370813162</v>
      </c>
      <c r="J16430" t="n">
        <v>64.09660929051046</v>
      </c>
      <c r="K16430" t="n">
        <v>69.46819003111516</v>
      </c>
      <c r="L16430" t="n">
        <v>53.60767227956018</v>
      </c>
      <c r="M16430" t="n">
        <v>53.60767227956018</v>
      </c>
      <c r="N16430" t="n">
        <v>58.14101271351001</v>
      </c>
      <c r="O16430" t="n">
        <v>58.14101271351001</v>
      </c>
      <c r="P16430" t="n">
        <v>5.854769005378394</v>
      </c>
      <c r="Q16430" t="n">
        <v>0.9910424742638133</v>
      </c>
      <c r="R16430" t="n">
        <v>0.9785142512403615</v>
      </c>
      <c r="S16430" t="n">
        <v>0.9998075408525243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53.71770505668096</v>
      </c>
      <c r="G16431" t="n">
        <v>1</v>
      </c>
      <c r="H16431" t="n">
        <v>5</v>
      </c>
      <c r="I16431" t="n">
        <v>54.86770505668095</v>
      </c>
      <c r="J16431" t="n">
        <v>69.46819003111516</v>
      </c>
      <c r="K16431" t="n">
        <v>74.76618750132489</v>
      </c>
      <c r="L16431" t="n">
        <v>54.35659394556984</v>
      </c>
      <c r="M16431" t="n">
        <v>56.35719681249051</v>
      </c>
      <c r="N16431" t="n">
        <v>61.70056248177911</v>
      </c>
      <c r="O16431" t="n">
        <v>61.70056248177911</v>
      </c>
      <c r="P16431" t="n">
        <v>7.982857425098153</v>
      </c>
      <c r="Q16431" t="n">
        <v>0.9911646363602641</v>
      </c>
      <c r="R16431" t="n">
        <v>0.9685817292888149</v>
      </c>
      <c r="S16431" t="n">
        <v>0.999722408153335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55.85767314633393</v>
      </c>
      <c r="G16432" t="n">
        <v>5</v>
      </c>
      <c r="H16432" t="n">
        <v>6</v>
      </c>
      <c r="I16432" t="n">
        <v>57.41322870188949</v>
      </c>
      <c r="J16432" t="n">
        <v>61.70056248177911</v>
      </c>
      <c r="K16432" t="n">
        <v>64.59417222006523</v>
      </c>
      <c r="L16432" t="n">
        <v>57.25767314633393</v>
      </c>
      <c r="M16432" t="n">
        <v>57.25767314633393</v>
      </c>
      <c r="N16432" t="n">
        <v>59.99255069573925</v>
      </c>
      <c r="O16432" t="n">
        <v>59.99255069573925</v>
      </c>
      <c r="P16432" t="n">
        <v>4.134877549405317</v>
      </c>
      <c r="Q16432" t="n">
        <v>0.9828615186482869</v>
      </c>
      <c r="R16432" t="n">
        <v>0.9938913931985515</v>
      </c>
      <c r="S16432" t="n">
        <v>0.9998953077562485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58.96956161945427</v>
      </c>
      <c r="G16433" t="n">
        <v>1</v>
      </c>
      <c r="H16433" t="n">
        <v>5</v>
      </c>
      <c r="I16433" t="n">
        <v>61.76956161945427</v>
      </c>
      <c r="J16433" t="n">
        <v>74.76618750132489</v>
      </c>
      <c r="K16433" t="n">
        <v>76.98707776601601</v>
      </c>
      <c r="L16433" t="n">
        <v>60.52511717500983</v>
      </c>
      <c r="M16433" t="n">
        <v>64.59417222006523</v>
      </c>
      <c r="N16433" t="n">
        <v>66.83408057455866</v>
      </c>
      <c r="O16433" t="n">
        <v>66.83408057455866</v>
      </c>
      <c r="P16433" t="n">
        <v>7.864518955104387</v>
      </c>
      <c r="Q16433" t="n">
        <v>0.9962867184583385</v>
      </c>
      <c r="R16433" t="n">
        <v>0.9867074440299537</v>
      </c>
      <c r="S16433" t="n">
        <v>0.9999506409972749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59.06977923323471</v>
      </c>
      <c r="G16434" t="n">
        <v>2</v>
      </c>
      <c r="H16434" t="n">
        <v>4</v>
      </c>
      <c r="I16434" t="n">
        <v>61.27811256656805</v>
      </c>
      <c r="J16434" t="n">
        <v>61.27811256656805</v>
      </c>
      <c r="K16434" t="n">
        <v>65.25922347093359</v>
      </c>
      <c r="L16434" t="n">
        <v>60.72602923323471</v>
      </c>
      <c r="M16434" t="n">
        <v>60.72602923323471</v>
      </c>
      <c r="N16434" t="n">
        <v>64.2088052761447</v>
      </c>
      <c r="O16434" t="n">
        <v>64.2088052761447</v>
      </c>
      <c r="P16434" t="n">
        <v>5.13902604290999</v>
      </c>
      <c r="Q16434" t="n">
        <v>0.9777153328339607</v>
      </c>
      <c r="R16434" t="n">
        <v>0.988246436502574</v>
      </c>
      <c r="S16434" t="n">
        <v>0.999738075749445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59.5875325435486</v>
      </c>
      <c r="G16435" t="n">
        <v>6</v>
      </c>
      <c r="H16435" t="n">
        <v>8</v>
      </c>
      <c r="I16435" t="n">
        <v>60.5625325435486</v>
      </c>
      <c r="J16435" t="n">
        <v>60.5625325435486</v>
      </c>
      <c r="K16435" t="n">
        <v>63.85737716883342</v>
      </c>
      <c r="L16435" t="n">
        <v>60.3675325435486</v>
      </c>
      <c r="M16435" t="n">
        <v>60.3675325435486</v>
      </c>
      <c r="N16435" t="n">
        <v>63.23440830514228</v>
      </c>
      <c r="O16435" t="n">
        <v>63.23440830514228</v>
      </c>
      <c r="P16435" t="n">
        <v>3.646875761593684</v>
      </c>
      <c r="Q16435" t="n">
        <v>0.992645263735439</v>
      </c>
      <c r="R16435" t="n">
        <v>0.9966469278418836</v>
      </c>
      <c r="S16435" t="n">
        <v>0.999975339038601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59.63274646794419</v>
      </c>
      <c r="G16436" t="n">
        <v>4</v>
      </c>
      <c r="H16436" t="n">
        <v>7</v>
      </c>
      <c r="I16436" t="n">
        <v>60.97649646794419</v>
      </c>
      <c r="J16436" t="n">
        <v>64.2088052761447</v>
      </c>
      <c r="K16436" t="n">
        <v>68.27301551149307</v>
      </c>
      <c r="L16436" t="n">
        <v>60.58830202349974</v>
      </c>
      <c r="M16436" t="n">
        <v>60.58830202349974</v>
      </c>
      <c r="N16436" t="n">
        <v>65.05549697857136</v>
      </c>
      <c r="O16436" t="n">
        <v>65.05549697857136</v>
      </c>
      <c r="P16436" t="n">
        <v>5.422750510627168</v>
      </c>
      <c r="Q16436" t="n">
        <v>0.9862977313417629</v>
      </c>
      <c r="R16436" t="n">
        <v>0.9973868831864372</v>
      </c>
      <c r="S16436" t="n">
        <v>0.9999641943713852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67.75246750803839</v>
      </c>
      <c r="G16437" t="n">
        <v>3</v>
      </c>
      <c r="H16437" t="n">
        <v>5</v>
      </c>
      <c r="I16437" t="n">
        <v>71.03818179375268</v>
      </c>
      <c r="J16437" t="n">
        <v>74.05704544244135</v>
      </c>
      <c r="K16437" t="n">
        <v>77.25987335386199</v>
      </c>
      <c r="L16437" t="n">
        <v>70.30802306359395</v>
      </c>
      <c r="M16437" t="n">
        <v>73.09629176218685</v>
      </c>
      <c r="N16437" t="n">
        <v>76.92383872388459</v>
      </c>
      <c r="O16437" t="n">
        <v>76.92383872388459</v>
      </c>
      <c r="P16437" t="n">
        <v>9.171371215846193</v>
      </c>
      <c r="Q16437" t="n">
        <v>0.9847718995009122</v>
      </c>
      <c r="R16437" t="n">
        <v>0.9773928727443939</v>
      </c>
      <c r="S16437" t="n">
        <v>0.9996557363941559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67.98320569940233</v>
      </c>
      <c r="G16438" t="n">
        <v>3</v>
      </c>
      <c r="H16438" t="n">
        <v>7</v>
      </c>
      <c r="I16438" t="n">
        <v>70.62606284225947</v>
      </c>
      <c r="J16438" t="n">
        <v>70.62606284225947</v>
      </c>
      <c r="K16438" t="n">
        <v>74.05704544244135</v>
      </c>
      <c r="L16438" t="n">
        <v>69.62765014384678</v>
      </c>
      <c r="M16438" t="n">
        <v>72.15054322537878</v>
      </c>
      <c r="N16438" t="n">
        <v>75.46285233055053</v>
      </c>
      <c r="O16438" t="n">
        <v>74.05704544244135</v>
      </c>
      <c r="P16438" t="n">
        <v>6.073839743039017</v>
      </c>
      <c r="Q16438" t="n">
        <v>0.9836960098166543</v>
      </c>
      <c r="R16438" t="n">
        <v>0.9980617865253385</v>
      </c>
      <c r="S16438" t="n">
        <v>0.9999683993865359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68.23354970997096</v>
      </c>
      <c r="G16439" t="n">
        <v>5</v>
      </c>
      <c r="H16439" t="n">
        <v>7</v>
      </c>
      <c r="I16439" t="n">
        <v>69.6779941544154</v>
      </c>
      <c r="J16439" t="n">
        <v>69.6779941544154</v>
      </c>
      <c r="K16439" t="n">
        <v>73.09629176218685</v>
      </c>
      <c r="L16439" t="n">
        <v>69.38910526552651</v>
      </c>
      <c r="M16439" t="n">
        <v>69.38910526552651</v>
      </c>
      <c r="N16439" t="n">
        <v>72.15054322537878</v>
      </c>
      <c r="O16439" t="n">
        <v>72.15054322537878</v>
      </c>
      <c r="P16439" t="n">
        <v>3.916993515407825</v>
      </c>
      <c r="Q16439" t="n">
        <v>0.9797854666736945</v>
      </c>
      <c r="R16439" t="n">
        <v>0.9983838707740883</v>
      </c>
      <c r="S16439" t="n">
        <v>0.9999673307019032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68.88291883963937</v>
      </c>
      <c r="G16440" t="n">
        <v>3</v>
      </c>
      <c r="H16440" t="n">
        <v>5</v>
      </c>
      <c r="I16440" t="n">
        <v>71.45434741106794</v>
      </c>
      <c r="J16440" t="n">
        <v>77.25987335386199</v>
      </c>
      <c r="K16440" t="n">
        <v>82.95847123801332</v>
      </c>
      <c r="L16440" t="n">
        <v>70.88291883963937</v>
      </c>
      <c r="M16440" t="n">
        <v>76.92383872388459</v>
      </c>
      <c r="N16440" t="n">
        <v>83.73396140941652</v>
      </c>
      <c r="O16440" t="n">
        <v>82.95847123801332</v>
      </c>
      <c r="P16440" t="n">
        <v>14.07555239837394</v>
      </c>
      <c r="Q16440" t="n">
        <v>0.9730664991589542</v>
      </c>
      <c r="R16440" t="n">
        <v>0.9601313959462638</v>
      </c>
      <c r="S16440" t="n">
        <v>0.9989261989191873</v>
      </c>
      <c r="T16440" t="b">
        <v>0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71.37586091996869</v>
      </c>
      <c r="G16441" t="n">
        <v>1</v>
      </c>
      <c r="H16441" t="n">
        <v>6</v>
      </c>
      <c r="I16441" t="n">
        <v>72.82586091996869</v>
      </c>
      <c r="J16441" t="n">
        <v>76.98707776601601</v>
      </c>
      <c r="K16441" t="n">
        <v>82.69346636715328</v>
      </c>
      <c r="L16441" t="n">
        <v>72.10086091996868</v>
      </c>
      <c r="M16441" t="n">
        <v>72.10086091996868</v>
      </c>
      <c r="N16441" t="n">
        <v>77.54040401098082</v>
      </c>
      <c r="O16441" t="n">
        <v>77.54040401098082</v>
      </c>
      <c r="P16441" t="n">
        <v>6.164543091012135</v>
      </c>
      <c r="Q16441" t="n">
        <v>0.990486820201911</v>
      </c>
      <c r="R16441" t="n">
        <v>0.9878869676193547</v>
      </c>
      <c r="S16441" t="n">
        <v>0.9998847665450629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74.07850360601577</v>
      </c>
      <c r="G16442" t="n">
        <v>4</v>
      </c>
      <c r="H16442" t="n">
        <v>5</v>
      </c>
      <c r="I16442" t="n">
        <v>74.98475360601577</v>
      </c>
      <c r="J16442" t="n">
        <v>74.98475360601577</v>
      </c>
      <c r="K16442" t="n">
        <v>79.80171452984672</v>
      </c>
      <c r="L16442" t="n">
        <v>74.88405916157133</v>
      </c>
      <c r="M16442" t="n">
        <v>83.73396140941652</v>
      </c>
      <c r="N16442" t="n">
        <v>90.28796152461943</v>
      </c>
      <c r="O16442" t="n">
        <v>79.80171452984672</v>
      </c>
      <c r="P16442" t="n">
        <v>5.723210923830948</v>
      </c>
      <c r="Q16442" t="n">
        <v>0.9837805571768916</v>
      </c>
      <c r="R16442" t="n">
        <v>0.961601647456602</v>
      </c>
      <c r="S16442" t="n">
        <v>0.9993772001164208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74.73127612472845</v>
      </c>
      <c r="G16443" t="n">
        <v>1</v>
      </c>
      <c r="H16443" t="n">
        <v>4</v>
      </c>
      <c r="I16443" t="n">
        <v>77.18127612472846</v>
      </c>
      <c r="J16443" t="n">
        <v>82.69346636715328</v>
      </c>
      <c r="K16443" t="n">
        <v>85.59122830144729</v>
      </c>
      <c r="L16443" t="n">
        <v>76.26252612472845</v>
      </c>
      <c r="M16443" t="n">
        <v>79.80171452984672</v>
      </c>
      <c r="N16443" t="n">
        <v>81.94970589372899</v>
      </c>
      <c r="O16443" t="n">
        <v>81.94970589372899</v>
      </c>
      <c r="P16443" t="n">
        <v>7.218429769000537</v>
      </c>
      <c r="Q16443" t="n">
        <v>0.9951577472862403</v>
      </c>
      <c r="R16443" t="n">
        <v>0.9927346100953828</v>
      </c>
      <c r="S16443" t="n">
        <v>0.9999648191460179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77.51007939147605</v>
      </c>
      <c r="G16444" t="n">
        <v>4</v>
      </c>
      <c r="H16444" t="n">
        <v>6</v>
      </c>
      <c r="I16444" t="n">
        <v>78.51007939147605</v>
      </c>
      <c r="J16444" t="n">
        <v>81.94970589372899</v>
      </c>
      <c r="K16444" t="n">
        <v>85.56826854196132</v>
      </c>
      <c r="L16444" t="n">
        <v>78.31007939147605</v>
      </c>
      <c r="M16444" t="n">
        <v>78.31007939147605</v>
      </c>
      <c r="N16444" t="n">
        <v>82.96344682580359</v>
      </c>
      <c r="O16444" t="n">
        <v>82.96344682580359</v>
      </c>
      <c r="P16444" t="n">
        <v>5.453367434327532</v>
      </c>
      <c r="Q16444" t="n">
        <v>0.9877909967377172</v>
      </c>
      <c r="R16444" t="n">
        <v>0.9896285480047555</v>
      </c>
      <c r="S16444" t="n">
        <v>0.9998733749087555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81.89300663239749</v>
      </c>
      <c r="G16445" t="n">
        <v>2</v>
      </c>
      <c r="H16445" t="n">
        <v>8</v>
      </c>
      <c r="I16445" t="n">
        <v>85.01800663239749</v>
      </c>
      <c r="J16445" t="n">
        <v>85.01800663239749</v>
      </c>
      <c r="K16445" t="n">
        <v>89.84451676055696</v>
      </c>
      <c r="L16445" t="n">
        <v>83.39300663239749</v>
      </c>
      <c r="M16445" t="n">
        <v>83.39300663239749</v>
      </c>
      <c r="N16445" t="n">
        <v>88.11754823672261</v>
      </c>
      <c r="O16445" t="n">
        <v>88.11754823672261</v>
      </c>
      <c r="P16445" t="n">
        <v>6.224541604325125</v>
      </c>
      <c r="Q16445" t="n">
        <v>0.9730474284779452</v>
      </c>
      <c r="R16445" t="n">
        <v>0.9944802238692884</v>
      </c>
      <c r="S16445" t="n">
        <v>0.9998512278390512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82.26526914112753</v>
      </c>
      <c r="G16446" t="n">
        <v>1</v>
      </c>
      <c r="H16446" t="n">
        <v>7</v>
      </c>
      <c r="I16446" t="n">
        <v>83.21526914112754</v>
      </c>
      <c r="J16446" t="n">
        <v>85.59122830144729</v>
      </c>
      <c r="K16446" t="n">
        <v>90.1516115771321</v>
      </c>
      <c r="L16446" t="n">
        <v>82.68749136334975</v>
      </c>
      <c r="M16446" t="n">
        <v>82.68749136334975</v>
      </c>
      <c r="N16446" t="n">
        <v>86.40309956644423</v>
      </c>
      <c r="O16446" t="n">
        <v>86.40309956644423</v>
      </c>
      <c r="P16446" t="n">
        <v>4.137830425316693</v>
      </c>
      <c r="Q16446" t="n">
        <v>0.9923900472914392</v>
      </c>
      <c r="R16446" t="n">
        <v>0.9978260508279224</v>
      </c>
      <c r="S16446" t="n">
        <v>0.9999834563496097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82.43983303927031</v>
      </c>
      <c r="G16447" t="n">
        <v>5</v>
      </c>
      <c r="H16447" t="n">
        <v>8</v>
      </c>
      <c r="I16447" t="n">
        <v>84.46761081704808</v>
      </c>
      <c r="J16447" t="n">
        <v>90.28796152461943</v>
      </c>
      <c r="K16447" t="n">
        <v>95.52004730564748</v>
      </c>
      <c r="L16447" t="n">
        <v>83.89983303927031</v>
      </c>
      <c r="M16447" t="n">
        <v>88.11754823672261</v>
      </c>
      <c r="N16447" t="n">
        <v>92.42030422722377</v>
      </c>
      <c r="O16447" t="n">
        <v>92.42030422722377</v>
      </c>
      <c r="P16447" t="n">
        <v>9.980471187953455</v>
      </c>
      <c r="Q16447" t="n">
        <v>0.9692258661139954</v>
      </c>
      <c r="R16447" t="n">
        <v>0.9949717633170072</v>
      </c>
      <c r="S16447" t="n">
        <v>0.9998452603711071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82.76749884455683</v>
      </c>
      <c r="G16448" t="n">
        <v>3</v>
      </c>
      <c r="H16448" t="n">
        <v>8</v>
      </c>
      <c r="I16448" t="n">
        <v>85.51749884455683</v>
      </c>
      <c r="J16448" t="n">
        <v>85.51749884455683</v>
      </c>
      <c r="K16448" t="n">
        <v>90.13413219331426</v>
      </c>
      <c r="L16448" t="n">
        <v>84.30749884455683</v>
      </c>
      <c r="M16448" t="n">
        <v>92.42030422722377</v>
      </c>
      <c r="N16448" t="n">
        <v>96.95746501442198</v>
      </c>
      <c r="O16448" t="n">
        <v>90.13413219331426</v>
      </c>
      <c r="P16448" t="n">
        <v>7.366633348757432</v>
      </c>
      <c r="Q16448" t="n">
        <v>0.9781238343423062</v>
      </c>
      <c r="R16448" t="n">
        <v>0.9946985632663384</v>
      </c>
      <c r="S16448" t="n">
        <v>0.9998840248917906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84.07935002073548</v>
      </c>
      <c r="G16449" t="n">
        <v>4</v>
      </c>
      <c r="H16449" t="n">
        <v>8</v>
      </c>
      <c r="I16449" t="n">
        <v>86.01685002073548</v>
      </c>
      <c r="J16449" t="n">
        <v>86.01685002073548</v>
      </c>
      <c r="K16449" t="n">
        <v>88.59786546890616</v>
      </c>
      <c r="L16449" t="n">
        <v>85.31935002073547</v>
      </c>
      <c r="M16449" t="n">
        <v>96.95746501442198</v>
      </c>
      <c r="N16449" t="n">
        <v>99.84545569586493</v>
      </c>
      <c r="O16449" t="n">
        <v>88.59786546890616</v>
      </c>
      <c r="P16449" t="n">
        <v>4.518515448170689</v>
      </c>
      <c r="Q16449" t="n">
        <v>0.9912763503193388</v>
      </c>
      <c r="R16449" t="n">
        <v>0.9966222737758796</v>
      </c>
      <c r="S16449" t="n">
        <v>0.9999705338997036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87.22772746155616</v>
      </c>
      <c r="G16450" t="n">
        <v>2</v>
      </c>
      <c r="H16450" t="n">
        <v>6</v>
      </c>
      <c r="I16450" t="n">
        <v>90.51939412822283</v>
      </c>
      <c r="J16450" t="n">
        <v>97.80145908436191</v>
      </c>
      <c r="K16450" t="n">
        <v>104.0222178211131</v>
      </c>
      <c r="L16450" t="n">
        <v>89.20272746155615</v>
      </c>
      <c r="M16450" t="n">
        <v>89.20272746155615</v>
      </c>
      <c r="N16450" t="n">
        <v>96.20108104040121</v>
      </c>
      <c r="O16450" t="n">
        <v>96.20108104040121</v>
      </c>
      <c r="P16450" t="n">
        <v>8.97335357884505</v>
      </c>
      <c r="Q16450" t="n">
        <v>0.9653976660824961</v>
      </c>
      <c r="R16450" t="n">
        <v>0.9844428611711441</v>
      </c>
      <c r="S16450" t="n">
        <v>0.999461686687443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88.67047391668058</v>
      </c>
      <c r="G16451" t="n">
        <v>2</v>
      </c>
      <c r="H16451" t="n">
        <v>3</v>
      </c>
      <c r="I16451" t="n">
        <v>89.50380725001391</v>
      </c>
      <c r="J16451" t="n">
        <v>89.84451676055696</v>
      </c>
      <c r="K16451" t="n">
        <v>92.94955122383769</v>
      </c>
      <c r="L16451" t="n">
        <v>89.38475963096629</v>
      </c>
      <c r="M16451" t="n">
        <v>90.13413219331426</v>
      </c>
      <c r="N16451" t="n">
        <v>93.22680585061059</v>
      </c>
      <c r="O16451" t="n">
        <v>92.94955122383769</v>
      </c>
      <c r="P16451" t="n">
        <v>4.27907730715711</v>
      </c>
      <c r="Q16451" t="n">
        <v>0.982576250479272</v>
      </c>
      <c r="R16451" t="n">
        <v>0.9852917656920012</v>
      </c>
      <c r="S16451" t="n">
        <v>0.9997437274095252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88.90109687603734</v>
      </c>
      <c r="G16452" t="n">
        <v>3</v>
      </c>
      <c r="H16452" t="n">
        <v>4</v>
      </c>
      <c r="I16452" t="n">
        <v>91.32966830460877</v>
      </c>
      <c r="J16452" t="n">
        <v>93.22680585061059</v>
      </c>
      <c r="K16452" t="n">
        <v>96.82398378346053</v>
      </c>
      <c r="L16452" t="n">
        <v>91.02609687603734</v>
      </c>
      <c r="M16452" t="n">
        <v>91.02609687603734</v>
      </c>
      <c r="N16452" t="n">
        <v>94.18557623523981</v>
      </c>
      <c r="O16452" t="n">
        <v>94.18557623523981</v>
      </c>
      <c r="P16452" t="n">
        <v>5.284479359202464</v>
      </c>
      <c r="Q16452" t="n">
        <v>0.9829130366436961</v>
      </c>
      <c r="R16452" t="n">
        <v>0.989331646290471</v>
      </c>
      <c r="S16452" t="n">
        <v>0.9998177102310932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89.63222787518687</v>
      </c>
      <c r="G16453" t="n">
        <v>2</v>
      </c>
      <c r="H16453" t="n">
        <v>6</v>
      </c>
      <c r="I16453" t="n">
        <v>90.04889454185354</v>
      </c>
      <c r="J16453" t="n">
        <v>92.94955122383769</v>
      </c>
      <c r="K16453" t="n">
        <v>97.80145908436191</v>
      </c>
      <c r="L16453" t="n">
        <v>89.88222787518687</v>
      </c>
      <c r="M16453" t="n">
        <v>96.20108104040121</v>
      </c>
      <c r="N16453" t="n">
        <v>101.659477383491</v>
      </c>
      <c r="O16453" t="n">
        <v>97.80145908436191</v>
      </c>
      <c r="P16453" t="n">
        <v>8.169231209175038</v>
      </c>
      <c r="Q16453" t="n">
        <v>0.9729075392723494</v>
      </c>
      <c r="R16453" t="n">
        <v>0.9878452404908541</v>
      </c>
      <c r="S16453" t="n">
        <v>0.9996706976553444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91.5109629080716</v>
      </c>
      <c r="G16454" t="n">
        <v>1</v>
      </c>
      <c r="H16454" t="n">
        <v>2</v>
      </c>
      <c r="I16454" t="n">
        <v>94.5609629080716</v>
      </c>
      <c r="J16454" t="n">
        <v>94.5609629080716</v>
      </c>
      <c r="K16454" t="n">
        <v>98.80020801240944</v>
      </c>
      <c r="L16454" t="n">
        <v>94.05262957473828</v>
      </c>
      <c r="M16454" t="n">
        <v>104.0222178211131</v>
      </c>
      <c r="N16454" t="n">
        <v>107.6142240645968</v>
      </c>
      <c r="O16454" t="n">
        <v>98.80020801240944</v>
      </c>
      <c r="P16454" t="n">
        <v>7.289245104337837</v>
      </c>
      <c r="Q16454" t="n">
        <v>0.9929240328405299</v>
      </c>
      <c r="R16454" t="n">
        <v>0.9798713078628375</v>
      </c>
      <c r="S16454" t="n">
        <v>0.9998575700354744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93.05787131556006</v>
      </c>
      <c r="G16455" t="n">
        <v>3</v>
      </c>
      <c r="H16455" t="n">
        <v>6</v>
      </c>
      <c r="I16455" t="n">
        <v>96.09358560127436</v>
      </c>
      <c r="J16455" t="n">
        <v>96.82398378346053</v>
      </c>
      <c r="K16455" t="n">
        <v>101.4495490560485</v>
      </c>
      <c r="L16455" t="n">
        <v>95.18287131556006</v>
      </c>
      <c r="M16455" t="n">
        <v>104.8897778470401</v>
      </c>
      <c r="N16455" t="n">
        <v>110.1143371837041</v>
      </c>
      <c r="O16455" t="n">
        <v>101.4495490560485</v>
      </c>
      <c r="P16455" t="n">
        <v>8.39167774048839</v>
      </c>
      <c r="Q16455" t="n">
        <v>0.9780819771970891</v>
      </c>
      <c r="R16455" t="n">
        <v>0.9883629069935098</v>
      </c>
      <c r="S16455" t="n">
        <v>0.9997449379301242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94.03102314155718</v>
      </c>
      <c r="G16456" t="n">
        <v>4</v>
      </c>
      <c r="H16456" t="n">
        <v>6</v>
      </c>
      <c r="I16456" t="n">
        <v>94.65602314155718</v>
      </c>
      <c r="J16456" t="n">
        <v>94.65602314155718</v>
      </c>
      <c r="K16456" t="n">
        <v>97.16797706845691</v>
      </c>
      <c r="L16456" t="n">
        <v>94.53102314155718</v>
      </c>
      <c r="M16456" t="n">
        <v>101.659477383491</v>
      </c>
      <c r="N16456" t="n">
        <v>104.8897778470401</v>
      </c>
      <c r="O16456" t="n">
        <v>97.16797706845691</v>
      </c>
      <c r="P16456" t="n">
        <v>3.136953926899722</v>
      </c>
      <c r="Q16456" t="n">
        <v>0.9915087794980576</v>
      </c>
      <c r="R16456" t="n">
        <v>0.992788818159805</v>
      </c>
      <c r="S16456" t="n">
        <v>0.9999387682649153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95.36884009305724</v>
      </c>
      <c r="G16457" t="n">
        <v>4</v>
      </c>
      <c r="H16457" t="n">
        <v>8</v>
      </c>
      <c r="I16457" t="n">
        <v>96.18134009305724</v>
      </c>
      <c r="J16457" t="n">
        <v>97.16797706845691</v>
      </c>
      <c r="K16457" t="n">
        <v>99.8306149424027</v>
      </c>
      <c r="L16457" t="n">
        <v>95.88884009305724</v>
      </c>
      <c r="M16457" t="n">
        <v>99.84545569586493</v>
      </c>
      <c r="N16457" t="n">
        <v>102.8247766346306</v>
      </c>
      <c r="O16457" t="n">
        <v>99.8306149424027</v>
      </c>
      <c r="P16457" t="n">
        <v>4.46177484934546</v>
      </c>
      <c r="Q16457" t="n">
        <v>0.991001717189412</v>
      </c>
      <c r="R16457" t="n">
        <v>0.9965156423559242</v>
      </c>
      <c r="S16457" t="n">
        <v>0.9999686467645054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96.69151191742256</v>
      </c>
      <c r="G16458" t="n">
        <v>2</v>
      </c>
      <c r="H16458" t="n">
        <v>8</v>
      </c>
      <c r="I16458" t="n">
        <v>100.1915119174226</v>
      </c>
      <c r="J16458" t="n">
        <v>111.6075540028187</v>
      </c>
      <c r="K16458" t="n">
        <v>117.5518769403943</v>
      </c>
      <c r="L16458" t="n">
        <v>98.37151191742257</v>
      </c>
      <c r="M16458" t="n">
        <v>102.8247766346306</v>
      </c>
      <c r="N16458" t="n">
        <v>108.6435152847926</v>
      </c>
      <c r="O16458" t="n">
        <v>108.6435152847926</v>
      </c>
      <c r="P16458" t="n">
        <v>11.95200336737003</v>
      </c>
      <c r="Q16458" t="n">
        <v>0.9669095792686208</v>
      </c>
      <c r="R16458" t="n">
        <v>0.993206203090386</v>
      </c>
      <c r="S16458" t="n">
        <v>0.9997751904018973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96.87893106904109</v>
      </c>
      <c r="G16459" t="n">
        <v>2</v>
      </c>
      <c r="H16459" t="n">
        <v>5</v>
      </c>
      <c r="I16459" t="n">
        <v>98.58726440237442</v>
      </c>
      <c r="J16459" t="n">
        <v>107.6142240645968</v>
      </c>
      <c r="K16459" t="n">
        <v>111.6075540028187</v>
      </c>
      <c r="L16459" t="n">
        <v>98.01781995792997</v>
      </c>
      <c r="M16459" t="n">
        <v>98.01781995792997</v>
      </c>
      <c r="N16459" t="n">
        <v>102.771060445766</v>
      </c>
      <c r="O16459" t="n">
        <v>102.771060445766</v>
      </c>
      <c r="P16459" t="n">
        <v>5.892129376724867</v>
      </c>
      <c r="Q16459" t="n">
        <v>0.9776477057368073</v>
      </c>
      <c r="R16459" t="n">
        <v>0.97200252398224</v>
      </c>
      <c r="S16459" t="n">
        <v>0.9993741921774243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102.172589055048</v>
      </c>
      <c r="G16460" t="n">
        <v>2</v>
      </c>
      <c r="H16460" t="n">
        <v>6</v>
      </c>
      <c r="I16460" t="n">
        <v>102.5892557217147</v>
      </c>
      <c r="J16460" t="n">
        <v>117.5518769403943</v>
      </c>
      <c r="K16460" t="n">
        <v>120.110732473644</v>
      </c>
      <c r="L16460" t="n">
        <v>102.422589055048</v>
      </c>
      <c r="M16460" t="n">
        <v>110.1143371837041</v>
      </c>
      <c r="N16460" t="n">
        <v>112.99304965861</v>
      </c>
      <c r="O16460" t="n">
        <v>112.99304965861</v>
      </c>
      <c r="P16460" t="n">
        <v>10.82046060356195</v>
      </c>
      <c r="Q16460" t="n">
        <v>0.9856189512288299</v>
      </c>
      <c r="R16460" t="n">
        <v>0.9935711591921629</v>
      </c>
      <c r="S16460" t="n">
        <v>0.9999075465268004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102.8370219092331</v>
      </c>
      <c r="G16461" t="n">
        <v>2</v>
      </c>
      <c r="H16461" t="n">
        <v>3</v>
      </c>
      <c r="I16461" t="n">
        <v>104.1703552425664</v>
      </c>
      <c r="J16461" t="n">
        <v>120.110732473644</v>
      </c>
      <c r="K16461" t="n">
        <v>124.4990094567068</v>
      </c>
      <c r="L16461" t="n">
        <v>103.9798790520902</v>
      </c>
      <c r="M16461" t="n">
        <v>103.9798790520902</v>
      </c>
      <c r="N16461" t="n">
        <v>108.3506867796472</v>
      </c>
      <c r="O16461" t="n">
        <v>108.3506867796472</v>
      </c>
      <c r="P16461" t="n">
        <v>5.513664870414146</v>
      </c>
      <c r="Q16461" t="n">
        <v>0.9754643609310049</v>
      </c>
      <c r="R16461" t="n">
        <v>0.9792765357152768</v>
      </c>
      <c r="S16461" t="n">
        <v>0.9994915365600509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103.1610159368378</v>
      </c>
      <c r="G16462" t="n">
        <v>4</v>
      </c>
      <c r="H16462" t="n">
        <v>7</v>
      </c>
      <c r="I16462" t="n">
        <v>105.0985159368378</v>
      </c>
      <c r="J16462" t="n">
        <v>105.0985159368378</v>
      </c>
      <c r="K16462" t="n">
        <v>109.6097900925173</v>
      </c>
      <c r="L16462" t="n">
        <v>104.5387937146156</v>
      </c>
      <c r="M16462" t="n">
        <v>104.5387937146156</v>
      </c>
      <c r="N16462" t="n">
        <v>109.4973809879605</v>
      </c>
      <c r="O16462" t="n">
        <v>109.4973809879605</v>
      </c>
      <c r="P16462" t="n">
        <v>6.336365051122684</v>
      </c>
      <c r="Q16462" t="n">
        <v>0.9848019883014373</v>
      </c>
      <c r="R16462" t="n">
        <v>0.9970998570231034</v>
      </c>
      <c r="S16462" t="n">
        <v>0.9999559235931096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103.1936570489387</v>
      </c>
      <c r="G16463" t="n">
        <v>6</v>
      </c>
      <c r="H16463" t="n">
        <v>7</v>
      </c>
      <c r="I16463" t="n">
        <v>105.6436570489387</v>
      </c>
      <c r="J16463" t="n">
        <v>112.99304965861</v>
      </c>
      <c r="K16463" t="n">
        <v>117.8934786029346</v>
      </c>
      <c r="L16463" t="n">
        <v>105.3714348267165</v>
      </c>
      <c r="M16463" t="n">
        <v>112.8444358136295</v>
      </c>
      <c r="N16463" t="n">
        <v>117.0329653955579</v>
      </c>
      <c r="O16463" t="n">
        <v>117.0329653955579</v>
      </c>
      <c r="P16463" t="n">
        <v>13.83930834661921</v>
      </c>
      <c r="Q16463" t="n">
        <v>0.9890809129299414</v>
      </c>
      <c r="R16463" t="n">
        <v>0.9975496905601687</v>
      </c>
      <c r="S16463" t="n">
        <v>0.9999732448578779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103.2544514389638</v>
      </c>
      <c r="G16464" t="n">
        <v>5</v>
      </c>
      <c r="H16464" t="n">
        <v>7</v>
      </c>
      <c r="I16464" t="n">
        <v>105.6711181056305</v>
      </c>
      <c r="J16464" t="n">
        <v>105.6711181056305</v>
      </c>
      <c r="K16464" t="n">
        <v>109.814332499727</v>
      </c>
      <c r="L16464" t="n">
        <v>105.1877847722972</v>
      </c>
      <c r="M16464" t="n">
        <v>109.4973809879605</v>
      </c>
      <c r="N16464" t="n">
        <v>112.8444358136295</v>
      </c>
      <c r="O16464" t="n">
        <v>109.814332499727</v>
      </c>
      <c r="P16464" t="n">
        <v>6.559881060763132</v>
      </c>
      <c r="Q16464" t="n">
        <v>0.9755513787583028</v>
      </c>
      <c r="R16464" t="n">
        <v>0.998041474824173</v>
      </c>
      <c r="S16464" t="n">
        <v>0.9999521167597839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107.3435381167074</v>
      </c>
      <c r="G16465" t="n">
        <v>1</v>
      </c>
      <c r="H16465" t="n">
        <v>6</v>
      </c>
      <c r="I16465" t="n">
        <v>112.1935381167074</v>
      </c>
      <c r="J16465" t="n">
        <v>112.1935381167074</v>
      </c>
      <c r="K16465" t="n">
        <v>114.6903260671338</v>
      </c>
      <c r="L16465" t="n">
        <v>109.7685381167074</v>
      </c>
      <c r="M16465" t="n">
        <v>117.8934786029346</v>
      </c>
      <c r="N16465" t="n">
        <v>120.2735102822979</v>
      </c>
      <c r="O16465" t="n">
        <v>114.6903260671338</v>
      </c>
      <c r="P16465" t="n">
        <v>7.346787950426403</v>
      </c>
      <c r="Q16465" t="n">
        <v>0.9958263872655662</v>
      </c>
      <c r="R16465" t="n">
        <v>0.9946818633435955</v>
      </c>
      <c r="S16465" t="n">
        <v>0.9999778041571273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108.9508255409114</v>
      </c>
      <c r="G16466" t="n">
        <v>1</v>
      </c>
      <c r="H16466" t="n">
        <v>4</v>
      </c>
      <c r="I16466" t="n">
        <v>113.9008255409114</v>
      </c>
      <c r="J16466" t="n">
        <v>114.6903260671338</v>
      </c>
      <c r="K16466" t="n">
        <v>119.3824140914871</v>
      </c>
      <c r="L16466" t="n">
        <v>112.0445755409114</v>
      </c>
      <c r="M16466" t="n">
        <v>112.0445755409114</v>
      </c>
      <c r="N16466" t="n">
        <v>115.5226268037187</v>
      </c>
      <c r="O16466" t="n">
        <v>115.5226268037187</v>
      </c>
      <c r="P16466" t="n">
        <v>6.571801262807298</v>
      </c>
      <c r="Q16466" t="n">
        <v>0.9921711329136464</v>
      </c>
      <c r="R16466" t="n">
        <v>0.9882622875947732</v>
      </c>
      <c r="S16466" t="n">
        <v>0.9999081070096817</v>
      </c>
      <c r="T16466" t="b">
        <v>1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109.4124951179387</v>
      </c>
      <c r="G16467" t="n">
        <v>2</v>
      </c>
      <c r="H16467" t="n">
        <v>3</v>
      </c>
      <c r="I16467" t="n">
        <v>112.4541617846054</v>
      </c>
      <c r="J16467" t="n">
        <v>124.4990094567068</v>
      </c>
      <c r="K16467" t="n">
        <v>129.1803547171804</v>
      </c>
      <c r="L16467" t="n">
        <v>112.0196379750816</v>
      </c>
      <c r="M16467" t="n">
        <v>112.0196379750816</v>
      </c>
      <c r="N16467" t="n">
        <v>116.6823473069704</v>
      </c>
      <c r="O16467" t="n">
        <v>116.6823473069704</v>
      </c>
      <c r="P16467" t="n">
        <v>7.269852189031752</v>
      </c>
      <c r="Q16467" t="n">
        <v>0.9738473740896192</v>
      </c>
      <c r="R16467" t="n">
        <v>0.9779079304055341</v>
      </c>
      <c r="S16467" t="n">
        <v>0.9994222343683098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109.6282282121572</v>
      </c>
      <c r="G16468" t="n">
        <v>3</v>
      </c>
      <c r="H16468" t="n">
        <v>4</v>
      </c>
      <c r="I16468" t="n">
        <v>112.6996567835857</v>
      </c>
      <c r="J16468" t="n">
        <v>116.6823473069704</v>
      </c>
      <c r="K16468" t="n">
        <v>122.0354318595352</v>
      </c>
      <c r="L16468" t="n">
        <v>112.3157282121572</v>
      </c>
      <c r="M16468" t="n">
        <v>115.5226268037187</v>
      </c>
      <c r="N16468" t="n">
        <v>120.2243570121253</v>
      </c>
      <c r="O16468" t="n">
        <v>120.2243570121253</v>
      </c>
      <c r="P16468" t="n">
        <v>10.59612879996811</v>
      </c>
      <c r="Q16468" t="n">
        <v>0.9746786545197434</v>
      </c>
      <c r="R16468" t="n">
        <v>0.9841654681492978</v>
      </c>
      <c r="S16468" t="n">
        <v>0.9995990483484902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111.0578508544686</v>
      </c>
      <c r="G16469" t="n">
        <v>2</v>
      </c>
      <c r="H16469" t="n">
        <v>7</v>
      </c>
      <c r="I16469" t="n">
        <v>115.1411841878019</v>
      </c>
      <c r="J16469" t="n">
        <v>129.1803547171804</v>
      </c>
      <c r="K16469" t="n">
        <v>130.1373579168713</v>
      </c>
      <c r="L16469" t="n">
        <v>113.2356286322464</v>
      </c>
      <c r="M16469" t="n">
        <v>117.0329653955579</v>
      </c>
      <c r="N16469" t="n">
        <v>117.9531890718172</v>
      </c>
      <c r="O16469" t="n">
        <v>117.9531890718172</v>
      </c>
      <c r="P16469" t="n">
        <v>6.895338217348566</v>
      </c>
      <c r="Q16469" t="n">
        <v>0.994597136502738</v>
      </c>
      <c r="R16469" t="n">
        <v>0.9994611494445853</v>
      </c>
      <c r="S16469" t="n">
        <v>0.9999970886640037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113.7480327745858</v>
      </c>
      <c r="G16470" t="n">
        <v>1</v>
      </c>
      <c r="H16470" t="n">
        <v>7</v>
      </c>
      <c r="I16470" t="n">
        <v>114.8480327745858</v>
      </c>
      <c r="J16470" t="n">
        <v>119.3824140914871</v>
      </c>
      <c r="K16470" t="n">
        <v>125.9751700423025</v>
      </c>
      <c r="L16470" t="n">
        <v>114.2369216634747</v>
      </c>
      <c r="M16470" t="n">
        <v>117.9531890718172</v>
      </c>
      <c r="N16470" t="n">
        <v>123.3246889241341</v>
      </c>
      <c r="O16470" t="n">
        <v>123.3246889241341</v>
      </c>
      <c r="P16470" t="n">
        <v>9.576656149548313</v>
      </c>
      <c r="Q16470" t="n">
        <v>0.9890172902577259</v>
      </c>
      <c r="R16470" t="n">
        <v>0.9968587353663664</v>
      </c>
      <c r="S16470" t="n">
        <v>0.9999655004023051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113.7679230372092</v>
      </c>
      <c r="G16471" t="n">
        <v>1</v>
      </c>
      <c r="H16471" t="n">
        <v>2</v>
      </c>
      <c r="I16471" t="n">
        <v>117.7679230372092</v>
      </c>
      <c r="J16471" t="n">
        <v>125.9751700423025</v>
      </c>
      <c r="K16471" t="n">
        <v>132.1567558551548</v>
      </c>
      <c r="L16471" t="n">
        <v>117.1012563705426</v>
      </c>
      <c r="M16471" t="n">
        <v>130.1373579168713</v>
      </c>
      <c r="N16471" t="n">
        <v>135.3751524505431</v>
      </c>
      <c r="O16471" t="n">
        <v>132.1567558551548</v>
      </c>
      <c r="P16471" t="n">
        <v>18.38883281794558</v>
      </c>
      <c r="Q16471" t="n">
        <v>0.9896987079031296</v>
      </c>
      <c r="R16471" t="n">
        <v>0.9707845707460597</v>
      </c>
      <c r="S16471" t="n">
        <v>0.9996990433295198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113.8534382955168</v>
      </c>
      <c r="G16472" t="n">
        <v>5</v>
      </c>
      <c r="H16472" t="n">
        <v>6</v>
      </c>
      <c r="I16472" t="n">
        <v>115.2423271844057</v>
      </c>
      <c r="J16472" t="n">
        <v>115.2423271844057</v>
      </c>
      <c r="K16472" t="n">
        <v>124.1964439673386</v>
      </c>
      <c r="L16472" t="n">
        <v>115.1034382955168</v>
      </c>
      <c r="M16472" t="n">
        <v>120.2735102822979</v>
      </c>
      <c r="N16472" t="n">
        <v>128.7364390042965</v>
      </c>
      <c r="O16472" t="n">
        <v>124.1964439673386</v>
      </c>
      <c r="P16472" t="n">
        <v>10.34300567182173</v>
      </c>
      <c r="Q16472" t="n">
        <v>0.9479118051955817</v>
      </c>
      <c r="R16472" t="n">
        <v>0.9812179037595077</v>
      </c>
      <c r="S16472" t="n">
        <v>0.9990216745121899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116.7413703563399</v>
      </c>
      <c r="G16473" t="n">
        <v>5</v>
      </c>
      <c r="H16473" t="n">
        <v>8</v>
      </c>
      <c r="I16473" t="n">
        <v>117.8524814674511</v>
      </c>
      <c r="J16473" t="n">
        <v>124.1964439673386</v>
      </c>
      <c r="K16473" t="n">
        <v>127.4613995320395</v>
      </c>
      <c r="L16473" t="n">
        <v>117.5413703563399</v>
      </c>
      <c r="M16473" t="n">
        <v>117.5413703563399</v>
      </c>
      <c r="N16473" t="n">
        <v>120.2264003238678</v>
      </c>
      <c r="O16473" t="n">
        <v>120.2264003238678</v>
      </c>
      <c r="P16473" t="n">
        <v>3.485029967527879</v>
      </c>
      <c r="Q16473" t="n">
        <v>0.980683457680382</v>
      </c>
      <c r="R16473" t="n">
        <v>0.9968592786958516</v>
      </c>
      <c r="S16473" t="n">
        <v>0.9999393321240143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116.9061857484961</v>
      </c>
      <c r="G16474" t="n">
        <v>6</v>
      </c>
      <c r="H16474" t="n">
        <v>8</v>
      </c>
      <c r="I16474" t="n">
        <v>117.8811857484961</v>
      </c>
      <c r="J16474" t="n">
        <v>128.7364390042965</v>
      </c>
      <c r="K16474" t="n">
        <v>132.6631997836633</v>
      </c>
      <c r="L16474" t="n">
        <v>117.6861857484961</v>
      </c>
      <c r="M16474" t="n">
        <v>120.2264003238678</v>
      </c>
      <c r="N16474" t="n">
        <v>123.6431123635047</v>
      </c>
      <c r="O16474" t="n">
        <v>123.6431123635047</v>
      </c>
      <c r="P16474" t="n">
        <v>6.736926615008628</v>
      </c>
      <c r="Q16474" t="n">
        <v>0.9912408978262265</v>
      </c>
      <c r="R16474" t="n">
        <v>0.9960051303598694</v>
      </c>
      <c r="S16474" t="n">
        <v>0.9999650085286512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120.4899349266482</v>
      </c>
      <c r="G16475" t="n">
        <v>4</v>
      </c>
      <c r="H16475" t="n">
        <v>6</v>
      </c>
      <c r="I16475" t="n">
        <v>123.5524349266482</v>
      </c>
      <c r="J16475" t="n">
        <v>123.5524349266482</v>
      </c>
      <c r="K16475" t="n">
        <v>125.1769045431544</v>
      </c>
      <c r="L16475" t="n">
        <v>122.9399349266482</v>
      </c>
      <c r="M16475" t="n">
        <v>132.6631997836633</v>
      </c>
      <c r="N16475" t="n">
        <v>134.7522209631632</v>
      </c>
      <c r="O16475" t="n">
        <v>125.1769045431544</v>
      </c>
      <c r="P16475" t="n">
        <v>4.686969616506246</v>
      </c>
      <c r="Q16475" t="n">
        <v>0.9945004963231523</v>
      </c>
      <c r="R16475" t="n">
        <v>0.9953306002198216</v>
      </c>
      <c r="S16475" t="n">
        <v>0.9999743206187403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123.8463938463516</v>
      </c>
      <c r="G16476" t="n">
        <v>4</v>
      </c>
      <c r="H16476" t="n">
        <v>8</v>
      </c>
      <c r="I16476" t="n">
        <v>125.5651438463516</v>
      </c>
      <c r="J16476" t="n">
        <v>125.5651438463516</v>
      </c>
      <c r="K16476" t="n">
        <v>129.1693457194756</v>
      </c>
      <c r="L16476" t="n">
        <v>124.9463938463516</v>
      </c>
      <c r="M16476" t="n">
        <v>124.9463938463516</v>
      </c>
      <c r="N16476" t="n">
        <v>128.9792644868581</v>
      </c>
      <c r="O16476" t="n">
        <v>128.9792644868581</v>
      </c>
      <c r="P16476" t="n">
        <v>5.132870640506582</v>
      </c>
      <c r="Q16476" t="n">
        <v>0.9878391540657324</v>
      </c>
      <c r="R16476" t="n">
        <v>0.9952864090769084</v>
      </c>
      <c r="S16476" t="n">
        <v>0.9999426787469872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126.4534710199521</v>
      </c>
      <c r="G16477" t="n">
        <v>1</v>
      </c>
      <c r="H16477" t="n">
        <v>5</v>
      </c>
      <c r="I16477" t="n">
        <v>127.4534710199521</v>
      </c>
      <c r="J16477" t="n">
        <v>132.1567558551548</v>
      </c>
      <c r="K16477" t="n">
        <v>136.7665430264874</v>
      </c>
      <c r="L16477" t="n">
        <v>127.0090265755077</v>
      </c>
      <c r="M16477" t="n">
        <v>127.4613995320395</v>
      </c>
      <c r="N16477" t="n">
        <v>132.1106615697298</v>
      </c>
      <c r="O16477" t="n">
        <v>132.1106615697298</v>
      </c>
      <c r="P16477" t="n">
        <v>5.657190549777681</v>
      </c>
      <c r="Q16477" t="n">
        <v>0.992307924447021</v>
      </c>
      <c r="R16477" t="n">
        <v>0.9726065093734437</v>
      </c>
      <c r="S16477" t="n">
        <v>0.9997892872004407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126.9157194509081</v>
      </c>
      <c r="G16478" t="n">
        <v>5</v>
      </c>
      <c r="H16478" t="n">
        <v>6</v>
      </c>
      <c r="I16478" t="n">
        <v>129.6379416731303</v>
      </c>
      <c r="J16478" t="n">
        <v>132.1106615697298</v>
      </c>
      <c r="K16478" t="n">
        <v>136.1446178350817</v>
      </c>
      <c r="L16478" t="n">
        <v>129.3657194509081</v>
      </c>
      <c r="M16478" t="n">
        <v>134.7522209631632</v>
      </c>
      <c r="N16478" t="n">
        <v>138.5648900592828</v>
      </c>
      <c r="O16478" t="n">
        <v>136.1446178350817</v>
      </c>
      <c r="P16478" t="n">
        <v>9.228898384173604</v>
      </c>
      <c r="Q16478" t="n">
        <v>0.9761883597271314</v>
      </c>
      <c r="R16478" t="n">
        <v>0.991494307300787</v>
      </c>
      <c r="S16478" t="n">
        <v>0.9997974655051748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128.0536754478597</v>
      </c>
      <c r="G16479" t="n">
        <v>4</v>
      </c>
      <c r="H16479" t="n">
        <v>5</v>
      </c>
      <c r="I16479" t="n">
        <v>130.4599254478597</v>
      </c>
      <c r="J16479" t="n">
        <v>130.4599254478597</v>
      </c>
      <c r="K16479" t="n">
        <v>134.1853107080462</v>
      </c>
      <c r="L16479" t="n">
        <v>130.1925643367486</v>
      </c>
      <c r="M16479" t="n">
        <v>136.1446178350817</v>
      </c>
      <c r="N16479" t="n">
        <v>141.2134103394268</v>
      </c>
      <c r="O16479" t="n">
        <v>134.1853107080462</v>
      </c>
      <c r="P16479" t="n">
        <v>6.131635260186499</v>
      </c>
      <c r="Q16479" t="n">
        <v>0.9874328521730708</v>
      </c>
      <c r="R16479" t="n">
        <v>0.9701718548384421</v>
      </c>
      <c r="S16479" t="n">
        <v>0.9996251452903516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131.3639929023047</v>
      </c>
      <c r="G16480" t="n">
        <v>1</v>
      </c>
      <c r="H16480" t="n">
        <v>5</v>
      </c>
      <c r="I16480" t="n">
        <v>135.4639929023047</v>
      </c>
      <c r="J16480" t="n">
        <v>136.7665430264874</v>
      </c>
      <c r="K16480" t="n">
        <v>143.1720036180994</v>
      </c>
      <c r="L16480" t="n">
        <v>133.6417706800825</v>
      </c>
      <c r="M16480" t="n">
        <v>144.7874354797327</v>
      </c>
      <c r="N16480" t="n">
        <v>151.2477477795507</v>
      </c>
      <c r="O16480" t="n">
        <v>143.1720036180994</v>
      </c>
      <c r="P16480" t="n">
        <v>11.80801071579464</v>
      </c>
      <c r="Q16480" t="n">
        <v>0.9893276299942683</v>
      </c>
      <c r="R16480" t="n">
        <v>0.9621400172213715</v>
      </c>
      <c r="S16480" t="n">
        <v>0.9995959442553759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131.8607200953454</v>
      </c>
      <c r="G16481" t="n">
        <v>5</v>
      </c>
      <c r="H16481" t="n">
        <v>6</v>
      </c>
      <c r="I16481" t="n">
        <v>133.1940534286788</v>
      </c>
      <c r="J16481" t="n">
        <v>141.2134103394268</v>
      </c>
      <c r="K16481" t="n">
        <v>144.7874354797327</v>
      </c>
      <c r="L16481" t="n">
        <v>133.0607200953454</v>
      </c>
      <c r="M16481" t="n">
        <v>138.5648900592828</v>
      </c>
      <c r="N16481" t="n">
        <v>141.9428580650935</v>
      </c>
      <c r="O16481" t="n">
        <v>141.9428580650935</v>
      </c>
      <c r="P16481" t="n">
        <v>10.08213796974803</v>
      </c>
      <c r="Q16481" t="n">
        <v>0.9788743474840107</v>
      </c>
      <c r="R16481" t="n">
        <v>0.9924604173453919</v>
      </c>
      <c r="S16481" t="n">
        <v>0.9998407213967232</v>
      </c>
      <c r="T16481" t="b">
        <v>0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132.9386365788757</v>
      </c>
      <c r="G16482" t="n">
        <v>3</v>
      </c>
      <c r="H16482" t="n">
        <v>4</v>
      </c>
      <c r="I16482" t="n">
        <v>136.1529222931615</v>
      </c>
      <c r="J16482" t="n">
        <v>140.3461926710013</v>
      </c>
      <c r="K16482" t="n">
        <v>143.1340990833737</v>
      </c>
      <c r="L16482" t="n">
        <v>135.7511365788757</v>
      </c>
      <c r="M16482" t="n">
        <v>135.7511365788757</v>
      </c>
      <c r="N16482" t="n">
        <v>138.1998152179945</v>
      </c>
      <c r="O16482" t="n">
        <v>138.1998152179945</v>
      </c>
      <c r="P16482" t="n">
        <v>5.261178639118754</v>
      </c>
      <c r="Q16482" t="n">
        <v>0.9867315263474384</v>
      </c>
      <c r="R16482" t="n">
        <v>0.9917217827282641</v>
      </c>
      <c r="S16482" t="n">
        <v>0.9998901606922398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133.4715110360461</v>
      </c>
      <c r="G16483" t="n">
        <v>2</v>
      </c>
      <c r="H16483" t="n">
        <v>3</v>
      </c>
      <c r="I16483" t="n">
        <v>134.7215110360461</v>
      </c>
      <c r="J16483" t="n">
        <v>135.3751524505431</v>
      </c>
      <c r="K16483" t="n">
        <v>141.2015999707585</v>
      </c>
      <c r="L16483" t="n">
        <v>134.5429396074747</v>
      </c>
      <c r="M16483" t="n">
        <v>134.5429396074747</v>
      </c>
      <c r="N16483" t="n">
        <v>140.3461926710013</v>
      </c>
      <c r="O16483" t="n">
        <v>140.3461926710013</v>
      </c>
      <c r="P16483" t="n">
        <v>6.874681634955152</v>
      </c>
      <c r="Q16483" t="n">
        <v>0.9675549963944241</v>
      </c>
      <c r="R16483" t="n">
        <v>0.9725787074492003</v>
      </c>
      <c r="S16483" t="n">
        <v>0.9991103160643198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138.1170222076042</v>
      </c>
      <c r="G16484" t="n">
        <v>2</v>
      </c>
      <c r="H16484" t="n">
        <v>7</v>
      </c>
      <c r="I16484" t="n">
        <v>141.0336888742709</v>
      </c>
      <c r="J16484" t="n">
        <v>141.2015999707585</v>
      </c>
      <c r="K16484" t="n">
        <v>147.4523602359074</v>
      </c>
      <c r="L16484" t="n">
        <v>139.6725777631598</v>
      </c>
      <c r="M16484" t="n">
        <v>139.6725777631598</v>
      </c>
      <c r="N16484" t="n">
        <v>145.6831089635452</v>
      </c>
      <c r="O16484" t="n">
        <v>145.6831089635452</v>
      </c>
      <c r="P16484" t="n">
        <v>7.566086755940916</v>
      </c>
      <c r="Q16484" t="n">
        <v>0.9652337206892825</v>
      </c>
      <c r="R16484" t="n">
        <v>0.9964856858548724</v>
      </c>
      <c r="S16484" t="n">
        <v>0.9998778203728449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139.9203853535174</v>
      </c>
      <c r="G16485" t="n">
        <v>2</v>
      </c>
      <c r="H16485" t="n">
        <v>6</v>
      </c>
      <c r="I16485" t="n">
        <v>141.2120520201841</v>
      </c>
      <c r="J16485" t="n">
        <v>147.4523602359074</v>
      </c>
      <c r="K16485" t="n">
        <v>151.2845547863244</v>
      </c>
      <c r="L16485" t="n">
        <v>140.6953853535175</v>
      </c>
      <c r="M16485" t="n">
        <v>141.9428580650935</v>
      </c>
      <c r="N16485" t="n">
        <v>146.2540769343125</v>
      </c>
      <c r="O16485" t="n">
        <v>146.2540769343125</v>
      </c>
      <c r="P16485" t="n">
        <v>6.33369158079509</v>
      </c>
      <c r="Q16485" t="n">
        <v>0.9785398968173076</v>
      </c>
      <c r="R16485" t="n">
        <v>0.9903874532369393</v>
      </c>
      <c r="S16485" t="n">
        <v>0.9997937137546162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141.0859556641896</v>
      </c>
      <c r="G16486" t="n">
        <v>1</v>
      </c>
      <c r="H16486" t="n">
        <v>7</v>
      </c>
      <c r="I16486" t="n">
        <v>143.6859556641895</v>
      </c>
      <c r="J16486" t="n">
        <v>143.6859556641895</v>
      </c>
      <c r="K16486" t="n">
        <v>147.6236319146463</v>
      </c>
      <c r="L16486" t="n">
        <v>142.2415112197451</v>
      </c>
      <c r="M16486" t="n">
        <v>145.6831089635452</v>
      </c>
      <c r="N16486" t="n">
        <v>148.8913617118035</v>
      </c>
      <c r="O16486" t="n">
        <v>147.6236319146463</v>
      </c>
      <c r="P16486" t="n">
        <v>6.537676250456713</v>
      </c>
      <c r="Q16486" t="n">
        <v>0.9934257403057744</v>
      </c>
      <c r="R16486" t="n">
        <v>0.9981226184066047</v>
      </c>
      <c r="S16486" t="n">
        <v>0.9999876576058598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141.9519053032598</v>
      </c>
      <c r="G16487" t="n">
        <v>5</v>
      </c>
      <c r="H16487" t="n">
        <v>8</v>
      </c>
      <c r="I16487" t="n">
        <v>142.5630164143709</v>
      </c>
      <c r="J16487" t="n">
        <v>151.2477477795507</v>
      </c>
      <c r="K16487" t="n">
        <v>155.5517831141099</v>
      </c>
      <c r="L16487" t="n">
        <v>142.3919053032598</v>
      </c>
      <c r="M16487" t="n">
        <v>142.3919053032598</v>
      </c>
      <c r="N16487" t="n">
        <v>145.9314523585194</v>
      </c>
      <c r="O16487" t="n">
        <v>145.9314523585194</v>
      </c>
      <c r="P16487" t="n">
        <v>3.979547055259616</v>
      </c>
      <c r="Q16487" t="n">
        <v>0.9746145398137795</v>
      </c>
      <c r="R16487" t="n">
        <v>0.9958618074330594</v>
      </c>
      <c r="S16487" t="n">
        <v>0.999894950077349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147.71203713222</v>
      </c>
      <c r="G16488" t="n">
        <v>2</v>
      </c>
      <c r="H16488" t="n">
        <v>6</v>
      </c>
      <c r="I16488" t="n">
        <v>148.2953704655534</v>
      </c>
      <c r="J16488" t="n">
        <v>151.2845547863244</v>
      </c>
      <c r="K16488" t="n">
        <v>153.443805060077</v>
      </c>
      <c r="L16488" t="n">
        <v>148.06203713222</v>
      </c>
      <c r="M16488" t="n">
        <v>148.06203713222</v>
      </c>
      <c r="N16488" t="n">
        <v>150.4911936901917</v>
      </c>
      <c r="O16488" t="n">
        <v>150.4911936901917</v>
      </c>
      <c r="P16488" t="n">
        <v>2.779156557971675</v>
      </c>
      <c r="Q16488" t="n">
        <v>0.9878510737079864</v>
      </c>
      <c r="R16488" t="n">
        <v>0.9945723931386635</v>
      </c>
      <c r="S16488" t="n">
        <v>0.9999340604042996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152.1724304253507</v>
      </c>
      <c r="G16489" t="n">
        <v>4</v>
      </c>
      <c r="H16489" t="n">
        <v>8</v>
      </c>
      <c r="I16489" t="n">
        <v>152.7661804253507</v>
      </c>
      <c r="J16489" t="n">
        <v>152.7661804253507</v>
      </c>
      <c r="K16489" t="n">
        <v>156.2926529849167</v>
      </c>
      <c r="L16489" t="n">
        <v>152.5524304253507</v>
      </c>
      <c r="M16489" t="n">
        <v>152.5524304253507</v>
      </c>
      <c r="N16489" t="n">
        <v>156.4983269513126</v>
      </c>
      <c r="O16489" t="n">
        <v>156.2926529849167</v>
      </c>
      <c r="P16489" t="n">
        <v>4.120222559566002</v>
      </c>
      <c r="Q16489" t="n">
        <v>0.9880998517780328</v>
      </c>
      <c r="R16489" t="n">
        <v>0.9953878290223338</v>
      </c>
      <c r="S16489" t="n">
        <v>0.9999451144817407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157.7858152760139</v>
      </c>
      <c r="G16490" t="n">
        <v>1</v>
      </c>
      <c r="H16490" t="n">
        <v>7</v>
      </c>
      <c r="I16490" t="n">
        <v>158.7858152760139</v>
      </c>
      <c r="J16490" t="n">
        <v>158.7858152760139</v>
      </c>
      <c r="K16490" t="n">
        <v>163.5693416841252</v>
      </c>
      <c r="L16490" t="n">
        <v>158.2302597204583</v>
      </c>
      <c r="M16490" t="n">
        <v>158.2302597204583</v>
      </c>
      <c r="N16490" t="n">
        <v>162.1276755487428</v>
      </c>
      <c r="O16490" t="n">
        <v>162.1276755487428</v>
      </c>
      <c r="P16490" t="n">
        <v>4.341860272728866</v>
      </c>
      <c r="Q16490" t="n">
        <v>0.9920191760832564</v>
      </c>
      <c r="R16490" t="n">
        <v>0.9977197991550097</v>
      </c>
      <c r="S16490" t="n">
        <v>0.9999818021185614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158.3869745095348</v>
      </c>
      <c r="G16491" t="n">
        <v>4</v>
      </c>
      <c r="H16491" t="n">
        <v>5</v>
      </c>
      <c r="I16491" t="n">
        <v>159.3244745095348</v>
      </c>
      <c r="J16491" t="n">
        <v>159.3244745095348</v>
      </c>
      <c r="K16491" t="n">
        <v>161.0692883593429</v>
      </c>
      <c r="L16491" t="n">
        <v>159.2203078428682</v>
      </c>
      <c r="M16491" t="n">
        <v>159.2203078428682</v>
      </c>
      <c r="N16491" t="n">
        <v>161.594317172293</v>
      </c>
      <c r="O16491" t="n">
        <v>161.0692883593429</v>
      </c>
      <c r="P16491" t="n">
        <v>2.682313849808054</v>
      </c>
      <c r="Q16491" t="n">
        <v>0.9940942864921797</v>
      </c>
      <c r="R16491" t="n">
        <v>0.985917261925581</v>
      </c>
      <c r="S16491" t="n">
        <v>0.9999168313835268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169.8577786165162</v>
      </c>
      <c r="G16492" t="n">
        <v>2</v>
      </c>
      <c r="H16492" t="n">
        <v>8</v>
      </c>
      <c r="I16492" t="n">
        <v>171.3994452831829</v>
      </c>
      <c r="J16492" t="n">
        <v>175.7890726628256</v>
      </c>
      <c r="K16492" t="n">
        <v>177.009199839038</v>
      </c>
      <c r="L16492" t="n">
        <v>170.5977786165162</v>
      </c>
      <c r="M16492" t="n">
        <v>170.5977786165162</v>
      </c>
      <c r="N16492" t="n">
        <v>171.7921284580199</v>
      </c>
      <c r="O16492" t="n">
        <v>171.7921284580199</v>
      </c>
      <c r="P16492" t="n">
        <v>1.934349841503661</v>
      </c>
      <c r="Q16492" t="n">
        <v>0.9931167650722531</v>
      </c>
      <c r="R16492" t="n">
        <v>0.9986017304337629</v>
      </c>
      <c r="S16492" t="n">
        <v>0.9999903753820832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170.4749929418603</v>
      </c>
      <c r="G16493" t="n">
        <v>1</v>
      </c>
      <c r="H16493" t="n">
        <v>2</v>
      </c>
      <c r="I16493" t="n">
        <v>170.9749929418603</v>
      </c>
      <c r="J16493" t="n">
        <v>170.9749929418603</v>
      </c>
      <c r="K16493" t="n">
        <v>176.7548643861317</v>
      </c>
      <c r="L16493" t="n">
        <v>170.891659608527</v>
      </c>
      <c r="M16493" t="n">
        <v>170.891659608527</v>
      </c>
      <c r="N16493" t="n">
        <v>175.7890726628256</v>
      </c>
      <c r="O16493" t="n">
        <v>175.7890726628256</v>
      </c>
      <c r="P16493" t="n">
        <v>5.31407972096531</v>
      </c>
      <c r="Q16493" t="n">
        <v>0.9903649082509305</v>
      </c>
      <c r="R16493" t="n">
        <v>0.972656949655053</v>
      </c>
      <c r="S16493" t="n">
        <v>0.999736547201227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170.5134138383778</v>
      </c>
      <c r="G16494" t="n">
        <v>1</v>
      </c>
      <c r="H16494" t="n">
        <v>8</v>
      </c>
      <c r="I16494" t="n">
        <v>173.2634138383778</v>
      </c>
      <c r="J16494" t="n">
        <v>183.3485131529673</v>
      </c>
      <c r="K16494" t="n">
        <v>187.9107320435826</v>
      </c>
      <c r="L16494" t="n">
        <v>171.6134138383778</v>
      </c>
      <c r="M16494" t="n">
        <v>171.7921284580199</v>
      </c>
      <c r="N16494" t="n">
        <v>175.57612847684</v>
      </c>
      <c r="O16494" t="n">
        <v>175.57612847684</v>
      </c>
      <c r="P16494" t="n">
        <v>5.062714638462268</v>
      </c>
      <c r="Q16494" t="n">
        <v>0.9923869958736663</v>
      </c>
      <c r="R16494" t="n">
        <v>0.9955766430031998</v>
      </c>
      <c r="S16494" t="n">
        <v>0.9999663249649311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171.262843594846</v>
      </c>
      <c r="G16495" t="n">
        <v>1</v>
      </c>
      <c r="H16495" t="n">
        <v>8</v>
      </c>
      <c r="I16495" t="n">
        <v>172.512843594846</v>
      </c>
      <c r="J16495" t="n">
        <v>176.7548643861317</v>
      </c>
      <c r="K16495" t="n">
        <v>183.3485131529673</v>
      </c>
      <c r="L16495" t="n">
        <v>171.762843594846</v>
      </c>
      <c r="M16495" t="n">
        <v>175.57612847684</v>
      </c>
      <c r="N16495" t="n">
        <v>181.0450390346224</v>
      </c>
      <c r="O16495" t="n">
        <v>181.0450390346224</v>
      </c>
      <c r="P16495" t="n">
        <v>9.782195439776359</v>
      </c>
      <c r="Q16495" t="n">
        <v>0.9890158111360845</v>
      </c>
      <c r="R16495" t="n">
        <v>0.9936133454233874</v>
      </c>
      <c r="S16495" t="n">
        <v>0.9999298477799219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174.517383178294</v>
      </c>
      <c r="G16496" t="n">
        <v>3</v>
      </c>
      <c r="H16496" t="n">
        <v>8</v>
      </c>
      <c r="I16496" t="n">
        <v>175.6959546068654</v>
      </c>
      <c r="J16496" t="n">
        <v>175.6959546068654</v>
      </c>
      <c r="K16496" t="n">
        <v>180.9486961353273</v>
      </c>
      <c r="L16496" t="n">
        <v>175.177383178294</v>
      </c>
      <c r="M16496" t="n">
        <v>181.0450390346224</v>
      </c>
      <c r="N16496" t="n">
        <v>186.2073577824691</v>
      </c>
      <c r="O16496" t="n">
        <v>180.9486961353273</v>
      </c>
      <c r="P16496" t="n">
        <v>6.431312957033327</v>
      </c>
      <c r="Q16496" t="n">
        <v>0.9751473525033827</v>
      </c>
      <c r="R16496" t="n">
        <v>0.9939703050683241</v>
      </c>
      <c r="S16496" t="n">
        <v>0.9998501461173509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174.5291274005448</v>
      </c>
      <c r="G16497" t="n">
        <v>2</v>
      </c>
      <c r="H16497" t="n">
        <v>5</v>
      </c>
      <c r="I16497" t="n">
        <v>176.3207940672114</v>
      </c>
      <c r="J16497" t="n">
        <v>177.009199839038</v>
      </c>
      <c r="K16497" t="n">
        <v>182.5046963689023</v>
      </c>
      <c r="L16497" t="n">
        <v>175.7235718449892</v>
      </c>
      <c r="M16497" t="n">
        <v>175.7235718449892</v>
      </c>
      <c r="N16497" t="n">
        <v>182.2648336517068</v>
      </c>
      <c r="O16497" t="n">
        <v>182.2648336517068</v>
      </c>
      <c r="P16497" t="n">
        <v>7.735706251162043</v>
      </c>
      <c r="Q16497" t="n">
        <v>0.9693693949965444</v>
      </c>
      <c r="R16497" t="n">
        <v>0.9616748294595004</v>
      </c>
      <c r="S16497" t="n">
        <v>0.9988260768394839</v>
      </c>
      <c r="T16497" t="b">
        <v>0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176.6193879590907</v>
      </c>
      <c r="G16498" t="n">
        <v>1</v>
      </c>
      <c r="H16498" t="n">
        <v>3</v>
      </c>
      <c r="I16498" t="n">
        <v>180.2193879590907</v>
      </c>
      <c r="J16498" t="n">
        <v>191.8901571123344</v>
      </c>
      <c r="K16498" t="n">
        <v>195.8687754525946</v>
      </c>
      <c r="L16498" t="n">
        <v>179.1908165305193</v>
      </c>
      <c r="M16498" t="n">
        <v>180.9486961353273</v>
      </c>
      <c r="N16498" t="n">
        <v>184.3064472823623</v>
      </c>
      <c r="O16498" t="n">
        <v>184.3064472823623</v>
      </c>
      <c r="P16498" t="n">
        <v>7.687059323271598</v>
      </c>
      <c r="Q16498" t="n">
        <v>0.993357611797391</v>
      </c>
      <c r="R16498" t="n">
        <v>0.9840412130046947</v>
      </c>
      <c r="S16498" t="n">
        <v>0.9998939955415345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176.7742777803134</v>
      </c>
      <c r="G16499" t="n">
        <v>1</v>
      </c>
      <c r="H16499" t="n">
        <v>7</v>
      </c>
      <c r="I16499" t="n">
        <v>178.9742777803133</v>
      </c>
      <c r="J16499" t="n">
        <v>187.9107320435826</v>
      </c>
      <c r="K16499" t="n">
        <v>191.8901571123344</v>
      </c>
      <c r="L16499" t="n">
        <v>177.7520555580911</v>
      </c>
      <c r="M16499" t="n">
        <v>177.7520555580911</v>
      </c>
      <c r="N16499" t="n">
        <v>180.9943234849758</v>
      </c>
      <c r="O16499" t="n">
        <v>180.9943234849758</v>
      </c>
      <c r="P16499" t="n">
        <v>4.220045704662397</v>
      </c>
      <c r="Q16499" t="n">
        <v>0.9933562694309588</v>
      </c>
      <c r="R16499" t="n">
        <v>0.9981027325503891</v>
      </c>
      <c r="S16499" t="n">
        <v>0.9999873950662473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177.9297767679982</v>
      </c>
      <c r="G16500" t="n">
        <v>4</v>
      </c>
      <c r="H16500" t="n">
        <v>8</v>
      </c>
      <c r="I16500" t="n">
        <v>178.4922767679982</v>
      </c>
      <c r="J16500" t="n">
        <v>178.4922767679982</v>
      </c>
      <c r="K16500" t="n">
        <v>180.9183038268177</v>
      </c>
      <c r="L16500" t="n">
        <v>178.2897767679983</v>
      </c>
      <c r="M16500" t="n">
        <v>186.2073577824691</v>
      </c>
      <c r="N16500" t="n">
        <v>188.92192640071</v>
      </c>
      <c r="O16500" t="n">
        <v>180.9183038268177</v>
      </c>
      <c r="P16500" t="n">
        <v>2.988527058819443</v>
      </c>
      <c r="Q16500" t="n">
        <v>0.9917980457322514</v>
      </c>
      <c r="R16500" t="n">
        <v>0.9968247817894157</v>
      </c>
      <c r="S16500" t="n">
        <v>0.9999739570054467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178.7465613437226</v>
      </c>
      <c r="G16501" t="n">
        <v>3</v>
      </c>
      <c r="H16501" t="n">
        <v>4</v>
      </c>
      <c r="I16501" t="n">
        <v>179.8894184865797</v>
      </c>
      <c r="J16501" t="n">
        <v>184.3064472823623</v>
      </c>
      <c r="K16501" t="n">
        <v>187.1959080530907</v>
      </c>
      <c r="L16501" t="n">
        <v>179.7465613437226</v>
      </c>
      <c r="M16501" t="n">
        <v>180.9183038268177</v>
      </c>
      <c r="N16501" t="n">
        <v>183.4561798604085</v>
      </c>
      <c r="O16501" t="n">
        <v>183.4561798604085</v>
      </c>
      <c r="P16501" t="n">
        <v>4.709618516685936</v>
      </c>
      <c r="Q16501" t="n">
        <v>0.9862515365963124</v>
      </c>
      <c r="R16501" t="n">
        <v>0.9914215312729898</v>
      </c>
      <c r="S16501" t="n">
        <v>0.999882059236647</v>
      </c>
      <c r="T16501" t="b">
        <v>0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180.7624835454669</v>
      </c>
      <c r="G16502" t="n">
        <v>4</v>
      </c>
      <c r="H16502" t="n">
        <v>8</v>
      </c>
      <c r="I16502" t="n">
        <v>181.3874835454669</v>
      </c>
      <c r="J16502" t="n">
        <v>183.4561798604085</v>
      </c>
      <c r="K16502" t="n">
        <v>186.4737551978345</v>
      </c>
      <c r="L16502" t="n">
        <v>181.1624835454669</v>
      </c>
      <c r="M16502" t="n">
        <v>188.92192640071</v>
      </c>
      <c r="N16502" t="n">
        <v>192.2983995873448</v>
      </c>
      <c r="O16502" t="n">
        <v>186.4737551978345</v>
      </c>
      <c r="P16502" t="n">
        <v>5.711271652367657</v>
      </c>
      <c r="Q16502" t="n">
        <v>0.989808351686014</v>
      </c>
      <c r="R16502" t="n">
        <v>0.9960520852211034</v>
      </c>
      <c r="S16502" t="n">
        <v>0.9999597642409999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181.2624918443263</v>
      </c>
      <c r="G16503" t="n">
        <v>5</v>
      </c>
      <c r="H16503" t="n">
        <v>7</v>
      </c>
      <c r="I16503" t="n">
        <v>183.929158510993</v>
      </c>
      <c r="J16503" t="n">
        <v>183.929158510993</v>
      </c>
      <c r="K16503" t="n">
        <v>187.7962297492075</v>
      </c>
      <c r="L16503" t="n">
        <v>183.3958251776596</v>
      </c>
      <c r="M16503" t="n">
        <v>183.3958251776596</v>
      </c>
      <c r="N16503" t="n">
        <v>186.5198004823202</v>
      </c>
      <c r="O16503" t="n">
        <v>186.5198004823202</v>
      </c>
      <c r="P16503" t="n">
        <v>5.257308637993901</v>
      </c>
      <c r="Q16503" t="n">
        <v>0.977162111629295</v>
      </c>
      <c r="R16503" t="n">
        <v>0.9981718901509905</v>
      </c>
      <c r="S16503" t="n">
        <v>0.999958249831339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181.7130982300663</v>
      </c>
      <c r="G16504" t="n">
        <v>2</v>
      </c>
      <c r="H16504" t="n">
        <v>3</v>
      </c>
      <c r="I16504" t="n">
        <v>183.6714315633996</v>
      </c>
      <c r="J16504" t="n">
        <v>183.6714315633996</v>
      </c>
      <c r="K16504" t="n">
        <v>187.3206647287325</v>
      </c>
      <c r="L16504" t="n">
        <v>183.3916696586377</v>
      </c>
      <c r="M16504" t="n">
        <v>187.1959080530907</v>
      </c>
      <c r="N16504" t="n">
        <v>190.8306140163322</v>
      </c>
      <c r="O16504" t="n">
        <v>187.3206647287325</v>
      </c>
      <c r="P16504" t="n">
        <v>5.607566498666188</v>
      </c>
      <c r="Q16504" t="n">
        <v>0.9795539234784599</v>
      </c>
      <c r="R16504" t="n">
        <v>0.9827363222728618</v>
      </c>
      <c r="S16504" t="n">
        <v>0.9996470255241477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182.9049471929264</v>
      </c>
      <c r="G16505" t="n">
        <v>6</v>
      </c>
      <c r="H16505" t="n">
        <v>7</v>
      </c>
      <c r="I16505" t="n">
        <v>184.1549471929264</v>
      </c>
      <c r="J16505" t="n">
        <v>184.1549471929264</v>
      </c>
      <c r="K16505" t="n">
        <v>186.5129045254264</v>
      </c>
      <c r="L16505" t="n">
        <v>184.0160583040375</v>
      </c>
      <c r="M16505" t="n">
        <v>186.5198004823202</v>
      </c>
      <c r="N16505" t="n">
        <v>188.5352105928044</v>
      </c>
      <c r="O16505" t="n">
        <v>186.5129045254264</v>
      </c>
      <c r="P16505" t="n">
        <v>3.60795733249995</v>
      </c>
      <c r="Q16505" t="n">
        <v>0.9947310578879122</v>
      </c>
      <c r="R16505" t="n">
        <v>0.9988202252686317</v>
      </c>
      <c r="S16505" t="n">
        <v>0.9999937838352351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187.2426366107545</v>
      </c>
      <c r="G16506" t="n">
        <v>1</v>
      </c>
      <c r="H16506" t="n">
        <v>8</v>
      </c>
      <c r="I16506" t="n">
        <v>188.1426366107546</v>
      </c>
      <c r="J16506" t="n">
        <v>195.8687754525946</v>
      </c>
      <c r="K16506" t="n">
        <v>202.0442974941872</v>
      </c>
      <c r="L16506" t="n">
        <v>187.6026366107546</v>
      </c>
      <c r="M16506" t="n">
        <v>192.2983995873448</v>
      </c>
      <c r="N16506" t="n">
        <v>197.4205070709818</v>
      </c>
      <c r="O16506" t="n">
        <v>197.4205070709818</v>
      </c>
      <c r="P16506" t="n">
        <v>10.17787046022724</v>
      </c>
      <c r="Q16506" t="n">
        <v>0.9897087606877228</v>
      </c>
      <c r="R16506" t="n">
        <v>0.9940171318729522</v>
      </c>
      <c r="S16506" t="n">
        <v>0.9999384288723308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189.5726612285175</v>
      </c>
      <c r="G16507" t="n">
        <v>5</v>
      </c>
      <c r="H16507" t="n">
        <v>8</v>
      </c>
      <c r="I16507" t="n">
        <v>191.5448834507398</v>
      </c>
      <c r="J16507" t="n">
        <v>197.3154394375161</v>
      </c>
      <c r="K16507" t="n">
        <v>203.2842320373085</v>
      </c>
      <c r="L16507" t="n">
        <v>190.9926612285175</v>
      </c>
      <c r="M16507" t="n">
        <v>197.4205070709818</v>
      </c>
      <c r="N16507" t="n">
        <v>202.3291150697156</v>
      </c>
      <c r="O16507" t="n">
        <v>202.3291150697156</v>
      </c>
      <c r="P16507" t="n">
        <v>12.75645384119804</v>
      </c>
      <c r="Q16507" t="n">
        <v>0.9649694397632708</v>
      </c>
      <c r="R16507" t="n">
        <v>0.9942657931575495</v>
      </c>
      <c r="S16507" t="n">
        <v>0.9997991275217957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190.305883987308</v>
      </c>
      <c r="G16508" t="n">
        <v>1</v>
      </c>
      <c r="H16508" t="n">
        <v>3</v>
      </c>
      <c r="I16508" t="n">
        <v>193.605883987308</v>
      </c>
      <c r="J16508" t="n">
        <v>202.0442974941872</v>
      </c>
      <c r="K16508" t="n">
        <v>205.8758192064332</v>
      </c>
      <c r="L16508" t="n">
        <v>192.6630268444509</v>
      </c>
      <c r="M16508" t="n">
        <v>192.6630268444509</v>
      </c>
      <c r="N16508" t="n">
        <v>195.8966359328113</v>
      </c>
      <c r="O16508" t="n">
        <v>195.8966359328113</v>
      </c>
      <c r="P16508" t="n">
        <v>5.590751945503314</v>
      </c>
      <c r="Q16508" t="n">
        <v>0.99360240547958</v>
      </c>
      <c r="R16508" t="n">
        <v>0.9846266786791801</v>
      </c>
      <c r="S16508" t="n">
        <v>0.9999016477237572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190.6855194089892</v>
      </c>
      <c r="G16509" t="n">
        <v>5</v>
      </c>
      <c r="H16509" t="n">
        <v>8</v>
      </c>
      <c r="I16509" t="n">
        <v>191.3799638534336</v>
      </c>
      <c r="J16509" t="n">
        <v>191.3799638534336</v>
      </c>
      <c r="K16509" t="n">
        <v>197.3154394375161</v>
      </c>
      <c r="L16509" t="n">
        <v>191.1855194089892</v>
      </c>
      <c r="M16509" t="n">
        <v>202.3291150697156</v>
      </c>
      <c r="N16509" t="n">
        <v>207.2103238638241</v>
      </c>
      <c r="O16509" t="n">
        <v>197.3154394375161</v>
      </c>
      <c r="P16509" t="n">
        <v>6.629920028526954</v>
      </c>
      <c r="Q16509" t="n">
        <v>0.9651615292875155</v>
      </c>
      <c r="R16509" t="n">
        <v>0.9942977093136648</v>
      </c>
      <c r="S16509" t="n">
        <v>0.99980134091293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191.7909372166438</v>
      </c>
      <c r="G16510" t="n">
        <v>2</v>
      </c>
      <c r="H16510" t="n">
        <v>3</v>
      </c>
      <c r="I16510" t="n">
        <v>194.4992705499772</v>
      </c>
      <c r="J16510" t="n">
        <v>194.4992705499772</v>
      </c>
      <c r="K16510" t="n">
        <v>199.2669658364639</v>
      </c>
      <c r="L16510" t="n">
        <v>194.1123657880724</v>
      </c>
      <c r="M16510" t="n">
        <v>195.8966359328113</v>
      </c>
      <c r="N16510" t="n">
        <v>200.6453515406098</v>
      </c>
      <c r="O16510" t="n">
        <v>199.2669658364639</v>
      </c>
      <c r="P16510" t="n">
        <v>7.476028619820056</v>
      </c>
      <c r="Q16510" t="n">
        <v>0.973371454369197</v>
      </c>
      <c r="R16510" t="n">
        <v>0.9775050476494455</v>
      </c>
      <c r="S16510" t="n">
        <v>0.9994009921348705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194.8075394477735</v>
      </c>
      <c r="G16511" t="n">
        <v>3</v>
      </c>
      <c r="H16511" t="n">
        <v>5</v>
      </c>
      <c r="I16511" t="n">
        <v>198.0218251620592</v>
      </c>
      <c r="J16511" t="n">
        <v>200.6453515406098</v>
      </c>
      <c r="K16511" t="n">
        <v>201.78489422305</v>
      </c>
      <c r="L16511" t="n">
        <v>197.3075394477735</v>
      </c>
      <c r="M16511" t="n">
        <v>203.2842320373085</v>
      </c>
      <c r="N16511" t="n">
        <v>204.6460451763617</v>
      </c>
      <c r="O16511" t="n">
        <v>201.78489422305</v>
      </c>
      <c r="P16511" t="n">
        <v>6.977354775276524</v>
      </c>
      <c r="Q16511" t="n">
        <v>0.9945551537960534</v>
      </c>
      <c r="R16511" t="n">
        <v>0.99189724207123</v>
      </c>
      <c r="S16511" t="n">
        <v>0.99995588172925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196.5842942097493</v>
      </c>
      <c r="G16512" t="n">
        <v>4</v>
      </c>
      <c r="H16512" t="n">
        <v>7</v>
      </c>
      <c r="I16512" t="n">
        <v>199.6155442097493</v>
      </c>
      <c r="J16512" t="n">
        <v>199.6155442097493</v>
      </c>
      <c r="K16512" t="n">
        <v>203.1062472914143</v>
      </c>
      <c r="L16512" t="n">
        <v>198.7398497653049</v>
      </c>
      <c r="M16512" t="n">
        <v>198.7398497653049</v>
      </c>
      <c r="N16512" t="n">
        <v>202.5766717536069</v>
      </c>
      <c r="O16512" t="n">
        <v>202.5766717536069</v>
      </c>
      <c r="P16512" t="n">
        <v>5.992377543857572</v>
      </c>
      <c r="Q16512" t="n">
        <v>0.9882198427731096</v>
      </c>
      <c r="R16512" t="n">
        <v>0.997755210036773</v>
      </c>
      <c r="S16512" t="n">
        <v>0.9999735560212918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199.7744237706492</v>
      </c>
      <c r="G16513" t="n">
        <v>1</v>
      </c>
      <c r="H16513" t="n">
        <v>8</v>
      </c>
      <c r="I16513" t="n">
        <v>202.9744237706491</v>
      </c>
      <c r="J16513" t="n">
        <v>205.8758192064332</v>
      </c>
      <c r="K16513" t="n">
        <v>213.3638867785309</v>
      </c>
      <c r="L16513" t="n">
        <v>201.0544237706492</v>
      </c>
      <c r="M16513" t="n">
        <v>207.2103238638241</v>
      </c>
      <c r="N16513" t="n">
        <v>213.4210841348911</v>
      </c>
      <c r="O16513" t="n">
        <v>213.3638867785309</v>
      </c>
      <c r="P16513" t="n">
        <v>13.58946300788176</v>
      </c>
      <c r="Q16513" t="n">
        <v>0.987535144749223</v>
      </c>
      <c r="R16513" t="n">
        <v>0.9927501526566336</v>
      </c>
      <c r="S16513" t="n">
        <v>0.9999096317022748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202.6892351968498</v>
      </c>
      <c r="G16514" t="n">
        <v>5</v>
      </c>
      <c r="H16514" t="n">
        <v>6</v>
      </c>
      <c r="I16514" t="n">
        <v>203.9670129746275</v>
      </c>
      <c r="J16514" t="n">
        <v>204.6460451763617</v>
      </c>
      <c r="K16514" t="n">
        <v>207.2896205710091</v>
      </c>
      <c r="L16514" t="n">
        <v>203.8392351968498</v>
      </c>
      <c r="M16514" t="n">
        <v>203.8392351968498</v>
      </c>
      <c r="N16514" t="n">
        <v>206.3377943153519</v>
      </c>
      <c r="O16514" t="n">
        <v>206.3377943153519</v>
      </c>
      <c r="P16514" t="n">
        <v>3.648559118502163</v>
      </c>
      <c r="Q16514" t="n">
        <v>0.9843307737542111</v>
      </c>
      <c r="R16514" t="n">
        <v>0.9944177565464787</v>
      </c>
      <c r="S16514" t="n">
        <v>0.9999125305643677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207.1769254495555</v>
      </c>
      <c r="G16515" t="n">
        <v>1</v>
      </c>
      <c r="H16515" t="n">
        <v>7</v>
      </c>
      <c r="I16515" t="n">
        <v>207.7269254495555</v>
      </c>
      <c r="J16515" t="n">
        <v>213.3638867785309</v>
      </c>
      <c r="K16515" t="n">
        <v>219.3673141641954</v>
      </c>
      <c r="L16515" t="n">
        <v>207.4213698939999</v>
      </c>
      <c r="M16515" t="n">
        <v>207.4213698939999</v>
      </c>
      <c r="N16515" t="n">
        <v>212.3127096548026</v>
      </c>
      <c r="O16515" t="n">
        <v>212.3127096548026</v>
      </c>
      <c r="P16515" t="n">
        <v>5.135784205247148</v>
      </c>
      <c r="Q16515" t="n">
        <v>0.9899941092941671</v>
      </c>
      <c r="R16515" t="n">
        <v>0.9971391319513034</v>
      </c>
      <c r="S16515" t="n">
        <v>0.9999713744669809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208.0422528825424</v>
      </c>
      <c r="G16516" t="n">
        <v>4</v>
      </c>
      <c r="H16516" t="n">
        <v>8</v>
      </c>
      <c r="I16516" t="n">
        <v>210.7922528825424</v>
      </c>
      <c r="J16516" t="n">
        <v>210.7922528825424</v>
      </c>
      <c r="K16516" t="n">
        <v>213.4071544590053</v>
      </c>
      <c r="L16516" t="n">
        <v>209.8022528825424</v>
      </c>
      <c r="M16516" t="n">
        <v>213.4210841348911</v>
      </c>
      <c r="N16516" t="n">
        <v>216.3469912196658</v>
      </c>
      <c r="O16516" t="n">
        <v>213.4071544590053</v>
      </c>
      <c r="P16516" t="n">
        <v>5.364901576462955</v>
      </c>
      <c r="Q16516" t="n">
        <v>0.9911623251914947</v>
      </c>
      <c r="R16516" t="n">
        <v>0.9965780036013684</v>
      </c>
      <c r="S16516" t="n">
        <v>0.999969757508633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209.377008465015</v>
      </c>
      <c r="G16517" t="n">
        <v>1</v>
      </c>
      <c r="H16517" t="n">
        <v>6</v>
      </c>
      <c r="I16517" t="n">
        <v>212.777008465015</v>
      </c>
      <c r="J16517" t="n">
        <v>219.3673141641954</v>
      </c>
      <c r="K16517" t="n">
        <v>224.471125388336</v>
      </c>
      <c r="L16517" t="n">
        <v>211.077008465015</v>
      </c>
      <c r="M16517" t="n">
        <v>211.077008465015</v>
      </c>
      <c r="N16517" t="n">
        <v>215.942152257811</v>
      </c>
      <c r="O16517" t="n">
        <v>215.942152257811</v>
      </c>
      <c r="P16517" t="n">
        <v>6.565143792795965</v>
      </c>
      <c r="Q16517" t="n">
        <v>0.9914870944358215</v>
      </c>
      <c r="R16517" t="n">
        <v>0.9891591072333994</v>
      </c>
      <c r="S16517" t="n">
        <v>0.9999077125036465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210.5212890551053</v>
      </c>
      <c r="G16518" t="n">
        <v>2</v>
      </c>
      <c r="H16518" t="n">
        <v>5</v>
      </c>
      <c r="I16518" t="n">
        <v>212.6879557217719</v>
      </c>
      <c r="J16518" t="n">
        <v>212.6879557217719</v>
      </c>
      <c r="K16518" t="n">
        <v>215.0945552223719</v>
      </c>
      <c r="L16518" t="n">
        <v>211.9657334995497</v>
      </c>
      <c r="M16518" t="n">
        <v>211.9657334995497</v>
      </c>
      <c r="N16518" t="n">
        <v>214.8302967490745</v>
      </c>
      <c r="O16518" t="n">
        <v>214.8302967490745</v>
      </c>
      <c r="P16518" t="n">
        <v>4.309007693969249</v>
      </c>
      <c r="Q16518" t="n">
        <v>0.9864688304300895</v>
      </c>
      <c r="R16518" t="n">
        <v>0.9830320893594123</v>
      </c>
      <c r="S16518" t="n">
        <v>0.9997704043238751</v>
      </c>
      <c r="T16518" t="b">
        <v>0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213.4618979549255</v>
      </c>
      <c r="G16519" t="n">
        <v>4</v>
      </c>
      <c r="H16519" t="n">
        <v>8</v>
      </c>
      <c r="I16519" t="n">
        <v>214.5868979549255</v>
      </c>
      <c r="J16519" t="n">
        <v>214.5868979549255</v>
      </c>
      <c r="K16519" t="n">
        <v>219.0903413166522</v>
      </c>
      <c r="L16519" t="n">
        <v>214.1818979549255</v>
      </c>
      <c r="M16519" t="n">
        <v>216.3469912196658</v>
      </c>
      <c r="N16519" t="n">
        <v>221.386055388108</v>
      </c>
      <c r="O16519" t="n">
        <v>219.0903413166522</v>
      </c>
      <c r="P16519" t="n">
        <v>5.62844336172671</v>
      </c>
      <c r="Q16519" t="n">
        <v>0.9848281682830726</v>
      </c>
      <c r="R16519" t="n">
        <v>0.9941138444221385</v>
      </c>
      <c r="S16519" t="n">
        <v>0.999910696238113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214.7380409338031</v>
      </c>
      <c r="G16520" t="n">
        <v>3</v>
      </c>
      <c r="H16520" t="n">
        <v>6</v>
      </c>
      <c r="I16520" t="n">
        <v>215.4523266480888</v>
      </c>
      <c r="J16520" t="n">
        <v>215.4523266480888</v>
      </c>
      <c r="K16520" t="n">
        <v>218.9886553850514</v>
      </c>
      <c r="L16520" t="n">
        <v>215.2380409338031</v>
      </c>
      <c r="M16520" t="n">
        <v>215.942152257811</v>
      </c>
      <c r="N16520" t="n">
        <v>219.9364228456033</v>
      </c>
      <c r="O16520" t="n">
        <v>218.9886553850514</v>
      </c>
      <c r="P16520" t="n">
        <v>4.250614451248367</v>
      </c>
      <c r="Q16520" t="n">
        <v>0.9831996347337442</v>
      </c>
      <c r="R16520" t="n">
        <v>0.9910909820335504</v>
      </c>
      <c r="S16520" t="n">
        <v>0.999850325244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215.065658017932</v>
      </c>
      <c r="G16521" t="n">
        <v>5</v>
      </c>
      <c r="H16521" t="n">
        <v>6</v>
      </c>
      <c r="I16521" t="n">
        <v>217.1489913512654</v>
      </c>
      <c r="J16521" t="n">
        <v>217.1489913512654</v>
      </c>
      <c r="K16521" t="n">
        <v>222.8542814390805</v>
      </c>
      <c r="L16521" t="n">
        <v>216.940658017932</v>
      </c>
      <c r="M16521" t="n">
        <v>219.9364228456033</v>
      </c>
      <c r="N16521" t="n">
        <v>225.3287428836372</v>
      </c>
      <c r="O16521" t="n">
        <v>222.8542814390805</v>
      </c>
      <c r="P16521" t="n">
        <v>7.788623421148458</v>
      </c>
      <c r="Q16521" t="n">
        <v>0.966489710749134</v>
      </c>
      <c r="R16521" t="n">
        <v>0.9879914921996898</v>
      </c>
      <c r="S16521" t="n">
        <v>0.9995975914301404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216.7676543766923</v>
      </c>
      <c r="G16522" t="n">
        <v>3</v>
      </c>
      <c r="H16522" t="n">
        <v>4</v>
      </c>
      <c r="I16522" t="n">
        <v>219.8747972338352</v>
      </c>
      <c r="J16522" t="n">
        <v>219.8747972338352</v>
      </c>
      <c r="K16522" t="n">
        <v>223.5915986035461</v>
      </c>
      <c r="L16522" t="n">
        <v>219.4864043766923</v>
      </c>
      <c r="M16522" t="n">
        <v>219.4864043766923</v>
      </c>
      <c r="N16522" t="n">
        <v>222.7509515937252</v>
      </c>
      <c r="O16522" t="n">
        <v>222.7509515937252</v>
      </c>
      <c r="P16522" t="n">
        <v>5.983297217032828</v>
      </c>
      <c r="Q16522" t="n">
        <v>0.9823498569756846</v>
      </c>
      <c r="R16522" t="n">
        <v>0.9889788344264404</v>
      </c>
      <c r="S16522" t="n">
        <v>0.999805474851332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217.3692022667516</v>
      </c>
      <c r="G16523" t="n">
        <v>1</v>
      </c>
      <c r="H16523" t="n">
        <v>7</v>
      </c>
      <c r="I16523" t="n">
        <v>222.1692022667516</v>
      </c>
      <c r="J16523" t="n">
        <v>224.471125388336</v>
      </c>
      <c r="K16523" t="n">
        <v>226.9729678264851</v>
      </c>
      <c r="L16523" t="n">
        <v>219.5025356000849</v>
      </c>
      <c r="M16523" t="n">
        <v>219.5025356000849</v>
      </c>
      <c r="N16523" t="n">
        <v>221.5409314374701</v>
      </c>
      <c r="O16523" t="n">
        <v>221.5409314374701</v>
      </c>
      <c r="P16523" t="n">
        <v>4.171729170718436</v>
      </c>
      <c r="Q16523" t="n">
        <v>0.99581795591213</v>
      </c>
      <c r="R16523" t="n">
        <v>0.9988067779834607</v>
      </c>
      <c r="S16523" t="n">
        <v>0.9999950098929202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217.8831910479736</v>
      </c>
      <c r="G16524" t="n">
        <v>2</v>
      </c>
      <c r="H16524" t="n">
        <v>8</v>
      </c>
      <c r="I16524" t="n">
        <v>219.2998577146402</v>
      </c>
      <c r="J16524" t="n">
        <v>219.2998577146402</v>
      </c>
      <c r="K16524" t="n">
        <v>223.242659661294</v>
      </c>
      <c r="L16524" t="n">
        <v>218.5631910479736</v>
      </c>
      <c r="M16524" t="n">
        <v>221.386055388108</v>
      </c>
      <c r="N16524" t="n">
        <v>225.245558702086</v>
      </c>
      <c r="O16524" t="n">
        <v>223.242659661294</v>
      </c>
      <c r="P16524" t="n">
        <v>5.359468613320473</v>
      </c>
      <c r="Q16524" t="n">
        <v>0.9779273867643101</v>
      </c>
      <c r="R16524" t="n">
        <v>0.9954885818124957</v>
      </c>
      <c r="S16524" t="n">
        <v>0.9999004212112027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217.883913205562</v>
      </c>
      <c r="G16525" t="n">
        <v>2</v>
      </c>
      <c r="H16525" t="n">
        <v>5</v>
      </c>
      <c r="I16525" t="n">
        <v>221.258913205562</v>
      </c>
      <c r="J16525" t="n">
        <v>223.242659661294</v>
      </c>
      <c r="K16525" t="n">
        <v>224.5158604949491</v>
      </c>
      <c r="L16525" t="n">
        <v>220.133913205562</v>
      </c>
      <c r="M16525" t="n">
        <v>222.8542814390805</v>
      </c>
      <c r="N16525" t="n">
        <v>224.3697659708621</v>
      </c>
      <c r="O16525" t="n">
        <v>224.3697659708621</v>
      </c>
      <c r="P16525" t="n">
        <v>6.485852765300137</v>
      </c>
      <c r="Q16525" t="n">
        <v>0.9928184325751573</v>
      </c>
      <c r="R16525" t="n">
        <v>0.9909870329669941</v>
      </c>
      <c r="S16525" t="n">
        <v>0.9999352727695546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218.5103737709966</v>
      </c>
      <c r="G16526" t="n">
        <v>6</v>
      </c>
      <c r="H16526" t="n">
        <v>8</v>
      </c>
      <c r="I16526" t="n">
        <v>219.7103737709966</v>
      </c>
      <c r="J16526" t="n">
        <v>225.3287428836372</v>
      </c>
      <c r="K16526" t="n">
        <v>226.518228540706</v>
      </c>
      <c r="L16526" t="n">
        <v>219.4703737709966</v>
      </c>
      <c r="M16526" t="n">
        <v>225.245558702086</v>
      </c>
      <c r="N16526" t="n">
        <v>226.280541527329</v>
      </c>
      <c r="O16526" t="n">
        <v>226.280541527329</v>
      </c>
      <c r="P16526" t="n">
        <v>7.770167756332341</v>
      </c>
      <c r="Q16526" t="n">
        <v>0.9973385716001022</v>
      </c>
      <c r="R16526" t="n">
        <v>0.9987881942017206</v>
      </c>
      <c r="S16526" t="n">
        <v>0.9999967748656333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220.5223294557288</v>
      </c>
      <c r="G16527" t="n">
        <v>4</v>
      </c>
      <c r="H16527" t="n">
        <v>7</v>
      </c>
      <c r="I16527" t="n">
        <v>222.2410794557288</v>
      </c>
      <c r="J16527" t="n">
        <v>226.1453943183074</v>
      </c>
      <c r="K16527" t="n">
        <v>230.3492288457258</v>
      </c>
      <c r="L16527" t="n">
        <v>221.744551677951</v>
      </c>
      <c r="M16527" t="n">
        <v>221.744551677951</v>
      </c>
      <c r="N16527" t="n">
        <v>226.3652153014778</v>
      </c>
      <c r="O16527" t="n">
        <v>226.3652153014778</v>
      </c>
      <c r="P16527" t="n">
        <v>5.842885845749038</v>
      </c>
      <c r="Q16527" t="n">
        <v>0.9858303461504231</v>
      </c>
      <c r="R16527" t="n">
        <v>0.9972972320443879</v>
      </c>
      <c r="S16527" t="n">
        <v>0.9999617027136333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221.1287929568146</v>
      </c>
      <c r="G16528" t="n">
        <v>2</v>
      </c>
      <c r="H16528" t="n">
        <v>4</v>
      </c>
      <c r="I16528" t="n">
        <v>222.462126290148</v>
      </c>
      <c r="J16528" t="n">
        <v>224.5158604949491</v>
      </c>
      <c r="K16528" t="n">
        <v>228.3959988611782</v>
      </c>
      <c r="L16528" t="n">
        <v>222.1287929568146</v>
      </c>
      <c r="M16528" t="n">
        <v>222.7509515937252</v>
      </c>
      <c r="N16528" t="n">
        <v>226.1453943183074</v>
      </c>
      <c r="O16528" t="n">
        <v>226.1453943183074</v>
      </c>
      <c r="P16528" t="n">
        <v>5.016601361492746</v>
      </c>
      <c r="Q16528" t="n">
        <v>0.9782743514849565</v>
      </c>
      <c r="R16528" t="n">
        <v>0.988542826655976</v>
      </c>
      <c r="S16528" t="n">
        <v>0.9997510854789519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224.6965569152887</v>
      </c>
      <c r="G16529" t="n">
        <v>6</v>
      </c>
      <c r="H16529" t="n">
        <v>8</v>
      </c>
      <c r="I16529" t="n">
        <v>226.6715569152887</v>
      </c>
      <c r="J16529" t="n">
        <v>226.6715569152887</v>
      </c>
      <c r="K16529" t="n">
        <v>226.8524586711804</v>
      </c>
      <c r="L16529" t="n">
        <v>226.2765569152887</v>
      </c>
      <c r="M16529" t="n">
        <v>226.280541527329</v>
      </c>
      <c r="N16529" t="n">
        <v>226.4379458720485</v>
      </c>
      <c r="O16529" t="n">
        <v>226.4379458720485</v>
      </c>
      <c r="P16529" t="n">
        <v>1.741388956759863</v>
      </c>
      <c r="Q16529" t="n">
        <v>0.9995947818248757</v>
      </c>
      <c r="R16529" t="n">
        <v>0.9998156089535593</v>
      </c>
      <c r="S16529" t="n">
        <v>0.9999999252813967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226.2308697751173</v>
      </c>
      <c r="G16530" t="n">
        <v>1</v>
      </c>
      <c r="H16530" t="n">
        <v>3</v>
      </c>
      <c r="I16530" t="n">
        <v>229.3808697751173</v>
      </c>
      <c r="J16530" t="n">
        <v>229.3808697751173</v>
      </c>
      <c r="K16530" t="n">
        <v>233.82522932596</v>
      </c>
      <c r="L16530" t="n">
        <v>228.4808697751173</v>
      </c>
      <c r="M16530" t="n">
        <v>228.4808697751173</v>
      </c>
      <c r="N16530" t="n">
        <v>232.2316827718476</v>
      </c>
      <c r="O16530" t="n">
        <v>232.2316827718476</v>
      </c>
      <c r="P16530" t="n">
        <v>6.000812996730275</v>
      </c>
      <c r="Q16530" t="n">
        <v>0.9925829373144758</v>
      </c>
      <c r="R16530" t="n">
        <v>0.9821897912845048</v>
      </c>
      <c r="S16530" t="n">
        <v>0.9998679005655149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233.8390348878862</v>
      </c>
      <c r="G16531" t="n">
        <v>4</v>
      </c>
      <c r="H16531" t="n">
        <v>6</v>
      </c>
      <c r="I16531" t="n">
        <v>234.2140348878862</v>
      </c>
      <c r="J16531" t="n">
        <v>234.2140348878862</v>
      </c>
      <c r="K16531" t="n">
        <v>240.5821960083566</v>
      </c>
      <c r="L16531" t="n">
        <v>234.1390348878862</v>
      </c>
      <c r="M16531" t="n">
        <v>234.1390348878862</v>
      </c>
      <c r="N16531" t="n">
        <v>242.3283068323761</v>
      </c>
      <c r="O16531" t="n">
        <v>240.5821960083566</v>
      </c>
      <c r="P16531" t="n">
        <v>6.743161120470432</v>
      </c>
      <c r="Q16531" t="n">
        <v>0.9786136346100415</v>
      </c>
      <c r="R16531" t="n">
        <v>0.9818196854306609</v>
      </c>
      <c r="S16531" t="n">
        <v>0.9996111891497157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235.3602893215775</v>
      </c>
      <c r="G16532" t="n">
        <v>2</v>
      </c>
      <c r="H16532" t="n">
        <v>6</v>
      </c>
      <c r="I16532" t="n">
        <v>237.9852893215775</v>
      </c>
      <c r="J16532" t="n">
        <v>242.2023532496391</v>
      </c>
      <c r="K16532" t="n">
        <v>247.454494154769</v>
      </c>
      <c r="L16532" t="n">
        <v>236.9352893215775</v>
      </c>
      <c r="M16532" t="n">
        <v>242.3283068323761</v>
      </c>
      <c r="N16532" t="n">
        <v>248.2369653506473</v>
      </c>
      <c r="O16532" t="n">
        <v>247.454494154769</v>
      </c>
      <c r="P16532" t="n">
        <v>12.09420483319155</v>
      </c>
      <c r="Q16532" t="n">
        <v>0.9707057330773132</v>
      </c>
      <c r="R16532" t="n">
        <v>0.9868492172302892</v>
      </c>
      <c r="S16532" t="n">
        <v>0.9996147574593018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236.0488714061044</v>
      </c>
      <c r="G16533" t="n">
        <v>5</v>
      </c>
      <c r="H16533" t="n">
        <v>8</v>
      </c>
      <c r="I16533" t="n">
        <v>237.6044269616599</v>
      </c>
      <c r="J16533" t="n">
        <v>237.6044269616599</v>
      </c>
      <c r="K16533" t="n">
        <v>242.7949128950179</v>
      </c>
      <c r="L16533" t="n">
        <v>237.1688714061044</v>
      </c>
      <c r="M16533" t="n">
        <v>237.1688714061044</v>
      </c>
      <c r="N16533" t="n">
        <v>241.4374165672618</v>
      </c>
      <c r="O16533" t="n">
        <v>241.4374165672618</v>
      </c>
      <c r="P16533" t="n">
        <v>5.388545161157452</v>
      </c>
      <c r="Q16533" t="n">
        <v>0.9694667742733429</v>
      </c>
      <c r="R16533" t="n">
        <v>0.9950116424968579</v>
      </c>
      <c r="S16533" t="n">
        <v>0.9998476893543513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237.3287026308922</v>
      </c>
      <c r="G16534" t="n">
        <v>1</v>
      </c>
      <c r="H16534" t="n">
        <v>2</v>
      </c>
      <c r="I16534" t="n">
        <v>237.9787026308922</v>
      </c>
      <c r="J16534" t="n">
        <v>237.9787026308922</v>
      </c>
      <c r="K16534" t="n">
        <v>243.0912610498095</v>
      </c>
      <c r="L16534" t="n">
        <v>237.8703692975589</v>
      </c>
      <c r="M16534" t="n">
        <v>237.8703692975589</v>
      </c>
      <c r="N16534" t="n">
        <v>242.2023532496391</v>
      </c>
      <c r="O16534" t="n">
        <v>242.2023532496391</v>
      </c>
      <c r="P16534" t="n">
        <v>4.873650618746865</v>
      </c>
      <c r="Q16534" t="n">
        <v>0.9914725669306501</v>
      </c>
      <c r="R16534" t="n">
        <v>0.9757752616397393</v>
      </c>
      <c r="S16534" t="n">
        <v>0.9997934251650104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238.2836280316519</v>
      </c>
      <c r="G16535" t="n">
        <v>2</v>
      </c>
      <c r="H16535" t="n">
        <v>7</v>
      </c>
      <c r="I16535" t="n">
        <v>241.3252946983186</v>
      </c>
      <c r="J16535" t="n">
        <v>247.454494154769</v>
      </c>
      <c r="K16535" t="n">
        <v>253.2655614011677</v>
      </c>
      <c r="L16535" t="n">
        <v>239.9058502538741</v>
      </c>
      <c r="M16535" t="n">
        <v>239.9058502538741</v>
      </c>
      <c r="N16535" t="n">
        <v>245.4935867067909</v>
      </c>
      <c r="O16535" t="n">
        <v>245.4935867067909</v>
      </c>
      <c r="P16535" t="n">
        <v>7.209958675138978</v>
      </c>
      <c r="Q16535" t="n">
        <v>0.9676392415827996</v>
      </c>
      <c r="R16535" t="n">
        <v>0.9967324865573427</v>
      </c>
      <c r="S16535" t="n">
        <v>0.9998942607868572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241.7262785477713</v>
      </c>
      <c r="G16536" t="n">
        <v>2</v>
      </c>
      <c r="H16536" t="n">
        <v>8</v>
      </c>
      <c r="I16536" t="n">
        <v>243.517945214438</v>
      </c>
      <c r="J16536" t="n">
        <v>253.2655614011677</v>
      </c>
      <c r="K16536" t="n">
        <v>257.2095996741891</v>
      </c>
      <c r="L16536" t="n">
        <v>242.5862785477713</v>
      </c>
      <c r="M16536" t="n">
        <v>242.5862785477713</v>
      </c>
      <c r="N16536" t="n">
        <v>246.4469920685458</v>
      </c>
      <c r="O16536" t="n">
        <v>246.4469920685458</v>
      </c>
      <c r="P16536" t="n">
        <v>4.720713520774467</v>
      </c>
      <c r="Q16536" t="n">
        <v>0.9779205425327792</v>
      </c>
      <c r="R16536" t="n">
        <v>0.9954871703845269</v>
      </c>
      <c r="S16536" t="n">
        <v>0.9999003591704484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243.9383046692073</v>
      </c>
      <c r="G16537" t="n">
        <v>1</v>
      </c>
      <c r="H16537" t="n">
        <v>7</v>
      </c>
      <c r="I16537" t="n">
        <v>245.4883046692073</v>
      </c>
      <c r="J16537" t="n">
        <v>245.4883046692073</v>
      </c>
      <c r="K16537" t="n">
        <v>248.3713159090994</v>
      </c>
      <c r="L16537" t="n">
        <v>244.6271935580962</v>
      </c>
      <c r="M16537" t="n">
        <v>245.4935867067909</v>
      </c>
      <c r="N16537" t="n">
        <v>247.8425428284555</v>
      </c>
      <c r="O16537" t="n">
        <v>247.8425428284555</v>
      </c>
      <c r="P16537" t="n">
        <v>3.904238159248195</v>
      </c>
      <c r="Q16537" t="n">
        <v>0.9951823366967253</v>
      </c>
      <c r="R16537" t="n">
        <v>0.9986251093850617</v>
      </c>
      <c r="S16537" t="n">
        <v>0.9999933762399384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244.163305783293</v>
      </c>
      <c r="G16538" t="n">
        <v>1</v>
      </c>
      <c r="H16538" t="n">
        <v>2</v>
      </c>
      <c r="I16538" t="n">
        <v>248.663305783293</v>
      </c>
      <c r="J16538" t="n">
        <v>248.663305783293</v>
      </c>
      <c r="K16538" t="n">
        <v>257.6720917383395</v>
      </c>
      <c r="L16538" t="n">
        <v>247.913305783293</v>
      </c>
      <c r="M16538" t="n">
        <v>257.2095996741891</v>
      </c>
      <c r="N16538" t="n">
        <v>264.8429434890166</v>
      </c>
      <c r="O16538" t="n">
        <v>257.6720917383395</v>
      </c>
      <c r="P16538" t="n">
        <v>13.50878595504656</v>
      </c>
      <c r="Q16538" t="n">
        <v>0.985022756907135</v>
      </c>
      <c r="R16538" t="n">
        <v>0.9577086270509148</v>
      </c>
      <c r="S16538" t="n">
        <v>0.9993665918266106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244.8185749150541</v>
      </c>
      <c r="G16539" t="n">
        <v>4</v>
      </c>
      <c r="H16539" t="n">
        <v>8</v>
      </c>
      <c r="I16539" t="n">
        <v>246.9748249150541</v>
      </c>
      <c r="J16539" t="n">
        <v>246.9748249150541</v>
      </c>
      <c r="K16539" t="n">
        <v>250.046993007642</v>
      </c>
      <c r="L16539" t="n">
        <v>246.1985749150541</v>
      </c>
      <c r="M16539" t="n">
        <v>246.4469920685458</v>
      </c>
      <c r="N16539" t="n">
        <v>249.8845510453851</v>
      </c>
      <c r="O16539" t="n">
        <v>249.8845510453851</v>
      </c>
      <c r="P16539" t="n">
        <v>5.065976130330938</v>
      </c>
      <c r="Q16539" t="n">
        <v>0.9896249282879184</v>
      </c>
      <c r="R16539" t="n">
        <v>0.9959808048648671</v>
      </c>
      <c r="S16539" t="n">
        <v>0.9999583005622481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245.5773014071494</v>
      </c>
      <c r="G16540" t="n">
        <v>4</v>
      </c>
      <c r="H16540" t="n">
        <v>5</v>
      </c>
      <c r="I16540" t="n">
        <v>247.4210514071494</v>
      </c>
      <c r="J16540" t="n">
        <v>250.046993007642</v>
      </c>
      <c r="K16540" t="n">
        <v>254.2022867284218</v>
      </c>
      <c r="L16540" t="n">
        <v>247.2161902960383</v>
      </c>
      <c r="M16540" t="n">
        <v>251.0810244100997</v>
      </c>
      <c r="N16540" t="n">
        <v>256.7347542109705</v>
      </c>
      <c r="O16540" t="n">
        <v>254.2022867284218</v>
      </c>
      <c r="P16540" t="n">
        <v>8.624985321272391</v>
      </c>
      <c r="Q16540" t="n">
        <v>0.9859928089026022</v>
      </c>
      <c r="R16540" t="n">
        <v>0.9667874665669852</v>
      </c>
      <c r="S16540" t="n">
        <v>0.9995347856973751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246.6216643556993</v>
      </c>
      <c r="G16541" t="n">
        <v>5</v>
      </c>
      <c r="H16541" t="n">
        <v>6</v>
      </c>
      <c r="I16541" t="n">
        <v>247.0105532445882</v>
      </c>
      <c r="J16541" t="n">
        <v>247.0105532445882</v>
      </c>
      <c r="K16541" t="n">
        <v>251.0810244100997</v>
      </c>
      <c r="L16541" t="n">
        <v>246.9716643556993</v>
      </c>
      <c r="M16541" t="n">
        <v>248.2369653506473</v>
      </c>
      <c r="N16541" t="n">
        <v>252.0841462813601</v>
      </c>
      <c r="O16541" t="n">
        <v>251.0810244100997</v>
      </c>
      <c r="P16541" t="n">
        <v>4.459360054400435</v>
      </c>
      <c r="Q16541" t="n">
        <v>0.9759754295682053</v>
      </c>
      <c r="R16541" t="n">
        <v>0.9914176460991829</v>
      </c>
      <c r="S16541" t="n">
        <v>0.9997938126342393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248.3927541460458</v>
      </c>
      <c r="G16542" t="n">
        <v>2</v>
      </c>
      <c r="H16542" t="n">
        <v>3</v>
      </c>
      <c r="I16542" t="n">
        <v>252.4760874793792</v>
      </c>
      <c r="J16542" t="n">
        <v>264.8429434890166</v>
      </c>
      <c r="K16542" t="n">
        <v>271.1202651382626</v>
      </c>
      <c r="L16542" t="n">
        <v>251.8927541460458</v>
      </c>
      <c r="M16542" t="n">
        <v>251.8927541460458</v>
      </c>
      <c r="N16542" t="n">
        <v>258.1450864575161</v>
      </c>
      <c r="O16542" t="n">
        <v>258.1450864575161</v>
      </c>
      <c r="P16542" t="n">
        <v>9.752332311470298</v>
      </c>
      <c r="Q16542" t="n">
        <v>0.9650885974346315</v>
      </c>
      <c r="R16542" t="n">
        <v>0.970488349515193</v>
      </c>
      <c r="S16542" t="n">
        <v>0.9989697068895564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254.0177688640666</v>
      </c>
      <c r="G16543" t="n">
        <v>2</v>
      </c>
      <c r="H16543" t="n">
        <v>3</v>
      </c>
      <c r="I16543" t="n">
        <v>257.6844355307333</v>
      </c>
      <c r="J16543" t="n">
        <v>271.1202651382626</v>
      </c>
      <c r="K16543" t="n">
        <v>277.78372505224</v>
      </c>
      <c r="L16543" t="n">
        <v>257.1606260069238</v>
      </c>
      <c r="M16543" t="n">
        <v>262.3752650493435</v>
      </c>
      <c r="N16543" t="n">
        <v>269.0121984509244</v>
      </c>
      <c r="O16543" t="n">
        <v>269.0121984509244</v>
      </c>
      <c r="P16543" t="n">
        <v>14.99442958685779</v>
      </c>
      <c r="Q16543" t="n">
        <v>0.9629813190011243</v>
      </c>
      <c r="R16543" t="n">
        <v>0.9687016940592029</v>
      </c>
      <c r="S16543" t="n">
        <v>0.9988413779965725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254.8005817541877</v>
      </c>
      <c r="G16544" t="n">
        <v>1</v>
      </c>
      <c r="H16544" t="n">
        <v>3</v>
      </c>
      <c r="I16544" t="n">
        <v>257.0505817541876</v>
      </c>
      <c r="J16544" t="n">
        <v>257.6720917383395</v>
      </c>
      <c r="K16544" t="n">
        <v>262.6844542962029</v>
      </c>
      <c r="L16544" t="n">
        <v>256.4077246113305</v>
      </c>
      <c r="M16544" t="n">
        <v>258.1450864575161</v>
      </c>
      <c r="N16544" t="n">
        <v>262.3752650493435</v>
      </c>
      <c r="O16544" t="n">
        <v>262.3752650493435</v>
      </c>
      <c r="P16544" t="n">
        <v>7.574683295155779</v>
      </c>
      <c r="Q16544" t="n">
        <v>0.9916389868424446</v>
      </c>
      <c r="R16544" t="n">
        <v>0.979936570794702</v>
      </c>
      <c r="S16544" t="n">
        <v>0.9998322494044288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261.7363453746412</v>
      </c>
      <c r="G16545" t="n">
        <v>5</v>
      </c>
      <c r="H16545" t="n">
        <v>7</v>
      </c>
      <c r="I16545" t="n">
        <v>264.014123152419</v>
      </c>
      <c r="J16545" t="n">
        <v>264.014123152419</v>
      </c>
      <c r="K16545" t="n">
        <v>269.0049979618985</v>
      </c>
      <c r="L16545" t="n">
        <v>263.5585675968634</v>
      </c>
      <c r="M16545" t="n">
        <v>263.5585675968634</v>
      </c>
      <c r="N16545" t="n">
        <v>267.5903965167428</v>
      </c>
      <c r="O16545" t="n">
        <v>267.5903965167428</v>
      </c>
      <c r="P16545" t="n">
        <v>5.854051142101582</v>
      </c>
      <c r="Q16545" t="n">
        <v>0.9706235720700075</v>
      </c>
      <c r="R16545" t="n">
        <v>0.9976412529813652</v>
      </c>
      <c r="S16545" t="n">
        <v>0.999930708438202</v>
      </c>
      <c r="T16545" t="b">
        <v>1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262.7761199588397</v>
      </c>
      <c r="G16546" t="n">
        <v>7</v>
      </c>
      <c r="H16546" t="n">
        <v>8</v>
      </c>
      <c r="I16546" t="n">
        <v>264.7983421810619</v>
      </c>
      <c r="J16546" t="n">
        <v>267.5903965167428</v>
      </c>
      <c r="K16546" t="n">
        <v>272.7869002976714</v>
      </c>
      <c r="L16546" t="n">
        <v>264.5961199588397</v>
      </c>
      <c r="M16546" t="n">
        <v>264.5961199588397</v>
      </c>
      <c r="N16546" t="n">
        <v>269.8861445433374</v>
      </c>
      <c r="O16546" t="n">
        <v>269.8861445433374</v>
      </c>
      <c r="P16546" t="n">
        <v>7.110024584497751</v>
      </c>
      <c r="Q16546" t="n">
        <v>0.9969609177768743</v>
      </c>
      <c r="R16546" t="n">
        <v>0.9938216037478634</v>
      </c>
      <c r="S16546" t="n">
        <v>0.9999812233457827</v>
      </c>
      <c r="T16546" t="b">
        <v>1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267.2614669094754</v>
      </c>
      <c r="G16547" t="n">
        <v>1</v>
      </c>
      <c r="H16547" t="n">
        <v>2</v>
      </c>
      <c r="I16547" t="n">
        <v>268.2614669094754</v>
      </c>
      <c r="J16547" t="n">
        <v>268.2614669094754</v>
      </c>
      <c r="K16547" t="n">
        <v>275.0022776207683</v>
      </c>
      <c r="L16547" t="n">
        <v>268.0948002428087</v>
      </c>
      <c r="M16547" t="n">
        <v>277.78372505224</v>
      </c>
      <c r="N16547" t="n">
        <v>283.4953632248782</v>
      </c>
      <c r="O16547" t="n">
        <v>275.0022776207683</v>
      </c>
      <c r="P16547" t="n">
        <v>7.740810711292909</v>
      </c>
      <c r="Q16547" t="n">
        <v>0.9887720392699688</v>
      </c>
      <c r="R16547" t="n">
        <v>0.9681840396614828</v>
      </c>
      <c r="S16547" t="n">
        <v>0.9996427716467309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267.4296903377883</v>
      </c>
      <c r="G16548" t="n">
        <v>3</v>
      </c>
      <c r="H16548" t="n">
        <v>6</v>
      </c>
      <c r="I16548" t="n">
        <v>269.8582617663598</v>
      </c>
      <c r="J16548" t="n">
        <v>269.8582617663598</v>
      </c>
      <c r="K16548" t="n">
        <v>274.5032700248755</v>
      </c>
      <c r="L16548" t="n">
        <v>269.1296903377883</v>
      </c>
      <c r="M16548" t="n">
        <v>269.1296903377883</v>
      </c>
      <c r="N16548" t="n">
        <v>274.376210457119</v>
      </c>
      <c r="O16548" t="n">
        <v>274.376210457119</v>
      </c>
      <c r="P16548" t="n">
        <v>6.946520119330671</v>
      </c>
      <c r="Q16548" t="n">
        <v>0.9779908688778025</v>
      </c>
      <c r="R16548" t="n">
        <v>0.9883142788478345</v>
      </c>
      <c r="S16548" t="n">
        <v>0.9997428074309046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271.5915610638868</v>
      </c>
      <c r="G16549" t="n">
        <v>1</v>
      </c>
      <c r="H16549" t="n">
        <v>7</v>
      </c>
      <c r="I16549" t="n">
        <v>273.9915610638868</v>
      </c>
      <c r="J16549" t="n">
        <v>275.0022776207683</v>
      </c>
      <c r="K16549" t="n">
        <v>280.1874679247967</v>
      </c>
      <c r="L16549" t="n">
        <v>272.6582277305534</v>
      </c>
      <c r="M16549" t="n">
        <v>272.7869002976714</v>
      </c>
      <c r="N16549" t="n">
        <v>277.0115749496853</v>
      </c>
      <c r="O16549" t="n">
        <v>277.0115749496853</v>
      </c>
      <c r="P16549" t="n">
        <v>5.420013885798483</v>
      </c>
      <c r="Q16549" t="n">
        <v>0.9913519467548931</v>
      </c>
      <c r="R16549" t="n">
        <v>0.9975285716754125</v>
      </c>
      <c r="S16549" t="n">
        <v>0.9999786269562575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272.3593676110397</v>
      </c>
      <c r="G16550" t="n">
        <v>2</v>
      </c>
      <c r="H16550" t="n">
        <v>8</v>
      </c>
      <c r="I16550" t="n">
        <v>274.1510342777064</v>
      </c>
      <c r="J16550" t="n">
        <v>283.4953632248782</v>
      </c>
      <c r="K16550" t="n">
        <v>288.1792908386747</v>
      </c>
      <c r="L16550" t="n">
        <v>273.2193676110397</v>
      </c>
      <c r="M16550" t="n">
        <v>273.2193676110397</v>
      </c>
      <c r="N16550" t="n">
        <v>277.8043390076433</v>
      </c>
      <c r="O16550" t="n">
        <v>277.8043390076433</v>
      </c>
      <c r="P16550" t="n">
        <v>5.444971396603535</v>
      </c>
      <c r="Q16550" t="n">
        <v>0.9738331380280262</v>
      </c>
      <c r="R16550" t="n">
        <v>0.9946428489554301</v>
      </c>
      <c r="S16550" t="n">
        <v>0.9998598201680537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274.6107267675285</v>
      </c>
      <c r="G16551" t="n">
        <v>3</v>
      </c>
      <c r="H16551" t="n">
        <v>8</v>
      </c>
      <c r="I16551" t="n">
        <v>275.7535839103857</v>
      </c>
      <c r="J16551" t="n">
        <v>275.7535839103857</v>
      </c>
      <c r="K16551" t="n">
        <v>280.2352245843516</v>
      </c>
      <c r="L16551" t="n">
        <v>275.2507267675285</v>
      </c>
      <c r="M16551" t="n">
        <v>277.8043390076433</v>
      </c>
      <c r="N16551" t="n">
        <v>282.2088309376128</v>
      </c>
      <c r="O16551" t="n">
        <v>280.2352245843516</v>
      </c>
      <c r="P16551" t="n">
        <v>5.624497816823066</v>
      </c>
      <c r="Q16551" t="n">
        <v>0.9787566606733876</v>
      </c>
      <c r="R16551" t="n">
        <v>0.9948531803176826</v>
      </c>
      <c r="S16551" t="n">
        <v>0.9998906643630356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276.0657890972956</v>
      </c>
      <c r="G16552" t="n">
        <v>3</v>
      </c>
      <c r="H16552" t="n">
        <v>7</v>
      </c>
      <c r="I16552" t="n">
        <v>279.6015033830099</v>
      </c>
      <c r="J16552" t="n">
        <v>280.2352245843516</v>
      </c>
      <c r="K16552" t="n">
        <v>283.4524499447868</v>
      </c>
      <c r="L16552" t="n">
        <v>278.2657890972956</v>
      </c>
      <c r="M16552" t="n">
        <v>278.2657890972956</v>
      </c>
      <c r="N16552" t="n">
        <v>281.3717345644029</v>
      </c>
      <c r="O16552" t="n">
        <v>281.3717345644029</v>
      </c>
      <c r="P16552" t="n">
        <v>5.305945467107335</v>
      </c>
      <c r="Q16552" t="n">
        <v>0.984703971902106</v>
      </c>
      <c r="R16552" t="n">
        <v>0.9981824313839299</v>
      </c>
      <c r="S16552" t="n">
        <v>0.9999721984193788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276.4566747930496</v>
      </c>
      <c r="G16553" t="n">
        <v>4</v>
      </c>
      <c r="H16553" t="n">
        <v>5</v>
      </c>
      <c r="I16553" t="n">
        <v>277.8629247930496</v>
      </c>
      <c r="J16553" t="n">
        <v>277.8629247930496</v>
      </c>
      <c r="K16553" t="n">
        <v>280.5719862609924</v>
      </c>
      <c r="L16553" t="n">
        <v>277.7066747930496</v>
      </c>
      <c r="M16553" t="n">
        <v>277.7066747930496</v>
      </c>
      <c r="N16553" t="n">
        <v>281.3926480558073</v>
      </c>
      <c r="O16553" t="n">
        <v>280.5719862609924</v>
      </c>
      <c r="P16553" t="n">
        <v>4.115311467942888</v>
      </c>
      <c r="Q16553" t="n">
        <v>0.9908455507183261</v>
      </c>
      <c r="R16553" t="n">
        <v>0.9782198931523346</v>
      </c>
      <c r="S16553" t="n">
        <v>0.9998006151165136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284.0353966912316</v>
      </c>
      <c r="G16554" t="n">
        <v>5</v>
      </c>
      <c r="H16554" t="n">
        <v>6</v>
      </c>
      <c r="I16554" t="n">
        <v>284.9798411356761</v>
      </c>
      <c r="J16554" t="n">
        <v>284.9798411356761</v>
      </c>
      <c r="K16554" t="n">
        <v>291.2141067270761</v>
      </c>
      <c r="L16554" t="n">
        <v>284.8853966912316</v>
      </c>
      <c r="M16554" t="n">
        <v>284.8853966912316</v>
      </c>
      <c r="N16554" t="n">
        <v>290.7776746917365</v>
      </c>
      <c r="O16554" t="n">
        <v>290.7776746917365</v>
      </c>
      <c r="P16554" t="n">
        <v>6.742278000504939</v>
      </c>
      <c r="Q16554" t="n">
        <v>0.9634402183860701</v>
      </c>
      <c r="R16554" t="n">
        <v>0.9868854349027082</v>
      </c>
      <c r="S16554" t="n">
        <v>0.9995205343640814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284.6000313424792</v>
      </c>
      <c r="G16555" t="n">
        <v>5</v>
      </c>
      <c r="H16555" t="n">
        <v>8</v>
      </c>
      <c r="I16555" t="n">
        <v>287.2389202313681</v>
      </c>
      <c r="J16555" t="n">
        <v>291.2141067270761</v>
      </c>
      <c r="K16555" t="n">
        <v>297.9898038593603</v>
      </c>
      <c r="L16555" t="n">
        <v>286.5000313424792</v>
      </c>
      <c r="M16555" t="n">
        <v>286.5000313424792</v>
      </c>
      <c r="N16555" t="n">
        <v>292.0722204551793</v>
      </c>
      <c r="O16555" t="n">
        <v>292.0722204551793</v>
      </c>
      <c r="P16555" t="n">
        <v>7.47218911270005</v>
      </c>
      <c r="Q16555" t="n">
        <v>0.9603288822882405</v>
      </c>
      <c r="R16555" t="n">
        <v>0.9934931288205726</v>
      </c>
      <c r="S16555" t="n">
        <v>0.9997418651475056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284.8071821290849</v>
      </c>
      <c r="G16556" t="n">
        <v>4</v>
      </c>
      <c r="H16556" t="n">
        <v>7</v>
      </c>
      <c r="I16556" t="n">
        <v>285.7446821290849</v>
      </c>
      <c r="J16556" t="n">
        <v>285.7446821290849</v>
      </c>
      <c r="K16556" t="n">
        <v>286.7829825860921</v>
      </c>
      <c r="L16556" t="n">
        <v>285.4738487957516</v>
      </c>
      <c r="M16556" t="n">
        <v>285.4738487957516</v>
      </c>
      <c r="N16556" t="n">
        <v>286.6151014118318</v>
      </c>
      <c r="O16556" t="n">
        <v>286.6151014118318</v>
      </c>
      <c r="P16556" t="n">
        <v>1.807919282746923</v>
      </c>
      <c r="Q16556" t="n">
        <v>0.9964814257068243</v>
      </c>
      <c r="R16556" t="n">
        <v>0.9993317659390455</v>
      </c>
      <c r="S16556" t="n">
        <v>0.9999976487688113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285.857330245182</v>
      </c>
      <c r="G16557" t="n">
        <v>2</v>
      </c>
      <c r="H16557" t="n">
        <v>4</v>
      </c>
      <c r="I16557" t="n">
        <v>288.7739969118487</v>
      </c>
      <c r="J16557" t="n">
        <v>288.7739969118487</v>
      </c>
      <c r="K16557" t="n">
        <v>288.9679338522021</v>
      </c>
      <c r="L16557" t="n">
        <v>288.044830245182</v>
      </c>
      <c r="M16557" t="n">
        <v>288.044830245182</v>
      </c>
      <c r="N16557" t="n">
        <v>288.2144911629317</v>
      </c>
      <c r="O16557" t="n">
        <v>288.2144911629317</v>
      </c>
      <c r="P16557" t="n">
        <v>2.357160917749695</v>
      </c>
      <c r="Q16557" t="n">
        <v>0.9989027423022829</v>
      </c>
      <c r="R16557" t="n">
        <v>0.9994242080329055</v>
      </c>
      <c r="S16557" t="n">
        <v>0.9999993682078319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289.8877427987086</v>
      </c>
      <c r="G16558" t="n">
        <v>7</v>
      </c>
      <c r="H16558" t="n">
        <v>8</v>
      </c>
      <c r="I16558" t="n">
        <v>290.3099650209308</v>
      </c>
      <c r="J16558" t="n">
        <v>290.3099650209308</v>
      </c>
      <c r="K16558" t="n">
        <v>294.5257802551514</v>
      </c>
      <c r="L16558" t="n">
        <v>290.2677427987086</v>
      </c>
      <c r="M16558" t="n">
        <v>292.0722204551793</v>
      </c>
      <c r="N16558" t="n">
        <v>296.363907168576</v>
      </c>
      <c r="O16558" t="n">
        <v>294.5257802551514</v>
      </c>
      <c r="P16558" t="n">
        <v>4.638037456442817</v>
      </c>
      <c r="Q16558" t="n">
        <v>0.9975337480252671</v>
      </c>
      <c r="R16558" t="n">
        <v>0.9949846664741933</v>
      </c>
      <c r="S16558" t="n">
        <v>0.9999876309237881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292.272902162207</v>
      </c>
      <c r="G16559" t="n">
        <v>3</v>
      </c>
      <c r="H16559" t="n">
        <v>4</v>
      </c>
      <c r="I16559" t="n">
        <v>293.4871878764927</v>
      </c>
      <c r="J16559" t="n">
        <v>293.4871878764927</v>
      </c>
      <c r="K16559" t="n">
        <v>297.6875712567129</v>
      </c>
      <c r="L16559" t="n">
        <v>293.335402162207</v>
      </c>
      <c r="M16559" t="n">
        <v>293.335402162207</v>
      </c>
      <c r="N16559" t="n">
        <v>297.0246899423165</v>
      </c>
      <c r="O16559" t="n">
        <v>297.0246899423165</v>
      </c>
      <c r="P16559" t="n">
        <v>4.75178778010951</v>
      </c>
      <c r="Q16559" t="n">
        <v>0.9800764700760652</v>
      </c>
      <c r="R16559" t="n">
        <v>0.9875538617991666</v>
      </c>
      <c r="S16559" t="n">
        <v>0.9997520289931182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294.5607420695147</v>
      </c>
      <c r="G16560" t="n">
        <v>1</v>
      </c>
      <c r="H16560" t="n">
        <v>7</v>
      </c>
      <c r="I16560" t="n">
        <v>299.0607420695147</v>
      </c>
      <c r="J16560" t="n">
        <v>299.0607420695147</v>
      </c>
      <c r="K16560" t="n">
        <v>306.7961574775193</v>
      </c>
      <c r="L16560" t="n">
        <v>296.5607420695147</v>
      </c>
      <c r="M16560" t="n">
        <v>296.5607420695147</v>
      </c>
      <c r="N16560" t="n">
        <v>302.8632327170819</v>
      </c>
      <c r="O16560" t="n">
        <v>302.8632327170819</v>
      </c>
      <c r="P16560" t="n">
        <v>8.302490647567254</v>
      </c>
      <c r="Q16560" t="n">
        <v>0.9871260639785673</v>
      </c>
      <c r="R16560" t="n">
        <v>0.9963152941563588</v>
      </c>
      <c r="S16560" t="n">
        <v>0.9999525633327112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295.7486108032121</v>
      </c>
      <c r="G16561" t="n">
        <v>4</v>
      </c>
      <c r="H16561" t="n">
        <v>7</v>
      </c>
      <c r="I16561" t="n">
        <v>297.1548608032121</v>
      </c>
      <c r="J16561" t="n">
        <v>297.1548608032121</v>
      </c>
      <c r="K16561" t="n">
        <v>301.0931576075424</v>
      </c>
      <c r="L16561" t="n">
        <v>296.7486108032121</v>
      </c>
      <c r="M16561" t="n">
        <v>302.8632327170819</v>
      </c>
      <c r="N16561" t="n">
        <v>307.1920293582751</v>
      </c>
      <c r="O16561" t="n">
        <v>301.0931576075424</v>
      </c>
      <c r="P16561" t="n">
        <v>5.344546804330321</v>
      </c>
      <c r="Q16561" t="n">
        <v>0.9867194101402694</v>
      </c>
      <c r="R16561" t="n">
        <v>0.9974677376541422</v>
      </c>
      <c r="S16561" t="n">
        <v>0.9999663700623674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297.2133651219162</v>
      </c>
      <c r="G16562" t="n">
        <v>5</v>
      </c>
      <c r="H16562" t="n">
        <v>6</v>
      </c>
      <c r="I16562" t="n">
        <v>299.741142899694</v>
      </c>
      <c r="J16562" t="n">
        <v>299.741142899694</v>
      </c>
      <c r="K16562" t="n">
        <v>303.6503341367027</v>
      </c>
      <c r="L16562" t="n">
        <v>299.4883651219162</v>
      </c>
      <c r="M16562" t="n">
        <v>299.4883651219162</v>
      </c>
      <c r="N16562" t="n">
        <v>303.1831133144487</v>
      </c>
      <c r="O16562" t="n">
        <v>303.1831133144487</v>
      </c>
      <c r="P16562" t="n">
        <v>5.969748192532506</v>
      </c>
      <c r="Q16562" t="n">
        <v>0.9769162554465626</v>
      </c>
      <c r="R16562" t="n">
        <v>0.9917562899532756</v>
      </c>
      <c r="S16562" t="n">
        <v>0.9998097043031088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297.6863105445333</v>
      </c>
      <c r="G16563" t="n">
        <v>3</v>
      </c>
      <c r="H16563" t="n">
        <v>7</v>
      </c>
      <c r="I16563" t="n">
        <v>300.7934534016761</v>
      </c>
      <c r="J16563" t="n">
        <v>300.7934534016761</v>
      </c>
      <c r="K16563" t="n">
        <v>306.9877879612063</v>
      </c>
      <c r="L16563" t="n">
        <v>299.6196438778666</v>
      </c>
      <c r="M16563" t="n">
        <v>307.1920293582751</v>
      </c>
      <c r="N16563" t="n">
        <v>313.1721094557155</v>
      </c>
      <c r="O16563" t="n">
        <v>306.9877879612063</v>
      </c>
      <c r="P16563" t="n">
        <v>9.301477416672981</v>
      </c>
      <c r="Q16563" t="n">
        <v>0.9707580625108188</v>
      </c>
      <c r="R16563" t="n">
        <v>0.9965034592310607</v>
      </c>
      <c r="S16563" t="n">
        <v>0.9998977543734063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299.0040167161171</v>
      </c>
      <c r="G16564" t="n">
        <v>5</v>
      </c>
      <c r="H16564" t="n">
        <v>6</v>
      </c>
      <c r="I16564" t="n">
        <v>301.5595722716726</v>
      </c>
      <c r="J16564" t="n">
        <v>303.6503341367027</v>
      </c>
      <c r="K16564" t="n">
        <v>308.7582654974243</v>
      </c>
      <c r="L16564" t="n">
        <v>301.3040167161171</v>
      </c>
      <c r="M16564" t="n">
        <v>303.1831133144487</v>
      </c>
      <c r="N16564" t="n">
        <v>308.0108434044832</v>
      </c>
      <c r="O16564" t="n">
        <v>308.0108434044832</v>
      </c>
      <c r="P16564" t="n">
        <v>9.006826688366175</v>
      </c>
      <c r="Q16564" t="n">
        <v>0.9699450319716956</v>
      </c>
      <c r="R16564" t="n">
        <v>0.9892420253041116</v>
      </c>
      <c r="S16564" t="n">
        <v>0.9996766694144658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299.2986024798899</v>
      </c>
      <c r="G16565" t="n">
        <v>6</v>
      </c>
      <c r="H16565" t="n">
        <v>8</v>
      </c>
      <c r="I16565" t="n">
        <v>301.5486024798899</v>
      </c>
      <c r="J16565" t="n">
        <v>308.0108434044832</v>
      </c>
      <c r="K16565" t="n">
        <v>309.3705748429002</v>
      </c>
      <c r="L16565" t="n">
        <v>301.0986024798899</v>
      </c>
      <c r="M16565" t="n">
        <v>301.0986024798899</v>
      </c>
      <c r="N16565" t="n">
        <v>302.2817177846783</v>
      </c>
      <c r="O16565" t="n">
        <v>302.2817177846783</v>
      </c>
      <c r="P16565" t="n">
        <v>2.983115304788441</v>
      </c>
      <c r="Q16565" t="n">
        <v>0.9969582330973797</v>
      </c>
      <c r="R16565" t="n">
        <v>0.9986148740084287</v>
      </c>
      <c r="S16565" t="n">
        <v>0.9999957867696029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299.5278481121277</v>
      </c>
      <c r="G16566" t="n">
        <v>1</v>
      </c>
      <c r="H16566" t="n">
        <v>2</v>
      </c>
      <c r="I16566" t="n">
        <v>302.3778481121278</v>
      </c>
      <c r="J16566" t="n">
        <v>306.7961574775193</v>
      </c>
      <c r="K16566" t="n">
        <v>309.3474282022389</v>
      </c>
      <c r="L16566" t="n">
        <v>301.9028481121277</v>
      </c>
      <c r="M16566" t="n">
        <v>301.9028481121277</v>
      </c>
      <c r="N16566" t="n">
        <v>304.0645962881491</v>
      </c>
      <c r="O16566" t="n">
        <v>304.0645962881491</v>
      </c>
      <c r="P16566" t="n">
        <v>4.536748176021376</v>
      </c>
      <c r="Q16566" t="n">
        <v>0.995735508716626</v>
      </c>
      <c r="R16566" t="n">
        <v>0.9878371051903578</v>
      </c>
      <c r="S16566" t="n">
        <v>0.9999481314411037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301.6609121287411</v>
      </c>
      <c r="G16567" t="n">
        <v>1</v>
      </c>
      <c r="H16567" t="n">
        <v>6</v>
      </c>
      <c r="I16567" t="n">
        <v>302.8609121287411</v>
      </c>
      <c r="J16567" t="n">
        <v>309.3474282022389</v>
      </c>
      <c r="K16567" t="n">
        <v>314.062743075665</v>
      </c>
      <c r="L16567" t="n">
        <v>302.2609121287411</v>
      </c>
      <c r="M16567" t="n">
        <v>309.3705748429002</v>
      </c>
      <c r="N16567" t="n">
        <v>313.8653893805186</v>
      </c>
      <c r="O16567" t="n">
        <v>313.8653893805186</v>
      </c>
      <c r="P16567" t="n">
        <v>12.20447725177752</v>
      </c>
      <c r="Q16567" t="n">
        <v>0.992132531181392</v>
      </c>
      <c r="R16567" t="n">
        <v>0.9899801551370451</v>
      </c>
      <c r="S16567" t="n">
        <v>0.9999211691829734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302.6042930677</v>
      </c>
      <c r="G16568" t="n">
        <v>6</v>
      </c>
      <c r="H16568" t="n">
        <v>7</v>
      </c>
      <c r="I16568" t="n">
        <v>302.9792930677</v>
      </c>
      <c r="J16568" t="n">
        <v>313.8653893805186</v>
      </c>
      <c r="K16568" t="n">
        <v>318.5368051961333</v>
      </c>
      <c r="L16568" t="n">
        <v>302.9376264010334</v>
      </c>
      <c r="M16568" t="n">
        <v>313.1721094557155</v>
      </c>
      <c r="N16568" t="n">
        <v>317.1648953027282</v>
      </c>
      <c r="O16568" t="n">
        <v>317.1648953027282</v>
      </c>
      <c r="P16568" t="n">
        <v>14.56060223502817</v>
      </c>
      <c r="Q16568" t="n">
        <v>0.989588531805899</v>
      </c>
      <c r="R16568" t="n">
        <v>0.9976640677108831</v>
      </c>
      <c r="S16568" t="n">
        <v>0.9999756795152683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305.8483166393753</v>
      </c>
      <c r="G16569" t="n">
        <v>2</v>
      </c>
      <c r="H16569" t="n">
        <v>8</v>
      </c>
      <c r="I16569" t="n">
        <v>309.0566499727086</v>
      </c>
      <c r="J16569" t="n">
        <v>309.0566499727086</v>
      </c>
      <c r="K16569" t="n">
        <v>311.4268150669086</v>
      </c>
      <c r="L16569" t="n">
        <v>307.3883166393753</v>
      </c>
      <c r="M16569" t="n">
        <v>307.3883166393753</v>
      </c>
      <c r="N16569" t="n">
        <v>309.7084078231345</v>
      </c>
      <c r="O16569" t="n">
        <v>309.7084078231345</v>
      </c>
      <c r="P16569" t="n">
        <v>3.860091183759152</v>
      </c>
      <c r="Q16569" t="n">
        <v>0.9866723125837322</v>
      </c>
      <c r="R16569" t="n">
        <v>0.9972855733398134</v>
      </c>
      <c r="S16569" t="n">
        <v>0.9999638229699587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308.7618686271816</v>
      </c>
      <c r="G16570" t="n">
        <v>3</v>
      </c>
      <c r="H16570" t="n">
        <v>8</v>
      </c>
      <c r="I16570" t="n">
        <v>310.7975829128958</v>
      </c>
      <c r="J16570" t="n">
        <v>310.7975829128958</v>
      </c>
      <c r="K16570" t="n">
        <v>315.449953141633</v>
      </c>
      <c r="L16570" t="n">
        <v>309.9018686271816</v>
      </c>
      <c r="M16570" t="n">
        <v>309.9018686271816</v>
      </c>
      <c r="N16570" t="n">
        <v>314.4741511055023</v>
      </c>
      <c r="O16570" t="n">
        <v>314.4741511055023</v>
      </c>
      <c r="P16570" t="n">
        <v>5.712282478320731</v>
      </c>
      <c r="Q16570" t="n">
        <v>0.9779563734732927</v>
      </c>
      <c r="R16570" t="n">
        <v>0.9946576352089963</v>
      </c>
      <c r="S16570" t="n">
        <v>0.9998822349057777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311.6686702608018</v>
      </c>
      <c r="G16571" t="n">
        <v>3</v>
      </c>
      <c r="H16571" t="n">
        <v>6</v>
      </c>
      <c r="I16571" t="n">
        <v>313.811527403659</v>
      </c>
      <c r="J16571" t="n">
        <v>315.449953141633</v>
      </c>
      <c r="K16571" t="n">
        <v>319.9292744275838</v>
      </c>
      <c r="L16571" t="n">
        <v>313.1686702608018</v>
      </c>
      <c r="M16571" t="n">
        <v>318.5368051961333</v>
      </c>
      <c r="N16571" t="n">
        <v>323.5961824759482</v>
      </c>
      <c r="O16571" t="n">
        <v>319.9292744275838</v>
      </c>
      <c r="P16571" t="n">
        <v>8.260604166781945</v>
      </c>
      <c r="Q16571" t="n">
        <v>0.9787675372092776</v>
      </c>
      <c r="R16571" t="n">
        <v>0.9887287492046952</v>
      </c>
      <c r="S16571" t="n">
        <v>0.9997606835868837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313.7832713170887</v>
      </c>
      <c r="G16572" t="n">
        <v>1</v>
      </c>
      <c r="H16572" t="n">
        <v>8</v>
      </c>
      <c r="I16572" t="n">
        <v>315.9332713170887</v>
      </c>
      <c r="J16572" t="n">
        <v>315.9332713170887</v>
      </c>
      <c r="K16572" t="n">
        <v>321.2038534611726</v>
      </c>
      <c r="L16572" t="n">
        <v>314.6432713170887</v>
      </c>
      <c r="M16572" t="n">
        <v>314.6432713170887</v>
      </c>
      <c r="N16572" t="n">
        <v>319.0148026729017</v>
      </c>
      <c r="O16572" t="n">
        <v>319.0148026729017</v>
      </c>
      <c r="P16572" t="n">
        <v>5.23153135581299</v>
      </c>
      <c r="Q16572" t="n">
        <v>0.9912101548186196</v>
      </c>
      <c r="R16572" t="n">
        <v>0.994891597481762</v>
      </c>
      <c r="S16572" t="n">
        <v>0.9999550979327405</v>
      </c>
      <c r="T16572" t="b">
        <v>1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316.6962037622887</v>
      </c>
      <c r="G16573" t="n">
        <v>1</v>
      </c>
      <c r="H16573" t="n">
        <v>8</v>
      </c>
      <c r="I16573" t="n">
        <v>317.8962037622887</v>
      </c>
      <c r="J16573" t="n">
        <v>321.2038534611726</v>
      </c>
      <c r="K16573" t="n">
        <v>325.9353786986941</v>
      </c>
      <c r="L16573" t="n">
        <v>317.1762037622888</v>
      </c>
      <c r="M16573" t="n">
        <v>319.0148026729017</v>
      </c>
      <c r="N16573" t="n">
        <v>322.9392289262449</v>
      </c>
      <c r="O16573" t="n">
        <v>322.9392289262449</v>
      </c>
      <c r="P16573" t="n">
        <v>6.24302516395619</v>
      </c>
      <c r="Q16573" t="n">
        <v>0.9921055913470579</v>
      </c>
      <c r="R16573" t="n">
        <v>0.9954128669570955</v>
      </c>
      <c r="S16573" t="n">
        <v>0.9999637872972139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317.6525444239812</v>
      </c>
      <c r="G16574" t="n">
        <v>4</v>
      </c>
      <c r="H16574" t="n">
        <v>5</v>
      </c>
      <c r="I16574" t="n">
        <v>318.9025444239812</v>
      </c>
      <c r="J16574" t="n">
        <v>318.9025444239812</v>
      </c>
      <c r="K16574" t="n">
        <v>322.6686538923173</v>
      </c>
      <c r="L16574" t="n">
        <v>318.7636555350923</v>
      </c>
      <c r="M16574" t="n">
        <v>318.7636555350923</v>
      </c>
      <c r="N16574" t="n">
        <v>323.8878577612774</v>
      </c>
      <c r="O16574" t="n">
        <v>322.6686538923173</v>
      </c>
      <c r="P16574" t="n">
        <v>5.016109468336083</v>
      </c>
      <c r="Q16574" t="n">
        <v>0.9872963501612537</v>
      </c>
      <c r="R16574" t="n">
        <v>0.9698507524274131</v>
      </c>
      <c r="S16574" t="n">
        <v>0.9996169945159362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318.0750095524417</v>
      </c>
      <c r="G16575" t="n">
        <v>3</v>
      </c>
      <c r="H16575" t="n">
        <v>5</v>
      </c>
      <c r="I16575" t="n">
        <v>319.0035809810132</v>
      </c>
      <c r="J16575" t="n">
        <v>319.9292744275838</v>
      </c>
      <c r="K16575" t="n">
        <v>321.0343277764263</v>
      </c>
      <c r="L16575" t="n">
        <v>318.7972317746639</v>
      </c>
      <c r="M16575" t="n">
        <v>323.8878577612774</v>
      </c>
      <c r="N16575" t="n">
        <v>325.2084543418161</v>
      </c>
      <c r="O16575" t="n">
        <v>321.0343277764263</v>
      </c>
      <c r="P16575" t="n">
        <v>2.959318223984553</v>
      </c>
      <c r="Q16575" t="n">
        <v>0.994719511324892</v>
      </c>
      <c r="R16575" t="n">
        <v>0.9921415135070238</v>
      </c>
      <c r="S16575" t="n">
        <v>0.9999585033510704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319.5112764312839</v>
      </c>
      <c r="G16576" t="n">
        <v>2</v>
      </c>
      <c r="H16576" t="n">
        <v>6</v>
      </c>
      <c r="I16576" t="n">
        <v>322.7612764312839</v>
      </c>
      <c r="J16576" t="n">
        <v>322.7612764312839</v>
      </c>
      <c r="K16576" t="n">
        <v>325.8630835581388</v>
      </c>
      <c r="L16576" t="n">
        <v>321.4612764312839</v>
      </c>
      <c r="M16576" t="n">
        <v>323.5961824759482</v>
      </c>
      <c r="N16576" t="n">
        <v>327.0857154936601</v>
      </c>
      <c r="O16576" t="n">
        <v>325.8630835581388</v>
      </c>
      <c r="P16576" t="n">
        <v>6.351807126854965</v>
      </c>
      <c r="Q16576" t="n">
        <v>0.9825942019874707</v>
      </c>
      <c r="R16576" t="n">
        <v>0.9922123777148469</v>
      </c>
      <c r="S16576" t="n">
        <v>0.9998644502195068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320.851649016101</v>
      </c>
      <c r="G16577" t="n">
        <v>1</v>
      </c>
      <c r="H16577" t="n">
        <v>6</v>
      </c>
      <c r="I16577" t="n">
        <v>323.851649016101</v>
      </c>
      <c r="J16577" t="n">
        <v>325.9353786986941</v>
      </c>
      <c r="K16577" t="n">
        <v>329.0351609699084</v>
      </c>
      <c r="L16577" t="n">
        <v>322.351649016101</v>
      </c>
      <c r="M16577" t="n">
        <v>327.0857154936601</v>
      </c>
      <c r="N16577" t="n">
        <v>330.0405439176593</v>
      </c>
      <c r="O16577" t="n">
        <v>329.0351609699084</v>
      </c>
      <c r="P16577" t="n">
        <v>8.18351195380734</v>
      </c>
      <c r="Q16577" t="n">
        <v>0.9948210404795949</v>
      </c>
      <c r="R16577" t="n">
        <v>0.9934017364314638</v>
      </c>
      <c r="S16577" t="n">
        <v>0.9999658278600736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326.3570730134416</v>
      </c>
      <c r="G16578" t="n">
        <v>2</v>
      </c>
      <c r="H16578" t="n">
        <v>5</v>
      </c>
      <c r="I16578" t="n">
        <v>328.4404063467749</v>
      </c>
      <c r="J16578" t="n">
        <v>328.4404063467749</v>
      </c>
      <c r="K16578" t="n">
        <v>333.931404740854</v>
      </c>
      <c r="L16578" t="n">
        <v>327.7459619023305</v>
      </c>
      <c r="M16578" t="n">
        <v>327.7459619023305</v>
      </c>
      <c r="N16578" t="n">
        <v>334.2818696007062</v>
      </c>
      <c r="O16578" t="n">
        <v>333.931404740854</v>
      </c>
      <c r="P16578" t="n">
        <v>7.574331727412357</v>
      </c>
      <c r="Q16578" t="n">
        <v>0.9693940789015741</v>
      </c>
      <c r="R16578" t="n">
        <v>0.9617055906511369</v>
      </c>
      <c r="S16578" t="n">
        <v>0.9988279643289579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327.1330304551152</v>
      </c>
      <c r="G16579" t="n">
        <v>2</v>
      </c>
      <c r="H16579" t="n">
        <v>3</v>
      </c>
      <c r="I16579" t="n">
        <v>328.5913637884485</v>
      </c>
      <c r="J16579" t="n">
        <v>333.931404740854</v>
      </c>
      <c r="K16579" t="n">
        <v>338.5208207260433</v>
      </c>
      <c r="L16579" t="n">
        <v>328.3830304551152</v>
      </c>
      <c r="M16579" t="n">
        <v>328.3830304551152</v>
      </c>
      <c r="N16579" t="n">
        <v>332.9541764722106</v>
      </c>
      <c r="O16579" t="n">
        <v>332.9541764722106</v>
      </c>
      <c r="P16579" t="n">
        <v>5.82114601709543</v>
      </c>
      <c r="Q16579" t="n">
        <v>0.974354299679457</v>
      </c>
      <c r="R16579" t="n">
        <v>0.9783370267199868</v>
      </c>
      <c r="S16579" t="n">
        <v>0.9994444378792089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333.1004947922581</v>
      </c>
      <c r="G16580" t="n">
        <v>5</v>
      </c>
      <c r="H16580" t="n">
        <v>6</v>
      </c>
      <c r="I16580" t="n">
        <v>335.8227170144804</v>
      </c>
      <c r="J16580" t="n">
        <v>339.365512833697</v>
      </c>
      <c r="K16580" t="n">
        <v>343.3670962248854</v>
      </c>
      <c r="L16580" t="n">
        <v>335.5504947922581</v>
      </c>
      <c r="M16580" t="n">
        <v>335.5504947922581</v>
      </c>
      <c r="N16580" t="n">
        <v>339.3325668643256</v>
      </c>
      <c r="O16580" t="n">
        <v>339.3325668643256</v>
      </c>
      <c r="P16580" t="n">
        <v>6.232072072067467</v>
      </c>
      <c r="Q16580" t="n">
        <v>0.9763771752461341</v>
      </c>
      <c r="R16580" t="n">
        <v>0.9915622774838566</v>
      </c>
      <c r="S16580" t="n">
        <v>0.9998006771596794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333.5415100503692</v>
      </c>
      <c r="G16581" t="n">
        <v>2</v>
      </c>
      <c r="H16581" t="n">
        <v>5</v>
      </c>
      <c r="I16581" t="n">
        <v>335.4998433837025</v>
      </c>
      <c r="J16581" t="n">
        <v>338.5208207260433</v>
      </c>
      <c r="K16581" t="n">
        <v>342.316894296298</v>
      </c>
      <c r="L16581" t="n">
        <v>334.8470656059247</v>
      </c>
      <c r="M16581" t="n">
        <v>334.8470656059247</v>
      </c>
      <c r="N16581" t="n">
        <v>339.365512833697</v>
      </c>
      <c r="O16581" t="n">
        <v>339.365512833697</v>
      </c>
      <c r="P16581" t="n">
        <v>5.824002783327785</v>
      </c>
      <c r="Q16581" t="n">
        <v>0.9787400068848497</v>
      </c>
      <c r="R16581" t="n">
        <v>0.9733669137480709</v>
      </c>
      <c r="S16581" t="n">
        <v>0.9994337807696488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335.3774187086172</v>
      </c>
      <c r="G16582" t="n">
        <v>1</v>
      </c>
      <c r="H16582" t="n">
        <v>8</v>
      </c>
      <c r="I16582" t="n">
        <v>338.2774187086172</v>
      </c>
      <c r="J16582" t="n">
        <v>338.2774187086172</v>
      </c>
      <c r="K16582" t="n">
        <v>343.0451854584593</v>
      </c>
      <c r="L16582" t="n">
        <v>336.5374187086172</v>
      </c>
      <c r="M16582" t="n">
        <v>336.5374187086172</v>
      </c>
      <c r="N16582" t="n">
        <v>340.4919044322735</v>
      </c>
      <c r="O16582" t="n">
        <v>340.4919044322735</v>
      </c>
      <c r="P16582" t="n">
        <v>5.114485723656287</v>
      </c>
      <c r="Q16582" t="n">
        <v>0.9920453646031168</v>
      </c>
      <c r="R16582" t="n">
        <v>0.9953778127552546</v>
      </c>
      <c r="S16582" t="n">
        <v>0.9999632321857319</v>
      </c>
      <c r="T16582" t="b">
        <v>1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336.2675950883783</v>
      </c>
      <c r="G16583" t="n">
        <v>3</v>
      </c>
      <c r="H16583" t="n">
        <v>8</v>
      </c>
      <c r="I16583" t="n">
        <v>338.6247379455211</v>
      </c>
      <c r="J16583" t="n">
        <v>338.6247379455211</v>
      </c>
      <c r="K16583" t="n">
        <v>344.8274977791883</v>
      </c>
      <c r="L16583" t="n">
        <v>337.5875950883783</v>
      </c>
      <c r="M16583" t="n">
        <v>340.4919044322735</v>
      </c>
      <c r="N16583" t="n">
        <v>346.5878874925911</v>
      </c>
      <c r="O16583" t="n">
        <v>344.8274977791883</v>
      </c>
      <c r="P16583" t="n">
        <v>8.559902690809963</v>
      </c>
      <c r="Q16583" t="n">
        <v>0.9707188769265832</v>
      </c>
      <c r="R16583" t="n">
        <v>0.9928836547221677</v>
      </c>
      <c r="S16583" t="n">
        <v>0.9997916254180869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337.1329781531044</v>
      </c>
      <c r="G16584" t="n">
        <v>3</v>
      </c>
      <c r="H16584" t="n">
        <v>6</v>
      </c>
      <c r="I16584" t="n">
        <v>339.3829781531044</v>
      </c>
      <c r="J16584" t="n">
        <v>344.8274977791883</v>
      </c>
      <c r="K16584" t="n">
        <v>347.83692018803</v>
      </c>
      <c r="L16584" t="n">
        <v>338.7079781531044</v>
      </c>
      <c r="M16584" t="n">
        <v>339.3325668643256</v>
      </c>
      <c r="N16584" t="n">
        <v>342.7316986498519</v>
      </c>
      <c r="O16584" t="n">
        <v>342.7316986498519</v>
      </c>
      <c r="P16584" t="n">
        <v>5.59872049674749</v>
      </c>
      <c r="Q16584" t="n">
        <v>0.9856848468886761</v>
      </c>
      <c r="R16584" t="n">
        <v>0.9924133596914246</v>
      </c>
      <c r="S16584" t="n">
        <v>0.9998913960823822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337.3952966040995</v>
      </c>
      <c r="G16585" t="n">
        <v>2</v>
      </c>
      <c r="H16585" t="n">
        <v>4</v>
      </c>
      <c r="I16585" t="n">
        <v>341.1452966040995</v>
      </c>
      <c r="J16585" t="n">
        <v>342.316894296298</v>
      </c>
      <c r="K16585" t="n">
        <v>346.8470987543833</v>
      </c>
      <c r="L16585" t="n">
        <v>340.2077966040995</v>
      </c>
      <c r="M16585" t="n">
        <v>340.2077966040995</v>
      </c>
      <c r="N16585" t="n">
        <v>344.1709335111377</v>
      </c>
      <c r="O16585" t="n">
        <v>344.1709335111377</v>
      </c>
      <c r="P16585" t="n">
        <v>6.775636907038233</v>
      </c>
      <c r="Q16585" t="n">
        <v>0.9746809495030051</v>
      </c>
      <c r="R16585" t="n">
        <v>0.9866362074059162</v>
      </c>
      <c r="S16585" t="n">
        <v>0.999661641460479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346.6559879777129</v>
      </c>
      <c r="G16586" t="n">
        <v>4</v>
      </c>
      <c r="H16586" t="n">
        <v>5</v>
      </c>
      <c r="I16586" t="n">
        <v>348.7809879777129</v>
      </c>
      <c r="J16586" t="n">
        <v>348.7809879777129</v>
      </c>
      <c r="K16586" t="n">
        <v>353.6630583482561</v>
      </c>
      <c r="L16586" t="n">
        <v>348.5448768666018</v>
      </c>
      <c r="M16586" t="n">
        <v>348.5448768666018</v>
      </c>
      <c r="N16586" t="n">
        <v>355.1874654773314</v>
      </c>
      <c r="O16586" t="n">
        <v>353.6630583482561</v>
      </c>
      <c r="P16586" t="n">
        <v>7.007070370543261</v>
      </c>
      <c r="Q16586" t="n">
        <v>0.983563135372275</v>
      </c>
      <c r="R16586" t="n">
        <v>0.9610928576393448</v>
      </c>
      <c r="S16586" t="n">
        <v>0.9993604885679663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347.9066738638455</v>
      </c>
      <c r="G16587" t="n">
        <v>7</v>
      </c>
      <c r="H16587" t="n">
        <v>8</v>
      </c>
      <c r="I16587" t="n">
        <v>349.1733405305122</v>
      </c>
      <c r="J16587" t="n">
        <v>349.1733405305122</v>
      </c>
      <c r="K16587" t="n">
        <v>352.2048494468278</v>
      </c>
      <c r="L16587" t="n">
        <v>349.0466738638455</v>
      </c>
      <c r="M16587" t="n">
        <v>349.0466738638455</v>
      </c>
      <c r="N16587" t="n">
        <v>352.132740452364</v>
      </c>
      <c r="O16587" t="n">
        <v>352.132740452364</v>
      </c>
      <c r="P16587" t="n">
        <v>4.226066588518449</v>
      </c>
      <c r="Q16587" t="n">
        <v>0.9982259522568939</v>
      </c>
      <c r="R16587" t="n">
        <v>0.9963910273605047</v>
      </c>
      <c r="S16587" t="n">
        <v>0.999993597510234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348.9776070238666</v>
      </c>
      <c r="G16588" t="n">
        <v>2</v>
      </c>
      <c r="H16588" t="n">
        <v>8</v>
      </c>
      <c r="I16588" t="n">
        <v>351.9776070238666</v>
      </c>
      <c r="J16588" t="n">
        <v>351.9776070238666</v>
      </c>
      <c r="K16588" t="n">
        <v>356.8712664353869</v>
      </c>
      <c r="L16588" t="n">
        <v>350.4176070238666</v>
      </c>
      <c r="M16588" t="n">
        <v>352.132740452364</v>
      </c>
      <c r="N16588" t="n">
        <v>356.9230126932184</v>
      </c>
      <c r="O16588" t="n">
        <v>356.8712664353869</v>
      </c>
      <c r="P16588" t="n">
        <v>7.893659411520332</v>
      </c>
      <c r="Q16588" t="n">
        <v>0.9726776179057325</v>
      </c>
      <c r="R16588" t="n">
        <v>0.9944036447400533</v>
      </c>
      <c r="S16588" t="n">
        <v>0.9998470942432525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350.6796839051628</v>
      </c>
      <c r="G16589" t="n">
        <v>3</v>
      </c>
      <c r="H16589" t="n">
        <v>7</v>
      </c>
      <c r="I16589" t="n">
        <v>351.5368267623056</v>
      </c>
      <c r="J16589" t="n">
        <v>351.5368267623056</v>
      </c>
      <c r="K16589" t="n">
        <v>356.9937401135861</v>
      </c>
      <c r="L16589" t="n">
        <v>351.2130172384961</v>
      </c>
      <c r="M16589" t="n">
        <v>352.2048494468278</v>
      </c>
      <c r="N16589" t="n">
        <v>357.4730148343822</v>
      </c>
      <c r="O16589" t="n">
        <v>356.9937401135861</v>
      </c>
      <c r="P16589" t="n">
        <v>6.314056208423267</v>
      </c>
      <c r="Q16589" t="n">
        <v>0.9741939117814437</v>
      </c>
      <c r="R16589" t="n">
        <v>0.9969190723957264</v>
      </c>
      <c r="S16589" t="n">
        <v>0.9999204933104491</v>
      </c>
      <c r="T16589" t="b">
        <v>1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353.4509658753743</v>
      </c>
      <c r="G16590" t="n">
        <v>4</v>
      </c>
      <c r="H16590" t="n">
        <v>5</v>
      </c>
      <c r="I16590" t="n">
        <v>356.4509658753743</v>
      </c>
      <c r="J16590" t="n">
        <v>356.4509658753743</v>
      </c>
      <c r="K16590" t="n">
        <v>359.2711340430918</v>
      </c>
      <c r="L16590" t="n">
        <v>356.117632542041</v>
      </c>
      <c r="M16590" t="n">
        <v>356.117632542041</v>
      </c>
      <c r="N16590" t="n">
        <v>359.954778574235</v>
      </c>
      <c r="O16590" t="n">
        <v>359.2711340430918</v>
      </c>
      <c r="P16590" t="n">
        <v>5.820168167717441</v>
      </c>
      <c r="Q16590" t="n">
        <v>0.9904718936846625</v>
      </c>
      <c r="R16590" t="n">
        <v>0.9773368238949897</v>
      </c>
      <c r="S16590" t="n">
        <v>0.9997840628486282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356.3000809751546</v>
      </c>
      <c r="G16591" t="n">
        <v>2</v>
      </c>
      <c r="H16591" t="n">
        <v>4</v>
      </c>
      <c r="I16591" t="n">
        <v>358.2584143084879</v>
      </c>
      <c r="J16591" t="n">
        <v>358.2584143084879</v>
      </c>
      <c r="K16591" t="n">
        <v>362.9843586616989</v>
      </c>
      <c r="L16591" t="n">
        <v>357.7688309751546</v>
      </c>
      <c r="M16591" t="n">
        <v>359.2711340430918</v>
      </c>
      <c r="N16591" t="n">
        <v>363.4055091381036</v>
      </c>
      <c r="O16591" t="n">
        <v>362.9843586616989</v>
      </c>
      <c r="P16591" t="n">
        <v>6.684277686544249</v>
      </c>
      <c r="Q16591" t="n">
        <v>0.9736015363402074</v>
      </c>
      <c r="R16591" t="n">
        <v>0.9860628303639121</v>
      </c>
      <c r="S16591" t="n">
        <v>0.9996320801338414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357.9396757416912</v>
      </c>
      <c r="G16592" t="n">
        <v>3</v>
      </c>
      <c r="H16592" t="n">
        <v>5</v>
      </c>
      <c r="I16592" t="n">
        <v>360.9039614559769</v>
      </c>
      <c r="J16592" t="n">
        <v>360.9039614559769</v>
      </c>
      <c r="K16592" t="n">
        <v>365.3235963352159</v>
      </c>
      <c r="L16592" t="n">
        <v>360.2452312972467</v>
      </c>
      <c r="M16592" t="n">
        <v>360.2452312972467</v>
      </c>
      <c r="N16592" t="n">
        <v>365.5269262623506</v>
      </c>
      <c r="O16592" t="n">
        <v>365.3235963352159</v>
      </c>
      <c r="P16592" t="n">
        <v>7.383920593524692</v>
      </c>
      <c r="Q16592" t="n">
        <v>0.9790474721658474</v>
      </c>
      <c r="R16592" t="n">
        <v>0.9689386534866836</v>
      </c>
      <c r="S16592" t="n">
        <v>0.9993491862726135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364.1155192888305</v>
      </c>
      <c r="G16593" t="n">
        <v>1</v>
      </c>
      <c r="H16593" t="n">
        <v>2</v>
      </c>
      <c r="I16593" t="n">
        <v>366.2655192888305</v>
      </c>
      <c r="J16593" t="n">
        <v>366.2655192888305</v>
      </c>
      <c r="K16593" t="n">
        <v>372.5638470897136</v>
      </c>
      <c r="L16593" t="n">
        <v>365.9071859554972</v>
      </c>
      <c r="M16593" t="n">
        <v>365.9071859554972</v>
      </c>
      <c r="N16593" t="n">
        <v>371.243898560562</v>
      </c>
      <c r="O16593" t="n">
        <v>371.243898560562</v>
      </c>
      <c r="P16593" t="n">
        <v>7.12837927173149</v>
      </c>
      <c r="Q16593" t="n">
        <v>0.9895051878465168</v>
      </c>
      <c r="R16593" t="n">
        <v>0.9702411159971837</v>
      </c>
      <c r="S16593" t="n">
        <v>0.9996876861024931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366.8402592811444</v>
      </c>
      <c r="G16594" t="n">
        <v>5</v>
      </c>
      <c r="H16594" t="n">
        <v>7</v>
      </c>
      <c r="I16594" t="n">
        <v>369.0624815033667</v>
      </c>
      <c r="J16594" t="n">
        <v>369.0624815033667</v>
      </c>
      <c r="K16594" t="n">
        <v>372.0757547040889</v>
      </c>
      <c r="L16594" t="n">
        <v>368.6180370589222</v>
      </c>
      <c r="M16594" t="n">
        <v>368.6180370589222</v>
      </c>
      <c r="N16594" t="n">
        <v>371.052280051973</v>
      </c>
      <c r="O16594" t="n">
        <v>371.052280051973</v>
      </c>
      <c r="P16594" t="n">
        <v>4.212020770828531</v>
      </c>
      <c r="Q16594" t="n">
        <v>0.9821591267821173</v>
      </c>
      <c r="R16594" t="n">
        <v>0.9985752248664412</v>
      </c>
      <c r="S16594" t="n">
        <v>0.9999745807674781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367.448158762399</v>
      </c>
      <c r="G16595" t="n">
        <v>1</v>
      </c>
      <c r="H16595" t="n">
        <v>7</v>
      </c>
      <c r="I16595" t="n">
        <v>371.148158762399</v>
      </c>
      <c r="J16595" t="n">
        <v>372.5638470897136</v>
      </c>
      <c r="K16595" t="n">
        <v>375.2120748085466</v>
      </c>
      <c r="L16595" t="n">
        <v>369.0926032068435</v>
      </c>
      <c r="M16595" t="n">
        <v>371.052280051973</v>
      </c>
      <c r="N16595" t="n">
        <v>373.2099444500997</v>
      </c>
      <c r="O16595" t="n">
        <v>373.2099444500997</v>
      </c>
      <c r="P16595" t="n">
        <v>5.761785687700694</v>
      </c>
      <c r="Q16595" t="n">
        <v>0.995573802681642</v>
      </c>
      <c r="R16595" t="n">
        <v>0.9987370054876989</v>
      </c>
      <c r="S16595" t="n">
        <v>0.9999944097370765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369.7801007006572</v>
      </c>
      <c r="G16596" t="n">
        <v>4</v>
      </c>
      <c r="H16596" t="n">
        <v>7</v>
      </c>
      <c r="I16596" t="n">
        <v>371.1863507006572</v>
      </c>
      <c r="J16596" t="n">
        <v>371.1863507006572</v>
      </c>
      <c r="K16596" t="n">
        <v>374.9760602692862</v>
      </c>
      <c r="L16596" t="n">
        <v>370.7801007006572</v>
      </c>
      <c r="M16596" t="n">
        <v>373.2099444500997</v>
      </c>
      <c r="N16596" t="n">
        <v>377.3754207630432</v>
      </c>
      <c r="O16596" t="n">
        <v>374.9760602692862</v>
      </c>
      <c r="P16596" t="n">
        <v>5.195959568629007</v>
      </c>
      <c r="Q16596" t="n">
        <v>0.9872172544684221</v>
      </c>
      <c r="R16596" t="n">
        <v>0.9975631603852512</v>
      </c>
      <c r="S16596" t="n">
        <v>0.9999688504993034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374.4582411968855</v>
      </c>
      <c r="G16597" t="n">
        <v>6</v>
      </c>
      <c r="H16597" t="n">
        <v>8</v>
      </c>
      <c r="I16597" t="n">
        <v>375.1832411968855</v>
      </c>
      <c r="J16597" t="n">
        <v>375.1832411968855</v>
      </c>
      <c r="K16597" t="n">
        <v>379.601363191169</v>
      </c>
      <c r="L16597" t="n">
        <v>375.0382411968855</v>
      </c>
      <c r="M16597" t="n">
        <v>375.0382411968855</v>
      </c>
      <c r="N16597" t="n">
        <v>378.8824913202369</v>
      </c>
      <c r="O16597" t="n">
        <v>378.8824913202369</v>
      </c>
      <c r="P16597" t="n">
        <v>4.424250123351442</v>
      </c>
      <c r="Q16597" t="n">
        <v>0.9901502734558973</v>
      </c>
      <c r="R16597" t="n">
        <v>0.9955063713237998</v>
      </c>
      <c r="S16597" t="n">
        <v>0.9999557389863487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378.731790019599</v>
      </c>
      <c r="G16598" t="n">
        <v>4</v>
      </c>
      <c r="H16598" t="n">
        <v>6</v>
      </c>
      <c r="I16598" t="n">
        <v>379.513040019599</v>
      </c>
      <c r="J16598" t="n">
        <v>379.513040019599</v>
      </c>
      <c r="K16598" t="n">
        <v>381.8659770800605</v>
      </c>
      <c r="L16598" t="n">
        <v>379.356790019599</v>
      </c>
      <c r="M16598" t="n">
        <v>379.601363191169</v>
      </c>
      <c r="N16598" t="n">
        <v>382.6271725405034</v>
      </c>
      <c r="O16598" t="n">
        <v>381.8659770800605</v>
      </c>
      <c r="P16598" t="n">
        <v>3.1341870604615</v>
      </c>
      <c r="Q16598" t="n">
        <v>0.9920441640466769</v>
      </c>
      <c r="R16598" t="n">
        <v>0.9932437695006299</v>
      </c>
      <c r="S16598" t="n">
        <v>0.9999462485384841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379.3261031198373</v>
      </c>
      <c r="G16599" t="n">
        <v>2</v>
      </c>
      <c r="H16599" t="n">
        <v>6</v>
      </c>
      <c r="I16599" t="n">
        <v>380.117769786504</v>
      </c>
      <c r="J16599" t="n">
        <v>380.117769786504</v>
      </c>
      <c r="K16599" t="n">
        <v>383.0928265694873</v>
      </c>
      <c r="L16599" t="n">
        <v>379.8011031198373</v>
      </c>
      <c r="M16599" t="n">
        <v>382.6271725405034</v>
      </c>
      <c r="N16599" t="n">
        <v>385.9741114213597</v>
      </c>
      <c r="O16599" t="n">
        <v>383.0928265694873</v>
      </c>
      <c r="P16599" t="n">
        <v>3.766723449650044</v>
      </c>
      <c r="Q16599" t="n">
        <v>0.9832994885879034</v>
      </c>
      <c r="R16599" t="n">
        <v>0.9925294146237271</v>
      </c>
      <c r="S16599" t="n">
        <v>0.9998752374036685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380.3566013586631</v>
      </c>
      <c r="G16600" t="n">
        <v>2</v>
      </c>
      <c r="H16600" t="n">
        <v>6</v>
      </c>
      <c r="I16600" t="n">
        <v>381.9399346919964</v>
      </c>
      <c r="J16600" t="n">
        <v>383.0928265694873</v>
      </c>
      <c r="K16600" t="n">
        <v>386.6262405922797</v>
      </c>
      <c r="L16600" t="n">
        <v>381.3066013586631</v>
      </c>
      <c r="M16600" t="n">
        <v>385.9741114213597</v>
      </c>
      <c r="N16600" t="n">
        <v>389.9492021970011</v>
      </c>
      <c r="O16600" t="n">
        <v>386.6262405922797</v>
      </c>
      <c r="P16600" t="n">
        <v>6.269639233616601</v>
      </c>
      <c r="Q16600" t="n">
        <v>0.9801963708321453</v>
      </c>
      <c r="R16600" t="n">
        <v>0.9911335714163078</v>
      </c>
      <c r="S16600" t="n">
        <v>0.9998244125362853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390.4875275717706</v>
      </c>
      <c r="G16601" t="n">
        <v>2</v>
      </c>
      <c r="H16601" t="n">
        <v>4</v>
      </c>
      <c r="I16601" t="n">
        <v>393.1958609051039</v>
      </c>
      <c r="J16601" t="n">
        <v>393.1958609051039</v>
      </c>
      <c r="K16601" t="n">
        <v>398.169057249219</v>
      </c>
      <c r="L16601" t="n">
        <v>392.5187775717706</v>
      </c>
      <c r="M16601" t="n">
        <v>392.5187775717706</v>
      </c>
      <c r="N16601" t="n">
        <v>396.8694549329509</v>
      </c>
      <c r="O16601" t="n">
        <v>396.8694549329509</v>
      </c>
      <c r="P16601" t="n">
        <v>6.381927361180317</v>
      </c>
      <c r="Q16601" t="n">
        <v>0.9722397667852359</v>
      </c>
      <c r="R16601" t="n">
        <v>0.9853390362129778</v>
      </c>
      <c r="S16601" t="n">
        <v>0.9995930082261191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3.545309891803702</v>
      </c>
      <c r="G16602" t="n">
        <v>1</v>
      </c>
      <c r="H16602" t="n">
        <v>2</v>
      </c>
      <c r="I16602" t="n">
        <v>4.045309891803702</v>
      </c>
      <c r="J16602" t="n">
        <v>4.045309891803702</v>
      </c>
      <c r="K16602" t="n">
        <v>7.930838261894694</v>
      </c>
      <c r="L16602" t="n">
        <v>3.961976558470369</v>
      </c>
      <c r="M16602" t="n">
        <v>3.961976558470369</v>
      </c>
      <c r="N16602" t="n">
        <v>7.254270780929563</v>
      </c>
      <c r="O16602" t="n">
        <v>7.254270780929563</v>
      </c>
      <c r="P16602" t="n">
        <v>3.708960889125861</v>
      </c>
      <c r="Q16602" t="n">
        <v>0.9895758902714304</v>
      </c>
      <c r="R16602" t="n">
        <v>0.9913207875542039</v>
      </c>
      <c r="S16602" t="n">
        <v>0.9999095269371074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8.467825573585419</v>
      </c>
      <c r="G16603" t="n">
        <v>3</v>
      </c>
      <c r="H16603" t="n">
        <v>6</v>
      </c>
      <c r="I16603" t="n">
        <v>9.360682716442561</v>
      </c>
      <c r="J16603" t="n">
        <v>9.360682716442561</v>
      </c>
      <c r="K16603" t="n">
        <v>13.54053442793135</v>
      </c>
      <c r="L16603" t="n">
        <v>9.092825573585419</v>
      </c>
      <c r="M16603" t="n">
        <v>9.092825573585419</v>
      </c>
      <c r="N16603" t="n">
        <v>13.8139530462742</v>
      </c>
      <c r="O16603" t="n">
        <v>13.54053442793135</v>
      </c>
      <c r="P16603" t="n">
        <v>5.072708854345935</v>
      </c>
      <c r="Q16603" t="n">
        <v>0.9860858491449839</v>
      </c>
      <c r="R16603" t="n">
        <v>0.9663521506051227</v>
      </c>
      <c r="S16603" t="n">
        <v>0.9995318187475728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8.641443440587071</v>
      </c>
      <c r="G16604" t="n">
        <v>2</v>
      </c>
      <c r="H16604" t="n">
        <v>5</v>
      </c>
      <c r="I16604" t="n">
        <v>9.516443440587071</v>
      </c>
      <c r="J16604" t="n">
        <v>9.516443440587071</v>
      </c>
      <c r="K16604" t="n">
        <v>12.59017932956431</v>
      </c>
      <c r="L16604" t="n">
        <v>9.224776773920405</v>
      </c>
      <c r="M16604" t="n">
        <v>9.224776773920405</v>
      </c>
      <c r="N16604" t="n">
        <v>12.88342910228437</v>
      </c>
      <c r="O16604" t="n">
        <v>12.59017932956431</v>
      </c>
      <c r="P16604" t="n">
        <v>3.948735888977243</v>
      </c>
      <c r="Q16604" t="n">
        <v>0.9918946138506949</v>
      </c>
      <c r="R16604" t="n">
        <v>0.9929430300401825</v>
      </c>
      <c r="S16604" t="n">
        <v>0.9999428005334317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9.489665574556462</v>
      </c>
      <c r="G16605" t="n">
        <v>2</v>
      </c>
      <c r="H16605" t="n">
        <v>7</v>
      </c>
      <c r="I16605" t="n">
        <v>10.48966557455646</v>
      </c>
      <c r="J16605" t="n">
        <v>12.59017932956431</v>
      </c>
      <c r="K16605" t="n">
        <v>15.58534516170054</v>
      </c>
      <c r="L16605" t="n">
        <v>10.02299890788979</v>
      </c>
      <c r="M16605" t="n">
        <v>10.02299890788979</v>
      </c>
      <c r="N16605" t="n">
        <v>12.90305460043585</v>
      </c>
      <c r="O16605" t="n">
        <v>12.90305460043585</v>
      </c>
      <c r="P16605" t="n">
        <v>3.41338902587939</v>
      </c>
      <c r="Q16605" t="n">
        <v>0.9921009811929771</v>
      </c>
      <c r="R16605" t="n">
        <v>0.9929861933837391</v>
      </c>
      <c r="S16605" t="n">
        <v>0.9999445978096293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11.01368059975191</v>
      </c>
      <c r="G16606" t="n">
        <v>2</v>
      </c>
      <c r="H16606" t="n">
        <v>3</v>
      </c>
      <c r="I16606" t="n">
        <v>11.80534726641857</v>
      </c>
      <c r="J16606" t="n">
        <v>15.58534516170054</v>
      </c>
      <c r="K16606" t="n">
        <v>18.45443989328361</v>
      </c>
      <c r="L16606" t="n">
        <v>11.69225202832333</v>
      </c>
      <c r="M16606" t="n">
        <v>13.54053442793135</v>
      </c>
      <c r="N16606" t="n">
        <v>16.3982076040543</v>
      </c>
      <c r="O16606" t="n">
        <v>16.3982076040543</v>
      </c>
      <c r="P16606" t="n">
        <v>5.384527004302393</v>
      </c>
      <c r="Q16606" t="n">
        <v>0.9924322016154871</v>
      </c>
      <c r="R16606" t="n">
        <v>0.9904661360160008</v>
      </c>
      <c r="S16606" t="n">
        <v>0.9999278496395437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11.61674087649851</v>
      </c>
      <c r="G16607" t="n">
        <v>1</v>
      </c>
      <c r="H16607" t="n">
        <v>6</v>
      </c>
      <c r="I16607" t="n">
        <v>13.81674087649851</v>
      </c>
      <c r="J16607" t="n">
        <v>13.81674087649851</v>
      </c>
      <c r="K16607" t="n">
        <v>19.17567499089238</v>
      </c>
      <c r="L16607" t="n">
        <v>12.71674087649851</v>
      </c>
      <c r="M16607" t="n">
        <v>13.8139530462742</v>
      </c>
      <c r="N16607" t="n">
        <v>18.92228952222519</v>
      </c>
      <c r="O16607" t="n">
        <v>18.92228952222519</v>
      </c>
      <c r="P16607" t="n">
        <v>7.305548645726686</v>
      </c>
      <c r="Q16607" t="n">
        <v>0.9856515085622535</v>
      </c>
      <c r="R16607" t="n">
        <v>0.963643243476915</v>
      </c>
      <c r="S16607" t="n">
        <v>0.9994783353903243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12.97675424239208</v>
      </c>
      <c r="G16608" t="n">
        <v>1</v>
      </c>
      <c r="H16608" t="n">
        <v>8</v>
      </c>
      <c r="I16608" t="n">
        <v>16.07675424239208</v>
      </c>
      <c r="J16608" t="n">
        <v>19.17567499089238</v>
      </c>
      <c r="K16608" t="n">
        <v>22.49442464267117</v>
      </c>
      <c r="L16608" t="n">
        <v>14.21675424239208</v>
      </c>
      <c r="M16608" t="n">
        <v>14.21675424239208</v>
      </c>
      <c r="N16608" t="n">
        <v>16.96939479864053</v>
      </c>
      <c r="O16608" t="n">
        <v>16.96939479864053</v>
      </c>
      <c r="P16608" t="n">
        <v>3.992640556248448</v>
      </c>
      <c r="Q16608" t="n">
        <v>0.9910896500111249</v>
      </c>
      <c r="R16608" t="n">
        <v>0.9955193364478689</v>
      </c>
      <c r="S16608" t="n">
        <v>0.9999600757195681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13.03039007212688</v>
      </c>
      <c r="G16609" t="n">
        <v>3</v>
      </c>
      <c r="H16609" t="n">
        <v>7</v>
      </c>
      <c r="I16609" t="n">
        <v>14.13753292926974</v>
      </c>
      <c r="J16609" t="n">
        <v>16.3982076040543</v>
      </c>
      <c r="K16609" t="n">
        <v>19.15139631814902</v>
      </c>
      <c r="L16609" t="n">
        <v>13.71927896101577</v>
      </c>
      <c r="M16609" t="n">
        <v>13.71927896101577</v>
      </c>
      <c r="N16609" t="n">
        <v>16.37723824226325</v>
      </c>
      <c r="O16609" t="n">
        <v>16.37723824226325</v>
      </c>
      <c r="P16609" t="n">
        <v>3.346848170136365</v>
      </c>
      <c r="Q16609" t="n">
        <v>0.9908131143193797</v>
      </c>
      <c r="R16609" t="n">
        <v>0.9935253103744199</v>
      </c>
      <c r="S16609" t="n">
        <v>0.9999405177665923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16.34005292375556</v>
      </c>
      <c r="G16610" t="n">
        <v>2</v>
      </c>
      <c r="H16610" t="n">
        <v>6</v>
      </c>
      <c r="I16610" t="n">
        <v>20.0483862570889</v>
      </c>
      <c r="J16610" t="n">
        <v>20.0483862570889</v>
      </c>
      <c r="K16610" t="n">
        <v>22.53427588915574</v>
      </c>
      <c r="L16610" t="n">
        <v>18.56505292375557</v>
      </c>
      <c r="M16610" t="n">
        <v>18.92228952222519</v>
      </c>
      <c r="N16610" t="n">
        <v>21.71891535830039</v>
      </c>
      <c r="O16610" t="n">
        <v>21.71891535830039</v>
      </c>
      <c r="P16610" t="n">
        <v>5.378862434544828</v>
      </c>
      <c r="Q16610" t="n">
        <v>0.9934396566368446</v>
      </c>
      <c r="R16610" t="n">
        <v>0.9799293304860112</v>
      </c>
      <c r="S16610" t="n">
        <v>0.9998683295164598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16.6675553807312</v>
      </c>
      <c r="G16611" t="n">
        <v>1</v>
      </c>
      <c r="H16611" t="n">
        <v>8</v>
      </c>
      <c r="I16611" t="n">
        <v>18.1175553807312</v>
      </c>
      <c r="J16611" t="n">
        <v>22.49442464267117</v>
      </c>
      <c r="K16611" t="n">
        <v>26.95653409474377</v>
      </c>
      <c r="L16611" t="n">
        <v>17.2475553807312</v>
      </c>
      <c r="M16611" t="n">
        <v>17.2475553807312</v>
      </c>
      <c r="N16611" t="n">
        <v>20.94852253190253</v>
      </c>
      <c r="O16611" t="n">
        <v>20.94852253190253</v>
      </c>
      <c r="P16611" t="n">
        <v>4.280967151171325</v>
      </c>
      <c r="Q16611" t="n">
        <v>0.9880383226305903</v>
      </c>
      <c r="R16611" t="n">
        <v>0.9939803339149511</v>
      </c>
      <c r="S16611" t="n">
        <v>0.999927994696419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19.09627811796171</v>
      </c>
      <c r="G16612" t="n">
        <v>3</v>
      </c>
      <c r="H16612" t="n">
        <v>5</v>
      </c>
      <c r="I16612" t="n">
        <v>22.20342097510457</v>
      </c>
      <c r="J16612" t="n">
        <v>22.20342097510457</v>
      </c>
      <c r="K16612" t="n">
        <v>27.11366648440163</v>
      </c>
      <c r="L16612" t="n">
        <v>21.51294478462838</v>
      </c>
      <c r="M16612" t="n">
        <v>21.51294478462838</v>
      </c>
      <c r="N16612" t="n">
        <v>27.38094512685208</v>
      </c>
      <c r="O16612" t="n">
        <v>27.11366648440163</v>
      </c>
      <c r="P16612" t="n">
        <v>8.017388366439924</v>
      </c>
      <c r="Q16612" t="n">
        <v>0.9836744164017898</v>
      </c>
      <c r="R16612" t="n">
        <v>0.9887056814210611</v>
      </c>
      <c r="S16612" t="n">
        <v>0.9998156136578548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19.71234368060867</v>
      </c>
      <c r="G16613" t="n">
        <v>5</v>
      </c>
      <c r="H16613" t="n">
        <v>6</v>
      </c>
      <c r="I16613" t="n">
        <v>22.15678812505311</v>
      </c>
      <c r="J16613" t="n">
        <v>27.38094512685208</v>
      </c>
      <c r="K16613" t="n">
        <v>34.51500605403869</v>
      </c>
      <c r="L16613" t="n">
        <v>21.91234368060867</v>
      </c>
      <c r="M16613" t="n">
        <v>21.91234368060867</v>
      </c>
      <c r="N16613" t="n">
        <v>28.65505774038666</v>
      </c>
      <c r="O16613" t="n">
        <v>28.65505774038666</v>
      </c>
      <c r="P16613" t="n">
        <v>8.942714059777988</v>
      </c>
      <c r="Q16613" t="n">
        <v>0.9862856359849452</v>
      </c>
      <c r="R16613" t="n">
        <v>0.952292587593373</v>
      </c>
      <c r="S16613" t="n">
        <v>0.9993457231800392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21.47880817696525</v>
      </c>
      <c r="G16614" t="n">
        <v>1</v>
      </c>
      <c r="H16614" t="n">
        <v>7</v>
      </c>
      <c r="I16614" t="n">
        <v>24.52880817696525</v>
      </c>
      <c r="J16614" t="n">
        <v>30.48702827131493</v>
      </c>
      <c r="K16614" t="n">
        <v>35.52454697237187</v>
      </c>
      <c r="L16614" t="n">
        <v>22.8343637325208</v>
      </c>
      <c r="M16614" t="n">
        <v>22.8343637325208</v>
      </c>
      <c r="N16614" t="n">
        <v>26.93872178257488</v>
      </c>
      <c r="O16614" t="n">
        <v>26.93872178257488</v>
      </c>
      <c r="P16614" t="n">
        <v>5.459913605609632</v>
      </c>
      <c r="Q16614" t="n">
        <v>0.986506261656486</v>
      </c>
      <c r="R16614" t="n">
        <v>0.9900195677703816</v>
      </c>
      <c r="S16614" t="n">
        <v>0.9998653266589383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21.65463018050997</v>
      </c>
      <c r="G16615" t="n">
        <v>5</v>
      </c>
      <c r="H16615" t="n">
        <v>6</v>
      </c>
      <c r="I16615" t="n">
        <v>22.54351906939885</v>
      </c>
      <c r="J16615" t="n">
        <v>34.51500605403869</v>
      </c>
      <c r="K16615" t="n">
        <v>37.51472097638676</v>
      </c>
      <c r="L16615" t="n">
        <v>22.45463018050997</v>
      </c>
      <c r="M16615" t="n">
        <v>28.65505774038666</v>
      </c>
      <c r="N16615" t="n">
        <v>31.49021995566348</v>
      </c>
      <c r="O16615" t="n">
        <v>31.49021995566348</v>
      </c>
      <c r="P16615" t="n">
        <v>9.835589775153512</v>
      </c>
      <c r="Q16615" t="n">
        <v>0.9942103303660921</v>
      </c>
      <c r="R16615" t="n">
        <v>0.9796555971588632</v>
      </c>
      <c r="S16615" t="n">
        <v>0.9998822126286507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22.24149573694918</v>
      </c>
      <c r="G16616" t="n">
        <v>1</v>
      </c>
      <c r="H16616" t="n">
        <v>3</v>
      </c>
      <c r="I16616" t="n">
        <v>23.19149573694918</v>
      </c>
      <c r="J16616" t="n">
        <v>26.95653409474377</v>
      </c>
      <c r="K16616" t="n">
        <v>30.48702827131493</v>
      </c>
      <c r="L16616" t="n">
        <v>22.9200671655206</v>
      </c>
      <c r="M16616" t="n">
        <v>27.11366648440163</v>
      </c>
      <c r="N16616" t="n">
        <v>30.09322367163526</v>
      </c>
      <c r="O16616" t="n">
        <v>30.09322367163526</v>
      </c>
      <c r="P16616" t="n">
        <v>7.851727934686085</v>
      </c>
      <c r="Q16616" t="n">
        <v>0.9905238493063052</v>
      </c>
      <c r="R16616" t="n">
        <v>0.9900615297848969</v>
      </c>
      <c r="S16616" t="n">
        <v>0.9999058215585769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25.5092028559765</v>
      </c>
      <c r="G16617" t="n">
        <v>1</v>
      </c>
      <c r="H16617" t="n">
        <v>3</v>
      </c>
      <c r="I16617" t="n">
        <v>28.7592028559765</v>
      </c>
      <c r="J16617" t="n">
        <v>35.52454697237187</v>
      </c>
      <c r="K16617" t="n">
        <v>39.58476759577456</v>
      </c>
      <c r="L16617" t="n">
        <v>27.83063142740508</v>
      </c>
      <c r="M16617" t="n">
        <v>30.09322367163526</v>
      </c>
      <c r="N16617" t="n">
        <v>33.51984298756427</v>
      </c>
      <c r="O16617" t="n">
        <v>33.51984298756427</v>
      </c>
      <c r="P16617" t="n">
        <v>8.01064013158777</v>
      </c>
      <c r="Q16617" t="n">
        <v>0.9891097863002196</v>
      </c>
      <c r="R16617" t="n">
        <v>0.98857887652969</v>
      </c>
      <c r="S16617" t="n">
        <v>0.9998756215247168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25.69506556629828</v>
      </c>
      <c r="G16618" t="n">
        <v>4</v>
      </c>
      <c r="H16618" t="n">
        <v>7</v>
      </c>
      <c r="I16618" t="n">
        <v>28.19506556629828</v>
      </c>
      <c r="J16618" t="n">
        <v>28.19506556629828</v>
      </c>
      <c r="K16618" t="n">
        <v>30.72227828961933</v>
      </c>
      <c r="L16618" t="n">
        <v>27.47284334407606</v>
      </c>
      <c r="M16618" t="n">
        <v>27.47284334407606</v>
      </c>
      <c r="N16618" t="n">
        <v>30.25064057263033</v>
      </c>
      <c r="O16618" t="n">
        <v>30.25064057263033</v>
      </c>
      <c r="P16618" t="n">
        <v>4.555575006332049</v>
      </c>
      <c r="Q16618" t="n">
        <v>0.9860749250437885</v>
      </c>
      <c r="R16618" t="n">
        <v>0.9932343793056158</v>
      </c>
      <c r="S16618" t="n">
        <v>0.9999057882247054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33.20528372925623</v>
      </c>
      <c r="G16619" t="n">
        <v>4</v>
      </c>
      <c r="H16619" t="n">
        <v>5</v>
      </c>
      <c r="I16619" t="n">
        <v>33.64278372925623</v>
      </c>
      <c r="J16619" t="n">
        <v>33.64278372925623</v>
      </c>
      <c r="K16619" t="n">
        <v>38.47189809287886</v>
      </c>
      <c r="L16619" t="n">
        <v>33.59417261814512</v>
      </c>
      <c r="M16619" t="n">
        <v>37.51472097638676</v>
      </c>
      <c r="N16619" t="n">
        <v>44.08525717046893</v>
      </c>
      <c r="O16619" t="n">
        <v>38.47189809287886</v>
      </c>
      <c r="P16619" t="n">
        <v>5.266614363622629</v>
      </c>
      <c r="Q16619" t="n">
        <v>0.9735601429733075</v>
      </c>
      <c r="R16619" t="n">
        <v>0.987362068061186</v>
      </c>
      <c r="S16619" t="n">
        <v>0.9996658548864247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33.25529532758598</v>
      </c>
      <c r="G16620" t="n">
        <v>4</v>
      </c>
      <c r="H16620" t="n">
        <v>5</v>
      </c>
      <c r="I16620" t="n">
        <v>36.22404532758598</v>
      </c>
      <c r="J16620" t="n">
        <v>38.47189809287886</v>
      </c>
      <c r="K16620" t="n">
        <v>45.02450178165664</v>
      </c>
      <c r="L16620" t="n">
        <v>35.89418421647487</v>
      </c>
      <c r="M16620" t="n">
        <v>44.08525717046893</v>
      </c>
      <c r="N16620" t="n">
        <v>53.00078835500958</v>
      </c>
      <c r="O16620" t="n">
        <v>45.02450178165664</v>
      </c>
      <c r="P16620" t="n">
        <v>11.76920645407066</v>
      </c>
      <c r="Q16620" t="n">
        <v>0.9642941145092462</v>
      </c>
      <c r="R16620" t="n">
        <v>0.982890425126773</v>
      </c>
      <c r="S16620" t="n">
        <v>0.9993890874787811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35.53750590507907</v>
      </c>
      <c r="G16621" t="n">
        <v>1</v>
      </c>
      <c r="H16621" t="n">
        <v>5</v>
      </c>
      <c r="I16621" t="n">
        <v>39.58750590507906</v>
      </c>
      <c r="J16621" t="n">
        <v>39.58750590507906</v>
      </c>
      <c r="K16621" t="n">
        <v>45.09935663903045</v>
      </c>
      <c r="L16621" t="n">
        <v>37.78750590507907</v>
      </c>
      <c r="M16621" t="n">
        <v>53.00078835500958</v>
      </c>
      <c r="N16621" t="n">
        <v>58.55983857193485</v>
      </c>
      <c r="O16621" t="n">
        <v>45.09935663903045</v>
      </c>
      <c r="P16621" t="n">
        <v>9.561850733951381</v>
      </c>
      <c r="Q16621" t="n">
        <v>0.9852451111988367</v>
      </c>
      <c r="R16621" t="n">
        <v>0.9892971331777124</v>
      </c>
      <c r="S16621" t="n">
        <v>0.9998420803901835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35.77158724410685</v>
      </c>
      <c r="G16622" t="n">
        <v>3</v>
      </c>
      <c r="H16622" t="n">
        <v>7</v>
      </c>
      <c r="I16622" t="n">
        <v>38.02158724410685</v>
      </c>
      <c r="J16622" t="n">
        <v>38.02158724410685</v>
      </c>
      <c r="K16622" t="n">
        <v>44.60340407206697</v>
      </c>
      <c r="L16622" t="n">
        <v>37.17158724410685</v>
      </c>
      <c r="M16622" t="n">
        <v>37.17158724410685</v>
      </c>
      <c r="N16622" t="n">
        <v>43.52574707186849</v>
      </c>
      <c r="O16622" t="n">
        <v>43.52574707186849</v>
      </c>
      <c r="P16622" t="n">
        <v>7.754159827761647</v>
      </c>
      <c r="Q16622" t="n">
        <v>0.9781778056065403</v>
      </c>
      <c r="R16622" t="n">
        <v>0.9845911276593263</v>
      </c>
      <c r="S16622" t="n">
        <v>0.9996637445923978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38.20001322782998</v>
      </c>
      <c r="G16623" t="n">
        <v>2</v>
      </c>
      <c r="H16623" t="n">
        <v>5</v>
      </c>
      <c r="I16623" t="n">
        <v>40.40834656116331</v>
      </c>
      <c r="J16623" t="n">
        <v>40.40834656116331</v>
      </c>
      <c r="K16623" t="n">
        <v>43.7423613969361</v>
      </c>
      <c r="L16623" t="n">
        <v>39.6722354500522</v>
      </c>
      <c r="M16623" t="n">
        <v>58.55983857193485</v>
      </c>
      <c r="N16623" t="n">
        <v>62.52829961813063</v>
      </c>
      <c r="O16623" t="n">
        <v>43.7423613969361</v>
      </c>
      <c r="P16623" t="n">
        <v>5.542348169106127</v>
      </c>
      <c r="Q16623" t="n">
        <v>0.9912112875570459</v>
      </c>
      <c r="R16623" t="n">
        <v>0.992347749336484</v>
      </c>
      <c r="S16623" t="n">
        <v>0.9999327465693769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38.96971546807876</v>
      </c>
      <c r="G16624" t="n">
        <v>1</v>
      </c>
      <c r="H16624" t="n">
        <v>8</v>
      </c>
      <c r="I16624" t="n">
        <v>41.76971546807876</v>
      </c>
      <c r="J16624" t="n">
        <v>45.09935663903045</v>
      </c>
      <c r="K16624" t="n">
        <v>50.63930973387799</v>
      </c>
      <c r="L16624" t="n">
        <v>40.08971546807876</v>
      </c>
      <c r="M16624" t="n">
        <v>40.08971546807876</v>
      </c>
      <c r="N16624" t="n">
        <v>44.68466873923557</v>
      </c>
      <c r="O16624" t="n">
        <v>44.68466873923557</v>
      </c>
      <c r="P16624" t="n">
        <v>5.714953271156809</v>
      </c>
      <c r="Q16624" t="n">
        <v>0.9851704434619839</v>
      </c>
      <c r="R16624" t="n">
        <v>0.9925316970990113</v>
      </c>
      <c r="S16624" t="n">
        <v>0.9998892483798868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44.64102741084438</v>
      </c>
      <c r="G16625" t="n">
        <v>1</v>
      </c>
      <c r="H16625" t="n">
        <v>8</v>
      </c>
      <c r="I16625" t="n">
        <v>48.59102741084438</v>
      </c>
      <c r="J16625" t="n">
        <v>50.63930973387799</v>
      </c>
      <c r="K16625" t="n">
        <v>56.779340081478</v>
      </c>
      <c r="L16625" t="n">
        <v>46.22102741084438</v>
      </c>
      <c r="M16625" t="n">
        <v>46.22102741084438</v>
      </c>
      <c r="N16625" t="n">
        <v>51.31369733921371</v>
      </c>
      <c r="O16625" t="n">
        <v>51.31369733921371</v>
      </c>
      <c r="P16625" t="n">
        <v>6.672669928369331</v>
      </c>
      <c r="Q16625" t="n">
        <v>0.9835773930554448</v>
      </c>
      <c r="R16625" t="n">
        <v>0.9917261000495748</v>
      </c>
      <c r="S16625" t="n">
        <v>0.9998641209932156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46.37523123377242</v>
      </c>
      <c r="G16626" t="n">
        <v>4</v>
      </c>
      <c r="H16626" t="n">
        <v>5</v>
      </c>
      <c r="I16626" t="n">
        <v>48.68773123377242</v>
      </c>
      <c r="J16626" t="n">
        <v>48.68773123377242</v>
      </c>
      <c r="K16626" t="n">
        <v>50.77857734060247</v>
      </c>
      <c r="L16626" t="n">
        <v>48.43078678932798</v>
      </c>
      <c r="M16626" t="n">
        <v>62.52829961813063</v>
      </c>
      <c r="N16626" t="n">
        <v>65.37312353132469</v>
      </c>
      <c r="O16626" t="n">
        <v>50.77857734060247</v>
      </c>
      <c r="P16626" t="n">
        <v>4.403346106830043</v>
      </c>
      <c r="Q16626" t="n">
        <v>0.9884654019065428</v>
      </c>
      <c r="R16626" t="n">
        <v>0.9945084589663553</v>
      </c>
      <c r="S16626" t="n">
        <v>0.9999366572812631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49.46753452264581</v>
      </c>
      <c r="G16627" t="n">
        <v>6</v>
      </c>
      <c r="H16627" t="n">
        <v>8</v>
      </c>
      <c r="I16627" t="n">
        <v>51.2675345226458</v>
      </c>
      <c r="J16627" t="n">
        <v>51.2675345226458</v>
      </c>
      <c r="K16627" t="n">
        <v>56.77552634123994</v>
      </c>
      <c r="L16627" t="n">
        <v>50.9075345226458</v>
      </c>
      <c r="M16627" t="n">
        <v>51.31369733921371</v>
      </c>
      <c r="N16627" t="n">
        <v>56.10625360077606</v>
      </c>
      <c r="O16627" t="n">
        <v>56.10625360077606</v>
      </c>
      <c r="P16627" t="n">
        <v>6.638719078130251</v>
      </c>
      <c r="Q16627" t="n">
        <v>0.9608552254922145</v>
      </c>
      <c r="R16627" t="n">
        <v>0.9922117814297231</v>
      </c>
      <c r="S16627" t="n">
        <v>0.9996951319402492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52.67429451877359</v>
      </c>
      <c r="G16628" t="n">
        <v>4</v>
      </c>
      <c r="H16628" t="n">
        <v>6</v>
      </c>
      <c r="I16628" t="n">
        <v>54.61179451877359</v>
      </c>
      <c r="J16628" t="n">
        <v>54.61179451877359</v>
      </c>
      <c r="K16628" t="n">
        <v>55.1445621573486</v>
      </c>
      <c r="L16628" t="n">
        <v>54.22429451877359</v>
      </c>
      <c r="M16628" t="n">
        <v>56.77552634123994</v>
      </c>
      <c r="N16628" t="n">
        <v>57.46065019300456</v>
      </c>
      <c r="O16628" t="n">
        <v>55.1445621573486</v>
      </c>
      <c r="P16628" t="n">
        <v>2.47026763857501</v>
      </c>
      <c r="Q16628" t="n">
        <v>0.9970481567692235</v>
      </c>
      <c r="R16628" t="n">
        <v>0.9950453424055934</v>
      </c>
      <c r="S16628" t="n">
        <v>0.9999853746275191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55.68769754659182</v>
      </c>
      <c r="G16629" t="n">
        <v>2</v>
      </c>
      <c r="H16629" t="n">
        <v>3</v>
      </c>
      <c r="I16629" t="n">
        <v>57.52103087992516</v>
      </c>
      <c r="J16629" t="n">
        <v>57.52103087992516</v>
      </c>
      <c r="K16629" t="n">
        <v>61.85043966301357</v>
      </c>
      <c r="L16629" t="n">
        <v>57.25912611802039</v>
      </c>
      <c r="M16629" t="n">
        <v>57.25912611802039</v>
      </c>
      <c r="N16629" t="n">
        <v>61.57129999353281</v>
      </c>
      <c r="O16629" t="n">
        <v>61.57129999353281</v>
      </c>
      <c r="P16629" t="n">
        <v>5.883602446940991</v>
      </c>
      <c r="Q16629" t="n">
        <v>0.9886023585626226</v>
      </c>
      <c r="R16629" t="n">
        <v>0.985648542657002</v>
      </c>
      <c r="S16629" t="n">
        <v>0.9998364272351007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57.85494662205562</v>
      </c>
      <c r="G16630" t="n">
        <v>2</v>
      </c>
      <c r="H16630" t="n">
        <v>3</v>
      </c>
      <c r="I16630" t="n">
        <v>59.39661328872229</v>
      </c>
      <c r="J16630" t="n">
        <v>61.85043966301357</v>
      </c>
      <c r="K16630" t="n">
        <v>66.40189896360587</v>
      </c>
      <c r="L16630" t="n">
        <v>59.17637519348419</v>
      </c>
      <c r="M16630" t="n">
        <v>61.57129999353281</v>
      </c>
      <c r="N16630" t="n">
        <v>66.10464042748264</v>
      </c>
      <c r="O16630" t="n">
        <v>66.10464042748264</v>
      </c>
      <c r="P16630" t="n">
        <v>8.249693805427015</v>
      </c>
      <c r="Q16630" t="n">
        <v>0.988021301253696</v>
      </c>
      <c r="R16630" t="n">
        <v>0.9849180506346388</v>
      </c>
      <c r="S16630" t="n">
        <v>0.9998193378720454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58.80626924349307</v>
      </c>
      <c r="G16631" t="n">
        <v>1</v>
      </c>
      <c r="H16631" t="n">
        <v>8</v>
      </c>
      <c r="I16631" t="n">
        <v>59.95626924349307</v>
      </c>
      <c r="J16631" t="n">
        <v>59.95626924349307</v>
      </c>
      <c r="K16631" t="n">
        <v>65.2542667137028</v>
      </c>
      <c r="L16631" t="n">
        <v>59.26626924349307</v>
      </c>
      <c r="M16631" t="n">
        <v>59.26626924349307</v>
      </c>
      <c r="N16631" t="n">
        <v>63.66053944570146</v>
      </c>
      <c r="O16631" t="n">
        <v>63.66053944570146</v>
      </c>
      <c r="P16631" t="n">
        <v>4.85427020220839</v>
      </c>
      <c r="Q16631" t="n">
        <v>0.9858135029471139</v>
      </c>
      <c r="R16631" t="n">
        <v>0.9928567049335892</v>
      </c>
      <c r="S16631" t="n">
        <v>0.9998986616655925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63.56253894171445</v>
      </c>
      <c r="G16632" t="n">
        <v>3</v>
      </c>
      <c r="H16632" t="n">
        <v>8</v>
      </c>
      <c r="I16632" t="n">
        <v>65.56253894171445</v>
      </c>
      <c r="J16632" t="n">
        <v>66.10464042748264</v>
      </c>
      <c r="K16632" t="n">
        <v>68.52596513682875</v>
      </c>
      <c r="L16632" t="n">
        <v>64.68253894171445</v>
      </c>
      <c r="M16632" t="n">
        <v>64.68253894171445</v>
      </c>
      <c r="N16632" t="n">
        <v>67.06218200504678</v>
      </c>
      <c r="O16632" t="n">
        <v>67.06218200504678</v>
      </c>
      <c r="P16632" t="n">
        <v>3.499643063332329</v>
      </c>
      <c r="Q16632" t="n">
        <v>0.9919159946946063</v>
      </c>
      <c r="R16632" t="n">
        <v>0.9961253123761998</v>
      </c>
      <c r="S16632" t="n">
        <v>0.9999686770046925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64.93830808438641</v>
      </c>
      <c r="G16633" t="n">
        <v>1</v>
      </c>
      <c r="H16633" t="n">
        <v>7</v>
      </c>
      <c r="I16633" t="n">
        <v>67.7383080843864</v>
      </c>
      <c r="J16633" t="n">
        <v>67.7383080843864</v>
      </c>
      <c r="K16633" t="n">
        <v>69.95919834907752</v>
      </c>
      <c r="L16633" t="n">
        <v>66.18275252883085</v>
      </c>
      <c r="M16633" t="n">
        <v>66.18275252883085</v>
      </c>
      <c r="N16633" t="n">
        <v>67.99224036939394</v>
      </c>
      <c r="O16633" t="n">
        <v>67.99224036939394</v>
      </c>
      <c r="P16633" t="n">
        <v>3.053932285007534</v>
      </c>
      <c r="Q16633" t="n">
        <v>0.9940284166342203</v>
      </c>
      <c r="R16633" t="n">
        <v>0.9955875869588375</v>
      </c>
      <c r="S16633" t="n">
        <v>0.9999736509076804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66.55502929630119</v>
      </c>
      <c r="G16634" t="n">
        <v>1</v>
      </c>
      <c r="H16634" t="n">
        <v>5</v>
      </c>
      <c r="I16634" t="n">
        <v>69.20502929630119</v>
      </c>
      <c r="J16634" t="n">
        <v>69.95919834907752</v>
      </c>
      <c r="K16634" t="n">
        <v>74.65766036922969</v>
      </c>
      <c r="L16634" t="n">
        <v>68.02725151852341</v>
      </c>
      <c r="M16634" t="n">
        <v>68.02725151852341</v>
      </c>
      <c r="N16634" t="n">
        <v>72.7659477519785</v>
      </c>
      <c r="O16634" t="n">
        <v>72.7659477519785</v>
      </c>
      <c r="P16634" t="n">
        <v>6.210918455677316</v>
      </c>
      <c r="Q16634" t="n">
        <v>0.9874087322851524</v>
      </c>
      <c r="R16634" t="n">
        <v>0.9908693301622186</v>
      </c>
      <c r="S16634" t="n">
        <v>0.9998850332916566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66.98845724374581</v>
      </c>
      <c r="G16635" t="n">
        <v>5</v>
      </c>
      <c r="H16635" t="n">
        <v>6</v>
      </c>
      <c r="I16635" t="n">
        <v>68.07179057707914</v>
      </c>
      <c r="J16635" t="n">
        <v>72.7659477519785</v>
      </c>
      <c r="K16635" t="n">
        <v>76.2520250339164</v>
      </c>
      <c r="L16635" t="n">
        <v>67.96345724374581</v>
      </c>
      <c r="M16635" t="n">
        <v>67.96345724374581</v>
      </c>
      <c r="N16635" t="n">
        <v>71.25830186903063</v>
      </c>
      <c r="O16635" t="n">
        <v>71.25830186903063</v>
      </c>
      <c r="P16635" t="n">
        <v>4.269844625284819</v>
      </c>
      <c r="Q16635" t="n">
        <v>0.9932747785069471</v>
      </c>
      <c r="R16635" t="n">
        <v>0.9763962506966236</v>
      </c>
      <c r="S16635" t="n">
        <v>0.9998412595578683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72.99530563155076</v>
      </c>
      <c r="G16636" t="n">
        <v>1</v>
      </c>
      <c r="H16636" t="n">
        <v>7</v>
      </c>
      <c r="I16636" t="n">
        <v>75.14530563155077</v>
      </c>
      <c r="J16636" t="n">
        <v>75.14530563155077</v>
      </c>
      <c r="K16636" t="n">
        <v>80.62815528867169</v>
      </c>
      <c r="L16636" t="n">
        <v>73.95086118710631</v>
      </c>
      <c r="M16636" t="n">
        <v>73.95086118710631</v>
      </c>
      <c r="N16636" t="n">
        <v>78.41805614217793</v>
      </c>
      <c r="O16636" t="n">
        <v>78.41805614217793</v>
      </c>
      <c r="P16636" t="n">
        <v>5.422750510627168</v>
      </c>
      <c r="Q16636" t="n">
        <v>0.9853221727499435</v>
      </c>
      <c r="R16636" t="n">
        <v>0.9891420759126334</v>
      </c>
      <c r="S16636" t="n">
        <v>0.9998406292659514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73.68798614408952</v>
      </c>
      <c r="G16637" t="n">
        <v>3</v>
      </c>
      <c r="H16637" t="n">
        <v>7</v>
      </c>
      <c r="I16637" t="n">
        <v>76.97370042980381</v>
      </c>
      <c r="J16637" t="n">
        <v>76.97370042980381</v>
      </c>
      <c r="K16637" t="n">
        <v>80.17652834122445</v>
      </c>
      <c r="L16637" t="n">
        <v>75.73243058853396</v>
      </c>
      <c r="M16637" t="n">
        <v>78.41805614217793</v>
      </c>
      <c r="N16637" t="n">
        <v>81.51010215043644</v>
      </c>
      <c r="O16637" t="n">
        <v>80.17652834122445</v>
      </c>
      <c r="P16637" t="n">
        <v>6.488542197134933</v>
      </c>
      <c r="Q16637" t="n">
        <v>0.9893207888103303</v>
      </c>
      <c r="R16637" t="n">
        <v>0.9924718808158591</v>
      </c>
      <c r="S16637" t="n">
        <v>0.9999196056253715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74.57216761132109</v>
      </c>
      <c r="G16638" t="n">
        <v>1</v>
      </c>
      <c r="H16638" t="n">
        <v>6</v>
      </c>
      <c r="I16638" t="n">
        <v>78.27216761132109</v>
      </c>
      <c r="J16638" t="n">
        <v>80.62815528867169</v>
      </c>
      <c r="K16638" t="n">
        <v>84.69354599228343</v>
      </c>
      <c r="L16638" t="n">
        <v>76.42216761132109</v>
      </c>
      <c r="M16638" t="n">
        <v>76.42216761132109</v>
      </c>
      <c r="N16638" t="n">
        <v>80.29745011656249</v>
      </c>
      <c r="O16638" t="n">
        <v>80.29745011656249</v>
      </c>
      <c r="P16638" t="n">
        <v>5.725282505241395</v>
      </c>
      <c r="Q16638" t="n">
        <v>0.9890959951305328</v>
      </c>
      <c r="R16638" t="n">
        <v>0.972296182438922</v>
      </c>
      <c r="S16638" t="n">
        <v>0.9996979174384112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76.91716508490677</v>
      </c>
      <c r="G16639" t="n">
        <v>2</v>
      </c>
      <c r="H16639" t="n">
        <v>5</v>
      </c>
      <c r="I16639" t="n">
        <v>79.08383175157344</v>
      </c>
      <c r="J16639" t="n">
        <v>79.08383175157344</v>
      </c>
      <c r="K16639" t="n">
        <v>81.95563893444138</v>
      </c>
      <c r="L16639" t="n">
        <v>78.36160952935121</v>
      </c>
      <c r="M16639" t="n">
        <v>78.36160952935121</v>
      </c>
      <c r="N16639" t="n">
        <v>81.77990713712266</v>
      </c>
      <c r="O16639" t="n">
        <v>81.77990713712266</v>
      </c>
      <c r="P16639" t="n">
        <v>4.862742052215893</v>
      </c>
      <c r="Q16639" t="n">
        <v>0.9924250741613335</v>
      </c>
      <c r="R16639" t="n">
        <v>0.9934051046156875</v>
      </c>
      <c r="S16639" t="n">
        <v>0.9999500441565501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77.74172024753496</v>
      </c>
      <c r="G16640" t="n">
        <v>1</v>
      </c>
      <c r="H16640" t="n">
        <v>4</v>
      </c>
      <c r="I16640" t="n">
        <v>81.34172024753495</v>
      </c>
      <c r="J16640" t="n">
        <v>84.69354599228343</v>
      </c>
      <c r="K16640" t="n">
        <v>91.44584688142878</v>
      </c>
      <c r="L16640" t="n">
        <v>79.99172024753496</v>
      </c>
      <c r="M16640" t="n">
        <v>88.45210145086912</v>
      </c>
      <c r="N16640" t="n">
        <v>93.45730350855729</v>
      </c>
      <c r="O16640" t="n">
        <v>91.44584688142878</v>
      </c>
      <c r="P16640" t="n">
        <v>13.70412663389382</v>
      </c>
      <c r="Q16640" t="n">
        <v>0.9819546276389782</v>
      </c>
      <c r="R16640" t="n">
        <v>0.9726093699140542</v>
      </c>
      <c r="S16640" t="n">
        <v>0.9995057258808961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78.49898009542594</v>
      </c>
      <c r="G16641" t="n">
        <v>4</v>
      </c>
      <c r="H16641" t="n">
        <v>7</v>
      </c>
      <c r="I16641" t="n">
        <v>79.40523009542594</v>
      </c>
      <c r="J16641" t="n">
        <v>79.40523009542594</v>
      </c>
      <c r="K16641" t="n">
        <v>83.63514052703817</v>
      </c>
      <c r="L16641" t="n">
        <v>79.14342453987038</v>
      </c>
      <c r="M16641" t="n">
        <v>81.51010215043644</v>
      </c>
      <c r="N16641" t="n">
        <v>86.15942722130923</v>
      </c>
      <c r="O16641" t="n">
        <v>83.63514052703817</v>
      </c>
      <c r="P16641" t="n">
        <v>5.13616043161224</v>
      </c>
      <c r="Q16641" t="n">
        <v>0.9768024702384305</v>
      </c>
      <c r="R16641" t="n">
        <v>0.9887019021113369</v>
      </c>
      <c r="S16641" t="n">
        <v>0.9997379120379786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78.7985728878986</v>
      </c>
      <c r="G16642" t="n">
        <v>4</v>
      </c>
      <c r="H16642" t="n">
        <v>6</v>
      </c>
      <c r="I16642" t="n">
        <v>79.7048228878986</v>
      </c>
      <c r="J16642" t="n">
        <v>83.63514052703817</v>
      </c>
      <c r="K16642" t="n">
        <v>88.45210145086912</v>
      </c>
      <c r="L16642" t="n">
        <v>79.5235728878986</v>
      </c>
      <c r="M16642" t="n">
        <v>80.29745011656249</v>
      </c>
      <c r="N16642" t="n">
        <v>86.49192324702855</v>
      </c>
      <c r="O16642" t="n">
        <v>86.49192324702855</v>
      </c>
      <c r="P16642" t="n">
        <v>7.693350359129951</v>
      </c>
      <c r="Q16642" t="n">
        <v>0.9736257988900422</v>
      </c>
      <c r="R16642" t="n">
        <v>0.9560851077443204</v>
      </c>
      <c r="S16642" t="n">
        <v>0.9988417797999266</v>
      </c>
      <c r="T16642" t="b">
        <v>0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79.22123399654353</v>
      </c>
      <c r="G16643" t="n">
        <v>2</v>
      </c>
      <c r="H16643" t="n">
        <v>3</v>
      </c>
      <c r="I16643" t="n">
        <v>81.2629006632102</v>
      </c>
      <c r="J16643" t="n">
        <v>81.95563893444138</v>
      </c>
      <c r="K16643" t="n">
        <v>84.4109767844427</v>
      </c>
      <c r="L16643" t="n">
        <v>80.97123399654353</v>
      </c>
      <c r="M16643" t="n">
        <v>80.97123399654353</v>
      </c>
      <c r="N16643" t="n">
        <v>83.41679741242861</v>
      </c>
      <c r="O16643" t="n">
        <v>83.41679741242861</v>
      </c>
      <c r="P16643" t="n">
        <v>4.195563415885076</v>
      </c>
      <c r="Q16643" t="n">
        <v>0.9935200219799185</v>
      </c>
      <c r="R16643" t="n">
        <v>0.9918354008994652</v>
      </c>
      <c r="S16643" t="n">
        <v>0.9999470935772857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85.87850124022926</v>
      </c>
      <c r="G16644" t="n">
        <v>1</v>
      </c>
      <c r="H16644" t="n">
        <v>8</v>
      </c>
      <c r="I16644" t="n">
        <v>87.47850124022925</v>
      </c>
      <c r="J16644" t="n">
        <v>91.44584688142878</v>
      </c>
      <c r="K16644" t="n">
        <v>96.32749271819502</v>
      </c>
      <c r="L16644" t="n">
        <v>86.51850124022926</v>
      </c>
      <c r="M16644" t="n">
        <v>86.51850124022926</v>
      </c>
      <c r="N16644" t="n">
        <v>90.56744066665509</v>
      </c>
      <c r="O16644" t="n">
        <v>90.56744066665509</v>
      </c>
      <c r="P16644" t="n">
        <v>4.688939426425833</v>
      </c>
      <c r="Q16644" t="n">
        <v>0.9869210475690402</v>
      </c>
      <c r="R16644" t="n">
        <v>0.9934162200381198</v>
      </c>
      <c r="S16644" t="n">
        <v>0.9999138910550627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91.61547215780669</v>
      </c>
      <c r="G16645" t="n">
        <v>2</v>
      </c>
      <c r="H16645" t="n">
        <v>5</v>
      </c>
      <c r="I16645" t="n">
        <v>94.74047215780669</v>
      </c>
      <c r="J16645" t="n">
        <v>94.74047215780669</v>
      </c>
      <c r="K16645" t="n">
        <v>99.56698228596616</v>
      </c>
      <c r="L16645" t="n">
        <v>93.69880549114002</v>
      </c>
      <c r="M16645" t="n">
        <v>93.69880549114002</v>
      </c>
      <c r="N16645" t="n">
        <v>99.44377615748398</v>
      </c>
      <c r="O16645" t="n">
        <v>99.44377615748398</v>
      </c>
      <c r="P16645" t="n">
        <v>7.828303999677289</v>
      </c>
      <c r="Q16645" t="n">
        <v>0.9873020273043158</v>
      </c>
      <c r="R16645" t="n">
        <v>0.9889411661112645</v>
      </c>
      <c r="S16645" t="n">
        <v>0.9998595752292347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94.42809886222167</v>
      </c>
      <c r="G16646" t="n">
        <v>2</v>
      </c>
      <c r="H16646" t="n">
        <v>6</v>
      </c>
      <c r="I16646" t="n">
        <v>95.21976552888835</v>
      </c>
      <c r="J16646" t="n">
        <v>99.56698228596616</v>
      </c>
      <c r="K16646" t="n">
        <v>103.4310960127655</v>
      </c>
      <c r="L16646" t="n">
        <v>94.90309886222167</v>
      </c>
      <c r="M16646" t="n">
        <v>94.90309886222167</v>
      </c>
      <c r="N16646" t="n">
        <v>99.25022680487086</v>
      </c>
      <c r="O16646" t="n">
        <v>99.25022680487086</v>
      </c>
      <c r="P16646" t="n">
        <v>4.822127942649189</v>
      </c>
      <c r="Q16646" t="n">
        <v>0.9898210417651886</v>
      </c>
      <c r="R16646" t="n">
        <v>0.968975874059918</v>
      </c>
      <c r="S16646" t="n">
        <v>0.9996842067177844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99.32016091075275</v>
      </c>
      <c r="G16647" t="n">
        <v>6</v>
      </c>
      <c r="H16647" t="n">
        <v>7</v>
      </c>
      <c r="I16647" t="n">
        <v>101.1451609107528</v>
      </c>
      <c r="J16647" t="n">
        <v>101.1451609107528</v>
      </c>
      <c r="K16647" t="n">
        <v>106.0902347919222</v>
      </c>
      <c r="L16647" t="n">
        <v>100.942383132975</v>
      </c>
      <c r="M16647" t="n">
        <v>100.942383132975</v>
      </c>
      <c r="N16647" t="n">
        <v>105.1690719537747</v>
      </c>
      <c r="O16647" t="n">
        <v>105.1690719537747</v>
      </c>
      <c r="P16647" t="n">
        <v>5.848911043021971</v>
      </c>
      <c r="Q16647" t="n">
        <v>0.964784498484673</v>
      </c>
      <c r="R16647" t="n">
        <v>0.9897236336960945</v>
      </c>
      <c r="S16647" t="n">
        <v>0.9996381126068528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99.80773740329715</v>
      </c>
      <c r="G16648" t="n">
        <v>1</v>
      </c>
      <c r="H16648" t="n">
        <v>6</v>
      </c>
      <c r="I16648" t="n">
        <v>103.6577374032971</v>
      </c>
      <c r="J16648" t="n">
        <v>103.6577374032971</v>
      </c>
      <c r="K16648" t="n">
        <v>109.1280123901267</v>
      </c>
      <c r="L16648" t="n">
        <v>101.7327374032972</v>
      </c>
      <c r="M16648" t="n">
        <v>106.0902347919222</v>
      </c>
      <c r="N16648" t="n">
        <v>111.304705552749</v>
      </c>
      <c r="O16648" t="n">
        <v>109.1280123901267</v>
      </c>
      <c r="P16648" t="n">
        <v>9.320274986829546</v>
      </c>
      <c r="Q16648" t="n">
        <v>0.9853555879893214</v>
      </c>
      <c r="R16648" t="n">
        <v>0.9629020568347951</v>
      </c>
      <c r="S16648" t="n">
        <v>0.99945672243554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107.155436446535</v>
      </c>
      <c r="G16649" t="n">
        <v>2</v>
      </c>
      <c r="H16649" t="n">
        <v>4</v>
      </c>
      <c r="I16649" t="n">
        <v>109.7387697798683</v>
      </c>
      <c r="J16649" t="n">
        <v>109.7387697798683</v>
      </c>
      <c r="K16649" t="n">
        <v>112.6890911954431</v>
      </c>
      <c r="L16649" t="n">
        <v>109.092936446535</v>
      </c>
      <c r="M16649" t="n">
        <v>109.092936446535</v>
      </c>
      <c r="N16649" t="n">
        <v>111.6739518947057</v>
      </c>
      <c r="O16649" t="n">
        <v>111.6739518947057</v>
      </c>
      <c r="P16649" t="n">
        <v>4.518515448170689</v>
      </c>
      <c r="Q16649" t="n">
        <v>0.9922187860612725</v>
      </c>
      <c r="R16649" t="n">
        <v>0.9857805868725291</v>
      </c>
      <c r="S16649" t="n">
        <v>0.999889355704372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107.2403519045701</v>
      </c>
      <c r="G16650" t="n">
        <v>5</v>
      </c>
      <c r="H16650" t="n">
        <v>7</v>
      </c>
      <c r="I16650" t="n">
        <v>109.4347963490146</v>
      </c>
      <c r="J16650" t="n">
        <v>109.4347963490146</v>
      </c>
      <c r="K16650" t="n">
        <v>116.8393341032255</v>
      </c>
      <c r="L16650" t="n">
        <v>108.9959074601257</v>
      </c>
      <c r="M16650" t="n">
        <v>108.9959074601257</v>
      </c>
      <c r="N16650" t="n">
        <v>114.9775901501147</v>
      </c>
      <c r="O16650" t="n">
        <v>114.9775901501147</v>
      </c>
      <c r="P16650" t="n">
        <v>7.73723824554456</v>
      </c>
      <c r="Q16650" t="n">
        <v>0.9857693942151828</v>
      </c>
      <c r="R16650" t="n">
        <v>0.9854877996860596</v>
      </c>
      <c r="S16650" t="n">
        <v>0.9997934825982621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110.8830917755918</v>
      </c>
      <c r="G16651" t="n">
        <v>3</v>
      </c>
      <c r="H16651" t="n">
        <v>6</v>
      </c>
      <c r="I16651" t="n">
        <v>111.5973774898775</v>
      </c>
      <c r="J16651" t="n">
        <v>111.5973774898775</v>
      </c>
      <c r="K16651" t="n">
        <v>114.6900511471738</v>
      </c>
      <c r="L16651" t="n">
        <v>111.3830917755918</v>
      </c>
      <c r="M16651" t="n">
        <v>111.3830917755918</v>
      </c>
      <c r="N16651" t="n">
        <v>114.8762555467826</v>
      </c>
      <c r="O16651" t="n">
        <v>114.6900511471738</v>
      </c>
      <c r="P16651" t="n">
        <v>3.806959371582039</v>
      </c>
      <c r="Q16651" t="n">
        <v>0.9896861761650191</v>
      </c>
      <c r="R16651" t="n">
        <v>0.9749934329380739</v>
      </c>
      <c r="S16651" t="n">
        <v>0.9997420866726057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111.5915935015197</v>
      </c>
      <c r="G16652" t="n">
        <v>6</v>
      </c>
      <c r="H16652" t="n">
        <v>7</v>
      </c>
      <c r="I16652" t="n">
        <v>113.2915935015197</v>
      </c>
      <c r="J16652" t="n">
        <v>114.8762555467826</v>
      </c>
      <c r="K16652" t="n">
        <v>118.9392550824476</v>
      </c>
      <c r="L16652" t="n">
        <v>113.1027046126308</v>
      </c>
      <c r="M16652" t="n">
        <v>114.9775901501147</v>
      </c>
      <c r="N16652" t="n">
        <v>118.4503460945109</v>
      </c>
      <c r="O16652" t="n">
        <v>118.4503460945109</v>
      </c>
      <c r="P16652" t="n">
        <v>6.858752592991237</v>
      </c>
      <c r="Q16652" t="n">
        <v>0.9709738841039829</v>
      </c>
      <c r="R16652" t="n">
        <v>0.9915489039788196</v>
      </c>
      <c r="S16652" t="n">
        <v>0.9997546975074408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113.0997478814606</v>
      </c>
      <c r="G16653" t="n">
        <v>4</v>
      </c>
      <c r="H16653" t="n">
        <v>6</v>
      </c>
      <c r="I16653" t="n">
        <v>113.4122478814606</v>
      </c>
      <c r="J16653" t="n">
        <v>113.4122478814606</v>
      </c>
      <c r="K16653" t="n">
        <v>117.6568190237794</v>
      </c>
      <c r="L16653" t="n">
        <v>113.3497478814606</v>
      </c>
      <c r="M16653" t="n">
        <v>118.9392550824476</v>
      </c>
      <c r="N16653" t="n">
        <v>124.3976514255374</v>
      </c>
      <c r="O16653" t="n">
        <v>117.6568190237794</v>
      </c>
      <c r="P16653" t="n">
        <v>4.557071142318748</v>
      </c>
      <c r="Q16653" t="n">
        <v>0.9767230115604714</v>
      </c>
      <c r="R16653" t="n">
        <v>0.9612007674351389</v>
      </c>
      <c r="S16653" t="n">
        <v>0.9990968707121252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115.3003338588338</v>
      </c>
      <c r="G16654" t="n">
        <v>1</v>
      </c>
      <c r="H16654" t="n">
        <v>7</v>
      </c>
      <c r="I16654" t="n">
        <v>118.3503338588337</v>
      </c>
      <c r="J16654" t="n">
        <v>118.3503338588337</v>
      </c>
      <c r="K16654" t="n">
        <v>122.5895789631716</v>
      </c>
      <c r="L16654" t="n">
        <v>116.6558894143893</v>
      </c>
      <c r="M16654" t="n">
        <v>118.4503460945109</v>
      </c>
      <c r="N16654" t="n">
        <v>121.9043044423957</v>
      </c>
      <c r="O16654" t="n">
        <v>121.9043044423957</v>
      </c>
      <c r="P16654" t="n">
        <v>6.603970583561988</v>
      </c>
      <c r="Q16654" t="n">
        <v>0.9886323510994881</v>
      </c>
      <c r="R16654" t="n">
        <v>0.9915944559146143</v>
      </c>
      <c r="S16654" t="n">
        <v>0.9999044487260196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116.6128664962418</v>
      </c>
      <c r="G16655" t="n">
        <v>2</v>
      </c>
      <c r="H16655" t="n">
        <v>7</v>
      </c>
      <c r="I16655" t="n">
        <v>120.1545331629084</v>
      </c>
      <c r="J16655" t="n">
        <v>120.1545331629084</v>
      </c>
      <c r="K16655" t="n">
        <v>124.7985859066098</v>
      </c>
      <c r="L16655" t="n">
        <v>118.5017553851307</v>
      </c>
      <c r="M16655" t="n">
        <v>121.9043044423957</v>
      </c>
      <c r="N16655" t="n">
        <v>126.3698770652785</v>
      </c>
      <c r="O16655" t="n">
        <v>124.7985859066098</v>
      </c>
      <c r="P16655" t="n">
        <v>8.185719410368051</v>
      </c>
      <c r="Q16655" t="n">
        <v>0.9877791055115763</v>
      </c>
      <c r="R16655" t="n">
        <v>0.9891459976609812</v>
      </c>
      <c r="S16655" t="n">
        <v>0.9998673543826377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118.4606947262086</v>
      </c>
      <c r="G16656" t="n">
        <v>3</v>
      </c>
      <c r="H16656" t="n">
        <v>7</v>
      </c>
      <c r="I16656" t="n">
        <v>119.1749804404944</v>
      </c>
      <c r="J16656" t="n">
        <v>119.1749804404944</v>
      </c>
      <c r="K16656" t="n">
        <v>122.0349279846557</v>
      </c>
      <c r="L16656" t="n">
        <v>118.9051391706531</v>
      </c>
      <c r="M16656" t="n">
        <v>126.3698770652785</v>
      </c>
      <c r="N16656" t="n">
        <v>129.1309025191344</v>
      </c>
      <c r="O16656" t="n">
        <v>122.0349279846557</v>
      </c>
      <c r="P16656" t="n">
        <v>3.574233258447009</v>
      </c>
      <c r="Q16656" t="n">
        <v>0.990458584508873</v>
      </c>
      <c r="R16656" t="n">
        <v>0.9932750910830658</v>
      </c>
      <c r="S16656" t="n">
        <v>0.9999358348498836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119.7227446374488</v>
      </c>
      <c r="G16657" t="n">
        <v>5</v>
      </c>
      <c r="H16657" t="n">
        <v>7</v>
      </c>
      <c r="I16657" t="n">
        <v>120.444966859671</v>
      </c>
      <c r="J16657" t="n">
        <v>120.444966859671</v>
      </c>
      <c r="K16657" t="n">
        <v>124.06777576523</v>
      </c>
      <c r="L16657" t="n">
        <v>120.3005224152266</v>
      </c>
      <c r="M16657" t="n">
        <v>129.1309025191344</v>
      </c>
      <c r="N16657" t="n">
        <v>132.0575529109426</v>
      </c>
      <c r="O16657" t="n">
        <v>124.06777576523</v>
      </c>
      <c r="P16657" t="n">
        <v>4.345031127781212</v>
      </c>
      <c r="Q16657" t="n">
        <v>0.9930119242822364</v>
      </c>
      <c r="R16657" t="n">
        <v>0.9928731265068685</v>
      </c>
      <c r="S16657" t="n">
        <v>0.999950196868399</v>
      </c>
      <c r="T16657" t="b">
        <v>1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119.8241470764149</v>
      </c>
      <c r="G16658" t="n">
        <v>7</v>
      </c>
      <c r="H16658" t="n">
        <v>8</v>
      </c>
      <c r="I16658" t="n">
        <v>121.6908137430815</v>
      </c>
      <c r="J16658" t="n">
        <v>132.0575529109426</v>
      </c>
      <c r="K16658" t="n">
        <v>137.7734237755907</v>
      </c>
      <c r="L16658" t="n">
        <v>121.5041470764149</v>
      </c>
      <c r="M16658" t="n">
        <v>121.5041470764149</v>
      </c>
      <c r="N16658" t="n">
        <v>127.3228857265769</v>
      </c>
      <c r="O16658" t="n">
        <v>127.3228857265769</v>
      </c>
      <c r="P16658" t="n">
        <v>7.498738650162025</v>
      </c>
      <c r="Q16658" t="n">
        <v>0.9861281933393738</v>
      </c>
      <c r="R16658" t="n">
        <v>0.9905520681562264</v>
      </c>
      <c r="S16658" t="n">
        <v>0.9998689401161204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121.8699632530922</v>
      </c>
      <c r="G16659" t="n">
        <v>2</v>
      </c>
      <c r="H16659" t="n">
        <v>4</v>
      </c>
      <c r="I16659" t="n">
        <v>123.5782965864255</v>
      </c>
      <c r="J16659" t="n">
        <v>127.3574414398595</v>
      </c>
      <c r="K16659" t="n">
        <v>131.3507713780814</v>
      </c>
      <c r="L16659" t="n">
        <v>123.1512132530922</v>
      </c>
      <c r="M16659" t="n">
        <v>124.9330515039776</v>
      </c>
      <c r="N16659" t="n">
        <v>128.4265170653172</v>
      </c>
      <c r="O16659" t="n">
        <v>128.4265170653172</v>
      </c>
      <c r="P16659" t="n">
        <v>6.556553812225019</v>
      </c>
      <c r="Q16659" t="n">
        <v>0.9894824529618358</v>
      </c>
      <c r="R16659" t="n">
        <v>0.980802211171386</v>
      </c>
      <c r="S16659" t="n">
        <v>0.9997980863529663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122.3820002647501</v>
      </c>
      <c r="G16660" t="n">
        <v>2</v>
      </c>
      <c r="H16660" t="n">
        <v>4</v>
      </c>
      <c r="I16660" t="n">
        <v>122.7986669314167</v>
      </c>
      <c r="J16660" t="n">
        <v>124.7985859066098</v>
      </c>
      <c r="K16660" t="n">
        <v>127.3574414398595</v>
      </c>
      <c r="L16660" t="n">
        <v>122.6945002647501</v>
      </c>
      <c r="M16660" t="n">
        <v>122.6945002647501</v>
      </c>
      <c r="N16660" t="n">
        <v>124.9330515039776</v>
      </c>
      <c r="O16660" t="n">
        <v>124.9330515039776</v>
      </c>
      <c r="P16660" t="n">
        <v>2.551051239227533</v>
      </c>
      <c r="Q16660" t="n">
        <v>0.9932477488090427</v>
      </c>
      <c r="R16660" t="n">
        <v>0.987655604601134</v>
      </c>
      <c r="S16660" t="n">
        <v>0.9999166475414664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122.5420917970645</v>
      </c>
      <c r="G16661" t="n">
        <v>5</v>
      </c>
      <c r="H16661" t="n">
        <v>7</v>
      </c>
      <c r="I16661" t="n">
        <v>123.4309806859534</v>
      </c>
      <c r="J16661" t="n">
        <v>124.06777576523</v>
      </c>
      <c r="K16661" t="n">
        <v>129.2911197288947</v>
      </c>
      <c r="L16661" t="n">
        <v>123.2532029081756</v>
      </c>
      <c r="M16661" t="n">
        <v>137.7734237755907</v>
      </c>
      <c r="N16661" t="n">
        <v>141.9930506055765</v>
      </c>
      <c r="O16661" t="n">
        <v>129.2911197288947</v>
      </c>
      <c r="P16661" t="n">
        <v>6.749027931830199</v>
      </c>
      <c r="Q16661" t="n">
        <v>0.9899402077679311</v>
      </c>
      <c r="R16661" t="n">
        <v>0.9897407151658727</v>
      </c>
      <c r="S16661" t="n">
        <v>0.9998967937261191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123.1908566687265</v>
      </c>
      <c r="G16662" t="n">
        <v>4</v>
      </c>
      <c r="H16662" t="n">
        <v>5</v>
      </c>
      <c r="I16662" t="n">
        <v>125.1283566687265</v>
      </c>
      <c r="J16662" t="n">
        <v>128.4265170653172</v>
      </c>
      <c r="K16662" t="n">
        <v>132.9377912209967</v>
      </c>
      <c r="L16662" t="n">
        <v>124.9130788909487</v>
      </c>
      <c r="M16662" t="n">
        <v>129.2911197288947</v>
      </c>
      <c r="N16662" t="n">
        <v>135.4291996933302</v>
      </c>
      <c r="O16662" t="n">
        <v>132.9377912209967</v>
      </c>
      <c r="P16662" t="n">
        <v>9.74693455227019</v>
      </c>
      <c r="Q16662" t="n">
        <v>0.9752786522095932</v>
      </c>
      <c r="R16662" t="n">
        <v>0.988188932731672</v>
      </c>
      <c r="S16662" t="n">
        <v>0.9997080144982837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124.3939698994776</v>
      </c>
      <c r="G16663" t="n">
        <v>4</v>
      </c>
      <c r="H16663" t="n">
        <v>6</v>
      </c>
      <c r="I16663" t="n">
        <v>127.4564698994776</v>
      </c>
      <c r="J16663" t="n">
        <v>132.9377912209967</v>
      </c>
      <c r="K16663" t="n">
        <v>136.7484744280519</v>
      </c>
      <c r="L16663" t="n">
        <v>126.8439698994776</v>
      </c>
      <c r="M16663" t="n">
        <v>126.8439698994776</v>
      </c>
      <c r="N16663" t="n">
        <v>131.7443988438021</v>
      </c>
      <c r="O16663" t="n">
        <v>131.7443988438021</v>
      </c>
      <c r="P16663" t="n">
        <v>7.350428944324563</v>
      </c>
      <c r="Q16663" t="n">
        <v>0.9790773512140094</v>
      </c>
      <c r="R16663" t="n">
        <v>0.9650968153895159</v>
      </c>
      <c r="S16663" t="n">
        <v>0.9992697329268823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124.4283915947783</v>
      </c>
      <c r="G16664" t="n">
        <v>5</v>
      </c>
      <c r="H16664" t="n">
        <v>8</v>
      </c>
      <c r="I16664" t="n">
        <v>126.8450582614449</v>
      </c>
      <c r="J16664" t="n">
        <v>135.4291996933302</v>
      </c>
      <c r="K16664" t="n">
        <v>139.5724140874266</v>
      </c>
      <c r="L16664" t="n">
        <v>126.1683915947783</v>
      </c>
      <c r="M16664" t="n">
        <v>127.3228857265769</v>
      </c>
      <c r="N16664" t="n">
        <v>130.730177063193</v>
      </c>
      <c r="O16664" t="n">
        <v>130.730177063193</v>
      </c>
      <c r="P16664" t="n">
        <v>6.301785468414735</v>
      </c>
      <c r="Q16664" t="n">
        <v>0.9920121276651831</v>
      </c>
      <c r="R16664" t="n">
        <v>0.9944566745494902</v>
      </c>
      <c r="S16664" t="n">
        <v>0.999955720623991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126.9494706206226</v>
      </c>
      <c r="G16665" t="n">
        <v>3</v>
      </c>
      <c r="H16665" t="n">
        <v>4</v>
      </c>
      <c r="I16665" t="n">
        <v>130.4137563349083</v>
      </c>
      <c r="J16665" t="n">
        <v>130.4137563349083</v>
      </c>
      <c r="K16665" t="n">
        <v>132.5209181402045</v>
      </c>
      <c r="L16665" t="n">
        <v>129.9807206206226</v>
      </c>
      <c r="M16665" t="n">
        <v>136.7484744280519</v>
      </c>
      <c r="N16665" t="n">
        <v>138.599240321375</v>
      </c>
      <c r="O16665" t="n">
        <v>132.5209181402045</v>
      </c>
      <c r="P16665" t="n">
        <v>5.571447519581895</v>
      </c>
      <c r="Q16665" t="n">
        <v>0.9929611803042396</v>
      </c>
      <c r="R16665" t="n">
        <v>0.9897830649723601</v>
      </c>
      <c r="S16665" t="n">
        <v>0.9999280848364972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130.4844571511251</v>
      </c>
      <c r="G16666" t="n">
        <v>4</v>
      </c>
      <c r="H16666" t="n">
        <v>6</v>
      </c>
      <c r="I16666" t="n">
        <v>133.5782071511251</v>
      </c>
      <c r="J16666" t="n">
        <v>138.599240321375</v>
      </c>
      <c r="K16666" t="n">
        <v>142.0772915841823</v>
      </c>
      <c r="L16666" t="n">
        <v>132.9594571511251</v>
      </c>
      <c r="M16666" t="n">
        <v>132.9594571511251</v>
      </c>
      <c r="N16666" t="n">
        <v>137.4321309872892</v>
      </c>
      <c r="O16666" t="n">
        <v>137.4321309872892</v>
      </c>
      <c r="P16666" t="n">
        <v>6.947673836164057</v>
      </c>
      <c r="Q16666" t="n">
        <v>0.9808861032588871</v>
      </c>
      <c r="R16666" t="n">
        <v>0.9680943370986619</v>
      </c>
      <c r="S16666" t="n">
        <v>0.999390158453847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130.8729442256086</v>
      </c>
      <c r="G16667" t="n">
        <v>7</v>
      </c>
      <c r="H16667" t="n">
        <v>8</v>
      </c>
      <c r="I16667" t="n">
        <v>132.4951664478308</v>
      </c>
      <c r="J16667" t="n">
        <v>141.9930506055765</v>
      </c>
      <c r="K16667" t="n">
        <v>146.4944825201441</v>
      </c>
      <c r="L16667" t="n">
        <v>132.3329442256086</v>
      </c>
      <c r="M16667" t="n">
        <v>132.3329442256086</v>
      </c>
      <c r="N16667" t="n">
        <v>136.9153878256496</v>
      </c>
      <c r="O16667" t="n">
        <v>136.9153878256496</v>
      </c>
      <c r="P16667" t="n">
        <v>6.042443600041054</v>
      </c>
      <c r="Q16667" t="n">
        <v>0.9890593167483609</v>
      </c>
      <c r="R16667" t="n">
        <v>0.9925519535017985</v>
      </c>
      <c r="S16667" t="n">
        <v>0.9999185132824197</v>
      </c>
      <c r="T16667" t="b">
        <v>1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132.2642719118352</v>
      </c>
      <c r="G16668" t="n">
        <v>2</v>
      </c>
      <c r="H16668" t="n">
        <v>7</v>
      </c>
      <c r="I16668" t="n">
        <v>135.8476052451686</v>
      </c>
      <c r="J16668" t="n">
        <v>135.8476052451686</v>
      </c>
      <c r="K16668" t="n">
        <v>141.222085019766</v>
      </c>
      <c r="L16668" t="n">
        <v>134.1753830229463</v>
      </c>
      <c r="M16668" t="n">
        <v>146.4944825201441</v>
      </c>
      <c r="N16668" t="n">
        <v>151.6624104202374</v>
      </c>
      <c r="O16668" t="n">
        <v>141.222085019766</v>
      </c>
      <c r="P16668" t="n">
        <v>8.957813107930775</v>
      </c>
      <c r="Q16668" t="n">
        <v>0.9858706151076677</v>
      </c>
      <c r="R16668" t="n">
        <v>0.9874496105126326</v>
      </c>
      <c r="S16668" t="n">
        <v>0.9998226707163843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136.4232188941881</v>
      </c>
      <c r="G16669" t="n">
        <v>4</v>
      </c>
      <c r="H16669" t="n">
        <v>7</v>
      </c>
      <c r="I16669" t="n">
        <v>139.4857188941881</v>
      </c>
      <c r="J16669" t="n">
        <v>142.0772915841823</v>
      </c>
      <c r="K16669" t="n">
        <v>142.9145020756601</v>
      </c>
      <c r="L16669" t="n">
        <v>138.6009966719659</v>
      </c>
      <c r="M16669" t="n">
        <v>151.6624104202374</v>
      </c>
      <c r="N16669" t="n">
        <v>152.5826340964966</v>
      </c>
      <c r="O16669" t="n">
        <v>142.9145020756601</v>
      </c>
      <c r="P16669" t="n">
        <v>6.491283181471971</v>
      </c>
      <c r="Q16669" t="n">
        <v>0.9953652797798492</v>
      </c>
      <c r="R16669" t="n">
        <v>0.9977536079788274</v>
      </c>
      <c r="S16669" t="n">
        <v>0.9999895886014771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138.002542971058</v>
      </c>
      <c r="G16670" t="n">
        <v>3</v>
      </c>
      <c r="H16670" t="n">
        <v>6</v>
      </c>
      <c r="I16670" t="n">
        <v>138.7882572567723</v>
      </c>
      <c r="J16670" t="n">
        <v>138.7882572567723</v>
      </c>
      <c r="K16670" t="n">
        <v>144.3522073426515</v>
      </c>
      <c r="L16670" t="n">
        <v>138.552542971058</v>
      </c>
      <c r="M16670" t="n">
        <v>138.552542971058</v>
      </c>
      <c r="N16670" t="n">
        <v>144.8370045788497</v>
      </c>
      <c r="O16670" t="n">
        <v>144.3522073426515</v>
      </c>
      <c r="P16670" t="n">
        <v>6.349664371593519</v>
      </c>
      <c r="Q16670" t="n">
        <v>0.9815211783056866</v>
      </c>
      <c r="R16670" t="n">
        <v>0.9554615675175916</v>
      </c>
      <c r="S16670" t="n">
        <v>0.9991769822476133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140.9717421352551</v>
      </c>
      <c r="G16671" t="n">
        <v>2</v>
      </c>
      <c r="H16671" t="n">
        <v>3</v>
      </c>
      <c r="I16671" t="n">
        <v>144.3050754685885</v>
      </c>
      <c r="J16671" t="n">
        <v>144.3050754685885</v>
      </c>
      <c r="K16671" t="n">
        <v>149.5428700022603</v>
      </c>
      <c r="L16671" t="n">
        <v>143.828884992398</v>
      </c>
      <c r="M16671" t="n">
        <v>151.8448639818732</v>
      </c>
      <c r="N16671" t="n">
        <v>157.0618074226562</v>
      </c>
      <c r="O16671" t="n">
        <v>149.5428700022603</v>
      </c>
      <c r="P16671" t="n">
        <v>8.571127867005174</v>
      </c>
      <c r="Q16671" t="n">
        <v>0.986227471377321</v>
      </c>
      <c r="R16671" t="n">
        <v>0.9826635962186198</v>
      </c>
      <c r="S16671" t="n">
        <v>0.9997612338827067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141.1064924066857</v>
      </c>
      <c r="G16672" t="n">
        <v>3</v>
      </c>
      <c r="H16672" t="n">
        <v>5</v>
      </c>
      <c r="I16672" t="n">
        <v>142.8922066924</v>
      </c>
      <c r="J16672" t="n">
        <v>144.3522073426515</v>
      </c>
      <c r="K16672" t="n">
        <v>151.8448639818732</v>
      </c>
      <c r="L16672" t="n">
        <v>142.4953812955746</v>
      </c>
      <c r="M16672" t="n">
        <v>142.4953812955746</v>
      </c>
      <c r="N16672" t="n">
        <v>151.4494980785074</v>
      </c>
      <c r="O16672" t="n">
        <v>151.4494980785074</v>
      </c>
      <c r="P16672" t="n">
        <v>10.34300567182174</v>
      </c>
      <c r="Q16672" t="n">
        <v>0.9751956392390495</v>
      </c>
      <c r="R16672" t="n">
        <v>0.9828170163175556</v>
      </c>
      <c r="S16672" t="n">
        <v>0.9995737870737911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145.2209213173222</v>
      </c>
      <c r="G16673" t="n">
        <v>4</v>
      </c>
      <c r="H16673" t="n">
        <v>6</v>
      </c>
      <c r="I16673" t="n">
        <v>146.4709213173222</v>
      </c>
      <c r="J16673" t="n">
        <v>146.4709213173222</v>
      </c>
      <c r="K16673" t="n">
        <v>148.8705494980919</v>
      </c>
      <c r="L16673" t="n">
        <v>146.2209213173222</v>
      </c>
      <c r="M16673" t="n">
        <v>146.2209213173222</v>
      </c>
      <c r="N16673" t="n">
        <v>149.3067741037437</v>
      </c>
      <c r="O16673" t="n">
        <v>148.8705494980919</v>
      </c>
      <c r="P16673" t="n">
        <v>3.649628180769668</v>
      </c>
      <c r="Q16673" t="n">
        <v>0.9867732522115065</v>
      </c>
      <c r="R16673" t="n">
        <v>0.9778767464199968</v>
      </c>
      <c r="S16673" t="n">
        <v>0.9997073813046364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145.8097740394323</v>
      </c>
      <c r="G16674" t="n">
        <v>3</v>
      </c>
      <c r="H16674" t="n">
        <v>4</v>
      </c>
      <c r="I16674" t="n">
        <v>147.2026311822894</v>
      </c>
      <c r="J16674" t="n">
        <v>157.0618074226562</v>
      </c>
      <c r="K16674" t="n">
        <v>160.5383663292293</v>
      </c>
      <c r="L16674" t="n">
        <v>147.0285240394323</v>
      </c>
      <c r="M16674" t="n">
        <v>148.8705494980919</v>
      </c>
      <c r="N16674" t="n">
        <v>151.9240865516974</v>
      </c>
      <c r="O16674" t="n">
        <v>151.9240865516974</v>
      </c>
      <c r="P16674" t="n">
        <v>6.114312512265172</v>
      </c>
      <c r="Q16674" t="n">
        <v>0.9884133929642044</v>
      </c>
      <c r="R16674" t="n">
        <v>0.9831993376347246</v>
      </c>
      <c r="S16674" t="n">
        <v>0.9998053373272324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147.9159874055947</v>
      </c>
      <c r="G16675" t="n">
        <v>7</v>
      </c>
      <c r="H16675" t="n">
        <v>8</v>
      </c>
      <c r="I16675" t="n">
        <v>150.0937651833725</v>
      </c>
      <c r="J16675" t="n">
        <v>152.5826340964966</v>
      </c>
      <c r="K16675" t="n">
        <v>154.3681771799739</v>
      </c>
      <c r="L16675" t="n">
        <v>149.8759874055947</v>
      </c>
      <c r="M16675" t="n">
        <v>149.8759874055947</v>
      </c>
      <c r="N16675" t="n">
        <v>151.6936646760203</v>
      </c>
      <c r="O16675" t="n">
        <v>151.6936646760203</v>
      </c>
      <c r="P16675" t="n">
        <v>3.777677270425613</v>
      </c>
      <c r="Q16675" t="n">
        <v>0.9956458486404889</v>
      </c>
      <c r="R16675" t="n">
        <v>0.9970389849088483</v>
      </c>
      <c r="S16675" t="n">
        <v>0.9999871072921154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149.4101486064739</v>
      </c>
      <c r="G16676" t="n">
        <v>3</v>
      </c>
      <c r="H16676" t="n">
        <v>5</v>
      </c>
      <c r="I16676" t="n">
        <v>151.3744343207596</v>
      </c>
      <c r="J16676" t="n">
        <v>160.5383663292293</v>
      </c>
      <c r="K16676" t="n">
        <v>164.6418764236302</v>
      </c>
      <c r="L16676" t="n">
        <v>150.9379263842516</v>
      </c>
      <c r="M16676" t="n">
        <v>151.4494980785074</v>
      </c>
      <c r="N16676" t="n">
        <v>156.3534073825678</v>
      </c>
      <c r="O16676" t="n">
        <v>156.3534073825678</v>
      </c>
      <c r="P16676" t="n">
        <v>6.943258776093927</v>
      </c>
      <c r="Q16676" t="n">
        <v>0.9863382359064973</v>
      </c>
      <c r="R16676" t="n">
        <v>0.9905525008161573</v>
      </c>
      <c r="S16676" t="n">
        <v>0.9998709304948767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150.8060617046444</v>
      </c>
      <c r="G16677" t="n">
        <v>7</v>
      </c>
      <c r="H16677" t="n">
        <v>8</v>
      </c>
      <c r="I16677" t="n">
        <v>151.2505061490889</v>
      </c>
      <c r="J16677" t="n">
        <v>154.3681771799739</v>
      </c>
      <c r="K16677" t="n">
        <v>158.1240375962787</v>
      </c>
      <c r="L16677" t="n">
        <v>151.2060617046444</v>
      </c>
      <c r="M16677" t="n">
        <v>151.6936646760203</v>
      </c>
      <c r="N16677" t="n">
        <v>155.517118824387</v>
      </c>
      <c r="O16677" t="n">
        <v>155.517118824387</v>
      </c>
      <c r="P16677" t="n">
        <v>4.711057119742577</v>
      </c>
      <c r="Q16677" t="n">
        <v>0.9908631141519763</v>
      </c>
      <c r="R16677" t="n">
        <v>0.993781728080076</v>
      </c>
      <c r="S16677" t="n">
        <v>0.9999431843592956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151.3662772662698</v>
      </c>
      <c r="G16678" t="n">
        <v>4</v>
      </c>
      <c r="H16678" t="n">
        <v>8</v>
      </c>
      <c r="I16678" t="n">
        <v>154.4287772662698</v>
      </c>
      <c r="J16678" t="n">
        <v>154.4287772662698</v>
      </c>
      <c r="K16678" t="n">
        <v>157.3935940738816</v>
      </c>
      <c r="L16678" t="n">
        <v>153.3262772662698</v>
      </c>
      <c r="M16678" t="n">
        <v>155.517118824387</v>
      </c>
      <c r="N16678" t="n">
        <v>158.8345586012922</v>
      </c>
      <c r="O16678" t="n">
        <v>157.3935940738816</v>
      </c>
      <c r="P16678" t="n">
        <v>6.027316807611811</v>
      </c>
      <c r="Q16678" t="n">
        <v>0.9836834748238612</v>
      </c>
      <c r="R16678" t="n">
        <v>0.9946024589092014</v>
      </c>
      <c r="S16678" t="n">
        <v>0.9999119308849027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151.9472189889479</v>
      </c>
      <c r="G16679" t="n">
        <v>1</v>
      </c>
      <c r="H16679" t="n">
        <v>5</v>
      </c>
      <c r="I16679" t="n">
        <v>155.7972189889479</v>
      </c>
      <c r="J16679" t="n">
        <v>155.7972189889479</v>
      </c>
      <c r="K16679" t="n">
        <v>160.8229745758033</v>
      </c>
      <c r="L16679" t="n">
        <v>154.0861078778368</v>
      </c>
      <c r="M16679" t="n">
        <v>156.3534073825678</v>
      </c>
      <c r="N16679" t="n">
        <v>161.4221998869129</v>
      </c>
      <c r="O16679" t="n">
        <v>160.8229745758033</v>
      </c>
      <c r="P16679" t="n">
        <v>8.875755586855348</v>
      </c>
      <c r="Q16679" t="n">
        <v>0.9865375578413488</v>
      </c>
      <c r="R16679" t="n">
        <v>0.9902364050655318</v>
      </c>
      <c r="S16679" t="n">
        <v>0.9998685581679342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153.233250977045</v>
      </c>
      <c r="G16680" t="n">
        <v>2</v>
      </c>
      <c r="H16680" t="n">
        <v>5</v>
      </c>
      <c r="I16680" t="n">
        <v>156.6499176437116</v>
      </c>
      <c r="J16680" t="n">
        <v>156.6499176437116</v>
      </c>
      <c r="K16680" t="n">
        <v>162.0774062345259</v>
      </c>
      <c r="L16680" t="n">
        <v>155.5110287548227</v>
      </c>
      <c r="M16680" t="n">
        <v>161.4221998869129</v>
      </c>
      <c r="N16680" t="n">
        <v>167.8825121867308</v>
      </c>
      <c r="O16680" t="n">
        <v>162.0774062345259</v>
      </c>
      <c r="P16680" t="n">
        <v>8.844155257480935</v>
      </c>
      <c r="Q16680" t="n">
        <v>0.9857322550454909</v>
      </c>
      <c r="R16680" t="n">
        <v>0.9875727525555431</v>
      </c>
      <c r="S16680" t="n">
        <v>0.999822691202976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154.2911140990327</v>
      </c>
      <c r="G16681" t="n">
        <v>6</v>
      </c>
      <c r="H16681" t="n">
        <v>7</v>
      </c>
      <c r="I16681" t="n">
        <v>155.4911140990327</v>
      </c>
      <c r="J16681" t="n">
        <v>155.4911140990327</v>
      </c>
      <c r="K16681" t="n">
        <v>158.8690821048434</v>
      </c>
      <c r="L16681" t="n">
        <v>155.3577807656993</v>
      </c>
      <c r="M16681" t="n">
        <v>158.1240375962787</v>
      </c>
      <c r="N16681" t="n">
        <v>161.0112785051654</v>
      </c>
      <c r="O16681" t="n">
        <v>158.8690821048434</v>
      </c>
      <c r="P16681" t="n">
        <v>4.577968005810703</v>
      </c>
      <c r="Q16681" t="n">
        <v>0.975808028882437</v>
      </c>
      <c r="R16681" t="n">
        <v>0.9929687568704204</v>
      </c>
      <c r="S16681" t="n">
        <v>0.9998299003692886</v>
      </c>
      <c r="T16681" t="b">
        <v>0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154.5167394097397</v>
      </c>
      <c r="G16682" t="n">
        <v>5</v>
      </c>
      <c r="H16682" t="n">
        <v>6</v>
      </c>
      <c r="I16682" t="n">
        <v>157.0167394097397</v>
      </c>
      <c r="J16682" t="n">
        <v>167.8825121867308</v>
      </c>
      <c r="K16682" t="n">
        <v>171.214206243762</v>
      </c>
      <c r="L16682" t="n">
        <v>156.7667394097397</v>
      </c>
      <c r="M16682" t="n">
        <v>158.8690821048434</v>
      </c>
      <c r="N16682" t="n">
        <v>162.0180123691777</v>
      </c>
      <c r="O16682" t="n">
        <v>162.0180123691777</v>
      </c>
      <c r="P16682" t="n">
        <v>7.501272959438069</v>
      </c>
      <c r="Q16682" t="n">
        <v>0.993571649977296</v>
      </c>
      <c r="R16682" t="n">
        <v>0.9774296699431653</v>
      </c>
      <c r="S16682" t="n">
        <v>0.9998549100182668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154.693606889446</v>
      </c>
      <c r="G16683" t="n">
        <v>3</v>
      </c>
      <c r="H16683" t="n">
        <v>8</v>
      </c>
      <c r="I16683" t="n">
        <v>155.7650354608746</v>
      </c>
      <c r="J16683" t="n">
        <v>164.6418764236302</v>
      </c>
      <c r="K16683" t="n">
        <v>170.4451294871567</v>
      </c>
      <c r="L16683" t="n">
        <v>155.293606889446</v>
      </c>
      <c r="M16683" t="n">
        <v>158.8345586012922</v>
      </c>
      <c r="N16683" t="n">
        <v>164.5379121598129</v>
      </c>
      <c r="O16683" t="n">
        <v>164.5379121598129</v>
      </c>
      <c r="P16683" t="n">
        <v>9.844305270366846</v>
      </c>
      <c r="Q16683" t="n">
        <v>0.9807341170929643</v>
      </c>
      <c r="R16683" t="n">
        <v>0.990738549547479</v>
      </c>
      <c r="S16683" t="n">
        <v>0.9998215699800325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154.8246484840195</v>
      </c>
      <c r="G16684" t="n">
        <v>7</v>
      </c>
      <c r="H16684" t="n">
        <v>8</v>
      </c>
      <c r="I16684" t="n">
        <v>156.380204039575</v>
      </c>
      <c r="J16684" t="n">
        <v>161.0112785051654</v>
      </c>
      <c r="K16684" t="n">
        <v>167.0218097055507</v>
      </c>
      <c r="L16684" t="n">
        <v>156.2246484840195</v>
      </c>
      <c r="M16684" t="n">
        <v>164.5379121598129</v>
      </c>
      <c r="N16684" t="n">
        <v>170.656614109501</v>
      </c>
      <c r="O16684" t="n">
        <v>167.0218097055507</v>
      </c>
      <c r="P16684" t="n">
        <v>12.19716122153127</v>
      </c>
      <c r="Q16684" t="n">
        <v>0.98541832289748</v>
      </c>
      <c r="R16684" t="n">
        <v>0.9900674420718166</v>
      </c>
      <c r="S16684" t="n">
        <v>0.9998551666474892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158.0807018751555</v>
      </c>
      <c r="G16685" t="n">
        <v>4</v>
      </c>
      <c r="H16685" t="n">
        <v>5</v>
      </c>
      <c r="I16685" t="n">
        <v>159.0494518751555</v>
      </c>
      <c r="J16685" t="n">
        <v>159.0494518751555</v>
      </c>
      <c r="K16685" t="n">
        <v>162.401952142688</v>
      </c>
      <c r="L16685" t="n">
        <v>158.9418129862666</v>
      </c>
      <c r="M16685" t="n">
        <v>171.214206243762</v>
      </c>
      <c r="N16685" t="n">
        <v>175.7756480920699</v>
      </c>
      <c r="O16685" t="n">
        <v>162.401952142688</v>
      </c>
      <c r="P16685" t="n">
        <v>4.321250267532577</v>
      </c>
      <c r="Q16685" t="n">
        <v>0.9815696799619089</v>
      </c>
      <c r="R16685" t="n">
        <v>0.9912093638418018</v>
      </c>
      <c r="S16685" t="n">
        <v>0.999837985762266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159.4918223181083</v>
      </c>
      <c r="G16686" t="n">
        <v>4</v>
      </c>
      <c r="H16686" t="n">
        <v>7</v>
      </c>
      <c r="I16686" t="n">
        <v>161.1168223181083</v>
      </c>
      <c r="J16686" t="n">
        <v>162.401952142688</v>
      </c>
      <c r="K16686" t="n">
        <v>165.320789083586</v>
      </c>
      <c r="L16686" t="n">
        <v>160.6473778736639</v>
      </c>
      <c r="M16686" t="n">
        <v>167.0218097055507</v>
      </c>
      <c r="N16686" t="n">
        <v>170.2300624538091</v>
      </c>
      <c r="O16686" t="n">
        <v>165.320789083586</v>
      </c>
      <c r="P16686" t="n">
        <v>5.828966765477674</v>
      </c>
      <c r="Q16686" t="n">
        <v>0.9839344759744175</v>
      </c>
      <c r="R16686" t="n">
        <v>0.9921900631189351</v>
      </c>
      <c r="S16686" t="n">
        <v>0.999874529271399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164.5408045216852</v>
      </c>
      <c r="G16687" t="n">
        <v>1</v>
      </c>
      <c r="H16687" t="n">
        <v>6</v>
      </c>
      <c r="I16687" t="n">
        <v>165.6408045216852</v>
      </c>
      <c r="J16687" t="n">
        <v>165.6408045216852</v>
      </c>
      <c r="K16687" t="n">
        <v>169.9082961600076</v>
      </c>
      <c r="L16687" t="n">
        <v>165.0908045216852</v>
      </c>
      <c r="M16687" t="n">
        <v>165.0908045216852</v>
      </c>
      <c r="N16687" t="n">
        <v>169.1587371985034</v>
      </c>
      <c r="O16687" t="n">
        <v>169.1587371985034</v>
      </c>
      <c r="P16687" t="n">
        <v>4.617932676818185</v>
      </c>
      <c r="Q16687" t="n">
        <v>0.9885570422884261</v>
      </c>
      <c r="R16687" t="n">
        <v>0.9709391588042826</v>
      </c>
      <c r="S16687" t="n">
        <v>0.9996674580231346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164.9433029345473</v>
      </c>
      <c r="G16688" t="n">
        <v>3</v>
      </c>
      <c r="H16688" t="n">
        <v>6</v>
      </c>
      <c r="I16688" t="n">
        <v>165.4433029345473</v>
      </c>
      <c r="J16688" t="n">
        <v>170.4451294871567</v>
      </c>
      <c r="K16688" t="n">
        <v>172.5957840193737</v>
      </c>
      <c r="L16688" t="n">
        <v>165.2933029345473</v>
      </c>
      <c r="M16688" t="n">
        <v>169.1587371985034</v>
      </c>
      <c r="N16688" t="n">
        <v>171.587893756475</v>
      </c>
      <c r="O16688" t="n">
        <v>171.587893756475</v>
      </c>
      <c r="P16688" t="n">
        <v>6.64459082192775</v>
      </c>
      <c r="Q16688" t="n">
        <v>0.9928164191071001</v>
      </c>
      <c r="R16688" t="n">
        <v>0.9825433997563895</v>
      </c>
      <c r="S16688" t="n">
        <v>0.999874599100035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166.1727406694189</v>
      </c>
      <c r="G16689" t="n">
        <v>7</v>
      </c>
      <c r="H16689" t="n">
        <v>8</v>
      </c>
      <c r="I16689" t="n">
        <v>166.5949628916411</v>
      </c>
      <c r="J16689" t="n">
        <v>170.2300624538091</v>
      </c>
      <c r="K16689" t="n">
        <v>174.1062006245849</v>
      </c>
      <c r="L16689" t="n">
        <v>166.5527406694189</v>
      </c>
      <c r="M16689" t="n">
        <v>170.656614109501</v>
      </c>
      <c r="N16689" t="n">
        <v>174.6025106354629</v>
      </c>
      <c r="O16689" t="n">
        <v>174.1062006245849</v>
      </c>
      <c r="P16689" t="n">
        <v>7.933459955166057</v>
      </c>
      <c r="Q16689" t="n">
        <v>0.9905718979420698</v>
      </c>
      <c r="R16689" t="n">
        <v>0.9935832342548707</v>
      </c>
      <c r="S16689" t="n">
        <v>0.9999395020776731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166.4956662896523</v>
      </c>
      <c r="G16690" t="n">
        <v>6</v>
      </c>
      <c r="H16690" t="n">
        <v>7</v>
      </c>
      <c r="I16690" t="n">
        <v>166.9956662896523</v>
      </c>
      <c r="J16690" t="n">
        <v>171.587893756475</v>
      </c>
      <c r="K16690" t="n">
        <v>176.1477300807538</v>
      </c>
      <c r="L16690" t="n">
        <v>166.9401107340968</v>
      </c>
      <c r="M16690" t="n">
        <v>174.1062006245849</v>
      </c>
      <c r="N16690" t="n">
        <v>178.0036164528694</v>
      </c>
      <c r="O16690" t="n">
        <v>176.1477300807538</v>
      </c>
      <c r="P16690" t="n">
        <v>9.652063791101511</v>
      </c>
      <c r="Q16690" t="n">
        <v>0.9674827859773715</v>
      </c>
      <c r="R16690" t="n">
        <v>0.9905203894393751</v>
      </c>
      <c r="S16690" t="n">
        <v>0.999691749474549</v>
      </c>
      <c r="T16690" t="b">
        <v>0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167.9552014983868</v>
      </c>
      <c r="G16691" t="n">
        <v>3</v>
      </c>
      <c r="H16691" t="n">
        <v>5</v>
      </c>
      <c r="I16691" t="n">
        <v>169.0266300698154</v>
      </c>
      <c r="J16691" t="n">
        <v>172.5957840193737</v>
      </c>
      <c r="K16691" t="n">
        <v>174.5823157114322</v>
      </c>
      <c r="L16691" t="n">
        <v>168.7885348317201</v>
      </c>
      <c r="M16691" t="n">
        <v>175.7756480920699</v>
      </c>
      <c r="N16691" t="n">
        <v>178.1496574214947</v>
      </c>
      <c r="O16691" t="n">
        <v>174.5823157114322</v>
      </c>
      <c r="P16691" t="n">
        <v>6.627114213045445</v>
      </c>
      <c r="Q16691" t="n">
        <v>0.9933627960540531</v>
      </c>
      <c r="R16691" t="n">
        <v>0.9954152147902945</v>
      </c>
      <c r="S16691" t="n">
        <v>0.9999695698455148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169.4340320362606</v>
      </c>
      <c r="G16692" t="n">
        <v>1</v>
      </c>
      <c r="H16692" t="n">
        <v>7</v>
      </c>
      <c r="I16692" t="n">
        <v>171.2840320362606</v>
      </c>
      <c r="J16692" t="n">
        <v>171.2840320362606</v>
      </c>
      <c r="K16692" t="n">
        <v>172.724012316866</v>
      </c>
      <c r="L16692" t="n">
        <v>170.2562542584829</v>
      </c>
      <c r="M16692" t="n">
        <v>178.0036164528694</v>
      </c>
      <c r="N16692" t="n">
        <v>179.1768517314563</v>
      </c>
      <c r="O16692" t="n">
        <v>172.724012316866</v>
      </c>
      <c r="P16692" t="n">
        <v>3.289980280605334</v>
      </c>
      <c r="Q16692" t="n">
        <v>0.9961240703560704</v>
      </c>
      <c r="R16692" t="n">
        <v>0.9971368569508531</v>
      </c>
      <c r="S16692" t="n">
        <v>0.999988902658981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174.1116647123564</v>
      </c>
      <c r="G16693" t="n">
        <v>2</v>
      </c>
      <c r="H16693" t="n">
        <v>5</v>
      </c>
      <c r="I16693" t="n">
        <v>174.5283313790231</v>
      </c>
      <c r="J16693" t="n">
        <v>174.5283313790231</v>
      </c>
      <c r="K16693" t="n">
        <v>179.4257444333217</v>
      </c>
      <c r="L16693" t="n">
        <v>174.3894424901342</v>
      </c>
      <c r="M16693" t="n">
        <v>178.1496574214947</v>
      </c>
      <c r="N16693" t="n">
        <v>183.9790234832717</v>
      </c>
      <c r="O16693" t="n">
        <v>179.4257444333217</v>
      </c>
      <c r="P16693" t="n">
        <v>5.31407972096531</v>
      </c>
      <c r="Q16693" t="n">
        <v>0.9871166969226192</v>
      </c>
      <c r="R16693" t="n">
        <v>0.9887796232435461</v>
      </c>
      <c r="S16693" t="n">
        <v>0.9998554444856042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179.4270162984553</v>
      </c>
      <c r="G16694" t="n">
        <v>2</v>
      </c>
      <c r="H16694" t="n">
        <v>8</v>
      </c>
      <c r="I16694" t="n">
        <v>181.7186829651219</v>
      </c>
      <c r="J16694" t="n">
        <v>181.7186829651219</v>
      </c>
      <c r="K16694" t="n">
        <v>185.5843520490965</v>
      </c>
      <c r="L16694" t="n">
        <v>180.5270162984553</v>
      </c>
      <c r="M16694" t="n">
        <v>180.5270162984553</v>
      </c>
      <c r="N16694" t="n">
        <v>184.3110163172754</v>
      </c>
      <c r="O16694" t="n">
        <v>184.3110163172754</v>
      </c>
      <c r="P16694" t="n">
        <v>4.88400001882016</v>
      </c>
      <c r="Q16694" t="n">
        <v>0.989816965531048</v>
      </c>
      <c r="R16694" t="n">
        <v>0.9938456964179028</v>
      </c>
      <c r="S16694" t="n">
        <v>0.9999373305144911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180.8908890431248</v>
      </c>
      <c r="G16695" t="n">
        <v>4</v>
      </c>
      <c r="H16695" t="n">
        <v>5</v>
      </c>
      <c r="I16695" t="n">
        <v>181.6721390431248</v>
      </c>
      <c r="J16695" t="n">
        <v>181.6721390431248</v>
      </c>
      <c r="K16695" t="n">
        <v>186.5597388283317</v>
      </c>
      <c r="L16695" t="n">
        <v>181.5853334875693</v>
      </c>
      <c r="M16695" t="n">
        <v>183.9790234832717</v>
      </c>
      <c r="N16695" t="n">
        <v>190.629135465047</v>
      </c>
      <c r="O16695" t="n">
        <v>186.5597388283317</v>
      </c>
      <c r="P16695" t="n">
        <v>5.668849785206845</v>
      </c>
      <c r="Q16695" t="n">
        <v>0.973244252033747</v>
      </c>
      <c r="R16695" t="n">
        <v>0.9872099930030531</v>
      </c>
      <c r="S16695" t="n">
        <v>0.999657793796303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184.7706438351696</v>
      </c>
      <c r="G16696" t="n">
        <v>3</v>
      </c>
      <c r="H16696" t="n">
        <v>8</v>
      </c>
      <c r="I16696" t="n">
        <v>185.9492152637411</v>
      </c>
      <c r="J16696" t="n">
        <v>185.9492152637411</v>
      </c>
      <c r="K16696" t="n">
        <v>191.201956792203</v>
      </c>
      <c r="L16696" t="n">
        <v>185.4306438351696</v>
      </c>
      <c r="M16696" t="n">
        <v>185.4306438351696</v>
      </c>
      <c r="N16696" t="n">
        <v>190.5929625830164</v>
      </c>
      <c r="O16696" t="n">
        <v>190.5929625830164</v>
      </c>
      <c r="P16696" t="n">
        <v>5.822318747846765</v>
      </c>
      <c r="Q16696" t="n">
        <v>0.982545679997272</v>
      </c>
      <c r="R16696" t="n">
        <v>0.9916134196328512</v>
      </c>
      <c r="S16696" t="n">
        <v>0.9998536179425432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189.3548693528593</v>
      </c>
      <c r="G16697" t="n">
        <v>5</v>
      </c>
      <c r="H16697" t="n">
        <v>7</v>
      </c>
      <c r="I16697" t="n">
        <v>190.5493137973038</v>
      </c>
      <c r="J16697" t="n">
        <v>190.629135465047</v>
      </c>
      <c r="K16697" t="n">
        <v>197.1703972717646</v>
      </c>
      <c r="L16697" t="n">
        <v>190.3104249084149</v>
      </c>
      <c r="M16697" t="n">
        <v>190.3104249084149</v>
      </c>
      <c r="N16697" t="n">
        <v>195.5947186508131</v>
      </c>
      <c r="O16697" t="n">
        <v>195.5947186508131</v>
      </c>
      <c r="P16697" t="n">
        <v>6.239849297953839</v>
      </c>
      <c r="Q16697" t="n">
        <v>0.9874180194167037</v>
      </c>
      <c r="R16697" t="n">
        <v>0.9871688350778377</v>
      </c>
      <c r="S16697" t="n">
        <v>0.9998385585320883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195.8338995118453</v>
      </c>
      <c r="G16698" t="n">
        <v>2</v>
      </c>
      <c r="H16698" t="n">
        <v>3</v>
      </c>
      <c r="I16698" t="n">
        <v>198.8338995118453</v>
      </c>
      <c r="J16698" t="n">
        <v>198.8338995118453</v>
      </c>
      <c r="K16698" t="n">
        <v>202.2050709272537</v>
      </c>
      <c r="L16698" t="n">
        <v>198.4053280832739</v>
      </c>
      <c r="M16698" t="n">
        <v>198.4053280832739</v>
      </c>
      <c r="N16698" t="n">
        <v>201.7630792303088</v>
      </c>
      <c r="O16698" t="n">
        <v>201.7630792303088</v>
      </c>
      <c r="P16698" t="n">
        <v>5.92917971846353</v>
      </c>
      <c r="Q16698" t="n">
        <v>0.9911137765138357</v>
      </c>
      <c r="R16698" t="n">
        <v>0.9888071286977823</v>
      </c>
      <c r="S16698" t="n">
        <v>0.9999005376441567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199.5654989516761</v>
      </c>
      <c r="G16699" t="n">
        <v>4</v>
      </c>
      <c r="H16699" t="n">
        <v>6</v>
      </c>
      <c r="I16699" t="n">
        <v>200.9404989516761</v>
      </c>
      <c r="J16699" t="n">
        <v>200.9404989516761</v>
      </c>
      <c r="K16699" t="n">
        <v>203.8902825690725</v>
      </c>
      <c r="L16699" t="n">
        <v>200.6654989516761</v>
      </c>
      <c r="M16699" t="n">
        <v>200.6654989516761</v>
      </c>
      <c r="N16699" t="n">
        <v>204.4588357977884</v>
      </c>
      <c r="O16699" t="n">
        <v>203.8902825690725</v>
      </c>
      <c r="P16699" t="n">
        <v>4.324783617396434</v>
      </c>
      <c r="Q16699" t="n">
        <v>0.9837655330015496</v>
      </c>
      <c r="R16699" t="n">
        <v>0.9728739806876212</v>
      </c>
      <c r="S16699" t="n">
        <v>0.9995596235346739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202.3237624241826</v>
      </c>
      <c r="G16700" t="n">
        <v>6</v>
      </c>
      <c r="H16700" t="n">
        <v>7</v>
      </c>
      <c r="I16700" t="n">
        <v>202.7737624241826</v>
      </c>
      <c r="J16700" t="n">
        <v>204.4588357977884</v>
      </c>
      <c r="K16700" t="n">
        <v>207.5786367817019</v>
      </c>
      <c r="L16700" t="n">
        <v>202.7237624241826</v>
      </c>
      <c r="M16700" t="n">
        <v>202.7237624241826</v>
      </c>
      <c r="N16700" t="n">
        <v>205.3903409746145</v>
      </c>
      <c r="O16700" t="n">
        <v>205.3903409746145</v>
      </c>
      <c r="P16700" t="n">
        <v>3.066578550431842</v>
      </c>
      <c r="Q16700" t="n">
        <v>0.9776361051704243</v>
      </c>
      <c r="R16700" t="n">
        <v>0.9935043824959127</v>
      </c>
      <c r="S16700" t="n">
        <v>0.9998547326932854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205.9702633446589</v>
      </c>
      <c r="G16701" t="n">
        <v>5</v>
      </c>
      <c r="H16701" t="n">
        <v>8</v>
      </c>
      <c r="I16701" t="n">
        <v>206.8591522335478</v>
      </c>
      <c r="J16701" t="n">
        <v>206.8591522335478</v>
      </c>
      <c r="K16701" t="n">
        <v>210.312209063267</v>
      </c>
      <c r="L16701" t="n">
        <v>206.6102633446589</v>
      </c>
      <c r="M16701" t="n">
        <v>206.6102633446589</v>
      </c>
      <c r="N16701" t="n">
        <v>209.4499837891306</v>
      </c>
      <c r="O16701" t="n">
        <v>209.4499837891306</v>
      </c>
      <c r="P16701" t="n">
        <v>3.479720444471724</v>
      </c>
      <c r="Q16701" t="n">
        <v>0.9933382677804822</v>
      </c>
      <c r="R16701" t="n">
        <v>0.9953779185655435</v>
      </c>
      <c r="S16701" t="n">
        <v>0.9999692089311868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208.0573812047645</v>
      </c>
      <c r="G16702" t="n">
        <v>2</v>
      </c>
      <c r="H16702" t="n">
        <v>3</v>
      </c>
      <c r="I16702" t="n">
        <v>208.8907145380978</v>
      </c>
      <c r="J16702" t="n">
        <v>208.8907145380978</v>
      </c>
      <c r="K16702" t="n">
        <v>212.3400612467463</v>
      </c>
      <c r="L16702" t="n">
        <v>208.7716669190502</v>
      </c>
      <c r="M16702" t="n">
        <v>208.7716669190502</v>
      </c>
      <c r="N16702" t="n">
        <v>212.2072821519477</v>
      </c>
      <c r="O16702" t="n">
        <v>212.2072821519477</v>
      </c>
      <c r="P16702" t="n">
        <v>4.149900947183198</v>
      </c>
      <c r="Q16702" t="n">
        <v>0.9909086502435841</v>
      </c>
      <c r="R16702" t="n">
        <v>0.9885490649401276</v>
      </c>
      <c r="S16702" t="n">
        <v>0.9998958955443327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208.3291349269672</v>
      </c>
      <c r="G16703" t="n">
        <v>1</v>
      </c>
      <c r="H16703" t="n">
        <v>2</v>
      </c>
      <c r="I16703" t="n">
        <v>213.1291349269672</v>
      </c>
      <c r="J16703" t="n">
        <v>213.1291349269672</v>
      </c>
      <c r="K16703" t="n">
        <v>216.963372541461</v>
      </c>
      <c r="L16703" t="n">
        <v>212.3291349269672</v>
      </c>
      <c r="M16703" t="n">
        <v>215.9892944120791</v>
      </c>
      <c r="N16703" t="n">
        <v>219.2381288416262</v>
      </c>
      <c r="O16703" t="n">
        <v>216.963372541461</v>
      </c>
      <c r="P16703" t="n">
        <v>8.634237614493799</v>
      </c>
      <c r="Q16703" t="n">
        <v>0.989712783066234</v>
      </c>
      <c r="R16703" t="n">
        <v>0.9914348650687664</v>
      </c>
      <c r="S16703" t="n">
        <v>0.9999118885988955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210.1722653003614</v>
      </c>
      <c r="G16704" t="n">
        <v>2</v>
      </c>
      <c r="H16704" t="n">
        <v>3</v>
      </c>
      <c r="I16704" t="n">
        <v>212.1305986336948</v>
      </c>
      <c r="J16704" t="n">
        <v>212.3400612467463</v>
      </c>
      <c r="K16704" t="n">
        <v>215.9892944120791</v>
      </c>
      <c r="L16704" t="n">
        <v>211.8508367289328</v>
      </c>
      <c r="M16704" t="n">
        <v>212.2072821519477</v>
      </c>
      <c r="N16704" t="n">
        <v>215.8419881151892</v>
      </c>
      <c r="O16704" t="n">
        <v>215.8419881151892</v>
      </c>
      <c r="P16704" t="n">
        <v>5.669722814827793</v>
      </c>
      <c r="Q16704" t="n">
        <v>0.9903843557849734</v>
      </c>
      <c r="R16704" t="n">
        <v>0.9878895277790983</v>
      </c>
      <c r="S16704" t="n">
        <v>0.9998835500078479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217.2982422213783</v>
      </c>
      <c r="G16705" t="n">
        <v>6</v>
      </c>
      <c r="H16705" t="n">
        <v>8</v>
      </c>
      <c r="I16705" t="n">
        <v>218.5482422213783</v>
      </c>
      <c r="J16705" t="n">
        <v>218.5482422213783</v>
      </c>
      <c r="K16705" t="n">
        <v>220.9061995538783</v>
      </c>
      <c r="L16705" t="n">
        <v>218.2982422213783</v>
      </c>
      <c r="M16705" t="n">
        <v>218.2982422213783</v>
      </c>
      <c r="N16705" t="n">
        <v>220.3499234058384</v>
      </c>
      <c r="O16705" t="n">
        <v>220.3499234058384</v>
      </c>
      <c r="P16705" t="n">
        <v>3.051681184460051</v>
      </c>
      <c r="Q16705" t="n">
        <v>0.9830506961563973</v>
      </c>
      <c r="R16705" t="n">
        <v>0.9966584276754136</v>
      </c>
      <c r="S16705" t="n">
        <v>0.9999433626753552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227.6202309883027</v>
      </c>
      <c r="G16706" t="n">
        <v>1</v>
      </c>
      <c r="H16706" t="n">
        <v>6</v>
      </c>
      <c r="I16706" t="n">
        <v>228.5202309883027</v>
      </c>
      <c r="J16706" t="n">
        <v>228.5202309883027</v>
      </c>
      <c r="K16706" t="n">
        <v>234.6957530298952</v>
      </c>
      <c r="L16706" t="n">
        <v>228.0702309883027</v>
      </c>
      <c r="M16706" t="n">
        <v>228.0702309883027</v>
      </c>
      <c r="N16706" t="n">
        <v>233.9569696250725</v>
      </c>
      <c r="O16706" t="n">
        <v>233.9569696250725</v>
      </c>
      <c r="P16706" t="n">
        <v>6.336738636769866</v>
      </c>
      <c r="Q16706" t="n">
        <v>0.9834832524835673</v>
      </c>
      <c r="R16706" t="n">
        <v>0.9582205112651228</v>
      </c>
      <c r="S16706" t="n">
        <v>0.9993099387332004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228.7599534830584</v>
      </c>
      <c r="G16707" t="n">
        <v>5</v>
      </c>
      <c r="H16707" t="n">
        <v>6</v>
      </c>
      <c r="I16707" t="n">
        <v>230.7321757052807</v>
      </c>
      <c r="J16707" t="n">
        <v>230.7321757052807</v>
      </c>
      <c r="K16707" t="n">
        <v>236.7009683050731</v>
      </c>
      <c r="L16707" t="n">
        <v>230.5349534830584</v>
      </c>
      <c r="M16707" t="n">
        <v>233.9569696250725</v>
      </c>
      <c r="N16707" t="n">
        <v>239.5983374509555</v>
      </c>
      <c r="O16707" t="n">
        <v>236.7009683050731</v>
      </c>
      <c r="P16707" t="n">
        <v>7.941014822014637</v>
      </c>
      <c r="Q16707" t="n">
        <v>0.9885128020012157</v>
      </c>
      <c r="R16707" t="n">
        <v>0.9599265833371222</v>
      </c>
      <c r="S16707" t="n">
        <v>0.9995396687283058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230.8132436196493</v>
      </c>
      <c r="G16708" t="n">
        <v>4</v>
      </c>
      <c r="H16708" t="n">
        <v>6</v>
      </c>
      <c r="I16708" t="n">
        <v>232.8757436196493</v>
      </c>
      <c r="J16708" t="n">
        <v>232.8757436196493</v>
      </c>
      <c r="K16708" t="n">
        <v>235.7158925811742</v>
      </c>
      <c r="L16708" t="n">
        <v>232.4632436196493</v>
      </c>
      <c r="M16708" t="n">
        <v>239.5983374509555</v>
      </c>
      <c r="N16708" t="n">
        <v>243.2506872845712</v>
      </c>
      <c r="O16708" t="n">
        <v>235.7158925811742</v>
      </c>
      <c r="P16708" t="n">
        <v>4.902648961524989</v>
      </c>
      <c r="Q16708" t="n">
        <v>0.9843641772196107</v>
      </c>
      <c r="R16708" t="n">
        <v>0.9738688827777401</v>
      </c>
      <c r="S16708" t="n">
        <v>0.9995914184820591</v>
      </c>
      <c r="T16708" t="b">
        <v>0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236.4048842975994</v>
      </c>
      <c r="G16709" t="n">
        <v>4</v>
      </c>
      <c r="H16709" t="n">
        <v>8</v>
      </c>
      <c r="I16709" t="n">
        <v>237.1861342975994</v>
      </c>
      <c r="J16709" t="n">
        <v>237.1861342975994</v>
      </c>
      <c r="K16709" t="n">
        <v>241.5485013177887</v>
      </c>
      <c r="L16709" t="n">
        <v>236.9048842975994</v>
      </c>
      <c r="M16709" t="n">
        <v>236.9048842975994</v>
      </c>
      <c r="N16709" t="n">
        <v>241.7860930917079</v>
      </c>
      <c r="O16709" t="n">
        <v>241.5485013177887</v>
      </c>
      <c r="P16709" t="n">
        <v>5.143617020189311</v>
      </c>
      <c r="Q16709" t="n">
        <v>0.976084811539073</v>
      </c>
      <c r="R16709" t="n">
        <v>0.9920682880926101</v>
      </c>
      <c r="S16709" t="n">
        <v>0.999810311614917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236.9921545335199</v>
      </c>
      <c r="G16710" t="n">
        <v>7</v>
      </c>
      <c r="H16710" t="n">
        <v>8</v>
      </c>
      <c r="I16710" t="n">
        <v>238.4365989779643</v>
      </c>
      <c r="J16710" t="n">
        <v>238.4365989779643</v>
      </c>
      <c r="K16710" t="n">
        <v>243.0210623164692</v>
      </c>
      <c r="L16710" t="n">
        <v>238.2921545335199</v>
      </c>
      <c r="M16710" t="n">
        <v>241.7860930917079</v>
      </c>
      <c r="N16710" t="n">
        <v>246.4530624214378</v>
      </c>
      <c r="O16710" t="n">
        <v>243.0210623164692</v>
      </c>
      <c r="P16710" t="n">
        <v>6.028907782949346</v>
      </c>
      <c r="Q16710" t="n">
        <v>0.9888586381026325</v>
      </c>
      <c r="R16710" t="n">
        <v>0.9924150924577818</v>
      </c>
      <c r="S16710" t="n">
        <v>0.9999154938001141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238.8296357161975</v>
      </c>
      <c r="G16711" t="n">
        <v>5</v>
      </c>
      <c r="H16711" t="n">
        <v>6</v>
      </c>
      <c r="I16711" t="n">
        <v>241.3296357161975</v>
      </c>
      <c r="J16711" t="n">
        <v>241.3296357161975</v>
      </c>
      <c r="K16711" t="n">
        <v>242.6914488552507</v>
      </c>
      <c r="L16711" t="n">
        <v>241.0796357161975</v>
      </c>
      <c r="M16711" t="n">
        <v>243.2506872845712</v>
      </c>
      <c r="N16711" t="n">
        <v>244.5377966453131</v>
      </c>
      <c r="O16711" t="n">
        <v>242.6914488552507</v>
      </c>
      <c r="P16711" t="n">
        <v>3.861813139053169</v>
      </c>
      <c r="Q16711" t="n">
        <v>0.9973674338594245</v>
      </c>
      <c r="R16711" t="n">
        <v>0.9907121871746641</v>
      </c>
      <c r="S16711" t="n">
        <v>0.999975549218436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239.834703696676</v>
      </c>
      <c r="G16712" t="n">
        <v>1</v>
      </c>
      <c r="H16712" t="n">
        <v>2</v>
      </c>
      <c r="I16712" t="n">
        <v>244.684703696676</v>
      </c>
      <c r="J16712" t="n">
        <v>244.684703696676</v>
      </c>
      <c r="K16712" t="n">
        <v>249.3938597408089</v>
      </c>
      <c r="L16712" t="n">
        <v>243.8763703633426</v>
      </c>
      <c r="M16712" t="n">
        <v>243.8763703633426</v>
      </c>
      <c r="N16712" t="n">
        <v>247.8665425510172</v>
      </c>
      <c r="O16712" t="n">
        <v>247.8665425510172</v>
      </c>
      <c r="P16712" t="n">
        <v>8.03183885434126</v>
      </c>
      <c r="Q16712" t="n">
        <v>0.9873802552871489</v>
      </c>
      <c r="R16712" t="n">
        <v>0.9894907259219229</v>
      </c>
      <c r="S16712" t="n">
        <v>0.9998673756440173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242.4208554303216</v>
      </c>
      <c r="G16713" t="n">
        <v>1</v>
      </c>
      <c r="H16713" t="n">
        <v>4</v>
      </c>
      <c r="I16713" t="n">
        <v>245.6208554303216</v>
      </c>
      <c r="J16713" t="n">
        <v>249.3938597408089</v>
      </c>
      <c r="K16713" t="n">
        <v>256.8819273129067</v>
      </c>
      <c r="L16713" t="n">
        <v>244.4208554303216</v>
      </c>
      <c r="M16713" t="n">
        <v>244.4208554303216</v>
      </c>
      <c r="N16713" t="n">
        <v>249.9714509732752</v>
      </c>
      <c r="O16713" t="n">
        <v>249.9714509732752</v>
      </c>
      <c r="P16713" t="n">
        <v>7.550595542953573</v>
      </c>
      <c r="Q16713" t="n">
        <v>0.9800080887698038</v>
      </c>
      <c r="R16713" t="n">
        <v>0.9696704439771943</v>
      </c>
      <c r="S16713" t="n">
        <v>0.9993936542083408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244.7889935868743</v>
      </c>
      <c r="G16714" t="n">
        <v>4</v>
      </c>
      <c r="H16714" t="n">
        <v>6</v>
      </c>
      <c r="I16714" t="n">
        <v>246.2264935868743</v>
      </c>
      <c r="J16714" t="n">
        <v>249.9714509732752</v>
      </c>
      <c r="K16714" t="n">
        <v>251.9143864556349</v>
      </c>
      <c r="L16714" t="n">
        <v>245.9389935868743</v>
      </c>
      <c r="M16714" t="n">
        <v>245.9389935868743</v>
      </c>
      <c r="N16714" t="n">
        <v>248.4375527053765</v>
      </c>
      <c r="O16714" t="n">
        <v>248.4375527053765</v>
      </c>
      <c r="P16714" t="n">
        <v>3.648559118502163</v>
      </c>
      <c r="Q16714" t="n">
        <v>0.9892769911821447</v>
      </c>
      <c r="R16714" t="n">
        <v>0.9820491566046639</v>
      </c>
      <c r="S16714" t="n">
        <v>0.9998075129479839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245.3813964198873</v>
      </c>
      <c r="G16715" t="n">
        <v>1</v>
      </c>
      <c r="H16715" t="n">
        <v>2</v>
      </c>
      <c r="I16715" t="n">
        <v>245.9313964198873</v>
      </c>
      <c r="J16715" t="n">
        <v>256.8819273129067</v>
      </c>
      <c r="K16715" t="n">
        <v>262.8853546985711</v>
      </c>
      <c r="L16715" t="n">
        <v>245.8397297532206</v>
      </c>
      <c r="M16715" t="n">
        <v>247.8665425510172</v>
      </c>
      <c r="N16715" t="n">
        <v>252.9533795044979</v>
      </c>
      <c r="O16715" t="n">
        <v>252.9533795044979</v>
      </c>
      <c r="P16715" t="n">
        <v>7.571983084610594</v>
      </c>
      <c r="Q16715" t="n">
        <v>0.9839398120944969</v>
      </c>
      <c r="R16715" t="n">
        <v>0.986621739816957</v>
      </c>
      <c r="S16715" t="n">
        <v>0.9997851426276116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245.7377747288931</v>
      </c>
      <c r="G16716" t="n">
        <v>1</v>
      </c>
      <c r="H16716" t="n">
        <v>6</v>
      </c>
      <c r="I16716" t="n">
        <v>250.1377747288931</v>
      </c>
      <c r="J16716" t="n">
        <v>262.8853546985711</v>
      </c>
      <c r="K16716" t="n">
        <v>266.4130049385165</v>
      </c>
      <c r="L16716" t="n">
        <v>247.9377747288931</v>
      </c>
      <c r="M16716" t="n">
        <v>248.4375527053765</v>
      </c>
      <c r="N16716" t="n">
        <v>251.8002408837417</v>
      </c>
      <c r="O16716" t="n">
        <v>251.8002408837417</v>
      </c>
      <c r="P16716" t="n">
        <v>6.062466154848551</v>
      </c>
      <c r="Q16716" t="n">
        <v>0.990531446424212</v>
      </c>
      <c r="R16716" t="n">
        <v>0.9759161298469921</v>
      </c>
      <c r="S16716" t="n">
        <v>0.9997719605851439</v>
      </c>
      <c r="T16716" t="b">
        <v>0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246.7965912872754</v>
      </c>
      <c r="G16717" t="n">
        <v>7</v>
      </c>
      <c r="H16717" t="n">
        <v>8</v>
      </c>
      <c r="I16717" t="n">
        <v>248.3077023983865</v>
      </c>
      <c r="J16717" t="n">
        <v>248.3077023983865</v>
      </c>
      <c r="K16717" t="n">
        <v>252.4660728039124</v>
      </c>
      <c r="L16717" t="n">
        <v>248.1565912872754</v>
      </c>
      <c r="M16717" t="n">
        <v>248.1565912872754</v>
      </c>
      <c r="N16717" t="n">
        <v>252.3897993448569</v>
      </c>
      <c r="O16717" t="n">
        <v>252.3897993448569</v>
      </c>
      <c r="P16717" t="n">
        <v>5.593208057581478</v>
      </c>
      <c r="Q16717" t="n">
        <v>0.9898888939366687</v>
      </c>
      <c r="R16717" t="n">
        <v>0.9931176233446131</v>
      </c>
      <c r="S16717" t="n">
        <v>0.9999304115596696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251.0611698037551</v>
      </c>
      <c r="G16718" t="n">
        <v>4</v>
      </c>
      <c r="H16718" t="n">
        <v>5</v>
      </c>
      <c r="I16718" t="n">
        <v>252.6861698037551</v>
      </c>
      <c r="J16718" t="n">
        <v>252.6861698037551</v>
      </c>
      <c r="K16718" t="n">
        <v>254.7915236326016</v>
      </c>
      <c r="L16718" t="n">
        <v>252.5056142481995</v>
      </c>
      <c r="M16718" t="n">
        <v>252.5056142481995</v>
      </c>
      <c r="N16718" t="n">
        <v>255.3701774977243</v>
      </c>
      <c r="O16718" t="n">
        <v>254.7915236326016</v>
      </c>
      <c r="P16718" t="n">
        <v>3.730353828846546</v>
      </c>
      <c r="Q16718" t="n">
        <v>0.9883858335396897</v>
      </c>
      <c r="R16718" t="n">
        <v>0.9944704604373095</v>
      </c>
      <c r="S16718" t="n">
        <v>0.9999357790070701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255.1605235765997</v>
      </c>
      <c r="G16719" t="n">
        <v>4</v>
      </c>
      <c r="H16719" t="n">
        <v>8</v>
      </c>
      <c r="I16719" t="n">
        <v>256.2855235765997</v>
      </c>
      <c r="J16719" t="n">
        <v>256.2855235765997</v>
      </c>
      <c r="K16719" t="n">
        <v>260.7889669383264</v>
      </c>
      <c r="L16719" t="n">
        <v>255.8805235765997</v>
      </c>
      <c r="M16719" t="n">
        <v>255.8805235765997</v>
      </c>
      <c r="N16719" t="n">
        <v>260.919587745042</v>
      </c>
      <c r="O16719" t="n">
        <v>260.7889669383264</v>
      </c>
      <c r="P16719" t="n">
        <v>5.628443361726738</v>
      </c>
      <c r="Q16719" t="n">
        <v>0.9753210302798327</v>
      </c>
      <c r="R16719" t="n">
        <v>0.9918128341354951</v>
      </c>
      <c r="S16719" t="n">
        <v>0.9997979491815359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260.843887140564</v>
      </c>
      <c r="G16720" t="n">
        <v>2</v>
      </c>
      <c r="H16720" t="n">
        <v>3</v>
      </c>
      <c r="I16720" t="n">
        <v>261.6772204738974</v>
      </c>
      <c r="J16720" t="n">
        <v>261.6772204738974</v>
      </c>
      <c r="K16720" t="n">
        <v>265.2276832186017</v>
      </c>
      <c r="L16720" t="n">
        <v>261.5581728548498</v>
      </c>
      <c r="M16720" t="n">
        <v>261.5581728548498</v>
      </c>
      <c r="N16720" t="n">
        <v>265.0945015918124</v>
      </c>
      <c r="O16720" t="n">
        <v>265.0945015918124</v>
      </c>
      <c r="P16720" t="n">
        <v>4.250614451248339</v>
      </c>
      <c r="Q16720" t="n">
        <v>0.9906433921047264</v>
      </c>
      <c r="R16720" t="n">
        <v>0.9882153715971358</v>
      </c>
      <c r="S16720" t="n">
        <v>0.9998897358528429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264.3040868741173</v>
      </c>
      <c r="G16721" t="n">
        <v>6</v>
      </c>
      <c r="H16721" t="n">
        <v>8</v>
      </c>
      <c r="I16721" t="n">
        <v>266.1790868741173</v>
      </c>
      <c r="J16721" t="n">
        <v>266.1790868741173</v>
      </c>
      <c r="K16721" t="n">
        <v>271.5714069121512</v>
      </c>
      <c r="L16721" t="n">
        <v>265.8040868741173</v>
      </c>
      <c r="M16721" t="n">
        <v>265.8040868741173</v>
      </c>
      <c r="N16721" t="n">
        <v>270.4959960151921</v>
      </c>
      <c r="O16721" t="n">
        <v>270.4959960151921</v>
      </c>
      <c r="P16721" t="n">
        <v>6.191909141074859</v>
      </c>
      <c r="Q16721" t="n">
        <v>0.9616613278009761</v>
      </c>
      <c r="R16721" t="n">
        <v>0.9923747144112294</v>
      </c>
      <c r="S16721" t="n">
        <v>0.9997076566753882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268.0768587396273</v>
      </c>
      <c r="G16722" t="n">
        <v>4</v>
      </c>
      <c r="H16722" t="n">
        <v>8</v>
      </c>
      <c r="I16722" t="n">
        <v>270.7956087396273</v>
      </c>
      <c r="J16722" t="n">
        <v>270.7956087396273</v>
      </c>
      <c r="K16722" t="n">
        <v>274.0601559566601</v>
      </c>
      <c r="L16722" t="n">
        <v>269.8168587396273</v>
      </c>
      <c r="M16722" t="n">
        <v>270.4959960151921</v>
      </c>
      <c r="N16722" t="n">
        <v>274.1488148887109</v>
      </c>
      <c r="O16722" t="n">
        <v>274.0601559566601</v>
      </c>
      <c r="P16722" t="n">
        <v>5.983297217032828</v>
      </c>
      <c r="Q16722" t="n">
        <v>0.9820488341041836</v>
      </c>
      <c r="R16722" t="n">
        <v>0.9940584145290788</v>
      </c>
      <c r="S16722" t="n">
        <v>0.9998933416135273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269.4679056966299</v>
      </c>
      <c r="G16723" t="n">
        <v>5</v>
      </c>
      <c r="H16723" t="n">
        <v>7</v>
      </c>
      <c r="I16723" t="n">
        <v>272.1345723632966</v>
      </c>
      <c r="J16723" t="n">
        <v>272.1345723632966</v>
      </c>
      <c r="K16723" t="n">
        <v>274.6578387614298</v>
      </c>
      <c r="L16723" t="n">
        <v>271.6012390299633</v>
      </c>
      <c r="M16723" t="n">
        <v>271.6012390299633</v>
      </c>
      <c r="N16723" t="n">
        <v>273.6396348673484</v>
      </c>
      <c r="O16723" t="n">
        <v>273.6396348673484</v>
      </c>
      <c r="P16723" t="n">
        <v>4.171729170718436</v>
      </c>
      <c r="Q16723" t="n">
        <v>0.9951276666911351</v>
      </c>
      <c r="R16723" t="n">
        <v>0.9950307867798396</v>
      </c>
      <c r="S16723" t="n">
        <v>0.9999757883369086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270.8467655941844</v>
      </c>
      <c r="G16724" t="n">
        <v>4</v>
      </c>
      <c r="H16724" t="n">
        <v>8</v>
      </c>
      <c r="I16724" t="n">
        <v>271.9092655941844</v>
      </c>
      <c r="J16724" t="n">
        <v>274.0601559566601</v>
      </c>
      <c r="K16724" t="n">
        <v>277.5094183589425</v>
      </c>
      <c r="L16724" t="n">
        <v>271.5267655941844</v>
      </c>
      <c r="M16724" t="n">
        <v>274.1488148887109</v>
      </c>
      <c r="N16724" t="n">
        <v>278.0083182026889</v>
      </c>
      <c r="O16724" t="n">
        <v>277.5094183589425</v>
      </c>
      <c r="P16724" t="n">
        <v>6.66265276475815</v>
      </c>
      <c r="Q16724" t="n">
        <v>0.9810428054148861</v>
      </c>
      <c r="R16724" t="n">
        <v>0.9937232839270724</v>
      </c>
      <c r="S16724" t="n">
        <v>0.99988101107205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271.2543996194436</v>
      </c>
      <c r="G16725" t="n">
        <v>4</v>
      </c>
      <c r="H16725" t="n">
        <v>8</v>
      </c>
      <c r="I16725" t="n">
        <v>273.7856496194436</v>
      </c>
      <c r="J16725" t="n">
        <v>277.5094183589425</v>
      </c>
      <c r="K16725" t="n">
        <v>278.6232465008324</v>
      </c>
      <c r="L16725" t="n">
        <v>272.8743996194436</v>
      </c>
      <c r="M16725" t="n">
        <v>278.0083182026889</v>
      </c>
      <c r="N16725" t="n">
        <v>279.2546204271823</v>
      </c>
      <c r="O16725" t="n">
        <v>278.6232465008324</v>
      </c>
      <c r="P16725" t="n">
        <v>7.368846881388777</v>
      </c>
      <c r="Q16725" t="n">
        <v>0.9938386759498942</v>
      </c>
      <c r="R16725" t="n">
        <v>0.9979688146972132</v>
      </c>
      <c r="S16725" t="n">
        <v>0.9999874852091437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272.1160054206923</v>
      </c>
      <c r="G16726" t="n">
        <v>2</v>
      </c>
      <c r="H16726" t="n">
        <v>3</v>
      </c>
      <c r="I16726" t="n">
        <v>274.1160054206923</v>
      </c>
      <c r="J16726" t="n">
        <v>274.1160054206923</v>
      </c>
      <c r="K16726" t="n">
        <v>275.1733260047534</v>
      </c>
      <c r="L16726" t="n">
        <v>273.830291134978</v>
      </c>
      <c r="M16726" t="n">
        <v>273.830291134978</v>
      </c>
      <c r="N16726" t="n">
        <v>274.8834026402809</v>
      </c>
      <c r="O16726" t="n">
        <v>274.8834026402809</v>
      </c>
      <c r="P16726" t="n">
        <v>2.767397219588645</v>
      </c>
      <c r="Q16726" t="n">
        <v>0.9972044187205916</v>
      </c>
      <c r="R16726" t="n">
        <v>0.9964759431222114</v>
      </c>
      <c r="S16726" t="n">
        <v>0.9999901482125649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272.3549788618074</v>
      </c>
      <c r="G16727" t="n">
        <v>2</v>
      </c>
      <c r="H16727" t="n">
        <v>8</v>
      </c>
      <c r="I16727" t="n">
        <v>274.6466455284741</v>
      </c>
      <c r="J16727" t="n">
        <v>275.1733260047534</v>
      </c>
      <c r="K16727" t="n">
        <v>279.9786684301798</v>
      </c>
      <c r="L16727" t="n">
        <v>273.4549788618074</v>
      </c>
      <c r="M16727" t="n">
        <v>279.2546204271823</v>
      </c>
      <c r="N16727" t="n">
        <v>283.9584415337616</v>
      </c>
      <c r="O16727" t="n">
        <v>279.9786684301798</v>
      </c>
      <c r="P16727" t="n">
        <v>7.623689568372356</v>
      </c>
      <c r="Q16727" t="n">
        <v>0.9873573634778319</v>
      </c>
      <c r="R16727" t="n">
        <v>0.9923554292838217</v>
      </c>
      <c r="S16727" t="n">
        <v>0.9999033524710673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276.0097792331177</v>
      </c>
      <c r="G16728" t="n">
        <v>2</v>
      </c>
      <c r="H16728" t="n">
        <v>6</v>
      </c>
      <c r="I16728" t="n">
        <v>277.343112566451</v>
      </c>
      <c r="J16728" t="n">
        <v>279.9786684301798</v>
      </c>
      <c r="K16728" t="n">
        <v>283.8588067964088</v>
      </c>
      <c r="L16728" t="n">
        <v>276.8097792331177</v>
      </c>
      <c r="M16728" t="n">
        <v>276.8097792331177</v>
      </c>
      <c r="N16728" t="n">
        <v>281.1749348951254</v>
      </c>
      <c r="O16728" t="n">
        <v>281.1749348951254</v>
      </c>
      <c r="P16728" t="n">
        <v>5.165155662007692</v>
      </c>
      <c r="Q16728" t="n">
        <v>0.9897790456679847</v>
      </c>
      <c r="R16728" t="n">
        <v>0.9688492407233135</v>
      </c>
      <c r="S16728" t="n">
        <v>0.9996816095120253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277.6087099202449</v>
      </c>
      <c r="G16729" t="n">
        <v>3</v>
      </c>
      <c r="H16729" t="n">
        <v>5</v>
      </c>
      <c r="I16729" t="n">
        <v>280.4301384916735</v>
      </c>
      <c r="J16729" t="n">
        <v>280.4301384916735</v>
      </c>
      <c r="K16729" t="n">
        <v>280.5902999188642</v>
      </c>
      <c r="L16729" t="n">
        <v>279.8031543646894</v>
      </c>
      <c r="M16729" t="n">
        <v>279.8031543646894</v>
      </c>
      <c r="N16729" t="n">
        <v>279.9945556516081</v>
      </c>
      <c r="O16729" t="n">
        <v>279.9945556516081</v>
      </c>
      <c r="P16729" t="n">
        <v>2.38584573136319</v>
      </c>
      <c r="Q16729" t="n">
        <v>0.9994632447930119</v>
      </c>
      <c r="R16729" t="n">
        <v>0.9996295765618903</v>
      </c>
      <c r="S16729" t="n">
        <v>0.9999998011732908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279.3076368242187</v>
      </c>
      <c r="G16730" t="n">
        <v>2</v>
      </c>
      <c r="H16730" t="n">
        <v>8</v>
      </c>
      <c r="I16730" t="n">
        <v>281.9326368242187</v>
      </c>
      <c r="J16730" t="n">
        <v>291.1381596359554</v>
      </c>
      <c r="K16730" t="n">
        <v>294.9039638916654</v>
      </c>
      <c r="L16730" t="n">
        <v>280.5676368242187</v>
      </c>
      <c r="M16730" t="n">
        <v>283.9584415337616</v>
      </c>
      <c r="N16730" t="n">
        <v>287.6446865446327</v>
      </c>
      <c r="O16730" t="n">
        <v>287.6446865446327</v>
      </c>
      <c r="P16730" t="n">
        <v>8.337049720413972</v>
      </c>
      <c r="Q16730" t="n">
        <v>0.9900787223887728</v>
      </c>
      <c r="R16730" t="n">
        <v>0.9940042077162439</v>
      </c>
      <c r="S16730" t="n">
        <v>0.9999405140802536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280.1197503983175</v>
      </c>
      <c r="G16731" t="n">
        <v>1</v>
      </c>
      <c r="H16731" t="n">
        <v>2</v>
      </c>
      <c r="I16731" t="n">
        <v>280.7197503983175</v>
      </c>
      <c r="J16731" t="n">
        <v>280.7197503983175</v>
      </c>
      <c r="K16731" t="n">
        <v>289.3107602117823</v>
      </c>
      <c r="L16731" t="n">
        <v>280.6197503983175</v>
      </c>
      <c r="M16731" t="n">
        <v>283.8588067964088</v>
      </c>
      <c r="N16731" t="n">
        <v>291.1381596359554</v>
      </c>
      <c r="O16731" t="n">
        <v>289.3107602117823</v>
      </c>
      <c r="P16731" t="n">
        <v>9.191009813464859</v>
      </c>
      <c r="Q16731" t="n">
        <v>0.9770973781237456</v>
      </c>
      <c r="R16731" t="n">
        <v>0.9809108121808874</v>
      </c>
      <c r="S16731" t="n">
        <v>0.999562807549454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283.7920661385292</v>
      </c>
      <c r="G16732" t="n">
        <v>1</v>
      </c>
      <c r="H16732" t="n">
        <v>4</v>
      </c>
      <c r="I16732" t="n">
        <v>286.9420661385291</v>
      </c>
      <c r="J16732" t="n">
        <v>294.4571759815552</v>
      </c>
      <c r="K16732" t="n">
        <v>300.6556932195906</v>
      </c>
      <c r="L16732" t="n">
        <v>285.7608161385292</v>
      </c>
      <c r="M16732" t="n">
        <v>285.7608161385292</v>
      </c>
      <c r="N16732" t="n">
        <v>290.3555212240659</v>
      </c>
      <c r="O16732" t="n">
        <v>290.3555212240659</v>
      </c>
      <c r="P16732" t="n">
        <v>6.563455085536759</v>
      </c>
      <c r="Q16732" t="n">
        <v>0.9834222632779732</v>
      </c>
      <c r="R16732" t="n">
        <v>0.9748272616145733</v>
      </c>
      <c r="S16732" t="n">
        <v>0.999582692970474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283.9970287910895</v>
      </c>
      <c r="G16733" t="n">
        <v>1</v>
      </c>
      <c r="H16733" t="n">
        <v>5</v>
      </c>
      <c r="I16733" t="n">
        <v>286.7970287910895</v>
      </c>
      <c r="J16733" t="n">
        <v>289.3107602117823</v>
      </c>
      <c r="K16733" t="n">
        <v>294.4571759815552</v>
      </c>
      <c r="L16733" t="n">
        <v>285.552584346645</v>
      </c>
      <c r="M16733" t="n">
        <v>285.552584346645</v>
      </c>
      <c r="N16733" t="n">
        <v>290.743070280003</v>
      </c>
      <c r="O16733" t="n">
        <v>290.743070280003</v>
      </c>
      <c r="P16733" t="n">
        <v>6.746041488913534</v>
      </c>
      <c r="Q16733" t="n">
        <v>0.9862165842556427</v>
      </c>
      <c r="R16733" t="n">
        <v>0.9900031726442828</v>
      </c>
      <c r="S16733" t="n">
        <v>0.9998622095724315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290.8478017134776</v>
      </c>
      <c r="G16734" t="n">
        <v>5</v>
      </c>
      <c r="H16734" t="n">
        <v>6</v>
      </c>
      <c r="I16734" t="n">
        <v>291.2089128245887</v>
      </c>
      <c r="J16734" t="n">
        <v>291.2089128245887</v>
      </c>
      <c r="K16734" t="n">
        <v>296.3652514773502</v>
      </c>
      <c r="L16734" t="n">
        <v>291.1728017134776</v>
      </c>
      <c r="M16734" t="n">
        <v>291.1728017134776</v>
      </c>
      <c r="N16734" t="n">
        <v>296.0462836595678</v>
      </c>
      <c r="O16734" t="n">
        <v>296.0462836595678</v>
      </c>
      <c r="P16734" t="n">
        <v>5.198481946090226</v>
      </c>
      <c r="Q16734" t="n">
        <v>0.990068612316676</v>
      </c>
      <c r="R16734" t="n">
        <v>0.965285374003074</v>
      </c>
      <c r="S16734" t="n">
        <v>0.9996552355909429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291.0389139320624</v>
      </c>
      <c r="G16735" t="n">
        <v>1</v>
      </c>
      <c r="H16735" t="n">
        <v>5</v>
      </c>
      <c r="I16735" t="n">
        <v>294.6889139320624</v>
      </c>
      <c r="J16735" t="n">
        <v>300.6556932195906</v>
      </c>
      <c r="K16735" t="n">
        <v>307.5138489981234</v>
      </c>
      <c r="L16735" t="n">
        <v>293.0666917098402</v>
      </c>
      <c r="M16735" t="n">
        <v>296.3652514773502</v>
      </c>
      <c r="N16735" t="n">
        <v>303.2821355165935</v>
      </c>
      <c r="O16735" t="n">
        <v>303.2821355165935</v>
      </c>
      <c r="P16735" t="n">
        <v>12.24322158453106</v>
      </c>
      <c r="Q16735" t="n">
        <v>0.9816743408007121</v>
      </c>
      <c r="R16735" t="n">
        <v>0.9867003432620267</v>
      </c>
      <c r="S16735" t="n">
        <v>0.9997562750231523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298.9848155619244</v>
      </c>
      <c r="G16736" t="n">
        <v>1</v>
      </c>
      <c r="H16736" t="n">
        <v>6</v>
      </c>
      <c r="I16736" t="n">
        <v>301.1348155619244</v>
      </c>
      <c r="J16736" t="n">
        <v>307.5138489981234</v>
      </c>
      <c r="K16736" t="n">
        <v>312.1685583184533</v>
      </c>
      <c r="L16736" t="n">
        <v>300.0598155619244</v>
      </c>
      <c r="M16736" t="n">
        <v>300.0598155619244</v>
      </c>
      <c r="N16736" t="n">
        <v>304.4968586190735</v>
      </c>
      <c r="O16736" t="n">
        <v>304.4968586190735</v>
      </c>
      <c r="P16736" t="n">
        <v>5.512043057149015</v>
      </c>
      <c r="Q16736" t="n">
        <v>0.9875252494191066</v>
      </c>
      <c r="R16736" t="n">
        <v>0.9683444417497659</v>
      </c>
      <c r="S16736" t="n">
        <v>0.9996051048063294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299.1777145160519</v>
      </c>
      <c r="G16737" t="n">
        <v>5</v>
      </c>
      <c r="H16737" t="n">
        <v>8</v>
      </c>
      <c r="I16737" t="n">
        <v>300.038825627163</v>
      </c>
      <c r="J16737" t="n">
        <v>303.2821355165935</v>
      </c>
      <c r="K16737" t="n">
        <v>306.1898347690061</v>
      </c>
      <c r="L16737" t="n">
        <v>299.7977145160519</v>
      </c>
      <c r="M16737" t="n">
        <v>299.7977145160519</v>
      </c>
      <c r="N16737" t="n">
        <v>302.1889444959311</v>
      </c>
      <c r="O16737" t="n">
        <v>302.1889444959311</v>
      </c>
      <c r="P16737" t="n">
        <v>3.011229979879204</v>
      </c>
      <c r="Q16737" t="n">
        <v>0.9943874280146575</v>
      </c>
      <c r="R16737" t="n">
        <v>0.9961064825910131</v>
      </c>
      <c r="S16737" t="n">
        <v>0.9999781473532658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302.9049931499927</v>
      </c>
      <c r="G16738" t="n">
        <v>3</v>
      </c>
      <c r="H16738" t="n">
        <v>4</v>
      </c>
      <c r="I16738" t="n">
        <v>306.1192788642784</v>
      </c>
      <c r="J16738" t="n">
        <v>306.1192788642784</v>
      </c>
      <c r="K16738" t="n">
        <v>313.7222351639196</v>
      </c>
      <c r="L16738" t="n">
        <v>305.7174931499927</v>
      </c>
      <c r="M16738" t="n">
        <v>305.7174931499927</v>
      </c>
      <c r="N16738" t="n">
        <v>312.3953344872999</v>
      </c>
      <c r="O16738" t="n">
        <v>312.3953344872999</v>
      </c>
      <c r="P16738" t="n">
        <v>9.4903413373072</v>
      </c>
      <c r="Q16738" t="n">
        <v>0.9748351265501595</v>
      </c>
      <c r="R16738" t="n">
        <v>0.9636242441571518</v>
      </c>
      <c r="S16738" t="n">
        <v>0.9990846087075724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304.6789704730003</v>
      </c>
      <c r="G16739" t="n">
        <v>3</v>
      </c>
      <c r="H16739" t="n">
        <v>7</v>
      </c>
      <c r="I16739" t="n">
        <v>307.1432561872861</v>
      </c>
      <c r="J16739" t="n">
        <v>313.7222351639196</v>
      </c>
      <c r="K16739" t="n">
        <v>317.2200061610538</v>
      </c>
      <c r="L16739" t="n">
        <v>306.2123038063337</v>
      </c>
      <c r="M16739" t="n">
        <v>306.2123038063337</v>
      </c>
      <c r="N16739" t="n">
        <v>309.5890911794318</v>
      </c>
      <c r="O16739" t="n">
        <v>309.5890911794318</v>
      </c>
      <c r="P16739" t="n">
        <v>4.910120706431428</v>
      </c>
      <c r="Q16739" t="n">
        <v>0.9883431113754765</v>
      </c>
      <c r="R16739" t="n">
        <v>0.9917814851205159</v>
      </c>
      <c r="S16739" t="n">
        <v>0.9999041976873909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305.3290152114483</v>
      </c>
      <c r="G16740" t="n">
        <v>1</v>
      </c>
      <c r="H16740" t="n">
        <v>7</v>
      </c>
      <c r="I16740" t="n">
        <v>308.2790152114483</v>
      </c>
      <c r="J16740" t="n">
        <v>312.1685583184533</v>
      </c>
      <c r="K16740" t="n">
        <v>317.7742847530903</v>
      </c>
      <c r="L16740" t="n">
        <v>306.6401263225595</v>
      </c>
      <c r="M16740" t="n">
        <v>309.5890911794318</v>
      </c>
      <c r="N16740" t="n">
        <v>314.156400957076</v>
      </c>
      <c r="O16740" t="n">
        <v>314.156400957076</v>
      </c>
      <c r="P16740" t="n">
        <v>8.82738574562768</v>
      </c>
      <c r="Q16740" t="n">
        <v>0.9849957063711078</v>
      </c>
      <c r="R16740" t="n">
        <v>0.9889000932060088</v>
      </c>
      <c r="S16740" t="n">
        <v>0.9998334537392096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306.5431301953886</v>
      </c>
      <c r="G16741" t="n">
        <v>2</v>
      </c>
      <c r="H16741" t="n">
        <v>4</v>
      </c>
      <c r="I16741" t="n">
        <v>307.1264635287219</v>
      </c>
      <c r="J16741" t="n">
        <v>307.1264635287219</v>
      </c>
      <c r="K16741" t="n">
        <v>310.5461799115777</v>
      </c>
      <c r="L16741" t="n">
        <v>306.9806301953886</v>
      </c>
      <c r="M16741" t="n">
        <v>312.3953344872999</v>
      </c>
      <c r="N16741" t="n">
        <v>315.3869884697843</v>
      </c>
      <c r="O16741" t="n">
        <v>310.5461799115777</v>
      </c>
      <c r="P16741" t="n">
        <v>4.003049716189139</v>
      </c>
      <c r="Q16741" t="n">
        <v>0.9909863930617554</v>
      </c>
      <c r="R16741" t="n">
        <v>0.9835370019973925</v>
      </c>
      <c r="S16741" t="n">
        <v>0.9998516090069793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307.7933307109206</v>
      </c>
      <c r="G16742" t="n">
        <v>1</v>
      </c>
      <c r="H16742" t="n">
        <v>6</v>
      </c>
      <c r="I16742" t="n">
        <v>312.6933307109206</v>
      </c>
      <c r="J16742" t="n">
        <v>317.7742847530903</v>
      </c>
      <c r="K16742" t="n">
        <v>325.1827086995116</v>
      </c>
      <c r="L16742" t="n">
        <v>310.2433307109206</v>
      </c>
      <c r="M16742" t="n">
        <v>310.2433307109206</v>
      </c>
      <c r="N16742" t="n">
        <v>317.3053175663223</v>
      </c>
      <c r="O16742" t="n">
        <v>317.3053175663223</v>
      </c>
      <c r="P16742" t="n">
        <v>9.511986855401688</v>
      </c>
      <c r="Q16742" t="n">
        <v>0.9802186069827686</v>
      </c>
      <c r="R16742" t="n">
        <v>0.9500909163280428</v>
      </c>
      <c r="S16742" t="n">
        <v>0.9990127288007551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309.2061210943263</v>
      </c>
      <c r="G16743" t="n">
        <v>3</v>
      </c>
      <c r="H16743" t="n">
        <v>7</v>
      </c>
      <c r="I16743" t="n">
        <v>312.3489782371835</v>
      </c>
      <c r="J16743" t="n">
        <v>317.2200061610538</v>
      </c>
      <c r="K16743" t="n">
        <v>323.8569395626348</v>
      </c>
      <c r="L16743" t="n">
        <v>311.1616766498819</v>
      </c>
      <c r="M16743" t="n">
        <v>314.156400957076</v>
      </c>
      <c r="N16743" t="n">
        <v>320.563770943537</v>
      </c>
      <c r="O16743" t="n">
        <v>320.563770943537</v>
      </c>
      <c r="P16743" t="n">
        <v>11.35764984921065</v>
      </c>
      <c r="Q16743" t="n">
        <v>0.9779970903524537</v>
      </c>
      <c r="R16743" t="n">
        <v>0.9844631003451472</v>
      </c>
      <c r="S16743" t="n">
        <v>0.9996581430006913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311.2146104949087</v>
      </c>
      <c r="G16744" t="n">
        <v>2</v>
      </c>
      <c r="H16744" t="n">
        <v>4</v>
      </c>
      <c r="I16744" t="n">
        <v>313.0896104949087</v>
      </c>
      <c r="J16744" t="n">
        <v>313.0896104949087</v>
      </c>
      <c r="K16744" t="n">
        <v>317.3366962753524</v>
      </c>
      <c r="L16744" t="n">
        <v>312.6208604949087</v>
      </c>
      <c r="M16744" t="n">
        <v>315.3869884697843</v>
      </c>
      <c r="N16744" t="n">
        <v>319.1024460301585</v>
      </c>
      <c r="O16744" t="n">
        <v>317.3366962753524</v>
      </c>
      <c r="P16744" t="n">
        <v>6.12208578044374</v>
      </c>
      <c r="Q16744" t="n">
        <v>0.9888178665516277</v>
      </c>
      <c r="R16744" t="n">
        <v>0.9795948185054456</v>
      </c>
      <c r="S16744" t="n">
        <v>0.9997718265374896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311.592215886405</v>
      </c>
      <c r="G16745" t="n">
        <v>6</v>
      </c>
      <c r="H16745" t="n">
        <v>8</v>
      </c>
      <c r="I16745" t="n">
        <v>313.642215886405</v>
      </c>
      <c r="J16745" t="n">
        <v>323.7309105105404</v>
      </c>
      <c r="K16745" t="n">
        <v>328.4480053169819</v>
      </c>
      <c r="L16745" t="n">
        <v>313.232215886405</v>
      </c>
      <c r="M16745" t="n">
        <v>313.232215886405</v>
      </c>
      <c r="N16745" t="n">
        <v>317.3366051076594</v>
      </c>
      <c r="O16745" t="n">
        <v>317.3366051076594</v>
      </c>
      <c r="P16745" t="n">
        <v>5.744389221254323</v>
      </c>
      <c r="Q16745" t="n">
        <v>0.9663804030947224</v>
      </c>
      <c r="R16745" t="n">
        <v>0.9933263574004441</v>
      </c>
      <c r="S16745" t="n">
        <v>0.999775634825913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311.9065492896646</v>
      </c>
      <c r="G16746" t="n">
        <v>1</v>
      </c>
      <c r="H16746" t="n">
        <v>2</v>
      </c>
      <c r="I16746" t="n">
        <v>316.4565492896646</v>
      </c>
      <c r="J16746" t="n">
        <v>325.1827086995116</v>
      </c>
      <c r="K16746" t="n">
        <v>331.5606817362928</v>
      </c>
      <c r="L16746" t="n">
        <v>315.6982159563312</v>
      </c>
      <c r="M16746" t="n">
        <v>317.3366962753524</v>
      </c>
      <c r="N16746" t="n">
        <v>322.7408940523213</v>
      </c>
      <c r="O16746" t="n">
        <v>322.7408940523213</v>
      </c>
      <c r="P16746" t="n">
        <v>10.83434476265677</v>
      </c>
      <c r="Q16746" t="n">
        <v>0.9829464300200341</v>
      </c>
      <c r="R16746" t="n">
        <v>0.9857930447763309</v>
      </c>
      <c r="S16746" t="n">
        <v>0.9997577206948909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312.8935240324765</v>
      </c>
      <c r="G16747" t="n">
        <v>5</v>
      </c>
      <c r="H16747" t="n">
        <v>6</v>
      </c>
      <c r="I16747" t="n">
        <v>313.449079588032</v>
      </c>
      <c r="J16747" t="n">
        <v>313.449079588032</v>
      </c>
      <c r="K16747" t="n">
        <v>320.2476137021809</v>
      </c>
      <c r="L16747" t="n">
        <v>313.3935240324765</v>
      </c>
      <c r="M16747" t="n">
        <v>317.3053175663223</v>
      </c>
      <c r="N16747" t="n">
        <v>323.7309105105404</v>
      </c>
      <c r="O16747" t="n">
        <v>320.2476137021809</v>
      </c>
      <c r="P16747" t="n">
        <v>7.354089669704422</v>
      </c>
      <c r="Q16747" t="n">
        <v>0.9869264102079094</v>
      </c>
      <c r="R16747" t="n">
        <v>0.9544844716074671</v>
      </c>
      <c r="S16747" t="n">
        <v>0.9994049486526257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317.7371093644521</v>
      </c>
      <c r="G16748" t="n">
        <v>1</v>
      </c>
      <c r="H16748" t="n">
        <v>5</v>
      </c>
      <c r="I16748" t="n">
        <v>321.137109364452</v>
      </c>
      <c r="J16748" t="n">
        <v>342.2737903845282</v>
      </c>
      <c r="K16748" t="n">
        <v>347.777686962543</v>
      </c>
      <c r="L16748" t="n">
        <v>319.625998253341</v>
      </c>
      <c r="M16748" t="n">
        <v>320.2476137021809</v>
      </c>
      <c r="N16748" t="n">
        <v>325.7986416495602</v>
      </c>
      <c r="O16748" t="n">
        <v>325.7986416495602</v>
      </c>
      <c r="P16748" t="n">
        <v>8.061532285108171</v>
      </c>
      <c r="Q16748" t="n">
        <v>0.9852662463519128</v>
      </c>
      <c r="R16748" t="n">
        <v>0.9893124956611016</v>
      </c>
      <c r="S16748" t="n">
        <v>0.9998425329439579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317.7869801879659</v>
      </c>
      <c r="G16749" t="n">
        <v>1</v>
      </c>
      <c r="H16749" t="n">
        <v>8</v>
      </c>
      <c r="I16749" t="n">
        <v>320.1869801879658</v>
      </c>
      <c r="J16749" t="n">
        <v>331.5606817362928</v>
      </c>
      <c r="K16749" t="n">
        <v>336.7458720403213</v>
      </c>
      <c r="L16749" t="n">
        <v>318.7469801879658</v>
      </c>
      <c r="M16749" t="n">
        <v>318.7469801879658</v>
      </c>
      <c r="N16749" t="n">
        <v>323.0476857609472</v>
      </c>
      <c r="O16749" t="n">
        <v>323.0476857609472</v>
      </c>
      <c r="P16749" t="n">
        <v>5.260705572981294</v>
      </c>
      <c r="Q16749" t="n">
        <v>0.9861134605443213</v>
      </c>
      <c r="R16749" t="n">
        <v>0.9930082699726694</v>
      </c>
      <c r="S16749" t="n">
        <v>0.999902909065112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318.4998103107641</v>
      </c>
      <c r="G16750" t="n">
        <v>1</v>
      </c>
      <c r="H16750" t="n">
        <v>3</v>
      </c>
      <c r="I16750" t="n">
        <v>320.6498103107641</v>
      </c>
      <c r="J16750" t="n">
        <v>336.7458720403213</v>
      </c>
      <c r="K16750" t="n">
        <v>342.2737903845282</v>
      </c>
      <c r="L16750" t="n">
        <v>320.0355245964784</v>
      </c>
      <c r="M16750" t="n">
        <v>323.8569395626348</v>
      </c>
      <c r="N16750" t="n">
        <v>328.5222209677776</v>
      </c>
      <c r="O16750" t="n">
        <v>328.5222209677776</v>
      </c>
      <c r="P16750" t="n">
        <v>10.02241065701344</v>
      </c>
      <c r="Q16750" t="n">
        <v>0.9852024190005455</v>
      </c>
      <c r="R16750" t="n">
        <v>0.9844825200580481</v>
      </c>
      <c r="S16750" t="n">
        <v>0.9997703788336516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320.8378265023686</v>
      </c>
      <c r="G16751" t="n">
        <v>1</v>
      </c>
      <c r="H16751" t="n">
        <v>8</v>
      </c>
      <c r="I16751" t="n">
        <v>322.4378265023686</v>
      </c>
      <c r="J16751" t="n">
        <v>347.777686962543</v>
      </c>
      <c r="K16751" t="n">
        <v>353.0880083649026</v>
      </c>
      <c r="L16751" t="n">
        <v>321.4778265023685</v>
      </c>
      <c r="M16751" t="n">
        <v>323.0476857609472</v>
      </c>
      <c r="N16751" t="n">
        <v>327.4521776909168</v>
      </c>
      <c r="O16751" t="n">
        <v>327.4521776909168</v>
      </c>
      <c r="P16751" t="n">
        <v>6.614351188548198</v>
      </c>
      <c r="Q16751" t="n">
        <v>0.9857807387753427</v>
      </c>
      <c r="R16751" t="n">
        <v>0.9928401481917466</v>
      </c>
      <c r="S16751" t="n">
        <v>0.9998981921968086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320.9108710140549</v>
      </c>
      <c r="G16752" t="n">
        <v>2</v>
      </c>
      <c r="H16752" t="n">
        <v>6</v>
      </c>
      <c r="I16752" t="n">
        <v>325.0358710140549</v>
      </c>
      <c r="J16752" t="n">
        <v>329.8728347061034</v>
      </c>
      <c r="K16752" t="n">
        <v>333.1029186810887</v>
      </c>
      <c r="L16752" t="n">
        <v>323.3858710140549</v>
      </c>
      <c r="M16752" t="n">
        <v>328.4480053169819</v>
      </c>
      <c r="N16752" t="n">
        <v>332.0818497888404</v>
      </c>
      <c r="O16752" t="n">
        <v>332.0818497888404</v>
      </c>
      <c r="P16752" t="n">
        <v>11.17097877478551</v>
      </c>
      <c r="Q16752" t="n">
        <v>0.9914840871492276</v>
      </c>
      <c r="R16752" t="n">
        <v>0.9739995449514587</v>
      </c>
      <c r="S16752" t="n">
        <v>0.9997785823907261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321.372813031673</v>
      </c>
      <c r="G16753" t="n">
        <v>5</v>
      </c>
      <c r="H16753" t="n">
        <v>7</v>
      </c>
      <c r="I16753" t="n">
        <v>322.622813031673</v>
      </c>
      <c r="J16753" t="n">
        <v>325.7986416495602</v>
      </c>
      <c r="K16753" t="n">
        <v>329.484614912318</v>
      </c>
      <c r="L16753" t="n">
        <v>322.372813031673</v>
      </c>
      <c r="M16753" t="n">
        <v>322.372813031673</v>
      </c>
      <c r="N16753" t="n">
        <v>325.3504901255688</v>
      </c>
      <c r="O16753" t="n">
        <v>325.3504901255688</v>
      </c>
      <c r="P16753" t="n">
        <v>3.97767709389575</v>
      </c>
      <c r="Q16753" t="n">
        <v>0.9928905199879798</v>
      </c>
      <c r="R16753" t="n">
        <v>0.9927493196843458</v>
      </c>
      <c r="S16753" t="n">
        <v>0.9999484514332223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323.2185875945435</v>
      </c>
      <c r="G16754" t="n">
        <v>1</v>
      </c>
      <c r="H16754" t="n">
        <v>2</v>
      </c>
      <c r="I16754" t="n">
        <v>324.9185875945435</v>
      </c>
      <c r="J16754" t="n">
        <v>353.0880083649026</v>
      </c>
      <c r="K16754" t="n">
        <v>359.2693415126021</v>
      </c>
      <c r="L16754" t="n">
        <v>324.6352542612102</v>
      </c>
      <c r="M16754" t="n">
        <v>324.6352542612102</v>
      </c>
      <c r="N16754" t="n">
        <v>329.8728347061034</v>
      </c>
      <c r="O16754" t="n">
        <v>329.8728347061034</v>
      </c>
      <c r="P16754" t="n">
        <v>6.654247111559926</v>
      </c>
      <c r="Q16754" t="n">
        <v>0.9834678395707697</v>
      </c>
      <c r="R16754" t="n">
        <v>0.9862280304191712</v>
      </c>
      <c r="S16754" t="n">
        <v>0.9997723195894632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323.8059987430994</v>
      </c>
      <c r="G16755" t="n">
        <v>3</v>
      </c>
      <c r="H16755" t="n">
        <v>8</v>
      </c>
      <c r="I16755" t="n">
        <v>327.1988558859566</v>
      </c>
      <c r="J16755" t="n">
        <v>328.5222209677776</v>
      </c>
      <c r="K16755" t="n">
        <v>334.1920121190759</v>
      </c>
      <c r="L16755" t="n">
        <v>325.7059987430994</v>
      </c>
      <c r="M16755" t="n">
        <v>327.4521776909168</v>
      </c>
      <c r="N16755" t="n">
        <v>333.0243668036168</v>
      </c>
      <c r="O16755" t="n">
        <v>333.0243668036168</v>
      </c>
      <c r="P16755" t="n">
        <v>9.218368060517435</v>
      </c>
      <c r="Q16755" t="n">
        <v>0.9811729919470319</v>
      </c>
      <c r="R16755" t="n">
        <v>0.990950575621948</v>
      </c>
      <c r="S16755" t="n">
        <v>0.9998296264143597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325.4626263562822</v>
      </c>
      <c r="G16756" t="n">
        <v>2</v>
      </c>
      <c r="H16756" t="n">
        <v>4</v>
      </c>
      <c r="I16756" t="n">
        <v>326.7126263562822</v>
      </c>
      <c r="J16756" t="n">
        <v>333.1029186810887</v>
      </c>
      <c r="K16756" t="n">
        <v>334.2897849109212</v>
      </c>
      <c r="L16756" t="n">
        <v>326.4001263562822</v>
      </c>
      <c r="M16756" t="n">
        <v>326.4001263562822</v>
      </c>
      <c r="N16756" t="n">
        <v>327.4384268132894</v>
      </c>
      <c r="O16756" t="n">
        <v>327.4384268132894</v>
      </c>
      <c r="P16756" t="n">
        <v>1.975800457007267</v>
      </c>
      <c r="Q16756" t="n">
        <v>0.9968624347642787</v>
      </c>
      <c r="R16756" t="n">
        <v>0.9942552673488019</v>
      </c>
      <c r="S16756" t="n">
        <v>0.9999819755265451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327.7127499514457</v>
      </c>
      <c r="G16757" t="n">
        <v>1</v>
      </c>
      <c r="H16757" t="n">
        <v>3</v>
      </c>
      <c r="I16757" t="n">
        <v>331.2127499514457</v>
      </c>
      <c r="J16757" t="n">
        <v>359.2693415126021</v>
      </c>
      <c r="K16757" t="n">
        <v>359.4982236940946</v>
      </c>
      <c r="L16757" t="n">
        <v>330.2127499514457</v>
      </c>
      <c r="M16757" t="n">
        <v>334.1920121190759</v>
      </c>
      <c r="N16757" t="n">
        <v>334.3851770174692</v>
      </c>
      <c r="O16757" t="n">
        <v>334.3851770174692</v>
      </c>
      <c r="P16757" t="n">
        <v>6.672427066023545</v>
      </c>
      <c r="Q16757" t="n">
        <v>0.9993829216594897</v>
      </c>
      <c r="R16757" t="n">
        <v>0.9993526747851021</v>
      </c>
      <c r="S16757" t="n">
        <v>0.9999996005496307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330.6571038995007</v>
      </c>
      <c r="G16758" t="n">
        <v>5</v>
      </c>
      <c r="H16758" t="n">
        <v>6</v>
      </c>
      <c r="I16758" t="n">
        <v>331.1848816772784</v>
      </c>
      <c r="J16758" t="n">
        <v>331.1848816772784</v>
      </c>
      <c r="K16758" t="n">
        <v>336.4035073858616</v>
      </c>
      <c r="L16758" t="n">
        <v>331.1321038995007</v>
      </c>
      <c r="M16758" t="n">
        <v>332.0818497888404</v>
      </c>
      <c r="N16758" t="n">
        <v>337.0142019648485</v>
      </c>
      <c r="O16758" t="n">
        <v>336.4035073858616</v>
      </c>
      <c r="P16758" t="n">
        <v>5.746403486360975</v>
      </c>
      <c r="Q16758" t="n">
        <v>0.9899492489750287</v>
      </c>
      <c r="R16758" t="n">
        <v>0.9648734838008602</v>
      </c>
      <c r="S16758" t="n">
        <v>0.9996469521313078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334.0461836018976</v>
      </c>
      <c r="G16759" t="n">
        <v>3</v>
      </c>
      <c r="H16759" t="n">
        <v>4</v>
      </c>
      <c r="I16759" t="n">
        <v>335.2604693161833</v>
      </c>
      <c r="J16759" t="n">
        <v>335.2604693161833</v>
      </c>
      <c r="K16759" t="n">
        <v>339.4608526964035</v>
      </c>
      <c r="L16759" t="n">
        <v>335.1086836018976</v>
      </c>
      <c r="M16759" t="n">
        <v>335.1086836018976</v>
      </c>
      <c r="N16759" t="n">
        <v>338.7979713820071</v>
      </c>
      <c r="O16759" t="n">
        <v>338.7979713820071</v>
      </c>
      <c r="P16759" t="n">
        <v>4.75178778010951</v>
      </c>
      <c r="Q16759" t="n">
        <v>0.9860179820989649</v>
      </c>
      <c r="R16759" t="n">
        <v>0.9797370760518794</v>
      </c>
      <c r="S16759" t="n">
        <v>0.99971668343463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335.7133500300938</v>
      </c>
      <c r="G16760" t="n">
        <v>4</v>
      </c>
      <c r="H16760" t="n">
        <v>5</v>
      </c>
      <c r="I16760" t="n">
        <v>338.5258500300938</v>
      </c>
      <c r="J16760" t="n">
        <v>338.7979713820071</v>
      </c>
      <c r="K16760" t="n">
        <v>344.5319156704581</v>
      </c>
      <c r="L16760" t="n">
        <v>338.2133500300938</v>
      </c>
      <c r="M16760" t="n">
        <v>338.2133500300938</v>
      </c>
      <c r="N16760" t="n">
        <v>346.0150059125723</v>
      </c>
      <c r="O16760" t="n">
        <v>344.5319156704581</v>
      </c>
      <c r="P16760" t="n">
        <v>8.818565640364284</v>
      </c>
      <c r="Q16760" t="n">
        <v>0.9686844405400238</v>
      </c>
      <c r="R16760" t="n">
        <v>0.9850119298826715</v>
      </c>
      <c r="S16760" t="n">
        <v>0.9995306401990505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338.0645263288241</v>
      </c>
      <c r="G16761" t="n">
        <v>1</v>
      </c>
      <c r="H16761" t="n">
        <v>7</v>
      </c>
      <c r="I16761" t="n">
        <v>340.3145263288241</v>
      </c>
      <c r="J16761" t="n">
        <v>359.4982236940946</v>
      </c>
      <c r="K16761" t="n">
        <v>364.8112090055968</v>
      </c>
      <c r="L16761" t="n">
        <v>339.0645263288241</v>
      </c>
      <c r="M16761" t="n">
        <v>339.0645263288241</v>
      </c>
      <c r="N16761" t="n">
        <v>343.3933229700173</v>
      </c>
      <c r="O16761" t="n">
        <v>343.3933229700173</v>
      </c>
      <c r="P16761" t="n">
        <v>5.328796641193208</v>
      </c>
      <c r="Q16761" t="n">
        <v>0.9857736567002615</v>
      </c>
      <c r="R16761" t="n">
        <v>0.9894766893080534</v>
      </c>
      <c r="S16761" t="n">
        <v>0.9998502917694465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339.6117640508204</v>
      </c>
      <c r="G16762" t="n">
        <v>1</v>
      </c>
      <c r="H16762" t="n">
        <v>8</v>
      </c>
      <c r="I16762" t="n">
        <v>344.1617640508204</v>
      </c>
      <c r="J16762" t="n">
        <v>364.8112090055968</v>
      </c>
      <c r="K16762" t="n">
        <v>368.6872089962535</v>
      </c>
      <c r="L16762" t="n">
        <v>341.4317640508204</v>
      </c>
      <c r="M16762" t="n">
        <v>341.4317640508204</v>
      </c>
      <c r="N16762" t="n">
        <v>344.6465997238221</v>
      </c>
      <c r="O16762" t="n">
        <v>344.6465997238221</v>
      </c>
      <c r="P16762" t="n">
        <v>5.03483567300168</v>
      </c>
      <c r="Q16762" t="n">
        <v>0.989601319669424</v>
      </c>
      <c r="R16762" t="n">
        <v>0.9947689604376778</v>
      </c>
      <c r="S16762" t="n">
        <v>0.9999456040917948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341.4040794125702</v>
      </c>
      <c r="G16763" t="n">
        <v>5</v>
      </c>
      <c r="H16763" t="n">
        <v>6</v>
      </c>
      <c r="I16763" t="n">
        <v>343.8207460792369</v>
      </c>
      <c r="J16763" t="n">
        <v>346.0150059125723</v>
      </c>
      <c r="K16763" t="n">
        <v>353.4175598676341</v>
      </c>
      <c r="L16763" t="n">
        <v>343.5790794125702</v>
      </c>
      <c r="M16763" t="n">
        <v>343.5790794125702</v>
      </c>
      <c r="N16763" t="n">
        <v>350.5755580157805</v>
      </c>
      <c r="O16763" t="n">
        <v>350.5755580157805</v>
      </c>
      <c r="P16763" t="n">
        <v>9.171478603210346</v>
      </c>
      <c r="Q16763" t="n">
        <v>0.9857731795815353</v>
      </c>
      <c r="R16763" t="n">
        <v>0.950542238829815</v>
      </c>
      <c r="S16763" t="n">
        <v>0.9992963733135325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342.7343342950255</v>
      </c>
      <c r="G16764" t="n">
        <v>2</v>
      </c>
      <c r="H16764" t="n">
        <v>3</v>
      </c>
      <c r="I16764" t="n">
        <v>346.5676676283588</v>
      </c>
      <c r="J16764" t="n">
        <v>346.5676676283588</v>
      </c>
      <c r="K16764" t="n">
        <v>350.858983263945</v>
      </c>
      <c r="L16764" t="n">
        <v>346.0200485807397</v>
      </c>
      <c r="M16764" t="n">
        <v>346.0200485807397</v>
      </c>
      <c r="N16764" t="n">
        <v>350.2942809534455</v>
      </c>
      <c r="O16764" t="n">
        <v>350.2942809534455</v>
      </c>
      <c r="P16764" t="n">
        <v>7.559946658420017</v>
      </c>
      <c r="Q16764" t="n">
        <v>0.9887020742758057</v>
      </c>
      <c r="R16764" t="n">
        <v>0.9857739142513501</v>
      </c>
      <c r="S16764" t="n">
        <v>0.9998392747398658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345.7181136288432</v>
      </c>
      <c r="G16765" t="n">
        <v>5</v>
      </c>
      <c r="H16765" t="n">
        <v>8</v>
      </c>
      <c r="I16765" t="n">
        <v>348.2181136288432</v>
      </c>
      <c r="J16765" t="n">
        <v>353.4175598676341</v>
      </c>
      <c r="K16765" t="n">
        <v>354.8562100669867</v>
      </c>
      <c r="L16765" t="n">
        <v>347.5181136288433</v>
      </c>
      <c r="M16765" t="n">
        <v>347.5181136288433</v>
      </c>
      <c r="N16765" t="n">
        <v>348.7012289336317</v>
      </c>
      <c r="O16765" t="n">
        <v>348.7012289336317</v>
      </c>
      <c r="P16765" t="n">
        <v>2.983115304788441</v>
      </c>
      <c r="Q16765" t="n">
        <v>0.997219104308562</v>
      </c>
      <c r="R16765" t="n">
        <v>0.9980716954550923</v>
      </c>
      <c r="S16765" t="n">
        <v>0.9999946375861993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351.3206405970516</v>
      </c>
      <c r="G16766" t="n">
        <v>6</v>
      </c>
      <c r="H16766" t="n">
        <v>8</v>
      </c>
      <c r="I16766" t="n">
        <v>352.7456405970516</v>
      </c>
      <c r="J16766" t="n">
        <v>352.7456405970516</v>
      </c>
      <c r="K16766" t="n">
        <v>355.1776072950757</v>
      </c>
      <c r="L16766" t="n">
        <v>352.4606405970516</v>
      </c>
      <c r="M16766" t="n">
        <v>352.4606405970516</v>
      </c>
      <c r="N16766" t="n">
        <v>354.5767180369598</v>
      </c>
      <c r="O16766" t="n">
        <v>354.5767180369598</v>
      </c>
      <c r="P16766" t="n">
        <v>3.256077439908211</v>
      </c>
      <c r="Q16766" t="n">
        <v>0.9825233828037748</v>
      </c>
      <c r="R16766" t="n">
        <v>0.9965537264510235</v>
      </c>
      <c r="S16766" t="n">
        <v>0.999939770796431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351.7322575136712</v>
      </c>
      <c r="G16767" t="n">
        <v>1</v>
      </c>
      <c r="H16767" t="n">
        <v>4</v>
      </c>
      <c r="I16767" t="n">
        <v>352.9322575136712</v>
      </c>
      <c r="J16767" t="n">
        <v>368.6872089962535</v>
      </c>
      <c r="K16767" t="n">
        <v>373.4025238696796</v>
      </c>
      <c r="L16767" t="n">
        <v>352.4822575136712</v>
      </c>
      <c r="M16767" t="n">
        <v>352.4822575136712</v>
      </c>
      <c r="N16767" t="n">
        <v>355.9775258813856</v>
      </c>
      <c r="O16767" t="n">
        <v>355.9775258813856</v>
      </c>
      <c r="P16767" t="n">
        <v>4.245268367714459</v>
      </c>
      <c r="Q16767" t="n">
        <v>0.987363855381538</v>
      </c>
      <c r="R16767" t="n">
        <v>0.9807923998935238</v>
      </c>
      <c r="S16767" t="n">
        <v>0.999757289987281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352.4255204066575</v>
      </c>
      <c r="G16768" t="n">
        <v>3</v>
      </c>
      <c r="H16768" t="n">
        <v>8</v>
      </c>
      <c r="I16768" t="n">
        <v>352.9612346923718</v>
      </c>
      <c r="J16768" t="n">
        <v>352.9612346923718</v>
      </c>
      <c r="K16768" t="n">
        <v>357.0970741724383</v>
      </c>
      <c r="L16768" t="n">
        <v>352.7255204066575</v>
      </c>
      <c r="M16768" t="n">
        <v>354.5767180369598</v>
      </c>
      <c r="N16768" t="n">
        <v>358.6413615322365</v>
      </c>
      <c r="O16768" t="n">
        <v>357.0970741724383</v>
      </c>
      <c r="P16768" t="n">
        <v>4.6715537657808</v>
      </c>
      <c r="Q16768" t="n">
        <v>0.9862313464903438</v>
      </c>
      <c r="R16768" t="n">
        <v>0.9933907690007117</v>
      </c>
      <c r="S16768" t="n">
        <v>0.9999089997884055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352.5360396629625</v>
      </c>
      <c r="G16769" t="n">
        <v>4</v>
      </c>
      <c r="H16769" t="n">
        <v>6</v>
      </c>
      <c r="I16769" t="n">
        <v>354.9422896629625</v>
      </c>
      <c r="J16769" t="n">
        <v>355.9775258813856</v>
      </c>
      <c r="K16769" t="n">
        <v>358.0510059742837</v>
      </c>
      <c r="L16769" t="n">
        <v>354.4610396629625</v>
      </c>
      <c r="M16769" t="n">
        <v>355.1776072950757</v>
      </c>
      <c r="N16769" t="n">
        <v>357.8440430260507</v>
      </c>
      <c r="O16769" t="n">
        <v>357.8440430260507</v>
      </c>
      <c r="P16769" t="n">
        <v>5.308003363088119</v>
      </c>
      <c r="Q16769" t="n">
        <v>0.9885606551491094</v>
      </c>
      <c r="R16769" t="n">
        <v>0.9808546684519696</v>
      </c>
      <c r="S16769" t="n">
        <v>0.9997809899501374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355.2147971098519</v>
      </c>
      <c r="G16770" t="n">
        <v>3</v>
      </c>
      <c r="H16770" t="n">
        <v>5</v>
      </c>
      <c r="I16770" t="n">
        <v>357.2505113955661</v>
      </c>
      <c r="J16770" t="n">
        <v>357.2505113955661</v>
      </c>
      <c r="K16770" t="n">
        <v>361.9028816243033</v>
      </c>
      <c r="L16770" t="n">
        <v>356.7981304431852</v>
      </c>
      <c r="M16770" t="n">
        <v>356.7981304431852</v>
      </c>
      <c r="N16770" t="n">
        <v>362.3579563302393</v>
      </c>
      <c r="O16770" t="n">
        <v>361.9028816243033</v>
      </c>
      <c r="P16770" t="n">
        <v>6.688084514451418</v>
      </c>
      <c r="Q16770" t="n">
        <v>0.9845251307061548</v>
      </c>
      <c r="R16770" t="n">
        <v>0.989295647797804</v>
      </c>
      <c r="S16770" t="n">
        <v>0.9998343515487957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355.7100334599947</v>
      </c>
      <c r="G16771" t="n">
        <v>2</v>
      </c>
      <c r="H16771" t="n">
        <v>6</v>
      </c>
      <c r="I16771" t="n">
        <v>358.2100334599947</v>
      </c>
      <c r="J16771" t="n">
        <v>358.2100334599947</v>
      </c>
      <c r="K16771" t="n">
        <v>362.7072577087191</v>
      </c>
      <c r="L16771" t="n">
        <v>357.2100334599947</v>
      </c>
      <c r="M16771" t="n">
        <v>357.8440430260507</v>
      </c>
      <c r="N16771" t="n">
        <v>362.9034203058656</v>
      </c>
      <c r="O16771" t="n">
        <v>362.7072577087191</v>
      </c>
      <c r="P16771" t="n">
        <v>6.997224248724422</v>
      </c>
      <c r="Q16771" t="n">
        <v>0.9881631909136037</v>
      </c>
      <c r="R16771" t="n">
        <v>0.9639853413023242</v>
      </c>
      <c r="S16771" t="n">
        <v>0.9995737013606839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358.688560197648</v>
      </c>
      <c r="G16772" t="n">
        <v>3</v>
      </c>
      <c r="H16772" t="n">
        <v>6</v>
      </c>
      <c r="I16772" t="n">
        <v>360.2242744833623</v>
      </c>
      <c r="J16772" t="n">
        <v>361.9028816243033</v>
      </c>
      <c r="K16772" t="n">
        <v>366.3509843892149</v>
      </c>
      <c r="L16772" t="n">
        <v>359.763560197648</v>
      </c>
      <c r="M16772" t="n">
        <v>362.9034203058656</v>
      </c>
      <c r="N16772" t="n">
        <v>367.9275363784636</v>
      </c>
      <c r="O16772" t="n">
        <v>366.3509843892149</v>
      </c>
      <c r="P16772" t="n">
        <v>7.662424191566856</v>
      </c>
      <c r="Q16772" t="n">
        <v>0.9851995183753118</v>
      </c>
      <c r="R16772" t="n">
        <v>0.9642318009344089</v>
      </c>
      <c r="S16772" t="n">
        <v>0.9994706134269815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362.4903706837823</v>
      </c>
      <c r="G16773" t="n">
        <v>7</v>
      </c>
      <c r="H16773" t="n">
        <v>8</v>
      </c>
      <c r="I16773" t="n">
        <v>363.0237040171157</v>
      </c>
      <c r="J16773" t="n">
        <v>363.0237040171157</v>
      </c>
      <c r="K16773" t="n">
        <v>366.8787514819679</v>
      </c>
      <c r="L16773" t="n">
        <v>362.9703706837823</v>
      </c>
      <c r="M16773" t="n">
        <v>362.9703706837823</v>
      </c>
      <c r="N16773" t="n">
        <v>366.8947969371256</v>
      </c>
      <c r="O16773" t="n">
        <v>366.8787514819679</v>
      </c>
      <c r="P16773" t="n">
        <v>4.388380798185551</v>
      </c>
      <c r="Q16773" t="n">
        <v>0.9906229565196455</v>
      </c>
      <c r="R16773" t="n">
        <v>0.9936180372831869</v>
      </c>
      <c r="S16773" t="n">
        <v>0.9999401560581145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363.2586476381908</v>
      </c>
      <c r="G16774" t="n">
        <v>6</v>
      </c>
      <c r="H16774" t="n">
        <v>7</v>
      </c>
      <c r="I16774" t="n">
        <v>364.2586476381908</v>
      </c>
      <c r="J16774" t="n">
        <v>367.9275363784636</v>
      </c>
      <c r="K16774" t="n">
        <v>372.770644777493</v>
      </c>
      <c r="L16774" t="n">
        <v>364.1475365270798</v>
      </c>
      <c r="M16774" t="n">
        <v>366.8787514819679</v>
      </c>
      <c r="N16774" t="n">
        <v>371.0182876385556</v>
      </c>
      <c r="O16774" t="n">
        <v>371.0182876385556</v>
      </c>
      <c r="P16774" t="n">
        <v>7.759640000364755</v>
      </c>
      <c r="Q16774" t="n">
        <v>0.9654979536749634</v>
      </c>
      <c r="R16774" t="n">
        <v>0.9899344582839251</v>
      </c>
      <c r="S16774" t="n">
        <v>0.9996527182134254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364.0601917703765</v>
      </c>
      <c r="G16775" t="n">
        <v>5</v>
      </c>
      <c r="H16775" t="n">
        <v>6</v>
      </c>
      <c r="I16775" t="n">
        <v>364.7824139925987</v>
      </c>
      <c r="J16775" t="n">
        <v>364.7824139925987</v>
      </c>
      <c r="K16775" t="n">
        <v>366.1030105731374</v>
      </c>
      <c r="L16775" t="n">
        <v>364.7101917703765</v>
      </c>
      <c r="M16775" t="n">
        <v>372.770644777493</v>
      </c>
      <c r="N16775" t="n">
        <v>374.0187985599985</v>
      </c>
      <c r="O16775" t="n">
        <v>366.1030105731374</v>
      </c>
      <c r="P16775" t="n">
        <v>2.042818802760905</v>
      </c>
      <c r="Q16775" t="n">
        <v>0.9974470091600793</v>
      </c>
      <c r="R16775" t="n">
        <v>0.9909920216163076</v>
      </c>
      <c r="S16775" t="n">
        <v>0.9999770027137003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367.1407733343096</v>
      </c>
      <c r="G16776" t="n">
        <v>1</v>
      </c>
      <c r="H16776" t="n">
        <v>7</v>
      </c>
      <c r="I16776" t="n">
        <v>371.0407733343096</v>
      </c>
      <c r="J16776" t="n">
        <v>373.4025238696796</v>
      </c>
      <c r="K16776" t="n">
        <v>377.0632415259962</v>
      </c>
      <c r="L16776" t="n">
        <v>368.874106667643</v>
      </c>
      <c r="M16776" t="n">
        <v>371.0182876385556</v>
      </c>
      <c r="N16776" t="n">
        <v>374.0008861902048</v>
      </c>
      <c r="O16776" t="n">
        <v>374.0008861902048</v>
      </c>
      <c r="P16776" t="n">
        <v>6.860112855895125</v>
      </c>
      <c r="Q16776" t="n">
        <v>0.9901760407004645</v>
      </c>
      <c r="R16776" t="n">
        <v>0.992737379496816</v>
      </c>
      <c r="S16776" t="n">
        <v>0.9999286523117688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367.7144099677481</v>
      </c>
      <c r="G16777" t="n">
        <v>7</v>
      </c>
      <c r="H16777" t="n">
        <v>8</v>
      </c>
      <c r="I16777" t="n">
        <v>369.0477433010814</v>
      </c>
      <c r="J16777" t="n">
        <v>374.0008861902048</v>
      </c>
      <c r="K16777" t="n">
        <v>376.5264582174816</v>
      </c>
      <c r="L16777" t="n">
        <v>368.914409967748</v>
      </c>
      <c r="M16777" t="n">
        <v>368.914409967748</v>
      </c>
      <c r="N16777" t="n">
        <v>371.485434386752</v>
      </c>
      <c r="O16777" t="n">
        <v>371.485434386752</v>
      </c>
      <c r="P16777" t="n">
        <v>3.771024419003993</v>
      </c>
      <c r="Q16777" t="n">
        <v>0.9938468065172311</v>
      </c>
      <c r="R16777" t="n">
        <v>0.9958143460084072</v>
      </c>
      <c r="S16777" t="n">
        <v>0.9999742448611378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370.5386402467029</v>
      </c>
      <c r="G16778" t="n">
        <v>2</v>
      </c>
      <c r="H16778" t="n">
        <v>6</v>
      </c>
      <c r="I16778" t="n">
        <v>372.6219735800362</v>
      </c>
      <c r="J16778" t="n">
        <v>372.6219735800362</v>
      </c>
      <c r="K16778" t="n">
        <v>378.1129719741152</v>
      </c>
      <c r="L16778" t="n">
        <v>371.7886402467029</v>
      </c>
      <c r="M16778" t="n">
        <v>374.0187985599985</v>
      </c>
      <c r="N16778" t="n">
        <v>380.1961717533374</v>
      </c>
      <c r="O16778" t="n">
        <v>378.1129719741152</v>
      </c>
      <c r="P16778" t="n">
        <v>7.574331727412357</v>
      </c>
      <c r="Q16778" t="n">
        <v>0.9855665115787842</v>
      </c>
      <c r="R16778" t="n">
        <v>0.9562036411232527</v>
      </c>
      <c r="S16778" t="n">
        <v>0.999367865761261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371.2420231966405</v>
      </c>
      <c r="G16779" t="n">
        <v>3</v>
      </c>
      <c r="H16779" t="n">
        <v>8</v>
      </c>
      <c r="I16779" t="n">
        <v>372.4920231966405</v>
      </c>
      <c r="J16779" t="n">
        <v>372.4920231966405</v>
      </c>
      <c r="K16779" t="n">
        <v>377.0631692137359</v>
      </c>
      <c r="L16779" t="n">
        <v>371.9420231966405</v>
      </c>
      <c r="M16779" t="n">
        <v>371.9420231966405</v>
      </c>
      <c r="N16779" t="n">
        <v>376.434479689185</v>
      </c>
      <c r="O16779" t="n">
        <v>376.434479689185</v>
      </c>
      <c r="P16779" t="n">
        <v>5.192456492544522</v>
      </c>
      <c r="Q16779" t="n">
        <v>0.9847932365960695</v>
      </c>
      <c r="R16779" t="n">
        <v>0.9926976781565978</v>
      </c>
      <c r="S16779" t="n">
        <v>0.999888955319428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378.3434040667337</v>
      </c>
      <c r="G16780" t="n">
        <v>5</v>
      </c>
      <c r="H16780" t="n">
        <v>8</v>
      </c>
      <c r="I16780" t="n">
        <v>381.0656262889559</v>
      </c>
      <c r="J16780" t="n">
        <v>381.0656262889559</v>
      </c>
      <c r="K16780" t="n">
        <v>385.0672096801443</v>
      </c>
      <c r="L16780" t="n">
        <v>380.3034040667337</v>
      </c>
      <c r="M16780" t="n">
        <v>380.3034040667337</v>
      </c>
      <c r="N16780" t="n">
        <v>383.594221080927</v>
      </c>
      <c r="O16780" t="n">
        <v>383.594221080927</v>
      </c>
      <c r="P16780" t="n">
        <v>5.250817014193274</v>
      </c>
      <c r="Q16780" t="n">
        <v>0.9922841276617635</v>
      </c>
      <c r="R16780" t="n">
        <v>0.9946456585063193</v>
      </c>
      <c r="S16780" t="n">
        <v>0.9999586865845794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380.3572408977733</v>
      </c>
      <c r="G16781" t="n">
        <v>1</v>
      </c>
      <c r="H16781" t="n">
        <v>7</v>
      </c>
      <c r="I16781" t="n">
        <v>382.7072408977733</v>
      </c>
      <c r="J16781" t="n">
        <v>382.7072408977733</v>
      </c>
      <c r="K16781" t="n">
        <v>387.1873239509702</v>
      </c>
      <c r="L16781" t="n">
        <v>381.4016853422177</v>
      </c>
      <c r="M16781" t="n">
        <v>381.4016853422177</v>
      </c>
      <c r="N16781" t="n">
        <v>385.0518683063904</v>
      </c>
      <c r="O16781" t="n">
        <v>385.0518683063904</v>
      </c>
      <c r="P16781" t="n">
        <v>4.694627408617066</v>
      </c>
      <c r="Q16781" t="n">
        <v>0.987990430879834</v>
      </c>
      <c r="R16781" t="n">
        <v>0.9911190508001448</v>
      </c>
      <c r="S16781" t="n">
        <v>0.9998933436267317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385.771921134421</v>
      </c>
      <c r="G16782" t="n">
        <v>2</v>
      </c>
      <c r="H16782" t="n">
        <v>4</v>
      </c>
      <c r="I16782" t="n">
        <v>388.1885878010877</v>
      </c>
      <c r="J16782" t="n">
        <v>388.1885878010877</v>
      </c>
      <c r="K16782" t="n">
        <v>392.2284221374847</v>
      </c>
      <c r="L16782" t="n">
        <v>387.584421134421</v>
      </c>
      <c r="M16782" t="n">
        <v>387.584421134421</v>
      </c>
      <c r="N16782" t="n">
        <v>391.1185699140242</v>
      </c>
      <c r="O16782" t="n">
        <v>391.1185699140242</v>
      </c>
      <c r="P16782" t="n">
        <v>5.346648779603242</v>
      </c>
      <c r="Q16782" t="n">
        <v>0.9893606245491954</v>
      </c>
      <c r="R16782" t="n">
        <v>0.9805808278265566</v>
      </c>
      <c r="S16782" t="n">
        <v>0.9997933921363029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389.7988752468403</v>
      </c>
      <c r="G16783" t="n">
        <v>5</v>
      </c>
      <c r="H16783" t="n">
        <v>7</v>
      </c>
      <c r="I16783" t="n">
        <v>391.6322085801736</v>
      </c>
      <c r="J16783" t="n">
        <v>391.6322085801736</v>
      </c>
      <c r="K16783" t="n">
        <v>399.044831178733</v>
      </c>
      <c r="L16783" t="n">
        <v>391.2655419135069</v>
      </c>
      <c r="M16783" t="n">
        <v>391.2655419135069</v>
      </c>
      <c r="N16783" t="n">
        <v>397.2537558651487</v>
      </c>
      <c r="O16783" t="n">
        <v>397.2537558651487</v>
      </c>
      <c r="P16783" t="n">
        <v>7.45488061830838</v>
      </c>
      <c r="Q16783" t="n">
        <v>0.9857539673512568</v>
      </c>
      <c r="R16783" t="n">
        <v>0.9854720698111593</v>
      </c>
      <c r="S16783" t="n">
        <v>0.9997930346322111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391.0354232977634</v>
      </c>
      <c r="G16784" t="n">
        <v>5</v>
      </c>
      <c r="H16784" t="n">
        <v>8</v>
      </c>
      <c r="I16784" t="n">
        <v>392.7854232977634</v>
      </c>
      <c r="J16784" t="n">
        <v>399.044831178733</v>
      </c>
      <c r="K16784" t="n">
        <v>402.6412484437236</v>
      </c>
      <c r="L16784" t="n">
        <v>392.2954232977634</v>
      </c>
      <c r="M16784" t="n">
        <v>392.2954232977634</v>
      </c>
      <c r="N16784" t="n">
        <v>395.2530403130256</v>
      </c>
      <c r="O16784" t="n">
        <v>395.2530403130256</v>
      </c>
      <c r="P16784" t="n">
        <v>4.217617015262249</v>
      </c>
      <c r="Q16784" t="n">
        <v>0.9930626544149388</v>
      </c>
      <c r="R16784" t="n">
        <v>0.9951864863502227</v>
      </c>
      <c r="S16784" t="n">
        <v>0.9999666069923331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396.4351977311699</v>
      </c>
      <c r="G16785" t="n">
        <v>2</v>
      </c>
      <c r="H16785" t="n">
        <v>8</v>
      </c>
      <c r="I16785" t="n">
        <v>400.1851977311699</v>
      </c>
      <c r="J16785" t="n">
        <v>405.3289678523502</v>
      </c>
      <c r="K16785" t="n">
        <v>409.8591723104355</v>
      </c>
      <c r="L16785" t="n">
        <v>398.2351977311699</v>
      </c>
      <c r="M16785" t="n">
        <v>401.1426860073323</v>
      </c>
      <c r="N16785" t="n">
        <v>405.5771819205284</v>
      </c>
      <c r="O16785" t="n">
        <v>405.5771819205284</v>
      </c>
      <c r="P16785" t="n">
        <v>9.141984189358482</v>
      </c>
      <c r="Q16785" t="n">
        <v>0.9880769057123616</v>
      </c>
      <c r="R16785" t="n">
        <v>0.9927915505460095</v>
      </c>
      <c r="S16785" t="n">
        <v>0.9999140529774924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396.9150105143191</v>
      </c>
      <c r="G16786" t="n">
        <v>2</v>
      </c>
      <c r="H16786" t="n">
        <v>8</v>
      </c>
      <c r="I16786" t="n">
        <v>399.7483438476524</v>
      </c>
      <c r="J16786" t="n">
        <v>399.7483438476524</v>
      </c>
      <c r="K16786" t="n">
        <v>405.3289678523502</v>
      </c>
      <c r="L16786" t="n">
        <v>398.2750105143191</v>
      </c>
      <c r="M16786" t="n">
        <v>405.5771819205284</v>
      </c>
      <c r="N16786" t="n">
        <v>411.0399054180847</v>
      </c>
      <c r="O16786" t="n">
        <v>405.3289678523502</v>
      </c>
      <c r="P16786" t="n">
        <v>8.413957338031082</v>
      </c>
      <c r="Q16786" t="n">
        <v>0.9853326603079967</v>
      </c>
      <c r="R16786" t="n">
        <v>0.9911275604797746</v>
      </c>
      <c r="S16786" t="n">
        <v>0.9998698649156601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396.9166194188138</v>
      </c>
      <c r="G16787" t="n">
        <v>3</v>
      </c>
      <c r="H16787" t="n">
        <v>8</v>
      </c>
      <c r="I16787" t="n">
        <v>398.9523337045281</v>
      </c>
      <c r="J16787" t="n">
        <v>398.9523337045281</v>
      </c>
      <c r="K16787" t="n">
        <v>402.0924555995333</v>
      </c>
      <c r="L16787" t="n">
        <v>398.0566194188138</v>
      </c>
      <c r="M16787" t="n">
        <v>398.0566194188138</v>
      </c>
      <c r="N16787" t="n">
        <v>401.1426860073323</v>
      </c>
      <c r="O16787" t="n">
        <v>401.1426860073323</v>
      </c>
      <c r="P16787" t="n">
        <v>4.226066588518449</v>
      </c>
      <c r="Q16787" t="n">
        <v>0.9895287713659071</v>
      </c>
      <c r="R16787" t="n">
        <v>0.9949779608136485</v>
      </c>
      <c r="S16787" t="n">
        <v>0.9999474130794703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398.011506885985</v>
      </c>
      <c r="G16788" t="n">
        <v>1</v>
      </c>
      <c r="H16788" t="n">
        <v>8</v>
      </c>
      <c r="I16788" t="n">
        <v>401.611506885985</v>
      </c>
      <c r="J16788" t="n">
        <v>401.611506885985</v>
      </c>
      <c r="K16788" t="n">
        <v>407.3869483235434</v>
      </c>
      <c r="L16788" t="n">
        <v>399.451506885985</v>
      </c>
      <c r="M16788" t="n">
        <v>411.0399054180847</v>
      </c>
      <c r="N16788" t="n">
        <v>415.8301776589391</v>
      </c>
      <c r="O16788" t="n">
        <v>407.3869483235434</v>
      </c>
      <c r="P16788" t="n">
        <v>9.375441437558436</v>
      </c>
      <c r="Q16788" t="n">
        <v>0.9845449752569995</v>
      </c>
      <c r="R16788" t="n">
        <v>0.9922154786288432</v>
      </c>
      <c r="S16788" t="n">
        <v>0.9998796900295963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402.2440843931706</v>
      </c>
      <c r="G16789" t="n">
        <v>4</v>
      </c>
      <c r="H16789" t="n">
        <v>5</v>
      </c>
      <c r="I16789" t="n">
        <v>402.9940843931706</v>
      </c>
      <c r="J16789" t="n">
        <v>402.9940843931706</v>
      </c>
      <c r="K16789" t="n">
        <v>407.7870096863232</v>
      </c>
      <c r="L16789" t="n">
        <v>402.9107510598373</v>
      </c>
      <c r="M16789" t="n">
        <v>402.9107510598373</v>
      </c>
      <c r="N16789" t="n">
        <v>409.4320480809679</v>
      </c>
      <c r="O16789" t="n">
        <v>407.7870096863232</v>
      </c>
      <c r="P16789" t="n">
        <v>5.542925293152621</v>
      </c>
      <c r="Q16789" t="n">
        <v>0.973755658406831</v>
      </c>
      <c r="R16789" t="n">
        <v>0.9874561793972222</v>
      </c>
      <c r="S16789" t="n">
        <v>0.9996707956872173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402.915489488571</v>
      </c>
      <c r="G16790" t="n">
        <v>4</v>
      </c>
      <c r="H16790" t="n">
        <v>7</v>
      </c>
      <c r="I16790" t="n">
        <v>405.915489488571</v>
      </c>
      <c r="J16790" t="n">
        <v>407.7870096863232</v>
      </c>
      <c r="K16790" t="n">
        <v>410.6071778540407</v>
      </c>
      <c r="L16790" t="n">
        <v>405.0488228219043</v>
      </c>
      <c r="M16790" t="n">
        <v>405.0488228219043</v>
      </c>
      <c r="N16790" t="n">
        <v>408.1486233444531</v>
      </c>
      <c r="O16790" t="n">
        <v>408.1486233444531</v>
      </c>
      <c r="P16790" t="n">
        <v>5.233133855882102</v>
      </c>
      <c r="Q16790" t="n">
        <v>0.9844733186999444</v>
      </c>
      <c r="R16790" t="n">
        <v>0.9924530725352145</v>
      </c>
      <c r="S16790" t="n">
        <v>0.9998828212624596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403.5477473921886</v>
      </c>
      <c r="G16791" t="n">
        <v>1</v>
      </c>
      <c r="H16791" t="n">
        <v>8</v>
      </c>
      <c r="I16791" t="n">
        <v>405.8977473921886</v>
      </c>
      <c r="J16791" t="n">
        <v>407.3869483235434</v>
      </c>
      <c r="K16791" t="n">
        <v>412.9644543479462</v>
      </c>
      <c r="L16791" t="n">
        <v>404.4877473921886</v>
      </c>
      <c r="M16791" t="n">
        <v>415.8301776589391</v>
      </c>
      <c r="N16791" t="n">
        <v>420.4562781173639</v>
      </c>
      <c r="O16791" t="n">
        <v>412.9644543479462</v>
      </c>
      <c r="P16791" t="n">
        <v>9.416706955757547</v>
      </c>
      <c r="Q16791" t="n">
        <v>0.9850706744767416</v>
      </c>
      <c r="R16791" t="n">
        <v>0.9924812635186837</v>
      </c>
      <c r="S16791" t="n">
        <v>0.9998877503355468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406.7994384658195</v>
      </c>
      <c r="G16792" t="n">
        <v>1</v>
      </c>
      <c r="H16792" t="n">
        <v>2</v>
      </c>
      <c r="I16792" t="n">
        <v>410.9494384658195</v>
      </c>
      <c r="J16792" t="n">
        <v>412.9644543479462</v>
      </c>
      <c r="K16792" t="n">
        <v>418.2013047331577</v>
      </c>
      <c r="L16792" t="n">
        <v>410.2577717991528</v>
      </c>
      <c r="M16792" t="n">
        <v>410.2577717991528</v>
      </c>
      <c r="N16792" t="n">
        <v>414.6950710863824</v>
      </c>
      <c r="O16792" t="n">
        <v>414.6950710863824</v>
      </c>
      <c r="P16792" t="n">
        <v>7.895632620562878</v>
      </c>
      <c r="Q16792" t="n">
        <v>0.9859760835315294</v>
      </c>
      <c r="R16792" t="n">
        <v>0.9883199902020637</v>
      </c>
      <c r="S16792" t="n">
        <v>0.9998362005182428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410.3695070726653</v>
      </c>
      <c r="G16793" t="n">
        <v>2</v>
      </c>
      <c r="H16793" t="n">
        <v>3</v>
      </c>
      <c r="I16793" t="n">
        <v>412.161173739332</v>
      </c>
      <c r="J16793" t="n">
        <v>414.6950710863824</v>
      </c>
      <c r="K16793" t="n">
        <v>420.0317836914472</v>
      </c>
      <c r="L16793" t="n">
        <v>411.9052213583796</v>
      </c>
      <c r="M16793" t="n">
        <v>411.9052213583796</v>
      </c>
      <c r="N16793" t="n">
        <v>417.2206890884243</v>
      </c>
      <c r="O16793" t="n">
        <v>417.2206890884243</v>
      </c>
      <c r="P16793" t="n">
        <v>6.851182015758923</v>
      </c>
      <c r="Q16793" t="n">
        <v>0.9859692042915817</v>
      </c>
      <c r="R16793" t="n">
        <v>0.9823390987013567</v>
      </c>
      <c r="S16793" t="n">
        <v>0.9997522035018522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410.5225548150491</v>
      </c>
      <c r="G16794" t="n">
        <v>3</v>
      </c>
      <c r="H16794" t="n">
        <v>5</v>
      </c>
      <c r="I16794" t="n">
        <v>413.379697672192</v>
      </c>
      <c r="J16794" t="n">
        <v>417.2206890884243</v>
      </c>
      <c r="K16794" t="n">
        <v>419.7421462014489</v>
      </c>
      <c r="L16794" t="n">
        <v>412.7447770372714</v>
      </c>
      <c r="M16794" t="n">
        <v>412.7447770372714</v>
      </c>
      <c r="N16794" t="n">
        <v>415.7580502379936</v>
      </c>
      <c r="O16794" t="n">
        <v>415.7580502379936</v>
      </c>
      <c r="P16794" t="n">
        <v>5.235495422944439</v>
      </c>
      <c r="Q16794" t="n">
        <v>0.9915830964043846</v>
      </c>
      <c r="R16794" t="n">
        <v>0.9941842381376246</v>
      </c>
      <c r="S16794" t="n">
        <v>0.9999510492930693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412.9958333362196</v>
      </c>
      <c r="G16795" t="n">
        <v>2</v>
      </c>
      <c r="H16795" t="n">
        <v>7</v>
      </c>
      <c r="I16795" t="n">
        <v>416.0791666695529</v>
      </c>
      <c r="J16795" t="n">
        <v>420.0317836914472</v>
      </c>
      <c r="K16795" t="n">
        <v>422.2756856754303</v>
      </c>
      <c r="L16795" t="n">
        <v>414.640277780664</v>
      </c>
      <c r="M16795" t="n">
        <v>414.640277780664</v>
      </c>
      <c r="N16795" t="n">
        <v>416.7979421787908</v>
      </c>
      <c r="O16795" t="n">
        <v>416.7979421787908</v>
      </c>
      <c r="P16795" t="n">
        <v>3.802108842571215</v>
      </c>
      <c r="Q16795" t="n">
        <v>0.994076374487743</v>
      </c>
      <c r="R16795" t="n">
        <v>0.9947407990617446</v>
      </c>
      <c r="S16795" t="n">
        <v>0.9999688464631481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413.8098643357424</v>
      </c>
      <c r="G16796" t="n">
        <v>3</v>
      </c>
      <c r="H16796" t="n">
        <v>4</v>
      </c>
      <c r="I16796" t="n">
        <v>415.4170071928852</v>
      </c>
      <c r="J16796" t="n">
        <v>419.7421462014489</v>
      </c>
      <c r="K16796" t="n">
        <v>424.0568633058593</v>
      </c>
      <c r="L16796" t="n">
        <v>415.2161143357424</v>
      </c>
      <c r="M16796" t="n">
        <v>415.2161143357424</v>
      </c>
      <c r="N16796" t="n">
        <v>419.0058239043714</v>
      </c>
      <c r="O16796" t="n">
        <v>419.0058239043714</v>
      </c>
      <c r="P16796" t="n">
        <v>5.195959568629007</v>
      </c>
      <c r="Q16796" t="n">
        <v>0.9856401395363431</v>
      </c>
      <c r="R16796" t="n">
        <v>0.9791913009382763</v>
      </c>
      <c r="S16796" t="n">
        <v>0.9997011899850434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415.3031858901434</v>
      </c>
      <c r="G16797" t="n">
        <v>2</v>
      </c>
      <c r="H16797" t="n">
        <v>3</v>
      </c>
      <c r="I16797" t="n">
        <v>416.5115192234767</v>
      </c>
      <c r="J16797" t="n">
        <v>422.2756856754303</v>
      </c>
      <c r="K16797" t="n">
        <v>426.2029052259045</v>
      </c>
      <c r="L16797" t="n">
        <v>416.3389001758576</v>
      </c>
      <c r="M16797" t="n">
        <v>424.0568633058593</v>
      </c>
      <c r="N16797" t="n">
        <v>427.9684490205434</v>
      </c>
      <c r="O16797" t="n">
        <v>426.2029052259045</v>
      </c>
      <c r="P16797" t="n">
        <v>10.89971933576118</v>
      </c>
      <c r="Q16797" t="n">
        <v>0.9896556693622425</v>
      </c>
      <c r="R16797" t="n">
        <v>0.9869730267397643</v>
      </c>
      <c r="S16797" t="n">
        <v>0.9998652446813869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416.9117600294499</v>
      </c>
      <c r="G16798" t="n">
        <v>4</v>
      </c>
      <c r="H16798" t="n">
        <v>8</v>
      </c>
      <c r="I16798" t="n">
        <v>417.6930100294499</v>
      </c>
      <c r="J16798" t="n">
        <v>419.0058239043714</v>
      </c>
      <c r="K16798" t="n">
        <v>421.3587609648329</v>
      </c>
      <c r="L16798" t="n">
        <v>417.4117600294499</v>
      </c>
      <c r="M16798" t="n">
        <v>420.4562781173639</v>
      </c>
      <c r="N16798" t="n">
        <v>423.0890637170978</v>
      </c>
      <c r="O16798" t="n">
        <v>421.3587609648329</v>
      </c>
      <c r="P16798" t="n">
        <v>4.44700093538296</v>
      </c>
      <c r="Q16798" t="n">
        <v>0.9870289371517765</v>
      </c>
      <c r="R16798" t="n">
        <v>0.9957140139540875</v>
      </c>
      <c r="S16798" t="n">
        <v>0.9999444062056319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419.2324760136478</v>
      </c>
      <c r="G16799" t="n">
        <v>6</v>
      </c>
      <c r="H16799" t="n">
        <v>8</v>
      </c>
      <c r="I16799" t="n">
        <v>419.7074760136478</v>
      </c>
      <c r="J16799" t="n">
        <v>419.7074760136478</v>
      </c>
      <c r="K16799" t="n">
        <v>423.0544148945041</v>
      </c>
      <c r="L16799" t="n">
        <v>419.6124760136478</v>
      </c>
      <c r="M16799" t="n">
        <v>423.0890637170978</v>
      </c>
      <c r="N16799" t="n">
        <v>426.0012671877646</v>
      </c>
      <c r="O16799" t="n">
        <v>423.0544148945041</v>
      </c>
      <c r="P16799" t="n">
        <v>3.821938880856294</v>
      </c>
      <c r="Q16799" t="n">
        <v>0.9760275647281574</v>
      </c>
      <c r="R16799" t="n">
        <v>0.9952602213314835</v>
      </c>
      <c r="S16799" t="n">
        <v>0.9998863759626662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419.931030571421</v>
      </c>
      <c r="G16800" t="n">
        <v>1</v>
      </c>
      <c r="H16800" t="n">
        <v>6</v>
      </c>
      <c r="I16800" t="n">
        <v>421.831030571421</v>
      </c>
      <c r="J16800" t="n">
        <v>421.831030571421</v>
      </c>
      <c r="K16800" t="n">
        <v>426.0011258002071</v>
      </c>
      <c r="L16800" t="n">
        <v>420.881030571421</v>
      </c>
      <c r="M16800" t="n">
        <v>423.0544148945041</v>
      </c>
      <c r="N16800" t="n">
        <v>427.0295056701455</v>
      </c>
      <c r="O16800" t="n">
        <v>426.0011258002071</v>
      </c>
      <c r="P16800" t="n">
        <v>6.070095228786101</v>
      </c>
      <c r="Q16800" t="n">
        <v>0.9888167375767194</v>
      </c>
      <c r="R16800" t="n">
        <v>0.9715928985431201</v>
      </c>
      <c r="S16800" t="n">
        <v>0.999682315929723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420.0784142147743</v>
      </c>
      <c r="G16801" t="n">
        <v>2</v>
      </c>
      <c r="H16801" t="n">
        <v>7</v>
      </c>
      <c r="I16801" t="n">
        <v>422.7867475481077</v>
      </c>
      <c r="J16801" t="n">
        <v>426.2029052259045</v>
      </c>
      <c r="K16801" t="n">
        <v>431.1761015700196</v>
      </c>
      <c r="L16801" t="n">
        <v>421.5228586592188</v>
      </c>
      <c r="M16801" t="n">
        <v>421.5228586592188</v>
      </c>
      <c r="N16801" t="n">
        <v>426.3049252437598</v>
      </c>
      <c r="O16801" t="n">
        <v>426.3049252437598</v>
      </c>
      <c r="P16801" t="n">
        <v>6.226511028985499</v>
      </c>
      <c r="Q16801" t="n">
        <v>0.9869186484126811</v>
      </c>
      <c r="R16801" t="n">
        <v>0.9883812145658396</v>
      </c>
      <c r="S16801" t="n">
        <v>0.9998480105827181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2.228799412001919</v>
      </c>
      <c r="G16802" t="n">
        <v>1</v>
      </c>
      <c r="H16802" t="n">
        <v>4</v>
      </c>
      <c r="I16802" t="n">
        <v>2.728799412001919</v>
      </c>
      <c r="J16802" t="n">
        <v>2.728799412001919</v>
      </c>
      <c r="K16802" t="n">
        <v>6.614327782092911</v>
      </c>
      <c r="L16802" t="n">
        <v>2.541299412001919</v>
      </c>
      <c r="M16802" t="n">
        <v>2.541299412001919</v>
      </c>
      <c r="N16802" t="n">
        <v>5.421481280740696</v>
      </c>
      <c r="O16802" t="n">
        <v>5.421481280740696</v>
      </c>
      <c r="P16802" t="n">
        <v>3.192681868738777</v>
      </c>
      <c r="Q16802" t="n">
        <v>0.9828198052298756</v>
      </c>
      <c r="R16802" t="n">
        <v>0.9914477594101673</v>
      </c>
      <c r="S16802" t="n">
        <v>0.9998530708409457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2.317990479255067</v>
      </c>
      <c r="G16803" t="n">
        <v>1</v>
      </c>
      <c r="H16803" t="n">
        <v>4</v>
      </c>
      <c r="I16803" t="n">
        <v>3.567990479255067</v>
      </c>
      <c r="J16803" t="n">
        <v>6.614327782092911</v>
      </c>
      <c r="K16803" t="n">
        <v>11.56705773457397</v>
      </c>
      <c r="L16803" t="n">
        <v>3.099240479255067</v>
      </c>
      <c r="M16803" t="n">
        <v>5.421481280740696</v>
      </c>
      <c r="N16803" t="n">
        <v>9.092735651111273</v>
      </c>
      <c r="O16803" t="n">
        <v>9.092735651111273</v>
      </c>
      <c r="P16803" t="n">
        <v>6.774745171856206</v>
      </c>
      <c r="Q16803" t="n">
        <v>0.9781529661811206</v>
      </c>
      <c r="R16803" t="n">
        <v>0.9891116256527871</v>
      </c>
      <c r="S16803" t="n">
        <v>0.9997621213174038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3.108554979608221</v>
      </c>
      <c r="G16804" t="n">
        <v>1</v>
      </c>
      <c r="H16804" t="n">
        <v>2</v>
      </c>
      <c r="I16804" t="n">
        <v>4.158554979608221</v>
      </c>
      <c r="J16804" t="n">
        <v>11.56705773457397</v>
      </c>
      <c r="K16804" t="n">
        <v>15.19464603373485</v>
      </c>
      <c r="L16804" t="n">
        <v>3.983554979608221</v>
      </c>
      <c r="M16804" t="n">
        <v>3.983554979608221</v>
      </c>
      <c r="N16804" t="n">
        <v>7.057290868585463</v>
      </c>
      <c r="O16804" t="n">
        <v>7.057290868585463</v>
      </c>
      <c r="P16804" t="n">
        <v>3.948735888977243</v>
      </c>
      <c r="Q16804" t="n">
        <v>0.9839511062077304</v>
      </c>
      <c r="R16804" t="n">
        <v>0.9868913115600815</v>
      </c>
      <c r="S16804" t="n">
        <v>0.9997896200514718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3.560509699032275</v>
      </c>
      <c r="G16805" t="n">
        <v>1</v>
      </c>
      <c r="H16805" t="n">
        <v>3</v>
      </c>
      <c r="I16805" t="n">
        <v>4.760509699032275</v>
      </c>
      <c r="J16805" t="n">
        <v>15.19464603373485</v>
      </c>
      <c r="K16805" t="n">
        <v>18.7295068412843</v>
      </c>
      <c r="L16805" t="n">
        <v>4.417652556175132</v>
      </c>
      <c r="M16805" t="n">
        <v>4.417652556175132</v>
      </c>
      <c r="N16805" t="n">
        <v>7.400894957450943</v>
      </c>
      <c r="O16805" t="n">
        <v>7.400894957450943</v>
      </c>
      <c r="P16805" t="n">
        <v>3.840385258418668</v>
      </c>
      <c r="Q16805" t="n">
        <v>0.9843581184313983</v>
      </c>
      <c r="R16805" t="n">
        <v>0.9956261979737218</v>
      </c>
      <c r="S16805" t="n">
        <v>0.9999315855067005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4.469306067796401</v>
      </c>
      <c r="G16806" t="n">
        <v>2</v>
      </c>
      <c r="H16806" t="n">
        <v>4</v>
      </c>
      <c r="I16806" t="n">
        <v>5.260972734463068</v>
      </c>
      <c r="J16806" t="n">
        <v>7.057290868585463</v>
      </c>
      <c r="K16806" t="n">
        <v>9.926385600168533</v>
      </c>
      <c r="L16806" t="n">
        <v>5.063056067796401</v>
      </c>
      <c r="M16806" t="n">
        <v>9.092735651111273</v>
      </c>
      <c r="N16806" t="n">
        <v>11.60269195125842</v>
      </c>
      <c r="O16806" t="n">
        <v>9.926385600168533</v>
      </c>
      <c r="P16806" t="n">
        <v>5.457079532372132</v>
      </c>
      <c r="Q16806" t="n">
        <v>0.9877586886949599</v>
      </c>
      <c r="R16806" t="n">
        <v>0.9925429753443377</v>
      </c>
      <c r="S16806" t="n">
        <v>0.9999087162397807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8.654574598654477</v>
      </c>
      <c r="G16807" t="n">
        <v>2</v>
      </c>
      <c r="H16807" t="n">
        <v>7</v>
      </c>
      <c r="I16807" t="n">
        <v>10.48790793198781</v>
      </c>
      <c r="J16807" t="n">
        <v>10.48790793198781</v>
      </c>
      <c r="K16807" t="n">
        <v>15.02865146616647</v>
      </c>
      <c r="L16807" t="n">
        <v>9.632352376432255</v>
      </c>
      <c r="M16807" t="n">
        <v>9.632352376432255</v>
      </c>
      <c r="N16807" t="n">
        <v>13.9985861667916</v>
      </c>
      <c r="O16807" t="n">
        <v>13.9985861667916</v>
      </c>
      <c r="P16807" t="n">
        <v>5.34401156813712</v>
      </c>
      <c r="Q16807" t="n">
        <v>0.9806956204792875</v>
      </c>
      <c r="R16807" t="n">
        <v>0.9939793919030023</v>
      </c>
      <c r="S16807" t="n">
        <v>0.9998837758963501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10.74465852072993</v>
      </c>
      <c r="G16808" t="n">
        <v>1</v>
      </c>
      <c r="H16808" t="n">
        <v>2</v>
      </c>
      <c r="I16808" t="n">
        <v>13.84465852072993</v>
      </c>
      <c r="J16808" t="n">
        <v>18.7295068412843</v>
      </c>
      <c r="K16808" t="n">
        <v>22.04825649306309</v>
      </c>
      <c r="L16808" t="n">
        <v>13.32799185406327</v>
      </c>
      <c r="M16808" t="n">
        <v>17.79284413195622</v>
      </c>
      <c r="N16808" t="n">
        <v>20.6048941966129</v>
      </c>
      <c r="O16808" t="n">
        <v>20.6048941966129</v>
      </c>
      <c r="P16808" t="n">
        <v>9.86023567588297</v>
      </c>
      <c r="Q16808" t="n">
        <v>0.9853073567118419</v>
      </c>
      <c r="R16808" t="n">
        <v>0.9880006099157879</v>
      </c>
      <c r="S16808" t="n">
        <v>0.9998236972418172</v>
      </c>
      <c r="T16808" t="b">
        <v>0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10.75423302580996</v>
      </c>
      <c r="G16809" t="n">
        <v>2</v>
      </c>
      <c r="H16809" t="n">
        <v>4</v>
      </c>
      <c r="I16809" t="n">
        <v>12.04589969247663</v>
      </c>
      <c r="J16809" t="n">
        <v>15.02865146616647</v>
      </c>
      <c r="K16809" t="n">
        <v>17.79284413195622</v>
      </c>
      <c r="L16809" t="n">
        <v>11.72298302580996</v>
      </c>
      <c r="M16809" t="n">
        <v>11.72298302580996</v>
      </c>
      <c r="N16809" t="n">
        <v>14.14116835790994</v>
      </c>
      <c r="O16809" t="n">
        <v>14.14116835790994</v>
      </c>
      <c r="P16809" t="n">
        <v>3.386935332099977</v>
      </c>
      <c r="Q16809" t="n">
        <v>0.9882036144771978</v>
      </c>
      <c r="R16809" t="n">
        <v>0.9928146429194</v>
      </c>
      <c r="S16809" t="n">
        <v>0.9999152387577582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12.33532613922013</v>
      </c>
      <c r="G16810" t="n">
        <v>6</v>
      </c>
      <c r="H16810" t="n">
        <v>7</v>
      </c>
      <c r="I16810" t="n">
        <v>14.56032613922013</v>
      </c>
      <c r="J16810" t="n">
        <v>14.56032613922013</v>
      </c>
      <c r="K16810" t="n">
        <v>17.35695197529533</v>
      </c>
      <c r="L16810" t="n">
        <v>14.31310391699791</v>
      </c>
      <c r="M16810" t="n">
        <v>14.31310391699791</v>
      </c>
      <c r="N16810" t="n">
        <v>16.70345589986925</v>
      </c>
      <c r="O16810" t="n">
        <v>16.70345589986925</v>
      </c>
      <c r="P16810" t="n">
        <v>4.368129760649126</v>
      </c>
      <c r="Q16810" t="n">
        <v>0.9919004637745863</v>
      </c>
      <c r="R16810" t="n">
        <v>0.9966994358197838</v>
      </c>
      <c r="S16810" t="n">
        <v>0.9999732669608581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12.42183691362646</v>
      </c>
      <c r="G16811" t="n">
        <v>1</v>
      </c>
      <c r="H16811" t="n">
        <v>3</v>
      </c>
      <c r="I16811" t="n">
        <v>13.87183691362646</v>
      </c>
      <c r="J16811" t="n">
        <v>22.04825649306309</v>
      </c>
      <c r="K16811" t="n">
        <v>26.51036594513569</v>
      </c>
      <c r="L16811" t="n">
        <v>13.45755119934075</v>
      </c>
      <c r="M16811" t="n">
        <v>13.45755119934075</v>
      </c>
      <c r="N16811" t="n">
        <v>17.22334420825552</v>
      </c>
      <c r="O16811" t="n">
        <v>17.22334420825552</v>
      </c>
      <c r="P16811" t="n">
        <v>4.801507294629058</v>
      </c>
      <c r="Q16811" t="n">
        <v>0.9802956758237141</v>
      </c>
      <c r="R16811" t="n">
        <v>0.9944820527221448</v>
      </c>
      <c r="S16811" t="n">
        <v>0.9998912725780494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12.57839123399904</v>
      </c>
      <c r="G16812" t="n">
        <v>4</v>
      </c>
      <c r="H16812" t="n">
        <v>5</v>
      </c>
      <c r="I16812" t="n">
        <v>15.29714123399904</v>
      </c>
      <c r="J16812" t="n">
        <v>15.29714123399904</v>
      </c>
      <c r="K16812" t="n">
        <v>19.60991631069633</v>
      </c>
      <c r="L16812" t="n">
        <v>14.99505790066571</v>
      </c>
      <c r="M16812" t="n">
        <v>14.99505790066571</v>
      </c>
      <c r="N16812" t="n">
        <v>20.86305824288942</v>
      </c>
      <c r="O16812" t="n">
        <v>19.60991631069633</v>
      </c>
      <c r="P16812" t="n">
        <v>7.031525076697285</v>
      </c>
      <c r="Q16812" t="n">
        <v>0.9872211792234824</v>
      </c>
      <c r="R16812" t="n">
        <v>0.9629040740539914</v>
      </c>
      <c r="S16812" t="n">
        <v>0.999525957810797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14.45875731405062</v>
      </c>
      <c r="G16813" t="n">
        <v>1</v>
      </c>
      <c r="H16813" t="n">
        <v>7</v>
      </c>
      <c r="I16813" t="n">
        <v>18.85875731405061</v>
      </c>
      <c r="J16813" t="n">
        <v>26.51036594513569</v>
      </c>
      <c r="K16813" t="n">
        <v>33.58385465690278</v>
      </c>
      <c r="L16813" t="n">
        <v>16.41431286960617</v>
      </c>
      <c r="M16813" t="n">
        <v>16.70345589986925</v>
      </c>
      <c r="N16813" t="n">
        <v>22.46663655665105</v>
      </c>
      <c r="O16813" t="n">
        <v>22.46663655665105</v>
      </c>
      <c r="P16813" t="n">
        <v>8.007879242600438</v>
      </c>
      <c r="Q16813" t="n">
        <v>0.9689446256747086</v>
      </c>
      <c r="R16813" t="n">
        <v>0.9920608035092088</v>
      </c>
      <c r="S16813" t="n">
        <v>0.9997534452811364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16.02527789999644</v>
      </c>
      <c r="G16814" t="n">
        <v>1</v>
      </c>
      <c r="H16814" t="n">
        <v>3</v>
      </c>
      <c r="I16814" t="n">
        <v>19.07527789999644</v>
      </c>
      <c r="J16814" t="n">
        <v>33.58385465690278</v>
      </c>
      <c r="K16814" t="n">
        <v>38.62137335795972</v>
      </c>
      <c r="L16814" t="n">
        <v>18.20384932856787</v>
      </c>
      <c r="M16814" t="n">
        <v>19.91120409923666</v>
      </c>
      <c r="N16814" t="n">
        <v>24.16261319407771</v>
      </c>
      <c r="O16814" t="n">
        <v>24.16261319407771</v>
      </c>
      <c r="P16814" t="n">
        <v>8.137335294081272</v>
      </c>
      <c r="Q16814" t="n">
        <v>0.9777831392762303</v>
      </c>
      <c r="R16814" t="n">
        <v>0.9937727083066028</v>
      </c>
      <c r="S16814" t="n">
        <v>0.9998616491277615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16.25823518616629</v>
      </c>
      <c r="G16815" t="n">
        <v>2</v>
      </c>
      <c r="H16815" t="n">
        <v>3</v>
      </c>
      <c r="I16815" t="n">
        <v>17.59156851949962</v>
      </c>
      <c r="J16815" t="n">
        <v>20.6048941966129</v>
      </c>
      <c r="K16815" t="n">
        <v>23.12503838797008</v>
      </c>
      <c r="L16815" t="n">
        <v>17.40109232902343</v>
      </c>
      <c r="M16815" t="n">
        <v>17.40109232902343</v>
      </c>
      <c r="N16815" t="n">
        <v>19.91120409923666</v>
      </c>
      <c r="O16815" t="n">
        <v>19.91120409923666</v>
      </c>
      <c r="P16815" t="n">
        <v>3.652968913070378</v>
      </c>
      <c r="Q16815" t="n">
        <v>0.9892394837176867</v>
      </c>
      <c r="R16815" t="n">
        <v>0.9963185873911519</v>
      </c>
      <c r="S16815" t="n">
        <v>0.9999603860996806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19.96963923127252</v>
      </c>
      <c r="G16816" t="n">
        <v>5</v>
      </c>
      <c r="H16816" t="n">
        <v>7</v>
      </c>
      <c r="I16816" t="n">
        <v>20.4974170090503</v>
      </c>
      <c r="J16816" t="n">
        <v>20.86305824288942</v>
      </c>
      <c r="K16816" t="n">
        <v>24.42378500517813</v>
      </c>
      <c r="L16816" t="n">
        <v>20.39186145349474</v>
      </c>
      <c r="M16816" t="n">
        <v>22.46663655665105</v>
      </c>
      <c r="N16816" t="n">
        <v>25.34313450220481</v>
      </c>
      <c r="O16816" t="n">
        <v>24.42378500517813</v>
      </c>
      <c r="P16816" t="n">
        <v>4.454145773905605</v>
      </c>
      <c r="Q16816" t="n">
        <v>0.9773229821763032</v>
      </c>
      <c r="R16816" t="n">
        <v>0.9960295065978496</v>
      </c>
      <c r="S16816" t="n">
        <v>0.9999099610503506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29.72278276612738</v>
      </c>
      <c r="G16817" t="n">
        <v>7</v>
      </c>
      <c r="H16817" t="n">
        <v>8</v>
      </c>
      <c r="I16817" t="n">
        <v>31.16722721057182</v>
      </c>
      <c r="J16817" t="n">
        <v>31.16722721057182</v>
      </c>
      <c r="K16817" t="n">
        <v>34.47532395216048</v>
      </c>
      <c r="L16817" t="n">
        <v>31.02278276612738</v>
      </c>
      <c r="M16817" t="n">
        <v>31.02278276612738</v>
      </c>
      <c r="N16817" t="n">
        <v>34.39041489508423</v>
      </c>
      <c r="O16817" t="n">
        <v>34.39041489508423</v>
      </c>
      <c r="P16817" t="n">
        <v>4.667632128956846</v>
      </c>
      <c r="Q16817" t="n">
        <v>0.9954351229743051</v>
      </c>
      <c r="R16817" t="n">
        <v>0.9930788368059982</v>
      </c>
      <c r="S16817" t="n">
        <v>0.9999684057411447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35.1177513589007</v>
      </c>
      <c r="G16818" t="n">
        <v>1</v>
      </c>
      <c r="H16818" t="n">
        <v>5</v>
      </c>
      <c r="I16818" t="n">
        <v>39.1177513589007</v>
      </c>
      <c r="J16818" t="n">
        <v>39.1177513589007</v>
      </c>
      <c r="K16818" t="n">
        <v>42.52710437243759</v>
      </c>
      <c r="L16818" t="n">
        <v>37.33997358112292</v>
      </c>
      <c r="M16818" t="n">
        <v>37.33997358112292</v>
      </c>
      <c r="N16818" t="n">
        <v>40.77852181551788</v>
      </c>
      <c r="O16818" t="n">
        <v>40.77852181551788</v>
      </c>
      <c r="P16818" t="n">
        <v>5.660770456617179</v>
      </c>
      <c r="Q16818" t="n">
        <v>0.9849092826247763</v>
      </c>
      <c r="R16818" t="n">
        <v>0.9780925070049388</v>
      </c>
      <c r="S16818" t="n">
        <v>0.9996694002148119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35.57955175941015</v>
      </c>
      <c r="G16819" t="n">
        <v>6</v>
      </c>
      <c r="H16819" t="n">
        <v>7</v>
      </c>
      <c r="I16819" t="n">
        <v>35.92955175941015</v>
      </c>
      <c r="J16819" t="n">
        <v>35.92955175941015</v>
      </c>
      <c r="K16819" t="n">
        <v>42.13965386370904</v>
      </c>
      <c r="L16819" t="n">
        <v>35.89066287052126</v>
      </c>
      <c r="M16819" t="n">
        <v>35.89066287052126</v>
      </c>
      <c r="N16819" t="n">
        <v>41.19860563760839</v>
      </c>
      <c r="O16819" t="n">
        <v>41.19860563760839</v>
      </c>
      <c r="P16819" t="n">
        <v>5.619053878198237</v>
      </c>
      <c r="Q16819" t="n">
        <v>0.9821032668273016</v>
      </c>
      <c r="R16819" t="n">
        <v>0.9926856271354296</v>
      </c>
      <c r="S16819" t="n">
        <v>0.9998690966205172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37.47148429003886</v>
      </c>
      <c r="G16820" t="n">
        <v>1</v>
      </c>
      <c r="H16820" t="n">
        <v>3</v>
      </c>
      <c r="I16820" t="n">
        <v>42.22148429003886</v>
      </c>
      <c r="J16820" t="n">
        <v>42.52710437243759</v>
      </c>
      <c r="K16820" t="n">
        <v>51.36693765069441</v>
      </c>
      <c r="L16820" t="n">
        <v>40.864341432896</v>
      </c>
      <c r="M16820" t="n">
        <v>40.864341432896</v>
      </c>
      <c r="N16820" t="n">
        <v>48.32471028238026</v>
      </c>
      <c r="O16820" t="n">
        <v>48.32471028238026</v>
      </c>
      <c r="P16820" t="n">
        <v>10.8532259923414</v>
      </c>
      <c r="Q16820" t="n">
        <v>0.9613413549193399</v>
      </c>
      <c r="R16820" t="n">
        <v>0.9890980491464518</v>
      </c>
      <c r="S16820" t="n">
        <v>0.9995785453512659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39.11544335426117</v>
      </c>
      <c r="G16821" t="n">
        <v>1</v>
      </c>
      <c r="H16821" t="n">
        <v>5</v>
      </c>
      <c r="I16821" t="n">
        <v>43.16544335426116</v>
      </c>
      <c r="J16821" t="n">
        <v>59.1657696657113</v>
      </c>
      <c r="K16821" t="n">
        <v>64.67762039966269</v>
      </c>
      <c r="L16821" t="n">
        <v>41.36544335426117</v>
      </c>
      <c r="M16821" t="n">
        <v>41.36544335426117</v>
      </c>
      <c r="N16821" t="n">
        <v>46.92449357118645</v>
      </c>
      <c r="O16821" t="n">
        <v>46.92449357118645</v>
      </c>
      <c r="P16821" t="n">
        <v>7.809050216925279</v>
      </c>
      <c r="Q16821" t="n">
        <v>0.9757168015060156</v>
      </c>
      <c r="R16821" t="n">
        <v>0.9648223998382535</v>
      </c>
      <c r="S16821" t="n">
        <v>0.9991457753527303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39.49088781676656</v>
      </c>
      <c r="G16822" t="n">
        <v>1</v>
      </c>
      <c r="H16822" t="n">
        <v>3</v>
      </c>
      <c r="I16822" t="n">
        <v>42.64088781676656</v>
      </c>
      <c r="J16822" t="n">
        <v>51.36693765069441</v>
      </c>
      <c r="K16822" t="n">
        <v>59.1657696657113</v>
      </c>
      <c r="L16822" t="n">
        <v>41.74088781676656</v>
      </c>
      <c r="M16822" t="n">
        <v>48.32471028238026</v>
      </c>
      <c r="N16822" t="n">
        <v>54.90652711034038</v>
      </c>
      <c r="O16822" t="n">
        <v>54.90652711034038</v>
      </c>
      <c r="P16822" t="n">
        <v>15.41563929357382</v>
      </c>
      <c r="Q16822" t="n">
        <v>0.9658151189524976</v>
      </c>
      <c r="R16822" t="n">
        <v>0.9903756913349813</v>
      </c>
      <c r="S16822" t="n">
        <v>0.9996709941531219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45.67565481044418</v>
      </c>
      <c r="G16823" t="n">
        <v>4</v>
      </c>
      <c r="H16823" t="n">
        <v>8</v>
      </c>
      <c r="I16823" t="n">
        <v>47.33190481044418</v>
      </c>
      <c r="J16823" t="n">
        <v>47.33190481044418</v>
      </c>
      <c r="K16823" t="n">
        <v>50.24858492201884</v>
      </c>
      <c r="L16823" t="n">
        <v>46.73565481044418</v>
      </c>
      <c r="M16823" t="n">
        <v>46.73565481044418</v>
      </c>
      <c r="N16823" t="n">
        <v>49.99923271306684</v>
      </c>
      <c r="O16823" t="n">
        <v>49.99923271306684</v>
      </c>
      <c r="P16823" t="n">
        <v>4.32357790262266</v>
      </c>
      <c r="Q16823" t="n">
        <v>0.991339854327317</v>
      </c>
      <c r="R16823" t="n">
        <v>0.9932919703272514</v>
      </c>
      <c r="S16823" t="n">
        <v>0.9999419074858573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49.07121655468831</v>
      </c>
      <c r="G16824" t="n">
        <v>3</v>
      </c>
      <c r="H16824" t="n">
        <v>5</v>
      </c>
      <c r="I16824" t="n">
        <v>51.07121655468831</v>
      </c>
      <c r="J16824" t="n">
        <v>54.90652711034038</v>
      </c>
      <c r="K16824" t="n">
        <v>59.58196523178815</v>
      </c>
      <c r="L16824" t="n">
        <v>50.62677211024387</v>
      </c>
      <c r="M16824" t="n">
        <v>50.62677211024387</v>
      </c>
      <c r="N16824" t="n">
        <v>56.21416533625567</v>
      </c>
      <c r="O16824" t="n">
        <v>56.21416533625567</v>
      </c>
      <c r="P16824" t="n">
        <v>7.142948781567355</v>
      </c>
      <c r="Q16824" t="n">
        <v>0.9931537385344007</v>
      </c>
      <c r="R16824" t="n">
        <v>0.96464625399362</v>
      </c>
      <c r="S16824" t="n">
        <v>0.9997579590110519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51.56417826932815</v>
      </c>
      <c r="G16825" t="n">
        <v>3</v>
      </c>
      <c r="H16825" t="n">
        <v>8</v>
      </c>
      <c r="I16825" t="n">
        <v>54.38560684075672</v>
      </c>
      <c r="J16825" t="n">
        <v>59.58196523178815</v>
      </c>
      <c r="K16825" t="n">
        <v>64.76383797737414</v>
      </c>
      <c r="L16825" t="n">
        <v>53.14417826932814</v>
      </c>
      <c r="M16825" t="n">
        <v>53.14417826932814</v>
      </c>
      <c r="N16825" t="n">
        <v>58.23684819769748</v>
      </c>
      <c r="O16825" t="n">
        <v>58.23684819769748</v>
      </c>
      <c r="P16825" t="n">
        <v>6.672669928369331</v>
      </c>
      <c r="Q16825" t="n">
        <v>0.9924149836418283</v>
      </c>
      <c r="R16825" t="n">
        <v>0.9895521105421249</v>
      </c>
      <c r="S16825" t="n">
        <v>0.9999207525875536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51.66269284927436</v>
      </c>
      <c r="G16826" t="n">
        <v>2</v>
      </c>
      <c r="H16826" t="n">
        <v>5</v>
      </c>
      <c r="I16826" t="n">
        <v>54.7460261826077</v>
      </c>
      <c r="J16826" t="n">
        <v>54.7460261826077</v>
      </c>
      <c r="K16826" t="n">
        <v>57.1360421160745</v>
      </c>
      <c r="L16826" t="n">
        <v>53.71824840482992</v>
      </c>
      <c r="M16826" t="n">
        <v>56.21416533625567</v>
      </c>
      <c r="N16826" t="n">
        <v>59.05898924944974</v>
      </c>
      <c r="O16826" t="n">
        <v>57.1360421160745</v>
      </c>
      <c r="P16826" t="n">
        <v>5.473349266800135</v>
      </c>
      <c r="Q16826" t="n">
        <v>0.9897922598069182</v>
      </c>
      <c r="R16826" t="n">
        <v>0.9818406339102991</v>
      </c>
      <c r="S16826" t="n">
        <v>0.9998146339088853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54.38806213217632</v>
      </c>
      <c r="G16827" t="n">
        <v>2</v>
      </c>
      <c r="H16827" t="n">
        <v>4</v>
      </c>
      <c r="I16827" t="n">
        <v>57.38806213217632</v>
      </c>
      <c r="J16827" t="n">
        <v>57.38806213217632</v>
      </c>
      <c r="K16827" t="n">
        <v>62.28405485981556</v>
      </c>
      <c r="L16827" t="n">
        <v>56.63806213217632</v>
      </c>
      <c r="M16827" t="n">
        <v>56.63806213217632</v>
      </c>
      <c r="N16827" t="n">
        <v>60.9211998260761</v>
      </c>
      <c r="O16827" t="n">
        <v>60.9211998260761</v>
      </c>
      <c r="P16827" t="n">
        <v>6.533137693899775</v>
      </c>
      <c r="Q16827" t="n">
        <v>0.9792011370802335</v>
      </c>
      <c r="R16827" t="n">
        <v>0.9873084356153332</v>
      </c>
      <c r="S16827" t="n">
        <v>0.999736029892126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55.91521497392125</v>
      </c>
      <c r="G16828" t="n">
        <v>4</v>
      </c>
      <c r="H16828" t="n">
        <v>7</v>
      </c>
      <c r="I16828" t="n">
        <v>57.85271497392125</v>
      </c>
      <c r="J16828" t="n">
        <v>60.9211998260761</v>
      </c>
      <c r="K16828" t="n">
        <v>61.45396746465111</v>
      </c>
      <c r="L16828" t="n">
        <v>57.29299275169903</v>
      </c>
      <c r="M16828" t="n">
        <v>57.29299275169903</v>
      </c>
      <c r="N16828" t="n">
        <v>57.87858669725035</v>
      </c>
      <c r="O16828" t="n">
        <v>57.87858669725035</v>
      </c>
      <c r="P16828" t="n">
        <v>1.963371723329097</v>
      </c>
      <c r="Q16828" t="n">
        <v>0.998412489413115</v>
      </c>
      <c r="R16828" t="n">
        <v>0.9991904107357537</v>
      </c>
      <c r="S16828" t="n">
        <v>0.999998714768472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58.30037779335423</v>
      </c>
      <c r="G16829" t="n">
        <v>5</v>
      </c>
      <c r="H16829" t="n">
        <v>7</v>
      </c>
      <c r="I16829" t="n">
        <v>59.52260001557645</v>
      </c>
      <c r="J16829" t="n">
        <v>59.52260001557645</v>
      </c>
      <c r="K16829" t="n">
        <v>64.67587345767312</v>
      </c>
      <c r="L16829" t="n">
        <v>59.278155571132</v>
      </c>
      <c r="M16829" t="n">
        <v>59.278155571132</v>
      </c>
      <c r="N16829" t="n">
        <v>63.44117662235691</v>
      </c>
      <c r="O16829" t="n">
        <v>63.44117662235691</v>
      </c>
      <c r="P16829" t="n">
        <v>5.140798829002684</v>
      </c>
      <c r="Q16829" t="n">
        <v>0.9673477466343676</v>
      </c>
      <c r="R16829" t="n">
        <v>0.9942587963823392</v>
      </c>
      <c r="S16829" t="n">
        <v>0.9998125367648525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58.31215520406054</v>
      </c>
      <c r="G16830" t="n">
        <v>6</v>
      </c>
      <c r="H16830" t="n">
        <v>8</v>
      </c>
      <c r="I16830" t="n">
        <v>59.23715520406054</v>
      </c>
      <c r="J16830" t="n">
        <v>59.23715520406054</v>
      </c>
      <c r="K16830" t="n">
        <v>64.35754691722688</v>
      </c>
      <c r="L16830" t="n">
        <v>59.05215520406054</v>
      </c>
      <c r="M16830" t="n">
        <v>59.05215520406054</v>
      </c>
      <c r="N16830" t="n">
        <v>63.50745691379527</v>
      </c>
      <c r="O16830" t="n">
        <v>63.50745691379527</v>
      </c>
      <c r="P16830" t="n">
        <v>5.195301709734728</v>
      </c>
      <c r="Q16830" t="n">
        <v>0.9852203405912336</v>
      </c>
      <c r="R16830" t="n">
        <v>0.9908537066714902</v>
      </c>
      <c r="S16830" t="n">
        <v>0.9998648208997519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61.30576796693123</v>
      </c>
      <c r="G16831" t="n">
        <v>3</v>
      </c>
      <c r="H16831" t="n">
        <v>5</v>
      </c>
      <c r="I16831" t="n">
        <v>62.1271965383598</v>
      </c>
      <c r="J16831" t="n">
        <v>64.76383797737414</v>
      </c>
      <c r="K16831" t="n">
        <v>69.23507788057663</v>
      </c>
      <c r="L16831" t="n">
        <v>61.94465685582012</v>
      </c>
      <c r="M16831" t="n">
        <v>64.67587345767312</v>
      </c>
      <c r="N16831" t="n">
        <v>70.01923912696172</v>
      </c>
      <c r="O16831" t="n">
        <v>69.23507788057663</v>
      </c>
      <c r="P16831" t="n">
        <v>7.92930991364539</v>
      </c>
      <c r="Q16831" t="n">
        <v>0.9934517655655857</v>
      </c>
      <c r="R16831" t="n">
        <v>0.9661638880851668</v>
      </c>
      <c r="S16831" t="n">
        <v>0.9997784332068326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61.94988349761524</v>
      </c>
      <c r="G16832" t="n">
        <v>1</v>
      </c>
      <c r="H16832" t="n">
        <v>7</v>
      </c>
      <c r="I16832" t="n">
        <v>64.74988349761524</v>
      </c>
      <c r="J16832" t="n">
        <v>64.74988349761524</v>
      </c>
      <c r="K16832" t="n">
        <v>67.61892485133102</v>
      </c>
      <c r="L16832" t="n">
        <v>63.19432794205969</v>
      </c>
      <c r="M16832" t="n">
        <v>63.44117662235691</v>
      </c>
      <c r="N16832" t="n">
        <v>65.77875066919681</v>
      </c>
      <c r="O16832" t="n">
        <v>65.77875066919681</v>
      </c>
      <c r="P16832" t="n">
        <v>3.828867171581571</v>
      </c>
      <c r="Q16832" t="n">
        <v>0.987285573335052</v>
      </c>
      <c r="R16832" t="n">
        <v>0.9967721931052965</v>
      </c>
      <c r="S16832" t="n">
        <v>0.9999589602859487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64.02158480312325</v>
      </c>
      <c r="G16833" t="n">
        <v>2</v>
      </c>
      <c r="H16833" t="n">
        <v>7</v>
      </c>
      <c r="I16833" t="n">
        <v>66.35491813645658</v>
      </c>
      <c r="J16833" t="n">
        <v>66.35491813645658</v>
      </c>
      <c r="K16833" t="n">
        <v>68.23672763331716</v>
      </c>
      <c r="L16833" t="n">
        <v>65.26602924756769</v>
      </c>
      <c r="M16833" t="n">
        <v>65.77875066919681</v>
      </c>
      <c r="N16833" t="n">
        <v>67.5882385097599</v>
      </c>
      <c r="O16833" t="n">
        <v>67.5882385097599</v>
      </c>
      <c r="P16833" t="n">
        <v>3.566653706636657</v>
      </c>
      <c r="Q16833" t="n">
        <v>0.9919540469560543</v>
      </c>
      <c r="R16833" t="n">
        <v>0.9975004814662365</v>
      </c>
      <c r="S16833" t="n">
        <v>0.9999798889912449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64.99753059283603</v>
      </c>
      <c r="G16834" t="n">
        <v>4</v>
      </c>
      <c r="H16834" t="n">
        <v>8</v>
      </c>
      <c r="I16834" t="n">
        <v>66.65378059283603</v>
      </c>
      <c r="J16834" t="n">
        <v>66.65378059283603</v>
      </c>
      <c r="K16834" t="n">
        <v>70.13655663574602</v>
      </c>
      <c r="L16834" t="n">
        <v>66.05753059283603</v>
      </c>
      <c r="M16834" t="n">
        <v>66.05753059283603</v>
      </c>
      <c r="N16834" t="n">
        <v>69.95453352034878</v>
      </c>
      <c r="O16834" t="n">
        <v>69.95453352034878</v>
      </c>
      <c r="P16834" t="n">
        <v>4.957002927512747</v>
      </c>
      <c r="Q16834" t="n">
        <v>0.9896677251812959</v>
      </c>
      <c r="R16834" t="n">
        <v>0.9919952383722497</v>
      </c>
      <c r="S16834" t="n">
        <v>0.9999172926030039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67.10801073170704</v>
      </c>
      <c r="G16835" t="n">
        <v>3</v>
      </c>
      <c r="H16835" t="n">
        <v>5</v>
      </c>
      <c r="I16835" t="n">
        <v>68.50086787456418</v>
      </c>
      <c r="J16835" t="n">
        <v>69.23507788057663</v>
      </c>
      <c r="K16835" t="n">
        <v>72.15216961888612</v>
      </c>
      <c r="L16835" t="n">
        <v>68.19134406504037</v>
      </c>
      <c r="M16835" t="n">
        <v>70.01923912696172</v>
      </c>
      <c r="N16835" t="n">
        <v>73.50531640889962</v>
      </c>
      <c r="O16835" t="n">
        <v>72.15216961888612</v>
      </c>
      <c r="P16835" t="n">
        <v>5.04415888717908</v>
      </c>
      <c r="Q16835" t="n">
        <v>0.9957229753170574</v>
      </c>
      <c r="R16835" t="n">
        <v>0.9777930797874814</v>
      </c>
      <c r="S16835" t="n">
        <v>0.9999050204541189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67.66909328301186</v>
      </c>
      <c r="G16836" t="n">
        <v>1</v>
      </c>
      <c r="H16836" t="n">
        <v>7</v>
      </c>
      <c r="I16836" t="n">
        <v>69.81909328301187</v>
      </c>
      <c r="J16836" t="n">
        <v>69.81909328301187</v>
      </c>
      <c r="K16836" t="n">
        <v>75.30194294013279</v>
      </c>
      <c r="L16836" t="n">
        <v>68.62464883856741</v>
      </c>
      <c r="M16836" t="n">
        <v>68.62464883856741</v>
      </c>
      <c r="N16836" t="n">
        <v>73.09184379363903</v>
      </c>
      <c r="O16836" t="n">
        <v>73.09184379363903</v>
      </c>
      <c r="P16836" t="n">
        <v>5.422750510627168</v>
      </c>
      <c r="Q16836" t="n">
        <v>0.9758430137851393</v>
      </c>
      <c r="R16836" t="n">
        <v>0.9938406059752118</v>
      </c>
      <c r="S16836" t="n">
        <v>0.9998512076034513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69.42275373972969</v>
      </c>
      <c r="G16837" t="n">
        <v>5</v>
      </c>
      <c r="H16837" t="n">
        <v>6</v>
      </c>
      <c r="I16837" t="n">
        <v>71.97830929528524</v>
      </c>
      <c r="J16837" t="n">
        <v>73.50531640889962</v>
      </c>
      <c r="K16837" t="n">
        <v>77.33286337059735</v>
      </c>
      <c r="L16837" t="n">
        <v>71.72275373972968</v>
      </c>
      <c r="M16837" t="n">
        <v>71.72275373972968</v>
      </c>
      <c r="N16837" t="n">
        <v>75.34033634471558</v>
      </c>
      <c r="O16837" t="n">
        <v>75.34033634471558</v>
      </c>
      <c r="P16837" t="n">
        <v>5.917582604985896</v>
      </c>
      <c r="Q16837" t="n">
        <v>0.9756445556207075</v>
      </c>
      <c r="R16837" t="n">
        <v>0.9895353032191652</v>
      </c>
      <c r="S16837" t="n">
        <v>0.9997451276596082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69.66203545220665</v>
      </c>
      <c r="G16838" t="n">
        <v>1</v>
      </c>
      <c r="H16838" t="n">
        <v>3</v>
      </c>
      <c r="I16838" t="n">
        <v>73.36203545220665</v>
      </c>
      <c r="J16838" t="n">
        <v>75.30194294013279</v>
      </c>
      <c r="K16838" t="n">
        <v>79.36733364374453</v>
      </c>
      <c r="L16838" t="n">
        <v>72.30489259506379</v>
      </c>
      <c r="M16838" t="n">
        <v>72.30489259506379</v>
      </c>
      <c r="N16838" t="n">
        <v>75.73587519524567</v>
      </c>
      <c r="O16838" t="n">
        <v>75.73587519524567</v>
      </c>
      <c r="P16838" t="n">
        <v>6.073839743039017</v>
      </c>
      <c r="Q16838" t="n">
        <v>0.9820317157018281</v>
      </c>
      <c r="R16838" t="n">
        <v>0.9949714085938723</v>
      </c>
      <c r="S16838" t="n">
        <v>0.9999096448399953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70.82494129802637</v>
      </c>
      <c r="G16839" t="n">
        <v>4</v>
      </c>
      <c r="H16839" t="n">
        <v>5</v>
      </c>
      <c r="I16839" t="n">
        <v>72.44994129802637</v>
      </c>
      <c r="J16839" t="n">
        <v>72.44994129802637</v>
      </c>
      <c r="K16839" t="n">
        <v>74.96227051884301</v>
      </c>
      <c r="L16839" t="n">
        <v>72.26938574247082</v>
      </c>
      <c r="M16839" t="n">
        <v>77.33286337059735</v>
      </c>
      <c r="N16839" t="n">
        <v>80.7511609783688</v>
      </c>
      <c r="O16839" t="n">
        <v>74.96227051884301</v>
      </c>
      <c r="P16839" t="n">
        <v>4.137329220816639</v>
      </c>
      <c r="Q16839" t="n">
        <v>0.9925359518255623</v>
      </c>
      <c r="R16839" t="n">
        <v>0.9782201113439014</v>
      </c>
      <c r="S16839" t="n">
        <v>0.999837433861837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71.23995527470839</v>
      </c>
      <c r="G16840" t="n">
        <v>3</v>
      </c>
      <c r="H16840" t="n">
        <v>5</v>
      </c>
      <c r="I16840" t="n">
        <v>73.81138384613696</v>
      </c>
      <c r="J16840" t="n">
        <v>75.73587519524567</v>
      </c>
      <c r="K16840" t="n">
        <v>81.43447307939699</v>
      </c>
      <c r="L16840" t="n">
        <v>73.23995527470839</v>
      </c>
      <c r="M16840" t="n">
        <v>80.7511609783688</v>
      </c>
      <c r="N16840" t="n">
        <v>87.56128366390074</v>
      </c>
      <c r="O16840" t="n">
        <v>81.43447307939699</v>
      </c>
      <c r="P16840" t="n">
        <v>10.1945178046886</v>
      </c>
      <c r="Q16840" t="n">
        <v>0.9916617839763152</v>
      </c>
      <c r="R16840" t="n">
        <v>0.957077787822404</v>
      </c>
      <c r="S16840" t="n">
        <v>0.9996421053226487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75.87914635452888</v>
      </c>
      <c r="G16841" t="n">
        <v>1</v>
      </c>
      <c r="H16841" t="n">
        <v>3</v>
      </c>
      <c r="I16841" t="n">
        <v>77.32914635452889</v>
      </c>
      <c r="J16841" t="n">
        <v>79.36733364374453</v>
      </c>
      <c r="K16841" t="n">
        <v>85.07372224488179</v>
      </c>
      <c r="L16841" t="n">
        <v>76.91486064024318</v>
      </c>
      <c r="M16841" t="n">
        <v>81.43447307939699</v>
      </c>
      <c r="N16841" t="n">
        <v>86.25037428736316</v>
      </c>
      <c r="O16841" t="n">
        <v>85.07372224488179</v>
      </c>
      <c r="P16841" t="n">
        <v>9.194575890352908</v>
      </c>
      <c r="Q16841" t="n">
        <v>0.9748705973455847</v>
      </c>
      <c r="R16841" t="n">
        <v>0.9929487847479873</v>
      </c>
      <c r="S16841" t="n">
        <v>0.9998228071727292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75.93766885540693</v>
      </c>
      <c r="G16842" t="n">
        <v>1</v>
      </c>
      <c r="H16842" t="n">
        <v>6</v>
      </c>
      <c r="I16842" t="n">
        <v>77.38766885540693</v>
      </c>
      <c r="J16842" t="n">
        <v>85.07372224488179</v>
      </c>
      <c r="K16842" t="n">
        <v>91.57207518929525</v>
      </c>
      <c r="L16842" t="n">
        <v>76.66266885540692</v>
      </c>
      <c r="M16842" t="n">
        <v>76.66266885540692</v>
      </c>
      <c r="N16842" t="n">
        <v>82.85714198587299</v>
      </c>
      <c r="O16842" t="n">
        <v>82.85714198587299</v>
      </c>
      <c r="P16842" t="n">
        <v>6.919473130466059</v>
      </c>
      <c r="Q16842" t="n">
        <v>0.9714332656645132</v>
      </c>
      <c r="R16842" t="n">
        <v>0.9821479031112885</v>
      </c>
      <c r="S16842" t="n">
        <v>0.9994900238908488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77.35272141514729</v>
      </c>
      <c r="G16843" t="n">
        <v>4</v>
      </c>
      <c r="H16843" t="n">
        <v>8</v>
      </c>
      <c r="I16843" t="n">
        <v>78.88397141514729</v>
      </c>
      <c r="J16843" t="n">
        <v>78.88397141514729</v>
      </c>
      <c r="K16843" t="n">
        <v>81.03196277902956</v>
      </c>
      <c r="L16843" t="n">
        <v>78.33272141514729</v>
      </c>
      <c r="M16843" t="n">
        <v>78.33272141514729</v>
      </c>
      <c r="N16843" t="n">
        <v>80.73618593028942</v>
      </c>
      <c r="O16843" t="n">
        <v>80.73618593028942</v>
      </c>
      <c r="P16843" t="n">
        <v>3.383464515142137</v>
      </c>
      <c r="Q16843" t="n">
        <v>0.9936149239934309</v>
      </c>
      <c r="R16843" t="n">
        <v>0.9950554870617856</v>
      </c>
      <c r="S16843" t="n">
        <v>0.999968428909074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79.21187637164853</v>
      </c>
      <c r="G16844" t="n">
        <v>2</v>
      </c>
      <c r="H16844" t="n">
        <v>4</v>
      </c>
      <c r="I16844" t="n">
        <v>80.54520970498186</v>
      </c>
      <c r="J16844" t="n">
        <v>80.54520970498186</v>
      </c>
      <c r="K16844" t="n">
        <v>84.681536313273</v>
      </c>
      <c r="L16844" t="n">
        <v>80.21187637164853</v>
      </c>
      <c r="M16844" t="n">
        <v>81.03196277902956</v>
      </c>
      <c r="N16844" t="n">
        <v>84.65052542726187</v>
      </c>
      <c r="O16844" t="n">
        <v>84.65052542726187</v>
      </c>
      <c r="P16844" t="n">
        <v>5.43864905561334</v>
      </c>
      <c r="Q16844" t="n">
        <v>0.982399722108288</v>
      </c>
      <c r="R16844" t="n">
        <v>0.9892670594889733</v>
      </c>
      <c r="S16844" t="n">
        <v>0.9998110972644108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80.77306005802762</v>
      </c>
      <c r="G16845" t="n">
        <v>4</v>
      </c>
      <c r="H16845" t="n">
        <v>6</v>
      </c>
      <c r="I16845" t="n">
        <v>83.11681005802762</v>
      </c>
      <c r="J16845" t="n">
        <v>84.65052542726187</v>
      </c>
      <c r="K16845" t="n">
        <v>88.87287799392446</v>
      </c>
      <c r="L16845" t="n">
        <v>82.64806005802762</v>
      </c>
      <c r="M16845" t="n">
        <v>82.85714198587299</v>
      </c>
      <c r="N16845" t="n">
        <v>88.28696588005239</v>
      </c>
      <c r="O16845" t="n">
        <v>88.28696588005239</v>
      </c>
      <c r="P16845" t="n">
        <v>7.513905822024768</v>
      </c>
      <c r="Q16845" t="n">
        <v>0.9874874192343587</v>
      </c>
      <c r="R16845" t="n">
        <v>0.9843342175848566</v>
      </c>
      <c r="S16845" t="n">
        <v>0.9998039806322736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82.0241608040394</v>
      </c>
      <c r="G16846" t="n">
        <v>3</v>
      </c>
      <c r="H16846" t="n">
        <v>5</v>
      </c>
      <c r="I16846" t="n">
        <v>82.70273223261083</v>
      </c>
      <c r="J16846" t="n">
        <v>86.25037428736316</v>
      </c>
      <c r="K16846" t="n">
        <v>90.09910539582327</v>
      </c>
      <c r="L16846" t="n">
        <v>82.55193858181717</v>
      </c>
      <c r="M16846" t="n">
        <v>87.56128366390074</v>
      </c>
      <c r="N16846" t="n">
        <v>92.16071874689399</v>
      </c>
      <c r="O16846" t="n">
        <v>90.09910539582327</v>
      </c>
      <c r="P16846" t="n">
        <v>8.074944591783876</v>
      </c>
      <c r="Q16846" t="n">
        <v>0.9943608683435745</v>
      </c>
      <c r="R16846" t="n">
        <v>0.970805223975336</v>
      </c>
      <c r="S16846" t="n">
        <v>0.9998353668143171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89.84597331597976</v>
      </c>
      <c r="G16847" t="n">
        <v>5</v>
      </c>
      <c r="H16847" t="n">
        <v>6</v>
      </c>
      <c r="I16847" t="n">
        <v>91.87375109375753</v>
      </c>
      <c r="J16847" t="n">
        <v>92.16071874689399</v>
      </c>
      <c r="K16847" t="n">
        <v>97.39280452792204</v>
      </c>
      <c r="L16847" t="n">
        <v>91.67097331597977</v>
      </c>
      <c r="M16847" t="n">
        <v>91.67097331597977</v>
      </c>
      <c r="N16847" t="n">
        <v>96.61604719714926</v>
      </c>
      <c r="O16847" t="n">
        <v>96.61604719714926</v>
      </c>
      <c r="P16847" t="n">
        <v>6.770073881169495</v>
      </c>
      <c r="Q16847" t="n">
        <v>0.966856742313341</v>
      </c>
      <c r="R16847" t="n">
        <v>0.9857227534137919</v>
      </c>
      <c r="S16847" t="n">
        <v>0.9995268055373373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90.32803284797892</v>
      </c>
      <c r="G16848" t="n">
        <v>1</v>
      </c>
      <c r="H16848" t="n">
        <v>2</v>
      </c>
      <c r="I16848" t="n">
        <v>94.17803284797891</v>
      </c>
      <c r="J16848" t="n">
        <v>94.17803284797891</v>
      </c>
      <c r="K16848" t="n">
        <v>99.64830783480846</v>
      </c>
      <c r="L16848" t="n">
        <v>93.53636618131225</v>
      </c>
      <c r="M16848" t="n">
        <v>93.53636618131225</v>
      </c>
      <c r="N16848" t="n">
        <v>98.17145130204712</v>
      </c>
      <c r="O16848" t="n">
        <v>98.17145130204712</v>
      </c>
      <c r="P16848" t="n">
        <v>7.8434184540682</v>
      </c>
      <c r="Q16848" t="n">
        <v>0.9758977436476322</v>
      </c>
      <c r="R16848" t="n">
        <v>0.9802985163993159</v>
      </c>
      <c r="S16848" t="n">
        <v>0.9995251497917343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91.4450373422476</v>
      </c>
      <c r="G16849" t="n">
        <v>1</v>
      </c>
      <c r="H16849" t="n">
        <v>3</v>
      </c>
      <c r="I16849" t="n">
        <v>94.5450373422476</v>
      </c>
      <c r="J16849" t="n">
        <v>99.64830783480846</v>
      </c>
      <c r="K16849" t="n">
        <v>103.1302437696048</v>
      </c>
      <c r="L16849" t="n">
        <v>93.65932305653331</v>
      </c>
      <c r="M16849" t="n">
        <v>93.65932305653331</v>
      </c>
      <c r="N16849" t="n">
        <v>96.59789956201426</v>
      </c>
      <c r="O16849" t="n">
        <v>96.59789956201426</v>
      </c>
      <c r="P16849" t="n">
        <v>5.152862219766661</v>
      </c>
      <c r="Q16849" t="n">
        <v>0.9845904990065607</v>
      </c>
      <c r="R16849" t="n">
        <v>0.995691542420912</v>
      </c>
      <c r="S16849" t="n">
        <v>0.9999336088186549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91.52777946220651</v>
      </c>
      <c r="G16850" t="n">
        <v>2</v>
      </c>
      <c r="H16850" t="n">
        <v>3</v>
      </c>
      <c r="I16850" t="n">
        <v>94.81944612887318</v>
      </c>
      <c r="J16850" t="n">
        <v>98.17145130204712</v>
      </c>
      <c r="K16850" t="n">
        <v>104.3922100387983</v>
      </c>
      <c r="L16850" t="n">
        <v>94.34920803363508</v>
      </c>
      <c r="M16850" t="n">
        <v>96.59789956201426</v>
      </c>
      <c r="N16850" t="n">
        <v>102.7938941318198</v>
      </c>
      <c r="O16850" t="n">
        <v>102.7938941318198</v>
      </c>
      <c r="P16850" t="n">
        <v>11.26611466961324</v>
      </c>
      <c r="Q16850" t="n">
        <v>0.973648086827081</v>
      </c>
      <c r="R16850" t="n">
        <v>0.990937298229676</v>
      </c>
      <c r="S16850" t="n">
        <v>0.9997611804698364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93.49277283883225</v>
      </c>
      <c r="G16851" t="n">
        <v>4</v>
      </c>
      <c r="H16851" t="n">
        <v>8</v>
      </c>
      <c r="I16851" t="n">
        <v>94.11777283883225</v>
      </c>
      <c r="J16851" t="n">
        <v>94.11777283883225</v>
      </c>
      <c r="K16851" t="n">
        <v>96.83413515601001</v>
      </c>
      <c r="L16851" t="n">
        <v>93.89277283883226</v>
      </c>
      <c r="M16851" t="n">
        <v>93.89277283883226</v>
      </c>
      <c r="N16851" t="n">
        <v>96.93220798246621</v>
      </c>
      <c r="O16851" t="n">
        <v>96.83413515601001</v>
      </c>
      <c r="P16851" t="n">
        <v>3.341362317177754</v>
      </c>
      <c r="Q16851" t="n">
        <v>0.9919322277491158</v>
      </c>
      <c r="R16851" t="n">
        <v>0.9937512357289229</v>
      </c>
      <c r="S16851" t="n">
        <v>0.9999495863930115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94.08840345378093</v>
      </c>
      <c r="G16852" t="n">
        <v>1</v>
      </c>
      <c r="H16852" t="n">
        <v>4</v>
      </c>
      <c r="I16852" t="n">
        <v>97.48840345378093</v>
      </c>
      <c r="J16852" t="n">
        <v>103.1302437696048</v>
      </c>
      <c r="K16852" t="n">
        <v>107.3925602636232</v>
      </c>
      <c r="L16852" t="n">
        <v>96.21340345378093</v>
      </c>
      <c r="M16852" t="n">
        <v>96.83413515601001</v>
      </c>
      <c r="N16852" t="n">
        <v>99.99361451521247</v>
      </c>
      <c r="O16852" t="n">
        <v>99.99361451521247</v>
      </c>
      <c r="P16852" t="n">
        <v>5.905211061431544</v>
      </c>
      <c r="Q16852" t="n">
        <v>0.9811695851780854</v>
      </c>
      <c r="R16852" t="n">
        <v>0.9906223303291113</v>
      </c>
      <c r="S16852" t="n">
        <v>0.9998234145900343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95.20004092763486</v>
      </c>
      <c r="G16853" t="n">
        <v>7</v>
      </c>
      <c r="H16853" t="n">
        <v>8</v>
      </c>
      <c r="I16853" t="n">
        <v>95.42226314985709</v>
      </c>
      <c r="J16853" t="n">
        <v>95.42226314985709</v>
      </c>
      <c r="K16853" t="n">
        <v>100.0877026068254</v>
      </c>
      <c r="L16853" t="n">
        <v>95.40004092763486</v>
      </c>
      <c r="M16853" t="n">
        <v>96.93220798246621</v>
      </c>
      <c r="N16853" t="n">
        <v>101.6816107473456</v>
      </c>
      <c r="O16853" t="n">
        <v>100.0877026068254</v>
      </c>
      <c r="P16853" t="n">
        <v>4.887661679190558</v>
      </c>
      <c r="Q16853" t="n">
        <v>0.9935681462131117</v>
      </c>
      <c r="R16853" t="n">
        <v>0.9902528980881141</v>
      </c>
      <c r="S16853" t="n">
        <v>0.9999373080656568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96.21066039303182</v>
      </c>
      <c r="G16854" t="n">
        <v>1</v>
      </c>
      <c r="H16854" t="n">
        <v>8</v>
      </c>
      <c r="I16854" t="n">
        <v>99.26066039303181</v>
      </c>
      <c r="J16854" t="n">
        <v>107.3925602636232</v>
      </c>
      <c r="K16854" t="n">
        <v>111.631805367961</v>
      </c>
      <c r="L16854" t="n">
        <v>97.43066039303181</v>
      </c>
      <c r="M16854" t="n">
        <v>101.6816107473456</v>
      </c>
      <c r="N16854" t="n">
        <v>105.197729534981</v>
      </c>
      <c r="O16854" t="n">
        <v>105.197729534981</v>
      </c>
      <c r="P16854" t="n">
        <v>8.987069141949206</v>
      </c>
      <c r="Q16854" t="n">
        <v>0.9812705513268358</v>
      </c>
      <c r="R16854" t="n">
        <v>0.9927747718463781</v>
      </c>
      <c r="S16854" t="n">
        <v>0.9998646754601448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97.25538654193737</v>
      </c>
      <c r="G16855" t="n">
        <v>4</v>
      </c>
      <c r="H16855" t="n">
        <v>7</v>
      </c>
      <c r="I16855" t="n">
        <v>99.91163654193737</v>
      </c>
      <c r="J16855" t="n">
        <v>102.5055684421122</v>
      </c>
      <c r="K16855" t="n">
        <v>106.5683026955181</v>
      </c>
      <c r="L16855" t="n">
        <v>99.14427543082626</v>
      </c>
      <c r="M16855" t="n">
        <v>100.0877026068254</v>
      </c>
      <c r="N16855" t="n">
        <v>104.5532752297081</v>
      </c>
      <c r="O16855" t="n">
        <v>104.5532752297081</v>
      </c>
      <c r="P16855" t="n">
        <v>7.297888687770765</v>
      </c>
      <c r="Q16855" t="n">
        <v>0.9879575746029405</v>
      </c>
      <c r="R16855" t="n">
        <v>0.9938428359555372</v>
      </c>
      <c r="S16855" t="n">
        <v>0.9999258528113371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98.28608215187363</v>
      </c>
      <c r="G16856" t="n">
        <v>4</v>
      </c>
      <c r="H16856" t="n">
        <v>6</v>
      </c>
      <c r="I16856" t="n">
        <v>98.91108215187363</v>
      </c>
      <c r="J16856" t="n">
        <v>99.99361451521247</v>
      </c>
      <c r="K16856" t="n">
        <v>102.5055684421122</v>
      </c>
      <c r="L16856" t="n">
        <v>98.78608215187363</v>
      </c>
      <c r="M16856" t="n">
        <v>98.78608215187363</v>
      </c>
      <c r="N16856" t="n">
        <v>102.0163826154227</v>
      </c>
      <c r="O16856" t="n">
        <v>102.0163826154227</v>
      </c>
      <c r="P16856" t="n">
        <v>3.730300463549099</v>
      </c>
      <c r="Q16856" t="n">
        <v>0.9925370626406242</v>
      </c>
      <c r="R16856" t="n">
        <v>0.990650352039984</v>
      </c>
      <c r="S16856" t="n">
        <v>0.9999302241629422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98.68023166146793</v>
      </c>
      <c r="G16857" t="n">
        <v>1</v>
      </c>
      <c r="H16857" t="n">
        <v>2</v>
      </c>
      <c r="I16857" t="n">
        <v>99.98023166146793</v>
      </c>
      <c r="J16857" t="n">
        <v>111.631805367961</v>
      </c>
      <c r="K16857" t="n">
        <v>115.2238545752652</v>
      </c>
      <c r="L16857" t="n">
        <v>99.76356499480126</v>
      </c>
      <c r="M16857" t="n">
        <v>104.3922100387983</v>
      </c>
      <c r="N16857" t="n">
        <v>107.4358328683286</v>
      </c>
      <c r="O16857" t="n">
        <v>107.4358328683286</v>
      </c>
      <c r="P16857" t="n">
        <v>8.755601206860703</v>
      </c>
      <c r="Q16857" t="n">
        <v>0.9841070793703308</v>
      </c>
      <c r="R16857" t="n">
        <v>0.9870188987753974</v>
      </c>
      <c r="S16857" t="n">
        <v>0.9997936923885516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99.50873241188695</v>
      </c>
      <c r="G16858" t="n">
        <v>1</v>
      </c>
      <c r="H16858" t="n">
        <v>2</v>
      </c>
      <c r="I16858" t="n">
        <v>103.708732411887</v>
      </c>
      <c r="J16858" t="n">
        <v>115.2238545752652</v>
      </c>
      <c r="K16858" t="n">
        <v>122.23927721197</v>
      </c>
      <c r="L16858" t="n">
        <v>103.008732411887</v>
      </c>
      <c r="M16858" t="n">
        <v>111.4291628065505</v>
      </c>
      <c r="N16858" t="n">
        <v>117.3734857441261</v>
      </c>
      <c r="O16858" t="n">
        <v>117.3734857441261</v>
      </c>
      <c r="P16858" t="n">
        <v>17.86475333223918</v>
      </c>
      <c r="Q16858" t="n">
        <v>0.9691955907456612</v>
      </c>
      <c r="R16858" t="n">
        <v>0.9748042227576588</v>
      </c>
      <c r="S16858" t="n">
        <v>0.9992238589663458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100.1246923619778</v>
      </c>
      <c r="G16859" t="n">
        <v>2</v>
      </c>
      <c r="H16859" t="n">
        <v>4</v>
      </c>
      <c r="I16859" t="n">
        <v>101.8330256953111</v>
      </c>
      <c r="J16859" t="n">
        <v>107.4358328683286</v>
      </c>
      <c r="K16859" t="n">
        <v>111.4291628065505</v>
      </c>
      <c r="L16859" t="n">
        <v>101.4059423619778</v>
      </c>
      <c r="M16859" t="n">
        <v>106.5683026955181</v>
      </c>
      <c r="N16859" t="n">
        <v>110.0617682568577</v>
      </c>
      <c r="O16859" t="n">
        <v>110.0617682568577</v>
      </c>
      <c r="P16859" t="n">
        <v>9.937075894879868</v>
      </c>
      <c r="Q16859" t="n">
        <v>0.9830029790715491</v>
      </c>
      <c r="R16859" t="n">
        <v>0.9896361777233056</v>
      </c>
      <c r="S16859" t="n">
        <v>0.9998238458958643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108.7920858200109</v>
      </c>
      <c r="G16860" t="n">
        <v>2</v>
      </c>
      <c r="H16860" t="n">
        <v>4</v>
      </c>
      <c r="I16860" t="n">
        <v>109.2087524866776</v>
      </c>
      <c r="J16860" t="n">
        <v>117.3734857441261</v>
      </c>
      <c r="K16860" t="n">
        <v>119.9323412773758</v>
      </c>
      <c r="L16860" t="n">
        <v>109.1045858200109</v>
      </c>
      <c r="M16860" t="n">
        <v>110.0617682568577</v>
      </c>
      <c r="N16860" t="n">
        <v>112.3003194960852</v>
      </c>
      <c r="O16860" t="n">
        <v>112.3003194960852</v>
      </c>
      <c r="P16860" t="n">
        <v>3.508233676074312</v>
      </c>
      <c r="Q16860" t="n">
        <v>0.9890751001272843</v>
      </c>
      <c r="R16860" t="n">
        <v>0.9933466250109542</v>
      </c>
      <c r="S16860" t="n">
        <v>0.999927312544429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109.6723706262827</v>
      </c>
      <c r="G16861" t="n">
        <v>7</v>
      </c>
      <c r="H16861" t="n">
        <v>8</v>
      </c>
      <c r="I16861" t="n">
        <v>110.3834817373938</v>
      </c>
      <c r="J16861" t="n">
        <v>110.3834817373938</v>
      </c>
      <c r="K16861" t="n">
        <v>114.6031085673796</v>
      </c>
      <c r="L16861" t="n">
        <v>110.3123706262827</v>
      </c>
      <c r="M16861" t="n">
        <v>110.3123706262827</v>
      </c>
      <c r="N16861" t="n">
        <v>114.6079375322385</v>
      </c>
      <c r="O16861" t="n">
        <v>114.6031085673796</v>
      </c>
      <c r="P16861" t="n">
        <v>4.930737941096965</v>
      </c>
      <c r="Q16861" t="n">
        <v>0.9941809591772512</v>
      </c>
      <c r="R16861" t="n">
        <v>0.9911801759627815</v>
      </c>
      <c r="S16861" t="n">
        <v>0.9999486770838779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112.3847779515482</v>
      </c>
      <c r="G16862" t="n">
        <v>1</v>
      </c>
      <c r="H16862" t="n">
        <v>2</v>
      </c>
      <c r="I16862" t="n">
        <v>115.4847779515482</v>
      </c>
      <c r="J16862" t="n">
        <v>122.23927721197</v>
      </c>
      <c r="K16862" t="n">
        <v>128.3252414031226</v>
      </c>
      <c r="L16862" t="n">
        <v>114.9681112848816</v>
      </c>
      <c r="M16862" t="n">
        <v>119.9323412773758</v>
      </c>
      <c r="N16862" t="n">
        <v>125.0891134937001</v>
      </c>
      <c r="O16862" t="n">
        <v>125.0891134937001</v>
      </c>
      <c r="P16862" t="n">
        <v>12.7043355421519</v>
      </c>
      <c r="Q16862" t="n">
        <v>0.9732216252607823</v>
      </c>
      <c r="R16862" t="n">
        <v>0.9781055241663918</v>
      </c>
      <c r="S16862" t="n">
        <v>0.9994137015214088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116.5449731009505</v>
      </c>
      <c r="G16863" t="n">
        <v>2</v>
      </c>
      <c r="H16863" t="n">
        <v>6</v>
      </c>
      <c r="I16863" t="n">
        <v>120.6283064342838</v>
      </c>
      <c r="J16863" t="n">
        <v>125.0891134937001</v>
      </c>
      <c r="K16863" t="n">
        <v>129.4450503330997</v>
      </c>
      <c r="L16863" t="n">
        <v>118.9949731009505</v>
      </c>
      <c r="M16863" t="n">
        <v>118.9949731009505</v>
      </c>
      <c r="N16863" t="n">
        <v>123.8954020452751</v>
      </c>
      <c r="O16863" t="n">
        <v>123.8954020452751</v>
      </c>
      <c r="P16863" t="n">
        <v>7.350428944324563</v>
      </c>
      <c r="Q16863" t="n">
        <v>0.981473977960416</v>
      </c>
      <c r="R16863" t="n">
        <v>0.9858507344815958</v>
      </c>
      <c r="S16863" t="n">
        <v>0.9997378703951622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117.17408830293</v>
      </c>
      <c r="G16864" t="n">
        <v>5</v>
      </c>
      <c r="H16864" t="n">
        <v>8</v>
      </c>
      <c r="I16864" t="n">
        <v>119.5907549695967</v>
      </c>
      <c r="J16864" t="n">
        <v>119.5907549695967</v>
      </c>
      <c r="K16864" t="n">
        <v>123.7339693636931</v>
      </c>
      <c r="L16864" t="n">
        <v>118.91408830293</v>
      </c>
      <c r="M16864" t="n">
        <v>118.91408830293</v>
      </c>
      <c r="N16864" t="n">
        <v>122.3213796395461</v>
      </c>
      <c r="O16864" t="n">
        <v>122.3213796395461</v>
      </c>
      <c r="P16864" t="n">
        <v>5.147291336616092</v>
      </c>
      <c r="Q16864" t="n">
        <v>0.9736625785741831</v>
      </c>
      <c r="R16864" t="n">
        <v>0.992997615174554</v>
      </c>
      <c r="S16864" t="n">
        <v>0.9998155752398665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122.9241696819815</v>
      </c>
      <c r="G16865" t="n">
        <v>1</v>
      </c>
      <c r="H16865" t="n">
        <v>7</v>
      </c>
      <c r="I16865" t="n">
        <v>127.7741696819815</v>
      </c>
      <c r="J16865" t="n">
        <v>128.3252414031226</v>
      </c>
      <c r="K16865" t="n">
        <v>130.822029353549</v>
      </c>
      <c r="L16865" t="n">
        <v>125.079725237537</v>
      </c>
      <c r="M16865" t="n">
        <v>125.079725237537</v>
      </c>
      <c r="N16865" t="n">
        <v>127.114002891228</v>
      </c>
      <c r="O16865" t="n">
        <v>127.114002891228</v>
      </c>
      <c r="P16865" t="n">
        <v>4.189833209246558</v>
      </c>
      <c r="Q16865" t="n">
        <v>0.9889260786880854</v>
      </c>
      <c r="R16865" t="n">
        <v>0.9971904068228389</v>
      </c>
      <c r="S16865" t="n">
        <v>0.9999688867862376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125.6254231359122</v>
      </c>
      <c r="G16866" t="n">
        <v>4</v>
      </c>
      <c r="H16866" t="n">
        <v>6</v>
      </c>
      <c r="I16866" t="n">
        <v>128.7191731359122</v>
      </c>
      <c r="J16866" t="n">
        <v>128.7191731359122</v>
      </c>
      <c r="K16866" t="n">
        <v>132.1972243987195</v>
      </c>
      <c r="L16866" t="n">
        <v>128.1004231359122</v>
      </c>
      <c r="M16866" t="n">
        <v>128.1004231359122</v>
      </c>
      <c r="N16866" t="n">
        <v>132.5730969720763</v>
      </c>
      <c r="O16866" t="n">
        <v>132.1972243987195</v>
      </c>
      <c r="P16866" t="n">
        <v>6.571801262807298</v>
      </c>
      <c r="Q16866" t="n">
        <v>0.9896816695164529</v>
      </c>
      <c r="R16866" t="n">
        <v>0.9870777980149522</v>
      </c>
      <c r="S16866" t="n">
        <v>0.9998666644493431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127.3109442648948</v>
      </c>
      <c r="G16867" t="n">
        <v>4</v>
      </c>
      <c r="H16867" t="n">
        <v>8</v>
      </c>
      <c r="I16867" t="n">
        <v>129.5921942648948</v>
      </c>
      <c r="J16867" t="n">
        <v>132.1972243987195</v>
      </c>
      <c r="K16867" t="n">
        <v>136.2925830846303</v>
      </c>
      <c r="L16867" t="n">
        <v>128.7709442648948</v>
      </c>
      <c r="M16867" t="n">
        <v>128.7709442648948</v>
      </c>
      <c r="N16867" t="n">
        <v>133.3533878649358</v>
      </c>
      <c r="O16867" t="n">
        <v>133.3533878649358</v>
      </c>
      <c r="P16867" t="n">
        <v>6.04244360004104</v>
      </c>
      <c r="Q16867" t="n">
        <v>0.9878614612163102</v>
      </c>
      <c r="R16867" t="n">
        <v>0.9905939283092976</v>
      </c>
      <c r="S16867" t="n">
        <v>0.9998858240339803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128.706230521872</v>
      </c>
      <c r="G16868" t="n">
        <v>5</v>
      </c>
      <c r="H16868" t="n">
        <v>8</v>
      </c>
      <c r="I16868" t="n">
        <v>131.0951194107609</v>
      </c>
      <c r="J16868" t="n">
        <v>131.0951194107609</v>
      </c>
      <c r="K16868" t="n">
        <v>137.4923355839497</v>
      </c>
      <c r="L16868" t="n">
        <v>130.426230521872</v>
      </c>
      <c r="M16868" t="n">
        <v>133.3533878649358</v>
      </c>
      <c r="N16868" t="n">
        <v>138.6143222921826</v>
      </c>
      <c r="O16868" t="n">
        <v>137.4923355839497</v>
      </c>
      <c r="P16868" t="n">
        <v>8.786105062077638</v>
      </c>
      <c r="Q16868" t="n">
        <v>0.9596269379333424</v>
      </c>
      <c r="R16868" t="n">
        <v>0.9892087759813082</v>
      </c>
      <c r="S16868" t="n">
        <v>0.9995643252429182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129.2109676935507</v>
      </c>
      <c r="G16869" t="n">
        <v>1</v>
      </c>
      <c r="H16869" t="n">
        <v>4</v>
      </c>
      <c r="I16869" t="n">
        <v>134.1109676935507</v>
      </c>
      <c r="J16869" t="n">
        <v>134.1109676935507</v>
      </c>
      <c r="K16869" t="n">
        <v>135.2404120358274</v>
      </c>
      <c r="L16869" t="n">
        <v>132.2734676935507</v>
      </c>
      <c r="M16869" t="n">
        <v>136.2925830846303</v>
      </c>
      <c r="N16869" t="n">
        <v>137.1297935761082</v>
      </c>
      <c r="O16869" t="n">
        <v>135.2404120358274</v>
      </c>
      <c r="P16869" t="n">
        <v>6.02944434227669</v>
      </c>
      <c r="Q16869" t="n">
        <v>0.9949753355376044</v>
      </c>
      <c r="R16869" t="n">
        <v>0.9975064597764575</v>
      </c>
      <c r="S16869" t="n">
        <v>0.9999874707970532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131.5343884688929</v>
      </c>
      <c r="G16870" t="n">
        <v>2</v>
      </c>
      <c r="H16870" t="n">
        <v>7</v>
      </c>
      <c r="I16870" t="n">
        <v>132.4510551355596</v>
      </c>
      <c r="J16870" t="n">
        <v>132.4510551355596</v>
      </c>
      <c r="K16870" t="n">
        <v>138.0372432313744</v>
      </c>
      <c r="L16870" t="n">
        <v>132.0232773577818</v>
      </c>
      <c r="M16870" t="n">
        <v>132.0232773577818</v>
      </c>
      <c r="N16870" t="n">
        <v>137.3947772100987</v>
      </c>
      <c r="O16870" t="n">
        <v>137.3947772100987</v>
      </c>
      <c r="P16870" t="n">
        <v>5.86038874120581</v>
      </c>
      <c r="Q16870" t="n">
        <v>0.9763040897654147</v>
      </c>
      <c r="R16870" t="n">
        <v>0.9925983700625948</v>
      </c>
      <c r="S16870" t="n">
        <v>0.9998246116414137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136.2245763031342</v>
      </c>
      <c r="G16871" t="n">
        <v>5</v>
      </c>
      <c r="H16871" t="n">
        <v>7</v>
      </c>
      <c r="I16871" t="n">
        <v>138.4467985253564</v>
      </c>
      <c r="J16871" t="n">
        <v>147.3496397733814</v>
      </c>
      <c r="K16871" t="n">
        <v>153.5841601935749</v>
      </c>
      <c r="L16871" t="n">
        <v>138.0023540809119</v>
      </c>
      <c r="M16871" t="n">
        <v>138.0023540809119</v>
      </c>
      <c r="N16871" t="n">
        <v>143.0388498238969</v>
      </c>
      <c r="O16871" t="n">
        <v>143.0388498238969</v>
      </c>
      <c r="P16871" t="n">
        <v>6.814273520762754</v>
      </c>
      <c r="Q16871" t="n">
        <v>0.9606332321358272</v>
      </c>
      <c r="R16871" t="n">
        <v>0.9930583811820158</v>
      </c>
      <c r="S16871" t="n">
        <v>0.9997267309033908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137.0066341015596</v>
      </c>
      <c r="G16872" t="n">
        <v>4</v>
      </c>
      <c r="H16872" t="n">
        <v>5</v>
      </c>
      <c r="I16872" t="n">
        <v>138.5691341015596</v>
      </c>
      <c r="J16872" t="n">
        <v>138.5691341015596</v>
      </c>
      <c r="K16872" t="n">
        <v>145.1500968560089</v>
      </c>
      <c r="L16872" t="n">
        <v>138.3955229904485</v>
      </c>
      <c r="M16872" t="n">
        <v>138.3955229904485</v>
      </c>
      <c r="N16872" t="n">
        <v>147.3496397733814</v>
      </c>
      <c r="O16872" t="n">
        <v>145.1500968560089</v>
      </c>
      <c r="P16872" t="n">
        <v>8.143462754449246</v>
      </c>
      <c r="Q16872" t="n">
        <v>0.9805661611000691</v>
      </c>
      <c r="R16872" t="n">
        <v>0.9439499304080117</v>
      </c>
      <c r="S16872" t="n">
        <v>0.9989107319772194</v>
      </c>
      <c r="T16872" t="b">
        <v>0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138.2424652390833</v>
      </c>
      <c r="G16873" t="n">
        <v>3</v>
      </c>
      <c r="H16873" t="n">
        <v>4</v>
      </c>
      <c r="I16873" t="n">
        <v>139.6710366676547</v>
      </c>
      <c r="J16873" t="n">
        <v>139.6710366676547</v>
      </c>
      <c r="K16873" t="n">
        <v>142.4030974148686</v>
      </c>
      <c r="L16873" t="n">
        <v>139.4924652390833</v>
      </c>
      <c r="M16873" t="n">
        <v>145.1500968560089</v>
      </c>
      <c r="N16873" t="n">
        <v>147.5497250367785</v>
      </c>
      <c r="O16873" t="n">
        <v>142.4030974148686</v>
      </c>
      <c r="P16873" t="n">
        <v>4.160632175785281</v>
      </c>
      <c r="Q16873" t="n">
        <v>0.9959937226043123</v>
      </c>
      <c r="R16873" t="n">
        <v>0.9928695862832508</v>
      </c>
      <c r="S16873" t="n">
        <v>0.9999714335847046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138.500273822355</v>
      </c>
      <c r="G16874" t="n">
        <v>5</v>
      </c>
      <c r="H16874" t="n">
        <v>7</v>
      </c>
      <c r="I16874" t="n">
        <v>139.5836071556883</v>
      </c>
      <c r="J16874" t="n">
        <v>153.5841601935749</v>
      </c>
      <c r="K16874" t="n">
        <v>157.7388300191277</v>
      </c>
      <c r="L16874" t="n">
        <v>139.3669404890216</v>
      </c>
      <c r="M16874" t="n">
        <v>143.0388498238969</v>
      </c>
      <c r="N16874" t="n">
        <v>146.3951588067224</v>
      </c>
      <c r="O16874" t="n">
        <v>146.3951588067224</v>
      </c>
      <c r="P16874" t="n">
        <v>7.894884984367422</v>
      </c>
      <c r="Q16874" t="n">
        <v>0.9735907292609496</v>
      </c>
      <c r="R16874" t="n">
        <v>0.9953687486941989</v>
      </c>
      <c r="S16874" t="n">
        <v>0.9998776920304046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143.2222560711023</v>
      </c>
      <c r="G16875" t="n">
        <v>7</v>
      </c>
      <c r="H16875" t="n">
        <v>8</v>
      </c>
      <c r="I16875" t="n">
        <v>145.4000338488801</v>
      </c>
      <c r="J16875" t="n">
        <v>146.3951588067224</v>
      </c>
      <c r="K16875" t="n">
        <v>148.1807018901997</v>
      </c>
      <c r="L16875" t="n">
        <v>145.1822560711023</v>
      </c>
      <c r="M16875" t="n">
        <v>145.1822560711023</v>
      </c>
      <c r="N16875" t="n">
        <v>146.9999333415279</v>
      </c>
      <c r="O16875" t="n">
        <v>146.9999333415279</v>
      </c>
      <c r="P16875" t="n">
        <v>3.777677270425613</v>
      </c>
      <c r="Q16875" t="n">
        <v>0.9975335165005974</v>
      </c>
      <c r="R16875" t="n">
        <v>0.9962583365285388</v>
      </c>
      <c r="S16875" t="n">
        <v>0.9999907712487873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148.0017764161538</v>
      </c>
      <c r="G16876" t="n">
        <v>3</v>
      </c>
      <c r="H16876" t="n">
        <v>6</v>
      </c>
      <c r="I16876" t="n">
        <v>149.9660621304395</v>
      </c>
      <c r="J16876" t="n">
        <v>149.9660621304395</v>
      </c>
      <c r="K16876" t="n">
        <v>154.0695722248403</v>
      </c>
      <c r="L16876" t="n">
        <v>149.3767764161538</v>
      </c>
      <c r="M16876" t="n">
        <v>149.3767764161538</v>
      </c>
      <c r="N16876" t="n">
        <v>154.0116763069518</v>
      </c>
      <c r="O16876" t="n">
        <v>154.0116763069518</v>
      </c>
      <c r="P16876" t="n">
        <v>6.009899890798039</v>
      </c>
      <c r="Q16876" t="n">
        <v>0.9939886923002882</v>
      </c>
      <c r="R16876" t="n">
        <v>0.9866122546964823</v>
      </c>
      <c r="S16876" t="n">
        <v>0.9999195221435752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151.7420935158295</v>
      </c>
      <c r="G16877" t="n">
        <v>4</v>
      </c>
      <c r="H16877" t="n">
        <v>7</v>
      </c>
      <c r="I16877" t="n">
        <v>152.3670935158295</v>
      </c>
      <c r="J16877" t="n">
        <v>152.3670935158295</v>
      </c>
      <c r="K16877" t="n">
        <v>155.7841385519222</v>
      </c>
      <c r="L16877" t="n">
        <v>152.1865379602739</v>
      </c>
      <c r="M16877" t="n">
        <v>152.1865379602739</v>
      </c>
      <c r="N16877" t="n">
        <v>155.9423983765787</v>
      </c>
      <c r="O16877" t="n">
        <v>155.7841385519222</v>
      </c>
      <c r="P16877" t="n">
        <v>4.042045036092702</v>
      </c>
      <c r="Q16877" t="n">
        <v>0.9898617360240497</v>
      </c>
      <c r="R16877" t="n">
        <v>0.9948188524864695</v>
      </c>
      <c r="S16877" t="n">
        <v>0.9999474721588095</v>
      </c>
      <c r="T16877" t="b">
        <v>1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152.2832011893256</v>
      </c>
      <c r="G16878" t="n">
        <v>5</v>
      </c>
      <c r="H16878" t="n">
        <v>8</v>
      </c>
      <c r="I16878" t="n">
        <v>155.0054234115478</v>
      </c>
      <c r="J16878" t="n">
        <v>157.7388300191277</v>
      </c>
      <c r="K16878" t="n">
        <v>161.7727862844796</v>
      </c>
      <c r="L16878" t="n">
        <v>154.2432011893256</v>
      </c>
      <c r="M16878" t="n">
        <v>154.2432011893256</v>
      </c>
      <c r="N16878" t="n">
        <v>157.5606409662308</v>
      </c>
      <c r="O16878" t="n">
        <v>157.5606409662308</v>
      </c>
      <c r="P16878" t="n">
        <v>5.277439776905254</v>
      </c>
      <c r="Q16878" t="n">
        <v>0.974348120149519</v>
      </c>
      <c r="R16878" t="n">
        <v>0.9931816397285859</v>
      </c>
      <c r="S16878" t="n">
        <v>0.9998250962415404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153.3080575148647</v>
      </c>
      <c r="G16879" t="n">
        <v>3</v>
      </c>
      <c r="H16879" t="n">
        <v>5</v>
      </c>
      <c r="I16879" t="n">
        <v>156.0580575148647</v>
      </c>
      <c r="J16879" t="n">
        <v>156.0580575148647</v>
      </c>
      <c r="K16879" t="n">
        <v>160.299539140714</v>
      </c>
      <c r="L16879" t="n">
        <v>155.4469464037536</v>
      </c>
      <c r="M16879" t="n">
        <v>161.7727862844796</v>
      </c>
      <c r="N16879" t="n">
        <v>166.8415787888247</v>
      </c>
      <c r="O16879" t="n">
        <v>160.299539140714</v>
      </c>
      <c r="P16879" t="n">
        <v>6.991481625849275</v>
      </c>
      <c r="Q16879" t="n">
        <v>0.9937872043955517</v>
      </c>
      <c r="R16879" t="n">
        <v>0.9678743434737863</v>
      </c>
      <c r="S16879" t="n">
        <v>0.999800409862344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153.3871909480926</v>
      </c>
      <c r="G16880" t="n">
        <v>2</v>
      </c>
      <c r="H16880" t="n">
        <v>3</v>
      </c>
      <c r="I16880" t="n">
        <v>156.8038576147593</v>
      </c>
      <c r="J16880" t="n">
        <v>156.8038576147593</v>
      </c>
      <c r="K16880" t="n">
        <v>162.2313462055735</v>
      </c>
      <c r="L16880" t="n">
        <v>156.315762376664</v>
      </c>
      <c r="M16880" t="n">
        <v>160.299539140714</v>
      </c>
      <c r="N16880" t="n">
        <v>165.705421487138</v>
      </c>
      <c r="O16880" t="n">
        <v>162.2313462055735</v>
      </c>
      <c r="P16880" t="n">
        <v>8.844155257480935</v>
      </c>
      <c r="Q16880" t="n">
        <v>0.9769694602146566</v>
      </c>
      <c r="R16880" t="n">
        <v>0.9920883878786432</v>
      </c>
      <c r="S16880" t="n">
        <v>0.9998177913022729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154.9136388354006</v>
      </c>
      <c r="G16881" t="n">
        <v>3</v>
      </c>
      <c r="H16881" t="n">
        <v>6</v>
      </c>
      <c r="I16881" t="n">
        <v>156.6279245496864</v>
      </c>
      <c r="J16881" t="n">
        <v>165.705421487138</v>
      </c>
      <c r="K16881" t="n">
        <v>168.6961065368685</v>
      </c>
      <c r="L16881" t="n">
        <v>156.1136388354006</v>
      </c>
      <c r="M16881" t="n">
        <v>156.1136388354006</v>
      </c>
      <c r="N16881" t="n">
        <v>159.4916068412113</v>
      </c>
      <c r="O16881" t="n">
        <v>159.4916068412113</v>
      </c>
      <c r="P16881" t="n">
        <v>4.577968005810703</v>
      </c>
      <c r="Q16881" t="n">
        <v>0.9956153100888526</v>
      </c>
      <c r="R16881" t="n">
        <v>0.990225044829649</v>
      </c>
      <c r="S16881" t="n">
        <v>0.9999571398526826</v>
      </c>
      <c r="T16881" t="b">
        <v>1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155.1554793890649</v>
      </c>
      <c r="G16882" t="n">
        <v>1</v>
      </c>
      <c r="H16882" t="n">
        <v>5</v>
      </c>
      <c r="I16882" t="n">
        <v>159.6554793890649</v>
      </c>
      <c r="J16882" t="n">
        <v>159.6554793890649</v>
      </c>
      <c r="K16882" t="n">
        <v>162.9588854776874</v>
      </c>
      <c r="L16882" t="n">
        <v>157.6554793890649</v>
      </c>
      <c r="M16882" t="n">
        <v>166.8415787888247</v>
      </c>
      <c r="N16882" t="n">
        <v>170.1732728458559</v>
      </c>
      <c r="O16882" t="n">
        <v>162.9588854776874</v>
      </c>
      <c r="P16882" t="n">
        <v>7.803406088622467</v>
      </c>
      <c r="Q16882" t="n">
        <v>0.9853747859767876</v>
      </c>
      <c r="R16882" t="n">
        <v>0.9787660101608461</v>
      </c>
      <c r="S16882" t="n">
        <v>0.9996894483540356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157.6155821556655</v>
      </c>
      <c r="G16883" t="n">
        <v>2</v>
      </c>
      <c r="H16883" t="n">
        <v>4</v>
      </c>
      <c r="I16883" t="n">
        <v>158.8655821556655</v>
      </c>
      <c r="J16883" t="n">
        <v>162.2313462055735</v>
      </c>
      <c r="K16883" t="n">
        <v>168.0577937257889</v>
      </c>
      <c r="L16883" t="n">
        <v>158.5530821556655</v>
      </c>
      <c r="M16883" t="n">
        <v>158.5530821556655</v>
      </c>
      <c r="N16883" t="n">
        <v>163.6502051261476</v>
      </c>
      <c r="O16883" t="n">
        <v>163.6502051261476</v>
      </c>
      <c r="P16883" t="n">
        <v>6.034622970482076</v>
      </c>
      <c r="Q16883" t="n">
        <v>0.9752976298790658</v>
      </c>
      <c r="R16883" t="n">
        <v>0.98491475530868</v>
      </c>
      <c r="S16883" t="n">
        <v>0.9996273587022702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158.2748766698871</v>
      </c>
      <c r="G16884" t="n">
        <v>1</v>
      </c>
      <c r="H16884" t="n">
        <v>3</v>
      </c>
      <c r="I16884" t="n">
        <v>161.7748766698871</v>
      </c>
      <c r="J16884" t="n">
        <v>162.9588854776874</v>
      </c>
      <c r="K16884" t="n">
        <v>170.3359619792925</v>
      </c>
      <c r="L16884" t="n">
        <v>160.7748766698871</v>
      </c>
      <c r="M16884" t="n">
        <v>168.6961065368685</v>
      </c>
      <c r="N16884" t="n">
        <v>174.9219832022359</v>
      </c>
      <c r="O16884" t="n">
        <v>170.3359619792925</v>
      </c>
      <c r="P16884" t="n">
        <v>12.0610853094054</v>
      </c>
      <c r="Q16884" t="n">
        <v>0.9676335586682344</v>
      </c>
      <c r="R16884" t="n">
        <v>0.9908937901651328</v>
      </c>
      <c r="S16884" t="n">
        <v>0.9997052643936251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158.5782028799659</v>
      </c>
      <c r="G16885" t="n">
        <v>5</v>
      </c>
      <c r="H16885" t="n">
        <v>6</v>
      </c>
      <c r="I16885" t="n">
        <v>159.439313991077</v>
      </c>
      <c r="J16885" t="n">
        <v>170.1732728458559</v>
      </c>
      <c r="K16885" t="n">
        <v>174.7347146941638</v>
      </c>
      <c r="L16885" t="n">
        <v>159.3532028799659</v>
      </c>
      <c r="M16885" t="n">
        <v>159.4916068412113</v>
      </c>
      <c r="N16885" t="n">
        <v>163.8028257104304</v>
      </c>
      <c r="O16885" t="n">
        <v>163.8028257104304</v>
      </c>
      <c r="P16885" t="n">
        <v>5.22462283046454</v>
      </c>
      <c r="Q16885" t="n">
        <v>0.9710428588839521</v>
      </c>
      <c r="R16885" t="n">
        <v>0.9875413466354283</v>
      </c>
      <c r="S16885" t="n">
        <v>0.9996392330164062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159.2773549913254</v>
      </c>
      <c r="G16886" t="n">
        <v>4</v>
      </c>
      <c r="H16886" t="n">
        <v>8</v>
      </c>
      <c r="I16886" t="n">
        <v>160.9023549913254</v>
      </c>
      <c r="J16886" t="n">
        <v>163.6502051261476</v>
      </c>
      <c r="K16886" t="n">
        <v>166.5690420670456</v>
      </c>
      <c r="L16886" t="n">
        <v>160.3173549913254</v>
      </c>
      <c r="M16886" t="n">
        <v>160.3173549913254</v>
      </c>
      <c r="N16886" t="n">
        <v>163.5833462475727</v>
      </c>
      <c r="O16886" t="n">
        <v>163.5833462475727</v>
      </c>
      <c r="P16886" t="n">
        <v>4.305991256247324</v>
      </c>
      <c r="Q16886" t="n">
        <v>0.9913334781454783</v>
      </c>
      <c r="R16886" t="n">
        <v>0.9932870265543124</v>
      </c>
      <c r="S16886" t="n">
        <v>0.9999418218689241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160.0190225925846</v>
      </c>
      <c r="G16887" t="n">
        <v>5</v>
      </c>
      <c r="H16887" t="n">
        <v>7</v>
      </c>
      <c r="I16887" t="n">
        <v>160.6301337036957</v>
      </c>
      <c r="J16887" t="n">
        <v>174.7347146941638</v>
      </c>
      <c r="K16887" t="n">
        <v>179.0387500287231</v>
      </c>
      <c r="L16887" t="n">
        <v>160.5079114814735</v>
      </c>
      <c r="M16887" t="n">
        <v>160.5079114814735</v>
      </c>
      <c r="N16887" t="n">
        <v>163.9848839154641</v>
      </c>
      <c r="O16887" t="n">
        <v>163.9848839154641</v>
      </c>
      <c r="P16887" t="n">
        <v>3.965861322879505</v>
      </c>
      <c r="Q16887" t="n">
        <v>0.9726543828616331</v>
      </c>
      <c r="R16887" t="n">
        <v>0.9952026494992494</v>
      </c>
      <c r="S16887" t="n">
        <v>0.999868813489928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161.3219782004592</v>
      </c>
      <c r="G16888" t="n">
        <v>6</v>
      </c>
      <c r="H16888" t="n">
        <v>8</v>
      </c>
      <c r="I16888" t="n">
        <v>161.6719782004592</v>
      </c>
      <c r="J16888" t="n">
        <v>163.8028257104304</v>
      </c>
      <c r="K16888" t="n">
        <v>166.2319822684021</v>
      </c>
      <c r="L16888" t="n">
        <v>161.6019782004592</v>
      </c>
      <c r="M16888" t="n">
        <v>163.5833462475727</v>
      </c>
      <c r="N16888" t="n">
        <v>165.6969785577953</v>
      </c>
      <c r="O16888" t="n">
        <v>165.6969785577953</v>
      </c>
      <c r="P16888" t="n">
        <v>4.375000357336091</v>
      </c>
      <c r="Q16888" t="n">
        <v>0.9929609663682446</v>
      </c>
      <c r="R16888" t="n">
        <v>0.9956504438877284</v>
      </c>
      <c r="S16888" t="n">
        <v>0.9999693833282425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165.4009621433109</v>
      </c>
      <c r="G16889" t="n">
        <v>2</v>
      </c>
      <c r="H16889" t="n">
        <v>4</v>
      </c>
      <c r="I16889" t="n">
        <v>166.1926288099775</v>
      </c>
      <c r="J16889" t="n">
        <v>168.0577937257889</v>
      </c>
      <c r="K16889" t="n">
        <v>172.0888534861241</v>
      </c>
      <c r="L16889" t="n">
        <v>165.9947121433109</v>
      </c>
      <c r="M16889" t="n">
        <v>166.5690420670456</v>
      </c>
      <c r="N16889" t="n">
        <v>170.0955146266116</v>
      </c>
      <c r="O16889" t="n">
        <v>170.0955146266116</v>
      </c>
      <c r="P16889" t="n">
        <v>4.694552483300669</v>
      </c>
      <c r="Q16889" t="n">
        <v>0.9828437731194321</v>
      </c>
      <c r="R16889" t="n">
        <v>0.9895387721146758</v>
      </c>
      <c r="S16889" t="n">
        <v>0.9998205248009501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166.1090190763596</v>
      </c>
      <c r="G16890" t="n">
        <v>1</v>
      </c>
      <c r="H16890" t="n">
        <v>8</v>
      </c>
      <c r="I16890" t="n">
        <v>167.1090190763596</v>
      </c>
      <c r="J16890" t="n">
        <v>170.3359619792925</v>
      </c>
      <c r="K16890" t="n">
        <v>175.1194883874038</v>
      </c>
      <c r="L16890" t="n">
        <v>166.5090190763596</v>
      </c>
      <c r="M16890" t="n">
        <v>166.5090190763596</v>
      </c>
      <c r="N16890" t="n">
        <v>170.4765761910685</v>
      </c>
      <c r="O16890" t="n">
        <v>170.4765761910685</v>
      </c>
      <c r="P16890" t="n">
        <v>4.367557114708916</v>
      </c>
      <c r="Q16890" t="n">
        <v>0.9788914070546059</v>
      </c>
      <c r="R16890" t="n">
        <v>0.9918509064175078</v>
      </c>
      <c r="S16890" t="n">
        <v>0.9998279841006933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166.3127279212685</v>
      </c>
      <c r="G16891" t="n">
        <v>2</v>
      </c>
      <c r="H16891" t="n">
        <v>5</v>
      </c>
      <c r="I16891" t="n">
        <v>167.5627279212685</v>
      </c>
      <c r="J16891" t="n">
        <v>172.0888534861241</v>
      </c>
      <c r="K16891" t="n">
        <v>174.0833249531309</v>
      </c>
      <c r="L16891" t="n">
        <v>167.1460612546018</v>
      </c>
      <c r="M16891" t="n">
        <v>179.0387500287231</v>
      </c>
      <c r="N16891" t="n">
        <v>181.4127593581479</v>
      </c>
      <c r="O16891" t="n">
        <v>174.0833249531309</v>
      </c>
      <c r="P16891" t="n">
        <v>7.770597031862394</v>
      </c>
      <c r="Q16891" t="n">
        <v>0.9914744032434565</v>
      </c>
      <c r="R16891" t="n">
        <v>0.9848230510922289</v>
      </c>
      <c r="S16891" t="n">
        <v>0.9998706074536177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169.9454716948593</v>
      </c>
      <c r="G16892" t="n">
        <v>5</v>
      </c>
      <c r="H16892" t="n">
        <v>6</v>
      </c>
      <c r="I16892" t="n">
        <v>170.9732494726371</v>
      </c>
      <c r="J16892" t="n">
        <v>181.4127593581479</v>
      </c>
      <c r="K16892" t="n">
        <v>182.8650705831162</v>
      </c>
      <c r="L16892" t="n">
        <v>170.8704716948593</v>
      </c>
      <c r="M16892" t="n">
        <v>170.8704716948593</v>
      </c>
      <c r="N16892" t="n">
        <v>172.2431147680983</v>
      </c>
      <c r="O16892" t="n">
        <v>172.2431147680983</v>
      </c>
      <c r="P16892" t="n">
        <v>2.29764307323893</v>
      </c>
      <c r="Q16892" t="n">
        <v>0.9906878830961574</v>
      </c>
      <c r="R16892" t="n">
        <v>0.9960163452995767</v>
      </c>
      <c r="S16892" t="n">
        <v>0.9999629037417251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173.1238002253631</v>
      </c>
      <c r="G16893" t="n">
        <v>2</v>
      </c>
      <c r="H16893" t="n">
        <v>3</v>
      </c>
      <c r="I16893" t="n">
        <v>173.5404668920297</v>
      </c>
      <c r="J16893" t="n">
        <v>174.0833249531309</v>
      </c>
      <c r="K16893" t="n">
        <v>178.9807380074296</v>
      </c>
      <c r="L16893" t="n">
        <v>173.4809430825059</v>
      </c>
      <c r="M16893" t="n">
        <v>174.9219832022359</v>
      </c>
      <c r="N16893" t="n">
        <v>179.7999001854585</v>
      </c>
      <c r="O16893" t="n">
        <v>178.9807380074296</v>
      </c>
      <c r="P16893" t="n">
        <v>5.856937782066495</v>
      </c>
      <c r="Q16893" t="n">
        <v>0.9791951665389738</v>
      </c>
      <c r="R16893" t="n">
        <v>0.9928583091813313</v>
      </c>
      <c r="S16893" t="n">
        <v>0.9998514183118875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174.0294062242385</v>
      </c>
      <c r="G16894" t="n">
        <v>2</v>
      </c>
      <c r="H16894" t="n">
        <v>3</v>
      </c>
      <c r="I16894" t="n">
        <v>176.3210728909051</v>
      </c>
      <c r="J16894" t="n">
        <v>178.9807380074296</v>
      </c>
      <c r="K16894" t="n">
        <v>182.8464070914041</v>
      </c>
      <c r="L16894" t="n">
        <v>175.9936919385242</v>
      </c>
      <c r="M16894" t="n">
        <v>179.7999001854585</v>
      </c>
      <c r="N16894" t="n">
        <v>183.6501804593854</v>
      </c>
      <c r="O16894" t="n">
        <v>182.8464070914041</v>
      </c>
      <c r="P16894" t="n">
        <v>8.817000867165632</v>
      </c>
      <c r="Q16894" t="n">
        <v>0.9835418521300189</v>
      </c>
      <c r="R16894" t="n">
        <v>0.9943586049326338</v>
      </c>
      <c r="S16894" t="n">
        <v>0.9999071530857883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174.1052622226044</v>
      </c>
      <c r="G16895" t="n">
        <v>4</v>
      </c>
      <c r="H16895" t="n">
        <v>7</v>
      </c>
      <c r="I16895" t="n">
        <v>174.8865122226044</v>
      </c>
      <c r="J16895" t="n">
        <v>174.8865122226044</v>
      </c>
      <c r="K16895" t="n">
        <v>179.7741120078113</v>
      </c>
      <c r="L16895" t="n">
        <v>174.66081777816</v>
      </c>
      <c r="M16895" t="n">
        <v>174.66081777816</v>
      </c>
      <c r="N16895" t="n">
        <v>180.0330450593635</v>
      </c>
      <c r="O16895" t="n">
        <v>179.7741120078113</v>
      </c>
      <c r="P16895" t="n">
        <v>5.668849785206845</v>
      </c>
      <c r="Q16895" t="n">
        <v>0.9855303433322303</v>
      </c>
      <c r="R16895" t="n">
        <v>0.9925973714250165</v>
      </c>
      <c r="S16895" t="n">
        <v>0.999892886506081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180.1915669624768</v>
      </c>
      <c r="G16896" t="n">
        <v>2</v>
      </c>
      <c r="H16896" t="n">
        <v>5</v>
      </c>
      <c r="I16896" t="n">
        <v>181.5665669624768</v>
      </c>
      <c r="J16896" t="n">
        <v>182.8464070914041</v>
      </c>
      <c r="K16896" t="n">
        <v>188.1201427906433</v>
      </c>
      <c r="L16896" t="n">
        <v>181.1082336291435</v>
      </c>
      <c r="M16896" t="n">
        <v>182.8650705831162</v>
      </c>
      <c r="N16896" t="n">
        <v>189.1423715914399</v>
      </c>
      <c r="O16896" t="n">
        <v>188.1201427906433</v>
      </c>
      <c r="P16896" t="n">
        <v>7.92857582816643</v>
      </c>
      <c r="Q16896" t="n">
        <v>0.9776145237560608</v>
      </c>
      <c r="R16896" t="n">
        <v>0.9603685264739468</v>
      </c>
      <c r="S16896" t="n">
        <v>0.9991128305908702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184.1871657523191</v>
      </c>
      <c r="G16897" t="n">
        <v>5</v>
      </c>
      <c r="H16897" t="n">
        <v>7</v>
      </c>
      <c r="I16897" t="n">
        <v>185.3816101967636</v>
      </c>
      <c r="J16897" t="n">
        <v>189.1423715914399</v>
      </c>
      <c r="K16897" t="n">
        <v>195.6836333981574</v>
      </c>
      <c r="L16897" t="n">
        <v>185.1427213078747</v>
      </c>
      <c r="M16897" t="n">
        <v>185.1427213078747</v>
      </c>
      <c r="N16897" t="n">
        <v>190.427015050273</v>
      </c>
      <c r="O16897" t="n">
        <v>190.427015050273</v>
      </c>
      <c r="P16897" t="n">
        <v>6.239849297953839</v>
      </c>
      <c r="Q16897" t="n">
        <v>0.9587368769556427</v>
      </c>
      <c r="R16897" t="n">
        <v>0.9927180966722202</v>
      </c>
      <c r="S16897" t="n">
        <v>0.9996995259269887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184.3938443627354</v>
      </c>
      <c r="G16898" t="n">
        <v>1</v>
      </c>
      <c r="H16898" t="n">
        <v>8</v>
      </c>
      <c r="I16898" t="n">
        <v>187.9938443627354</v>
      </c>
      <c r="J16898" t="n">
        <v>187.9938443627354</v>
      </c>
      <c r="K16898" t="n">
        <v>191.9724627029956</v>
      </c>
      <c r="L16898" t="n">
        <v>185.8338443627354</v>
      </c>
      <c r="M16898" t="n">
        <v>185.8338443627354</v>
      </c>
      <c r="N16898" t="n">
        <v>189.1337938468323</v>
      </c>
      <c r="O16898" t="n">
        <v>189.1337938468323</v>
      </c>
      <c r="P16898" t="n">
        <v>4.73994948409694</v>
      </c>
      <c r="Q16898" t="n">
        <v>0.9824118408432405</v>
      </c>
      <c r="R16898" t="n">
        <v>0.9932174654796913</v>
      </c>
      <c r="S16898" t="n">
        <v>0.9998807077033706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186.28122906104</v>
      </c>
      <c r="G16899" t="n">
        <v>7</v>
      </c>
      <c r="H16899" t="n">
        <v>8</v>
      </c>
      <c r="I16899" t="n">
        <v>187.2590068388178</v>
      </c>
      <c r="J16899" t="n">
        <v>190.427015050273</v>
      </c>
      <c r="K16899" t="n">
        <v>193.6692829771576</v>
      </c>
      <c r="L16899" t="n">
        <v>187.16122906104</v>
      </c>
      <c r="M16899" t="n">
        <v>189.1337938468323</v>
      </c>
      <c r="N16899" t="n">
        <v>192.4344124484574</v>
      </c>
      <c r="O16899" t="n">
        <v>192.4344124484574</v>
      </c>
      <c r="P16899" t="n">
        <v>6.153183387417442</v>
      </c>
      <c r="Q16899" t="n">
        <v>0.9955257573167303</v>
      </c>
      <c r="R16899" t="n">
        <v>0.9932160948877812</v>
      </c>
      <c r="S16899" t="n">
        <v>0.9999696471621876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190.8162309605222</v>
      </c>
      <c r="G16900" t="n">
        <v>3</v>
      </c>
      <c r="H16900" t="n">
        <v>6</v>
      </c>
      <c r="I16900" t="n">
        <v>191.4590881033794</v>
      </c>
      <c r="J16900" t="n">
        <v>191.4590881033794</v>
      </c>
      <c r="K16900" t="n">
        <v>194.2212048980544</v>
      </c>
      <c r="L16900" t="n">
        <v>191.2662309605222</v>
      </c>
      <c r="M16900" t="n">
        <v>191.2662309605222</v>
      </c>
      <c r="N16900" t="n">
        <v>194.3860319444357</v>
      </c>
      <c r="O16900" t="n">
        <v>194.2212048980544</v>
      </c>
      <c r="P16900" t="n">
        <v>3.404973937532134</v>
      </c>
      <c r="Q16900" t="n">
        <v>0.9959497379733883</v>
      </c>
      <c r="R16900" t="n">
        <v>0.9909687285017574</v>
      </c>
      <c r="S16900" t="n">
        <v>0.9999634209839986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190.9632073481169</v>
      </c>
      <c r="G16901" t="n">
        <v>2</v>
      </c>
      <c r="H16901" t="n">
        <v>4</v>
      </c>
      <c r="I16901" t="n">
        <v>192.2965406814502</v>
      </c>
      <c r="J16901" t="n">
        <v>192.2965406814502</v>
      </c>
      <c r="K16901" t="n">
        <v>195.1975500563782</v>
      </c>
      <c r="L16901" t="n">
        <v>191.9632073481169</v>
      </c>
      <c r="M16901" t="n">
        <v>191.9632073481169</v>
      </c>
      <c r="N16901" t="n">
        <v>194.5010833817077</v>
      </c>
      <c r="O16901" t="n">
        <v>194.5010833817077</v>
      </c>
      <c r="P16901" t="n">
        <v>3.537876033590805</v>
      </c>
      <c r="Q16901" t="n">
        <v>0.9876233674503501</v>
      </c>
      <c r="R16901" t="n">
        <v>0.9924603399215942</v>
      </c>
      <c r="S16901" t="n">
        <v>0.9999066843976603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191.0280647118903</v>
      </c>
      <c r="G16902" t="n">
        <v>1</v>
      </c>
      <c r="H16902" t="n">
        <v>3</v>
      </c>
      <c r="I16902" t="n">
        <v>192.0280647118903</v>
      </c>
      <c r="J16902" t="n">
        <v>192.0280647118903</v>
      </c>
      <c r="K16902" t="n">
        <v>196.0989446482291</v>
      </c>
      <c r="L16902" t="n">
        <v>191.742350426176</v>
      </c>
      <c r="M16902" t="n">
        <v>194.2212048980544</v>
      </c>
      <c r="N16902" t="n">
        <v>197.6568201309518</v>
      </c>
      <c r="O16902" t="n">
        <v>196.0989446482291</v>
      </c>
      <c r="P16902" t="n">
        <v>5.070879936338883</v>
      </c>
      <c r="Q16902" t="n">
        <v>0.9820076738754518</v>
      </c>
      <c r="R16902" t="n">
        <v>0.9949646359371184</v>
      </c>
      <c r="S16902" t="n">
        <v>0.9999094020876248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193.4296859757372</v>
      </c>
      <c r="G16903" t="n">
        <v>1</v>
      </c>
      <c r="H16903" t="n">
        <v>8</v>
      </c>
      <c r="I16903" t="n">
        <v>198.2296859757373</v>
      </c>
      <c r="J16903" t="n">
        <v>198.2296859757373</v>
      </c>
      <c r="K16903" t="n">
        <v>202.063923590231</v>
      </c>
      <c r="L16903" t="n">
        <v>195.3496859757372</v>
      </c>
      <c r="M16903" t="n">
        <v>195.3496859757372</v>
      </c>
      <c r="N16903" t="n">
        <v>198.5298830581812</v>
      </c>
      <c r="O16903" t="n">
        <v>198.5298830581812</v>
      </c>
      <c r="P16903" t="n">
        <v>5.10019708244397</v>
      </c>
      <c r="Q16903" t="n">
        <v>0.9830446580227035</v>
      </c>
      <c r="R16903" t="n">
        <v>0.9934627916725013</v>
      </c>
      <c r="S16903" t="n">
        <v>0.9998891593972304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198.5747032379679</v>
      </c>
      <c r="G16904" t="n">
        <v>1</v>
      </c>
      <c r="H16904" t="n">
        <v>7</v>
      </c>
      <c r="I16904" t="n">
        <v>200.9247032379679</v>
      </c>
      <c r="J16904" t="n">
        <v>202.063923590231</v>
      </c>
      <c r="K16904" t="n">
        <v>206.3707072598833</v>
      </c>
      <c r="L16904" t="n">
        <v>199.6191476824124</v>
      </c>
      <c r="M16904" t="n">
        <v>199.6191476824124</v>
      </c>
      <c r="N16904" t="n">
        <v>203.1281336084934</v>
      </c>
      <c r="O16904" t="n">
        <v>203.1281336084934</v>
      </c>
      <c r="P16904" t="n">
        <v>4.553430370525462</v>
      </c>
      <c r="Q16904" t="n">
        <v>0.9809750150463461</v>
      </c>
      <c r="R16904" t="n">
        <v>0.9951585860001859</v>
      </c>
      <c r="S16904" t="n">
        <v>0.9999078921714991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202.8988459564122</v>
      </c>
      <c r="G16905" t="n">
        <v>1</v>
      </c>
      <c r="H16905" t="n">
        <v>3</v>
      </c>
      <c r="I16905" t="n">
        <v>205.3988459564122</v>
      </c>
      <c r="J16905" t="n">
        <v>206.3707072598833</v>
      </c>
      <c r="K16905" t="n">
        <v>208.8443379709587</v>
      </c>
      <c r="L16905" t="n">
        <v>204.6845602421265</v>
      </c>
      <c r="M16905" t="n">
        <v>209.4807912230366</v>
      </c>
      <c r="N16905" t="n">
        <v>211.5684094983072</v>
      </c>
      <c r="O16905" t="n">
        <v>208.8443379709587</v>
      </c>
      <c r="P16905" t="n">
        <v>5.945492014546545</v>
      </c>
      <c r="Q16905" t="n">
        <v>0.9890282216991836</v>
      </c>
      <c r="R16905" t="n">
        <v>0.9969372803037517</v>
      </c>
      <c r="S16905" t="n">
        <v>0.9999663965184952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203.6261081533577</v>
      </c>
      <c r="G16906" t="n">
        <v>3</v>
      </c>
      <c r="H16906" t="n">
        <v>6</v>
      </c>
      <c r="I16906" t="n">
        <v>204.2689652962148</v>
      </c>
      <c r="J16906" t="n">
        <v>204.2689652962148</v>
      </c>
      <c r="K16906" t="n">
        <v>209.4807912230366</v>
      </c>
      <c r="L16906" t="n">
        <v>204.0761081533577</v>
      </c>
      <c r="M16906" t="n">
        <v>204.0761081533577</v>
      </c>
      <c r="N16906" t="n">
        <v>209.9628467901275</v>
      </c>
      <c r="O16906" t="n">
        <v>209.4807912230366</v>
      </c>
      <c r="P16906" t="n">
        <v>5.854683069678885</v>
      </c>
      <c r="Q16906" t="n">
        <v>0.9923713070459066</v>
      </c>
      <c r="R16906" t="n">
        <v>0.9830272048900741</v>
      </c>
      <c r="S16906" t="n">
        <v>0.9998705197575336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204.3533448643241</v>
      </c>
      <c r="G16907" t="n">
        <v>4</v>
      </c>
      <c r="H16907" t="n">
        <v>8</v>
      </c>
      <c r="I16907" t="n">
        <v>206.5720948643241</v>
      </c>
      <c r="J16907" t="n">
        <v>206.5720948643241</v>
      </c>
      <c r="K16907" t="n">
        <v>210.9589487261296</v>
      </c>
      <c r="L16907" t="n">
        <v>205.7733448643241</v>
      </c>
      <c r="M16907" t="n">
        <v>205.7733448643241</v>
      </c>
      <c r="N16907" t="n">
        <v>210.6819528630579</v>
      </c>
      <c r="O16907" t="n">
        <v>210.6819528630579</v>
      </c>
      <c r="P16907" t="n">
        <v>6.328607998733787</v>
      </c>
      <c r="Q16907" t="n">
        <v>0.9870031151649231</v>
      </c>
      <c r="R16907" t="n">
        <v>0.9899278153742102</v>
      </c>
      <c r="S16907" t="n">
        <v>0.9998690929763809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204.9572647859815</v>
      </c>
      <c r="G16908" t="n">
        <v>3</v>
      </c>
      <c r="H16908" t="n">
        <v>4</v>
      </c>
      <c r="I16908" t="n">
        <v>207.3144076431244</v>
      </c>
      <c r="J16908" t="n">
        <v>211.5684094983072</v>
      </c>
      <c r="K16908" t="n">
        <v>214.8020185866677</v>
      </c>
      <c r="L16908" t="n">
        <v>207.0197647859815</v>
      </c>
      <c r="M16908" t="n">
        <v>210.9589487261296</v>
      </c>
      <c r="N16908" t="n">
        <v>213.7990976876546</v>
      </c>
      <c r="O16908" t="n">
        <v>213.7990976876546</v>
      </c>
      <c r="P16908" t="n">
        <v>8.84183290167303</v>
      </c>
      <c r="Q16908" t="n">
        <v>0.995260000747068</v>
      </c>
      <c r="R16908" t="n">
        <v>0.9915661280438075</v>
      </c>
      <c r="S16908" t="n">
        <v>0.9999600234532283</v>
      </c>
      <c r="T16908" t="b">
        <v>1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205.2774167940414</v>
      </c>
      <c r="G16909" t="n">
        <v>6</v>
      </c>
      <c r="H16909" t="n">
        <v>8</v>
      </c>
      <c r="I16909" t="n">
        <v>205.9024167940414</v>
      </c>
      <c r="J16909" t="n">
        <v>209.9628467901275</v>
      </c>
      <c r="K16909" t="n">
        <v>215.5727252423494</v>
      </c>
      <c r="L16909" t="n">
        <v>205.7774167940414</v>
      </c>
      <c r="M16909" t="n">
        <v>210.6819528630579</v>
      </c>
      <c r="N16909" t="n">
        <v>215.5631616571664</v>
      </c>
      <c r="O16909" t="n">
        <v>215.5631616571664</v>
      </c>
      <c r="P16909" t="n">
        <v>10.28574486312499</v>
      </c>
      <c r="Q16909" t="n">
        <v>0.9838189609966674</v>
      </c>
      <c r="R16909" t="n">
        <v>0.9899837544726391</v>
      </c>
      <c r="S16909" t="n">
        <v>0.9998379267404548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207.8072153296968</v>
      </c>
      <c r="G16910" t="n">
        <v>2</v>
      </c>
      <c r="H16910" t="n">
        <v>8</v>
      </c>
      <c r="I16910" t="n">
        <v>210.5155486630301</v>
      </c>
      <c r="J16910" t="n">
        <v>210.5155486630301</v>
      </c>
      <c r="K16910" t="n">
        <v>215.2832439495168</v>
      </c>
      <c r="L16910" t="n">
        <v>209.1072153296968</v>
      </c>
      <c r="M16910" t="n">
        <v>215.5631616571664</v>
      </c>
      <c r="N16910" t="n">
        <v>220.2301309868963</v>
      </c>
      <c r="O16910" t="n">
        <v>215.2832439495168</v>
      </c>
      <c r="P16910" t="n">
        <v>7.476028619820056</v>
      </c>
      <c r="Q16910" t="n">
        <v>0.9797406034650417</v>
      </c>
      <c r="R16910" t="n">
        <v>0.9904212616659037</v>
      </c>
      <c r="S16910" t="n">
        <v>0.999805940541785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210.3833204528287</v>
      </c>
      <c r="G16911" t="n">
        <v>2</v>
      </c>
      <c r="H16911" t="n">
        <v>4</v>
      </c>
      <c r="I16911" t="n">
        <v>214.1333204528287</v>
      </c>
      <c r="J16911" t="n">
        <v>215.2832439495168</v>
      </c>
      <c r="K16911" t="n">
        <v>216.4273411590651</v>
      </c>
      <c r="L16911" t="n">
        <v>213.1958204528287</v>
      </c>
      <c r="M16911" t="n">
        <v>213.7990976876546</v>
      </c>
      <c r="N16911" t="n">
        <v>214.7999827290146</v>
      </c>
      <c r="O16911" t="n">
        <v>214.7999827290146</v>
      </c>
      <c r="P16911" t="n">
        <v>4.416662276185974</v>
      </c>
      <c r="Q16911" t="n">
        <v>0.9951005005275424</v>
      </c>
      <c r="R16911" t="n">
        <v>0.9970197000562738</v>
      </c>
      <c r="S16911" t="n">
        <v>0.9999853980219979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210.4686087564225</v>
      </c>
      <c r="G16912" t="n">
        <v>2</v>
      </c>
      <c r="H16912" t="n">
        <v>3</v>
      </c>
      <c r="I16912" t="n">
        <v>214.5102754230892</v>
      </c>
      <c r="J16912" t="n">
        <v>216.4273411590651</v>
      </c>
      <c r="K16912" t="n">
        <v>220.4175133467397</v>
      </c>
      <c r="L16912" t="n">
        <v>213.9328944707082</v>
      </c>
      <c r="M16912" t="n">
        <v>214.8020185866677</v>
      </c>
      <c r="N16912" t="n">
        <v>218.77630633092</v>
      </c>
      <c r="O16912" t="n">
        <v>218.77630633092</v>
      </c>
      <c r="P16912" t="n">
        <v>8.307697574497496</v>
      </c>
      <c r="Q16912" t="n">
        <v>0.9830163047852014</v>
      </c>
      <c r="R16912" t="n">
        <v>0.9941774403107753</v>
      </c>
      <c r="S16912" t="n">
        <v>0.9999011114208682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214.109352265765</v>
      </c>
      <c r="G16913" t="n">
        <v>3</v>
      </c>
      <c r="H16913" t="n">
        <v>7</v>
      </c>
      <c r="I16913" t="n">
        <v>216.3950665514793</v>
      </c>
      <c r="J16913" t="n">
        <v>223.8428931372929</v>
      </c>
      <c r="K16913" t="n">
        <v>230.1624406105601</v>
      </c>
      <c r="L16913" t="n">
        <v>215.5315744879872</v>
      </c>
      <c r="M16913" t="n">
        <v>215.5315744879872</v>
      </c>
      <c r="N16913" t="n">
        <v>221.6325365375058</v>
      </c>
      <c r="O16913" t="n">
        <v>221.6325365375058</v>
      </c>
      <c r="P16913" t="n">
        <v>7.523184271740746</v>
      </c>
      <c r="Q16913" t="n">
        <v>0.9907574186835015</v>
      </c>
      <c r="R16913" t="n">
        <v>0.9915974455866123</v>
      </c>
      <c r="S16913" t="n">
        <v>0.999922338707568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214.5893162296187</v>
      </c>
      <c r="G16914" t="n">
        <v>6</v>
      </c>
      <c r="H16914" t="n">
        <v>8</v>
      </c>
      <c r="I16914" t="n">
        <v>215.7393162296187</v>
      </c>
      <c r="J16914" t="n">
        <v>215.7393162296187</v>
      </c>
      <c r="K16914" t="n">
        <v>218.2378753481209</v>
      </c>
      <c r="L16914" t="n">
        <v>215.5093162296187</v>
      </c>
      <c r="M16914" t="n">
        <v>220.2301309868963</v>
      </c>
      <c r="N16914" t="n">
        <v>222.4041511275649</v>
      </c>
      <c r="O16914" t="n">
        <v>218.2378753481209</v>
      </c>
      <c r="P16914" t="n">
        <v>3.648559118502163</v>
      </c>
      <c r="Q16914" t="n">
        <v>0.9927605863604173</v>
      </c>
      <c r="R16914" t="n">
        <v>0.9955264526531366</v>
      </c>
      <c r="S16914" t="n">
        <v>0.9999676141403198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214.8504320354995</v>
      </c>
      <c r="G16915" t="n">
        <v>3</v>
      </c>
      <c r="H16915" t="n">
        <v>5</v>
      </c>
      <c r="I16915" t="n">
        <v>215.2432891783566</v>
      </c>
      <c r="J16915" t="n">
        <v>218.77630633092</v>
      </c>
      <c r="K16915" t="n">
        <v>223.8428931372929</v>
      </c>
      <c r="L16915" t="n">
        <v>215.155987591055</v>
      </c>
      <c r="M16915" t="n">
        <v>215.155987591055</v>
      </c>
      <c r="N16915" t="n">
        <v>221.2108239647984</v>
      </c>
      <c r="O16915" t="n">
        <v>221.2108239647984</v>
      </c>
      <c r="P16915" t="n">
        <v>6.360391929298942</v>
      </c>
      <c r="Q16915" t="n">
        <v>0.9925831071762634</v>
      </c>
      <c r="R16915" t="n">
        <v>0.9617458274282233</v>
      </c>
      <c r="S16915" t="n">
        <v>0.9997162729019744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215.9698900263758</v>
      </c>
      <c r="G16916" t="n">
        <v>1</v>
      </c>
      <c r="H16916" t="n">
        <v>5</v>
      </c>
      <c r="I16916" t="n">
        <v>220.3698900263758</v>
      </c>
      <c r="J16916" t="n">
        <v>221.8968153624774</v>
      </c>
      <c r="K16916" t="n">
        <v>225.4244656024227</v>
      </c>
      <c r="L16916" t="n">
        <v>218.4143344708203</v>
      </c>
      <c r="M16916" t="n">
        <v>226.3583405181658</v>
      </c>
      <c r="N16916" t="n">
        <v>229.9161989904227</v>
      </c>
      <c r="O16916" t="n">
        <v>225.4244656024227</v>
      </c>
      <c r="P16916" t="n">
        <v>9.454575576046864</v>
      </c>
      <c r="Q16916" t="n">
        <v>0.9843897750977147</v>
      </c>
      <c r="R16916" t="n">
        <v>0.9773410407690215</v>
      </c>
      <c r="S16916" t="n">
        <v>0.9996462885503528</v>
      </c>
      <c r="T16916" t="b">
        <v>0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216.1198799775741</v>
      </c>
      <c r="G16917" t="n">
        <v>5</v>
      </c>
      <c r="H16917" t="n">
        <v>6</v>
      </c>
      <c r="I16917" t="n">
        <v>218.008768866463</v>
      </c>
      <c r="J16917" t="n">
        <v>221.2108239647984</v>
      </c>
      <c r="K16917" t="n">
        <v>226.3583405181658</v>
      </c>
      <c r="L16917" t="n">
        <v>217.8198799775741</v>
      </c>
      <c r="M16917" t="n">
        <v>218.2378753481209</v>
      </c>
      <c r="N16917" t="n">
        <v>223.1030191409168</v>
      </c>
      <c r="O16917" t="n">
        <v>223.1030191409168</v>
      </c>
      <c r="P16917" t="n">
        <v>6.983139163342713</v>
      </c>
      <c r="Q16917" t="n">
        <v>0.9673836220737407</v>
      </c>
      <c r="R16917" t="n">
        <v>0.9859518961482154</v>
      </c>
      <c r="S16917" t="n">
        <v>0.9995418017356229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216.4565738763919</v>
      </c>
      <c r="G16918" t="n">
        <v>1</v>
      </c>
      <c r="H16918" t="n">
        <v>4</v>
      </c>
      <c r="I16918" t="n">
        <v>219.0565738763919</v>
      </c>
      <c r="J16918" t="n">
        <v>219.0565738763919</v>
      </c>
      <c r="K16918" t="n">
        <v>221.8968153624774</v>
      </c>
      <c r="L16918" t="n">
        <v>218.0815738763919</v>
      </c>
      <c r="M16918" t="n">
        <v>222.3363981785068</v>
      </c>
      <c r="N16918" t="n">
        <v>224.4417520073533</v>
      </c>
      <c r="O16918" t="n">
        <v>221.8968153624774</v>
      </c>
      <c r="P16918" t="n">
        <v>5.440241486085426</v>
      </c>
      <c r="Q16918" t="n">
        <v>0.987412395975123</v>
      </c>
      <c r="R16918" t="n">
        <v>0.9937412700090382</v>
      </c>
      <c r="S16918" t="n">
        <v>0.9999212175851752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216.7079548167801</v>
      </c>
      <c r="G16919" t="n">
        <v>4</v>
      </c>
      <c r="H16919" t="n">
        <v>8</v>
      </c>
      <c r="I16919" t="n">
        <v>217.8329548167801</v>
      </c>
      <c r="J16919" t="n">
        <v>217.8329548167801</v>
      </c>
      <c r="K16919" t="n">
        <v>222.3363981785068</v>
      </c>
      <c r="L16919" t="n">
        <v>217.4279548167801</v>
      </c>
      <c r="M16919" t="n">
        <v>222.4041511275649</v>
      </c>
      <c r="N16919" t="n">
        <v>227.4432152960071</v>
      </c>
      <c r="O16919" t="n">
        <v>222.3363981785068</v>
      </c>
      <c r="P16919" t="n">
        <v>5.62844336172671</v>
      </c>
      <c r="Q16919" t="n">
        <v>0.9866600108247966</v>
      </c>
      <c r="R16919" t="n">
        <v>0.989661515207497</v>
      </c>
      <c r="S16919" t="n">
        <v>0.99986208472478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220.0117458783784</v>
      </c>
      <c r="G16920" t="n">
        <v>1</v>
      </c>
      <c r="H16920" t="n">
        <v>3</v>
      </c>
      <c r="I16920" t="n">
        <v>221.0117458783784</v>
      </c>
      <c r="J16920" t="n">
        <v>225.4244656024227</v>
      </c>
      <c r="K16920" t="n">
        <v>229.6146815398048</v>
      </c>
      <c r="L16920" t="n">
        <v>220.7260315926641</v>
      </c>
      <c r="M16920" t="n">
        <v>230.1624406105601</v>
      </c>
      <c r="N16920" t="n">
        <v>233.6987693475228</v>
      </c>
      <c r="O16920" t="n">
        <v>229.6146815398048</v>
      </c>
      <c r="P16920" t="n">
        <v>9.602935661426415</v>
      </c>
      <c r="Q16920" t="n">
        <v>0.9814851496771549</v>
      </c>
      <c r="R16920" t="n">
        <v>0.9948174096734896</v>
      </c>
      <c r="S16920" t="n">
        <v>0.99990404511582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221.2312977377447</v>
      </c>
      <c r="G16921" t="n">
        <v>2</v>
      </c>
      <c r="H16921" t="n">
        <v>8</v>
      </c>
      <c r="I16921" t="n">
        <v>224.3562977377447</v>
      </c>
      <c r="J16921" t="n">
        <v>224.3562977377447</v>
      </c>
      <c r="K16921" t="n">
        <v>229.149471104886</v>
      </c>
      <c r="L16921" t="n">
        <v>222.7312977377447</v>
      </c>
      <c r="M16921" t="n">
        <v>227.4432152960071</v>
      </c>
      <c r="N16921" t="n">
        <v>232.135124437082</v>
      </c>
      <c r="O16921" t="n">
        <v>229.149471104886</v>
      </c>
      <c r="P16921" t="n">
        <v>7.918173367141236</v>
      </c>
      <c r="Q16921" t="n">
        <v>0.9796334493276305</v>
      </c>
      <c r="R16921" t="n">
        <v>0.9903703211124564</v>
      </c>
      <c r="S16921" t="n">
        <v>0.9998038766569782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224.4284147061221</v>
      </c>
      <c r="G16922" t="n">
        <v>1</v>
      </c>
      <c r="H16922" t="n">
        <v>4</v>
      </c>
      <c r="I16922" t="n">
        <v>228.7784147061221</v>
      </c>
      <c r="J16922" t="n">
        <v>229.6146815398048</v>
      </c>
      <c r="K16922" t="n">
        <v>234.0187405212737</v>
      </c>
      <c r="L16922" t="n">
        <v>227.1471647061221</v>
      </c>
      <c r="M16922" t="n">
        <v>227.1471647061221</v>
      </c>
      <c r="N16922" t="n">
        <v>230.4117119231549</v>
      </c>
      <c r="O16922" t="n">
        <v>230.4117119231549</v>
      </c>
      <c r="P16922" t="n">
        <v>5.983297217032828</v>
      </c>
      <c r="Q16922" t="n">
        <v>0.9805495126728789</v>
      </c>
      <c r="R16922" t="n">
        <v>0.9903119932268747</v>
      </c>
      <c r="S16922" t="n">
        <v>0.9998115635470343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225.4783314974786</v>
      </c>
      <c r="G16923" t="n">
        <v>1</v>
      </c>
      <c r="H16923" t="n">
        <v>2</v>
      </c>
      <c r="I16923" t="n">
        <v>230.2783314974786</v>
      </c>
      <c r="J16923" t="n">
        <v>234.0187405212737</v>
      </c>
      <c r="K16923" t="n">
        <v>236.5205829594227</v>
      </c>
      <c r="L16923" t="n">
        <v>229.4783314974786</v>
      </c>
      <c r="M16923" t="n">
        <v>229.4783314974786</v>
      </c>
      <c r="N16923" t="n">
        <v>231.5981979918336</v>
      </c>
      <c r="O16923" t="n">
        <v>231.5981979918336</v>
      </c>
      <c r="P16923" t="n">
        <v>6.119866494354937</v>
      </c>
      <c r="Q16923" t="n">
        <v>0.9889037855248912</v>
      </c>
      <c r="R16923" t="n">
        <v>0.9909408229112944</v>
      </c>
      <c r="S16923" t="n">
        <v>0.9998994774280557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227.3452448755781</v>
      </c>
      <c r="G16924" t="n">
        <v>3</v>
      </c>
      <c r="H16924" t="n">
        <v>4</v>
      </c>
      <c r="I16924" t="n">
        <v>228.5595305898638</v>
      </c>
      <c r="J16924" t="n">
        <v>233.6987693475228</v>
      </c>
      <c r="K16924" t="n">
        <v>237.6258754265545</v>
      </c>
      <c r="L16924" t="n">
        <v>228.4077448755781</v>
      </c>
      <c r="M16924" t="n">
        <v>230.4117119231549</v>
      </c>
      <c r="N16924" t="n">
        <v>233.8609743254374</v>
      </c>
      <c r="O16924" t="n">
        <v>233.8609743254374</v>
      </c>
      <c r="P16924" t="n">
        <v>6.515729449859293</v>
      </c>
      <c r="Q16924" t="n">
        <v>0.9942463649173057</v>
      </c>
      <c r="R16924" t="n">
        <v>0.9897666388847942</v>
      </c>
      <c r="S16924" t="n">
        <v>0.9999411209744736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232.5409221458452</v>
      </c>
      <c r="G16925" t="n">
        <v>6</v>
      </c>
      <c r="H16925" t="n">
        <v>8</v>
      </c>
      <c r="I16925" t="n">
        <v>234.5659221458452</v>
      </c>
      <c r="J16925" t="n">
        <v>234.5659221458452</v>
      </c>
      <c r="K16925" t="n">
        <v>235.9982730837072</v>
      </c>
      <c r="L16925" t="n">
        <v>234.1609221458452</v>
      </c>
      <c r="M16925" t="n">
        <v>234.1609221458452</v>
      </c>
      <c r="N16925" t="n">
        <v>235.4072243703386</v>
      </c>
      <c r="O16925" t="n">
        <v>235.4072243703386</v>
      </c>
      <c r="P16925" t="n">
        <v>2.866302224493381</v>
      </c>
      <c r="Q16925" t="n">
        <v>0.995843423062341</v>
      </c>
      <c r="R16925" t="n">
        <v>0.9974329929372097</v>
      </c>
      <c r="S16925" t="n">
        <v>0.999989330037644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234.875638020424</v>
      </c>
      <c r="G16926" t="n">
        <v>2</v>
      </c>
      <c r="H16926" t="n">
        <v>3</v>
      </c>
      <c r="I16926" t="n">
        <v>236.875638020424</v>
      </c>
      <c r="J16926" t="n">
        <v>236.875638020424</v>
      </c>
      <c r="K16926" t="n">
        <v>237.9329586044852</v>
      </c>
      <c r="L16926" t="n">
        <v>236.5899237347098</v>
      </c>
      <c r="M16926" t="n">
        <v>237.6258754265545</v>
      </c>
      <c r="N16926" t="n">
        <v>238.6789869318575</v>
      </c>
      <c r="O16926" t="n">
        <v>237.9329586044852</v>
      </c>
      <c r="P16926" t="n">
        <v>3.057320584061131</v>
      </c>
      <c r="Q16926" t="n">
        <v>0.9954712712882199</v>
      </c>
      <c r="R16926" t="n">
        <v>0.9984538185281201</v>
      </c>
      <c r="S16926" t="n">
        <v>0.9999929977635746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235.3211904779443</v>
      </c>
      <c r="G16927" t="n">
        <v>5</v>
      </c>
      <c r="H16927" t="n">
        <v>7</v>
      </c>
      <c r="I16927" t="n">
        <v>236.8489682557221</v>
      </c>
      <c r="J16927" t="n">
        <v>236.8489682557221</v>
      </c>
      <c r="K16927" t="n">
        <v>242.5687431122477</v>
      </c>
      <c r="L16927" t="n">
        <v>236.5434127001666</v>
      </c>
      <c r="M16927" t="n">
        <v>236.5434127001666</v>
      </c>
      <c r="N16927" t="n">
        <v>241.1640763236934</v>
      </c>
      <c r="O16927" t="n">
        <v>241.1640763236934</v>
      </c>
      <c r="P16927" t="n">
        <v>5.842885845749038</v>
      </c>
      <c r="Q16927" t="n">
        <v>0.9638239557659403</v>
      </c>
      <c r="R16927" t="n">
        <v>0.9936296778980326</v>
      </c>
      <c r="S16927" t="n">
        <v>0.9997695469458541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238.1269548237766</v>
      </c>
      <c r="G16928" t="n">
        <v>1</v>
      </c>
      <c r="H16928" t="n">
        <v>4</v>
      </c>
      <c r="I16928" t="n">
        <v>239.7269548237766</v>
      </c>
      <c r="J16928" t="n">
        <v>239.7269548237766</v>
      </c>
      <c r="K16928" t="n">
        <v>244.3062501975054</v>
      </c>
      <c r="L16928" t="n">
        <v>239.1269548237766</v>
      </c>
      <c r="M16928" t="n">
        <v>239.1269548237766</v>
      </c>
      <c r="N16928" t="n">
        <v>242.5213975483588</v>
      </c>
      <c r="O16928" t="n">
        <v>242.5213975483588</v>
      </c>
      <c r="P16928" t="n">
        <v>4.394442724582206</v>
      </c>
      <c r="Q16928" t="n">
        <v>0.9797834580377398</v>
      </c>
      <c r="R16928" t="n">
        <v>0.9899284575198642</v>
      </c>
      <c r="S16928" t="n">
        <v>0.9997963882388257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241.5083408991401</v>
      </c>
      <c r="G16929" t="n">
        <v>2</v>
      </c>
      <c r="H16929" t="n">
        <v>6</v>
      </c>
      <c r="I16929" t="n">
        <v>244.8000075658068</v>
      </c>
      <c r="J16929" t="n">
        <v>244.8000075658068</v>
      </c>
      <c r="K16929" t="n">
        <v>244.9608091265995</v>
      </c>
      <c r="L16929" t="n">
        <v>243.4833408991401</v>
      </c>
      <c r="M16929" t="n">
        <v>243.4833408991401</v>
      </c>
      <c r="N16929" t="n">
        <v>243.6642426550319</v>
      </c>
      <c r="O16929" t="n">
        <v>243.6642426550319</v>
      </c>
      <c r="P16929" t="n">
        <v>2.155901755891733</v>
      </c>
      <c r="Q16929" t="n">
        <v>0.9993099266602457</v>
      </c>
      <c r="R16929" t="n">
        <v>0.9994740807122969</v>
      </c>
      <c r="S16929" t="n">
        <v>0.9999996370771207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247.6646060993116</v>
      </c>
      <c r="G16930" t="n">
        <v>4</v>
      </c>
      <c r="H16930" t="n">
        <v>8</v>
      </c>
      <c r="I16930" t="n">
        <v>249.6333560993116</v>
      </c>
      <c r="J16930" t="n">
        <v>249.6333560993116</v>
      </c>
      <c r="K16930" t="n">
        <v>252.9277764656705</v>
      </c>
      <c r="L16930" t="n">
        <v>248.9246060993116</v>
      </c>
      <c r="M16930" t="n">
        <v>248.9246060993116</v>
      </c>
      <c r="N16930" t="n">
        <v>252.6108511101827</v>
      </c>
      <c r="O16930" t="n">
        <v>252.6108511101827</v>
      </c>
      <c r="P16930" t="n">
        <v>4.946245010871081</v>
      </c>
      <c r="Q16930" t="n">
        <v>0.9902237751778465</v>
      </c>
      <c r="R16930" t="n">
        <v>0.9924265087023155</v>
      </c>
      <c r="S16930" t="n">
        <v>0.9999259598463852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248.7615997022191</v>
      </c>
      <c r="G16931" t="n">
        <v>1</v>
      </c>
      <c r="H16931" t="n">
        <v>3</v>
      </c>
      <c r="I16931" t="n">
        <v>249.3615997022191</v>
      </c>
      <c r="J16931" t="n">
        <v>249.3615997022191</v>
      </c>
      <c r="K16931" t="n">
        <v>257.9526095156839</v>
      </c>
      <c r="L16931" t="n">
        <v>249.1901711307906</v>
      </c>
      <c r="M16931" t="n">
        <v>249.1901711307906</v>
      </c>
      <c r="N16931" t="n">
        <v>256.4405456548931</v>
      </c>
      <c r="O16931" t="n">
        <v>256.4405456548931</v>
      </c>
      <c r="P16931" t="n">
        <v>7.678945952673928</v>
      </c>
      <c r="Q16931" t="n">
        <v>0.9624088000870124</v>
      </c>
      <c r="R16931" t="n">
        <v>0.9894032853057417</v>
      </c>
      <c r="S16931" t="n">
        <v>0.9996016567795073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252.2251700839427</v>
      </c>
      <c r="G16932" t="n">
        <v>1</v>
      </c>
      <c r="H16932" t="n">
        <v>3</v>
      </c>
      <c r="I16932" t="n">
        <v>255.3751700839427</v>
      </c>
      <c r="J16932" t="n">
        <v>263.0651679346012</v>
      </c>
      <c r="K16932" t="n">
        <v>269.2636851726367</v>
      </c>
      <c r="L16932" t="n">
        <v>254.4751700839427</v>
      </c>
      <c r="M16932" t="n">
        <v>256.4405456548931</v>
      </c>
      <c r="N16932" t="n">
        <v>261.6717783557829</v>
      </c>
      <c r="O16932" t="n">
        <v>261.6717783557829</v>
      </c>
      <c r="P16932" t="n">
        <v>9.446608271840176</v>
      </c>
      <c r="Q16932" t="n">
        <v>0.9727332028074858</v>
      </c>
      <c r="R16932" t="n">
        <v>0.9923430098481755</v>
      </c>
      <c r="S16932" t="n">
        <v>0.9997912184024251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252.9261369695377</v>
      </c>
      <c r="G16933" t="n">
        <v>2</v>
      </c>
      <c r="H16933" t="n">
        <v>8</v>
      </c>
      <c r="I16933" t="n">
        <v>255.2594703028711</v>
      </c>
      <c r="J16933" t="n">
        <v>257.9258275441586</v>
      </c>
      <c r="K16933" t="n">
        <v>262.2864995792978</v>
      </c>
      <c r="L16933" t="n">
        <v>254.0461369695377</v>
      </c>
      <c r="M16933" t="n">
        <v>254.0461369695377</v>
      </c>
      <c r="N16933" t="n">
        <v>258.3146821306952</v>
      </c>
      <c r="O16933" t="n">
        <v>258.3146821306952</v>
      </c>
      <c r="P16933" t="n">
        <v>5.388545161157481</v>
      </c>
      <c r="Q16933" t="n">
        <v>0.9814540268445114</v>
      </c>
      <c r="R16933" t="n">
        <v>0.9912354141993595</v>
      </c>
      <c r="S16933" t="n">
        <v>0.9998374522270224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253.0521769254117</v>
      </c>
      <c r="G16934" t="n">
        <v>1</v>
      </c>
      <c r="H16934" t="n">
        <v>2</v>
      </c>
      <c r="I16934" t="n">
        <v>253.7021769254117</v>
      </c>
      <c r="J16934" t="n">
        <v>257.9526095156839</v>
      </c>
      <c r="K16934" t="n">
        <v>263.0651679346012</v>
      </c>
      <c r="L16934" t="n">
        <v>253.5938435920783</v>
      </c>
      <c r="M16934" t="n">
        <v>253.5938435920783</v>
      </c>
      <c r="N16934" t="n">
        <v>257.9258275441586</v>
      </c>
      <c r="O16934" t="n">
        <v>257.9258275441586</v>
      </c>
      <c r="P16934" t="n">
        <v>4.873650618746865</v>
      </c>
      <c r="Q16934" t="n">
        <v>0.9774559517946104</v>
      </c>
      <c r="R16934" t="n">
        <v>0.9815749064723333</v>
      </c>
      <c r="S16934" t="n">
        <v>0.9995846238033235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254.8211021830985</v>
      </c>
      <c r="G16935" t="n">
        <v>3</v>
      </c>
      <c r="H16935" t="n">
        <v>4</v>
      </c>
      <c r="I16935" t="n">
        <v>257.4282450402413</v>
      </c>
      <c r="J16935" t="n">
        <v>261.6717783557829</v>
      </c>
      <c r="K16935" t="n">
        <v>267.4597123726974</v>
      </c>
      <c r="L16935" t="n">
        <v>257.1023521830985</v>
      </c>
      <c r="M16935" t="n">
        <v>257.1023521830985</v>
      </c>
      <c r="N16935" t="n">
        <v>262.18602010285</v>
      </c>
      <c r="O16935" t="n">
        <v>262.18602010285</v>
      </c>
      <c r="P16935" t="n">
        <v>7.36491791975152</v>
      </c>
      <c r="Q16935" t="n">
        <v>0.9915316219518325</v>
      </c>
      <c r="R16935" t="n">
        <v>0.9849542752636704</v>
      </c>
      <c r="S16935" t="n">
        <v>0.9998725871149241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258.2129692343653</v>
      </c>
      <c r="G16936" t="n">
        <v>4</v>
      </c>
      <c r="H16936" t="n">
        <v>7</v>
      </c>
      <c r="I16936" t="n">
        <v>259.5567192343653</v>
      </c>
      <c r="J16936" t="n">
        <v>262.18602010285</v>
      </c>
      <c r="K16936" t="n">
        <v>265.6363640745631</v>
      </c>
      <c r="L16936" t="n">
        <v>259.1685247899209</v>
      </c>
      <c r="M16936" t="n">
        <v>259.1685247899209</v>
      </c>
      <c r="N16936" t="n">
        <v>262.9609858810429</v>
      </c>
      <c r="O16936" t="n">
        <v>262.9609858810429</v>
      </c>
      <c r="P16936" t="n">
        <v>4.74801664667757</v>
      </c>
      <c r="Q16936" t="n">
        <v>0.9897634465365595</v>
      </c>
      <c r="R16936" t="n">
        <v>0.9947684947582902</v>
      </c>
      <c r="S16936" t="n">
        <v>0.999946447416899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261.198836989132</v>
      </c>
      <c r="G16937" t="n">
        <v>2</v>
      </c>
      <c r="H16937" t="n">
        <v>6</v>
      </c>
      <c r="I16937" t="n">
        <v>262.4905036557987</v>
      </c>
      <c r="J16937" t="n">
        <v>262.4905036557987</v>
      </c>
      <c r="K16937" t="n">
        <v>264.9333429158192</v>
      </c>
      <c r="L16937" t="n">
        <v>261.973836989132</v>
      </c>
      <c r="M16937" t="n">
        <v>261.973836989132</v>
      </c>
      <c r="N16937" t="n">
        <v>264.7220311566551</v>
      </c>
      <c r="O16937" t="n">
        <v>264.7220311566551</v>
      </c>
      <c r="P16937" t="n">
        <v>3.523194167523059</v>
      </c>
      <c r="Q16937" t="n">
        <v>0.9895678326334572</v>
      </c>
      <c r="R16937" t="n">
        <v>0.9920401709302931</v>
      </c>
      <c r="S16937" t="n">
        <v>0.9999169617309357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261.4025156872686</v>
      </c>
      <c r="G16938" t="n">
        <v>3</v>
      </c>
      <c r="H16938" t="n">
        <v>5</v>
      </c>
      <c r="I16938" t="n">
        <v>264.6168014015544</v>
      </c>
      <c r="J16938" t="n">
        <v>267.4597123726974</v>
      </c>
      <c r="K16938" t="n">
        <v>275.0626686723386</v>
      </c>
      <c r="L16938" t="n">
        <v>263.9025156872686</v>
      </c>
      <c r="M16938" t="n">
        <v>263.9025156872686</v>
      </c>
      <c r="N16938" t="n">
        <v>272.9884463365069</v>
      </c>
      <c r="O16938" t="n">
        <v>272.9884463365069</v>
      </c>
      <c r="P16938" t="n">
        <v>11.58593064923821</v>
      </c>
      <c r="Q16938" t="n">
        <v>0.9888908455795677</v>
      </c>
      <c r="R16938" t="n">
        <v>0.9431487240300408</v>
      </c>
      <c r="S16938" t="n">
        <v>0.9993684303962511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263.5253971549915</v>
      </c>
      <c r="G16939" t="n">
        <v>6</v>
      </c>
      <c r="H16939" t="n">
        <v>7</v>
      </c>
      <c r="I16939" t="n">
        <v>265.2503971549916</v>
      </c>
      <c r="J16939" t="n">
        <v>265.2503971549916</v>
      </c>
      <c r="K16939" t="n">
        <v>269.2011169143446</v>
      </c>
      <c r="L16939" t="n">
        <v>265.0587304883249</v>
      </c>
      <c r="M16939" t="n">
        <v>265.0587304883249</v>
      </c>
      <c r="N16939" t="n">
        <v>268.435517861423</v>
      </c>
      <c r="O16939" t="n">
        <v>268.435517861423</v>
      </c>
      <c r="P16939" t="n">
        <v>4.910120706431428</v>
      </c>
      <c r="Q16939" t="n">
        <v>0.988577150883641</v>
      </c>
      <c r="R16939" t="n">
        <v>0.995340557226388</v>
      </c>
      <c r="S16939" t="n">
        <v>0.9999467758882307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264.5543549881377</v>
      </c>
      <c r="G16940" t="n">
        <v>5</v>
      </c>
      <c r="H16940" t="n">
        <v>8</v>
      </c>
      <c r="I16940" t="n">
        <v>266.1932438770266</v>
      </c>
      <c r="J16940" t="n">
        <v>272.9884463365069</v>
      </c>
      <c r="K16940" t="n">
        <v>278.6421761373776</v>
      </c>
      <c r="L16940" t="n">
        <v>265.7343549881377</v>
      </c>
      <c r="M16940" t="n">
        <v>265.7343549881377</v>
      </c>
      <c r="N16940" t="n">
        <v>270.3838620466003</v>
      </c>
      <c r="O16940" t="n">
        <v>270.3838620466003</v>
      </c>
      <c r="P16940" t="n">
        <v>5.829507058462582</v>
      </c>
      <c r="Q16940" t="n">
        <v>0.9642341118269129</v>
      </c>
      <c r="R16940" t="n">
        <v>0.9904569306068338</v>
      </c>
      <c r="S16940" t="n">
        <v>0.999658683647256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268.7199772754024</v>
      </c>
      <c r="G16941" t="n">
        <v>2</v>
      </c>
      <c r="H16941" t="n">
        <v>6</v>
      </c>
      <c r="I16941" t="n">
        <v>269.3033106087357</v>
      </c>
      <c r="J16941" t="n">
        <v>269.3033106087357</v>
      </c>
      <c r="K16941" t="n">
        <v>272.7230269915915</v>
      </c>
      <c r="L16941" t="n">
        <v>269.0699772754024</v>
      </c>
      <c r="M16941" t="n">
        <v>269.2011169143446</v>
      </c>
      <c r="N16941" t="n">
        <v>273.0482978450574</v>
      </c>
      <c r="O16941" t="n">
        <v>272.7230269915915</v>
      </c>
      <c r="P16941" t="n">
        <v>4.003049716189139</v>
      </c>
      <c r="Q16941" t="n">
        <v>0.9854265958602252</v>
      </c>
      <c r="R16941" t="n">
        <v>0.9888748446502361</v>
      </c>
      <c r="S16941" t="n">
        <v>0.9998378686149701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269.1787713914464</v>
      </c>
      <c r="G16942" t="n">
        <v>5</v>
      </c>
      <c r="H16942" t="n">
        <v>6</v>
      </c>
      <c r="I16942" t="n">
        <v>271.9009936136687</v>
      </c>
      <c r="J16942" t="n">
        <v>278.6421761373776</v>
      </c>
      <c r="K16942" t="n">
        <v>286.1140404410947</v>
      </c>
      <c r="L16942" t="n">
        <v>271.6287713914464</v>
      </c>
      <c r="M16942" t="n">
        <v>273.0482978450574</v>
      </c>
      <c r="N16942" t="n">
        <v>280.1102847004591</v>
      </c>
      <c r="O16942" t="n">
        <v>280.1102847004591</v>
      </c>
      <c r="P16942" t="n">
        <v>10.93151330901264</v>
      </c>
      <c r="Q16942" t="n">
        <v>0.953006525841371</v>
      </c>
      <c r="R16942" t="n">
        <v>0.9796733538281239</v>
      </c>
      <c r="S16942" t="n">
        <v>0.9990447802783904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272.4835687806928</v>
      </c>
      <c r="G16943" t="n">
        <v>1</v>
      </c>
      <c r="H16943" t="n">
        <v>8</v>
      </c>
      <c r="I16943" t="n">
        <v>276.8835687806928</v>
      </c>
      <c r="J16943" t="n">
        <v>276.8835687806928</v>
      </c>
      <c r="K16943" t="n">
        <v>284.7477087357736</v>
      </c>
      <c r="L16943" t="n">
        <v>274.2435687806928</v>
      </c>
      <c r="M16943" t="n">
        <v>277.5646356907035</v>
      </c>
      <c r="N16943" t="n">
        <v>284.0873182825546</v>
      </c>
      <c r="O16943" t="n">
        <v>284.0873182825546</v>
      </c>
      <c r="P16943" t="n">
        <v>11.60374950186178</v>
      </c>
      <c r="Q16943" t="n">
        <v>0.9655338431632197</v>
      </c>
      <c r="R16943" t="n">
        <v>0.9866380403238686</v>
      </c>
      <c r="S16943" t="n">
        <v>0.9995394646021557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272.5072770746353</v>
      </c>
      <c r="G16944" t="n">
        <v>7</v>
      </c>
      <c r="H16944" t="n">
        <v>8</v>
      </c>
      <c r="I16944" t="n">
        <v>273.5072770746353</v>
      </c>
      <c r="J16944" t="n">
        <v>273.5072770746353</v>
      </c>
      <c r="K16944" t="n">
        <v>277.5911389588284</v>
      </c>
      <c r="L16944" t="n">
        <v>273.4072770746353</v>
      </c>
      <c r="M16944" t="n">
        <v>273.4072770746353</v>
      </c>
      <c r="N16944" t="n">
        <v>277.5646356907035</v>
      </c>
      <c r="O16944" t="n">
        <v>277.5646356907035</v>
      </c>
      <c r="P16944" t="n">
        <v>5.057358616068143</v>
      </c>
      <c r="Q16944" t="n">
        <v>0.9943676564133246</v>
      </c>
      <c r="R16944" t="n">
        <v>0.9914627357178123</v>
      </c>
      <c r="S16944" t="n">
        <v>0.9999519151942725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276.3806595615681</v>
      </c>
      <c r="G16945" t="n">
        <v>3</v>
      </c>
      <c r="H16945" t="n">
        <v>7</v>
      </c>
      <c r="I16945" t="n">
        <v>279.3092309901396</v>
      </c>
      <c r="J16945" t="n">
        <v>279.3092309901396</v>
      </c>
      <c r="K16945" t="n">
        <v>283.4855123792821</v>
      </c>
      <c r="L16945" t="n">
        <v>278.2028817837903</v>
      </c>
      <c r="M16945" t="n">
        <v>278.2028817837903</v>
      </c>
      <c r="N16945" t="n">
        <v>282.2347107036697</v>
      </c>
      <c r="O16945" t="n">
        <v>282.2347107036697</v>
      </c>
      <c r="P16945" t="n">
        <v>5.854051142101582</v>
      </c>
      <c r="Q16945" t="n">
        <v>0.9938824150277815</v>
      </c>
      <c r="R16945" t="n">
        <v>0.9944392188643961</v>
      </c>
      <c r="S16945" t="n">
        <v>0.999965981448891</v>
      </c>
      <c r="T16945" t="b">
        <v>1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280.2960738820238</v>
      </c>
      <c r="G16946" t="n">
        <v>3</v>
      </c>
      <c r="H16946" t="n">
        <v>8</v>
      </c>
      <c r="I16946" t="n">
        <v>283.5460738820238</v>
      </c>
      <c r="J16946" t="n">
        <v>283.5460738820238</v>
      </c>
      <c r="K16946" t="n">
        <v>288.9287581328105</v>
      </c>
      <c r="L16946" t="n">
        <v>282.1160738820238</v>
      </c>
      <c r="M16946" t="n">
        <v>284.0873182825546</v>
      </c>
      <c r="N16946" t="n">
        <v>289.3773428670523</v>
      </c>
      <c r="O16946" t="n">
        <v>288.9287581328105</v>
      </c>
      <c r="P16946" t="n">
        <v>8.632684250786724</v>
      </c>
      <c r="Q16946" t="n">
        <v>0.9921222046526668</v>
      </c>
      <c r="R16946" t="n">
        <v>0.9891494311757675</v>
      </c>
      <c r="S16946" t="n">
        <v>0.9999145214394005</v>
      </c>
      <c r="T16946" t="b">
        <v>1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282.1752605792745</v>
      </c>
      <c r="G16947" t="n">
        <v>1</v>
      </c>
      <c r="H16947" t="n">
        <v>8</v>
      </c>
      <c r="I16947" t="n">
        <v>283.1752605792745</v>
      </c>
      <c r="J16947" t="n">
        <v>284.7477087357736</v>
      </c>
      <c r="K16947" t="n">
        <v>291.4885194470665</v>
      </c>
      <c r="L16947" t="n">
        <v>282.5752605792745</v>
      </c>
      <c r="M16947" t="n">
        <v>289.3773428670523</v>
      </c>
      <c r="N16947" t="n">
        <v>294.9683126275926</v>
      </c>
      <c r="O16947" t="n">
        <v>291.4885194470665</v>
      </c>
      <c r="P16947" t="n">
        <v>9.313258867791944</v>
      </c>
      <c r="Q16947" t="n">
        <v>0.9703833609329856</v>
      </c>
      <c r="R16947" t="n">
        <v>0.9885357027557757</v>
      </c>
      <c r="S16947" t="n">
        <v>0.9996604660463608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282.4240942330503</v>
      </c>
      <c r="G16948" t="n">
        <v>1</v>
      </c>
      <c r="H16948" t="n">
        <v>7</v>
      </c>
      <c r="I16948" t="n">
        <v>285.8240942330503</v>
      </c>
      <c r="J16948" t="n">
        <v>291.4885194470665</v>
      </c>
      <c r="K16948" t="n">
        <v>296.9924160250813</v>
      </c>
      <c r="L16948" t="n">
        <v>283.9352053441614</v>
      </c>
      <c r="M16948" t="n">
        <v>283.9352053441614</v>
      </c>
      <c r="N16948" t="n">
        <v>288.4195484438507</v>
      </c>
      <c r="O16948" t="n">
        <v>288.4195484438507</v>
      </c>
      <c r="P16948" t="n">
        <v>5.995454210800347</v>
      </c>
      <c r="Q16948" t="n">
        <v>0.9757514162562628</v>
      </c>
      <c r="R16948" t="n">
        <v>0.9938170352607754</v>
      </c>
      <c r="S16948" t="n">
        <v>0.9998500718617364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282.8730238685395</v>
      </c>
      <c r="G16949" t="n">
        <v>3</v>
      </c>
      <c r="H16949" t="n">
        <v>5</v>
      </c>
      <c r="I16949" t="n">
        <v>284.5873095828252</v>
      </c>
      <c r="J16949" t="n">
        <v>288.9287581328105</v>
      </c>
      <c r="K16949" t="n">
        <v>293.3047945358918</v>
      </c>
      <c r="L16949" t="n">
        <v>284.2063572018728</v>
      </c>
      <c r="M16949" t="n">
        <v>286.1140404410947</v>
      </c>
      <c r="N16949" t="n">
        <v>291.3436329456334</v>
      </c>
      <c r="O16949" t="n">
        <v>291.3436329456334</v>
      </c>
      <c r="P16949" t="n">
        <v>8.470609077093854</v>
      </c>
      <c r="Q16949" t="n">
        <v>0.9935907455153492</v>
      </c>
      <c r="R16949" t="n">
        <v>0.9668722717168828</v>
      </c>
      <c r="S16949" t="n">
        <v>0.9997876759589351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291.3831509150367</v>
      </c>
      <c r="G16950" t="n">
        <v>2</v>
      </c>
      <c r="H16950" t="n">
        <v>6</v>
      </c>
      <c r="I16950" t="n">
        <v>293.1748175817033</v>
      </c>
      <c r="J16950" t="n">
        <v>293.1748175817033</v>
      </c>
      <c r="K16950" t="n">
        <v>297.8587451954998</v>
      </c>
      <c r="L16950" t="n">
        <v>292.4581509150366</v>
      </c>
      <c r="M16950" t="n">
        <v>292.4581509150366</v>
      </c>
      <c r="N16950" t="n">
        <v>297.7275694805576</v>
      </c>
      <c r="O16950" t="n">
        <v>297.7275694805576</v>
      </c>
      <c r="P16950" t="n">
        <v>6.344418565520925</v>
      </c>
      <c r="Q16950" t="n">
        <v>0.9800929909914778</v>
      </c>
      <c r="R16950" t="n">
        <v>0.9847934718626292</v>
      </c>
      <c r="S16950" t="n">
        <v>0.999697283507381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292.6722489765027</v>
      </c>
      <c r="G16951" t="n">
        <v>2</v>
      </c>
      <c r="H16951" t="n">
        <v>6</v>
      </c>
      <c r="I16951" t="n">
        <v>294.005582309836</v>
      </c>
      <c r="J16951" t="n">
        <v>297.8587451954998</v>
      </c>
      <c r="K16951" t="n">
        <v>302.3582981023752</v>
      </c>
      <c r="L16951" t="n">
        <v>293.4722489765027</v>
      </c>
      <c r="M16951" t="n">
        <v>297.7275694805576</v>
      </c>
      <c r="N16951" t="n">
        <v>302.7895665007924</v>
      </c>
      <c r="O16951" t="n">
        <v>302.3582981023752</v>
      </c>
      <c r="P16951" t="n">
        <v>9.686049125872444</v>
      </c>
      <c r="Q16951" t="n">
        <v>0.980869051156667</v>
      </c>
      <c r="R16951" t="n">
        <v>0.9853876553170972</v>
      </c>
      <c r="S16951" t="n">
        <v>0.9997204519813903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295.0472746294957</v>
      </c>
      <c r="G16952" t="n">
        <v>4</v>
      </c>
      <c r="H16952" t="n">
        <v>5</v>
      </c>
      <c r="I16952" t="n">
        <v>298.1410246294957</v>
      </c>
      <c r="J16952" t="n">
        <v>298.1410246294957</v>
      </c>
      <c r="K16952" t="n">
        <v>300.9667834076122</v>
      </c>
      <c r="L16952" t="n">
        <v>297.7972746294957</v>
      </c>
      <c r="M16952" t="n">
        <v>297.7972746294957</v>
      </c>
      <c r="N16952" t="n">
        <v>301.6420272962004</v>
      </c>
      <c r="O16952" t="n">
        <v>300.9667834076122</v>
      </c>
      <c r="P16952" t="n">
        <v>5.919508778116551</v>
      </c>
      <c r="Q16952" t="n">
        <v>0.9916086801514122</v>
      </c>
      <c r="R16952" t="n">
        <v>0.9755364224977712</v>
      </c>
      <c r="S16952" t="n">
        <v>0.9997947182965381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295.1595042861956</v>
      </c>
      <c r="G16953" t="n">
        <v>3</v>
      </c>
      <c r="H16953" t="n">
        <v>6</v>
      </c>
      <c r="I16953" t="n">
        <v>296.7666471433384</v>
      </c>
      <c r="J16953" t="n">
        <v>296.7666471433384</v>
      </c>
      <c r="K16953" t="n">
        <v>299.8510085280186</v>
      </c>
      <c r="L16953" t="n">
        <v>296.2845042861956</v>
      </c>
      <c r="M16953" t="n">
        <v>302.7895665007924</v>
      </c>
      <c r="N16953" t="n">
        <v>306.2733415899636</v>
      </c>
      <c r="O16953" t="n">
        <v>299.8510085280186</v>
      </c>
      <c r="P16953" t="n">
        <v>4.691504241823054</v>
      </c>
      <c r="Q16953" t="n">
        <v>0.9954782807249682</v>
      </c>
      <c r="R16953" t="n">
        <v>0.9899204150324096</v>
      </c>
      <c r="S16953" t="n">
        <v>0.9999544229463677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295.996884038912</v>
      </c>
      <c r="G16954" t="n">
        <v>6</v>
      </c>
      <c r="H16954" t="n">
        <v>8</v>
      </c>
      <c r="I16954" t="n">
        <v>296.846884038912</v>
      </c>
      <c r="J16954" t="n">
        <v>306.2733415899636</v>
      </c>
      <c r="K16954" t="n">
        <v>312.1656195904686</v>
      </c>
      <c r="L16954" t="n">
        <v>296.676884038912</v>
      </c>
      <c r="M16954" t="n">
        <v>296.676884038912</v>
      </c>
      <c r="N16954" t="n">
        <v>301.8038113758145</v>
      </c>
      <c r="O16954" t="n">
        <v>301.8038113758145</v>
      </c>
      <c r="P16954" t="n">
        <v>5.806927336902561</v>
      </c>
      <c r="Q16954" t="n">
        <v>0.9830113700943293</v>
      </c>
      <c r="R16954" t="n">
        <v>0.989482200503227</v>
      </c>
      <c r="S16954" t="n">
        <v>0.9998213169969272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298.4701658581495</v>
      </c>
      <c r="G16955" t="n">
        <v>1</v>
      </c>
      <c r="H16955" t="n">
        <v>7</v>
      </c>
      <c r="I16955" t="n">
        <v>303.2201658581495</v>
      </c>
      <c r="J16955" t="n">
        <v>303.2201658581495</v>
      </c>
      <c r="K16955" t="n">
        <v>309.9383334864804</v>
      </c>
      <c r="L16955" t="n">
        <v>300.5812769692606</v>
      </c>
      <c r="M16955" t="n">
        <v>300.5812769692606</v>
      </c>
      <c r="N16955" t="n">
        <v>306.054956973896</v>
      </c>
      <c r="O16955" t="n">
        <v>306.054956973896</v>
      </c>
      <c r="P16955" t="n">
        <v>7.584791115746498</v>
      </c>
      <c r="Q16955" t="n">
        <v>0.9704813632724576</v>
      </c>
      <c r="R16955" t="n">
        <v>0.9924581037313006</v>
      </c>
      <c r="S16955" t="n">
        <v>0.9997773735038075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298.6823843123331</v>
      </c>
      <c r="G16956" t="n">
        <v>4</v>
      </c>
      <c r="H16956" t="n">
        <v>7</v>
      </c>
      <c r="I16956" t="n">
        <v>299.6198843123331</v>
      </c>
      <c r="J16956" t="n">
        <v>300.9667834076122</v>
      </c>
      <c r="K16956" t="n">
        <v>302.0050838646195</v>
      </c>
      <c r="L16956" t="n">
        <v>299.3490509789997</v>
      </c>
      <c r="M16956" t="n">
        <v>299.3490509789997</v>
      </c>
      <c r="N16956" t="n">
        <v>300.49030359508</v>
      </c>
      <c r="O16956" t="n">
        <v>300.49030359508</v>
      </c>
      <c r="P16956" t="n">
        <v>1.807919282746923</v>
      </c>
      <c r="Q16956" t="n">
        <v>0.9969084618876134</v>
      </c>
      <c r="R16956" t="n">
        <v>0.9984228133185351</v>
      </c>
      <c r="S16956" t="n">
        <v>0.9999951240672639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299.100220788995</v>
      </c>
      <c r="G16957" t="n">
        <v>5</v>
      </c>
      <c r="H16957" t="n">
        <v>6</v>
      </c>
      <c r="I16957" t="n">
        <v>301.0446652334394</v>
      </c>
      <c r="J16957" t="n">
        <v>301.6420272962004</v>
      </c>
      <c r="K16957" t="n">
        <v>301.8728694583146</v>
      </c>
      <c r="L16957" t="n">
        <v>300.850220788995</v>
      </c>
      <c r="M16957" t="n">
        <v>312.1656195904686</v>
      </c>
      <c r="N16957" t="n">
        <v>312.3837986483661</v>
      </c>
      <c r="O16957" t="n">
        <v>301.8728694583146</v>
      </c>
      <c r="P16957" t="n">
        <v>2.772648669319608</v>
      </c>
      <c r="Q16957" t="n">
        <v>0.9985140268088601</v>
      </c>
      <c r="R16957" t="n">
        <v>0.9993657421638198</v>
      </c>
      <c r="S16957" t="n">
        <v>0.9999990575098592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301.2724647166858</v>
      </c>
      <c r="G16958" t="n">
        <v>6</v>
      </c>
      <c r="H16958" t="n">
        <v>8</v>
      </c>
      <c r="I16958" t="n">
        <v>301.7474647166858</v>
      </c>
      <c r="J16958" t="n">
        <v>312.3837986483661</v>
      </c>
      <c r="K16958" t="n">
        <v>317.3161508243741</v>
      </c>
      <c r="L16958" t="n">
        <v>301.6524647166858</v>
      </c>
      <c r="M16958" t="n">
        <v>301.8038113758145</v>
      </c>
      <c r="N16958" t="n">
        <v>306.0954980892112</v>
      </c>
      <c r="O16958" t="n">
        <v>306.0954980892112</v>
      </c>
      <c r="P16958" t="n">
        <v>4.823033372525401</v>
      </c>
      <c r="Q16958" t="n">
        <v>0.9857592203001856</v>
      </c>
      <c r="R16958" t="n">
        <v>0.9911881077185404</v>
      </c>
      <c r="S16958" t="n">
        <v>0.9998745117832812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302.593425136608</v>
      </c>
      <c r="G16959" t="n">
        <v>1</v>
      </c>
      <c r="H16959" t="n">
        <v>4</v>
      </c>
      <c r="I16959" t="n">
        <v>304.293425136608</v>
      </c>
      <c r="J16959" t="n">
        <v>309.9383334864804</v>
      </c>
      <c r="K16959" t="n">
        <v>314.9153915294582</v>
      </c>
      <c r="L16959" t="n">
        <v>303.655925136608</v>
      </c>
      <c r="M16959" t="n">
        <v>303.655925136608</v>
      </c>
      <c r="N16959" t="n">
        <v>307.3452129167175</v>
      </c>
      <c r="O16959" t="n">
        <v>307.3452129167175</v>
      </c>
      <c r="P16959" t="n">
        <v>4.75178778010951</v>
      </c>
      <c r="Q16959" t="n">
        <v>0.9780468389453532</v>
      </c>
      <c r="R16959" t="n">
        <v>0.9890584350117579</v>
      </c>
      <c r="S16959" t="n">
        <v>0.9997597980616232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302.8100036105457</v>
      </c>
      <c r="G16960" t="n">
        <v>4</v>
      </c>
      <c r="H16960" t="n">
        <v>5</v>
      </c>
      <c r="I16960" t="n">
        <v>305.6225036105457</v>
      </c>
      <c r="J16960" t="n">
        <v>307.3452129167175</v>
      </c>
      <c r="K16960" t="n">
        <v>313.0791572051685</v>
      </c>
      <c r="L16960" t="n">
        <v>305.3100036105457</v>
      </c>
      <c r="M16960" t="n">
        <v>305.3100036105457</v>
      </c>
      <c r="N16960" t="n">
        <v>313.1116594930243</v>
      </c>
      <c r="O16960" t="n">
        <v>313.0791572051685</v>
      </c>
      <c r="P16960" t="n">
        <v>10.26915359462282</v>
      </c>
      <c r="Q16960" t="n">
        <v>0.9830461065825908</v>
      </c>
      <c r="R16960" t="n">
        <v>0.9509840054783114</v>
      </c>
      <c r="S16960" t="n">
        <v>0.999168988053131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304.6254018518508</v>
      </c>
      <c r="G16961" t="n">
        <v>5</v>
      </c>
      <c r="H16961" t="n">
        <v>7</v>
      </c>
      <c r="I16961" t="n">
        <v>305.8754018518508</v>
      </c>
      <c r="J16961" t="n">
        <v>313.1116594930243</v>
      </c>
      <c r="K16961" t="n">
        <v>318.4701413485831</v>
      </c>
      <c r="L16961" t="n">
        <v>305.6254018518508</v>
      </c>
      <c r="M16961" t="n">
        <v>306.054956973896</v>
      </c>
      <c r="N16961" t="n">
        <v>310.3837536150892</v>
      </c>
      <c r="O16961" t="n">
        <v>310.3837536150892</v>
      </c>
      <c r="P16961" t="n">
        <v>5.758351763238466</v>
      </c>
      <c r="Q16961" t="n">
        <v>0.9660698095370255</v>
      </c>
      <c r="R16961" t="n">
        <v>0.9940308596806047</v>
      </c>
      <c r="S16961" t="n">
        <v>0.9997974659320626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305.4500319803756</v>
      </c>
      <c r="G16962" t="n">
        <v>3</v>
      </c>
      <c r="H16962" t="n">
        <v>6</v>
      </c>
      <c r="I16962" t="n">
        <v>308.7000319803756</v>
      </c>
      <c r="J16962" t="n">
        <v>308.7000319803756</v>
      </c>
      <c r="K16962" t="n">
        <v>311.9711784693057</v>
      </c>
      <c r="L16962" t="n">
        <v>307.7250319803756</v>
      </c>
      <c r="M16962" t="n">
        <v>317.3161508243741</v>
      </c>
      <c r="N16962" t="n">
        <v>321.0108990169066</v>
      </c>
      <c r="O16962" t="n">
        <v>311.9711784693057</v>
      </c>
      <c r="P16962" t="n">
        <v>6.521146488930071</v>
      </c>
      <c r="Q16962" t="n">
        <v>0.9952051085212694</v>
      </c>
      <c r="R16962" t="n">
        <v>0.9893132808270618</v>
      </c>
      <c r="S16962" t="n">
        <v>0.9999487583413021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306.6963630176511</v>
      </c>
      <c r="G16963" t="n">
        <v>3</v>
      </c>
      <c r="H16963" t="n">
        <v>6</v>
      </c>
      <c r="I16963" t="n">
        <v>309.8035058747939</v>
      </c>
      <c r="J16963" t="n">
        <v>311.9711784693057</v>
      </c>
      <c r="K16963" t="n">
        <v>318.1655130288358</v>
      </c>
      <c r="L16963" t="n">
        <v>308.8713630176511</v>
      </c>
      <c r="M16963" t="n">
        <v>321.0108990169066</v>
      </c>
      <c r="N16963" t="n">
        <v>328.007377620117</v>
      </c>
      <c r="O16963" t="n">
        <v>318.1655130288358</v>
      </c>
      <c r="P16963" t="n">
        <v>11.46915001118475</v>
      </c>
      <c r="Q16963" t="n">
        <v>0.9909397152458357</v>
      </c>
      <c r="R16963" t="n">
        <v>0.9798599957585614</v>
      </c>
      <c r="S16963" t="n">
        <v>0.9998175258266225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314.4797616179908</v>
      </c>
      <c r="G16964" t="n">
        <v>1</v>
      </c>
      <c r="H16964" t="n">
        <v>6</v>
      </c>
      <c r="I16964" t="n">
        <v>319.0797616179909</v>
      </c>
      <c r="J16964" t="n">
        <v>319.0797616179909</v>
      </c>
      <c r="K16964" t="n">
        <v>324.1443237501781</v>
      </c>
      <c r="L16964" t="n">
        <v>316.7797616179909</v>
      </c>
      <c r="M16964" t="n">
        <v>328.007377620117</v>
      </c>
      <c r="N16964" t="n">
        <v>332.8351077101515</v>
      </c>
      <c r="O16964" t="n">
        <v>324.1443237501781</v>
      </c>
      <c r="P16964" t="n">
        <v>9.664562132187257</v>
      </c>
      <c r="Q16964" t="n">
        <v>0.9776652121379045</v>
      </c>
      <c r="R16964" t="n">
        <v>0.9860591716579415</v>
      </c>
      <c r="S16964" t="n">
        <v>0.9996886345563583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315.6901527735393</v>
      </c>
      <c r="G16965" t="n">
        <v>1</v>
      </c>
      <c r="H16965" t="n">
        <v>5</v>
      </c>
      <c r="I16965" t="n">
        <v>320.1901527735393</v>
      </c>
      <c r="J16965" t="n">
        <v>324.1443237501781</v>
      </c>
      <c r="K16965" t="n">
        <v>325.5707589950079</v>
      </c>
      <c r="L16965" t="n">
        <v>318.1901527735393</v>
      </c>
      <c r="M16965" t="n">
        <v>323.2258347508968</v>
      </c>
      <c r="N16965" t="n">
        <v>324.6644849502495</v>
      </c>
      <c r="O16965" t="n">
        <v>324.6644849502495</v>
      </c>
      <c r="P16965" t="n">
        <v>8.974332176710163</v>
      </c>
      <c r="Q16965" t="n">
        <v>0.9936582818504193</v>
      </c>
      <c r="R16965" t="n">
        <v>0.9907750713505626</v>
      </c>
      <c r="S16965" t="n">
        <v>0.9999414981025553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316.0482133466247</v>
      </c>
      <c r="G16966" t="n">
        <v>4</v>
      </c>
      <c r="H16966" t="n">
        <v>6</v>
      </c>
      <c r="I16966" t="n">
        <v>317.8294633466247</v>
      </c>
      <c r="J16966" t="n">
        <v>317.8294633466247</v>
      </c>
      <c r="K16966" t="n">
        <v>319.7206150726406</v>
      </c>
      <c r="L16966" t="n">
        <v>317.4732133466247</v>
      </c>
      <c r="M16966" t="n">
        <v>332.8351077101515</v>
      </c>
      <c r="N16966" t="n">
        <v>335.2670744081756</v>
      </c>
      <c r="O16966" t="n">
        <v>319.7206150726406</v>
      </c>
      <c r="P16966" t="n">
        <v>3.672401726015892</v>
      </c>
      <c r="Q16966" t="n">
        <v>0.9943762492346879</v>
      </c>
      <c r="R16966" t="n">
        <v>0.9929528521084168</v>
      </c>
      <c r="S16966" t="n">
        <v>0.9999603685966515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316.1673321792646</v>
      </c>
      <c r="G16967" t="n">
        <v>2</v>
      </c>
      <c r="H16967" t="n">
        <v>5</v>
      </c>
      <c r="I16967" t="n">
        <v>317.1673321792646</v>
      </c>
      <c r="J16967" t="n">
        <v>317.1673321792646</v>
      </c>
      <c r="K16967" t="n">
        <v>321.1627228793698</v>
      </c>
      <c r="L16967" t="n">
        <v>316.8339988459313</v>
      </c>
      <c r="M16967" t="n">
        <v>318.4701413485831</v>
      </c>
      <c r="N16967" t="n">
        <v>323.2258347508968</v>
      </c>
      <c r="O16967" t="n">
        <v>321.1627228793698</v>
      </c>
      <c r="P16967" t="n">
        <v>4.995390700105247</v>
      </c>
      <c r="Q16967" t="n">
        <v>0.9829942827496735</v>
      </c>
      <c r="R16967" t="n">
        <v>0.9698284920016068</v>
      </c>
      <c r="S16967" t="n">
        <v>0.9994869118659634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317.9886314588688</v>
      </c>
      <c r="G16968" t="n">
        <v>3</v>
      </c>
      <c r="H16968" t="n">
        <v>7</v>
      </c>
      <c r="I16968" t="n">
        <v>318.5243457445831</v>
      </c>
      <c r="J16968" t="n">
        <v>318.5243457445831</v>
      </c>
      <c r="K16968" t="n">
        <v>322.6601852246496</v>
      </c>
      <c r="L16968" t="n">
        <v>318.3219647922022</v>
      </c>
      <c r="M16968" t="n">
        <v>318.3219647922022</v>
      </c>
      <c r="N16968" t="n">
        <v>322.3147506392149</v>
      </c>
      <c r="O16968" t="n">
        <v>322.3147506392149</v>
      </c>
      <c r="P16968" t="n">
        <v>4.326119180346041</v>
      </c>
      <c r="Q16968" t="n">
        <v>0.9939414761413936</v>
      </c>
      <c r="R16968" t="n">
        <v>0.9944929193215462</v>
      </c>
      <c r="S16968" t="n">
        <v>0.9999666352203184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319.7049545757075</v>
      </c>
      <c r="G16969" t="n">
        <v>7</v>
      </c>
      <c r="H16969" t="n">
        <v>8</v>
      </c>
      <c r="I16969" t="n">
        <v>321.4160656868186</v>
      </c>
      <c r="J16969" t="n">
        <v>322.3147506392149</v>
      </c>
      <c r="K16969" t="n">
        <v>324.5938256068122</v>
      </c>
      <c r="L16969" t="n">
        <v>321.2449545757075</v>
      </c>
      <c r="M16969" t="n">
        <v>321.2449545757075</v>
      </c>
      <c r="N16969" t="n">
        <v>323.5650457594666</v>
      </c>
      <c r="O16969" t="n">
        <v>323.5650457594666</v>
      </c>
      <c r="P16969" t="n">
        <v>3.860091183759152</v>
      </c>
      <c r="Q16969" t="n">
        <v>0.9968528435071308</v>
      </c>
      <c r="R16969" t="n">
        <v>0.9952265963169811</v>
      </c>
      <c r="S16969" t="n">
        <v>0.9999849773516059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320.011528269311</v>
      </c>
      <c r="G16970" t="n">
        <v>3</v>
      </c>
      <c r="H16970" t="n">
        <v>6</v>
      </c>
      <c r="I16970" t="n">
        <v>322.0472425550253</v>
      </c>
      <c r="J16970" t="n">
        <v>322.6601852246496</v>
      </c>
      <c r="K16970" t="n">
        <v>327.3125554533868</v>
      </c>
      <c r="L16970" t="n">
        <v>321.436528269311</v>
      </c>
      <c r="M16970" t="n">
        <v>335.2670744081756</v>
      </c>
      <c r="N16970" t="n">
        <v>340.5219098463895</v>
      </c>
      <c r="O16970" t="n">
        <v>327.3125554533868</v>
      </c>
      <c r="P16970" t="n">
        <v>7.301027184075792</v>
      </c>
      <c r="Q16970" t="n">
        <v>0.9931874016134971</v>
      </c>
      <c r="R16970" t="n">
        <v>0.9848352352368778</v>
      </c>
      <c r="S16970" t="n">
        <v>0.999896688548043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322.1442440065185</v>
      </c>
      <c r="G16971" t="n">
        <v>4</v>
      </c>
      <c r="H16971" t="n">
        <v>5</v>
      </c>
      <c r="I16971" t="n">
        <v>324.0192440065185</v>
      </c>
      <c r="J16971" t="n">
        <v>324.0192440065185</v>
      </c>
      <c r="K16971" t="n">
        <v>327.9535289961369</v>
      </c>
      <c r="L16971" t="n">
        <v>323.8109106731852</v>
      </c>
      <c r="M16971" t="n">
        <v>324.6644849502495</v>
      </c>
      <c r="N16971" t="n">
        <v>330.0175082948301</v>
      </c>
      <c r="O16971" t="n">
        <v>327.9535289961369</v>
      </c>
      <c r="P16971" t="n">
        <v>5.809284989618334</v>
      </c>
      <c r="Q16971" t="n">
        <v>0.9883360841521959</v>
      </c>
      <c r="R16971" t="n">
        <v>0.966103780593235</v>
      </c>
      <c r="S16971" t="n">
        <v>0.9996046373492807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323.4568514510103</v>
      </c>
      <c r="G16972" t="n">
        <v>4</v>
      </c>
      <c r="H16972" t="n">
        <v>7</v>
      </c>
      <c r="I16972" t="n">
        <v>324.8006014510103</v>
      </c>
      <c r="J16972" t="n">
        <v>327.9535289961369</v>
      </c>
      <c r="K16972" t="n">
        <v>331.8603940819613</v>
      </c>
      <c r="L16972" t="n">
        <v>324.4124070065658</v>
      </c>
      <c r="M16972" t="n">
        <v>324.5938256068122</v>
      </c>
      <c r="N16972" t="n">
        <v>328.8880739332757</v>
      </c>
      <c r="O16972" t="n">
        <v>328.8880739332757</v>
      </c>
      <c r="P16972" t="n">
        <v>5.431222482265468</v>
      </c>
      <c r="Q16972" t="n">
        <v>0.9884169028929748</v>
      </c>
      <c r="R16972" t="n">
        <v>0.9940783583159627</v>
      </c>
      <c r="S16972" t="n">
        <v>0.9999314090493407</v>
      </c>
      <c r="T16972" t="b">
        <v>1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324.1397581084309</v>
      </c>
      <c r="G16973" t="n">
        <v>2</v>
      </c>
      <c r="H16973" t="n">
        <v>3</v>
      </c>
      <c r="I16973" t="n">
        <v>325.1397581084309</v>
      </c>
      <c r="J16973" t="n">
        <v>325.1397581084309</v>
      </c>
      <c r="K16973" t="n">
        <v>329.1488842089686</v>
      </c>
      <c r="L16973" t="n">
        <v>324.9969009655737</v>
      </c>
      <c r="M16973" t="n">
        <v>327.3125554533868</v>
      </c>
      <c r="N16973" t="n">
        <v>331.3057216570274</v>
      </c>
      <c r="O16973" t="n">
        <v>329.1488842089686</v>
      </c>
      <c r="P16973" t="n">
        <v>5.009126100537742</v>
      </c>
      <c r="Q16973" t="n">
        <v>0.9829363219467703</v>
      </c>
      <c r="R16973" t="n">
        <v>0.9941498633435226</v>
      </c>
      <c r="S16973" t="n">
        <v>0.9999001751515265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325.6336762257972</v>
      </c>
      <c r="G16974" t="n">
        <v>1</v>
      </c>
      <c r="H16974" t="n">
        <v>8</v>
      </c>
      <c r="I16974" t="n">
        <v>327.6336762257972</v>
      </c>
      <c r="J16974" t="n">
        <v>327.6336762257972</v>
      </c>
      <c r="K16974" t="n">
        <v>332.7143710745902</v>
      </c>
      <c r="L16974" t="n">
        <v>326.4336762257972</v>
      </c>
      <c r="M16974" t="n">
        <v>326.4336762257972</v>
      </c>
      <c r="N16974" t="n">
        <v>330.6477110769088</v>
      </c>
      <c r="O16974" t="n">
        <v>330.6477110769088</v>
      </c>
      <c r="P16974" t="n">
        <v>5.014034851111603</v>
      </c>
      <c r="Q16974" t="n">
        <v>0.977594869660845</v>
      </c>
      <c r="R16974" t="n">
        <v>0.991346854322376</v>
      </c>
      <c r="S16974" t="n">
        <v>0.9998061251432492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327.0119843204416</v>
      </c>
      <c r="G16975" t="n">
        <v>2</v>
      </c>
      <c r="H16975" t="n">
        <v>4</v>
      </c>
      <c r="I16975" t="n">
        <v>328.0953176537749</v>
      </c>
      <c r="J16975" t="n">
        <v>329.1488842089686</v>
      </c>
      <c r="K16975" t="n">
        <v>330.2583542378624</v>
      </c>
      <c r="L16975" t="n">
        <v>327.8244843204416</v>
      </c>
      <c r="M16975" t="n">
        <v>331.8603940819613</v>
      </c>
      <c r="N16975" t="n">
        <v>332.8309863939516</v>
      </c>
      <c r="O16975" t="n">
        <v>330.2583542378624</v>
      </c>
      <c r="P16975" t="n">
        <v>3.246369917420793</v>
      </c>
      <c r="Q16975" t="n">
        <v>0.9952484356301532</v>
      </c>
      <c r="R16975" t="n">
        <v>0.9971097711644331</v>
      </c>
      <c r="S16975" t="n">
        <v>0.9999862668916443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327.3921106946536</v>
      </c>
      <c r="G16976" t="n">
        <v>3</v>
      </c>
      <c r="H16976" t="n">
        <v>6</v>
      </c>
      <c r="I16976" t="n">
        <v>330.1778249803679</v>
      </c>
      <c r="J16976" t="n">
        <v>331.3057216570274</v>
      </c>
      <c r="K16976" t="n">
        <v>334.3951808255749</v>
      </c>
      <c r="L16976" t="n">
        <v>329.3421106946536</v>
      </c>
      <c r="M16976" t="n">
        <v>340.5219098463895</v>
      </c>
      <c r="N16976" t="n">
        <v>344.0114428641014</v>
      </c>
      <c r="O16976" t="n">
        <v>334.3951808255749</v>
      </c>
      <c r="P16976" t="n">
        <v>7.00307013092123</v>
      </c>
      <c r="Q16976" t="n">
        <v>0.9954708242484605</v>
      </c>
      <c r="R16976" t="n">
        <v>0.9899038400353971</v>
      </c>
      <c r="S16976" t="n">
        <v>0.9999542727171047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333.0872280827713</v>
      </c>
      <c r="G16977" t="n">
        <v>3</v>
      </c>
      <c r="H16977" t="n">
        <v>8</v>
      </c>
      <c r="I16977" t="n">
        <v>335.2300852256284</v>
      </c>
      <c r="J16977" t="n">
        <v>335.2300852256284</v>
      </c>
      <c r="K16977" t="n">
        <v>337.8461435118443</v>
      </c>
      <c r="L16977" t="n">
        <v>334.2872280827713</v>
      </c>
      <c r="M16977" t="n">
        <v>334.2872280827713</v>
      </c>
      <c r="N16977" t="n">
        <v>336.8582525017753</v>
      </c>
      <c r="O16977" t="n">
        <v>336.8582525017753</v>
      </c>
      <c r="P16977" t="n">
        <v>3.771024419003993</v>
      </c>
      <c r="Q16977" t="n">
        <v>0.9961635011814439</v>
      </c>
      <c r="R16977" t="n">
        <v>0.9947116884856132</v>
      </c>
      <c r="S16977" t="n">
        <v>0.9999797113991229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339.0196645519341</v>
      </c>
      <c r="G16978" t="n">
        <v>4</v>
      </c>
      <c r="H16978" t="n">
        <v>6</v>
      </c>
      <c r="I16978" t="n">
        <v>340.5821645519341</v>
      </c>
      <c r="J16978" t="n">
        <v>340.5821645519341</v>
      </c>
      <c r="K16978" t="n">
        <v>345.385828181999</v>
      </c>
      <c r="L16978" t="n">
        <v>340.2696645519341</v>
      </c>
      <c r="M16978" t="n">
        <v>344.0114428641014</v>
      </c>
      <c r="N16978" t="n">
        <v>350.1888160574402</v>
      </c>
      <c r="O16978" t="n">
        <v>345.385828181999</v>
      </c>
      <c r="P16978" t="n">
        <v>6.366163630064932</v>
      </c>
      <c r="Q16978" t="n">
        <v>0.9857770592505616</v>
      </c>
      <c r="R16978" t="n">
        <v>0.9821967427843994</v>
      </c>
      <c r="S16978" t="n">
        <v>0.9997467853274755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340.2193034764501</v>
      </c>
      <c r="G16979" t="n">
        <v>6</v>
      </c>
      <c r="H16979" t="n">
        <v>7</v>
      </c>
      <c r="I16979" t="n">
        <v>341.0943034764501</v>
      </c>
      <c r="J16979" t="n">
        <v>350.1888160574402</v>
      </c>
      <c r="K16979" t="n">
        <v>355.3519090407783</v>
      </c>
      <c r="L16979" t="n">
        <v>340.9970812542279</v>
      </c>
      <c r="M16979" t="n">
        <v>340.9970812542279</v>
      </c>
      <c r="N16979" t="n">
        <v>345.4101169171579</v>
      </c>
      <c r="O16979" t="n">
        <v>345.4101169171579</v>
      </c>
      <c r="P16979" t="n">
        <v>5.190813440707757</v>
      </c>
      <c r="Q16979" t="n">
        <v>0.98509800924854</v>
      </c>
      <c r="R16979" t="n">
        <v>0.9939150534556404</v>
      </c>
      <c r="S16979" t="n">
        <v>0.9999093221828729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341.5668755253521</v>
      </c>
      <c r="G16980" t="n">
        <v>3</v>
      </c>
      <c r="H16980" t="n">
        <v>5</v>
      </c>
      <c r="I16980" t="n">
        <v>345.0668755253521</v>
      </c>
      <c r="J16980" t="n">
        <v>345.0668755253521</v>
      </c>
      <c r="K16980" t="n">
        <v>348.4153342388386</v>
      </c>
      <c r="L16980" t="n">
        <v>344.2890977475744</v>
      </c>
      <c r="M16980" t="n">
        <v>344.2890977475744</v>
      </c>
      <c r="N16980" t="n">
        <v>348.2906811387628</v>
      </c>
      <c r="O16980" t="n">
        <v>348.2906811387628</v>
      </c>
      <c r="P16980" t="n">
        <v>6.723805613410661</v>
      </c>
      <c r="Q16980" t="n">
        <v>0.9950920617476702</v>
      </c>
      <c r="R16980" t="n">
        <v>0.9745513368577987</v>
      </c>
      <c r="S16980" t="n">
        <v>0.9998750995326937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341.5946405019277</v>
      </c>
      <c r="G16981" t="n">
        <v>6</v>
      </c>
      <c r="H16981" t="n">
        <v>8</v>
      </c>
      <c r="I16981" t="n">
        <v>342.7696405019277</v>
      </c>
      <c r="J16981" t="n">
        <v>355.3519090407783</v>
      </c>
      <c r="K16981" t="n">
        <v>359.6224918073148</v>
      </c>
      <c r="L16981" t="n">
        <v>342.5346405019277</v>
      </c>
      <c r="M16981" t="n">
        <v>342.5346405019277</v>
      </c>
      <c r="N16981" t="n">
        <v>346.2505153347826</v>
      </c>
      <c r="O16981" t="n">
        <v>346.2505153347826</v>
      </c>
      <c r="P16981" t="n">
        <v>4.65587483285492</v>
      </c>
      <c r="Q16981" t="n">
        <v>0.9876580500439044</v>
      </c>
      <c r="R16981" t="n">
        <v>0.9923658663780532</v>
      </c>
      <c r="S16981" t="n">
        <v>0.9999057799048798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342.2110384738233</v>
      </c>
      <c r="G16982" t="n">
        <v>6</v>
      </c>
      <c r="H16982" t="n">
        <v>7</v>
      </c>
      <c r="I16982" t="n">
        <v>343.6610384738233</v>
      </c>
      <c r="J16982" t="n">
        <v>359.6224918073148</v>
      </c>
      <c r="K16982" t="n">
        <v>364.1673054357614</v>
      </c>
      <c r="L16982" t="n">
        <v>343.4999273627122</v>
      </c>
      <c r="M16982" t="n">
        <v>345.4101169171579</v>
      </c>
      <c r="N16982" t="n">
        <v>349.2946924397041</v>
      </c>
      <c r="O16982" t="n">
        <v>349.2946924397041</v>
      </c>
      <c r="P16982" t="n">
        <v>7.083653965880842</v>
      </c>
      <c r="Q16982" t="n">
        <v>0.9868707499090952</v>
      </c>
      <c r="R16982" t="n">
        <v>0.9946417686623811</v>
      </c>
      <c r="S16982" t="n">
        <v>0.9999296504407235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343.929511122574</v>
      </c>
      <c r="G16983" t="n">
        <v>2</v>
      </c>
      <c r="H16983" t="n">
        <v>5</v>
      </c>
      <c r="I16983" t="n">
        <v>346.679511122574</v>
      </c>
      <c r="J16983" t="n">
        <v>346.679511122574</v>
      </c>
      <c r="K16983" t="n">
        <v>352.9070621626107</v>
      </c>
      <c r="L16983" t="n">
        <v>345.7628444559073</v>
      </c>
      <c r="M16983" t="n">
        <v>348.2906811387628</v>
      </c>
      <c r="N16983" t="n">
        <v>355.7033037373222</v>
      </c>
      <c r="O16983" t="n">
        <v>352.9070621626107</v>
      </c>
      <c r="P16983" t="n">
        <v>8.977551040036701</v>
      </c>
      <c r="Q16983" t="n">
        <v>0.9736196966806481</v>
      </c>
      <c r="R16983" t="n">
        <v>0.9533702942783407</v>
      </c>
      <c r="S16983" t="n">
        <v>0.9987698942193705</v>
      </c>
      <c r="T16983" t="b">
        <v>0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346.562661411549</v>
      </c>
      <c r="G16984" t="n">
        <v>1</v>
      </c>
      <c r="H16984" t="n">
        <v>5</v>
      </c>
      <c r="I16984" t="n">
        <v>349.7126614115489</v>
      </c>
      <c r="J16984" t="n">
        <v>349.7126614115489</v>
      </c>
      <c r="K16984" t="n">
        <v>353.278543058252</v>
      </c>
      <c r="L16984" t="n">
        <v>348.312661411549</v>
      </c>
      <c r="M16984" t="n">
        <v>355.7033037373222</v>
      </c>
      <c r="N16984" t="n">
        <v>359.2997210023128</v>
      </c>
      <c r="O16984" t="n">
        <v>353.278543058252</v>
      </c>
      <c r="P16984" t="n">
        <v>6.715881646702996</v>
      </c>
      <c r="Q16984" t="n">
        <v>0.9842219387727098</v>
      </c>
      <c r="R16984" t="n">
        <v>0.9770983046842187</v>
      </c>
      <c r="S16984" t="n">
        <v>0.9996386556490988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347.2673686036769</v>
      </c>
      <c r="G16985" t="n">
        <v>1</v>
      </c>
      <c r="H16985" t="n">
        <v>2</v>
      </c>
      <c r="I16985" t="n">
        <v>351.7673686036769</v>
      </c>
      <c r="J16985" t="n">
        <v>353.278543058252</v>
      </c>
      <c r="K16985" t="n">
        <v>358.6250390743507</v>
      </c>
      <c r="L16985" t="n">
        <v>351.0173686036769</v>
      </c>
      <c r="M16985" t="n">
        <v>352.9070621626107</v>
      </c>
      <c r="N16985" t="n">
        <v>357.4372666206959</v>
      </c>
      <c r="O16985" t="n">
        <v>357.4372666206959</v>
      </c>
      <c r="P16985" t="n">
        <v>10.16989801701908</v>
      </c>
      <c r="Q16985" t="n">
        <v>0.9764366417798972</v>
      </c>
      <c r="R16985" t="n">
        <v>0.9807399917105963</v>
      </c>
      <c r="S16985" t="n">
        <v>0.9995461695253546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351.2568238857869</v>
      </c>
      <c r="G16986" t="n">
        <v>3</v>
      </c>
      <c r="H16986" t="n">
        <v>6</v>
      </c>
      <c r="I16986" t="n">
        <v>353.6853953143583</v>
      </c>
      <c r="J16986" t="n">
        <v>353.6853953143583</v>
      </c>
      <c r="K16986" t="n">
        <v>359.2438034591648</v>
      </c>
      <c r="L16986" t="n">
        <v>352.9568238857869</v>
      </c>
      <c r="M16986" t="n">
        <v>364.1673054357614</v>
      </c>
      <c r="N16986" t="n">
        <v>370.4455074410464</v>
      </c>
      <c r="O16986" t="n">
        <v>359.2438034591648</v>
      </c>
      <c r="P16986" t="n">
        <v>7.98697957337788</v>
      </c>
      <c r="Q16986" t="n">
        <v>0.9918660737410039</v>
      </c>
      <c r="R16986" t="n">
        <v>0.9819087974705035</v>
      </c>
      <c r="S16986" t="n">
        <v>0.9998528474926885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352.3420952980575</v>
      </c>
      <c r="G16987" t="n">
        <v>1</v>
      </c>
      <c r="H16987" t="n">
        <v>2</v>
      </c>
      <c r="I16987" t="n">
        <v>355.1920952980575</v>
      </c>
      <c r="J16987" t="n">
        <v>358.6250390743507</v>
      </c>
      <c r="K16987" t="n">
        <v>362.3457872820173</v>
      </c>
      <c r="L16987" t="n">
        <v>354.7170952980575</v>
      </c>
      <c r="M16987" t="n">
        <v>357.4372666206959</v>
      </c>
      <c r="N16987" t="n">
        <v>360.5899389629234</v>
      </c>
      <c r="O16987" t="n">
        <v>360.5899389629234</v>
      </c>
      <c r="P16987" t="n">
        <v>8.247843664865911</v>
      </c>
      <c r="Q16987" t="n">
        <v>0.9835423654307807</v>
      </c>
      <c r="R16987" t="n">
        <v>0.986556940846559</v>
      </c>
      <c r="S16987" t="n">
        <v>0.9997787590449603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354.2216177444352</v>
      </c>
      <c r="G16988" t="n">
        <v>5</v>
      </c>
      <c r="H16988" t="n">
        <v>8</v>
      </c>
      <c r="I16988" t="n">
        <v>356.2216177444352</v>
      </c>
      <c r="J16988" t="n">
        <v>359.2997210023128</v>
      </c>
      <c r="K16988" t="n">
        <v>365.1246191220197</v>
      </c>
      <c r="L16988" t="n">
        <v>355.6616177444352</v>
      </c>
      <c r="M16988" t="n">
        <v>355.6616177444352</v>
      </c>
      <c r="N16988" t="n">
        <v>360.4518899852896</v>
      </c>
      <c r="O16988" t="n">
        <v>360.4518899852896</v>
      </c>
      <c r="P16988" t="n">
        <v>6.23027224085439</v>
      </c>
      <c r="Q16988" t="n">
        <v>0.9631714742368503</v>
      </c>
      <c r="R16988" t="n">
        <v>0.9901694361245691</v>
      </c>
      <c r="S16988" t="n">
        <v>0.9996379548250474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359.2830281277216</v>
      </c>
      <c r="G16989" t="n">
        <v>2</v>
      </c>
      <c r="H16989" t="n">
        <v>4</v>
      </c>
      <c r="I16989" t="n">
        <v>360.2830281277216</v>
      </c>
      <c r="J16989" t="n">
        <v>360.5899389629234</v>
      </c>
      <c r="K16989" t="n">
        <v>366.0686625194448</v>
      </c>
      <c r="L16989" t="n">
        <v>360.0330281277216</v>
      </c>
      <c r="M16989" t="n">
        <v>360.0330281277216</v>
      </c>
      <c r="N16989" t="n">
        <v>364.8259534208742</v>
      </c>
      <c r="O16989" t="n">
        <v>364.8259534208742</v>
      </c>
      <c r="P16989" t="n">
        <v>5.542925293152621</v>
      </c>
      <c r="Q16989" t="n">
        <v>0.9767546007162577</v>
      </c>
      <c r="R16989" t="n">
        <v>0.9858086272043068</v>
      </c>
      <c r="S16989" t="n">
        <v>0.9996701158729797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359.9749577809196</v>
      </c>
      <c r="G16990" t="n">
        <v>4</v>
      </c>
      <c r="H16990" t="n">
        <v>6</v>
      </c>
      <c r="I16990" t="n">
        <v>362.9749577809196</v>
      </c>
      <c r="J16990" t="n">
        <v>364.8259534208742</v>
      </c>
      <c r="K16990" t="n">
        <v>367.6461215885917</v>
      </c>
      <c r="L16990" t="n">
        <v>362.3749577809195</v>
      </c>
      <c r="M16990" t="n">
        <v>370.4455074410464</v>
      </c>
      <c r="N16990" t="n">
        <v>374.0721625488125</v>
      </c>
      <c r="O16990" t="n">
        <v>367.6461215885917</v>
      </c>
      <c r="P16990" t="n">
        <v>7.671163807672087</v>
      </c>
      <c r="Q16990" t="n">
        <v>0.9916252122091361</v>
      </c>
      <c r="R16990" t="n">
        <v>0.9895091970458307</v>
      </c>
      <c r="S16990" t="n">
        <v>0.9999121417515031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360.424064001154</v>
      </c>
      <c r="G16991" t="n">
        <v>3</v>
      </c>
      <c r="H16991" t="n">
        <v>8</v>
      </c>
      <c r="I16991" t="n">
        <v>362.1026354297255</v>
      </c>
      <c r="J16991" t="n">
        <v>362.1026354297255</v>
      </c>
      <c r="K16991" t="n">
        <v>366.8097663101927</v>
      </c>
      <c r="L16991" t="n">
        <v>361.364064001154</v>
      </c>
      <c r="M16991" t="n">
        <v>361.364064001154</v>
      </c>
      <c r="N16991" t="n">
        <v>365.9901644595788</v>
      </c>
      <c r="O16991" t="n">
        <v>365.9901644595788</v>
      </c>
      <c r="P16991" t="n">
        <v>5.566100458424785</v>
      </c>
      <c r="Q16991" t="n">
        <v>0.9931074910099096</v>
      </c>
      <c r="R16991" t="n">
        <v>0.9905047436207735</v>
      </c>
      <c r="S16991" t="n">
        <v>0.9999345538600429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362.6943436275319</v>
      </c>
      <c r="G16992" t="n">
        <v>1</v>
      </c>
      <c r="H16992" t="n">
        <v>3</v>
      </c>
      <c r="I16992" t="n">
        <v>366.8443436275318</v>
      </c>
      <c r="J16992" t="n">
        <v>366.8443436275318</v>
      </c>
      <c r="K16992" t="n">
        <v>372.0811940127433</v>
      </c>
      <c r="L16992" t="n">
        <v>365.6586293418176</v>
      </c>
      <c r="M16992" t="n">
        <v>366.8097663101927</v>
      </c>
      <c r="N16992" t="n">
        <v>371.2294011894317</v>
      </c>
      <c r="O16992" t="n">
        <v>371.2294011894317</v>
      </c>
      <c r="P16992" t="n">
        <v>8.535057561899862</v>
      </c>
      <c r="Q16992" t="n">
        <v>0.9769142559548815</v>
      </c>
      <c r="R16992" t="n">
        <v>0.9935270971857867</v>
      </c>
      <c r="S16992" t="n">
        <v>0.9998505682224021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368.9075183866448</v>
      </c>
      <c r="G16993" t="n">
        <v>2</v>
      </c>
      <c r="H16993" t="n">
        <v>4</v>
      </c>
      <c r="I16993" t="n">
        <v>370.6991850533115</v>
      </c>
      <c r="J16993" t="n">
        <v>370.6991850533115</v>
      </c>
      <c r="K16993" t="n">
        <v>376.0358976583763</v>
      </c>
      <c r="L16993" t="n">
        <v>370.2512683866448</v>
      </c>
      <c r="M16993" t="n">
        <v>370.2512683866448</v>
      </c>
      <c r="N16993" t="n">
        <v>374.9199589243624</v>
      </c>
      <c r="O16993" t="n">
        <v>374.9199589243624</v>
      </c>
      <c r="P16993" t="n">
        <v>6.012440537717566</v>
      </c>
      <c r="Q16993" t="n">
        <v>0.9773502554150639</v>
      </c>
      <c r="R16993" t="n">
        <v>0.9861739190018864</v>
      </c>
      <c r="S16993" t="n">
        <v>0.9996868427967821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369.2208025624437</v>
      </c>
      <c r="G16994" t="n">
        <v>4</v>
      </c>
      <c r="H16994" t="n">
        <v>6</v>
      </c>
      <c r="I16994" t="n">
        <v>371.7208025624437</v>
      </c>
      <c r="J16994" t="n">
        <v>374.9199589243624</v>
      </c>
      <c r="K16994" t="n">
        <v>377.1346093676904</v>
      </c>
      <c r="L16994" t="n">
        <v>371.2208025624437</v>
      </c>
      <c r="M16994" t="n">
        <v>374.0721625488125</v>
      </c>
      <c r="N16994" t="n">
        <v>376.9201392879843</v>
      </c>
      <c r="O16994" t="n">
        <v>376.9201392879843</v>
      </c>
      <c r="P16994" t="n">
        <v>7.699336725540604</v>
      </c>
      <c r="Q16994" t="n">
        <v>0.9934174281326441</v>
      </c>
      <c r="R16994" t="n">
        <v>0.99175235721394</v>
      </c>
      <c r="S16994" t="n">
        <v>0.9999457092986245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372.0957724349066</v>
      </c>
      <c r="G16995" t="n">
        <v>2</v>
      </c>
      <c r="H16995" t="n">
        <v>5</v>
      </c>
      <c r="I16995" t="n">
        <v>375.1791057682399</v>
      </c>
      <c r="J16995" t="n">
        <v>376.0358976583763</v>
      </c>
      <c r="K16995" t="n">
        <v>378.2797996423595</v>
      </c>
      <c r="L16995" t="n">
        <v>374.1513279904621</v>
      </c>
      <c r="M16995" t="n">
        <v>374.1513279904621</v>
      </c>
      <c r="N16995" t="n">
        <v>376.8222332064116</v>
      </c>
      <c r="O16995" t="n">
        <v>376.8222332064116</v>
      </c>
      <c r="P16995" t="n">
        <v>4.72646077150506</v>
      </c>
      <c r="Q16995" t="n">
        <v>0.990413310181199</v>
      </c>
      <c r="R16995" t="n">
        <v>0.9829412840702509</v>
      </c>
      <c r="S16995" t="n">
        <v>0.9998364633816744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373.7014901999784</v>
      </c>
      <c r="G16996" t="n">
        <v>1</v>
      </c>
      <c r="H16996" t="n">
        <v>4</v>
      </c>
      <c r="I16996" t="n">
        <v>375.9514901999784</v>
      </c>
      <c r="J16996" t="n">
        <v>375.9514901999784</v>
      </c>
      <c r="K16996" t="n">
        <v>381.0640229199213</v>
      </c>
      <c r="L16996" t="n">
        <v>375.1077401999784</v>
      </c>
      <c r="M16996" t="n">
        <v>377.1346093676904</v>
      </c>
      <c r="N16996" t="n">
        <v>380.9243189363194</v>
      </c>
      <c r="O16996" t="n">
        <v>380.9243189363194</v>
      </c>
      <c r="P16996" t="n">
        <v>7.222828736341</v>
      </c>
      <c r="Q16996" t="n">
        <v>0.9774560638282969</v>
      </c>
      <c r="R16996" t="n">
        <v>0.9887622871366959</v>
      </c>
      <c r="S16996" t="n">
        <v>0.9997466577184937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376.031061397297</v>
      </c>
      <c r="G16997" t="n">
        <v>6</v>
      </c>
      <c r="H16997" t="n">
        <v>8</v>
      </c>
      <c r="I16997" t="n">
        <v>376.7560613972971</v>
      </c>
      <c r="J16997" t="n">
        <v>376.9201392879843</v>
      </c>
      <c r="K16997" t="n">
        <v>381.3382612822678</v>
      </c>
      <c r="L16997" t="n">
        <v>376.611061397297</v>
      </c>
      <c r="M16997" t="n">
        <v>376.611061397297</v>
      </c>
      <c r="N16997" t="n">
        <v>380.4553115206485</v>
      </c>
      <c r="O16997" t="n">
        <v>380.4553115206485</v>
      </c>
      <c r="P16997" t="n">
        <v>4.424250123351442</v>
      </c>
      <c r="Q16997" t="n">
        <v>0.9872343958642176</v>
      </c>
      <c r="R16997" t="n">
        <v>0.9921031679483676</v>
      </c>
      <c r="S16997" t="n">
        <v>0.9998991921681021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377.9067777016078</v>
      </c>
      <c r="G16998" t="n">
        <v>2</v>
      </c>
      <c r="H16998" t="n">
        <v>4</v>
      </c>
      <c r="I16998" t="n">
        <v>378.9484443682745</v>
      </c>
      <c r="J16998" t="n">
        <v>378.9484443682745</v>
      </c>
      <c r="K16998" t="n">
        <v>381.638052678794</v>
      </c>
      <c r="L16998" t="n">
        <v>378.6880277016078</v>
      </c>
      <c r="M16998" t="n">
        <v>380.9243189363194</v>
      </c>
      <c r="N16998" t="n">
        <v>383.2772559967809</v>
      </c>
      <c r="O16998" t="n">
        <v>381.638052678794</v>
      </c>
      <c r="P16998" t="n">
        <v>3.731274977186217</v>
      </c>
      <c r="Q16998" t="n">
        <v>0.9885200743049571</v>
      </c>
      <c r="R16998" t="n">
        <v>0.9930078411673847</v>
      </c>
      <c r="S16998" t="n">
        <v>0.9999197305361537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379.6714719601846</v>
      </c>
      <c r="G16999" t="n">
        <v>4</v>
      </c>
      <c r="H16999" t="n">
        <v>7</v>
      </c>
      <c r="I16999" t="n">
        <v>380.2652219601846</v>
      </c>
      <c r="J16999" t="n">
        <v>383.2772559967809</v>
      </c>
      <c r="K16999" t="n">
        <v>385.8799105670691</v>
      </c>
      <c r="L16999" t="n">
        <v>380.0936941824069</v>
      </c>
      <c r="M16999" t="n">
        <v>380.0936941824069</v>
      </c>
      <c r="N16999" t="n">
        <v>382.9544136562825</v>
      </c>
      <c r="O16999" t="n">
        <v>382.9544136562825</v>
      </c>
      <c r="P16999" t="n">
        <v>3.282941696097851</v>
      </c>
      <c r="Q16999" t="n">
        <v>0.9922686381651685</v>
      </c>
      <c r="R16999" t="n">
        <v>0.9960512429118683</v>
      </c>
      <c r="S16999" t="n">
        <v>0.9999694707301539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382.4173484171843</v>
      </c>
      <c r="G17000" t="n">
        <v>2</v>
      </c>
      <c r="H17000" t="n">
        <v>3</v>
      </c>
      <c r="I17000" t="n">
        <v>384.0006817505176</v>
      </c>
      <c r="J17000" t="n">
        <v>384.0006817505176</v>
      </c>
      <c r="K17000" t="n">
        <v>387.53409577331</v>
      </c>
      <c r="L17000" t="n">
        <v>383.7744912743271</v>
      </c>
      <c r="M17000" t="n">
        <v>383.7744912743271</v>
      </c>
      <c r="N17000" t="n">
        <v>387.2938391584938</v>
      </c>
      <c r="O17000" t="n">
        <v>387.2938391584938</v>
      </c>
      <c r="P17000" t="n">
        <v>4.876490741309453</v>
      </c>
      <c r="Q17000" t="n">
        <v>0.9849457292472029</v>
      </c>
      <c r="R17000" t="n">
        <v>0.9948422313073393</v>
      </c>
      <c r="S17000" t="n">
        <v>0.9999223535536204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391.1644482888723</v>
      </c>
      <c r="G17001" t="n">
        <v>1</v>
      </c>
      <c r="H17001" t="n">
        <v>5</v>
      </c>
      <c r="I17001" t="n">
        <v>394.4144482888723</v>
      </c>
      <c r="J17001" t="n">
        <v>394.4144482888723</v>
      </c>
      <c r="K17001" t="n">
        <v>400.2837583138609</v>
      </c>
      <c r="L17001" t="n">
        <v>392.9700038444278</v>
      </c>
      <c r="M17001" t="n">
        <v>392.9700038444278</v>
      </c>
      <c r="N17001" t="n">
        <v>398.889574373912</v>
      </c>
      <c r="O17001" t="n">
        <v>398.889574373912</v>
      </c>
      <c r="P17001" t="n">
        <v>7.725126085039733</v>
      </c>
      <c r="Q17001" t="n">
        <v>0.9741624836284557</v>
      </c>
      <c r="R17001" t="n">
        <v>0.9625842373426755</v>
      </c>
      <c r="S17001" t="n">
        <v>0.9990332696197876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2.636266807642877</v>
      </c>
      <c r="G17002" t="n">
        <v>5</v>
      </c>
      <c r="H17002" t="n">
        <v>6</v>
      </c>
      <c r="I17002" t="n">
        <v>2.914044585420655</v>
      </c>
      <c r="J17002" t="n">
        <v>2.914044585420655</v>
      </c>
      <c r="K17002" t="n">
        <v>6.832845795978649</v>
      </c>
      <c r="L17002" t="n">
        <v>2.886266807642877</v>
      </c>
      <c r="M17002" t="n">
        <v>2.886266807642877</v>
      </c>
      <c r="N17002" t="n">
        <v>6.590097807909471</v>
      </c>
      <c r="O17002" t="n">
        <v>6.590097807909471</v>
      </c>
      <c r="P17002" t="n">
        <v>3.953831000266594</v>
      </c>
      <c r="Q17002" t="n">
        <v>0.9870888331599051</v>
      </c>
      <c r="R17002" t="n">
        <v>0.9944693896217773</v>
      </c>
      <c r="S17002" t="n">
        <v>0.9999285933666792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6.54294135057796</v>
      </c>
      <c r="G17003" t="n">
        <v>2</v>
      </c>
      <c r="H17003" t="n">
        <v>6</v>
      </c>
      <c r="I17003" t="n">
        <v>7.584608017244627</v>
      </c>
      <c r="J17003" t="n">
        <v>7.584608017244627</v>
      </c>
      <c r="K17003" t="n">
        <v>11.78116577074577</v>
      </c>
      <c r="L17003" t="n">
        <v>7.16794135057796</v>
      </c>
      <c r="M17003" t="n">
        <v>7.16794135057796</v>
      </c>
      <c r="N17003" t="n">
        <v>11.88906882326674</v>
      </c>
      <c r="O17003" t="n">
        <v>11.78116577074577</v>
      </c>
      <c r="P17003" t="n">
        <v>5.238224420167805</v>
      </c>
      <c r="Q17003" t="n">
        <v>0.9907604412374947</v>
      </c>
      <c r="R17003" t="n">
        <v>0.9929557103465583</v>
      </c>
      <c r="S17003" t="n">
        <v>0.9999349138718069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8.55207962123535</v>
      </c>
      <c r="G17004" t="n">
        <v>6</v>
      </c>
      <c r="H17004" t="n">
        <v>8</v>
      </c>
      <c r="I17004" t="n">
        <v>9.077079621235351</v>
      </c>
      <c r="J17004" t="n">
        <v>11.88906882326674</v>
      </c>
      <c r="K17004" t="n">
        <v>15.34702169836614</v>
      </c>
      <c r="L17004" t="n">
        <v>8.97207962123535</v>
      </c>
      <c r="M17004" t="n">
        <v>8.97207962123535</v>
      </c>
      <c r="N17004" t="n">
        <v>11.9808774280511</v>
      </c>
      <c r="O17004" t="n">
        <v>11.9808774280511</v>
      </c>
      <c r="P17004" t="n">
        <v>3.428797806815751</v>
      </c>
      <c r="Q17004" t="n">
        <v>0.9948355884052678</v>
      </c>
      <c r="R17004" t="n">
        <v>0.9949044856862911</v>
      </c>
      <c r="S17004" t="n">
        <v>0.9999736846667971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9.668575391814255</v>
      </c>
      <c r="G17005" t="n">
        <v>1</v>
      </c>
      <c r="H17005" t="n">
        <v>6</v>
      </c>
      <c r="I17005" t="n">
        <v>10.86857539181425</v>
      </c>
      <c r="J17005" t="n">
        <v>10.86857539181425</v>
      </c>
      <c r="K17005" t="n">
        <v>14.40343619936371</v>
      </c>
      <c r="L17005" t="n">
        <v>10.26857539181425</v>
      </c>
      <c r="M17005" t="n">
        <v>15.34702169836614</v>
      </c>
      <c r="N17005" t="n">
        <v>18.71658325951939</v>
      </c>
      <c r="O17005" t="n">
        <v>14.40343619936371</v>
      </c>
      <c r="P17005" t="n">
        <v>4.734860807549451</v>
      </c>
      <c r="Q17005" t="n">
        <v>0.9944607089844832</v>
      </c>
      <c r="R17005" t="n">
        <v>0.9949672670289792</v>
      </c>
      <c r="S17005" t="n">
        <v>0.9999721222274701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12.95338906437541</v>
      </c>
      <c r="G17006" t="n">
        <v>1</v>
      </c>
      <c r="H17006" t="n">
        <v>5</v>
      </c>
      <c r="I17006" t="n">
        <v>13.90338906437541</v>
      </c>
      <c r="J17006" t="n">
        <v>14.40343619936371</v>
      </c>
      <c r="K17006" t="n">
        <v>17.78950932126033</v>
      </c>
      <c r="L17006" t="n">
        <v>13.48116684215319</v>
      </c>
      <c r="M17006" t="n">
        <v>13.48116684215319</v>
      </c>
      <c r="N17006" t="n">
        <v>16.89623583283865</v>
      </c>
      <c r="O17006" t="n">
        <v>16.89623583283865</v>
      </c>
      <c r="P17006" t="n">
        <v>3.942846768463243</v>
      </c>
      <c r="Q17006" t="n">
        <v>0.9946932464210843</v>
      </c>
      <c r="R17006" t="n">
        <v>0.9887390835163598</v>
      </c>
      <c r="S17006" t="n">
        <v>0.9999402410911485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16.99445541030988</v>
      </c>
      <c r="G17007" t="n">
        <v>2</v>
      </c>
      <c r="H17007" t="n">
        <v>3</v>
      </c>
      <c r="I17007" t="n">
        <v>18.82778874364321</v>
      </c>
      <c r="J17007" t="n">
        <v>18.82778874364321</v>
      </c>
      <c r="K17007" t="n">
        <v>23.36853227782187</v>
      </c>
      <c r="L17007" t="n">
        <v>18.56588398173845</v>
      </c>
      <c r="M17007" t="n">
        <v>18.56588398173845</v>
      </c>
      <c r="N17007" t="n">
        <v>23.08855130758041</v>
      </c>
      <c r="O17007" t="n">
        <v>23.08855130758041</v>
      </c>
      <c r="P17007" t="n">
        <v>6.094095897270535</v>
      </c>
      <c r="Q17007" t="n">
        <v>0.9900064463268167</v>
      </c>
      <c r="R17007" t="n">
        <v>0.9870291146162399</v>
      </c>
      <c r="S17007" t="n">
        <v>0.9998703747607287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17.62102038008048</v>
      </c>
      <c r="G17008" t="n">
        <v>5</v>
      </c>
      <c r="H17008" t="n">
        <v>7</v>
      </c>
      <c r="I17008" t="n">
        <v>19.3432426023027</v>
      </c>
      <c r="J17008" t="n">
        <v>19.3432426023027</v>
      </c>
      <c r="K17008" t="n">
        <v>22.69041161361147</v>
      </c>
      <c r="L17008" t="n">
        <v>18.99879815785826</v>
      </c>
      <c r="M17008" t="n">
        <v>21.35274552085154</v>
      </c>
      <c r="N17008" t="n">
        <v>24.05672294658983</v>
      </c>
      <c r="O17008" t="n">
        <v>22.69041161361147</v>
      </c>
      <c r="P17008" t="n">
        <v>5.06939123353099</v>
      </c>
      <c r="Q17008" t="n">
        <v>0.9889617379375011</v>
      </c>
      <c r="R17008" t="n">
        <v>0.9970102320356902</v>
      </c>
      <c r="S17008" t="n">
        <v>0.9999669981577038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18.00589735071518</v>
      </c>
      <c r="G17009" t="n">
        <v>2</v>
      </c>
      <c r="H17009" t="n">
        <v>7</v>
      </c>
      <c r="I17009" t="n">
        <v>19.29756401738184</v>
      </c>
      <c r="J17009" t="n">
        <v>23.36853227782187</v>
      </c>
      <c r="K17009" t="n">
        <v>26.13272494361161</v>
      </c>
      <c r="L17009" t="n">
        <v>18.69478623960407</v>
      </c>
      <c r="M17009" t="n">
        <v>18.69478623960407</v>
      </c>
      <c r="N17009" t="n">
        <v>21.35274552085154</v>
      </c>
      <c r="O17009" t="n">
        <v>21.35274552085154</v>
      </c>
      <c r="P17009" t="n">
        <v>3.346848170136365</v>
      </c>
      <c r="Q17009" t="n">
        <v>0.9939044423634914</v>
      </c>
      <c r="R17009" t="n">
        <v>0.9970610391158178</v>
      </c>
      <c r="S17009" t="n">
        <v>0.999982085394539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20.20096337497799</v>
      </c>
      <c r="G17010" t="n">
        <v>5</v>
      </c>
      <c r="H17010" t="n">
        <v>6</v>
      </c>
      <c r="I17010" t="n">
        <v>22.67318559720021</v>
      </c>
      <c r="J17010" t="n">
        <v>22.69041161361147</v>
      </c>
      <c r="K17010" t="n">
        <v>25.64935350677572</v>
      </c>
      <c r="L17010" t="n">
        <v>22.42596337497799</v>
      </c>
      <c r="M17010" t="n">
        <v>22.42596337497799</v>
      </c>
      <c r="N17010" t="n">
        <v>25.22258921105319</v>
      </c>
      <c r="O17010" t="n">
        <v>25.22258921105319</v>
      </c>
      <c r="P17010" t="n">
        <v>5.021625836075202</v>
      </c>
      <c r="Q17010" t="n">
        <v>0.9902357573030142</v>
      </c>
      <c r="R17010" t="n">
        <v>0.9958212056067289</v>
      </c>
      <c r="S17010" t="n">
        <v>0.9999591972373633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20.26439077204969</v>
      </c>
      <c r="G17011" t="n">
        <v>1</v>
      </c>
      <c r="H17011" t="n">
        <v>4</v>
      </c>
      <c r="I17011" t="n">
        <v>21.71439077204969</v>
      </c>
      <c r="J17011" t="n">
        <v>21.71439077204969</v>
      </c>
      <c r="K17011" t="n">
        <v>26.17650022412229</v>
      </c>
      <c r="L17011" t="n">
        <v>21.17064077204969</v>
      </c>
      <c r="M17011" t="n">
        <v>21.17064077204969</v>
      </c>
      <c r="N17011" t="n">
        <v>24.47821840785176</v>
      </c>
      <c r="O17011" t="n">
        <v>24.47821840785176</v>
      </c>
      <c r="P17011" t="n">
        <v>4.213827635802065</v>
      </c>
      <c r="Q17011" t="n">
        <v>0.9930127543162652</v>
      </c>
      <c r="R17011" t="n">
        <v>0.9956118480926107</v>
      </c>
      <c r="S17011" t="n">
        <v>0.9999693389045256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20.91445669843408</v>
      </c>
      <c r="G17012" t="n">
        <v>3</v>
      </c>
      <c r="H17012" t="n">
        <v>8</v>
      </c>
      <c r="I17012" t="n">
        <v>24.02159955557693</v>
      </c>
      <c r="J17012" t="n">
        <v>24.02159955557693</v>
      </c>
      <c r="K17012" t="n">
        <v>28.931845064874</v>
      </c>
      <c r="L17012" t="n">
        <v>22.65445669843407</v>
      </c>
      <c r="M17012" t="n">
        <v>22.65445669843407</v>
      </c>
      <c r="N17012" t="n">
        <v>27.48017528973072</v>
      </c>
      <c r="O17012" t="n">
        <v>27.48017528973072</v>
      </c>
      <c r="P17012" t="n">
        <v>6.565718591296648</v>
      </c>
      <c r="Q17012" t="n">
        <v>0.9859254089580481</v>
      </c>
      <c r="R17012" t="n">
        <v>0.9918400427836429</v>
      </c>
      <c r="S17012" t="n">
        <v>0.99988515193926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21.76988638797645</v>
      </c>
      <c r="G17013" t="n">
        <v>7</v>
      </c>
      <c r="H17013" t="n">
        <v>8</v>
      </c>
      <c r="I17013" t="n">
        <v>23.725441943532</v>
      </c>
      <c r="J17013" t="n">
        <v>24.05672294658983</v>
      </c>
      <c r="K17013" t="n">
        <v>29.81990360337163</v>
      </c>
      <c r="L17013" t="n">
        <v>23.52988638797645</v>
      </c>
      <c r="M17013" t="n">
        <v>27.48017528973072</v>
      </c>
      <c r="N17013" t="n">
        <v>33.34707516021047</v>
      </c>
      <c r="O17013" t="n">
        <v>29.81990360337163</v>
      </c>
      <c r="P17013" t="n">
        <v>8.050017215395187</v>
      </c>
      <c r="Q17013" t="n">
        <v>0.9936384693836928</v>
      </c>
      <c r="R17013" t="n">
        <v>0.9900882286333248</v>
      </c>
      <c r="S17013" t="n">
        <v>0.9999369459629891</v>
      </c>
      <c r="T17013" t="b">
        <v>1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22.92556674310126</v>
      </c>
      <c r="G17014" t="n">
        <v>4</v>
      </c>
      <c r="H17014" t="n">
        <v>8</v>
      </c>
      <c r="I17014" t="n">
        <v>24.83181674310126</v>
      </c>
      <c r="J17014" t="n">
        <v>24.83181674310126</v>
      </c>
      <c r="K17014" t="n">
        <v>28.56592151451409</v>
      </c>
      <c r="L17014" t="n">
        <v>24.14556674310126</v>
      </c>
      <c r="M17014" t="n">
        <v>35.81397686865165</v>
      </c>
      <c r="N17014" t="n">
        <v>39.99220051741563</v>
      </c>
      <c r="O17014" t="n">
        <v>28.56592151451409</v>
      </c>
      <c r="P17014" t="n">
        <v>5.640354771412838</v>
      </c>
      <c r="Q17014" t="n">
        <v>0.9950473794658894</v>
      </c>
      <c r="R17014" t="n">
        <v>0.9929310324038055</v>
      </c>
      <c r="S17014" t="n">
        <v>0.9999649900859281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23.30400455928777</v>
      </c>
      <c r="G17015" t="n">
        <v>1</v>
      </c>
      <c r="H17015" t="n">
        <v>8</v>
      </c>
      <c r="I17015" t="n">
        <v>24.90400455928777</v>
      </c>
      <c r="J17015" t="n">
        <v>26.17650022412229</v>
      </c>
      <c r="K17015" t="n">
        <v>29.15074586882779</v>
      </c>
      <c r="L17015" t="n">
        <v>23.94400455928777</v>
      </c>
      <c r="M17015" t="n">
        <v>33.34707516021047</v>
      </c>
      <c r="N17015" t="n">
        <v>35.81397686865165</v>
      </c>
      <c r="O17015" t="n">
        <v>29.15074586882779</v>
      </c>
      <c r="P17015" t="n">
        <v>5.846741309540015</v>
      </c>
      <c r="Q17015" t="n">
        <v>0.9953371673109074</v>
      </c>
      <c r="R17015" t="n">
        <v>0.9958202866030309</v>
      </c>
      <c r="S17015" t="n">
        <v>0.9999805106957416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27.76380670484151</v>
      </c>
      <c r="G17016" t="n">
        <v>2</v>
      </c>
      <c r="H17016" t="n">
        <v>8</v>
      </c>
      <c r="I17016" t="n">
        <v>28.55547337150818</v>
      </c>
      <c r="J17016" t="n">
        <v>28.55547337150818</v>
      </c>
      <c r="K17016" t="n">
        <v>31.54693926052931</v>
      </c>
      <c r="L17016" t="n">
        <v>28.14380670484151</v>
      </c>
      <c r="M17016" t="n">
        <v>39.99220051741563</v>
      </c>
      <c r="N17016" t="n">
        <v>42.92046642286589</v>
      </c>
      <c r="O17016" t="n">
        <v>31.54693926052931</v>
      </c>
      <c r="P17016" t="n">
        <v>3.7831325556878</v>
      </c>
      <c r="Q17016" t="n">
        <v>0.9934049189097358</v>
      </c>
      <c r="R17016" t="n">
        <v>0.9950405307814184</v>
      </c>
      <c r="S17016" t="n">
        <v>0.9999672918983388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29.36725490067518</v>
      </c>
      <c r="G17017" t="n">
        <v>1</v>
      </c>
      <c r="H17017" t="n">
        <v>5</v>
      </c>
      <c r="I17017" t="n">
        <v>32.61725490067518</v>
      </c>
      <c r="J17017" t="n">
        <v>32.61725490067518</v>
      </c>
      <c r="K17017" t="n">
        <v>36.67747552407786</v>
      </c>
      <c r="L17017" t="n">
        <v>31.17281045623074</v>
      </c>
      <c r="M17017" t="n">
        <v>31.17281045623074</v>
      </c>
      <c r="N17017" t="n">
        <v>35.26779985756932</v>
      </c>
      <c r="O17017" t="n">
        <v>35.26779985756932</v>
      </c>
      <c r="P17017" t="n">
        <v>5.900544956894137</v>
      </c>
      <c r="Q17017" t="n">
        <v>0.9936400689158063</v>
      </c>
      <c r="R17017" t="n">
        <v>0.9865122827910532</v>
      </c>
      <c r="S17017" t="n">
        <v>0.999914219048068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30.94792603899123</v>
      </c>
      <c r="G17018" t="n">
        <v>2</v>
      </c>
      <c r="H17018" t="n">
        <v>4</v>
      </c>
      <c r="I17018" t="n">
        <v>34.28125937232456</v>
      </c>
      <c r="J17018" t="n">
        <v>38.47232895092468</v>
      </c>
      <c r="K17018" t="n">
        <v>41.36114925016457</v>
      </c>
      <c r="L17018" t="n">
        <v>33.44792603899123</v>
      </c>
      <c r="M17018" t="n">
        <v>33.44792603899123</v>
      </c>
      <c r="N17018" t="n">
        <v>35.97513876231228</v>
      </c>
      <c r="O17018" t="n">
        <v>35.97513876231228</v>
      </c>
      <c r="P17018" t="n">
        <v>5.027212723321046</v>
      </c>
      <c r="Q17018" t="n">
        <v>0.9936304923915681</v>
      </c>
      <c r="R17018" t="n">
        <v>0.9966454167882269</v>
      </c>
      <c r="S17018" t="n">
        <v>0.9999786329567095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32.36890485821456</v>
      </c>
      <c r="G17019" t="n">
        <v>2</v>
      </c>
      <c r="H17019" t="n">
        <v>8</v>
      </c>
      <c r="I17019" t="n">
        <v>32.95223819154789</v>
      </c>
      <c r="J17019" t="n">
        <v>32.95223819154789</v>
      </c>
      <c r="K17019" t="n">
        <v>38.47232895092468</v>
      </c>
      <c r="L17019" t="n">
        <v>32.64890485821456</v>
      </c>
      <c r="M17019" t="n">
        <v>42.92046642286589</v>
      </c>
      <c r="N17019" t="n">
        <v>48.32393554648119</v>
      </c>
      <c r="O17019" t="n">
        <v>38.47232895092468</v>
      </c>
      <c r="P17019" t="n">
        <v>6.103424092710121</v>
      </c>
      <c r="Q17019" t="n">
        <v>0.9878641647721217</v>
      </c>
      <c r="R17019" t="n">
        <v>0.9908675803006762</v>
      </c>
      <c r="S17019" t="n">
        <v>0.9998891704592971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36.71284912664735</v>
      </c>
      <c r="G17020" t="n">
        <v>1</v>
      </c>
      <c r="H17020" t="n">
        <v>6</v>
      </c>
      <c r="I17020" t="n">
        <v>41.46284912664735</v>
      </c>
      <c r="J17020" t="n">
        <v>41.46284912664735</v>
      </c>
      <c r="K17020" t="n">
        <v>50.30268240490416</v>
      </c>
      <c r="L17020" t="n">
        <v>39.08784912664735</v>
      </c>
      <c r="M17020" t="n">
        <v>39.08784912664735</v>
      </c>
      <c r="N17020" t="n">
        <v>47.51430890628065</v>
      </c>
      <c r="O17020" t="n">
        <v>47.51430890628065</v>
      </c>
      <c r="P17020" t="n">
        <v>10.8014597796333</v>
      </c>
      <c r="Q17020" t="n">
        <v>0.9862050961073604</v>
      </c>
      <c r="R17020" t="n">
        <v>0.9874618393795053</v>
      </c>
      <c r="S17020" t="n">
        <v>0.9998270372792498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37.98068671514557</v>
      </c>
      <c r="G17021" t="n">
        <v>1</v>
      </c>
      <c r="H17021" t="n">
        <v>7</v>
      </c>
      <c r="I17021" t="n">
        <v>42.03068671514556</v>
      </c>
      <c r="J17021" t="n">
        <v>50.30268240490416</v>
      </c>
      <c r="K17021" t="n">
        <v>55.81453313885554</v>
      </c>
      <c r="L17021" t="n">
        <v>39.78068671514556</v>
      </c>
      <c r="M17021" t="n">
        <v>39.78068671514556</v>
      </c>
      <c r="N17021" t="n">
        <v>44.27151052605138</v>
      </c>
      <c r="O17021" t="n">
        <v>44.27151052605138</v>
      </c>
      <c r="P17021" t="n">
        <v>6.290823810905813</v>
      </c>
      <c r="Q17021" t="n">
        <v>0.9913760642530131</v>
      </c>
      <c r="R17021" t="n">
        <v>0.9950394359290051</v>
      </c>
      <c r="S17021" t="n">
        <v>0.9999572204141829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42.76154622017857</v>
      </c>
      <c r="G17022" t="n">
        <v>3</v>
      </c>
      <c r="H17022" t="n">
        <v>7</v>
      </c>
      <c r="I17022" t="n">
        <v>45.01154622017857</v>
      </c>
      <c r="J17022" t="n">
        <v>45.01154622017857</v>
      </c>
      <c r="K17022" t="n">
        <v>51.59336304813868</v>
      </c>
      <c r="L17022" t="n">
        <v>44.16154622017856</v>
      </c>
      <c r="M17022" t="n">
        <v>44.27151052605138</v>
      </c>
      <c r="N17022" t="n">
        <v>50.62567035381303</v>
      </c>
      <c r="O17022" t="n">
        <v>50.62567035381303</v>
      </c>
      <c r="P17022" t="n">
        <v>7.864124133634462</v>
      </c>
      <c r="Q17022" t="n">
        <v>0.9811794007515249</v>
      </c>
      <c r="R17022" t="n">
        <v>0.9929884251256421</v>
      </c>
      <c r="S17022" t="n">
        <v>0.999868037959189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46.90652101092054</v>
      </c>
      <c r="G17023" t="n">
        <v>2</v>
      </c>
      <c r="H17023" t="n">
        <v>5</v>
      </c>
      <c r="I17023" t="n">
        <v>49.11485434425388</v>
      </c>
      <c r="J17023" t="n">
        <v>49.11485434425388</v>
      </c>
      <c r="K17023" t="n">
        <v>52.44886918002667</v>
      </c>
      <c r="L17023" t="n">
        <v>48.37874323314276</v>
      </c>
      <c r="M17023" t="n">
        <v>48.37874323314276</v>
      </c>
      <c r="N17023" t="n">
        <v>52.34720427933854</v>
      </c>
      <c r="O17023" t="n">
        <v>52.34720427933854</v>
      </c>
      <c r="P17023" t="n">
        <v>5.440683268417999</v>
      </c>
      <c r="Q17023" t="n">
        <v>0.9926525054413708</v>
      </c>
      <c r="R17023" t="n">
        <v>0.9869262944374136</v>
      </c>
      <c r="S17023" t="n">
        <v>0.9999039410195177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48.50251934270081</v>
      </c>
      <c r="G17024" t="n">
        <v>2</v>
      </c>
      <c r="H17024" t="n">
        <v>8</v>
      </c>
      <c r="I17024" t="n">
        <v>50.83585267603414</v>
      </c>
      <c r="J17024" t="n">
        <v>52.44886918002667</v>
      </c>
      <c r="K17024" t="n">
        <v>57.1429941045178</v>
      </c>
      <c r="L17024" t="n">
        <v>49.62251934270081</v>
      </c>
      <c r="M17024" t="n">
        <v>49.62251934270081</v>
      </c>
      <c r="N17024" t="n">
        <v>54.21747261385762</v>
      </c>
      <c r="O17024" t="n">
        <v>54.21747261385762</v>
      </c>
      <c r="P17024" t="n">
        <v>5.714953271156809</v>
      </c>
      <c r="Q17024" t="n">
        <v>0.9896706243122313</v>
      </c>
      <c r="R17024" t="n">
        <v>0.9922287307711412</v>
      </c>
      <c r="S17024" t="n">
        <v>0.9999197276405644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51.48206620072856</v>
      </c>
      <c r="G17025" t="n">
        <v>1</v>
      </c>
      <c r="H17025" t="n">
        <v>7</v>
      </c>
      <c r="I17025" t="n">
        <v>55.43206620072856</v>
      </c>
      <c r="J17025" t="n">
        <v>55.81453313885554</v>
      </c>
      <c r="K17025" t="n">
        <v>61.95456348645555</v>
      </c>
      <c r="L17025" t="n">
        <v>53.23762175628411</v>
      </c>
      <c r="M17025" t="n">
        <v>53.23762175628411</v>
      </c>
      <c r="N17025" t="n">
        <v>58.24025985655776</v>
      </c>
      <c r="O17025" t="n">
        <v>58.24025985655776</v>
      </c>
      <c r="P17025" t="n">
        <v>6.758193655829196</v>
      </c>
      <c r="Q17025" t="n">
        <v>0.9903979368506718</v>
      </c>
      <c r="R17025" t="n">
        <v>0.994475650186624</v>
      </c>
      <c r="S17025" t="n">
        <v>0.999946954844233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53.69883013385562</v>
      </c>
      <c r="G17026" t="n">
        <v>2</v>
      </c>
      <c r="H17026" t="n">
        <v>5</v>
      </c>
      <c r="I17026" t="n">
        <v>56.78216346718896</v>
      </c>
      <c r="J17026" t="n">
        <v>57.1429941045178</v>
      </c>
      <c r="K17026" t="n">
        <v>59.5330100379846</v>
      </c>
      <c r="L17026" t="n">
        <v>55.75438568941118</v>
      </c>
      <c r="M17026" t="n">
        <v>55.75438568941118</v>
      </c>
      <c r="N17026" t="n">
        <v>58.59920960260525</v>
      </c>
      <c r="O17026" t="n">
        <v>58.59920960260525</v>
      </c>
      <c r="P17026" t="n">
        <v>4.900379468749627</v>
      </c>
      <c r="Q17026" t="n">
        <v>0.9947273920504273</v>
      </c>
      <c r="R17026" t="n">
        <v>0.9906105627915902</v>
      </c>
      <c r="S17026" t="n">
        <v>0.999950493178733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56.63353574961098</v>
      </c>
      <c r="G17027" t="n">
        <v>2</v>
      </c>
      <c r="H17027" t="n">
        <v>7</v>
      </c>
      <c r="I17027" t="n">
        <v>59.63353574961098</v>
      </c>
      <c r="J17027" t="n">
        <v>59.63353574961098</v>
      </c>
      <c r="K17027" t="n">
        <v>64.52952847725021</v>
      </c>
      <c r="L17027" t="n">
        <v>58.23353574961098</v>
      </c>
      <c r="M17027" t="n">
        <v>58.24025985655776</v>
      </c>
      <c r="N17027" t="n">
        <v>62.94808991211247</v>
      </c>
      <c r="O17027" t="n">
        <v>62.94808991211247</v>
      </c>
      <c r="P17027" t="n">
        <v>6.314554162501487</v>
      </c>
      <c r="Q17027" t="n">
        <v>0.9892288169799299</v>
      </c>
      <c r="R17027" t="n">
        <v>0.994800355075533</v>
      </c>
      <c r="S17027" t="n">
        <v>0.9999439936728792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56.93925757700952</v>
      </c>
      <c r="G17028" t="n">
        <v>5</v>
      </c>
      <c r="H17028" t="n">
        <v>6</v>
      </c>
      <c r="I17028" t="n">
        <v>58.66147979923174</v>
      </c>
      <c r="J17028" t="n">
        <v>58.66147979923174</v>
      </c>
      <c r="K17028" t="n">
        <v>59.38636821327766</v>
      </c>
      <c r="L17028" t="n">
        <v>58.48925757700952</v>
      </c>
      <c r="M17028" t="n">
        <v>58.48925757700952</v>
      </c>
      <c r="N17028" t="n">
        <v>59.17438142877414</v>
      </c>
      <c r="O17028" t="n">
        <v>59.17438142877414</v>
      </c>
      <c r="P17028" t="n">
        <v>2.235123851764619</v>
      </c>
      <c r="Q17028" t="n">
        <v>0.9975990652131679</v>
      </c>
      <c r="R17028" t="n">
        <v>0.9989746503779759</v>
      </c>
      <c r="S17028" t="n">
        <v>0.9999975382024238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59.44197460454276</v>
      </c>
      <c r="G17029" t="n">
        <v>6</v>
      </c>
      <c r="H17029" t="n">
        <v>7</v>
      </c>
      <c r="I17029" t="n">
        <v>60.54197460454277</v>
      </c>
      <c r="J17029" t="n">
        <v>60.54197460454277</v>
      </c>
      <c r="K17029" t="n">
        <v>65.41255948551724</v>
      </c>
      <c r="L17029" t="n">
        <v>60.41975238232054</v>
      </c>
      <c r="M17029" t="n">
        <v>62.94808991211247</v>
      </c>
      <c r="N17029" t="n">
        <v>67.11111096333737</v>
      </c>
      <c r="O17029" t="n">
        <v>65.41255948551724</v>
      </c>
      <c r="P17029" t="n">
        <v>5.970584880974471</v>
      </c>
      <c r="Q17029" t="n">
        <v>0.9927335204200058</v>
      </c>
      <c r="R17029" t="n">
        <v>0.9954006928502571</v>
      </c>
      <c r="S17029" t="n">
        <v>0.9999665792285143</v>
      </c>
      <c r="T17029" t="b">
        <v>1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60.12978043658109</v>
      </c>
      <c r="G17030" t="n">
        <v>2</v>
      </c>
      <c r="H17030" t="n">
        <v>3</v>
      </c>
      <c r="I17030" t="n">
        <v>61.67144710324776</v>
      </c>
      <c r="J17030" t="n">
        <v>64.52952847725021</v>
      </c>
      <c r="K17030" t="n">
        <v>69.08098777784252</v>
      </c>
      <c r="L17030" t="n">
        <v>61.45120900800966</v>
      </c>
      <c r="M17030" t="n">
        <v>61.45120900800966</v>
      </c>
      <c r="N17030" t="n">
        <v>65.98454944195949</v>
      </c>
      <c r="O17030" t="n">
        <v>65.98454944195949</v>
      </c>
      <c r="P17030" t="n">
        <v>5.854769005378394</v>
      </c>
      <c r="Q17030" t="n">
        <v>0.9899829809110764</v>
      </c>
      <c r="R17030" t="n">
        <v>0.9869987042890012</v>
      </c>
      <c r="S17030" t="n">
        <v>0.9998697657726822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62.26627984887864</v>
      </c>
      <c r="G17031" t="n">
        <v>2</v>
      </c>
      <c r="H17031" t="n">
        <v>7</v>
      </c>
      <c r="I17031" t="n">
        <v>63.22461318221198</v>
      </c>
      <c r="J17031" t="n">
        <v>69.08098777784252</v>
      </c>
      <c r="K17031" t="n">
        <v>73.57009834412735</v>
      </c>
      <c r="L17031" t="n">
        <v>62.77739095998975</v>
      </c>
      <c r="M17031" t="n">
        <v>67.11111096333737</v>
      </c>
      <c r="N17031" t="n">
        <v>71.42769614275498</v>
      </c>
      <c r="O17031" t="n">
        <v>71.42769614275498</v>
      </c>
      <c r="P17031" t="n">
        <v>9.161416293876343</v>
      </c>
      <c r="Q17031" t="n">
        <v>0.9901195201434875</v>
      </c>
      <c r="R17031" t="n">
        <v>0.995231440290878</v>
      </c>
      <c r="S17031" t="n">
        <v>0.9999528843418495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62.37363716992989</v>
      </c>
      <c r="G17032" t="n">
        <v>1</v>
      </c>
      <c r="H17032" t="n">
        <v>4</v>
      </c>
      <c r="I17032" t="n">
        <v>65.17363716992989</v>
      </c>
      <c r="J17032" t="n">
        <v>65.17363716992989</v>
      </c>
      <c r="K17032" t="n">
        <v>68.04267852364566</v>
      </c>
      <c r="L17032" t="n">
        <v>64.12363716992989</v>
      </c>
      <c r="M17032" t="n">
        <v>64.12363716992989</v>
      </c>
      <c r="N17032" t="n">
        <v>66.25033915240452</v>
      </c>
      <c r="O17032" t="n">
        <v>66.25033915240452</v>
      </c>
      <c r="P17032" t="n">
        <v>3.876701982474628</v>
      </c>
      <c r="Q17032" t="n">
        <v>0.9955017283672125</v>
      </c>
      <c r="R17032" t="n">
        <v>0.9971762972125574</v>
      </c>
      <c r="S17032" t="n">
        <v>0.9999872982178518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68.06658826921351</v>
      </c>
      <c r="G17033" t="n">
        <v>3</v>
      </c>
      <c r="H17033" t="n">
        <v>8</v>
      </c>
      <c r="I17033" t="n">
        <v>70.06658826921351</v>
      </c>
      <c r="J17033" t="n">
        <v>70.06658826921351</v>
      </c>
      <c r="K17033" t="n">
        <v>71.94090648622989</v>
      </c>
      <c r="L17033" t="n">
        <v>69.18658826921352</v>
      </c>
      <c r="M17033" t="n">
        <v>69.18658826921352</v>
      </c>
      <c r="N17033" t="n">
        <v>71.02864122740803</v>
      </c>
      <c r="O17033" t="n">
        <v>71.02864122740803</v>
      </c>
      <c r="P17033" t="n">
        <v>2.962052958194519</v>
      </c>
      <c r="Q17033" t="n">
        <v>0.9946039513288613</v>
      </c>
      <c r="R17033" t="n">
        <v>0.9968773234447927</v>
      </c>
      <c r="S17033" t="n">
        <v>0.9999831498853239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70.55533680829943</v>
      </c>
      <c r="G17034" t="n">
        <v>2</v>
      </c>
      <c r="H17034" t="n">
        <v>4</v>
      </c>
      <c r="I17034" t="n">
        <v>72.76367014163276</v>
      </c>
      <c r="J17034" t="n">
        <v>73.57009834412735</v>
      </c>
      <c r="K17034" t="n">
        <v>77.55120924849288</v>
      </c>
      <c r="L17034" t="n">
        <v>72.21158680829943</v>
      </c>
      <c r="M17034" t="n">
        <v>72.21158680829943</v>
      </c>
      <c r="N17034" t="n">
        <v>75.69436285120942</v>
      </c>
      <c r="O17034" t="n">
        <v>75.69436285120942</v>
      </c>
      <c r="P17034" t="n">
        <v>5.13902604290999</v>
      </c>
      <c r="Q17034" t="n">
        <v>0.9912327047912719</v>
      </c>
      <c r="R17034" t="n">
        <v>0.9953799507054958</v>
      </c>
      <c r="S17034" t="n">
        <v>0.9999594946639562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72.86892736524477</v>
      </c>
      <c r="G17035" t="n">
        <v>4</v>
      </c>
      <c r="H17035" t="n">
        <v>8</v>
      </c>
      <c r="I17035" t="n">
        <v>74.08767736524477</v>
      </c>
      <c r="J17035" t="n">
        <v>75.69436285120942</v>
      </c>
      <c r="K17035" t="n">
        <v>78.25650776261972</v>
      </c>
      <c r="L17035" t="n">
        <v>73.64892736524477</v>
      </c>
      <c r="M17035" t="n">
        <v>73.64892736524477</v>
      </c>
      <c r="N17035" t="n">
        <v>76.51580312683845</v>
      </c>
      <c r="O17035" t="n">
        <v>76.51580312683845</v>
      </c>
      <c r="P17035" t="n">
        <v>3.646875761593677</v>
      </c>
      <c r="Q17035" t="n">
        <v>0.9965991272757587</v>
      </c>
      <c r="R17035" t="n">
        <v>0.9951442515942348</v>
      </c>
      <c r="S17035" t="n">
        <v>0.9999834862176911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75.75802817646203</v>
      </c>
      <c r="G17036" t="n">
        <v>1</v>
      </c>
      <c r="H17036" t="n">
        <v>7</v>
      </c>
      <c r="I17036" t="n">
        <v>77.90802817646204</v>
      </c>
      <c r="J17036" t="n">
        <v>77.90802817646204</v>
      </c>
      <c r="K17036" t="n">
        <v>83.39087783358296</v>
      </c>
      <c r="L17036" t="n">
        <v>76.71358373201758</v>
      </c>
      <c r="M17036" t="n">
        <v>76.71358373201758</v>
      </c>
      <c r="N17036" t="n">
        <v>81.1807786870892</v>
      </c>
      <c r="O17036" t="n">
        <v>81.1807786870892</v>
      </c>
      <c r="P17036" t="n">
        <v>5.422750510627168</v>
      </c>
      <c r="Q17036" t="n">
        <v>0.9914212446394304</v>
      </c>
      <c r="R17036" t="n">
        <v>0.9950654718605004</v>
      </c>
      <c r="S17036" t="n">
        <v>0.9999576678902714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75.94570981746239</v>
      </c>
      <c r="G17037" t="n">
        <v>3</v>
      </c>
      <c r="H17037" t="n">
        <v>4</v>
      </c>
      <c r="I17037" t="n">
        <v>79.23142410317668</v>
      </c>
      <c r="J17037" t="n">
        <v>81.61922219255563</v>
      </c>
      <c r="K17037" t="n">
        <v>84.82205010397627</v>
      </c>
      <c r="L17037" t="n">
        <v>78.82070981746239</v>
      </c>
      <c r="M17037" t="n">
        <v>83.92423320067869</v>
      </c>
      <c r="N17037" t="n">
        <v>86.73734638721318</v>
      </c>
      <c r="O17037" t="n">
        <v>84.82205010397627</v>
      </c>
      <c r="P17037" t="n">
        <v>8.87634028651388</v>
      </c>
      <c r="Q17037" t="n">
        <v>0.9907968948939984</v>
      </c>
      <c r="R17037" t="n">
        <v>0.9962666261663219</v>
      </c>
      <c r="S17037" t="n">
        <v>0.9999656413682086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76.08589758417781</v>
      </c>
      <c r="G17038" t="n">
        <v>4</v>
      </c>
      <c r="H17038" t="n">
        <v>8</v>
      </c>
      <c r="I17038" t="n">
        <v>78.39839758417781</v>
      </c>
      <c r="J17038" t="n">
        <v>78.39839758417781</v>
      </c>
      <c r="K17038" t="n">
        <v>81.41190397986205</v>
      </c>
      <c r="L17038" t="n">
        <v>77.56589758417782</v>
      </c>
      <c r="M17038" t="n">
        <v>77.56589758417782</v>
      </c>
      <c r="N17038" t="n">
        <v>80.93781788607801</v>
      </c>
      <c r="O17038" t="n">
        <v>80.93781788607801</v>
      </c>
      <c r="P17038" t="n">
        <v>4.851920301900194</v>
      </c>
      <c r="Q17038" t="n">
        <v>0.9960012102552788</v>
      </c>
      <c r="R17038" t="n">
        <v>0.994291282325578</v>
      </c>
      <c r="S17038" t="n">
        <v>0.999977172038308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76.90170450597981</v>
      </c>
      <c r="G17039" t="n">
        <v>3</v>
      </c>
      <c r="H17039" t="n">
        <v>4</v>
      </c>
      <c r="I17039" t="n">
        <v>78.75884736312267</v>
      </c>
      <c r="J17039" t="n">
        <v>78.75884736312267</v>
      </c>
      <c r="K17039" t="n">
        <v>81.61922219255563</v>
      </c>
      <c r="L17039" t="n">
        <v>78.52670450597981</v>
      </c>
      <c r="M17039" t="n">
        <v>81.41190397986205</v>
      </c>
      <c r="N17039" t="n">
        <v>83.92423320067869</v>
      </c>
      <c r="O17039" t="n">
        <v>81.61922219255563</v>
      </c>
      <c r="P17039" t="n">
        <v>4.717517686575817</v>
      </c>
      <c r="Q17039" t="n">
        <v>0.9917768525524695</v>
      </c>
      <c r="R17039" t="n">
        <v>0.9966651399412648</v>
      </c>
      <c r="S17039" t="n">
        <v>0.9999725769540201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78.69429961056353</v>
      </c>
      <c r="G17040" t="n">
        <v>1</v>
      </c>
      <c r="H17040" t="n">
        <v>6</v>
      </c>
      <c r="I17040" t="n">
        <v>82.29429961056353</v>
      </c>
      <c r="J17040" t="n">
        <v>89.09726643472023</v>
      </c>
      <c r="K17040" t="n">
        <v>95.84956732386557</v>
      </c>
      <c r="L17040" t="n">
        <v>80.49429961056353</v>
      </c>
      <c r="M17040" t="n">
        <v>80.49429961056353</v>
      </c>
      <c r="N17040" t="n">
        <v>86.93084542215891</v>
      </c>
      <c r="O17040" t="n">
        <v>86.93084542215891</v>
      </c>
      <c r="P17040" t="n">
        <v>8.236545811595377</v>
      </c>
      <c r="Q17040" t="n">
        <v>0.9894455098960316</v>
      </c>
      <c r="R17040" t="n">
        <v>0.9904084817727221</v>
      </c>
      <c r="S17040" t="n">
        <v>0.9998987664157881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79.08636167779727</v>
      </c>
      <c r="G17041" t="n">
        <v>1</v>
      </c>
      <c r="H17041" t="n">
        <v>3</v>
      </c>
      <c r="I17041" t="n">
        <v>80.53636167779727</v>
      </c>
      <c r="J17041" t="n">
        <v>83.39087783358296</v>
      </c>
      <c r="K17041" t="n">
        <v>89.09726643472023</v>
      </c>
      <c r="L17041" t="n">
        <v>80.12207596351156</v>
      </c>
      <c r="M17041" t="n">
        <v>84.82205010397627</v>
      </c>
      <c r="N17041" t="n">
        <v>89.63795131194243</v>
      </c>
      <c r="O17041" t="n">
        <v>89.09726643472023</v>
      </c>
      <c r="P17041" t="n">
        <v>10.01090475692295</v>
      </c>
      <c r="Q17041" t="n">
        <v>0.9910730495571807</v>
      </c>
      <c r="R17041" t="n">
        <v>0.9861939593464278</v>
      </c>
      <c r="S17041" t="n">
        <v>0.999876754159274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82.41084768877873</v>
      </c>
      <c r="G17042" t="n">
        <v>4</v>
      </c>
      <c r="H17042" t="n">
        <v>8</v>
      </c>
      <c r="I17042" t="n">
        <v>83.31709768877873</v>
      </c>
      <c r="J17042" t="n">
        <v>86.73734638721318</v>
      </c>
      <c r="K17042" t="n">
        <v>91.55430731104413</v>
      </c>
      <c r="L17042" t="n">
        <v>82.99084768877873</v>
      </c>
      <c r="M17042" t="n">
        <v>82.99084768877873</v>
      </c>
      <c r="N17042" t="n">
        <v>88.38071789306532</v>
      </c>
      <c r="O17042" t="n">
        <v>88.38071789306532</v>
      </c>
      <c r="P17042" t="n">
        <v>5.969870204286593</v>
      </c>
      <c r="Q17042" t="n">
        <v>0.9936157581706537</v>
      </c>
      <c r="R17042" t="n">
        <v>0.9908904588711961</v>
      </c>
      <c r="S17042" t="n">
        <v>0.9999418424864793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88.01219550904955</v>
      </c>
      <c r="G17043" t="n">
        <v>2</v>
      </c>
      <c r="H17043" t="n">
        <v>5</v>
      </c>
      <c r="I17043" t="n">
        <v>90.05386217571622</v>
      </c>
      <c r="J17043" t="n">
        <v>90.05386217571622</v>
      </c>
      <c r="K17043" t="n">
        <v>92.50920002571753</v>
      </c>
      <c r="L17043" t="n">
        <v>89.37330662016066</v>
      </c>
      <c r="M17043" t="n">
        <v>89.37330662016066</v>
      </c>
      <c r="N17043" t="n">
        <v>92.29588288119933</v>
      </c>
      <c r="O17043" t="n">
        <v>92.29588288119933</v>
      </c>
      <c r="P17043" t="n">
        <v>4.283687372149785</v>
      </c>
      <c r="Q17043" t="n">
        <v>0.9945836765007021</v>
      </c>
      <c r="R17043" t="n">
        <v>0.9903551800390146</v>
      </c>
      <c r="S17043" t="n">
        <v>0.9999477605349988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91.68227726024259</v>
      </c>
      <c r="G17044" t="n">
        <v>2</v>
      </c>
      <c r="H17044" t="n">
        <v>7</v>
      </c>
      <c r="I17044" t="n">
        <v>93.01561059357591</v>
      </c>
      <c r="J17044" t="n">
        <v>93.01561059357591</v>
      </c>
      <c r="K17044" t="n">
        <v>97.15193720186706</v>
      </c>
      <c r="L17044" t="n">
        <v>92.39338837135369</v>
      </c>
      <c r="M17044" t="n">
        <v>92.39338837135369</v>
      </c>
      <c r="N17044" t="n">
        <v>96.370747777174</v>
      </c>
      <c r="O17044" t="n">
        <v>96.370747777174</v>
      </c>
      <c r="P17044" t="n">
        <v>4.688470516931417</v>
      </c>
      <c r="Q17044" t="n">
        <v>0.990892446379403</v>
      </c>
      <c r="R17044" t="n">
        <v>0.9956053605133746</v>
      </c>
      <c r="S17044" t="n">
        <v>0.9999599755852324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93.43375950654438</v>
      </c>
      <c r="G17045" t="n">
        <v>3</v>
      </c>
      <c r="H17045" t="n">
        <v>4</v>
      </c>
      <c r="I17045" t="n">
        <v>96.11233093511581</v>
      </c>
      <c r="J17045" t="n">
        <v>99.01305927566941</v>
      </c>
      <c r="K17045" t="n">
        <v>103.8203555896244</v>
      </c>
      <c r="L17045" t="n">
        <v>95.77750950654438</v>
      </c>
      <c r="M17045" t="n">
        <v>95.77750950654438</v>
      </c>
      <c r="N17045" t="n">
        <v>99.99986207320697</v>
      </c>
      <c r="O17045" t="n">
        <v>99.99986207320697</v>
      </c>
      <c r="P17045" t="n">
        <v>6.566102566662593</v>
      </c>
      <c r="Q17045" t="n">
        <v>0.9862184567563558</v>
      </c>
      <c r="R17045" t="n">
        <v>0.9944016221735796</v>
      </c>
      <c r="S17045" t="n">
        <v>0.9999228457138909</v>
      </c>
      <c r="T17045" t="b">
        <v>1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94.48575673863786</v>
      </c>
      <c r="G17046" t="n">
        <v>2</v>
      </c>
      <c r="H17046" t="n">
        <v>3</v>
      </c>
      <c r="I17046" t="n">
        <v>95.27742340530453</v>
      </c>
      <c r="J17046" t="n">
        <v>97.15193720186706</v>
      </c>
      <c r="K17046" t="n">
        <v>101.0160509286663</v>
      </c>
      <c r="L17046" t="n">
        <v>95.16432816720929</v>
      </c>
      <c r="M17046" t="n">
        <v>95.16432816720929</v>
      </c>
      <c r="N17046" t="n">
        <v>99.01305927566941</v>
      </c>
      <c r="O17046" t="n">
        <v>99.01305927566941</v>
      </c>
      <c r="P17046" t="n">
        <v>4.527302537031545</v>
      </c>
      <c r="Q17046" t="n">
        <v>0.991489259118332</v>
      </c>
      <c r="R17046" t="n">
        <v>0.9889512244232115</v>
      </c>
      <c r="S17046" t="n">
        <v>0.9999059667340062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95.51508016498831</v>
      </c>
      <c r="G17047" t="n">
        <v>6</v>
      </c>
      <c r="H17047" t="n">
        <v>8</v>
      </c>
      <c r="I17047" t="n">
        <v>97.34008016498831</v>
      </c>
      <c r="J17047" t="n">
        <v>97.34008016498831</v>
      </c>
      <c r="K17047" t="n">
        <v>102.2851540461578</v>
      </c>
      <c r="L17047" t="n">
        <v>96.9750801649883</v>
      </c>
      <c r="M17047" t="n">
        <v>96.9750801649883</v>
      </c>
      <c r="N17047" t="n">
        <v>101.2778361554895</v>
      </c>
      <c r="O17047" t="n">
        <v>101.2778361554895</v>
      </c>
      <c r="P17047" t="n">
        <v>5.762755990501148</v>
      </c>
      <c r="Q17047" t="n">
        <v>0.9926228003766048</v>
      </c>
      <c r="R17047" t="n">
        <v>0.9927211098111688</v>
      </c>
      <c r="S17047" t="n">
        <v>0.9999463021740402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97.54544784535771</v>
      </c>
      <c r="G17048" t="n">
        <v>2</v>
      </c>
      <c r="H17048" t="n">
        <v>5</v>
      </c>
      <c r="I17048" t="n">
        <v>100.753781178691</v>
      </c>
      <c r="J17048" t="n">
        <v>101.0160509286663</v>
      </c>
      <c r="K17048" t="n">
        <v>105.6511360494012</v>
      </c>
      <c r="L17048" t="n">
        <v>99.6843367342466</v>
      </c>
      <c r="M17048" t="n">
        <v>99.6843367342466</v>
      </c>
      <c r="N17048" t="n">
        <v>105.2014551795742</v>
      </c>
      <c r="O17048" t="n">
        <v>105.2014551795742</v>
      </c>
      <c r="P17048" t="n">
        <v>7.656007334216511</v>
      </c>
      <c r="Q17048" t="n">
        <v>0.9897998759581824</v>
      </c>
      <c r="R17048" t="n">
        <v>0.9818708834944979</v>
      </c>
      <c r="S17048" t="n">
        <v>0.9998150807628753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99.42525652961163</v>
      </c>
      <c r="G17049" t="n">
        <v>1</v>
      </c>
      <c r="H17049" t="n">
        <v>3</v>
      </c>
      <c r="I17049" t="n">
        <v>102.5252565296116</v>
      </c>
      <c r="J17049" t="n">
        <v>102.5252565296116</v>
      </c>
      <c r="K17049" t="n">
        <v>106.0071924644079</v>
      </c>
      <c r="L17049" t="n">
        <v>101.6395422438973</v>
      </c>
      <c r="M17049" t="n">
        <v>103.8203555896244</v>
      </c>
      <c r="N17049" t="n">
        <v>106.7589320951054</v>
      </c>
      <c r="O17049" t="n">
        <v>106.0071924644079</v>
      </c>
      <c r="P17049" t="n">
        <v>6.581935934796292</v>
      </c>
      <c r="Q17049" t="n">
        <v>0.9945434180288522</v>
      </c>
      <c r="R17049" t="n">
        <v>0.991552986664727</v>
      </c>
      <c r="S17049" t="n">
        <v>0.9999539081793247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101.4242364781385</v>
      </c>
      <c r="G17050" t="n">
        <v>2</v>
      </c>
      <c r="H17050" t="n">
        <v>6</v>
      </c>
      <c r="I17050" t="n">
        <v>104.7159031448051</v>
      </c>
      <c r="J17050" t="n">
        <v>105.6511360494012</v>
      </c>
      <c r="K17050" t="n">
        <v>111.8718947861524</v>
      </c>
      <c r="L17050" t="n">
        <v>103.3992364781385</v>
      </c>
      <c r="M17050" t="n">
        <v>103.3992364781385</v>
      </c>
      <c r="N17050" t="n">
        <v>110.3975900569835</v>
      </c>
      <c r="O17050" t="n">
        <v>110.3975900569835</v>
      </c>
      <c r="P17050" t="n">
        <v>8.97335357884505</v>
      </c>
      <c r="Q17050" t="n">
        <v>0.9863343278362197</v>
      </c>
      <c r="R17050" t="n">
        <v>0.9895756734277972</v>
      </c>
      <c r="S17050" t="n">
        <v>0.9998575445705361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102.1593690094121</v>
      </c>
      <c r="G17051" t="n">
        <v>4</v>
      </c>
      <c r="H17051" t="n">
        <v>8</v>
      </c>
      <c r="I17051" t="n">
        <v>102.7843690094121</v>
      </c>
      <c r="J17051" t="n">
        <v>102.7843690094121</v>
      </c>
      <c r="K17051" t="n">
        <v>105.5007313265898</v>
      </c>
      <c r="L17051" t="n">
        <v>102.5593690094121</v>
      </c>
      <c r="M17051" t="n">
        <v>102.5593690094121</v>
      </c>
      <c r="N17051" t="n">
        <v>105.598804153046</v>
      </c>
      <c r="O17051" t="n">
        <v>105.5007313265898</v>
      </c>
      <c r="P17051" t="n">
        <v>3.341362317177754</v>
      </c>
      <c r="Q17051" t="n">
        <v>0.9963947956459962</v>
      </c>
      <c r="R17051" t="n">
        <v>0.9948527339458626</v>
      </c>
      <c r="S17051" t="n">
        <v>0.9999814430540104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103.6585591832073</v>
      </c>
      <c r="G17052" t="n">
        <v>2</v>
      </c>
      <c r="H17052" t="n">
        <v>4</v>
      </c>
      <c r="I17052" t="n">
        <v>106.4918925165406</v>
      </c>
      <c r="J17052" t="n">
        <v>111.8718947861524</v>
      </c>
      <c r="K17052" t="n">
        <v>115.4834499289657</v>
      </c>
      <c r="L17052" t="n">
        <v>105.7835591832073</v>
      </c>
      <c r="M17052" t="n">
        <v>105.7835591832073</v>
      </c>
      <c r="N17052" t="n">
        <v>108.9430385424097</v>
      </c>
      <c r="O17052" t="n">
        <v>108.9430385424097</v>
      </c>
      <c r="P17052" t="n">
        <v>5.284479359202464</v>
      </c>
      <c r="Q17052" t="n">
        <v>0.9920433022821286</v>
      </c>
      <c r="R17052" t="n">
        <v>0.9958079171448131</v>
      </c>
      <c r="S17052" t="n">
        <v>0.999966644863913</v>
      </c>
      <c r="T17052" t="b">
        <v>1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104.6651418828102</v>
      </c>
      <c r="G17053" t="n">
        <v>5</v>
      </c>
      <c r="H17053" t="n">
        <v>7</v>
      </c>
      <c r="I17053" t="n">
        <v>104.942919660588</v>
      </c>
      <c r="J17053" t="n">
        <v>105.2014551795742</v>
      </c>
      <c r="K17053" t="n">
        <v>110.9766566386758</v>
      </c>
      <c r="L17053" t="n">
        <v>104.8873641050325</v>
      </c>
      <c r="M17053" t="n">
        <v>104.8873641050325</v>
      </c>
      <c r="N17053" t="n">
        <v>109.5528035620008</v>
      </c>
      <c r="O17053" t="n">
        <v>109.5528035620008</v>
      </c>
      <c r="P17053" t="n">
        <v>4.887661679190558</v>
      </c>
      <c r="Q17053" t="n">
        <v>0.9810309226174589</v>
      </c>
      <c r="R17053" t="n">
        <v>0.9948470532739963</v>
      </c>
      <c r="S17053" t="n">
        <v>0.9999022533548063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106.543110086587</v>
      </c>
      <c r="G17054" t="n">
        <v>4</v>
      </c>
      <c r="H17054" t="n">
        <v>7</v>
      </c>
      <c r="I17054" t="n">
        <v>108.449360086587</v>
      </c>
      <c r="J17054" t="n">
        <v>108.9430385424097</v>
      </c>
      <c r="K17054" t="n">
        <v>112.0854160323385</v>
      </c>
      <c r="L17054" t="n">
        <v>107.8986656421426</v>
      </c>
      <c r="M17054" t="n">
        <v>109.5528035620008</v>
      </c>
      <c r="N17054" t="n">
        <v>113.0067619098856</v>
      </c>
      <c r="O17054" t="n">
        <v>112.0854160323385</v>
      </c>
      <c r="P17054" t="n">
        <v>5.542305945751423</v>
      </c>
      <c r="Q17054" t="n">
        <v>0.9958305609976336</v>
      </c>
      <c r="R17054" t="n">
        <v>0.9961825682411584</v>
      </c>
      <c r="S17054" t="n">
        <v>0.9999840834511358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106.7529645465312</v>
      </c>
      <c r="G17055" t="n">
        <v>2</v>
      </c>
      <c r="H17055" t="n">
        <v>5</v>
      </c>
      <c r="I17055" t="n">
        <v>110.2946312131979</v>
      </c>
      <c r="J17055" t="n">
        <v>115.4834499289657</v>
      </c>
      <c r="K17055" t="n">
        <v>120.1275026726671</v>
      </c>
      <c r="L17055" t="n">
        <v>109.1140756576423</v>
      </c>
      <c r="M17055" t="n">
        <v>110.9766566386758</v>
      </c>
      <c r="N17055" t="n">
        <v>116.5044492003984</v>
      </c>
      <c r="O17055" t="n">
        <v>116.5044492003984</v>
      </c>
      <c r="P17055" t="n">
        <v>9.751484653867209</v>
      </c>
      <c r="Q17055" t="n">
        <v>0.989780242691409</v>
      </c>
      <c r="R17055" t="n">
        <v>0.9818361291010099</v>
      </c>
      <c r="S17055" t="n">
        <v>0.9998143696476277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109.7507389092327</v>
      </c>
      <c r="G17056" t="n">
        <v>1</v>
      </c>
      <c r="H17056" t="n">
        <v>8</v>
      </c>
      <c r="I17056" t="n">
        <v>110.7507389092327</v>
      </c>
      <c r="J17056" t="n">
        <v>110.7507389092327</v>
      </c>
      <c r="K17056" t="n">
        <v>114.1395069426917</v>
      </c>
      <c r="L17056" t="n">
        <v>110.1507389092327</v>
      </c>
      <c r="M17056" t="n">
        <v>110.1507389092327</v>
      </c>
      <c r="N17056" t="n">
        <v>112.9614541795508</v>
      </c>
      <c r="O17056" t="n">
        <v>112.9614541795508</v>
      </c>
      <c r="P17056" t="n">
        <v>3.210715270318161</v>
      </c>
      <c r="Q17056" t="n">
        <v>0.9946890341117202</v>
      </c>
      <c r="R17056" t="n">
        <v>0.9952391461939152</v>
      </c>
      <c r="S17056" t="n">
        <v>0.9999747152678368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109.8805311429696</v>
      </c>
      <c r="G17057" t="n">
        <v>1</v>
      </c>
      <c r="H17057" t="n">
        <v>6</v>
      </c>
      <c r="I17057" t="n">
        <v>111.1805311429696</v>
      </c>
      <c r="J17057" t="n">
        <v>114.1395069426917</v>
      </c>
      <c r="K17057" t="n">
        <v>117.731556149996</v>
      </c>
      <c r="L17057" t="n">
        <v>110.5305311429696</v>
      </c>
      <c r="M17057" t="n">
        <v>110.5305311429696</v>
      </c>
      <c r="N17057" t="n">
        <v>113.9546068261913</v>
      </c>
      <c r="O17057" t="n">
        <v>113.9546068261913</v>
      </c>
      <c r="P17057" t="n">
        <v>4.074075683221665</v>
      </c>
      <c r="Q17057" t="n">
        <v>0.9943713447887201</v>
      </c>
      <c r="R17057" t="n">
        <v>0.9948860539967167</v>
      </c>
      <c r="S17057" t="n">
        <v>0.9999712153611784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113.7045480184306</v>
      </c>
      <c r="G17058" t="n">
        <v>4</v>
      </c>
      <c r="H17058" t="n">
        <v>8</v>
      </c>
      <c r="I17058" t="n">
        <v>116.3295480184306</v>
      </c>
      <c r="J17058" t="n">
        <v>116.3295480184306</v>
      </c>
      <c r="K17058" t="n">
        <v>121.5297913715125</v>
      </c>
      <c r="L17058" t="n">
        <v>115.3845480184306</v>
      </c>
      <c r="M17058" t="n">
        <v>115.3845480184306</v>
      </c>
      <c r="N17058" t="n">
        <v>121.2032866685927</v>
      </c>
      <c r="O17058" t="n">
        <v>121.2032866685927</v>
      </c>
      <c r="P17058" t="n">
        <v>7.498738650162025</v>
      </c>
      <c r="Q17058" t="n">
        <v>0.9931095222568771</v>
      </c>
      <c r="R17058" t="n">
        <v>0.9901691928263547</v>
      </c>
      <c r="S17058" t="n">
        <v>0.9999322610419731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114.9022374500084</v>
      </c>
      <c r="G17059" t="n">
        <v>1</v>
      </c>
      <c r="H17059" t="n">
        <v>3</v>
      </c>
      <c r="I17059" t="n">
        <v>116.9522374500084</v>
      </c>
      <c r="J17059" t="n">
        <v>117.731556149996</v>
      </c>
      <c r="K17059" t="n">
        <v>122.4444389355767</v>
      </c>
      <c r="L17059" t="n">
        <v>116.3665231642941</v>
      </c>
      <c r="M17059" t="n">
        <v>116.3665231642941</v>
      </c>
      <c r="N17059" t="n">
        <v>120.3439560884307</v>
      </c>
      <c r="O17059" t="n">
        <v>120.3439560884307</v>
      </c>
      <c r="P17059" t="n">
        <v>5.441718638422344</v>
      </c>
      <c r="Q17059" t="n">
        <v>0.9926215189520614</v>
      </c>
      <c r="R17059" t="n">
        <v>0.9885838695675626</v>
      </c>
      <c r="S17059" t="n">
        <v>0.9999157662979634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115.2274104216925</v>
      </c>
      <c r="G17060" t="n">
        <v>2</v>
      </c>
      <c r="H17060" t="n">
        <v>8</v>
      </c>
      <c r="I17060" t="n">
        <v>115.6440770883592</v>
      </c>
      <c r="J17060" t="n">
        <v>120.1275026726671</v>
      </c>
      <c r="K17060" t="n">
        <v>122.6863582059168</v>
      </c>
      <c r="L17060" t="n">
        <v>115.4274104216925</v>
      </c>
      <c r="M17060" t="n">
        <v>121.2032866685927</v>
      </c>
      <c r="N17060" t="n">
        <v>123.7080818736751</v>
      </c>
      <c r="O17060" t="n">
        <v>122.6863582059168</v>
      </c>
      <c r="P17060" t="n">
        <v>7.458947784224307</v>
      </c>
      <c r="Q17060" t="n">
        <v>0.994355968499985</v>
      </c>
      <c r="R17060" t="n">
        <v>0.9957562194337402</v>
      </c>
      <c r="S17060" t="n">
        <v>0.9999760479688049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115.5665945511601</v>
      </c>
      <c r="G17061" t="n">
        <v>1</v>
      </c>
      <c r="H17061" t="n">
        <v>7</v>
      </c>
      <c r="I17061" t="n">
        <v>117.1665945511601</v>
      </c>
      <c r="J17061" t="n">
        <v>122.4444389355767</v>
      </c>
      <c r="K17061" t="n">
        <v>127.6234337523801</v>
      </c>
      <c r="L17061" t="n">
        <v>116.2777056622712</v>
      </c>
      <c r="M17061" t="n">
        <v>116.2777056622712</v>
      </c>
      <c r="N17061" t="n">
        <v>120.497332492257</v>
      </c>
      <c r="O17061" t="n">
        <v>120.497332492257</v>
      </c>
      <c r="P17061" t="n">
        <v>4.930737941096965</v>
      </c>
      <c r="Q17061" t="n">
        <v>0.9918947398159113</v>
      </c>
      <c r="R17061" t="n">
        <v>0.9953383007579747</v>
      </c>
      <c r="S17061" t="n">
        <v>0.9999622157147434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115.5855600213933</v>
      </c>
      <c r="G17062" t="n">
        <v>1</v>
      </c>
      <c r="H17062" t="n">
        <v>5</v>
      </c>
      <c r="I17062" t="n">
        <v>118.6855600213933</v>
      </c>
      <c r="J17062" t="n">
        <v>127.6234337523801</v>
      </c>
      <c r="K17062" t="n">
        <v>133.7093979435327</v>
      </c>
      <c r="L17062" t="n">
        <v>117.3077822436155</v>
      </c>
      <c r="M17062" t="n">
        <v>117.3077822436155</v>
      </c>
      <c r="N17062" t="n">
        <v>123.445862208051</v>
      </c>
      <c r="O17062" t="n">
        <v>123.445862208051</v>
      </c>
      <c r="P17062" t="n">
        <v>7.860302186657734</v>
      </c>
      <c r="Q17062" t="n">
        <v>0.9904820843404042</v>
      </c>
      <c r="R17062" t="n">
        <v>0.9798511080694994</v>
      </c>
      <c r="S17062" t="n">
        <v>0.9998082245459712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116.2103506390607</v>
      </c>
      <c r="G17063" t="n">
        <v>1</v>
      </c>
      <c r="H17063" t="n">
        <v>4</v>
      </c>
      <c r="I17063" t="n">
        <v>121.1103506390607</v>
      </c>
      <c r="J17063" t="n">
        <v>133.7093979435327</v>
      </c>
      <c r="K17063" t="n">
        <v>138.8502252888996</v>
      </c>
      <c r="L17063" t="n">
        <v>119.2728506390607</v>
      </c>
      <c r="M17063" t="n">
        <v>121.5297913715125</v>
      </c>
      <c r="N17063" t="n">
        <v>125.3404745785677</v>
      </c>
      <c r="O17063" t="n">
        <v>125.3404745785677</v>
      </c>
      <c r="P17063" t="n">
        <v>9.130123939506973</v>
      </c>
      <c r="Q17063" t="n">
        <v>0.9919542319423499</v>
      </c>
      <c r="R17063" t="n">
        <v>0.9949460689867397</v>
      </c>
      <c r="S17063" t="n">
        <v>0.9999593372432879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117.4951651113758</v>
      </c>
      <c r="G17064" t="n">
        <v>1</v>
      </c>
      <c r="H17064" t="n">
        <v>8</v>
      </c>
      <c r="I17064" t="n">
        <v>121.8451651113758</v>
      </c>
      <c r="J17064" t="n">
        <v>138.8502252888996</v>
      </c>
      <c r="K17064" t="n">
        <v>142.9582614475744</v>
      </c>
      <c r="L17064" t="n">
        <v>119.2351651113758</v>
      </c>
      <c r="M17064" t="n">
        <v>123.7080818736751</v>
      </c>
      <c r="N17064" t="n">
        <v>127.1153732102912</v>
      </c>
      <c r="O17064" t="n">
        <v>127.1153732102912</v>
      </c>
      <c r="P17064" t="n">
        <v>9.620208098915398</v>
      </c>
      <c r="Q17064" t="n">
        <v>0.9935654121289499</v>
      </c>
      <c r="R17064" t="n">
        <v>0.994231571618955</v>
      </c>
      <c r="S17064" t="n">
        <v>0.9999628825407043</v>
      </c>
      <c r="T17064" t="b">
        <v>1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118.2923177666122</v>
      </c>
      <c r="G17065" t="n">
        <v>2</v>
      </c>
      <c r="H17065" t="n">
        <v>8</v>
      </c>
      <c r="I17065" t="n">
        <v>122.3339844332789</v>
      </c>
      <c r="J17065" t="n">
        <v>122.6863582059168</v>
      </c>
      <c r="K17065" t="n">
        <v>124.8019419209064</v>
      </c>
      <c r="L17065" t="n">
        <v>120.2323177666122</v>
      </c>
      <c r="M17065" t="n">
        <v>127.1153732102912</v>
      </c>
      <c r="N17065" t="n">
        <v>129.1862614946824</v>
      </c>
      <c r="O17065" t="n">
        <v>124.8019419209064</v>
      </c>
      <c r="P17065" t="n">
        <v>6.509624154294229</v>
      </c>
      <c r="Q17065" t="n">
        <v>0.9953314006666216</v>
      </c>
      <c r="R17065" t="n">
        <v>0.9964900798211803</v>
      </c>
      <c r="S17065" t="n">
        <v>0.9999836135889929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125.1608016681926</v>
      </c>
      <c r="G17066" t="n">
        <v>6</v>
      </c>
      <c r="H17066" t="n">
        <v>8</v>
      </c>
      <c r="I17066" t="n">
        <v>127.6358016681926</v>
      </c>
      <c r="J17066" t="n">
        <v>127.6358016681926</v>
      </c>
      <c r="K17066" t="n">
        <v>132.1084755043567</v>
      </c>
      <c r="L17066" t="n">
        <v>127.1408016681926</v>
      </c>
      <c r="M17066" t="n">
        <v>129.1862614946824</v>
      </c>
      <c r="N17066" t="n">
        <v>133.0779776964152</v>
      </c>
      <c r="O17066" t="n">
        <v>132.1084755043567</v>
      </c>
      <c r="P17066" t="n">
        <v>6.947673836164071</v>
      </c>
      <c r="Q17066" t="n">
        <v>0.9933251824536923</v>
      </c>
      <c r="R17066" t="n">
        <v>0.9934141629425334</v>
      </c>
      <c r="S17066" t="n">
        <v>0.9999560407392517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127.0679548305063</v>
      </c>
      <c r="G17067" t="n">
        <v>2</v>
      </c>
      <c r="H17067" t="n">
        <v>6</v>
      </c>
      <c r="I17067" t="n">
        <v>130.109621497173</v>
      </c>
      <c r="J17067" t="n">
        <v>130.109621497173</v>
      </c>
      <c r="K17067" t="n">
        <v>134.7909667576466</v>
      </c>
      <c r="L17067" t="n">
        <v>128.8929548305063</v>
      </c>
      <c r="M17067" t="n">
        <v>132.1084755043567</v>
      </c>
      <c r="N17067" t="n">
        <v>137.3749889223895</v>
      </c>
      <c r="O17067" t="n">
        <v>134.7909667576466</v>
      </c>
      <c r="P17067" t="n">
        <v>7.723011927140249</v>
      </c>
      <c r="Q17067" t="n">
        <v>0.9896986004909381</v>
      </c>
      <c r="R17067" t="n">
        <v>0.9921451560046953</v>
      </c>
      <c r="S17067" t="n">
        <v>0.9999190841139231</v>
      </c>
      <c r="T17067" t="b">
        <v>1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127.7805590683985</v>
      </c>
      <c r="G17068" t="n">
        <v>1</v>
      </c>
      <c r="H17068" t="n">
        <v>4</v>
      </c>
      <c r="I17068" t="n">
        <v>132.0805590683985</v>
      </c>
      <c r="J17068" t="n">
        <v>142.9582614475744</v>
      </c>
      <c r="K17068" t="n">
        <v>149.3011616343871</v>
      </c>
      <c r="L17068" t="n">
        <v>130.4680590683985</v>
      </c>
      <c r="M17068" t="n">
        <v>130.4680590683985</v>
      </c>
      <c r="N17068" t="n">
        <v>135.1697892768051</v>
      </c>
      <c r="O17068" t="n">
        <v>135.1697892768051</v>
      </c>
      <c r="P17068" t="n">
        <v>7.389230208406545</v>
      </c>
      <c r="Q17068" t="n">
        <v>0.9900822580037983</v>
      </c>
      <c r="R17068" t="n">
        <v>0.9937680042885633</v>
      </c>
      <c r="S17068" t="n">
        <v>0.9999381926744125</v>
      </c>
      <c r="T17068" t="b">
        <v>1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130.7338233114845</v>
      </c>
      <c r="G17069" t="n">
        <v>5</v>
      </c>
      <c r="H17069" t="n">
        <v>8</v>
      </c>
      <c r="I17069" t="n">
        <v>133.4560455337067</v>
      </c>
      <c r="J17069" t="n">
        <v>133.4560455337067</v>
      </c>
      <c r="K17069" t="n">
        <v>134.5951616163073</v>
      </c>
      <c r="L17069" t="n">
        <v>132.6938233114845</v>
      </c>
      <c r="M17069" t="n">
        <v>133.0779776964152</v>
      </c>
      <c r="N17069" t="n">
        <v>134.0147625186478</v>
      </c>
      <c r="O17069" t="n">
        <v>134.0147625186478</v>
      </c>
      <c r="P17069" t="n">
        <v>3.280939207163357</v>
      </c>
      <c r="Q17069" t="n">
        <v>0.9962296726146725</v>
      </c>
      <c r="R17069" t="n">
        <v>0.9984107275091523</v>
      </c>
      <c r="S17069" t="n">
        <v>0.999994007922405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137.4867421249135</v>
      </c>
      <c r="G17070" t="n">
        <v>3</v>
      </c>
      <c r="H17070" t="n">
        <v>8</v>
      </c>
      <c r="I17070" t="n">
        <v>138.2724564106278</v>
      </c>
      <c r="J17070" t="n">
        <v>138.2724564106278</v>
      </c>
      <c r="K17070" t="n">
        <v>143.836406496507</v>
      </c>
      <c r="L17070" t="n">
        <v>137.9267421249135</v>
      </c>
      <c r="M17070" t="n">
        <v>137.9267421249135</v>
      </c>
      <c r="N17070" t="n">
        <v>143.394912162366</v>
      </c>
      <c r="O17070" t="n">
        <v>143.394912162366</v>
      </c>
      <c r="P17070" t="n">
        <v>5.908170037452521</v>
      </c>
      <c r="Q17070" t="n">
        <v>0.9840666512227639</v>
      </c>
      <c r="R17070" t="n">
        <v>0.9907587359143754</v>
      </c>
      <c r="S17070" t="n">
        <v>0.9998527557161812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140.3347195956225</v>
      </c>
      <c r="G17071" t="n">
        <v>5</v>
      </c>
      <c r="H17071" t="n">
        <v>8</v>
      </c>
      <c r="I17071" t="n">
        <v>142.5569418178447</v>
      </c>
      <c r="J17071" t="n">
        <v>150.7110748592165</v>
      </c>
      <c r="K17071" t="n">
        <v>156.9455952794101</v>
      </c>
      <c r="L17071" t="n">
        <v>141.9347195956225</v>
      </c>
      <c r="M17071" t="n">
        <v>143.394912162366</v>
      </c>
      <c r="N17071" t="n">
        <v>148.5220490650448</v>
      </c>
      <c r="O17071" t="n">
        <v>148.5220490650448</v>
      </c>
      <c r="P17071" t="n">
        <v>8.187329469422281</v>
      </c>
      <c r="Q17071" t="n">
        <v>0.979537793217042</v>
      </c>
      <c r="R17071" t="n">
        <v>0.9913325802292888</v>
      </c>
      <c r="S17071" t="n">
        <v>0.999822645464377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140.3680691873948</v>
      </c>
      <c r="G17072" t="n">
        <v>4</v>
      </c>
      <c r="H17072" t="n">
        <v>5</v>
      </c>
      <c r="I17072" t="n">
        <v>141.9305691873948</v>
      </c>
      <c r="J17072" t="n">
        <v>141.9305691873948</v>
      </c>
      <c r="K17072" t="n">
        <v>148.511531941844</v>
      </c>
      <c r="L17072" t="n">
        <v>141.7569580762837</v>
      </c>
      <c r="M17072" t="n">
        <v>141.7569580762837</v>
      </c>
      <c r="N17072" t="n">
        <v>150.7110748592165</v>
      </c>
      <c r="O17072" t="n">
        <v>148.511531941844</v>
      </c>
      <c r="P17072" t="n">
        <v>8.143462754449246</v>
      </c>
      <c r="Q17072" t="n">
        <v>0.9912880178833067</v>
      </c>
      <c r="R17072" t="n">
        <v>0.9707435219686237</v>
      </c>
      <c r="S17072" t="n">
        <v>0.9997451180865932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140.4433078506744</v>
      </c>
      <c r="G17073" t="n">
        <v>2</v>
      </c>
      <c r="H17073" t="n">
        <v>3</v>
      </c>
      <c r="I17073" t="n">
        <v>142.109974517341</v>
      </c>
      <c r="J17073" t="n">
        <v>145.5673083616679</v>
      </c>
      <c r="K17073" t="n">
        <v>148.3102886162647</v>
      </c>
      <c r="L17073" t="n">
        <v>141.8718792792458</v>
      </c>
      <c r="M17073" t="n">
        <v>143.836406496507</v>
      </c>
      <c r="N17073" t="n">
        <v>146.5684672437209</v>
      </c>
      <c r="O17073" t="n">
        <v>146.5684672437209</v>
      </c>
      <c r="P17073" t="n">
        <v>6.125159393046545</v>
      </c>
      <c r="Q17073" t="n">
        <v>0.9939510779021037</v>
      </c>
      <c r="R17073" t="n">
        <v>0.9921442834196225</v>
      </c>
      <c r="S17073" t="n">
        <v>0.9999524813823821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140.451854335564</v>
      </c>
      <c r="G17074" t="n">
        <v>2</v>
      </c>
      <c r="H17074" t="n">
        <v>6</v>
      </c>
      <c r="I17074" t="n">
        <v>142.076854335564</v>
      </c>
      <c r="J17074" t="n">
        <v>142.076854335564</v>
      </c>
      <c r="K17074" t="n">
        <v>145.5673083616679</v>
      </c>
      <c r="L17074" t="n">
        <v>141.426854335564</v>
      </c>
      <c r="M17074" t="n">
        <v>141.426854335564</v>
      </c>
      <c r="N17074" t="n">
        <v>145.3536151149308</v>
      </c>
      <c r="O17074" t="n">
        <v>145.3536151149308</v>
      </c>
      <c r="P17074" t="n">
        <v>4.901760779366811</v>
      </c>
      <c r="Q17074" t="n">
        <v>0.992309074196525</v>
      </c>
      <c r="R17074" t="n">
        <v>0.9941374854906506</v>
      </c>
      <c r="S17074" t="n">
        <v>0.9999549118358868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141.0843266134119</v>
      </c>
      <c r="G17075" t="n">
        <v>5</v>
      </c>
      <c r="H17075" t="n">
        <v>8</v>
      </c>
      <c r="I17075" t="n">
        <v>143.8065488356342</v>
      </c>
      <c r="J17075" t="n">
        <v>156.9455952794101</v>
      </c>
      <c r="K17075" t="n">
        <v>159.1558631686622</v>
      </c>
      <c r="L17075" t="n">
        <v>143.044326613412</v>
      </c>
      <c r="M17075" t="n">
        <v>152.3455032134114</v>
      </c>
      <c r="N17075" t="n">
        <v>154.163180483837</v>
      </c>
      <c r="O17075" t="n">
        <v>154.163180483837</v>
      </c>
      <c r="P17075" t="n">
        <v>13.07885387042509</v>
      </c>
      <c r="Q17075" t="n">
        <v>0.9926972676454681</v>
      </c>
      <c r="R17075" t="n">
        <v>0.996918581755075</v>
      </c>
      <c r="S17075" t="n">
        <v>0.9999774972272849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141.3611198540819</v>
      </c>
      <c r="G17076" t="n">
        <v>2</v>
      </c>
      <c r="H17076" t="n">
        <v>3</v>
      </c>
      <c r="I17076" t="n">
        <v>143.6527865207485</v>
      </c>
      <c r="J17076" t="n">
        <v>148.3102886162647</v>
      </c>
      <c r="K17076" t="n">
        <v>152.4301996303074</v>
      </c>
      <c r="L17076" t="n">
        <v>143.3254055683676</v>
      </c>
      <c r="M17076" t="n">
        <v>146.5684672437209</v>
      </c>
      <c r="N17076" t="n">
        <v>150.6719773381217</v>
      </c>
      <c r="O17076" t="n">
        <v>150.6719773381217</v>
      </c>
      <c r="P17076" t="n">
        <v>9.310857484039843</v>
      </c>
      <c r="Q17076" t="n">
        <v>0.9909284265444169</v>
      </c>
      <c r="R17076" t="n">
        <v>0.9882241385748528</v>
      </c>
      <c r="S17076" t="n">
        <v>0.999893174408079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142.6125644538684</v>
      </c>
      <c r="G17077" t="n">
        <v>3</v>
      </c>
      <c r="H17077" t="n">
        <v>8</v>
      </c>
      <c r="I17077" t="n">
        <v>143.3268501681541</v>
      </c>
      <c r="J17077" t="n">
        <v>150.6719773381217</v>
      </c>
      <c r="K17077" t="n">
        <v>154.5624028171126</v>
      </c>
      <c r="L17077" t="n">
        <v>143.0125644538684</v>
      </c>
      <c r="M17077" t="n">
        <v>148.5220490650448</v>
      </c>
      <c r="N17077" t="n">
        <v>152.3455032134114</v>
      </c>
      <c r="O17077" t="n">
        <v>152.3455032134114</v>
      </c>
      <c r="P17077" t="n">
        <v>9.73293875954306</v>
      </c>
      <c r="Q17077" t="n">
        <v>0.9888322008263153</v>
      </c>
      <c r="R17077" t="n">
        <v>0.9935293062547643</v>
      </c>
      <c r="S17077" t="n">
        <v>0.9999277365917388</v>
      </c>
      <c r="T17077" t="b">
        <v>1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143.5164348852081</v>
      </c>
      <c r="G17078" t="n">
        <v>2</v>
      </c>
      <c r="H17078" t="n">
        <v>5</v>
      </c>
      <c r="I17078" t="n">
        <v>147.5997682185414</v>
      </c>
      <c r="J17078" t="n">
        <v>152.4301996303074</v>
      </c>
      <c r="K17078" t="n">
        <v>155.8192388268581</v>
      </c>
      <c r="L17078" t="n">
        <v>146.2386571074303</v>
      </c>
      <c r="M17078" t="n">
        <v>159.1558631686622</v>
      </c>
      <c r="N17078" t="n">
        <v>163.1898194340141</v>
      </c>
      <c r="O17078" t="n">
        <v>155.8192388268581</v>
      </c>
      <c r="P17078" t="n">
        <v>12.30280394165001</v>
      </c>
      <c r="Q17078" t="n">
        <v>0.9925316968112607</v>
      </c>
      <c r="R17078" t="n">
        <v>0.9867119667675037</v>
      </c>
      <c r="S17078" t="n">
        <v>0.9999007609390377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148.2826484362995</v>
      </c>
      <c r="G17079" t="n">
        <v>1</v>
      </c>
      <c r="H17079" t="n">
        <v>3</v>
      </c>
      <c r="I17079" t="n">
        <v>152.1326484362995</v>
      </c>
      <c r="J17079" t="n">
        <v>152.1326484362995</v>
      </c>
      <c r="K17079" t="n">
        <v>157.1584040231549</v>
      </c>
      <c r="L17079" t="n">
        <v>151.0326484362995</v>
      </c>
      <c r="M17079" t="n">
        <v>154.5624028171126</v>
      </c>
      <c r="N17079" t="n">
        <v>158.8038844429619</v>
      </c>
      <c r="O17079" t="n">
        <v>157.1584040231549</v>
      </c>
      <c r="P17079" t="n">
        <v>8.875755586855348</v>
      </c>
      <c r="Q17079" t="n">
        <v>0.9921336173627339</v>
      </c>
      <c r="R17079" t="n">
        <v>0.9878306198785496</v>
      </c>
      <c r="S17079" t="n">
        <v>0.9999042709995063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150.6919706648781</v>
      </c>
      <c r="G17080" t="n">
        <v>2</v>
      </c>
      <c r="H17080" t="n">
        <v>7</v>
      </c>
      <c r="I17080" t="n">
        <v>154.1086373315448</v>
      </c>
      <c r="J17080" t="n">
        <v>155.8192388268581</v>
      </c>
      <c r="K17080" t="n">
        <v>161.2467274176724</v>
      </c>
      <c r="L17080" t="n">
        <v>152.5141928871003</v>
      </c>
      <c r="M17080" t="n">
        <v>152.5141928871003</v>
      </c>
      <c r="N17080" t="n">
        <v>157.7330923698894</v>
      </c>
      <c r="O17080" t="n">
        <v>157.7330923698894</v>
      </c>
      <c r="P17080" t="n">
        <v>7.041121705011335</v>
      </c>
      <c r="Q17080" t="n">
        <v>0.9880665295883905</v>
      </c>
      <c r="R17080" t="n">
        <v>0.994237524864357</v>
      </c>
      <c r="S17080" t="n">
        <v>0.9999312336734711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150.799330326679</v>
      </c>
      <c r="G17081" t="n">
        <v>4</v>
      </c>
      <c r="H17081" t="n">
        <v>8</v>
      </c>
      <c r="I17081" t="n">
        <v>152.299330326679</v>
      </c>
      <c r="J17081" t="n">
        <v>152.299330326679</v>
      </c>
      <c r="K17081" t="n">
        <v>154.9261138388898</v>
      </c>
      <c r="L17081" t="n">
        <v>151.759330326679</v>
      </c>
      <c r="M17081" t="n">
        <v>154.163180483837</v>
      </c>
      <c r="N17081" t="n">
        <v>157.1023826923359</v>
      </c>
      <c r="O17081" t="n">
        <v>154.9261138388898</v>
      </c>
      <c r="P17081" t="n">
        <v>4.126783512210835</v>
      </c>
      <c r="Q17081" t="n">
        <v>0.9965134787256443</v>
      </c>
      <c r="R17081" t="n">
        <v>0.9950220546462608</v>
      </c>
      <c r="S17081" t="n">
        <v>0.9999826442876216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153.2478249021086</v>
      </c>
      <c r="G17082" t="n">
        <v>4</v>
      </c>
      <c r="H17082" t="n">
        <v>5</v>
      </c>
      <c r="I17082" t="n">
        <v>156.0603249021086</v>
      </c>
      <c r="J17082" t="n">
        <v>163.3757370769045</v>
      </c>
      <c r="K17082" t="n">
        <v>165.8244157160233</v>
      </c>
      <c r="L17082" t="n">
        <v>155.7478249021086</v>
      </c>
      <c r="M17082" t="n">
        <v>163.1898194340141</v>
      </c>
      <c r="N17082" t="n">
        <v>166.5215134910453</v>
      </c>
      <c r="O17082" t="n">
        <v>165.8244157160233</v>
      </c>
      <c r="P17082" t="n">
        <v>12.57659081391469</v>
      </c>
      <c r="Q17082" t="n">
        <v>0.996749492109681</v>
      </c>
      <c r="R17082" t="n">
        <v>0.9890124896956436</v>
      </c>
      <c r="S17082" t="n">
        <v>0.9999642850110607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153.8190488019995</v>
      </c>
      <c r="G17083" t="n">
        <v>4</v>
      </c>
      <c r="H17083" t="n">
        <v>7</v>
      </c>
      <c r="I17083" t="n">
        <v>154.7565488019995</v>
      </c>
      <c r="J17083" t="n">
        <v>154.9261138388898</v>
      </c>
      <c r="K17083" t="n">
        <v>160.0232368093719</v>
      </c>
      <c r="L17083" t="n">
        <v>154.4857154686661</v>
      </c>
      <c r="M17083" t="n">
        <v>157.7330923698894</v>
      </c>
      <c r="N17083" t="n">
        <v>163.3356180023179</v>
      </c>
      <c r="O17083" t="n">
        <v>160.0232368093719</v>
      </c>
      <c r="P17083" t="n">
        <v>6.204188007372466</v>
      </c>
      <c r="Q17083" t="n">
        <v>0.993245697344624</v>
      </c>
      <c r="R17083" t="n">
        <v>0.9938152545385803</v>
      </c>
      <c r="S17083" t="n">
        <v>0.9999582263573071</v>
      </c>
      <c r="T17083" t="b">
        <v>1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154.1512380164529</v>
      </c>
      <c r="G17084" t="n">
        <v>3</v>
      </c>
      <c r="H17084" t="n">
        <v>6</v>
      </c>
      <c r="I17084" t="n">
        <v>156.6512380164529</v>
      </c>
      <c r="J17084" t="n">
        <v>158.8038844429619</v>
      </c>
      <c r="K17084" t="n">
        <v>165.0297611083292</v>
      </c>
      <c r="L17084" t="n">
        <v>155.9012380164529</v>
      </c>
      <c r="M17084" t="n">
        <v>159.5504749650454</v>
      </c>
      <c r="N17084" t="n">
        <v>166.582580263338</v>
      </c>
      <c r="O17084" t="n">
        <v>165.0297611083292</v>
      </c>
      <c r="P17084" t="n">
        <v>10.8785230918763</v>
      </c>
      <c r="Q17084" t="n">
        <v>0.9821880855307289</v>
      </c>
      <c r="R17084" t="n">
        <v>0.9895256631146192</v>
      </c>
      <c r="S17084" t="n">
        <v>0.9998134320072752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154.4642560958263</v>
      </c>
      <c r="G17085" t="n">
        <v>4</v>
      </c>
      <c r="H17085" t="n">
        <v>6</v>
      </c>
      <c r="I17085" t="n">
        <v>155.4330060958263</v>
      </c>
      <c r="J17085" t="n">
        <v>160.0232368093719</v>
      </c>
      <c r="K17085" t="n">
        <v>163.3757370769045</v>
      </c>
      <c r="L17085" t="n">
        <v>155.2392560958263</v>
      </c>
      <c r="M17085" t="n">
        <v>155.2392560958263</v>
      </c>
      <c r="N17085" t="n">
        <v>159.5504749650454</v>
      </c>
      <c r="O17085" t="n">
        <v>159.5504749650454</v>
      </c>
      <c r="P17085" t="n">
        <v>5.086218869219067</v>
      </c>
      <c r="Q17085" t="n">
        <v>0.995552382122872</v>
      </c>
      <c r="R17085" t="n">
        <v>0.9935653536873638</v>
      </c>
      <c r="S17085" t="n">
        <v>0.9999713811520269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155.1620035917894</v>
      </c>
      <c r="G17086" t="n">
        <v>2</v>
      </c>
      <c r="H17086" t="n">
        <v>7</v>
      </c>
      <c r="I17086" t="n">
        <v>157.3286702584561</v>
      </c>
      <c r="J17086" t="n">
        <v>161.2467274176724</v>
      </c>
      <c r="K17086" t="n">
        <v>164.5832076938387</v>
      </c>
      <c r="L17086" t="n">
        <v>156.317559147345</v>
      </c>
      <c r="M17086" t="n">
        <v>163.3356180023179</v>
      </c>
      <c r="N17086" t="n">
        <v>166.5438707505762</v>
      </c>
      <c r="O17086" t="n">
        <v>164.5832076938387</v>
      </c>
      <c r="P17086" t="n">
        <v>9.421204102049302</v>
      </c>
      <c r="Q17086" t="n">
        <v>0.9926470921337736</v>
      </c>
      <c r="R17086" t="n">
        <v>0.9964536482729044</v>
      </c>
      <c r="S17086" t="n">
        <v>0.9999739240024894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156.820817410276</v>
      </c>
      <c r="G17087" t="n">
        <v>1</v>
      </c>
      <c r="H17087" t="n">
        <v>3</v>
      </c>
      <c r="I17087" t="n">
        <v>157.920817410276</v>
      </c>
      <c r="J17087" t="n">
        <v>157.920817410276</v>
      </c>
      <c r="K17087" t="n">
        <v>162.1883090485985</v>
      </c>
      <c r="L17087" t="n">
        <v>157.6065316959903</v>
      </c>
      <c r="M17087" t="n">
        <v>165.0297611083292</v>
      </c>
      <c r="N17087" t="n">
        <v>168.6313065992701</v>
      </c>
      <c r="O17087" t="n">
        <v>162.1883090485985</v>
      </c>
      <c r="P17087" t="n">
        <v>5.367491638322434</v>
      </c>
      <c r="Q17087" t="n">
        <v>0.9933164868539021</v>
      </c>
      <c r="R17087" t="n">
        <v>0.9896571516607439</v>
      </c>
      <c r="S17087" t="n">
        <v>0.9999308734371565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157.7431797575053</v>
      </c>
      <c r="G17088" t="n">
        <v>1</v>
      </c>
      <c r="H17088" t="n">
        <v>8</v>
      </c>
      <c r="I17088" t="n">
        <v>158.4431797575053</v>
      </c>
      <c r="J17088" t="n">
        <v>162.1883090485985</v>
      </c>
      <c r="K17088" t="n">
        <v>164.7366317773386</v>
      </c>
      <c r="L17088" t="n">
        <v>158.0231797575053</v>
      </c>
      <c r="M17088" t="n">
        <v>158.0231797575053</v>
      </c>
      <c r="N17088" t="n">
        <v>160.136812067728</v>
      </c>
      <c r="O17088" t="n">
        <v>160.136812067728</v>
      </c>
      <c r="P17088" t="n">
        <v>2.393632310222614</v>
      </c>
      <c r="Q17088" t="n">
        <v>0.9960035658935628</v>
      </c>
      <c r="R17088" t="n">
        <v>0.9964177634709367</v>
      </c>
      <c r="S17088" t="n">
        <v>0.9999856838277579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161.5434607544103</v>
      </c>
      <c r="G17089" t="n">
        <v>1</v>
      </c>
      <c r="H17089" t="n">
        <v>2</v>
      </c>
      <c r="I17089" t="n">
        <v>162.4934607544103</v>
      </c>
      <c r="J17089" t="n">
        <v>164.7366317773386</v>
      </c>
      <c r="K17089" t="n">
        <v>169.4940428718474</v>
      </c>
      <c r="L17089" t="n">
        <v>162.335127421077</v>
      </c>
      <c r="M17089" t="n">
        <v>164.5832076938387</v>
      </c>
      <c r="N17089" t="n">
        <v>168.614267454174</v>
      </c>
      <c r="O17089" t="n">
        <v>168.614267454174</v>
      </c>
      <c r="P17089" t="n">
        <v>7.070806699763608</v>
      </c>
      <c r="Q17089" t="n">
        <v>0.99255206576394</v>
      </c>
      <c r="R17089" t="n">
        <v>0.9911231959164369</v>
      </c>
      <c r="S17089" t="n">
        <v>0.9999338861469592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161.9375186110832</v>
      </c>
      <c r="G17090" t="n">
        <v>4</v>
      </c>
      <c r="H17090" t="n">
        <v>5</v>
      </c>
      <c r="I17090" t="n">
        <v>162.5625186110832</v>
      </c>
      <c r="J17090" t="n">
        <v>165.8244157160233</v>
      </c>
      <c r="K17090" t="n">
        <v>169.3702464800778</v>
      </c>
      <c r="L17090" t="n">
        <v>162.4930741666387</v>
      </c>
      <c r="M17090" t="n">
        <v>166.5215134910453</v>
      </c>
      <c r="N17090" t="n">
        <v>171.3460025420425</v>
      </c>
      <c r="O17090" t="n">
        <v>169.3702464800778</v>
      </c>
      <c r="P17090" t="n">
        <v>7.432727868994647</v>
      </c>
      <c r="Q17090" t="n">
        <v>0.9952965029765888</v>
      </c>
      <c r="R17090" t="n">
        <v>0.9841286822734719</v>
      </c>
      <c r="S17090" t="n">
        <v>0.9999253493043156</v>
      </c>
      <c r="T17090" t="b">
        <v>1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171.7595016868162</v>
      </c>
      <c r="G17091" t="n">
        <v>3</v>
      </c>
      <c r="H17091" t="n">
        <v>7</v>
      </c>
      <c r="I17091" t="n">
        <v>172.8309302582448</v>
      </c>
      <c r="J17091" t="n">
        <v>172.8309302582448</v>
      </c>
      <c r="K17091" t="n">
        <v>174.8174619503033</v>
      </c>
      <c r="L17091" t="n">
        <v>172.4261683534828</v>
      </c>
      <c r="M17091" t="n">
        <v>172.4261683534828</v>
      </c>
      <c r="N17091" t="n">
        <v>174.3439883421266</v>
      </c>
      <c r="O17091" t="n">
        <v>174.3439883421266</v>
      </c>
      <c r="P17091" t="n">
        <v>2.5844866553104</v>
      </c>
      <c r="Q17091" t="n">
        <v>0.9942818208890585</v>
      </c>
      <c r="R17091" t="n">
        <v>0.9978785577185673</v>
      </c>
      <c r="S17091" t="n">
        <v>0.9999878692130613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172.8215612902142</v>
      </c>
      <c r="G17092" t="n">
        <v>4</v>
      </c>
      <c r="H17092" t="n">
        <v>5</v>
      </c>
      <c r="I17092" t="n">
        <v>173.9778112902142</v>
      </c>
      <c r="J17092" t="n">
        <v>173.9778112902142</v>
      </c>
      <c r="K17092" t="n">
        <v>175.0452092604531</v>
      </c>
      <c r="L17092" t="n">
        <v>173.849339067992</v>
      </c>
      <c r="M17092" t="n">
        <v>173.849339067992</v>
      </c>
      <c r="N17092" t="n">
        <v>175.3016502929603</v>
      </c>
      <c r="O17092" t="n">
        <v>175.0452092604531</v>
      </c>
      <c r="P17092" t="n">
        <v>2.223647970238915</v>
      </c>
      <c r="Q17092" t="n">
        <v>0.9985817772233884</v>
      </c>
      <c r="R17092" t="n">
        <v>0.9951955308770765</v>
      </c>
      <c r="S17092" t="n">
        <v>0.9999931861924604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174.2838253020603</v>
      </c>
      <c r="G17093" t="n">
        <v>4</v>
      </c>
      <c r="H17093" t="n">
        <v>8</v>
      </c>
      <c r="I17093" t="n">
        <v>174.5963253020603</v>
      </c>
      <c r="J17093" t="n">
        <v>175.0452092604531</v>
      </c>
      <c r="K17093" t="n">
        <v>179.329589491871</v>
      </c>
      <c r="L17093" t="n">
        <v>174.4838253020603</v>
      </c>
      <c r="M17093" t="n">
        <v>174.4838253020603</v>
      </c>
      <c r="N17093" t="n">
        <v>179.2777718833808</v>
      </c>
      <c r="O17093" t="n">
        <v>179.2777718833808</v>
      </c>
      <c r="P17093" t="n">
        <v>4.9939465813205</v>
      </c>
      <c r="Q17093" t="n">
        <v>0.9943196142954818</v>
      </c>
      <c r="R17093" t="n">
        <v>0.9918935487112106</v>
      </c>
      <c r="S17093" t="n">
        <v>0.9999539522299847</v>
      </c>
      <c r="T17093" t="b">
        <v>1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181.473226930187</v>
      </c>
      <c r="G17094" t="n">
        <v>1</v>
      </c>
      <c r="H17094" t="n">
        <v>4</v>
      </c>
      <c r="I17094" t="n">
        <v>184.223226930187</v>
      </c>
      <c r="J17094" t="n">
        <v>184.223226930187</v>
      </c>
      <c r="K17094" t="n">
        <v>188.7854458208022</v>
      </c>
      <c r="L17094" t="n">
        <v>183.191976930187</v>
      </c>
      <c r="M17094" t="n">
        <v>187.5919225417164</v>
      </c>
      <c r="N17094" t="n">
        <v>190.9737071739207</v>
      </c>
      <c r="O17094" t="n">
        <v>188.7854458208022</v>
      </c>
      <c r="P17094" t="n">
        <v>7.31221889061527</v>
      </c>
      <c r="Q17094" t="n">
        <v>0.9928565535410458</v>
      </c>
      <c r="R17094" t="n">
        <v>0.9955136190947959</v>
      </c>
      <c r="S17094" t="n">
        <v>0.9999679517782092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181.9230727565096</v>
      </c>
      <c r="G17095" t="n">
        <v>4</v>
      </c>
      <c r="H17095" t="n">
        <v>7</v>
      </c>
      <c r="I17095" t="n">
        <v>182.7043227565096</v>
      </c>
      <c r="J17095" t="n">
        <v>182.7043227565096</v>
      </c>
      <c r="K17095" t="n">
        <v>187.5919225417164</v>
      </c>
      <c r="L17095" t="n">
        <v>182.4786283120651</v>
      </c>
      <c r="M17095" t="n">
        <v>182.4786283120651</v>
      </c>
      <c r="N17095" t="n">
        <v>187.8508555932686</v>
      </c>
      <c r="O17095" t="n">
        <v>187.5919225417164</v>
      </c>
      <c r="P17095" t="n">
        <v>5.668849785206845</v>
      </c>
      <c r="Q17095" t="n">
        <v>0.99352243961798</v>
      </c>
      <c r="R17095" t="n">
        <v>0.994068730231042</v>
      </c>
      <c r="S17095" t="n">
        <v>0.9999615798419296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183.4282424721835</v>
      </c>
      <c r="G17096" t="n">
        <v>5</v>
      </c>
      <c r="H17096" t="n">
        <v>7</v>
      </c>
      <c r="I17096" t="n">
        <v>184.3449091388501</v>
      </c>
      <c r="J17096" t="n">
        <v>184.3449091388501</v>
      </c>
      <c r="K17096" t="n">
        <v>190.6222101471738</v>
      </c>
      <c r="L17096" t="n">
        <v>184.1615758055168</v>
      </c>
      <c r="M17096" t="n">
        <v>187.8508555932686</v>
      </c>
      <c r="N17096" t="n">
        <v>192.9219112118299</v>
      </c>
      <c r="O17096" t="n">
        <v>190.6222101471738</v>
      </c>
      <c r="P17096" t="n">
        <v>7.193967674990319</v>
      </c>
      <c r="Q17096" t="n">
        <v>0.979398840121389</v>
      </c>
      <c r="R17096" t="n">
        <v>0.9944003095176772</v>
      </c>
      <c r="S17096" t="n">
        <v>0.9998846398811029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184.0434478329205</v>
      </c>
      <c r="G17097" t="n">
        <v>1</v>
      </c>
      <c r="H17097" t="n">
        <v>4</v>
      </c>
      <c r="I17097" t="n">
        <v>186.1934478329205</v>
      </c>
      <c r="J17097" t="n">
        <v>188.7854458208022</v>
      </c>
      <c r="K17097" t="n">
        <v>195.2711686121798</v>
      </c>
      <c r="L17097" t="n">
        <v>185.3871978329205</v>
      </c>
      <c r="M17097" t="n">
        <v>190.9737071739207</v>
      </c>
      <c r="N17097" t="n">
        <v>195.7813058864104</v>
      </c>
      <c r="O17097" t="n">
        <v>195.2711686121798</v>
      </c>
      <c r="P17097" t="n">
        <v>11.22772077925927</v>
      </c>
      <c r="Q17097" t="n">
        <v>0.9898600769689865</v>
      </c>
      <c r="R17097" t="n">
        <v>0.993628126921543</v>
      </c>
      <c r="S17097" t="n">
        <v>0.999935389697421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185.0502311290424</v>
      </c>
      <c r="G17098" t="n">
        <v>1</v>
      </c>
      <c r="H17098" t="n">
        <v>7</v>
      </c>
      <c r="I17098" t="n">
        <v>188.6502311290424</v>
      </c>
      <c r="J17098" t="n">
        <v>195.2711686121798</v>
      </c>
      <c r="K17098" t="n">
        <v>199.24978695244</v>
      </c>
      <c r="L17098" t="n">
        <v>186.6502311290424</v>
      </c>
      <c r="M17098" t="n">
        <v>192.9219112118299</v>
      </c>
      <c r="N17098" t="n">
        <v>196.1635218503202</v>
      </c>
      <c r="O17098" t="n">
        <v>196.1635218503202</v>
      </c>
      <c r="P17098" t="n">
        <v>11.11329072127779</v>
      </c>
      <c r="Q17098" t="n">
        <v>0.993767491598272</v>
      </c>
      <c r="R17098" t="n">
        <v>0.9964168411299222</v>
      </c>
      <c r="S17098" t="n">
        <v>0.9999776679322375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186.5325416943283</v>
      </c>
      <c r="G17099" t="n">
        <v>4</v>
      </c>
      <c r="H17099" t="n">
        <v>5</v>
      </c>
      <c r="I17099" t="n">
        <v>187.9075416943283</v>
      </c>
      <c r="J17099" t="n">
        <v>195.7813058864104</v>
      </c>
      <c r="K17099" t="n">
        <v>198.7310895038068</v>
      </c>
      <c r="L17099" t="n">
        <v>187.7547639165506</v>
      </c>
      <c r="M17099" t="n">
        <v>190.6222101471738</v>
      </c>
      <c r="N17099" t="n">
        <v>194.6357121194639</v>
      </c>
      <c r="O17099" t="n">
        <v>194.6357121194639</v>
      </c>
      <c r="P17099" t="n">
        <v>8.103170425135573</v>
      </c>
      <c r="Q17099" t="n">
        <v>0.996085601850374</v>
      </c>
      <c r="R17099" t="n">
        <v>0.9867788967455727</v>
      </c>
      <c r="S17099" t="n">
        <v>0.9999482473378849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193.7074170269452</v>
      </c>
      <c r="G17100" t="n">
        <v>6</v>
      </c>
      <c r="H17100" t="n">
        <v>8</v>
      </c>
      <c r="I17100" t="n">
        <v>194.1574170269452</v>
      </c>
      <c r="J17100" t="n">
        <v>194.1574170269452</v>
      </c>
      <c r="K17100" t="n">
        <v>197.2772180108587</v>
      </c>
      <c r="L17100" t="n">
        <v>194.0674170269452</v>
      </c>
      <c r="M17100" t="n">
        <v>194.0674170269452</v>
      </c>
      <c r="N17100" t="n">
        <v>196.7819856451861</v>
      </c>
      <c r="O17100" t="n">
        <v>196.7819856451861</v>
      </c>
      <c r="P17100" t="n">
        <v>3.074568618240875</v>
      </c>
      <c r="Q17100" t="n">
        <v>0.9953394354584026</v>
      </c>
      <c r="R17100" t="n">
        <v>0.9954016265716742</v>
      </c>
      <c r="S17100" t="n">
        <v>0.999978568983851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195.0198363928222</v>
      </c>
      <c r="G17101" t="n">
        <v>5</v>
      </c>
      <c r="H17101" t="n">
        <v>7</v>
      </c>
      <c r="I17101" t="n">
        <v>195.9087252817111</v>
      </c>
      <c r="J17101" t="n">
        <v>195.9087252817111</v>
      </c>
      <c r="K17101" t="n">
        <v>199.3617821114302</v>
      </c>
      <c r="L17101" t="n">
        <v>195.7309475039333</v>
      </c>
      <c r="M17101" t="n">
        <v>196.1635218503202</v>
      </c>
      <c r="N17101" t="n">
        <v>198.9530397043055</v>
      </c>
      <c r="O17101" t="n">
        <v>198.9530397043055</v>
      </c>
      <c r="P17101" t="n">
        <v>3.933203311483311</v>
      </c>
      <c r="Q17101" t="n">
        <v>0.988614537448482</v>
      </c>
      <c r="R17101" t="n">
        <v>0.9969157966149834</v>
      </c>
      <c r="S17101" t="n">
        <v>0.9999648849178586</v>
      </c>
      <c r="T17101" t="b">
        <v>1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197.3341273580972</v>
      </c>
      <c r="G17102" t="n">
        <v>4</v>
      </c>
      <c r="H17102" t="n">
        <v>8</v>
      </c>
      <c r="I17102" t="n">
        <v>197.9591273580972</v>
      </c>
      <c r="J17102" t="n">
        <v>198.7310895038068</v>
      </c>
      <c r="K17102" t="n">
        <v>201.7486648412328</v>
      </c>
      <c r="L17102" t="n">
        <v>197.7341273580972</v>
      </c>
      <c r="M17102" t="n">
        <v>197.7341273580972</v>
      </c>
      <c r="N17102" t="n">
        <v>201.1106005447319</v>
      </c>
      <c r="O17102" t="n">
        <v>201.1106005447319</v>
      </c>
      <c r="P17102" t="n">
        <v>3.776473186634774</v>
      </c>
      <c r="Q17102" t="n">
        <v>0.9959958217738347</v>
      </c>
      <c r="R17102" t="n">
        <v>0.9942835962887018</v>
      </c>
      <c r="S17102" t="n">
        <v>0.9999771105007272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198.4904232111971</v>
      </c>
      <c r="G17103" t="n">
        <v>5</v>
      </c>
      <c r="H17103" t="n">
        <v>8</v>
      </c>
      <c r="I17103" t="n">
        <v>201.1570898778638</v>
      </c>
      <c r="J17103" t="n">
        <v>201.1570898778638</v>
      </c>
      <c r="K17103" t="n">
        <v>205.0241611160783</v>
      </c>
      <c r="L17103" t="n">
        <v>200.4104232111971</v>
      </c>
      <c r="M17103" t="n">
        <v>201.1106005447319</v>
      </c>
      <c r="N17103" t="n">
        <v>204.2907976271759</v>
      </c>
      <c r="O17103" t="n">
        <v>204.2907976271759</v>
      </c>
      <c r="P17103" t="n">
        <v>5.800374415978808</v>
      </c>
      <c r="Q17103" t="n">
        <v>0.9872581759925286</v>
      </c>
      <c r="R17103" t="n">
        <v>0.9946149973734035</v>
      </c>
      <c r="S17103" t="n">
        <v>0.9999313852442522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200.6340396198201</v>
      </c>
      <c r="G17104" t="n">
        <v>3</v>
      </c>
      <c r="H17104" t="n">
        <v>6</v>
      </c>
      <c r="I17104" t="n">
        <v>202.3126110483915</v>
      </c>
      <c r="J17104" t="n">
        <v>202.3126110483915</v>
      </c>
      <c r="K17104" t="n">
        <v>205.9473170116331</v>
      </c>
      <c r="L17104" t="n">
        <v>201.8090396198201</v>
      </c>
      <c r="M17104" t="n">
        <v>201.8090396198201</v>
      </c>
      <c r="N17104" t="n">
        <v>205.9144269308195</v>
      </c>
      <c r="O17104" t="n">
        <v>205.9144269308195</v>
      </c>
      <c r="P17104" t="n">
        <v>5.280387310999458</v>
      </c>
      <c r="Q17104" t="n">
        <v>0.989562420774415</v>
      </c>
      <c r="R17104" t="n">
        <v>0.9938716212226276</v>
      </c>
      <c r="S17104" t="n">
        <v>0.9999360345609868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201.4852994202637</v>
      </c>
      <c r="G17105" t="n">
        <v>1</v>
      </c>
      <c r="H17105" t="n">
        <v>8</v>
      </c>
      <c r="I17105" t="n">
        <v>203.9852994202637</v>
      </c>
      <c r="J17105" t="n">
        <v>208.8811156470599</v>
      </c>
      <c r="K17105" t="n">
        <v>211.3547463581353</v>
      </c>
      <c r="L17105" t="n">
        <v>202.4852994202637</v>
      </c>
      <c r="M17105" t="n">
        <v>204.2907976271759</v>
      </c>
      <c r="N17105" t="n">
        <v>206.342478811636</v>
      </c>
      <c r="O17105" t="n">
        <v>206.342478811636</v>
      </c>
      <c r="P17105" t="n">
        <v>4.857179391372256</v>
      </c>
      <c r="Q17105" t="n">
        <v>0.9961204749253297</v>
      </c>
      <c r="R17105" t="n">
        <v>0.9965225770039009</v>
      </c>
      <c r="S17105" t="n">
        <v>0.9999865092502914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201.8055936054674</v>
      </c>
      <c r="G17106" t="n">
        <v>1</v>
      </c>
      <c r="H17106" t="n">
        <v>6</v>
      </c>
      <c r="I17106" t="n">
        <v>202.7055936054674</v>
      </c>
      <c r="J17106" t="n">
        <v>202.7055936054674</v>
      </c>
      <c r="K17106" t="n">
        <v>208.8811156470599</v>
      </c>
      <c r="L17106" t="n">
        <v>202.2555936054673</v>
      </c>
      <c r="M17106" t="n">
        <v>205.9144269308195</v>
      </c>
      <c r="N17106" t="n">
        <v>211.8011655675894</v>
      </c>
      <c r="O17106" t="n">
        <v>208.8811156470599</v>
      </c>
      <c r="P17106" t="n">
        <v>7.075522041592563</v>
      </c>
      <c r="Q17106" t="n">
        <v>0.9903427021713623</v>
      </c>
      <c r="R17106" t="n">
        <v>0.9912241793452566</v>
      </c>
      <c r="S17106" t="n">
        <v>0.9999152492862464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202.095826471382</v>
      </c>
      <c r="G17107" t="n">
        <v>2</v>
      </c>
      <c r="H17107" t="n">
        <v>3</v>
      </c>
      <c r="I17107" t="n">
        <v>205.0541598047153</v>
      </c>
      <c r="J17107" t="n">
        <v>205.0541598047153</v>
      </c>
      <c r="K17107" t="n">
        <v>210.0687089832779</v>
      </c>
      <c r="L17107" t="n">
        <v>204.6315407570962</v>
      </c>
      <c r="M17107" t="n">
        <v>205.9473170116331</v>
      </c>
      <c r="N17107" t="n">
        <v>210.9419038128925</v>
      </c>
      <c r="O17107" t="n">
        <v>210.0687089832779</v>
      </c>
      <c r="P17107" t="n">
        <v>7.972882511895932</v>
      </c>
      <c r="Q17107" t="n">
        <v>0.9889694365861295</v>
      </c>
      <c r="R17107" t="n">
        <v>0.9856853939754407</v>
      </c>
      <c r="S17107" t="n">
        <v>0.9998421018305015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202.5947949518739</v>
      </c>
      <c r="G17108" t="n">
        <v>2</v>
      </c>
      <c r="H17108" t="n">
        <v>8</v>
      </c>
      <c r="I17108" t="n">
        <v>205.3447949518739</v>
      </c>
      <c r="J17108" t="n">
        <v>210.0687089832779</v>
      </c>
      <c r="K17108" t="n">
        <v>213.3152421687141</v>
      </c>
      <c r="L17108" t="n">
        <v>203.9147949518739</v>
      </c>
      <c r="M17108" t="n">
        <v>206.342478811636</v>
      </c>
      <c r="N17108" t="n">
        <v>209.5204232678024</v>
      </c>
      <c r="O17108" t="n">
        <v>209.5204232678024</v>
      </c>
      <c r="P17108" t="n">
        <v>6.925628315928492</v>
      </c>
      <c r="Q17108" t="n">
        <v>0.9928446058856775</v>
      </c>
      <c r="R17108" t="n">
        <v>0.9946188014463411</v>
      </c>
      <c r="S17108" t="n">
        <v>0.9999614954035412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203.7465506229393</v>
      </c>
      <c r="G17109" t="n">
        <v>3</v>
      </c>
      <c r="H17109" t="n">
        <v>6</v>
      </c>
      <c r="I17109" t="n">
        <v>204.6394077657964</v>
      </c>
      <c r="J17109" t="n">
        <v>210.9419038128925</v>
      </c>
      <c r="K17109" t="n">
        <v>215.9086114871526</v>
      </c>
      <c r="L17109" t="n">
        <v>204.3715506229393</v>
      </c>
      <c r="M17109" t="n">
        <v>211.8011655675894</v>
      </c>
      <c r="N17109" t="n">
        <v>217.4110440198112</v>
      </c>
      <c r="O17109" t="n">
        <v>215.9086114871526</v>
      </c>
      <c r="P17109" t="n">
        <v>12.16206086421332</v>
      </c>
      <c r="Q17109" t="n">
        <v>0.9857647247837908</v>
      </c>
      <c r="R17109" t="n">
        <v>0.9916351852396879</v>
      </c>
      <c r="S17109" t="n">
        <v>0.9998809245597543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205.7819788907694</v>
      </c>
      <c r="G17110" t="n">
        <v>1</v>
      </c>
      <c r="H17110" t="n">
        <v>4</v>
      </c>
      <c r="I17110" t="n">
        <v>209.0319788907694</v>
      </c>
      <c r="J17110" t="n">
        <v>211.3547463581353</v>
      </c>
      <c r="K17110" t="n">
        <v>216.9815263613381</v>
      </c>
      <c r="L17110" t="n">
        <v>207.8132288907694</v>
      </c>
      <c r="M17110" t="n">
        <v>207.8132288907694</v>
      </c>
      <c r="N17110" t="n">
        <v>211.9841287532833</v>
      </c>
      <c r="O17110" t="n">
        <v>211.9841287532833</v>
      </c>
      <c r="P17110" t="n">
        <v>6.202149862513892</v>
      </c>
      <c r="Q17110" t="n">
        <v>0.9911970377410102</v>
      </c>
      <c r="R17110" t="n">
        <v>0.9944696538405824</v>
      </c>
      <c r="S17110" t="n">
        <v>0.9999513165714795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206.4704781501405</v>
      </c>
      <c r="G17111" t="n">
        <v>4</v>
      </c>
      <c r="H17111" t="n">
        <v>6</v>
      </c>
      <c r="I17111" t="n">
        <v>209.2829781501405</v>
      </c>
      <c r="J17111" t="n">
        <v>211.9841287532833</v>
      </c>
      <c r="K17111" t="n">
        <v>212.9850137946434</v>
      </c>
      <c r="L17111" t="n">
        <v>208.7204781501405</v>
      </c>
      <c r="M17111" t="n">
        <v>217.4110440198112</v>
      </c>
      <c r="N17111" t="n">
        <v>218.6981533805531</v>
      </c>
      <c r="O17111" t="n">
        <v>212.9850137946434</v>
      </c>
      <c r="P17111" t="n">
        <v>6.514535644502899</v>
      </c>
      <c r="Q17111" t="n">
        <v>0.9986700923592235</v>
      </c>
      <c r="R17111" t="n">
        <v>0.998074592533869</v>
      </c>
      <c r="S17111" t="n">
        <v>0.9999974393858991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207.5666971918434</v>
      </c>
      <c r="G17112" t="n">
        <v>3</v>
      </c>
      <c r="H17112" t="n">
        <v>8</v>
      </c>
      <c r="I17112" t="n">
        <v>211.0309829061291</v>
      </c>
      <c r="J17112" t="n">
        <v>222.2281589604198</v>
      </c>
      <c r="K17112" t="n">
        <v>226.2024467046721</v>
      </c>
      <c r="L17112" t="n">
        <v>209.5066971918434</v>
      </c>
      <c r="M17112" t="n">
        <v>209.5204232678024</v>
      </c>
      <c r="N17112" t="n">
        <v>213.4262960430613</v>
      </c>
      <c r="O17112" t="n">
        <v>213.4262960430613</v>
      </c>
      <c r="P17112" t="n">
        <v>5.859598851217925</v>
      </c>
      <c r="Q17112" t="n">
        <v>0.9885928452585623</v>
      </c>
      <c r="R17112" t="n">
        <v>0.9933902855371789</v>
      </c>
      <c r="S17112" t="n">
        <v>0.9999246019643259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208.4047939443734</v>
      </c>
      <c r="G17113" t="n">
        <v>3</v>
      </c>
      <c r="H17113" t="n">
        <v>7</v>
      </c>
      <c r="I17113" t="n">
        <v>210.6905082300877</v>
      </c>
      <c r="J17113" t="n">
        <v>215.9086114871526</v>
      </c>
      <c r="K17113" t="n">
        <v>222.2281589604198</v>
      </c>
      <c r="L17113" t="n">
        <v>209.8270161665957</v>
      </c>
      <c r="M17113" t="n">
        <v>209.8270161665957</v>
      </c>
      <c r="N17113" t="n">
        <v>215.9279782161142</v>
      </c>
      <c r="O17113" t="n">
        <v>215.9279782161142</v>
      </c>
      <c r="P17113" t="n">
        <v>7.523184271740746</v>
      </c>
      <c r="Q17113" t="n">
        <v>0.9819225350305124</v>
      </c>
      <c r="R17113" t="n">
        <v>0.9932668765309228</v>
      </c>
      <c r="S17113" t="n">
        <v>0.9998782821963526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211.290366803785</v>
      </c>
      <c r="G17114" t="n">
        <v>1</v>
      </c>
      <c r="H17114" t="n">
        <v>8</v>
      </c>
      <c r="I17114" t="n">
        <v>213.5903668037851</v>
      </c>
      <c r="J17114" t="n">
        <v>216.9815263613381</v>
      </c>
      <c r="K17114" t="n">
        <v>219.6026563045214</v>
      </c>
      <c r="L17114" t="n">
        <v>212.210366803785</v>
      </c>
      <c r="M17114" t="n">
        <v>213.4262960430613</v>
      </c>
      <c r="N17114" t="n">
        <v>215.6003161837299</v>
      </c>
      <c r="O17114" t="n">
        <v>215.6003161837299</v>
      </c>
      <c r="P17114" t="n">
        <v>4.30994937994484</v>
      </c>
      <c r="Q17114" t="n">
        <v>0.9958896201891708</v>
      </c>
      <c r="R17114" t="n">
        <v>0.9963156054479801</v>
      </c>
      <c r="S17114" t="n">
        <v>0.9999848557390183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213.2236223211792</v>
      </c>
      <c r="G17115" t="n">
        <v>1</v>
      </c>
      <c r="H17115" t="n">
        <v>7</v>
      </c>
      <c r="I17115" t="n">
        <v>213.7736223211792</v>
      </c>
      <c r="J17115" t="n">
        <v>219.6026563045214</v>
      </c>
      <c r="K17115" t="n">
        <v>225.6060836901859</v>
      </c>
      <c r="L17115" t="n">
        <v>213.4680667656236</v>
      </c>
      <c r="M17115" t="n">
        <v>215.9279782161142</v>
      </c>
      <c r="N17115" t="n">
        <v>220.8193179769169</v>
      </c>
      <c r="O17115" t="n">
        <v>220.8193179769169</v>
      </c>
      <c r="P17115" t="n">
        <v>7.595695655737728</v>
      </c>
      <c r="Q17115" t="n">
        <v>0.9906105567697537</v>
      </c>
      <c r="R17115" t="n">
        <v>0.9945982229716906</v>
      </c>
      <c r="S17115" t="n">
        <v>0.9999492803212502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214.3481073514934</v>
      </c>
      <c r="G17116" t="n">
        <v>3</v>
      </c>
      <c r="H17116" t="n">
        <v>6</v>
      </c>
      <c r="I17116" t="n">
        <v>217.4909644943505</v>
      </c>
      <c r="J17116" t="n">
        <v>226.2024467046721</v>
      </c>
      <c r="K17116" t="n">
        <v>229.1796037543075</v>
      </c>
      <c r="L17116" t="n">
        <v>216.5481073514934</v>
      </c>
      <c r="M17116" t="n">
        <v>218.6981533805531</v>
      </c>
      <c r="N17116" t="n">
        <v>222.0608415589182</v>
      </c>
      <c r="O17116" t="n">
        <v>222.0608415589182</v>
      </c>
      <c r="P17116" t="n">
        <v>7.71273420742483</v>
      </c>
      <c r="Q17116" t="n">
        <v>0.9914425617674044</v>
      </c>
      <c r="R17116" t="n">
        <v>0.9949775071996427</v>
      </c>
      <c r="S17116" t="n">
        <v>0.9999570203280873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215.9420776494568</v>
      </c>
      <c r="G17117" t="n">
        <v>2</v>
      </c>
      <c r="H17117" t="n">
        <v>7</v>
      </c>
      <c r="I17117" t="n">
        <v>218.7754109827901</v>
      </c>
      <c r="J17117" t="n">
        <v>220.8747823116572</v>
      </c>
      <c r="K17117" t="n">
        <v>225.1993545719203</v>
      </c>
      <c r="L17117" t="n">
        <v>217.4531887605679</v>
      </c>
      <c r="M17117" t="n">
        <v>220.8193179769169</v>
      </c>
      <c r="N17117" t="n">
        <v>224.9776883824427</v>
      </c>
      <c r="O17117" t="n">
        <v>224.9776883824427</v>
      </c>
      <c r="P17117" t="n">
        <v>9.035610732985958</v>
      </c>
      <c r="Q17117" t="n">
        <v>0.9904799375992168</v>
      </c>
      <c r="R17117" t="n">
        <v>0.9954058190646352</v>
      </c>
      <c r="S17117" t="n">
        <v>0.9999562631108149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216.3015161443906</v>
      </c>
      <c r="G17118" t="n">
        <v>2</v>
      </c>
      <c r="H17118" t="n">
        <v>7</v>
      </c>
      <c r="I17118" t="n">
        <v>218.4681828110572</v>
      </c>
      <c r="J17118" t="n">
        <v>218.4681828110572</v>
      </c>
      <c r="K17118" t="n">
        <v>220.8747823116572</v>
      </c>
      <c r="L17118" t="n">
        <v>217.4570716999461</v>
      </c>
      <c r="M17118" t="n">
        <v>224.9776883824427</v>
      </c>
      <c r="N17118" t="n">
        <v>227.2917975102295</v>
      </c>
      <c r="O17118" t="n">
        <v>220.8747823116572</v>
      </c>
      <c r="P17118" t="n">
        <v>4.57326616726661</v>
      </c>
      <c r="Q17118" t="n">
        <v>0.9946909043742715</v>
      </c>
      <c r="R17118" t="n">
        <v>0.9974407544234128</v>
      </c>
      <c r="S17118" t="n">
        <v>0.9999864127205041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216.55132774363</v>
      </c>
      <c r="G17119" t="n">
        <v>1</v>
      </c>
      <c r="H17119" t="n">
        <v>4</v>
      </c>
      <c r="I17119" t="n">
        <v>218.35132774363</v>
      </c>
      <c r="J17119" t="n">
        <v>225.6060836901859</v>
      </c>
      <c r="K17119" t="n">
        <v>231.6814836970436</v>
      </c>
      <c r="L17119" t="n">
        <v>217.67632774363</v>
      </c>
      <c r="M17119" t="n">
        <v>217.67632774363</v>
      </c>
      <c r="N17119" t="n">
        <v>222.1797711053567</v>
      </c>
      <c r="O17119" t="n">
        <v>222.1797711053567</v>
      </c>
      <c r="P17119" t="n">
        <v>5.62844336172671</v>
      </c>
      <c r="Q17119" t="n">
        <v>0.9904985270615032</v>
      </c>
      <c r="R17119" t="n">
        <v>0.9940300411541682</v>
      </c>
      <c r="S17119" t="n">
        <v>0.9999432765975824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218.1565971553038</v>
      </c>
      <c r="G17120" t="n">
        <v>4</v>
      </c>
      <c r="H17120" t="n">
        <v>5</v>
      </c>
      <c r="I17120" t="n">
        <v>218.7815971553038</v>
      </c>
      <c r="J17120" t="n">
        <v>222.1797711053567</v>
      </c>
      <c r="K17120" t="n">
        <v>225.2858052967029</v>
      </c>
      <c r="L17120" t="n">
        <v>218.7121527108593</v>
      </c>
      <c r="M17120" t="n">
        <v>218.7121527108593</v>
      </c>
      <c r="N17120" t="n">
        <v>222.9382506115492</v>
      </c>
      <c r="O17120" t="n">
        <v>222.9382506115492</v>
      </c>
      <c r="P17120" t="n">
        <v>4.781653456245436</v>
      </c>
      <c r="Q17120" t="n">
        <v>0.9958786833128995</v>
      </c>
      <c r="R17120" t="n">
        <v>0.9860834677387639</v>
      </c>
      <c r="S17120" t="n">
        <v>0.9999426455633652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219.4775795570571</v>
      </c>
      <c r="G17121" t="n">
        <v>1</v>
      </c>
      <c r="H17121" t="n">
        <v>4</v>
      </c>
      <c r="I17121" t="n">
        <v>223.2275795570571</v>
      </c>
      <c r="J17121" t="n">
        <v>231.6814836970436</v>
      </c>
      <c r="K17121" t="n">
        <v>237.3383326426037</v>
      </c>
      <c r="L17121" t="n">
        <v>221.8213295570571</v>
      </c>
      <c r="M17121" t="n">
        <v>225.2858052967029</v>
      </c>
      <c r="N17121" t="n">
        <v>229.4789940255796</v>
      </c>
      <c r="O17121" t="n">
        <v>229.4789940255796</v>
      </c>
      <c r="P17121" t="n">
        <v>10.00141446852246</v>
      </c>
      <c r="Q17121" t="n">
        <v>0.9911502043742143</v>
      </c>
      <c r="R17121" t="n">
        <v>0.9944401825395323</v>
      </c>
      <c r="S17121" t="n">
        <v>0.9999507967517581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220.2561459652491</v>
      </c>
      <c r="G17122" t="n">
        <v>1</v>
      </c>
      <c r="H17122" t="n">
        <v>4</v>
      </c>
      <c r="I17122" t="n">
        <v>224.6061459652491</v>
      </c>
      <c r="J17122" t="n">
        <v>237.3383326426037</v>
      </c>
      <c r="K17122" t="n">
        <v>241.7423916240726</v>
      </c>
      <c r="L17122" t="n">
        <v>222.9748959652491</v>
      </c>
      <c r="M17122" t="n">
        <v>229.4789940255796</v>
      </c>
      <c r="N17122" t="n">
        <v>232.7435412426124</v>
      </c>
      <c r="O17122" t="n">
        <v>232.7435412426124</v>
      </c>
      <c r="P17122" t="n">
        <v>12.48739527736333</v>
      </c>
      <c r="Q17122" t="n">
        <v>0.993103341732353</v>
      </c>
      <c r="R17122" t="n">
        <v>0.9956688125914986</v>
      </c>
      <c r="S17122" t="n">
        <v>0.9999701292805504</v>
      </c>
      <c r="T17122" t="b">
        <v>1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223.6450759345435</v>
      </c>
      <c r="G17123" t="n">
        <v>4</v>
      </c>
      <c r="H17123" t="n">
        <v>8</v>
      </c>
      <c r="I17123" t="n">
        <v>226.6450759345435</v>
      </c>
      <c r="J17123" t="n">
        <v>232.7435412426124</v>
      </c>
      <c r="K17123" t="n">
        <v>234.5980538191425</v>
      </c>
      <c r="L17123" t="n">
        <v>225.5650759345435</v>
      </c>
      <c r="M17123" t="n">
        <v>229.1276480029376</v>
      </c>
      <c r="N17123" t="n">
        <v>231.20272858544</v>
      </c>
      <c r="O17123" t="n">
        <v>231.20272858544</v>
      </c>
      <c r="P17123" t="n">
        <v>7.557652650896443</v>
      </c>
      <c r="Q17123" t="n">
        <v>0.997537247990908</v>
      </c>
      <c r="R17123" t="n">
        <v>0.9964829868622254</v>
      </c>
      <c r="S17123" t="n">
        <v>0.9999913384688289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224.5881446889595</v>
      </c>
      <c r="G17124" t="n">
        <v>3</v>
      </c>
      <c r="H17124" t="n">
        <v>8</v>
      </c>
      <c r="I17124" t="n">
        <v>225.8024304032453</v>
      </c>
      <c r="J17124" t="n">
        <v>229.1796037543075</v>
      </c>
      <c r="K17124" t="n">
        <v>233.1067098333393</v>
      </c>
      <c r="L17124" t="n">
        <v>225.2681446889596</v>
      </c>
      <c r="M17124" t="n">
        <v>225.2681446889596</v>
      </c>
      <c r="N17124" t="n">
        <v>229.1276480029376</v>
      </c>
      <c r="O17124" t="n">
        <v>229.1276480029376</v>
      </c>
      <c r="P17124" t="n">
        <v>4.539503313978031</v>
      </c>
      <c r="Q17124" t="n">
        <v>0.9887275017256393</v>
      </c>
      <c r="R17124" t="n">
        <v>0.9934684974504915</v>
      </c>
      <c r="S17124" t="n">
        <v>0.9999263736487817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228.2209996667632</v>
      </c>
      <c r="G17125" t="n">
        <v>1</v>
      </c>
      <c r="H17125" t="n">
        <v>8</v>
      </c>
      <c r="I17125" t="n">
        <v>232.2709996667632</v>
      </c>
      <c r="J17125" t="n">
        <v>241.7423916240726</v>
      </c>
      <c r="K17125" t="n">
        <v>243.245008834358</v>
      </c>
      <c r="L17125" t="n">
        <v>229.8409996667632</v>
      </c>
      <c r="M17125" t="n">
        <v>231.20272858544</v>
      </c>
      <c r="N17125" t="n">
        <v>232.4490308099333</v>
      </c>
      <c r="O17125" t="n">
        <v>232.4490308099333</v>
      </c>
      <c r="P17125" t="n">
        <v>4.228031143170114</v>
      </c>
      <c r="Q17125" t="n">
        <v>0.9976415687539519</v>
      </c>
      <c r="R17125" t="n">
        <v>0.9978861809342144</v>
      </c>
      <c r="S17125" t="n">
        <v>0.9999950147030667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236.8204863912447</v>
      </c>
      <c r="G17126" t="n">
        <v>2</v>
      </c>
      <c r="H17126" t="n">
        <v>8</v>
      </c>
      <c r="I17126" t="n">
        <v>238.8204863912447</v>
      </c>
      <c r="J17126" t="n">
        <v>238.8204863912447</v>
      </c>
      <c r="K17126" t="n">
        <v>239.8778069753058</v>
      </c>
      <c r="L17126" t="n">
        <v>237.7804863912447</v>
      </c>
      <c r="M17126" t="n">
        <v>237.7804863912447</v>
      </c>
      <c r="N17126" t="n">
        <v>238.8154692164877</v>
      </c>
      <c r="O17126" t="n">
        <v>238.8154692164877</v>
      </c>
      <c r="P17126" t="n">
        <v>1.994982825242943</v>
      </c>
      <c r="Q17126" t="n">
        <v>0.9976640094675122</v>
      </c>
      <c r="R17126" t="n">
        <v>0.9982442791393376</v>
      </c>
      <c r="S17126" t="n">
        <v>0.9999958986526918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238.666256951136</v>
      </c>
      <c r="G17127" t="n">
        <v>1</v>
      </c>
      <c r="H17127" t="n">
        <v>7</v>
      </c>
      <c r="I17127" t="n">
        <v>241.416256951136</v>
      </c>
      <c r="J17127" t="n">
        <v>247.8243042080868</v>
      </c>
      <c r="K17127" t="n">
        <v>253.495514938472</v>
      </c>
      <c r="L17127" t="n">
        <v>239.8884791733582</v>
      </c>
      <c r="M17127" t="n">
        <v>239.8884791733582</v>
      </c>
      <c r="N17127" t="n">
        <v>244.509142796885</v>
      </c>
      <c r="O17127" t="n">
        <v>244.509142796885</v>
      </c>
      <c r="P17127" t="n">
        <v>5.842885845749038</v>
      </c>
      <c r="Q17127" t="n">
        <v>0.991127836202811</v>
      </c>
      <c r="R17127" t="n">
        <v>0.9948963814680225</v>
      </c>
      <c r="S17127" t="n">
        <v>0.9999547198604259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239.4977828937079</v>
      </c>
      <c r="G17128" t="n">
        <v>1</v>
      </c>
      <c r="H17128" t="n">
        <v>6</v>
      </c>
      <c r="I17128" t="n">
        <v>241.0977828937079</v>
      </c>
      <c r="J17128" t="n">
        <v>243.245008834358</v>
      </c>
      <c r="K17128" t="n">
        <v>247.8243042080868</v>
      </c>
      <c r="L17128" t="n">
        <v>240.2977828937079</v>
      </c>
      <c r="M17128" t="n">
        <v>240.2977828937079</v>
      </c>
      <c r="N17128" t="n">
        <v>244.6629385557156</v>
      </c>
      <c r="O17128" t="n">
        <v>244.6629385557156</v>
      </c>
      <c r="P17128" t="n">
        <v>5.165155662007692</v>
      </c>
      <c r="Q17128" t="n">
        <v>0.9928299115544797</v>
      </c>
      <c r="R17128" t="n">
        <v>0.9934851139209345</v>
      </c>
      <c r="S17128" t="n">
        <v>0.9999532876906007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241.1653583195387</v>
      </c>
      <c r="G17129" t="n">
        <v>2</v>
      </c>
      <c r="H17129" t="n">
        <v>4</v>
      </c>
      <c r="I17129" t="n">
        <v>244.4570249862053</v>
      </c>
      <c r="J17129" t="n">
        <v>244.4570249862053</v>
      </c>
      <c r="K17129" t="n">
        <v>244.617826546998</v>
      </c>
      <c r="L17129" t="n">
        <v>243.6341083195387</v>
      </c>
      <c r="M17129" t="n">
        <v>243.6341083195387</v>
      </c>
      <c r="N17129" t="n">
        <v>243.7747815730713</v>
      </c>
      <c r="O17129" t="n">
        <v>243.7747815730713</v>
      </c>
      <c r="P17129" t="n">
        <v>2.609423253532583</v>
      </c>
      <c r="Q17129" t="n">
        <v>0.999644380828287</v>
      </c>
      <c r="R17129" t="n">
        <v>0.9998129760842241</v>
      </c>
      <c r="S17129" t="n">
        <v>0.99999993349071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242.553495706533</v>
      </c>
      <c r="G17130" t="n">
        <v>3</v>
      </c>
      <c r="H17130" t="n">
        <v>7</v>
      </c>
      <c r="I17130" t="n">
        <v>244.803495706533</v>
      </c>
      <c r="J17130" t="n">
        <v>244.803495706533</v>
      </c>
      <c r="K17130" t="n">
        <v>248.5543087032632</v>
      </c>
      <c r="L17130" t="n">
        <v>243.953495706533</v>
      </c>
      <c r="M17130" t="n">
        <v>244.509142796885</v>
      </c>
      <c r="N17130" t="n">
        <v>248.1302197560651</v>
      </c>
      <c r="O17130" t="n">
        <v>248.1302197560651</v>
      </c>
      <c r="P17130" t="n">
        <v>5.576724049532089</v>
      </c>
      <c r="Q17130" t="n">
        <v>0.9892308044843955</v>
      </c>
      <c r="R17130" t="n">
        <v>0.995998233147345</v>
      </c>
      <c r="S17130" t="n">
        <v>0.9999569041903559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244.6408668006767</v>
      </c>
      <c r="G17131" t="n">
        <v>1</v>
      </c>
      <c r="H17131" t="n">
        <v>5</v>
      </c>
      <c r="I17131" t="n">
        <v>245.2408668006767</v>
      </c>
      <c r="J17131" t="n">
        <v>253.495514938472</v>
      </c>
      <c r="K17131" t="n">
        <v>262.0865247519368</v>
      </c>
      <c r="L17131" t="n">
        <v>244.97420013401</v>
      </c>
      <c r="M17131" t="n">
        <v>244.97420013401</v>
      </c>
      <c r="N17131" t="n">
        <v>253.6387771104827</v>
      </c>
      <c r="O17131" t="n">
        <v>253.6387771104827</v>
      </c>
      <c r="P17131" t="n">
        <v>8.997910309805974</v>
      </c>
      <c r="Q17131" t="n">
        <v>0.9865907795325827</v>
      </c>
      <c r="R17131" t="n">
        <v>0.9716760295597654</v>
      </c>
      <c r="S17131" t="n">
        <v>0.9996201976358543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246.0694662620101</v>
      </c>
      <c r="G17132" t="n">
        <v>7</v>
      </c>
      <c r="H17132" t="n">
        <v>8</v>
      </c>
      <c r="I17132" t="n">
        <v>247.4694662620101</v>
      </c>
      <c r="J17132" t="n">
        <v>248.1302197560651</v>
      </c>
      <c r="K17132" t="n">
        <v>253.1805105111132</v>
      </c>
      <c r="L17132" t="n">
        <v>247.3294662620101</v>
      </c>
      <c r="M17132" t="n">
        <v>247.3294662620101</v>
      </c>
      <c r="N17132" t="n">
        <v>252.4706464437922</v>
      </c>
      <c r="O17132" t="n">
        <v>252.4706464437922</v>
      </c>
      <c r="P17132" t="n">
        <v>6.401180181782138</v>
      </c>
      <c r="Q17132" t="n">
        <v>0.994423174968965</v>
      </c>
      <c r="R17132" t="n">
        <v>0.9913089435433574</v>
      </c>
      <c r="S17132" t="n">
        <v>0.9999515314988064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250.7237337390547</v>
      </c>
      <c r="G17133" t="n">
        <v>1</v>
      </c>
      <c r="H17133" t="n">
        <v>3</v>
      </c>
      <c r="I17133" t="n">
        <v>253.5237337390547</v>
      </c>
      <c r="J17133" t="n">
        <v>267.1990831708541</v>
      </c>
      <c r="K17133" t="n">
        <v>272.345498940627</v>
      </c>
      <c r="L17133" t="n">
        <v>252.7237337390547</v>
      </c>
      <c r="M17133" t="n">
        <v>252.7237337390547</v>
      </c>
      <c r="N17133" t="n">
        <v>257.0670464109967</v>
      </c>
      <c r="O17133" t="n">
        <v>257.0670464109967</v>
      </c>
      <c r="P17133" t="n">
        <v>6.343312671942044</v>
      </c>
      <c r="Q17133" t="n">
        <v>0.991945520970698</v>
      </c>
      <c r="R17133" t="n">
        <v>0.9875402806153371</v>
      </c>
      <c r="S17133" t="n">
        <v>0.9998996434515053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251.265761419201</v>
      </c>
      <c r="G17134" t="n">
        <v>1</v>
      </c>
      <c r="H17134" t="n">
        <v>2</v>
      </c>
      <c r="I17134" t="n">
        <v>251.915761419201</v>
      </c>
      <c r="J17134" t="n">
        <v>262.0865247519368</v>
      </c>
      <c r="K17134" t="n">
        <v>267.1990831708541</v>
      </c>
      <c r="L17134" t="n">
        <v>251.8074280858676</v>
      </c>
      <c r="M17134" t="n">
        <v>251.8074280858676</v>
      </c>
      <c r="N17134" t="n">
        <v>256.1394120379478</v>
      </c>
      <c r="O17134" t="n">
        <v>256.1394120379478</v>
      </c>
      <c r="P17134" t="n">
        <v>4.873650618746836</v>
      </c>
      <c r="Q17134" t="n">
        <v>0.9919982973800889</v>
      </c>
      <c r="R17134" t="n">
        <v>0.9904636996336742</v>
      </c>
      <c r="S17134" t="n">
        <v>0.9999236933603746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251.5060914250481</v>
      </c>
      <c r="G17135" t="n">
        <v>1</v>
      </c>
      <c r="H17135" t="n">
        <v>6</v>
      </c>
      <c r="I17135" t="n">
        <v>255.1560914250481</v>
      </c>
      <c r="J17135" t="n">
        <v>272.345498940627</v>
      </c>
      <c r="K17135" t="n">
        <v>279.2036547191597</v>
      </c>
      <c r="L17135" t="n">
        <v>253.3310914250481</v>
      </c>
      <c r="M17135" t="n">
        <v>253.3310914250481</v>
      </c>
      <c r="N17135" t="n">
        <v>259.8685420772466</v>
      </c>
      <c r="O17135" t="n">
        <v>259.8685420772466</v>
      </c>
      <c r="P17135" t="n">
        <v>8.362450652198476</v>
      </c>
      <c r="Q17135" t="n">
        <v>0.9892809385668154</v>
      </c>
      <c r="R17135" t="n">
        <v>0.9902588515995366</v>
      </c>
      <c r="S17135" t="n">
        <v>0.9998955840318656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251.5455332811239</v>
      </c>
      <c r="G17136" t="n">
        <v>2</v>
      </c>
      <c r="H17136" t="n">
        <v>4</v>
      </c>
      <c r="I17136" t="n">
        <v>253.3371999477906</v>
      </c>
      <c r="J17136" t="n">
        <v>256.1394120379478</v>
      </c>
      <c r="K17136" t="n">
        <v>260.0834503109692</v>
      </c>
      <c r="L17136" t="n">
        <v>252.8892832811239</v>
      </c>
      <c r="M17136" t="n">
        <v>252.8892832811239</v>
      </c>
      <c r="N17136" t="n">
        <v>256.339627252837</v>
      </c>
      <c r="O17136" t="n">
        <v>256.339627252837</v>
      </c>
      <c r="P17136" t="n">
        <v>4.794093971713096</v>
      </c>
      <c r="Q17136" t="n">
        <v>0.9913139913955371</v>
      </c>
      <c r="R17136" t="n">
        <v>0.9954228746046597</v>
      </c>
      <c r="S17136" t="n">
        <v>0.9999602430494323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255.3497580200863</v>
      </c>
      <c r="G17137" t="n">
        <v>4</v>
      </c>
      <c r="H17137" t="n">
        <v>8</v>
      </c>
      <c r="I17137" t="n">
        <v>256.3185080200863</v>
      </c>
      <c r="J17137" t="n">
        <v>256.339627252837</v>
      </c>
      <c r="K17137" t="n">
        <v>258.4766845355543</v>
      </c>
      <c r="L17137" t="n">
        <v>255.9697580200863</v>
      </c>
      <c r="M17137" t="n">
        <v>255.9697580200863</v>
      </c>
      <c r="N17137" t="n">
        <v>258.3609879999655</v>
      </c>
      <c r="O17137" t="n">
        <v>258.3609879999655</v>
      </c>
      <c r="P17137" t="n">
        <v>3.011229979879232</v>
      </c>
      <c r="Q17137" t="n">
        <v>0.9971625676126741</v>
      </c>
      <c r="R17137" t="n">
        <v>0.9959482383968419</v>
      </c>
      <c r="S17137" t="n">
        <v>0.9999885034004015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256.7573150601621</v>
      </c>
      <c r="G17138" t="n">
        <v>6</v>
      </c>
      <c r="H17138" t="n">
        <v>7</v>
      </c>
      <c r="I17138" t="n">
        <v>259.0073150601621</v>
      </c>
      <c r="J17138" t="n">
        <v>259.8685420772466</v>
      </c>
      <c r="K17138" t="n">
        <v>268.4560538689276</v>
      </c>
      <c r="L17138" t="n">
        <v>258.7573150601621</v>
      </c>
      <c r="M17138" t="n">
        <v>258.7573150601621</v>
      </c>
      <c r="N17138" t="n">
        <v>266.0972943932514</v>
      </c>
      <c r="O17138" t="n">
        <v>266.0972943932514</v>
      </c>
      <c r="P17138" t="n">
        <v>9.339979333089389</v>
      </c>
      <c r="Q17138" t="n">
        <v>0.9872237391867166</v>
      </c>
      <c r="R17138" t="n">
        <v>0.9919050246569079</v>
      </c>
      <c r="S17138" t="n">
        <v>0.9998965764837395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260.0213053358252</v>
      </c>
      <c r="G17139" t="n">
        <v>5</v>
      </c>
      <c r="H17139" t="n">
        <v>6</v>
      </c>
      <c r="I17139" t="n">
        <v>261.9379720024918</v>
      </c>
      <c r="J17139" t="n">
        <v>261.9379720024918</v>
      </c>
      <c r="K17139" t="n">
        <v>266.1179913863173</v>
      </c>
      <c r="L17139" t="n">
        <v>261.7463053358252</v>
      </c>
      <c r="M17139" t="n">
        <v>268.4560538689276</v>
      </c>
      <c r="N17139" t="n">
        <v>272.4067736282806</v>
      </c>
      <c r="O17139" t="n">
        <v>266.1179913863173</v>
      </c>
      <c r="P17139" t="n">
        <v>6.096686050492167</v>
      </c>
      <c r="Q17139" t="n">
        <v>0.9862341549636899</v>
      </c>
      <c r="R17139" t="n">
        <v>0.9941018212797059</v>
      </c>
      <c r="S17139" t="n">
        <v>0.9999188065857399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261.2033672399259</v>
      </c>
      <c r="G17140" t="n">
        <v>2</v>
      </c>
      <c r="H17140" t="n">
        <v>5</v>
      </c>
      <c r="I17140" t="n">
        <v>263.6617005732592</v>
      </c>
      <c r="J17140" t="n">
        <v>263.6617005732592</v>
      </c>
      <c r="K17140" t="n">
        <v>268.4115567049261</v>
      </c>
      <c r="L17140" t="n">
        <v>262.8422561288148</v>
      </c>
      <c r="M17140" t="n">
        <v>266.1179913863173</v>
      </c>
      <c r="N17140" t="n">
        <v>271.7717211871881</v>
      </c>
      <c r="O17140" t="n">
        <v>268.4115567049261</v>
      </c>
      <c r="P17140" t="n">
        <v>7.208189465000146</v>
      </c>
      <c r="Q17140" t="n">
        <v>0.9895486314275148</v>
      </c>
      <c r="R17140" t="n">
        <v>0.9814261765635296</v>
      </c>
      <c r="S17140" t="n">
        <v>0.9998058781254652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266.4295892550773</v>
      </c>
      <c r="G17141" t="n">
        <v>4</v>
      </c>
      <c r="H17141" t="n">
        <v>6</v>
      </c>
      <c r="I17141" t="n">
        <v>266.8670892550773</v>
      </c>
      <c r="J17141" t="n">
        <v>266.8670892550773</v>
      </c>
      <c r="K17141" t="n">
        <v>269.8587432375617</v>
      </c>
      <c r="L17141" t="n">
        <v>266.7795892550773</v>
      </c>
      <c r="M17141" t="n">
        <v>272.4067736282806</v>
      </c>
      <c r="N17141" t="n">
        <v>276.2539545589934</v>
      </c>
      <c r="O17141" t="n">
        <v>269.8587432375617</v>
      </c>
      <c r="P17141" t="n">
        <v>3.429153982484365</v>
      </c>
      <c r="Q17141" t="n">
        <v>0.9960301498075521</v>
      </c>
      <c r="R17141" t="n">
        <v>0.9942559534941751</v>
      </c>
      <c r="S17141" t="n">
        <v>0.9999771969958734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267.151770404871</v>
      </c>
      <c r="G17142" t="n">
        <v>3</v>
      </c>
      <c r="H17142" t="n">
        <v>6</v>
      </c>
      <c r="I17142" t="n">
        <v>270.651770404871</v>
      </c>
      <c r="J17142" t="n">
        <v>270.651770404871</v>
      </c>
      <c r="K17142" t="n">
        <v>276.9041027163413</v>
      </c>
      <c r="L17142" t="n">
        <v>269.601770404871</v>
      </c>
      <c r="M17142" t="n">
        <v>276.2539545589934</v>
      </c>
      <c r="N17142" t="n">
        <v>283.3159414143951</v>
      </c>
      <c r="O17142" t="n">
        <v>276.9041027163413</v>
      </c>
      <c r="P17142" t="n">
        <v>9.752332311470298</v>
      </c>
      <c r="Q17142" t="n">
        <v>0.9821130782600989</v>
      </c>
      <c r="R17142" t="n">
        <v>0.9894813893750439</v>
      </c>
      <c r="S17142" t="n">
        <v>0.9998118544349389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269.0552531562492</v>
      </c>
      <c r="G17143" t="n">
        <v>2</v>
      </c>
      <c r="H17143" t="n">
        <v>8</v>
      </c>
      <c r="I17143" t="n">
        <v>272.7219198229159</v>
      </c>
      <c r="J17143" t="n">
        <v>272.7219198229159</v>
      </c>
      <c r="K17143" t="n">
        <v>279.3853797368932</v>
      </c>
      <c r="L17143" t="n">
        <v>270.8152531562492</v>
      </c>
      <c r="M17143" t="n">
        <v>270.8152531562492</v>
      </c>
      <c r="N17143" t="n">
        <v>277.3379357481003</v>
      </c>
      <c r="O17143" t="n">
        <v>277.3379357481003</v>
      </c>
      <c r="P17143" t="n">
        <v>8.282682591851085</v>
      </c>
      <c r="Q17143" t="n">
        <v>0.9853689566196415</v>
      </c>
      <c r="R17143" t="n">
        <v>0.988986445890445</v>
      </c>
      <c r="S17143" t="n">
        <v>0.9998388602120512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269.0792717853913</v>
      </c>
      <c r="G17144" t="n">
        <v>3</v>
      </c>
      <c r="H17144" t="n">
        <v>4</v>
      </c>
      <c r="I17144" t="n">
        <v>270.6864146425341</v>
      </c>
      <c r="J17144" t="n">
        <v>276.9041027163413</v>
      </c>
      <c r="K17144" t="n">
        <v>281.1342813081686</v>
      </c>
      <c r="L17144" t="n">
        <v>270.4855217853913</v>
      </c>
      <c r="M17144" t="n">
        <v>270.4855217853913</v>
      </c>
      <c r="N17144" t="n">
        <v>274.2009793457655</v>
      </c>
      <c r="O17144" t="n">
        <v>274.2009793457655</v>
      </c>
      <c r="P17144" t="n">
        <v>5.121707560374205</v>
      </c>
      <c r="Q17144" t="n">
        <v>0.9878628521948469</v>
      </c>
      <c r="R17144" t="n">
        <v>0.9950720506082128</v>
      </c>
      <c r="S17144" t="n">
        <v>0.9999401887498556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269.8859128303212</v>
      </c>
      <c r="G17145" t="n">
        <v>2</v>
      </c>
      <c r="H17145" t="n">
        <v>8</v>
      </c>
      <c r="I17145" t="n">
        <v>273.3025794969878</v>
      </c>
      <c r="J17145" t="n">
        <v>279.3853797368932</v>
      </c>
      <c r="K17145" t="n">
        <v>283.5783528981747</v>
      </c>
      <c r="L17145" t="n">
        <v>271.5259128303211</v>
      </c>
      <c r="M17145" t="n">
        <v>277.3379357481003</v>
      </c>
      <c r="N17145" t="n">
        <v>281.4423249693546</v>
      </c>
      <c r="O17145" t="n">
        <v>281.4423249693546</v>
      </c>
      <c r="P17145" t="n">
        <v>11.55641213903345</v>
      </c>
      <c r="Q17145" t="n">
        <v>0.9907682968902295</v>
      </c>
      <c r="R17145" t="n">
        <v>0.9930555151249676</v>
      </c>
      <c r="S17145" t="n">
        <v>0.9999358905773834</v>
      </c>
      <c r="T17145" t="b">
        <v>1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271.0104650882408</v>
      </c>
      <c r="G17146" t="n">
        <v>1</v>
      </c>
      <c r="H17146" t="n">
        <v>7</v>
      </c>
      <c r="I17146" t="n">
        <v>275.5604650882408</v>
      </c>
      <c r="J17146" t="n">
        <v>279.2036547191597</v>
      </c>
      <c r="K17146" t="n">
        <v>285.5816277559409</v>
      </c>
      <c r="L17146" t="n">
        <v>273.0326873104631</v>
      </c>
      <c r="M17146" t="n">
        <v>273.0326873104631</v>
      </c>
      <c r="N17146" t="n">
        <v>278.2291910913917</v>
      </c>
      <c r="O17146" t="n">
        <v>278.2291910913917</v>
      </c>
      <c r="P17146" t="n">
        <v>7.218726003150834</v>
      </c>
      <c r="Q17146" t="n">
        <v>0.990027692538869</v>
      </c>
      <c r="R17146" t="n">
        <v>0.9942621821158956</v>
      </c>
      <c r="S17146" t="n">
        <v>0.9999427807159037</v>
      </c>
      <c r="T17146" t="b">
        <v>1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275.648862284745</v>
      </c>
      <c r="G17147" t="n">
        <v>4</v>
      </c>
      <c r="H17147" t="n">
        <v>5</v>
      </c>
      <c r="I17147" t="n">
        <v>276.273862284745</v>
      </c>
      <c r="J17147" t="n">
        <v>276.273862284745</v>
      </c>
      <c r="K17147" t="n">
        <v>281.2705471476614</v>
      </c>
      <c r="L17147" t="n">
        <v>276.2044178403006</v>
      </c>
      <c r="M17147" t="n">
        <v>276.2044178403006</v>
      </c>
      <c r="N17147" t="n">
        <v>283.0029519544494</v>
      </c>
      <c r="O17147" t="n">
        <v>281.2705471476614</v>
      </c>
      <c r="P17147" t="n">
        <v>5.621684862916425</v>
      </c>
      <c r="Q17147" t="n">
        <v>0.9933783483180311</v>
      </c>
      <c r="R17147" t="n">
        <v>0.9777074360093718</v>
      </c>
      <c r="S17147" t="n">
        <v>0.999852386406156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278.364683372176</v>
      </c>
      <c r="G17148" t="n">
        <v>1</v>
      </c>
      <c r="H17148" t="n">
        <v>5</v>
      </c>
      <c r="I17148" t="n">
        <v>281.764683372176</v>
      </c>
      <c r="J17148" t="n">
        <v>285.5816277559409</v>
      </c>
      <c r="K17148" t="n">
        <v>291.0855243339557</v>
      </c>
      <c r="L17148" t="n">
        <v>280.2535722610649</v>
      </c>
      <c r="M17148" t="n">
        <v>283.0029519544494</v>
      </c>
      <c r="N17148" t="n">
        <v>288.5539799018288</v>
      </c>
      <c r="O17148" t="n">
        <v>288.5539799018288</v>
      </c>
      <c r="P17148" t="n">
        <v>10.18929652965278</v>
      </c>
      <c r="Q17148" t="n">
        <v>0.9913884557203428</v>
      </c>
      <c r="R17148" t="n">
        <v>0.9817604800913146</v>
      </c>
      <c r="S17148" t="n">
        <v>0.9998429295666666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278.4794759685108</v>
      </c>
      <c r="G17149" t="n">
        <v>4</v>
      </c>
      <c r="H17149" t="n">
        <v>8</v>
      </c>
      <c r="I17149" t="n">
        <v>279.9794759685108</v>
      </c>
      <c r="J17149" t="n">
        <v>281.2705471476614</v>
      </c>
      <c r="K17149" t="n">
        <v>285.1141147856126</v>
      </c>
      <c r="L17149" t="n">
        <v>279.4394759685107</v>
      </c>
      <c r="M17149" t="n">
        <v>281.4423249693546</v>
      </c>
      <c r="N17149" t="n">
        <v>285.7430305423359</v>
      </c>
      <c r="O17149" t="n">
        <v>285.1141147856126</v>
      </c>
      <c r="P17149" t="n">
        <v>6.634638817101802</v>
      </c>
      <c r="Q17149" t="n">
        <v>0.9949025672490978</v>
      </c>
      <c r="R17149" t="n">
        <v>0.992724565814659</v>
      </c>
      <c r="S17149" t="n">
        <v>0.9999629139635066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280.9473188556927</v>
      </c>
      <c r="G17150" t="n">
        <v>2</v>
      </c>
      <c r="H17150" t="n">
        <v>3</v>
      </c>
      <c r="I17150" t="n">
        <v>282.7389855223594</v>
      </c>
      <c r="J17150" t="n">
        <v>283.5783528981747</v>
      </c>
      <c r="K17150" t="n">
        <v>288.2622805119711</v>
      </c>
      <c r="L17150" t="n">
        <v>282.483033141407</v>
      </c>
      <c r="M17150" t="n">
        <v>282.483033141407</v>
      </c>
      <c r="N17150" t="n">
        <v>287.1483145465497</v>
      </c>
      <c r="O17150" t="n">
        <v>287.1483145465497</v>
      </c>
      <c r="P17150" t="n">
        <v>6.200995690857042</v>
      </c>
      <c r="Q17150" t="n">
        <v>0.989692947353836</v>
      </c>
      <c r="R17150" t="n">
        <v>0.9866228491721297</v>
      </c>
      <c r="S17150" t="n">
        <v>0.9998621210021614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283.4371270531001</v>
      </c>
      <c r="G17151" t="n">
        <v>1</v>
      </c>
      <c r="H17151" t="n">
        <v>5</v>
      </c>
      <c r="I17151" t="n">
        <v>285.0371270531001</v>
      </c>
      <c r="J17151" t="n">
        <v>291.0855243339557</v>
      </c>
      <c r="K17151" t="n">
        <v>296.3958457363153</v>
      </c>
      <c r="L17151" t="n">
        <v>284.326015941989</v>
      </c>
      <c r="M17151" t="n">
        <v>288.5539799018288</v>
      </c>
      <c r="N17151" t="n">
        <v>293.9097750364635</v>
      </c>
      <c r="O17151" t="n">
        <v>293.9097750364635</v>
      </c>
      <c r="P17151" t="n">
        <v>10.47264798336346</v>
      </c>
      <c r="Q17151" t="n">
        <v>0.9916900666436086</v>
      </c>
      <c r="R17151" t="n">
        <v>0.9823962940144199</v>
      </c>
      <c r="S17151" t="n">
        <v>0.9998537143764343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285.7374713021214</v>
      </c>
      <c r="G17152" t="n">
        <v>2</v>
      </c>
      <c r="H17152" t="n">
        <v>5</v>
      </c>
      <c r="I17152" t="n">
        <v>289.8624713021214</v>
      </c>
      <c r="J17152" t="n">
        <v>289.8624713021214</v>
      </c>
      <c r="K17152" t="n">
        <v>293.0925552771067</v>
      </c>
      <c r="L17152" t="n">
        <v>288.4874713021214</v>
      </c>
      <c r="M17152" t="n">
        <v>293.9097750364635</v>
      </c>
      <c r="N17152" t="n">
        <v>297.7545277031683</v>
      </c>
      <c r="O17152" t="n">
        <v>293.0925552771067</v>
      </c>
      <c r="P17152" t="n">
        <v>7.355083974985348</v>
      </c>
      <c r="Q17152" t="n">
        <v>0.9928807307627459</v>
      </c>
      <c r="R17152" t="n">
        <v>0.9873312468643684</v>
      </c>
      <c r="S17152" t="n">
        <v>0.9999098077355272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290.9656222669295</v>
      </c>
      <c r="G17153" t="n">
        <v>5</v>
      </c>
      <c r="H17153" t="n">
        <v>6</v>
      </c>
      <c r="I17153" t="n">
        <v>292.2156222669295</v>
      </c>
      <c r="J17153" t="n">
        <v>297.7545277031683</v>
      </c>
      <c r="K17153" t="n">
        <v>301.440500965926</v>
      </c>
      <c r="L17153" t="n">
        <v>292.0906222669295</v>
      </c>
      <c r="M17153" t="n">
        <v>292.0906222669295</v>
      </c>
      <c r="N17153" t="n">
        <v>295.5743973561007</v>
      </c>
      <c r="O17153" t="n">
        <v>295.5743973561007</v>
      </c>
      <c r="P17153" t="n">
        <v>4.608775089171218</v>
      </c>
      <c r="Q17153" t="n">
        <v>0.9878512458224298</v>
      </c>
      <c r="R17153" t="n">
        <v>0.9947971237336044</v>
      </c>
      <c r="S17153" t="n">
        <v>0.9999367915352232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291.5555459135457</v>
      </c>
      <c r="G17154" t="n">
        <v>6</v>
      </c>
      <c r="H17154" t="n">
        <v>7</v>
      </c>
      <c r="I17154" t="n">
        <v>292.4055459135457</v>
      </c>
      <c r="J17154" t="n">
        <v>295.5743973561007</v>
      </c>
      <c r="K17154" t="n">
        <v>301.4666753566056</v>
      </c>
      <c r="L17154" t="n">
        <v>292.3111014691012</v>
      </c>
      <c r="M17154" t="n">
        <v>292.3111014691012</v>
      </c>
      <c r="N17154" t="n">
        <v>297.3473913511623</v>
      </c>
      <c r="O17154" t="n">
        <v>297.3473913511623</v>
      </c>
      <c r="P17154" t="n">
        <v>5.791845437616587</v>
      </c>
      <c r="Q17154" t="n">
        <v>0.9912159577592331</v>
      </c>
      <c r="R17154" t="n">
        <v>0.9944385924765925</v>
      </c>
      <c r="S17154" t="n">
        <v>0.9999511483613963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291.6750773352588</v>
      </c>
      <c r="G17155" t="n">
        <v>4</v>
      </c>
      <c r="H17155" t="n">
        <v>8</v>
      </c>
      <c r="I17155" t="n">
        <v>294.6438273352588</v>
      </c>
      <c r="J17155" t="n">
        <v>294.6438273352588</v>
      </c>
      <c r="K17155" t="n">
        <v>299.6237278150006</v>
      </c>
      <c r="L17155" t="n">
        <v>293.5750773352588</v>
      </c>
      <c r="M17155" t="n">
        <v>293.5750773352588</v>
      </c>
      <c r="N17155" t="n">
        <v>299.1472664479589</v>
      </c>
      <c r="O17155" t="n">
        <v>299.1472664479589</v>
      </c>
      <c r="P17155" t="n">
        <v>7.47218911270005</v>
      </c>
      <c r="Q17155" t="n">
        <v>0.9934005175756433</v>
      </c>
      <c r="R17155" t="n">
        <v>0.9905837728388313</v>
      </c>
      <c r="S17155" t="n">
        <v>0.9999378577743461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297.0866798237312</v>
      </c>
      <c r="G17156" t="n">
        <v>3</v>
      </c>
      <c r="H17156" t="n">
        <v>8</v>
      </c>
      <c r="I17156" t="n">
        <v>298.1581083951598</v>
      </c>
      <c r="J17156" t="n">
        <v>298.1581083951598</v>
      </c>
      <c r="K17156" t="n">
        <v>299.3402498390454</v>
      </c>
      <c r="L17156" t="n">
        <v>297.6866798237313</v>
      </c>
      <c r="M17156" t="n">
        <v>299.1472664479589</v>
      </c>
      <c r="N17156" t="n">
        <v>300.3090580391329</v>
      </c>
      <c r="O17156" t="n">
        <v>299.3402498390454</v>
      </c>
      <c r="P17156" t="n">
        <v>2.25357001531421</v>
      </c>
      <c r="Q17156" t="n">
        <v>0.9965932870230778</v>
      </c>
      <c r="R17156" t="n">
        <v>0.9980293757774715</v>
      </c>
      <c r="S17156" t="n">
        <v>0.9999932866488884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298.0115069449936</v>
      </c>
      <c r="G17157" t="n">
        <v>2</v>
      </c>
      <c r="H17157" t="n">
        <v>3</v>
      </c>
      <c r="I17157" t="n">
        <v>300.9281736116603</v>
      </c>
      <c r="J17157" t="n">
        <v>300.9281736116603</v>
      </c>
      <c r="K17157" t="n">
        <v>301.1221105520136</v>
      </c>
      <c r="L17157" t="n">
        <v>300.5115069449936</v>
      </c>
      <c r="M17157" t="n">
        <v>300.5115069449936</v>
      </c>
      <c r="N17157" t="n">
        <v>300.7046718433869</v>
      </c>
      <c r="O17157" t="n">
        <v>300.7046718433869</v>
      </c>
      <c r="P17157" t="n">
        <v>2.69316489839332</v>
      </c>
      <c r="Q17157" t="n">
        <v>0.9995711163092524</v>
      </c>
      <c r="R17157" t="n">
        <v>0.9994425395731557</v>
      </c>
      <c r="S17157" t="n">
        <v>0.9999997609143146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299.0796977023999</v>
      </c>
      <c r="G17158" t="n">
        <v>1</v>
      </c>
      <c r="H17158" t="n">
        <v>4</v>
      </c>
      <c r="I17158" t="n">
        <v>300.0296977023999</v>
      </c>
      <c r="J17158" t="n">
        <v>300.0296977023999</v>
      </c>
      <c r="K17158" t="n">
        <v>305.2040143247782</v>
      </c>
      <c r="L17158" t="n">
        <v>299.6734477023999</v>
      </c>
      <c r="M17158" t="n">
        <v>299.6734477023999</v>
      </c>
      <c r="N17158" t="n">
        <v>303.5089551287782</v>
      </c>
      <c r="O17158" t="n">
        <v>303.5089551287782</v>
      </c>
      <c r="P17158" t="n">
        <v>4.429257426378285</v>
      </c>
      <c r="Q17158" t="n">
        <v>0.9919020315855943</v>
      </c>
      <c r="R17158" t="n">
        <v>0.9949132296632868</v>
      </c>
      <c r="S17158" t="n">
        <v>0.999958807494482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301.4352388078464</v>
      </c>
      <c r="G17159" t="n">
        <v>1</v>
      </c>
      <c r="H17159" t="n">
        <v>8</v>
      </c>
      <c r="I17159" t="n">
        <v>303.1352388078463</v>
      </c>
      <c r="J17159" t="n">
        <v>305.2040143247782</v>
      </c>
      <c r="K17159" t="n">
        <v>310.1810723677561</v>
      </c>
      <c r="L17159" t="n">
        <v>302.1152388078464</v>
      </c>
      <c r="M17159" t="n">
        <v>302.1152388078464</v>
      </c>
      <c r="N17159" t="n">
        <v>306.2433151189235</v>
      </c>
      <c r="O17159" t="n">
        <v>306.2433151189235</v>
      </c>
      <c r="P17159" t="n">
        <v>4.808076311077116</v>
      </c>
      <c r="Q17159" t="n">
        <v>0.9922095417563642</v>
      </c>
      <c r="R17159" t="n">
        <v>0.9930155776726638</v>
      </c>
      <c r="S17159" t="n">
        <v>0.999945588149503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301.8612577092644</v>
      </c>
      <c r="G17160" t="n">
        <v>1</v>
      </c>
      <c r="H17160" t="n">
        <v>4</v>
      </c>
      <c r="I17160" t="n">
        <v>306.3612577092644</v>
      </c>
      <c r="J17160" t="n">
        <v>310.1810723677561</v>
      </c>
      <c r="K17160" t="n">
        <v>317.9164877757607</v>
      </c>
      <c r="L17160" t="n">
        <v>304.6737577092644</v>
      </c>
      <c r="M17160" t="n">
        <v>304.6737577092644</v>
      </c>
      <c r="N17160" t="n">
        <v>310.4077019977154</v>
      </c>
      <c r="O17160" t="n">
        <v>310.4077019977154</v>
      </c>
      <c r="P17160" t="n">
        <v>8.546444288451028</v>
      </c>
      <c r="Q17160" t="n">
        <v>0.9879181265067546</v>
      </c>
      <c r="R17160" t="n">
        <v>0.9924050445471277</v>
      </c>
      <c r="S17160" t="n">
        <v>0.9999082387090316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306.2526426062196</v>
      </c>
      <c r="G17161" t="n">
        <v>1</v>
      </c>
      <c r="H17161" t="n">
        <v>7</v>
      </c>
      <c r="I17161" t="n">
        <v>308.5026426062196</v>
      </c>
      <c r="J17161" t="n">
        <v>317.9164877757607</v>
      </c>
      <c r="K17161" t="n">
        <v>323.2294730872629</v>
      </c>
      <c r="L17161" t="n">
        <v>307.2526426062196</v>
      </c>
      <c r="M17161" t="n">
        <v>307.2526426062196</v>
      </c>
      <c r="N17161" t="n">
        <v>311.5814392474128</v>
      </c>
      <c r="O17161" t="n">
        <v>311.5814392474128</v>
      </c>
      <c r="P17161" t="n">
        <v>5.328796641193208</v>
      </c>
      <c r="Q17161" t="n">
        <v>0.9916859153643021</v>
      </c>
      <c r="R17161" t="n">
        <v>0.995217982516037</v>
      </c>
      <c r="S17161" t="n">
        <v>0.9999602419019089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309.3744598537565</v>
      </c>
      <c r="G17162" t="n">
        <v>3</v>
      </c>
      <c r="H17162" t="n">
        <v>4</v>
      </c>
      <c r="I17162" t="n">
        <v>312.6244598537565</v>
      </c>
      <c r="J17162" t="n">
        <v>312.6244598537565</v>
      </c>
      <c r="K17162" t="n">
        <v>315.8956063426866</v>
      </c>
      <c r="L17162" t="n">
        <v>312.2182098537565</v>
      </c>
      <c r="M17162" t="n">
        <v>312.2182098537565</v>
      </c>
      <c r="N17162" t="n">
        <v>315.0913287279496</v>
      </c>
      <c r="O17162" t="n">
        <v>315.0913287279496</v>
      </c>
      <c r="P17162" t="n">
        <v>5.716868874193096</v>
      </c>
      <c r="Q17162" t="n">
        <v>0.9906015115494247</v>
      </c>
      <c r="R17162" t="n">
        <v>0.9961871426809257</v>
      </c>
      <c r="S17162" t="n">
        <v>0.999964164904523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310.364720832615</v>
      </c>
      <c r="G17163" t="n">
        <v>3</v>
      </c>
      <c r="H17163" t="n">
        <v>4</v>
      </c>
      <c r="I17163" t="n">
        <v>313.4718636897579</v>
      </c>
      <c r="J17163" t="n">
        <v>315.8956063426866</v>
      </c>
      <c r="K17163" t="n">
        <v>322.0899409022168</v>
      </c>
      <c r="L17163" t="n">
        <v>313.083470832615</v>
      </c>
      <c r="M17163" t="n">
        <v>315.0913287279496</v>
      </c>
      <c r="N17163" t="n">
        <v>320.5319470543621</v>
      </c>
      <c r="O17163" t="n">
        <v>320.5319470543621</v>
      </c>
      <c r="P17163" t="n">
        <v>10.16722622174711</v>
      </c>
      <c r="Q17163" t="n">
        <v>0.9822775214613964</v>
      </c>
      <c r="R17163" t="n">
        <v>0.9927921688069473</v>
      </c>
      <c r="S17163" t="n">
        <v>0.9998722593663713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310.9593335489935</v>
      </c>
      <c r="G17164" t="n">
        <v>2</v>
      </c>
      <c r="H17164" t="n">
        <v>3</v>
      </c>
      <c r="I17164" t="n">
        <v>314.7926668823268</v>
      </c>
      <c r="J17164" t="n">
        <v>314.7926668823268</v>
      </c>
      <c r="K17164" t="n">
        <v>319.0839825179131</v>
      </c>
      <c r="L17164" t="n">
        <v>314.2450478347078</v>
      </c>
      <c r="M17164" t="n">
        <v>322.0899409022168</v>
      </c>
      <c r="N17164" t="n">
        <v>326.3641732749225</v>
      </c>
      <c r="O17164" t="n">
        <v>319.0839825179131</v>
      </c>
      <c r="P17164" t="n">
        <v>8.124648968919587</v>
      </c>
      <c r="Q17164" t="n">
        <v>0.990552801424166</v>
      </c>
      <c r="R17164" t="n">
        <v>0.9877372320935658</v>
      </c>
      <c r="S17164" t="n">
        <v>0.9998841511964985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312.2328137014028</v>
      </c>
      <c r="G17165" t="n">
        <v>2</v>
      </c>
      <c r="H17165" t="n">
        <v>4</v>
      </c>
      <c r="I17165" t="n">
        <v>315.9828137014028</v>
      </c>
      <c r="J17165" t="n">
        <v>319.0839825179131</v>
      </c>
      <c r="K17165" t="n">
        <v>320.2926326853948</v>
      </c>
      <c r="L17165" t="n">
        <v>315.0453137014028</v>
      </c>
      <c r="M17165" t="n">
        <v>320.5319470543621</v>
      </c>
      <c r="N17165" t="n">
        <v>321.5893046484318</v>
      </c>
      <c r="O17165" t="n">
        <v>320.2926326853948</v>
      </c>
      <c r="P17165" t="n">
        <v>8.059818983992045</v>
      </c>
      <c r="Q17165" t="n">
        <v>0.9973301162497524</v>
      </c>
      <c r="R17165" t="n">
        <v>0.9985951082239943</v>
      </c>
      <c r="S17165" t="n">
        <v>0.9999962491022764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312.9479294584863</v>
      </c>
      <c r="G17166" t="n">
        <v>1</v>
      </c>
      <c r="H17166" t="n">
        <v>5</v>
      </c>
      <c r="I17166" t="n">
        <v>315.7979294584863</v>
      </c>
      <c r="J17166" t="n">
        <v>323.2294730872629</v>
      </c>
      <c r="K17166" t="n">
        <v>325.7807438119825</v>
      </c>
      <c r="L17166" t="n">
        <v>314.5312627918196</v>
      </c>
      <c r="M17166" t="n">
        <v>314.5312627918196</v>
      </c>
      <c r="N17166" t="n">
        <v>317.1043807444387</v>
      </c>
      <c r="O17166" t="n">
        <v>317.1043807444387</v>
      </c>
      <c r="P17166" t="n">
        <v>4.156451285952471</v>
      </c>
      <c r="Q17166" t="n">
        <v>0.9959989519288756</v>
      </c>
      <c r="R17166" t="n">
        <v>0.9915035163485352</v>
      </c>
      <c r="S17166" t="n">
        <v>0.999966005160475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317.0967911727412</v>
      </c>
      <c r="G17167" t="n">
        <v>2</v>
      </c>
      <c r="H17167" t="n">
        <v>3</v>
      </c>
      <c r="I17167" t="n">
        <v>318.0967911727412</v>
      </c>
      <c r="J17167" t="n">
        <v>320.2926326853948</v>
      </c>
      <c r="K17167" t="n">
        <v>324.2880233855001</v>
      </c>
      <c r="L17167" t="n">
        <v>317.953934029884</v>
      </c>
      <c r="M17167" t="n">
        <v>326.3641732749225</v>
      </c>
      <c r="N17167" t="n">
        <v>330.3436587572726</v>
      </c>
      <c r="O17167" t="n">
        <v>324.2880233855001</v>
      </c>
      <c r="P17167" t="n">
        <v>7.191232212758905</v>
      </c>
      <c r="Q17167" t="n">
        <v>0.9912013962452985</v>
      </c>
      <c r="R17167" t="n">
        <v>0.9885780120361188</v>
      </c>
      <c r="S17167" t="n">
        <v>0.9998995024538149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318.6971035668794</v>
      </c>
      <c r="G17168" t="n">
        <v>6</v>
      </c>
      <c r="H17168" t="n">
        <v>7</v>
      </c>
      <c r="I17168" t="n">
        <v>319.0721035668794</v>
      </c>
      <c r="J17168" t="n">
        <v>319.0721035668794</v>
      </c>
      <c r="K17168" t="n">
        <v>323.7435193824941</v>
      </c>
      <c r="L17168" t="n">
        <v>319.0304369002127</v>
      </c>
      <c r="M17168" t="n">
        <v>319.0304369002127</v>
      </c>
      <c r="N17168" t="n">
        <v>323.0232227472255</v>
      </c>
      <c r="O17168" t="n">
        <v>323.0232227472255</v>
      </c>
      <c r="P17168" t="n">
        <v>4.326119180346041</v>
      </c>
      <c r="Q17168" t="n">
        <v>0.9930296248931029</v>
      </c>
      <c r="R17168" t="n">
        <v>0.9955883532781913</v>
      </c>
      <c r="S17168" t="n">
        <v>0.9999692491675098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324.7617103266827</v>
      </c>
      <c r="G17169" t="n">
        <v>3</v>
      </c>
      <c r="H17169" t="n">
        <v>4</v>
      </c>
      <c r="I17169" t="n">
        <v>327.5117103266827</v>
      </c>
      <c r="J17169" t="n">
        <v>330.3436587572726</v>
      </c>
      <c r="K17169" t="n">
        <v>332.7043884808746</v>
      </c>
      <c r="L17169" t="n">
        <v>327.1679603266827</v>
      </c>
      <c r="M17169" t="n">
        <v>327.1679603266827</v>
      </c>
      <c r="N17169" t="n">
        <v>329.2414404195807</v>
      </c>
      <c r="O17169" t="n">
        <v>329.2414404195807</v>
      </c>
      <c r="P17169" t="n">
        <v>4.479730092898023</v>
      </c>
      <c r="Q17169" t="n">
        <v>0.9932083670683782</v>
      </c>
      <c r="R17169" t="n">
        <v>0.9972468645662282</v>
      </c>
      <c r="S17169" t="n">
        <v>0.9999813017147228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326.0726126383617</v>
      </c>
      <c r="G17170" t="n">
        <v>5</v>
      </c>
      <c r="H17170" t="n">
        <v>7</v>
      </c>
      <c r="I17170" t="n">
        <v>327.655945971695</v>
      </c>
      <c r="J17170" t="n">
        <v>327.655945971695</v>
      </c>
      <c r="K17170" t="n">
        <v>333.2157718587491</v>
      </c>
      <c r="L17170" t="n">
        <v>327.3392793050284</v>
      </c>
      <c r="M17170" t="n">
        <v>327.3392793050284</v>
      </c>
      <c r="N17170" t="n">
        <v>331.8307297333864</v>
      </c>
      <c r="O17170" t="n">
        <v>331.8307297333864</v>
      </c>
      <c r="P17170" t="n">
        <v>5.758117095024716</v>
      </c>
      <c r="Q17170" t="n">
        <v>0.9817318375680291</v>
      </c>
      <c r="R17170" t="n">
        <v>0.9950387454871962</v>
      </c>
      <c r="S17170" t="n">
        <v>0.9999093669966937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326.2509398352013</v>
      </c>
      <c r="G17171" t="n">
        <v>3</v>
      </c>
      <c r="H17171" t="n">
        <v>4</v>
      </c>
      <c r="I17171" t="n">
        <v>328.3937969780585</v>
      </c>
      <c r="J17171" t="n">
        <v>332.7043884808746</v>
      </c>
      <c r="K17171" t="n">
        <v>337.1837097668254</v>
      </c>
      <c r="L17171" t="n">
        <v>328.1259398352013</v>
      </c>
      <c r="M17171" t="n">
        <v>329.2414404195807</v>
      </c>
      <c r="N17171" t="n">
        <v>333.1757254091991</v>
      </c>
      <c r="O17171" t="n">
        <v>333.1757254091991</v>
      </c>
      <c r="P17171" t="n">
        <v>6.924785573997724</v>
      </c>
      <c r="Q17171" t="n">
        <v>0.9871526278446177</v>
      </c>
      <c r="R17171" t="n">
        <v>0.9947825700935639</v>
      </c>
      <c r="S17171" t="n">
        <v>0.9999329697362974</v>
      </c>
      <c r="T17171" t="b">
        <v>1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331.0917293226869</v>
      </c>
      <c r="G17172" t="n">
        <v>2</v>
      </c>
      <c r="H17172" t="n">
        <v>7</v>
      </c>
      <c r="I17172" t="n">
        <v>332.8833959893536</v>
      </c>
      <c r="J17172" t="n">
        <v>332.8833959893536</v>
      </c>
      <c r="K17172" t="n">
        <v>337.3492769427741</v>
      </c>
      <c r="L17172" t="n">
        <v>332.0472848782425</v>
      </c>
      <c r="M17172" t="n">
        <v>332.0472848782425</v>
      </c>
      <c r="N17172" t="n">
        <v>336.341533204706</v>
      </c>
      <c r="O17172" t="n">
        <v>336.341533204706</v>
      </c>
      <c r="P17172" t="n">
        <v>5.24980388201908</v>
      </c>
      <c r="Q17172" t="n">
        <v>0.9901703961356527</v>
      </c>
      <c r="R17172" t="n">
        <v>0.995256057334555</v>
      </c>
      <c r="S17172" t="n">
        <v>0.9999533689228435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332.2986195890243</v>
      </c>
      <c r="G17173" t="n">
        <v>3</v>
      </c>
      <c r="H17173" t="n">
        <v>8</v>
      </c>
      <c r="I17173" t="n">
        <v>333.1557624461671</v>
      </c>
      <c r="J17173" t="n">
        <v>337.1837097668254</v>
      </c>
      <c r="K17173" t="n">
        <v>341.1768759704661</v>
      </c>
      <c r="L17173" t="n">
        <v>332.7786195890243</v>
      </c>
      <c r="M17173" t="n">
        <v>332.7786195890243</v>
      </c>
      <c r="N17173" t="n">
        <v>336.7030458423675</v>
      </c>
      <c r="O17173" t="n">
        <v>336.7030458423675</v>
      </c>
      <c r="P17173" t="n">
        <v>4.404426253343274</v>
      </c>
      <c r="Q17173" t="n">
        <v>0.9885389712747659</v>
      </c>
      <c r="R17173" t="n">
        <v>0.9933589928931965</v>
      </c>
      <c r="S17173" t="n">
        <v>0.9999238872267845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333.9992179040093</v>
      </c>
      <c r="G17174" t="n">
        <v>4</v>
      </c>
      <c r="H17174" t="n">
        <v>6</v>
      </c>
      <c r="I17174" t="n">
        <v>335.2492179040093</v>
      </c>
      <c r="J17174" t="n">
        <v>335.2492179040093</v>
      </c>
      <c r="K17174" t="n">
        <v>339.0153273723454</v>
      </c>
      <c r="L17174" t="n">
        <v>334.9992179040093</v>
      </c>
      <c r="M17174" t="n">
        <v>334.9992179040093</v>
      </c>
      <c r="N17174" t="n">
        <v>339.8423263030386</v>
      </c>
      <c r="O17174" t="n">
        <v>339.0153273723454</v>
      </c>
      <c r="P17174" t="n">
        <v>5.016109468336083</v>
      </c>
      <c r="Q17174" t="n">
        <v>0.9950050371637034</v>
      </c>
      <c r="R17174" t="n">
        <v>0.9927743644306996</v>
      </c>
      <c r="S17174" t="n">
        <v>0.9999639082188627</v>
      </c>
      <c r="T17174" t="b">
        <v>1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335.2515352666409</v>
      </c>
      <c r="G17175" t="n">
        <v>7</v>
      </c>
      <c r="H17175" t="n">
        <v>8</v>
      </c>
      <c r="I17175" t="n">
        <v>335.8293130444187</v>
      </c>
      <c r="J17175" t="n">
        <v>336.341533204706</v>
      </c>
      <c r="K17175" t="n">
        <v>337.4083641087383</v>
      </c>
      <c r="L17175" t="n">
        <v>335.7715352666409</v>
      </c>
      <c r="M17175" t="n">
        <v>336.7030458423675</v>
      </c>
      <c r="N17175" t="n">
        <v>337.7890763636087</v>
      </c>
      <c r="O17175" t="n">
        <v>337.4083641087383</v>
      </c>
      <c r="P17175" t="n">
        <v>2.156828842097411</v>
      </c>
      <c r="Q17175" t="n">
        <v>0.9988193435665276</v>
      </c>
      <c r="R17175" t="n">
        <v>0.9981577628249596</v>
      </c>
      <c r="S17175" t="n">
        <v>0.9999978249508273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337.500688593478</v>
      </c>
      <c r="G17176" t="n">
        <v>4</v>
      </c>
      <c r="H17176" t="n">
        <v>5</v>
      </c>
      <c r="I17176" t="n">
        <v>339.938188593478</v>
      </c>
      <c r="J17176" t="n">
        <v>339.938188593478</v>
      </c>
      <c r="K17176" t="n">
        <v>342.6517275555029</v>
      </c>
      <c r="L17176" t="n">
        <v>339.6673552601447</v>
      </c>
      <c r="M17176" t="n">
        <v>339.6673552601447</v>
      </c>
      <c r="N17176" t="n">
        <v>343.3594206413964</v>
      </c>
      <c r="O17176" t="n">
        <v>342.6517275555029</v>
      </c>
      <c r="P17176" t="n">
        <v>5.15103896202487</v>
      </c>
      <c r="Q17176" t="n">
        <v>0.9963985360973087</v>
      </c>
      <c r="R17176" t="n">
        <v>0.9878312892206524</v>
      </c>
      <c r="S17176" t="n">
        <v>0.9999561748273859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340.0872285947228</v>
      </c>
      <c r="G17177" t="n">
        <v>2</v>
      </c>
      <c r="H17177" t="n">
        <v>4</v>
      </c>
      <c r="I17177" t="n">
        <v>342.5872285947228</v>
      </c>
      <c r="J17177" t="n">
        <v>342.5872285947228</v>
      </c>
      <c r="K17177" t="n">
        <v>345.2137427493888</v>
      </c>
      <c r="L17177" t="n">
        <v>341.9622285947228</v>
      </c>
      <c r="M17177" t="n">
        <v>342.6517275555029</v>
      </c>
      <c r="N17177" t="n">
        <v>344.9494682600393</v>
      </c>
      <c r="O17177" t="n">
        <v>344.9494682600393</v>
      </c>
      <c r="P17177" t="n">
        <v>4.862239665316508</v>
      </c>
      <c r="Q17177" t="n">
        <v>0.9942071679036242</v>
      </c>
      <c r="R17177" t="n">
        <v>0.9969495493318875</v>
      </c>
      <c r="S17177" t="n">
        <v>0.9999823292514614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340.2970876586506</v>
      </c>
      <c r="G17178" t="n">
        <v>1</v>
      </c>
      <c r="H17178" t="n">
        <v>3</v>
      </c>
      <c r="I17178" t="n">
        <v>342.7970876586506</v>
      </c>
      <c r="J17178" t="n">
        <v>342.7970876586506</v>
      </c>
      <c r="K17178" t="n">
        <v>349.2775018010967</v>
      </c>
      <c r="L17178" t="n">
        <v>342.0828019443649</v>
      </c>
      <c r="M17178" t="n">
        <v>342.0828019443649</v>
      </c>
      <c r="N17178" t="n">
        <v>347.5519412684038</v>
      </c>
      <c r="O17178" t="n">
        <v>347.5519412684038</v>
      </c>
      <c r="P17178" t="n">
        <v>7.254853609753184</v>
      </c>
      <c r="Q17178" t="n">
        <v>0.9898683344411431</v>
      </c>
      <c r="R17178" t="n">
        <v>0.9843360207697934</v>
      </c>
      <c r="S17178" t="n">
        <v>0.9998412978011186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341.4775445881691</v>
      </c>
      <c r="G17179" t="n">
        <v>3</v>
      </c>
      <c r="H17179" t="n">
        <v>7</v>
      </c>
      <c r="I17179" t="n">
        <v>342.7275445881691</v>
      </c>
      <c r="J17179" t="n">
        <v>347.5519412684038</v>
      </c>
      <c r="K17179" t="n">
        <v>352.1230872854992</v>
      </c>
      <c r="L17179" t="n">
        <v>342.2553223659468</v>
      </c>
      <c r="M17179" t="n">
        <v>342.2553223659468</v>
      </c>
      <c r="N17179" t="n">
        <v>346.6683580288768</v>
      </c>
      <c r="O17179" t="n">
        <v>346.6683580288768</v>
      </c>
      <c r="P17179" t="n">
        <v>5.190813440707757</v>
      </c>
      <c r="Q17179" t="n">
        <v>0.9868909943604066</v>
      </c>
      <c r="R17179" t="n">
        <v>0.9951251509394582</v>
      </c>
      <c r="S17179" t="n">
        <v>0.9999360955761732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343.3666862464014</v>
      </c>
      <c r="G17180" t="n">
        <v>4</v>
      </c>
      <c r="H17180" t="n">
        <v>8</v>
      </c>
      <c r="I17180" t="n">
        <v>346.4291862464014</v>
      </c>
      <c r="J17180" t="n">
        <v>346.4291862464014</v>
      </c>
      <c r="K17180" t="n">
        <v>349.3702101234217</v>
      </c>
      <c r="L17180" t="n">
        <v>345.3266862464014</v>
      </c>
      <c r="M17180" t="n">
        <v>345.3266862464014</v>
      </c>
      <c r="N17180" t="n">
        <v>348.6175032605947</v>
      </c>
      <c r="O17180" t="n">
        <v>348.6175032605947</v>
      </c>
      <c r="P17180" t="n">
        <v>5.250817014193274</v>
      </c>
      <c r="Q17180" t="n">
        <v>0.9960972034174369</v>
      </c>
      <c r="R17180" t="n">
        <v>0.99442820830269</v>
      </c>
      <c r="S17180" t="n">
        <v>0.999978254430405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351.6999134506848</v>
      </c>
      <c r="G17181" t="n">
        <v>4</v>
      </c>
      <c r="H17181" t="n">
        <v>7</v>
      </c>
      <c r="I17181" t="n">
        <v>353.1686634506848</v>
      </c>
      <c r="J17181" t="n">
        <v>353.1686634506848</v>
      </c>
      <c r="K17181" t="n">
        <v>356.4895641754321</v>
      </c>
      <c r="L17181" t="n">
        <v>352.7443578951293</v>
      </c>
      <c r="M17181" t="n">
        <v>352.7443578951293</v>
      </c>
      <c r="N17181" t="n">
        <v>356.3945408593019</v>
      </c>
      <c r="O17181" t="n">
        <v>356.3945408593019</v>
      </c>
      <c r="P17181" t="n">
        <v>4.694627408617066</v>
      </c>
      <c r="Q17181" t="n">
        <v>0.9955942113910794</v>
      </c>
      <c r="R17181" t="n">
        <v>0.9959661321429299</v>
      </c>
      <c r="S17181" t="n">
        <v>0.9999822276309455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353.3000864106906</v>
      </c>
      <c r="G17182" t="n">
        <v>2</v>
      </c>
      <c r="H17182" t="n">
        <v>5</v>
      </c>
      <c r="I17182" t="n">
        <v>355.7167530773573</v>
      </c>
      <c r="J17182" t="n">
        <v>355.7167530773573</v>
      </c>
      <c r="K17182" t="n">
        <v>359.7565874137543</v>
      </c>
      <c r="L17182" t="n">
        <v>354.9111975218017</v>
      </c>
      <c r="M17182" t="n">
        <v>354.9111975218017</v>
      </c>
      <c r="N17182" t="n">
        <v>359.7197919602723</v>
      </c>
      <c r="O17182" t="n">
        <v>359.7197919602723</v>
      </c>
      <c r="P17182" t="n">
        <v>6.419705549581749</v>
      </c>
      <c r="Q17182" t="n">
        <v>0.9911039596090543</v>
      </c>
      <c r="R17182" t="n">
        <v>0.9841805556316932</v>
      </c>
      <c r="S17182" t="n">
        <v>0.9998592695839372</v>
      </c>
      <c r="T17182" t="b">
        <v>0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353.3346986671513</v>
      </c>
      <c r="G17183" t="n">
        <v>1</v>
      </c>
      <c r="H17183" t="n">
        <v>5</v>
      </c>
      <c r="I17183" t="n">
        <v>356.6346986671513</v>
      </c>
      <c r="J17183" t="n">
        <v>356.6346986671513</v>
      </c>
      <c r="K17183" t="n">
        <v>363.9843839040249</v>
      </c>
      <c r="L17183" t="n">
        <v>355.1680320004846</v>
      </c>
      <c r="M17183" t="n">
        <v>359.7197919602723</v>
      </c>
      <c r="N17183" t="n">
        <v>367.1324145588317</v>
      </c>
      <c r="O17183" t="n">
        <v>363.9843839040249</v>
      </c>
      <c r="P17183" t="n">
        <v>10.64968523687355</v>
      </c>
      <c r="Q17183" t="n">
        <v>0.9885171221778519</v>
      </c>
      <c r="R17183" t="n">
        <v>0.9757184632576438</v>
      </c>
      <c r="S17183" t="n">
        <v>0.9997211780802535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354.0422354031727</v>
      </c>
      <c r="G17184" t="n">
        <v>5</v>
      </c>
      <c r="H17184" t="n">
        <v>6</v>
      </c>
      <c r="I17184" t="n">
        <v>355.7922354031727</v>
      </c>
      <c r="J17184" t="n">
        <v>367.1324145588317</v>
      </c>
      <c r="K17184" t="n">
        <v>370.7288318238224</v>
      </c>
      <c r="L17184" t="n">
        <v>355.6172354031727</v>
      </c>
      <c r="M17184" t="n">
        <v>355.6172354031727</v>
      </c>
      <c r="N17184" t="n">
        <v>359.016367188699</v>
      </c>
      <c r="O17184" t="n">
        <v>359.016367188699</v>
      </c>
      <c r="P17184" t="n">
        <v>4.974131785526254</v>
      </c>
      <c r="Q17184" t="n">
        <v>0.9881446604783394</v>
      </c>
      <c r="R17184" t="n">
        <v>0.9949232136288224</v>
      </c>
      <c r="S17184" t="n">
        <v>0.9999398129738908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356.4991867067499</v>
      </c>
      <c r="G17185" t="n">
        <v>2</v>
      </c>
      <c r="H17185" t="n">
        <v>6</v>
      </c>
      <c r="I17185" t="n">
        <v>360.2491867067499</v>
      </c>
      <c r="J17185" t="n">
        <v>360.2491867067499</v>
      </c>
      <c r="K17185" t="n">
        <v>364.7793911648351</v>
      </c>
      <c r="L17185" t="n">
        <v>358.7491867067499</v>
      </c>
      <c r="M17185" t="n">
        <v>359.016367188699</v>
      </c>
      <c r="N17185" t="n">
        <v>364.1128472040449</v>
      </c>
      <c r="O17185" t="n">
        <v>364.1128472040449</v>
      </c>
      <c r="P17185" t="n">
        <v>7.613660497295029</v>
      </c>
      <c r="Q17185" t="n">
        <v>0.9900295253681078</v>
      </c>
      <c r="R17185" t="n">
        <v>0.9923977891824003</v>
      </c>
      <c r="S17185" t="n">
        <v>0.9999242023498969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359.4728041883706</v>
      </c>
      <c r="G17186" t="n">
        <v>2</v>
      </c>
      <c r="H17186" t="n">
        <v>5</v>
      </c>
      <c r="I17186" t="n">
        <v>362.3061375217039</v>
      </c>
      <c r="J17186" t="n">
        <v>364.7793911648351</v>
      </c>
      <c r="K17186" t="n">
        <v>370.3600151695329</v>
      </c>
      <c r="L17186" t="n">
        <v>361.3616930772595</v>
      </c>
      <c r="M17186" t="n">
        <v>370.7288318238224</v>
      </c>
      <c r="N17186" t="n">
        <v>377.371420434552</v>
      </c>
      <c r="O17186" t="n">
        <v>370.3600151695329</v>
      </c>
      <c r="P17186" t="n">
        <v>10.88721098116235</v>
      </c>
      <c r="Q17186" t="n">
        <v>0.9877319030253185</v>
      </c>
      <c r="R17186" t="n">
        <v>0.978213173510727</v>
      </c>
      <c r="S17186" t="n">
        <v>0.999732717099859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360.8965808905413</v>
      </c>
      <c r="G17187" t="n">
        <v>6</v>
      </c>
      <c r="H17187" t="n">
        <v>8</v>
      </c>
      <c r="I17187" t="n">
        <v>362.3215808905413</v>
      </c>
      <c r="J17187" t="n">
        <v>364.1128472040449</v>
      </c>
      <c r="K17187" t="n">
        <v>367.6596035890508</v>
      </c>
      <c r="L17187" t="n">
        <v>362.0365808905412</v>
      </c>
      <c r="M17187" t="n">
        <v>362.0365808905412</v>
      </c>
      <c r="N17187" t="n">
        <v>365.1226474790597</v>
      </c>
      <c r="O17187" t="n">
        <v>365.1226474790597</v>
      </c>
      <c r="P17187" t="n">
        <v>4.226066588518449</v>
      </c>
      <c r="Q17187" t="n">
        <v>0.9947033132725711</v>
      </c>
      <c r="R17187" t="n">
        <v>0.9947739705679937</v>
      </c>
      <c r="S17187" t="n">
        <v>0.9999723193592703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361.5389321441839</v>
      </c>
      <c r="G17188" t="n">
        <v>1</v>
      </c>
      <c r="H17188" t="n">
        <v>7</v>
      </c>
      <c r="I17188" t="n">
        <v>365.138932144184</v>
      </c>
      <c r="J17188" t="n">
        <v>365.138932144184</v>
      </c>
      <c r="K17188" t="n">
        <v>370.9143735817424</v>
      </c>
      <c r="L17188" t="n">
        <v>363.138932144184</v>
      </c>
      <c r="M17188" t="n">
        <v>363.138932144184</v>
      </c>
      <c r="N17188" t="n">
        <v>367.8445185575675</v>
      </c>
      <c r="O17188" t="n">
        <v>367.8445185575675</v>
      </c>
      <c r="P17188" t="n">
        <v>6.305586413383537</v>
      </c>
      <c r="Q17188" t="n">
        <v>0.9909655142404604</v>
      </c>
      <c r="R17188" t="n">
        <v>0.9948028266546555</v>
      </c>
      <c r="S17188" t="n">
        <v>0.9999530462114217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362.3350091502829</v>
      </c>
      <c r="G17189" t="n">
        <v>2</v>
      </c>
      <c r="H17189" t="n">
        <v>5</v>
      </c>
      <c r="I17189" t="n">
        <v>363.3350091502829</v>
      </c>
      <c r="J17189" t="n">
        <v>370.3600151695329</v>
      </c>
      <c r="K17189" t="n">
        <v>375.8387387260543</v>
      </c>
      <c r="L17189" t="n">
        <v>363.0016758169496</v>
      </c>
      <c r="M17189" t="n">
        <v>377.371420434552</v>
      </c>
      <c r="N17189" t="n">
        <v>383.8927174556826</v>
      </c>
      <c r="O17189" t="n">
        <v>375.8387387260543</v>
      </c>
      <c r="P17189" t="n">
        <v>13.50372957577144</v>
      </c>
      <c r="Q17189" t="n">
        <v>0.9879545599776134</v>
      </c>
      <c r="R17189" t="n">
        <v>0.9786067078395393</v>
      </c>
      <c r="S17189" t="n">
        <v>0.9997423083823997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370.5771522925826</v>
      </c>
      <c r="G17190" t="n">
        <v>1</v>
      </c>
      <c r="H17190" t="n">
        <v>6</v>
      </c>
      <c r="I17190" t="n">
        <v>375.3771522925826</v>
      </c>
      <c r="J17190" t="n">
        <v>375.3771522925826</v>
      </c>
      <c r="K17190" t="n">
        <v>379.1817187829939</v>
      </c>
      <c r="L17190" t="n">
        <v>372.9771522925826</v>
      </c>
      <c r="M17190" t="n">
        <v>372.9771522925826</v>
      </c>
      <c r="N17190" t="n">
        <v>376.6038074003487</v>
      </c>
      <c r="O17190" t="n">
        <v>376.6038074003487</v>
      </c>
      <c r="P17190" t="n">
        <v>6.026655107766089</v>
      </c>
      <c r="Q17190" t="n">
        <v>0.9940393296905398</v>
      </c>
      <c r="R17190" t="n">
        <v>0.9945843170820708</v>
      </c>
      <c r="S17190" t="n">
        <v>0.9999677188996257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372.1096056545957</v>
      </c>
      <c r="G17191" t="n">
        <v>3</v>
      </c>
      <c r="H17191" t="n">
        <v>4</v>
      </c>
      <c r="I17191" t="n">
        <v>373.7881770831672</v>
      </c>
      <c r="J17191" t="n">
        <v>373.7881770831672</v>
      </c>
      <c r="K17191" t="n">
        <v>378.4953079636344</v>
      </c>
      <c r="L17191" t="n">
        <v>373.5783556545957</v>
      </c>
      <c r="M17191" t="n">
        <v>373.5783556545957</v>
      </c>
      <c r="N17191" t="n">
        <v>377.7127307496075</v>
      </c>
      <c r="O17191" t="n">
        <v>377.7127307496075</v>
      </c>
      <c r="P17191" t="n">
        <v>5.603125095011819</v>
      </c>
      <c r="Q17191" t="n">
        <v>0.9865036640994109</v>
      </c>
      <c r="R17191" t="n">
        <v>0.9945179503528624</v>
      </c>
      <c r="S17191" t="n">
        <v>0.9999260124165386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374.1849079879922</v>
      </c>
      <c r="G17192" t="n">
        <v>2</v>
      </c>
      <c r="H17192" t="n">
        <v>8</v>
      </c>
      <c r="I17192" t="n">
        <v>377.6432413213255</v>
      </c>
      <c r="J17192" t="n">
        <v>377.6432413213255</v>
      </c>
      <c r="K17192" t="n">
        <v>382.0805406085551</v>
      </c>
      <c r="L17192" t="n">
        <v>375.8449079879923</v>
      </c>
      <c r="M17192" t="n">
        <v>375.8449079879923</v>
      </c>
      <c r="N17192" t="n">
        <v>380.1884615156325</v>
      </c>
      <c r="O17192" t="n">
        <v>380.1884615156325</v>
      </c>
      <c r="P17192" t="n">
        <v>6.003553527640236</v>
      </c>
      <c r="Q17192" t="n">
        <v>0.9902329974351036</v>
      </c>
      <c r="R17192" t="n">
        <v>0.992652347570921</v>
      </c>
      <c r="S17192" t="n">
        <v>0.9999282354598792</v>
      </c>
      <c r="T17192" t="b">
        <v>1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374.4335554888326</v>
      </c>
      <c r="G17193" t="n">
        <v>1</v>
      </c>
      <c r="H17193" t="n">
        <v>6</v>
      </c>
      <c r="I17193" t="n">
        <v>376.5835554888325</v>
      </c>
      <c r="J17193" t="n">
        <v>379.1817187829939</v>
      </c>
      <c r="K17193" t="n">
        <v>385.480046583877</v>
      </c>
      <c r="L17193" t="n">
        <v>375.5085554888325</v>
      </c>
      <c r="M17193" t="n">
        <v>376.6038074003487</v>
      </c>
      <c r="N17193" t="n">
        <v>382.6076090810466</v>
      </c>
      <c r="O17193" t="n">
        <v>382.6076090810466</v>
      </c>
      <c r="P17193" t="n">
        <v>8.174053592214023</v>
      </c>
      <c r="Q17193" t="n">
        <v>0.9901516069493107</v>
      </c>
      <c r="R17193" t="n">
        <v>0.9910504475636321</v>
      </c>
      <c r="S17193" t="n">
        <v>0.9999118612899789</v>
      </c>
      <c r="T17193" t="b">
        <v>1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377.5597672681432</v>
      </c>
      <c r="G17194" t="n">
        <v>5</v>
      </c>
      <c r="H17194" t="n">
        <v>6</v>
      </c>
      <c r="I17194" t="n">
        <v>379.7819894903654</v>
      </c>
      <c r="J17194" t="n">
        <v>383.8927174556826</v>
      </c>
      <c r="K17194" t="n">
        <v>386.9059906564048</v>
      </c>
      <c r="L17194" t="n">
        <v>379.5597672681432</v>
      </c>
      <c r="M17194" t="n">
        <v>382.6076090810466</v>
      </c>
      <c r="N17194" t="n">
        <v>385.4555858202183</v>
      </c>
      <c r="O17194" t="n">
        <v>385.4555858202183</v>
      </c>
      <c r="P17194" t="n">
        <v>7.895818552075127</v>
      </c>
      <c r="Q17194" t="n">
        <v>0.9900573631059306</v>
      </c>
      <c r="R17194" t="n">
        <v>0.9957446391772765</v>
      </c>
      <c r="S17194" t="n">
        <v>0.9999576904924864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377.5669723895266</v>
      </c>
      <c r="G17195" t="n">
        <v>1</v>
      </c>
      <c r="H17195" t="n">
        <v>3</v>
      </c>
      <c r="I17195" t="n">
        <v>381.2669723895266</v>
      </c>
      <c r="J17195" t="n">
        <v>385.480046583877</v>
      </c>
      <c r="K17195" t="n">
        <v>388.1282743027099</v>
      </c>
      <c r="L17195" t="n">
        <v>380.2098295323838</v>
      </c>
      <c r="M17195" t="n">
        <v>380.2098295323838</v>
      </c>
      <c r="N17195" t="n">
        <v>382.444798785539</v>
      </c>
      <c r="O17195" t="n">
        <v>382.444798785539</v>
      </c>
      <c r="P17195" t="n">
        <v>4.877826396012381</v>
      </c>
      <c r="Q17195" t="n">
        <v>0.9958472146007005</v>
      </c>
      <c r="R17195" t="n">
        <v>0.993569004058599</v>
      </c>
      <c r="S17195" t="n">
        <v>0.9999732934539516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380.4081417061167</v>
      </c>
      <c r="G17196" t="n">
        <v>5</v>
      </c>
      <c r="H17196" t="n">
        <v>6</v>
      </c>
      <c r="I17196" t="n">
        <v>381.6581417061167</v>
      </c>
      <c r="J17196" t="n">
        <v>386.9059906564048</v>
      </c>
      <c r="K17196" t="n">
        <v>392.0623033901246</v>
      </c>
      <c r="L17196" t="n">
        <v>381.5331417061167</v>
      </c>
      <c r="M17196" t="n">
        <v>385.4555858202183</v>
      </c>
      <c r="N17196" t="n">
        <v>390.3290432690848</v>
      </c>
      <c r="O17196" t="n">
        <v>390.3290432690848</v>
      </c>
      <c r="P17196" t="n">
        <v>9.920901562968083</v>
      </c>
      <c r="Q17196" t="n">
        <v>0.9830463728681056</v>
      </c>
      <c r="R17196" t="n">
        <v>0.9927292504218277</v>
      </c>
      <c r="S17196" t="n">
        <v>0.9998767344226823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386.4026709429367</v>
      </c>
      <c r="G17197" t="n">
        <v>2</v>
      </c>
      <c r="H17197" t="n">
        <v>5</v>
      </c>
      <c r="I17197" t="n">
        <v>387.61100427627</v>
      </c>
      <c r="J17197" t="n">
        <v>387.61100427627</v>
      </c>
      <c r="K17197" t="n">
        <v>391.5382238267442</v>
      </c>
      <c r="L17197" t="n">
        <v>387.2082264984922</v>
      </c>
      <c r="M17197" t="n">
        <v>392.0623033901246</v>
      </c>
      <c r="N17197" t="n">
        <v>396.7368530168069</v>
      </c>
      <c r="O17197" t="n">
        <v>391.5382238267442</v>
      </c>
      <c r="P17197" t="n">
        <v>5.13555288380752</v>
      </c>
      <c r="Q17197" t="n">
        <v>0.9913508708475925</v>
      </c>
      <c r="R17197" t="n">
        <v>0.9846181305311247</v>
      </c>
      <c r="S17197" t="n">
        <v>0.9998669602243582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386.947837006277</v>
      </c>
      <c r="G17198" t="n">
        <v>2</v>
      </c>
      <c r="H17198" t="n">
        <v>3</v>
      </c>
      <c r="I17198" t="n">
        <v>387.9895036729437</v>
      </c>
      <c r="J17198" t="n">
        <v>391.5382238267442</v>
      </c>
      <c r="K17198" t="n">
        <v>394.2278321372637</v>
      </c>
      <c r="L17198" t="n">
        <v>387.8406941491342</v>
      </c>
      <c r="M17198" t="n">
        <v>387.8406941491342</v>
      </c>
      <c r="N17198" t="n">
        <v>390.519595420201</v>
      </c>
      <c r="O17198" t="n">
        <v>390.519595420201</v>
      </c>
      <c r="P17198" t="n">
        <v>3.571758413923988</v>
      </c>
      <c r="Q17198" t="n">
        <v>0.9940684259329576</v>
      </c>
      <c r="R17198" t="n">
        <v>0.9922965469034668</v>
      </c>
      <c r="S17198" t="n">
        <v>0.9999543063973859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389.0458690161707</v>
      </c>
      <c r="G17199" t="n">
        <v>5</v>
      </c>
      <c r="H17199" t="n">
        <v>7</v>
      </c>
      <c r="I17199" t="n">
        <v>389.5736467939485</v>
      </c>
      <c r="J17199" t="n">
        <v>396.7368530168069</v>
      </c>
      <c r="K17199" t="n">
        <v>400.278048102927</v>
      </c>
      <c r="L17199" t="n">
        <v>389.468091238393</v>
      </c>
      <c r="M17199" t="n">
        <v>389.468091238393</v>
      </c>
      <c r="N17199" t="n">
        <v>392.3288107122686</v>
      </c>
      <c r="O17199" t="n">
        <v>392.3288107122686</v>
      </c>
      <c r="P17199" t="n">
        <v>3.282941696097851</v>
      </c>
      <c r="Q17199" t="n">
        <v>0.9883256297824342</v>
      </c>
      <c r="R17199" t="n">
        <v>0.9968371978569509</v>
      </c>
      <c r="S17199" t="n">
        <v>0.9999630762768571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389.5951355143347</v>
      </c>
      <c r="G17200" t="n">
        <v>3</v>
      </c>
      <c r="H17200" t="n">
        <v>6</v>
      </c>
      <c r="I17200" t="n">
        <v>390.9522783714775</v>
      </c>
      <c r="J17200" t="n">
        <v>390.9522783714775</v>
      </c>
      <c r="K17200" t="n">
        <v>394.4716262556441</v>
      </c>
      <c r="L17200" t="n">
        <v>390.5451355143347</v>
      </c>
      <c r="M17200" t="n">
        <v>390.5451355143347</v>
      </c>
      <c r="N17200" t="n">
        <v>394.5202262899761</v>
      </c>
      <c r="O17200" t="n">
        <v>394.4716262556441</v>
      </c>
      <c r="P17200" t="n">
        <v>4.876490741309453</v>
      </c>
      <c r="Q17200" t="n">
        <v>0.9898920080495787</v>
      </c>
      <c r="R17200" t="n">
        <v>0.994065545043528</v>
      </c>
      <c r="S17200" t="n">
        <v>0.9999400145770698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389.9444351871677</v>
      </c>
      <c r="G17201" t="n">
        <v>3</v>
      </c>
      <c r="H17201" t="n">
        <v>4</v>
      </c>
      <c r="I17201" t="n">
        <v>392.2658637585963</v>
      </c>
      <c r="J17201" t="n">
        <v>394.4716262556441</v>
      </c>
      <c r="K17201" t="n">
        <v>399.4250248436122</v>
      </c>
      <c r="L17201" t="n">
        <v>391.9756851871677</v>
      </c>
      <c r="M17201" t="n">
        <v>391.9756851871677</v>
      </c>
      <c r="N17201" t="n">
        <v>396.326362548348</v>
      </c>
      <c r="O17201" t="n">
        <v>396.326362548348</v>
      </c>
      <c r="P17201" t="n">
        <v>6.381927361180317</v>
      </c>
      <c r="Q17201" t="n">
        <v>0.9858025983995561</v>
      </c>
      <c r="R17201" t="n">
        <v>0.9942319691592496</v>
      </c>
      <c r="S17201" t="n">
        <v>0.9999181089497101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0.1828271913241213</v>
      </c>
      <c r="G17202" t="n">
        <v>1</v>
      </c>
      <c r="H17202" t="n">
        <v>6</v>
      </c>
      <c r="I17202" t="n">
        <v>0.6828271913241213</v>
      </c>
      <c r="J17202" t="n">
        <v>0.6828271913241213</v>
      </c>
      <c r="K17202" t="n">
        <v>4.568355561415113</v>
      </c>
      <c r="L17202" t="n">
        <v>0.4328271913241213</v>
      </c>
      <c r="M17202" t="n">
        <v>0.4328271913241213</v>
      </c>
      <c r="N17202" t="n">
        <v>4.136658191590715</v>
      </c>
      <c r="O17202" t="n">
        <v>4.136658191590715</v>
      </c>
      <c r="P17202" t="n">
        <v>3.953831000266593</v>
      </c>
      <c r="Q17202" t="n">
        <v>0.9897821311773032</v>
      </c>
      <c r="R17202" t="n">
        <v>0.9917496074392783</v>
      </c>
      <c r="S17202" t="n">
        <v>0.9999156985710788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3.517599552971904</v>
      </c>
      <c r="G17203" t="n">
        <v>2</v>
      </c>
      <c r="H17203" t="n">
        <v>7</v>
      </c>
      <c r="I17203" t="n">
        <v>4.559266219638571</v>
      </c>
      <c r="J17203" t="n">
        <v>4.559266219638571</v>
      </c>
      <c r="K17203" t="n">
        <v>8.755823973139709</v>
      </c>
      <c r="L17203" t="n">
        <v>4.07315510852746</v>
      </c>
      <c r="M17203" t="n">
        <v>4.07315510852746</v>
      </c>
      <c r="N17203" t="n">
        <v>8.108430857666526</v>
      </c>
      <c r="O17203" t="n">
        <v>8.108430857666526</v>
      </c>
      <c r="P17203" t="n">
        <v>4.590831304694622</v>
      </c>
      <c r="Q17203" t="n">
        <v>0.9926350478669409</v>
      </c>
      <c r="R17203" t="n">
        <v>0.9962068212382611</v>
      </c>
      <c r="S17203" t="n">
        <v>0.9999720634199877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4.102018563299699</v>
      </c>
      <c r="G17204" t="n">
        <v>2</v>
      </c>
      <c r="H17204" t="n">
        <v>4</v>
      </c>
      <c r="I17204" t="n">
        <v>4.977018563299699</v>
      </c>
      <c r="J17204" t="n">
        <v>8.755823973139709</v>
      </c>
      <c r="K17204" t="n">
        <v>11.82955986211695</v>
      </c>
      <c r="L17204" t="n">
        <v>4.758268563299699</v>
      </c>
      <c r="M17204" t="n">
        <v>4.758268563299699</v>
      </c>
      <c r="N17204" t="n">
        <v>7.447250099740629</v>
      </c>
      <c r="O17204" t="n">
        <v>7.447250099740629</v>
      </c>
      <c r="P17204" t="n">
        <v>3.34523153644093</v>
      </c>
      <c r="Q17204" t="n">
        <v>0.9946002668607942</v>
      </c>
      <c r="R17204" t="n">
        <v>0.9949948465009244</v>
      </c>
      <c r="S17204" t="n">
        <v>0.9999729735067843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6.980028994136305</v>
      </c>
      <c r="G17205" t="n">
        <v>2</v>
      </c>
      <c r="H17205" t="n">
        <v>3</v>
      </c>
      <c r="I17205" t="n">
        <v>7.980028994136305</v>
      </c>
      <c r="J17205" t="n">
        <v>11.82955986211695</v>
      </c>
      <c r="K17205" t="n">
        <v>14.82472569425318</v>
      </c>
      <c r="L17205" t="n">
        <v>7.837171851279161</v>
      </c>
      <c r="M17205" t="n">
        <v>7.837171851279161</v>
      </c>
      <c r="N17205" t="n">
        <v>10.82041425255497</v>
      </c>
      <c r="O17205" t="n">
        <v>10.82041425255497</v>
      </c>
      <c r="P17205" t="n">
        <v>3.840385258418667</v>
      </c>
      <c r="Q17205" t="n">
        <v>0.9947379296692325</v>
      </c>
      <c r="R17205" t="n">
        <v>0.9937709489320699</v>
      </c>
      <c r="S17205" t="n">
        <v>0.9999672222951866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8.691372652362116</v>
      </c>
      <c r="G17206" t="n">
        <v>3</v>
      </c>
      <c r="H17206" t="n">
        <v>4</v>
      </c>
      <c r="I17206" t="n">
        <v>9.369944080933545</v>
      </c>
      <c r="J17206" t="n">
        <v>10.82041425255497</v>
      </c>
      <c r="K17206" t="n">
        <v>13.67808742867792</v>
      </c>
      <c r="L17206" t="n">
        <v>9.285122652362116</v>
      </c>
      <c r="M17206" t="n">
        <v>9.285122652362116</v>
      </c>
      <c r="N17206" t="n">
        <v>11.79507895250926</v>
      </c>
      <c r="O17206" t="n">
        <v>11.79507895250926</v>
      </c>
      <c r="P17206" t="n">
        <v>3.103706300147149</v>
      </c>
      <c r="Q17206" t="n">
        <v>0.9940323552728155</v>
      </c>
      <c r="R17206" t="n">
        <v>0.9953272965031451</v>
      </c>
      <c r="S17206" t="n">
        <v>0.9999721149656153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9.208021707670458</v>
      </c>
      <c r="G17207" t="n">
        <v>1</v>
      </c>
      <c r="H17207" t="n">
        <v>4</v>
      </c>
      <c r="I17207" t="n">
        <v>11.40802170767046</v>
      </c>
      <c r="J17207" t="n">
        <v>11.40802170767046</v>
      </c>
      <c r="K17207" t="n">
        <v>16.76695582206433</v>
      </c>
      <c r="L17207" t="n">
        <v>10.58302170767046</v>
      </c>
      <c r="M17207" t="n">
        <v>11.79507895250926</v>
      </c>
      <c r="N17207" t="n">
        <v>15.76743570863339</v>
      </c>
      <c r="O17207" t="n">
        <v>15.76743570863339</v>
      </c>
      <c r="P17207" t="n">
        <v>6.559414000962935</v>
      </c>
      <c r="Q17207" t="n">
        <v>0.9859348398832166</v>
      </c>
      <c r="R17207" t="n">
        <v>0.9926148667276252</v>
      </c>
      <c r="S17207" t="n">
        <v>0.9998961269180403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9.42073891496582</v>
      </c>
      <c r="G17208" t="n">
        <v>2</v>
      </c>
      <c r="H17208" t="n">
        <v>7</v>
      </c>
      <c r="I17208" t="n">
        <v>12.00407224829915</v>
      </c>
      <c r="J17208" t="n">
        <v>14.82472569425318</v>
      </c>
      <c r="K17208" t="n">
        <v>17.63677575890987</v>
      </c>
      <c r="L17208" t="n">
        <v>10.7985166927436</v>
      </c>
      <c r="M17208" t="n">
        <v>10.7985166927436</v>
      </c>
      <c r="N17208" t="n">
        <v>13.50249411848189</v>
      </c>
      <c r="O17208" t="n">
        <v>13.50249411848189</v>
      </c>
      <c r="P17208" t="n">
        <v>4.081755203516069</v>
      </c>
      <c r="Q17208" t="n">
        <v>0.9950588412551202</v>
      </c>
      <c r="R17208" t="n">
        <v>0.9974566550260254</v>
      </c>
      <c r="S17208" t="n">
        <v>0.9999874329287406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12.37817512001457</v>
      </c>
      <c r="G17209" t="n">
        <v>3</v>
      </c>
      <c r="H17209" t="n">
        <v>6</v>
      </c>
      <c r="I17209" t="n">
        <v>13.48531797715743</v>
      </c>
      <c r="J17209" t="n">
        <v>13.67808742867792</v>
      </c>
      <c r="K17209" t="n">
        <v>16.43127614277264</v>
      </c>
      <c r="L17209" t="n">
        <v>13.15317512001457</v>
      </c>
      <c r="M17209" t="n">
        <v>13.15317512001457</v>
      </c>
      <c r="N17209" t="n">
        <v>16.26289186902803</v>
      </c>
      <c r="O17209" t="n">
        <v>16.26289186902803</v>
      </c>
      <c r="P17209" t="n">
        <v>3.88471674901346</v>
      </c>
      <c r="Q17209" t="n">
        <v>0.9942499203814875</v>
      </c>
      <c r="R17209" t="n">
        <v>0.99306841611577</v>
      </c>
      <c r="S17209" t="n">
        <v>0.9999601428407833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17.74010929047964</v>
      </c>
      <c r="G17210" t="n">
        <v>2</v>
      </c>
      <c r="H17210" t="n">
        <v>7</v>
      </c>
      <c r="I17210" t="n">
        <v>21.44844262381298</v>
      </c>
      <c r="J17210" t="n">
        <v>21.44844262381298</v>
      </c>
      <c r="K17210" t="n">
        <v>23.93433225587982</v>
      </c>
      <c r="L17210" t="n">
        <v>19.71788706825742</v>
      </c>
      <c r="M17210" t="n">
        <v>19.71788706825742</v>
      </c>
      <c r="N17210" t="n">
        <v>22.10823905112877</v>
      </c>
      <c r="O17210" t="n">
        <v>22.10823905112877</v>
      </c>
      <c r="P17210" t="n">
        <v>4.368129760649126</v>
      </c>
      <c r="Q17210" t="n">
        <v>0.9956306960061092</v>
      </c>
      <c r="R17210" t="n">
        <v>0.9977513173000412</v>
      </c>
      <c r="S17210" t="n">
        <v>0.9999901748216981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26.18496345912629</v>
      </c>
      <c r="G17211" t="n">
        <v>1</v>
      </c>
      <c r="H17211" t="n">
        <v>3</v>
      </c>
      <c r="I17211" t="n">
        <v>27.63496345912629</v>
      </c>
      <c r="J17211" t="n">
        <v>27.63496345912629</v>
      </c>
      <c r="K17211" t="n">
        <v>32.09707291119889</v>
      </c>
      <c r="L17211" t="n">
        <v>27.22067774484058</v>
      </c>
      <c r="M17211" t="n">
        <v>27.22067774484058</v>
      </c>
      <c r="N17211" t="n">
        <v>30.98647075375535</v>
      </c>
      <c r="O17211" t="n">
        <v>30.98647075375535</v>
      </c>
      <c r="P17211" t="n">
        <v>4.801507294629058</v>
      </c>
      <c r="Q17211" t="n">
        <v>0.9882748036786523</v>
      </c>
      <c r="R17211" t="n">
        <v>0.9921434063926742</v>
      </c>
      <c r="S17211" t="n">
        <v>0.999907879897537</v>
      </c>
      <c r="T17211" t="b">
        <v>1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26.56536154884583</v>
      </c>
      <c r="G17212" t="n">
        <v>1</v>
      </c>
      <c r="H17212" t="n">
        <v>4</v>
      </c>
      <c r="I17212" t="n">
        <v>30.91536154884582</v>
      </c>
      <c r="J17212" t="n">
        <v>32.09707291119889</v>
      </c>
      <c r="K17212" t="n">
        <v>37.91525060900749</v>
      </c>
      <c r="L17212" t="n">
        <v>29.28411154884583</v>
      </c>
      <c r="M17212" t="n">
        <v>29.28411154884583</v>
      </c>
      <c r="N17212" t="n">
        <v>33.59688662554311</v>
      </c>
      <c r="O17212" t="n">
        <v>33.59688662554311</v>
      </c>
      <c r="P17212" t="n">
        <v>7.031525076697282</v>
      </c>
      <c r="Q17212" t="n">
        <v>0.984738743249148</v>
      </c>
      <c r="R17212" t="n">
        <v>0.9919845272919972</v>
      </c>
      <c r="S17212" t="n">
        <v>0.9998776738130237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30.34714230159912</v>
      </c>
      <c r="G17213" t="n">
        <v>3</v>
      </c>
      <c r="H17213" t="n">
        <v>4</v>
      </c>
      <c r="I17213" t="n">
        <v>33.48999944445626</v>
      </c>
      <c r="J17213" t="n">
        <v>35.07507913357158</v>
      </c>
      <c r="K17213" t="n">
        <v>41.04474317375719</v>
      </c>
      <c r="L17213" t="n">
        <v>33.09714230159912</v>
      </c>
      <c r="M17213" t="n">
        <v>37.33099139695594</v>
      </c>
      <c r="N17213" t="n">
        <v>42.57427673574833</v>
      </c>
      <c r="O17213" t="n">
        <v>41.04474317375719</v>
      </c>
      <c r="P17213" t="n">
        <v>10.69760087215807</v>
      </c>
      <c r="Q17213" t="n">
        <v>0.987574122610836</v>
      </c>
      <c r="R17213" t="n">
        <v>0.9902635791508637</v>
      </c>
      <c r="S17213" t="n">
        <v>0.9998790164283193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30.99762902602266</v>
      </c>
      <c r="G17214" t="n">
        <v>4</v>
      </c>
      <c r="H17214" t="n">
        <v>8</v>
      </c>
      <c r="I17214" t="n">
        <v>32.90387902602266</v>
      </c>
      <c r="J17214" t="n">
        <v>33.59688662554311</v>
      </c>
      <c r="K17214" t="n">
        <v>37.33099139695594</v>
      </c>
      <c r="L17214" t="n">
        <v>32.21762902602266</v>
      </c>
      <c r="M17214" t="n">
        <v>34.52901192894238</v>
      </c>
      <c r="N17214" t="n">
        <v>38.70723557770636</v>
      </c>
      <c r="O17214" t="n">
        <v>37.33099139695594</v>
      </c>
      <c r="P17214" t="n">
        <v>6.333362370933287</v>
      </c>
      <c r="Q17214" t="n">
        <v>0.9930562669587814</v>
      </c>
      <c r="R17214" t="n">
        <v>0.9922461091009712</v>
      </c>
      <c r="S17214" t="n">
        <v>0.9999461590515664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31.4221102205012</v>
      </c>
      <c r="G17215" t="n">
        <v>3</v>
      </c>
      <c r="H17215" t="n">
        <v>8</v>
      </c>
      <c r="I17215" t="n">
        <v>32.56496736335835</v>
      </c>
      <c r="J17215" t="n">
        <v>32.56496736335835</v>
      </c>
      <c r="K17215" t="n">
        <v>35.07507913357158</v>
      </c>
      <c r="L17215" t="n">
        <v>32.0621102205012</v>
      </c>
      <c r="M17215" t="n">
        <v>32.0621102205012</v>
      </c>
      <c r="N17215" t="n">
        <v>34.52901192894238</v>
      </c>
      <c r="O17215" t="n">
        <v>34.52901192894238</v>
      </c>
      <c r="P17215" t="n">
        <v>3.106901708441178</v>
      </c>
      <c r="Q17215" t="n">
        <v>0.9947562570592862</v>
      </c>
      <c r="R17215" t="n">
        <v>0.9954146610031692</v>
      </c>
      <c r="S17215" t="n">
        <v>0.9999759556610046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33.3031825452086</v>
      </c>
      <c r="G17216" t="n">
        <v>1</v>
      </c>
      <c r="H17216" t="n">
        <v>6</v>
      </c>
      <c r="I17216" t="n">
        <v>34.2531825452086</v>
      </c>
      <c r="J17216" t="n">
        <v>37.91525060900749</v>
      </c>
      <c r="K17216" t="n">
        <v>41.44574478557866</v>
      </c>
      <c r="L17216" t="n">
        <v>33.7781825452086</v>
      </c>
      <c r="M17216" t="n">
        <v>33.7781825452086</v>
      </c>
      <c r="N17216" t="n">
        <v>37.14358167035738</v>
      </c>
      <c r="O17216" t="n">
        <v>37.14358167035738</v>
      </c>
      <c r="P17216" t="n">
        <v>3.840399125148778</v>
      </c>
      <c r="Q17216" t="n">
        <v>0.9907114229948943</v>
      </c>
      <c r="R17216" t="n">
        <v>0.9925006401921592</v>
      </c>
      <c r="S17216" t="n">
        <v>0.9999303416189359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35.89248233944698</v>
      </c>
      <c r="G17217" t="n">
        <v>3</v>
      </c>
      <c r="H17217" t="n">
        <v>8</v>
      </c>
      <c r="I17217" t="n">
        <v>38.21391091087555</v>
      </c>
      <c r="J17217" t="n">
        <v>41.04474317375719</v>
      </c>
      <c r="K17217" t="n">
        <v>44.47136248968621</v>
      </c>
      <c r="L17217" t="n">
        <v>37.19248233944698</v>
      </c>
      <c r="M17217" t="n">
        <v>38.70723557770636</v>
      </c>
      <c r="N17217" t="n">
        <v>42.0748677066632</v>
      </c>
      <c r="O17217" t="n">
        <v>42.0748677066632</v>
      </c>
      <c r="P17217" t="n">
        <v>6.18238536721622</v>
      </c>
      <c r="Q17217" t="n">
        <v>0.9928484896100686</v>
      </c>
      <c r="R17217" t="n">
        <v>0.9937456787108578</v>
      </c>
      <c r="S17217" t="n">
        <v>0.9999552721563187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36.32646467409461</v>
      </c>
      <c r="G17218" t="n">
        <v>3</v>
      </c>
      <c r="H17218" t="n">
        <v>7</v>
      </c>
      <c r="I17218" t="n">
        <v>39.18360753123746</v>
      </c>
      <c r="J17218" t="n">
        <v>44.47136248968621</v>
      </c>
      <c r="K17218" t="n">
        <v>47.34868270811702</v>
      </c>
      <c r="L17218" t="n">
        <v>38.10424245187239</v>
      </c>
      <c r="M17218" t="n">
        <v>38.10424245187239</v>
      </c>
      <c r="N17218" t="n">
        <v>40.88203968042666</v>
      </c>
      <c r="O17218" t="n">
        <v>40.88203968042666</v>
      </c>
      <c r="P17218" t="n">
        <v>4.555575006332049</v>
      </c>
      <c r="Q17218" t="n">
        <v>0.9939914500974847</v>
      </c>
      <c r="R17218" t="n">
        <v>0.9973873113449301</v>
      </c>
      <c r="S17218" t="n">
        <v>0.9999843015298363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37.00774541172663</v>
      </c>
      <c r="G17219" t="n">
        <v>1</v>
      </c>
      <c r="H17219" t="n">
        <v>2</v>
      </c>
      <c r="I17219" t="n">
        <v>37.70774541172663</v>
      </c>
      <c r="J17219" t="n">
        <v>41.44574478557866</v>
      </c>
      <c r="K17219" t="n">
        <v>47.96049340820164</v>
      </c>
      <c r="L17219" t="n">
        <v>37.59107874505997</v>
      </c>
      <c r="M17219" t="n">
        <v>37.59107874505997</v>
      </c>
      <c r="N17219" t="n">
        <v>43.11116950443675</v>
      </c>
      <c r="O17219" t="n">
        <v>43.11116950443675</v>
      </c>
      <c r="P17219" t="n">
        <v>6.103424092710121</v>
      </c>
      <c r="Q17219" t="n">
        <v>0.9829272982991366</v>
      </c>
      <c r="R17219" t="n">
        <v>0.9903235198767584</v>
      </c>
      <c r="S17219" t="n">
        <v>0.9998347963413415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38.42673641707026</v>
      </c>
      <c r="G17220" t="n">
        <v>3</v>
      </c>
      <c r="H17220" t="n">
        <v>7</v>
      </c>
      <c r="I17220" t="n">
        <v>41.81959355992741</v>
      </c>
      <c r="J17220" t="n">
        <v>58.58222069689597</v>
      </c>
      <c r="K17220" t="n">
        <v>66.04258954638023</v>
      </c>
      <c r="L17220" t="n">
        <v>40.53784752818137</v>
      </c>
      <c r="M17220" t="n">
        <v>40.88203968042666</v>
      </c>
      <c r="N17220" t="n">
        <v>48.0843634889987</v>
      </c>
      <c r="O17220" t="n">
        <v>48.0843634889987</v>
      </c>
      <c r="P17220" t="n">
        <v>9.657627071928438</v>
      </c>
      <c r="Q17220" t="n">
        <v>0.984495382605599</v>
      </c>
      <c r="R17220" t="n">
        <v>0.9932398610661675</v>
      </c>
      <c r="S17220" t="n">
        <v>0.9998951866322979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38.71280596545163</v>
      </c>
      <c r="G17221" t="n">
        <v>3</v>
      </c>
      <c r="H17221" t="n">
        <v>5</v>
      </c>
      <c r="I17221" t="n">
        <v>41.60566310830878</v>
      </c>
      <c r="J17221" t="n">
        <v>53.93049953607714</v>
      </c>
      <c r="K17221" t="n">
        <v>58.58222069689597</v>
      </c>
      <c r="L17221" t="n">
        <v>40.96280596545163</v>
      </c>
      <c r="M17221" t="n">
        <v>40.96280596545163</v>
      </c>
      <c r="N17221" t="n">
        <v>46.52185618237691</v>
      </c>
      <c r="O17221" t="n">
        <v>46.52185618237691</v>
      </c>
      <c r="P17221" t="n">
        <v>7.809050216925279</v>
      </c>
      <c r="Q17221" t="n">
        <v>0.9903040767638177</v>
      </c>
      <c r="R17221" t="n">
        <v>0.9856910076029431</v>
      </c>
      <c r="S17221" t="n">
        <v>0.999861261108131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38.96720578353058</v>
      </c>
      <c r="G17222" t="n">
        <v>3</v>
      </c>
      <c r="H17222" t="n">
        <v>6</v>
      </c>
      <c r="I17222" t="n">
        <v>41.21720578353058</v>
      </c>
      <c r="J17222" t="n">
        <v>47.34868270811702</v>
      </c>
      <c r="K17222" t="n">
        <v>53.93049953607714</v>
      </c>
      <c r="L17222" t="n">
        <v>40.54220578353058</v>
      </c>
      <c r="M17222" t="n">
        <v>40.54220578353058</v>
      </c>
      <c r="N17222" t="n">
        <v>47.97634421511143</v>
      </c>
      <c r="O17222" t="n">
        <v>47.97634421511143</v>
      </c>
      <c r="P17222" t="n">
        <v>9.009138431580851</v>
      </c>
      <c r="Q17222" t="n">
        <v>0.9863086853028936</v>
      </c>
      <c r="R17222" t="n">
        <v>0.9835090370858562</v>
      </c>
      <c r="S17222" t="n">
        <v>0.9997742170370841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40.35049025675157</v>
      </c>
      <c r="G17223" t="n">
        <v>2</v>
      </c>
      <c r="H17223" t="n">
        <v>6</v>
      </c>
      <c r="I17223" t="n">
        <v>42.55882359008491</v>
      </c>
      <c r="J17223" t="n">
        <v>43.11116950443675</v>
      </c>
      <c r="K17223" t="n">
        <v>46.44518434020954</v>
      </c>
      <c r="L17223" t="n">
        <v>41.67549025675157</v>
      </c>
      <c r="M17223" t="n">
        <v>47.97634421511143</v>
      </c>
      <c r="N17223" t="n">
        <v>51.72711090535582</v>
      </c>
      <c r="O17223" t="n">
        <v>46.44518434020954</v>
      </c>
      <c r="P17223" t="n">
        <v>6.094694083457973</v>
      </c>
      <c r="Q17223" t="n">
        <v>0.9941443674916473</v>
      </c>
      <c r="R17223" t="n">
        <v>0.9916454947565806</v>
      </c>
      <c r="S17223" t="n">
        <v>0.9999510790875055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41.70646498142706</v>
      </c>
      <c r="G17224" t="n">
        <v>2</v>
      </c>
      <c r="H17224" t="n">
        <v>7</v>
      </c>
      <c r="I17224" t="n">
        <v>44.0397983147604</v>
      </c>
      <c r="J17224" t="n">
        <v>46.44518434020954</v>
      </c>
      <c r="K17224" t="n">
        <v>51.13930926470067</v>
      </c>
      <c r="L17224" t="n">
        <v>42.95090942587151</v>
      </c>
      <c r="M17224" t="n">
        <v>48.0843634889987</v>
      </c>
      <c r="N17224" t="n">
        <v>52.59808391985066</v>
      </c>
      <c r="O17224" t="n">
        <v>51.13930926470067</v>
      </c>
      <c r="P17224" t="n">
        <v>9.43284428327361</v>
      </c>
      <c r="Q17224" t="n">
        <v>0.9917654230016051</v>
      </c>
      <c r="R17224" t="n">
        <v>0.9957580360897242</v>
      </c>
      <c r="S17224" t="n">
        <v>0.9999650692215564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41.93191900069707</v>
      </c>
      <c r="G17225" t="n">
        <v>1</v>
      </c>
      <c r="H17225" t="n">
        <v>8</v>
      </c>
      <c r="I17225" t="n">
        <v>45.88191900069707</v>
      </c>
      <c r="J17225" t="n">
        <v>47.96049340820164</v>
      </c>
      <c r="K17225" t="n">
        <v>54.10052375580164</v>
      </c>
      <c r="L17225" t="n">
        <v>43.51191900069707</v>
      </c>
      <c r="M17225" t="n">
        <v>43.51191900069707</v>
      </c>
      <c r="N17225" t="n">
        <v>48.6045889290664</v>
      </c>
      <c r="O17225" t="n">
        <v>48.6045889290664</v>
      </c>
      <c r="P17225" t="n">
        <v>6.672669928369331</v>
      </c>
      <c r="Q17225" t="n">
        <v>0.9839013452534641</v>
      </c>
      <c r="R17225" t="n">
        <v>0.9905571274938255</v>
      </c>
      <c r="S17225" t="n">
        <v>0.9998479824557075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42.99569393043675</v>
      </c>
      <c r="G17226" t="n">
        <v>3</v>
      </c>
      <c r="H17226" t="n">
        <v>5</v>
      </c>
      <c r="I17226" t="n">
        <v>45.6385510732939</v>
      </c>
      <c r="J17226" t="n">
        <v>66.04258954638023</v>
      </c>
      <c r="K17226" t="n">
        <v>68.42309108520743</v>
      </c>
      <c r="L17226" t="n">
        <v>45.05124948599231</v>
      </c>
      <c r="M17226" t="n">
        <v>46.52185618237691</v>
      </c>
      <c r="N17226" t="n">
        <v>49.36668009557098</v>
      </c>
      <c r="O17226" t="n">
        <v>49.36668009557098</v>
      </c>
      <c r="P17226" t="n">
        <v>6.370986165134227</v>
      </c>
      <c r="Q17226" t="n">
        <v>0.9950263445127476</v>
      </c>
      <c r="R17226" t="n">
        <v>0.9926516622227844</v>
      </c>
      <c r="S17226" t="n">
        <v>0.9999634518994922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49.82294509808814</v>
      </c>
      <c r="G17227" t="n">
        <v>5</v>
      </c>
      <c r="H17227" t="n">
        <v>6</v>
      </c>
      <c r="I17227" t="n">
        <v>51.82294509808814</v>
      </c>
      <c r="J17227" t="n">
        <v>56.9039364080185</v>
      </c>
      <c r="K17227" t="n">
        <v>62.73161186213522</v>
      </c>
      <c r="L17227" t="n">
        <v>51.62294509808814</v>
      </c>
      <c r="M17227" t="n">
        <v>51.72711090535582</v>
      </c>
      <c r="N17227" t="n">
        <v>57.23510272394996</v>
      </c>
      <c r="O17227" t="n">
        <v>57.23510272394996</v>
      </c>
      <c r="P17227" t="n">
        <v>7.412157625861816</v>
      </c>
      <c r="Q17227" t="n">
        <v>0.9850047760455254</v>
      </c>
      <c r="R17227" t="n">
        <v>0.9877554748911445</v>
      </c>
      <c r="S17227" t="n">
        <v>0.9998163906037765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49.88346490105165</v>
      </c>
      <c r="G17228" t="n">
        <v>2</v>
      </c>
      <c r="H17228" t="n">
        <v>8</v>
      </c>
      <c r="I17228" t="n">
        <v>52.46679823438498</v>
      </c>
      <c r="J17228" t="n">
        <v>56.69118286012134</v>
      </c>
      <c r="K17228" t="n">
        <v>57.30018183946768</v>
      </c>
      <c r="L17228" t="n">
        <v>51.12346490105165</v>
      </c>
      <c r="M17228" t="n">
        <v>51.12346490105165</v>
      </c>
      <c r="N17228" t="n">
        <v>51.71959770477799</v>
      </c>
      <c r="O17228" t="n">
        <v>51.71959770477799</v>
      </c>
      <c r="P17228" t="n">
        <v>1.836132803726343</v>
      </c>
      <c r="Q17228" t="n">
        <v>0.9989278277210863</v>
      </c>
      <c r="R17228" t="n">
        <v>0.9988900099590986</v>
      </c>
      <c r="S17228" t="n">
        <v>0.9999988098994482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50.5284407436996</v>
      </c>
      <c r="G17229" t="n">
        <v>2</v>
      </c>
      <c r="H17229" t="n">
        <v>5</v>
      </c>
      <c r="I17229" t="n">
        <v>52.36177407703293</v>
      </c>
      <c r="J17229" t="n">
        <v>52.36177407703293</v>
      </c>
      <c r="K17229" t="n">
        <v>56.69118286012134</v>
      </c>
      <c r="L17229" t="n">
        <v>51.75066296592182</v>
      </c>
      <c r="M17229" t="n">
        <v>51.75066296592182</v>
      </c>
      <c r="N17229" t="n">
        <v>56.9039364080185</v>
      </c>
      <c r="O17229" t="n">
        <v>56.69118286012134</v>
      </c>
      <c r="P17229" t="n">
        <v>6.162742116421747</v>
      </c>
      <c r="Q17229" t="n">
        <v>0.9924027823980954</v>
      </c>
      <c r="R17229" t="n">
        <v>0.9867285139021048</v>
      </c>
      <c r="S17229" t="n">
        <v>0.9998991736322136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53.58677107393986</v>
      </c>
      <c r="G17230" t="n">
        <v>1</v>
      </c>
      <c r="H17230" t="n">
        <v>7</v>
      </c>
      <c r="I17230" t="n">
        <v>55.43677107393986</v>
      </c>
      <c r="J17230" t="n">
        <v>55.43677107393986</v>
      </c>
      <c r="K17230" t="n">
        <v>60.80835181454456</v>
      </c>
      <c r="L17230" t="n">
        <v>54.40899329616208</v>
      </c>
      <c r="M17230" t="n">
        <v>54.40899329616208</v>
      </c>
      <c r="N17230" t="n">
        <v>58.78553102486384</v>
      </c>
      <c r="O17230" t="n">
        <v>58.78553102486384</v>
      </c>
      <c r="P17230" t="n">
        <v>5.198759950923979</v>
      </c>
      <c r="Q17230" t="n">
        <v>0.9859018823906704</v>
      </c>
      <c r="R17230" t="n">
        <v>0.9958866939440413</v>
      </c>
      <c r="S17230" t="n">
        <v>0.99994201012746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54.17953170125264</v>
      </c>
      <c r="G17231" t="n">
        <v>4</v>
      </c>
      <c r="H17231" t="n">
        <v>5</v>
      </c>
      <c r="I17231" t="n">
        <v>54.89828170125264</v>
      </c>
      <c r="J17231" t="n">
        <v>54.89828170125264</v>
      </c>
      <c r="K17231" t="n">
        <v>58.8254686372123</v>
      </c>
      <c r="L17231" t="n">
        <v>54.81842059014152</v>
      </c>
      <c r="M17231" t="n">
        <v>62.73161186213522</v>
      </c>
      <c r="N17231" t="n">
        <v>68.07497753142383</v>
      </c>
      <c r="O17231" t="n">
        <v>58.8254686372123</v>
      </c>
      <c r="P17231" t="n">
        <v>4.645936935959661</v>
      </c>
      <c r="Q17231" t="n">
        <v>0.9926985360303352</v>
      </c>
      <c r="R17231" t="n">
        <v>0.9862423425944751</v>
      </c>
      <c r="S17231" t="n">
        <v>0.9998995489601465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56.78761555902946</v>
      </c>
      <c r="G17232" t="n">
        <v>2</v>
      </c>
      <c r="H17232" t="n">
        <v>8</v>
      </c>
      <c r="I17232" t="n">
        <v>59.1209488923628</v>
      </c>
      <c r="J17232" t="n">
        <v>59.1209488923628</v>
      </c>
      <c r="K17232" t="n">
        <v>61.55195115850086</v>
      </c>
      <c r="L17232" t="n">
        <v>57.90761555902946</v>
      </c>
      <c r="M17232" t="n">
        <v>57.90761555902946</v>
      </c>
      <c r="N17232" t="n">
        <v>60.28725862236179</v>
      </c>
      <c r="O17232" t="n">
        <v>60.28725862236179</v>
      </c>
      <c r="P17232" t="n">
        <v>3.499643063332329</v>
      </c>
      <c r="Q17232" t="n">
        <v>0.9957269619325375</v>
      </c>
      <c r="R17232" t="n">
        <v>0.9955764932275559</v>
      </c>
      <c r="S17232" t="n">
        <v>0.9999810981871696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57.82633074829416</v>
      </c>
      <c r="G17233" t="n">
        <v>1</v>
      </c>
      <c r="H17233" t="n">
        <v>7</v>
      </c>
      <c r="I17233" t="n">
        <v>60.62633074829416</v>
      </c>
      <c r="J17233" t="n">
        <v>60.80835181454456</v>
      </c>
      <c r="K17233" t="n">
        <v>63.02924207923567</v>
      </c>
      <c r="L17233" t="n">
        <v>59.07077519273861</v>
      </c>
      <c r="M17233" t="n">
        <v>59.07077519273861</v>
      </c>
      <c r="N17233" t="n">
        <v>60.8802630333017</v>
      </c>
      <c r="O17233" t="n">
        <v>60.8802630333017</v>
      </c>
      <c r="P17233" t="n">
        <v>3.053932285007541</v>
      </c>
      <c r="Q17233" t="n">
        <v>0.994146824930022</v>
      </c>
      <c r="R17233" t="n">
        <v>0.9982972897768208</v>
      </c>
      <c r="S17233" t="n">
        <v>0.9999900337389703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59.2397809179408</v>
      </c>
      <c r="G17234" t="n">
        <v>3</v>
      </c>
      <c r="H17234" t="n">
        <v>5</v>
      </c>
      <c r="I17234" t="n">
        <v>61.13263806079794</v>
      </c>
      <c r="J17234" t="n">
        <v>68.42309108520743</v>
      </c>
      <c r="K17234" t="n">
        <v>72.3883536181384</v>
      </c>
      <c r="L17234" t="n">
        <v>60.71200314016302</v>
      </c>
      <c r="M17234" t="n">
        <v>68.07497753142383</v>
      </c>
      <c r="N17234" t="n">
        <v>72.81367376487891</v>
      </c>
      <c r="O17234" t="n">
        <v>72.3883536181384</v>
      </c>
      <c r="P17234" t="n">
        <v>13.1485727001976</v>
      </c>
      <c r="Q17234" t="n">
        <v>0.9917289777392306</v>
      </c>
      <c r="R17234" t="n">
        <v>0.9877896493396844</v>
      </c>
      <c r="S17234" t="n">
        <v>0.9998990079178768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61.71245440576929</v>
      </c>
      <c r="G17235" t="n">
        <v>4</v>
      </c>
      <c r="H17235" t="n">
        <v>6</v>
      </c>
      <c r="I17235" t="n">
        <v>62.93120440576929</v>
      </c>
      <c r="J17235" t="n">
        <v>62.93120440576929</v>
      </c>
      <c r="K17235" t="n">
        <v>65.49334931717959</v>
      </c>
      <c r="L17235" t="n">
        <v>62.68745440576929</v>
      </c>
      <c r="M17235" t="n">
        <v>62.68745440576929</v>
      </c>
      <c r="N17235" t="n">
        <v>65.98229903105413</v>
      </c>
      <c r="O17235" t="n">
        <v>65.49334931717959</v>
      </c>
      <c r="P17235" t="n">
        <v>3.7808949114103</v>
      </c>
      <c r="Q17235" t="n">
        <v>0.9952303707425253</v>
      </c>
      <c r="R17235" t="n">
        <v>0.9926572831852039</v>
      </c>
      <c r="S17235" t="n">
        <v>0.9999649779630508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68.29640085538864</v>
      </c>
      <c r="G17236" t="n">
        <v>3</v>
      </c>
      <c r="H17236" t="n">
        <v>7</v>
      </c>
      <c r="I17236" t="n">
        <v>69.83211514110293</v>
      </c>
      <c r="J17236" t="n">
        <v>72.3883536181384</v>
      </c>
      <c r="K17236" t="n">
        <v>77.0155993478742</v>
      </c>
      <c r="L17236" t="n">
        <v>69.25195641094419</v>
      </c>
      <c r="M17236" t="n">
        <v>69.25195641094419</v>
      </c>
      <c r="N17236" t="n">
        <v>73.71915136601581</v>
      </c>
      <c r="O17236" t="n">
        <v>73.71915136601581</v>
      </c>
      <c r="P17236" t="n">
        <v>5.422750510627168</v>
      </c>
      <c r="Q17236" t="n">
        <v>0.9903548458728745</v>
      </c>
      <c r="R17236" t="n">
        <v>0.9958016685029617</v>
      </c>
      <c r="S17236" t="n">
        <v>0.9999595064456342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75.35603255274856</v>
      </c>
      <c r="G17237" t="n">
        <v>5</v>
      </c>
      <c r="H17237" t="n">
        <v>8</v>
      </c>
      <c r="I17237" t="n">
        <v>77.91158810830412</v>
      </c>
      <c r="J17237" t="n">
        <v>77.91158810830412</v>
      </c>
      <c r="K17237" t="n">
        <v>81.73913507000185</v>
      </c>
      <c r="L17237" t="n">
        <v>77.19603255274856</v>
      </c>
      <c r="M17237" t="n">
        <v>77.19603255274856</v>
      </c>
      <c r="N17237" t="n">
        <v>80.34372571139045</v>
      </c>
      <c r="O17237" t="n">
        <v>80.34372571139045</v>
      </c>
      <c r="P17237" t="n">
        <v>4.987693158641889</v>
      </c>
      <c r="Q17237" t="n">
        <v>0.9901258027458538</v>
      </c>
      <c r="R17237" t="n">
        <v>0.9941529498395875</v>
      </c>
      <c r="S17237" t="n">
        <v>0.9999422650733611</v>
      </c>
      <c r="T17237" t="b">
        <v>1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77.64040430757871</v>
      </c>
      <c r="G17238" t="n">
        <v>2</v>
      </c>
      <c r="H17238" t="n">
        <v>3</v>
      </c>
      <c r="I17238" t="n">
        <v>80.72373764091203</v>
      </c>
      <c r="J17238" t="n">
        <v>80.72373764091203</v>
      </c>
      <c r="K17238" t="n">
        <v>84.16843320112662</v>
      </c>
      <c r="L17238" t="n">
        <v>80.28326145043584</v>
      </c>
      <c r="M17238" t="n">
        <v>80.28326145043584</v>
      </c>
      <c r="N17238" t="n">
        <v>83.71424405061772</v>
      </c>
      <c r="O17238" t="n">
        <v>83.71424405061772</v>
      </c>
      <c r="P17238" t="n">
        <v>6.073839743039017</v>
      </c>
      <c r="Q17238" t="n">
        <v>0.9939505646917067</v>
      </c>
      <c r="R17238" t="n">
        <v>0.9928394159188701</v>
      </c>
      <c r="S17238" t="n">
        <v>0.9999566825098316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77.9042505775231</v>
      </c>
      <c r="G17239" t="n">
        <v>5</v>
      </c>
      <c r="H17239" t="n">
        <v>7</v>
      </c>
      <c r="I17239" t="n">
        <v>79.34869502196754</v>
      </c>
      <c r="J17239" t="n">
        <v>87.49438903499281</v>
      </c>
      <c r="K17239" t="n">
        <v>90.91268664276426</v>
      </c>
      <c r="L17239" t="n">
        <v>79.05980613307865</v>
      </c>
      <c r="M17239" t="n">
        <v>79.05980613307865</v>
      </c>
      <c r="N17239" t="n">
        <v>81.82124409293093</v>
      </c>
      <c r="O17239" t="n">
        <v>81.82124409293093</v>
      </c>
      <c r="P17239" t="n">
        <v>3.916993515407825</v>
      </c>
      <c r="Q17239" t="n">
        <v>0.9911769004751133</v>
      </c>
      <c r="R17239" t="n">
        <v>0.9974026782407209</v>
      </c>
      <c r="S17239" t="n">
        <v>0.9999770835716197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78.33043579830127</v>
      </c>
      <c r="G17240" t="n">
        <v>1</v>
      </c>
      <c r="H17240" t="n">
        <v>5</v>
      </c>
      <c r="I17240" t="n">
        <v>81.93043579830126</v>
      </c>
      <c r="J17240" t="n">
        <v>81.93043579830126</v>
      </c>
      <c r="K17240" t="n">
        <v>88.68273668744661</v>
      </c>
      <c r="L17240" t="n">
        <v>80.33043579830127</v>
      </c>
      <c r="M17240" t="n">
        <v>90.91268664276426</v>
      </c>
      <c r="N17240" t="n">
        <v>97.72280932829619</v>
      </c>
      <c r="O17240" t="n">
        <v>88.68273668744661</v>
      </c>
      <c r="P17240" t="n">
        <v>10.35230088914534</v>
      </c>
      <c r="Q17240" t="n">
        <v>0.9823103017166417</v>
      </c>
      <c r="R17240" t="n">
        <v>0.9824990770786001</v>
      </c>
      <c r="S17240" t="n">
        <v>0.9996904139538402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78.37793429851938</v>
      </c>
      <c r="G17241" t="n">
        <v>5</v>
      </c>
      <c r="H17241" t="n">
        <v>6</v>
      </c>
      <c r="I17241" t="n">
        <v>79.18348985407494</v>
      </c>
      <c r="J17241" t="n">
        <v>81.73913507000185</v>
      </c>
      <c r="K17241" t="n">
        <v>87.49438903499281</v>
      </c>
      <c r="L17241" t="n">
        <v>79.10293429851937</v>
      </c>
      <c r="M17241" t="n">
        <v>79.10293429851937</v>
      </c>
      <c r="N17241" t="n">
        <v>84.54247738953151</v>
      </c>
      <c r="O17241" t="n">
        <v>84.54247738953151</v>
      </c>
      <c r="P17241" t="n">
        <v>6.164543091012135</v>
      </c>
      <c r="Q17241" t="n">
        <v>0.985189737341014</v>
      </c>
      <c r="R17241" t="n">
        <v>0.9879067157941077</v>
      </c>
      <c r="S17241" t="n">
        <v>0.999820895284501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80.86947845483202</v>
      </c>
      <c r="G17242" t="n">
        <v>3</v>
      </c>
      <c r="H17242" t="n">
        <v>5</v>
      </c>
      <c r="I17242" t="n">
        <v>81.90519274054631</v>
      </c>
      <c r="J17242" t="n">
        <v>83.71424405061772</v>
      </c>
      <c r="K17242" t="n">
        <v>89.198522809438</v>
      </c>
      <c r="L17242" t="n">
        <v>81.67503401038758</v>
      </c>
      <c r="M17242" t="n">
        <v>97.72280932829619</v>
      </c>
      <c r="N17242" t="n">
        <v>104.2768094434991</v>
      </c>
      <c r="O17242" t="n">
        <v>89.198522809438</v>
      </c>
      <c r="P17242" t="n">
        <v>8.329044354605983</v>
      </c>
      <c r="Q17242" t="n">
        <v>0.9885786611001716</v>
      </c>
      <c r="R17242" t="n">
        <v>0.9831516942563093</v>
      </c>
      <c r="S17242" t="n">
        <v>0.9998075697902133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86.31972299693351</v>
      </c>
      <c r="G17243" t="n">
        <v>1</v>
      </c>
      <c r="H17243" t="n">
        <v>8</v>
      </c>
      <c r="I17243" t="n">
        <v>88.76972299693351</v>
      </c>
      <c r="J17243" t="n">
        <v>88.76972299693351</v>
      </c>
      <c r="K17243" t="n">
        <v>91.66748493122752</v>
      </c>
      <c r="L17243" t="n">
        <v>87.29972299693351</v>
      </c>
      <c r="M17243" t="n">
        <v>87.29972299693351</v>
      </c>
      <c r="N17243" t="n">
        <v>89.70318751207564</v>
      </c>
      <c r="O17243" t="n">
        <v>89.70318751207564</v>
      </c>
      <c r="P17243" t="n">
        <v>3.383464515142137</v>
      </c>
      <c r="Q17243" t="n">
        <v>0.992369745078579</v>
      </c>
      <c r="R17243" t="n">
        <v>0.9955323107131689</v>
      </c>
      <c r="S17243" t="n">
        <v>0.9999659103918318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89.26878310516534</v>
      </c>
      <c r="G17244" t="n">
        <v>1</v>
      </c>
      <c r="H17244" t="n">
        <v>7</v>
      </c>
      <c r="I17244" t="n">
        <v>90.86878310516533</v>
      </c>
      <c r="J17244" t="n">
        <v>91.66748493122752</v>
      </c>
      <c r="K17244" t="n">
        <v>96.54913076799376</v>
      </c>
      <c r="L17244" t="n">
        <v>89.97989421627645</v>
      </c>
      <c r="M17244" t="n">
        <v>89.97989421627645</v>
      </c>
      <c r="N17244" t="n">
        <v>93.95725362209676</v>
      </c>
      <c r="O17244" t="n">
        <v>93.95725362209676</v>
      </c>
      <c r="P17244" t="n">
        <v>4.688470516931417</v>
      </c>
      <c r="Q17244" t="n">
        <v>0.987179473386199</v>
      </c>
      <c r="R17244" t="n">
        <v>0.9962611609794082</v>
      </c>
      <c r="S17244" t="n">
        <v>0.9999520661148318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90.54140365436676</v>
      </c>
      <c r="G17245" t="n">
        <v>3</v>
      </c>
      <c r="H17245" t="n">
        <v>6</v>
      </c>
      <c r="I17245" t="n">
        <v>93.21997508293819</v>
      </c>
      <c r="J17245" t="n">
        <v>93.21997508293819</v>
      </c>
      <c r="K17245" t="n">
        <v>98.02727139689321</v>
      </c>
      <c r="L17245" t="n">
        <v>92.41640365436676</v>
      </c>
      <c r="M17245" t="n">
        <v>92.41640365436676</v>
      </c>
      <c r="N17245" t="n">
        <v>97.84622754854617</v>
      </c>
      <c r="O17245" t="n">
        <v>97.84622754854617</v>
      </c>
      <c r="P17245" t="n">
        <v>7.304823894179407</v>
      </c>
      <c r="Q17245" t="n">
        <v>0.9899814298317193</v>
      </c>
      <c r="R17245" t="n">
        <v>0.9879281927253236</v>
      </c>
      <c r="S17245" t="n">
        <v>0.9998790577517607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93.12746418206535</v>
      </c>
      <c r="G17246" t="n">
        <v>5</v>
      </c>
      <c r="H17246" t="n">
        <v>6</v>
      </c>
      <c r="I17246" t="n">
        <v>93.65524195984312</v>
      </c>
      <c r="J17246" t="n">
        <v>104.2768094434991</v>
      </c>
      <c r="K17246" t="n">
        <v>108.8762445264924</v>
      </c>
      <c r="L17246" t="n">
        <v>93.60246418206535</v>
      </c>
      <c r="M17246" t="n">
        <v>97.84622754854617</v>
      </c>
      <c r="N17246" t="n">
        <v>102.1933554911954</v>
      </c>
      <c r="O17246" t="n">
        <v>102.1933554911954</v>
      </c>
      <c r="P17246" t="n">
        <v>9.065891309130009</v>
      </c>
      <c r="Q17246" t="n">
        <v>0.988146352660252</v>
      </c>
      <c r="R17246" t="n">
        <v>0.9903235983376095</v>
      </c>
      <c r="S17246" t="n">
        <v>0.9998852993471763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93.89420664618939</v>
      </c>
      <c r="G17247" t="n">
        <v>7</v>
      </c>
      <c r="H17247" t="n">
        <v>8</v>
      </c>
      <c r="I17247" t="n">
        <v>95.51642886841161</v>
      </c>
      <c r="J17247" t="n">
        <v>95.51642886841161</v>
      </c>
      <c r="K17247" t="n">
        <v>99.74311768921136</v>
      </c>
      <c r="L17247" t="n">
        <v>95.35420664618938</v>
      </c>
      <c r="M17247" t="n">
        <v>95.35420664618938</v>
      </c>
      <c r="N17247" t="n">
        <v>99.65696263669054</v>
      </c>
      <c r="O17247" t="n">
        <v>99.65696263669054</v>
      </c>
      <c r="P17247" t="n">
        <v>5.762755990501148</v>
      </c>
      <c r="Q17247" t="n">
        <v>0.9960272498935931</v>
      </c>
      <c r="R17247" t="n">
        <v>0.9920159286772325</v>
      </c>
      <c r="S17247" t="n">
        <v>0.9999682812798029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98.92832430175758</v>
      </c>
      <c r="G17248" t="n">
        <v>1</v>
      </c>
      <c r="H17248" t="n">
        <v>2</v>
      </c>
      <c r="I17248" t="n">
        <v>102.7783243017576</v>
      </c>
      <c r="J17248" t="n">
        <v>102.7783243017576</v>
      </c>
      <c r="K17248" t="n">
        <v>108.2485992885871</v>
      </c>
      <c r="L17248" t="n">
        <v>102.1366576350909</v>
      </c>
      <c r="M17248" t="n">
        <v>102.1366576350909</v>
      </c>
      <c r="N17248" t="n">
        <v>106.7717427558258</v>
      </c>
      <c r="O17248" t="n">
        <v>106.7717427558258</v>
      </c>
      <c r="P17248" t="n">
        <v>7.8434184540682</v>
      </c>
      <c r="Q17248" t="n">
        <v>0.9856447200270333</v>
      </c>
      <c r="R17248" t="n">
        <v>0.9918685701875761</v>
      </c>
      <c r="S17248" t="n">
        <v>0.9998832710484621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99.39293105518939</v>
      </c>
      <c r="G17249" t="n">
        <v>6</v>
      </c>
      <c r="H17249" t="n">
        <v>8</v>
      </c>
      <c r="I17249" t="n">
        <v>100.9429310551894</v>
      </c>
      <c r="J17249" t="n">
        <v>102.1933554911954</v>
      </c>
      <c r="K17249" t="n">
        <v>105.512467083717</v>
      </c>
      <c r="L17249" t="n">
        <v>100.6329310551894</v>
      </c>
      <c r="M17249" t="n">
        <v>100.6329310551894</v>
      </c>
      <c r="N17249" t="n">
        <v>103.5209217366323</v>
      </c>
      <c r="O17249" t="n">
        <v>103.5209217366323</v>
      </c>
      <c r="P17249" t="n">
        <v>4.127990681442938</v>
      </c>
      <c r="Q17249" t="n">
        <v>0.9926034036003527</v>
      </c>
      <c r="R17249" t="n">
        <v>0.9946340677990265</v>
      </c>
      <c r="S17249" t="n">
        <v>0.9999603103652015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102.0513806486374</v>
      </c>
      <c r="G17250" t="n">
        <v>4</v>
      </c>
      <c r="H17250" t="n">
        <v>6</v>
      </c>
      <c r="I17250" t="n">
        <v>104.5201306486374</v>
      </c>
      <c r="J17250" t="n">
        <v>104.5201306486374</v>
      </c>
      <c r="K17250" t="n">
        <v>109.9622069980609</v>
      </c>
      <c r="L17250" t="n">
        <v>104.0263806486374</v>
      </c>
      <c r="M17250" t="n">
        <v>105.512467083717</v>
      </c>
      <c r="N17250" t="n">
        <v>112.5108206625621</v>
      </c>
      <c r="O17250" t="n">
        <v>109.9622069980609</v>
      </c>
      <c r="P17250" t="n">
        <v>7.910826349423559</v>
      </c>
      <c r="Q17250" t="n">
        <v>0.9898963089357534</v>
      </c>
      <c r="R17250" t="n">
        <v>0.9844681800763357</v>
      </c>
      <c r="S17250" t="n">
        <v>0.9998430712898257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102.1216825790989</v>
      </c>
      <c r="G17251" t="n">
        <v>1</v>
      </c>
      <c r="H17251" t="n">
        <v>8</v>
      </c>
      <c r="I17251" t="n">
        <v>103.1216825790989</v>
      </c>
      <c r="J17251" t="n">
        <v>108.2485992885871</v>
      </c>
      <c r="K17251" t="n">
        <v>111.9131258108175</v>
      </c>
      <c r="L17251" t="n">
        <v>102.5216825790989</v>
      </c>
      <c r="M17251" t="n">
        <v>103.5209217366323</v>
      </c>
      <c r="N17251" t="n">
        <v>106.5603568802663</v>
      </c>
      <c r="O17251" t="n">
        <v>106.5603568802663</v>
      </c>
      <c r="P17251" t="n">
        <v>4.438674301167396</v>
      </c>
      <c r="Q17251" t="n">
        <v>0.9903604947010237</v>
      </c>
      <c r="R17251" t="n">
        <v>0.9943534774903822</v>
      </c>
      <c r="S17251" t="n">
        <v>0.9999455703163478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109.8745433529845</v>
      </c>
      <c r="G17252" t="n">
        <v>3</v>
      </c>
      <c r="H17252" t="n">
        <v>6</v>
      </c>
      <c r="I17252" t="n">
        <v>112.303114781556</v>
      </c>
      <c r="J17252" t="n">
        <v>112.303114781556</v>
      </c>
      <c r="K17252" t="n">
        <v>115.9002927144059</v>
      </c>
      <c r="L17252" t="n">
        <v>111.5745433529845</v>
      </c>
      <c r="M17252" t="n">
        <v>112.5108206625621</v>
      </c>
      <c r="N17252" t="n">
        <v>116.5738201982271</v>
      </c>
      <c r="O17252" t="n">
        <v>115.9002927144059</v>
      </c>
      <c r="P17252" t="n">
        <v>6.025749361421376</v>
      </c>
      <c r="Q17252" t="n">
        <v>0.9924938652488338</v>
      </c>
      <c r="R17252" t="n">
        <v>0.9909531784276767</v>
      </c>
      <c r="S17252" t="n">
        <v>0.9999320933382084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111.1430578769817</v>
      </c>
      <c r="G17253" t="n">
        <v>5</v>
      </c>
      <c r="H17253" t="n">
        <v>7</v>
      </c>
      <c r="I17253" t="n">
        <v>111.4208356547594</v>
      </c>
      <c r="J17253" t="n">
        <v>111.4208356547594</v>
      </c>
      <c r="K17253" t="n">
        <v>117.1960371138611</v>
      </c>
      <c r="L17253" t="n">
        <v>111.3652800992039</v>
      </c>
      <c r="M17253" t="n">
        <v>111.3652800992039</v>
      </c>
      <c r="N17253" t="n">
        <v>116.0307195561722</v>
      </c>
      <c r="O17253" t="n">
        <v>116.0307195561722</v>
      </c>
      <c r="P17253" t="n">
        <v>4.887661679190572</v>
      </c>
      <c r="Q17253" t="n">
        <v>0.9851387888536505</v>
      </c>
      <c r="R17253" t="n">
        <v>0.995615764588254</v>
      </c>
      <c r="S17253" t="n">
        <v>0.9999348449518307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111.7840471029925</v>
      </c>
      <c r="G17254" t="n">
        <v>4</v>
      </c>
      <c r="H17254" t="n">
        <v>6</v>
      </c>
      <c r="I17254" t="n">
        <v>113.6902971029925</v>
      </c>
      <c r="J17254" t="n">
        <v>113.6902971029925</v>
      </c>
      <c r="K17254" t="n">
        <v>116.8326745929212</v>
      </c>
      <c r="L17254" t="n">
        <v>113.3090471029925</v>
      </c>
      <c r="M17254" t="n">
        <v>116.5738201982271</v>
      </c>
      <c r="N17254" t="n">
        <v>120.6148272221463</v>
      </c>
      <c r="O17254" t="n">
        <v>116.8326745929212</v>
      </c>
      <c r="P17254" t="n">
        <v>5.048627489928748</v>
      </c>
      <c r="Q17254" t="n">
        <v>0.9941533865007366</v>
      </c>
      <c r="R17254" t="n">
        <v>0.9910019267686061</v>
      </c>
      <c r="S17254" t="n">
        <v>0.9999473917435779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113.1850987031544</v>
      </c>
      <c r="G17255" t="n">
        <v>2</v>
      </c>
      <c r="H17255" t="n">
        <v>4</v>
      </c>
      <c r="I17255" t="n">
        <v>116.7267653698211</v>
      </c>
      <c r="J17255" t="n">
        <v>116.7267653698211</v>
      </c>
      <c r="K17255" t="n">
        <v>121.3708181135224</v>
      </c>
      <c r="L17255" t="n">
        <v>115.8413487031544</v>
      </c>
      <c r="M17255" t="n">
        <v>116.8326745929212</v>
      </c>
      <c r="N17255" t="n">
        <v>120.8954088463271</v>
      </c>
      <c r="O17255" t="n">
        <v>120.8954088463271</v>
      </c>
      <c r="P17255" t="n">
        <v>7.710310143172748</v>
      </c>
      <c r="Q17255" t="n">
        <v>0.9918529023531973</v>
      </c>
      <c r="R17255" t="n">
        <v>0.9924474791690386</v>
      </c>
      <c r="S17255" t="n">
        <v>0.9999384688753107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113.7416132338443</v>
      </c>
      <c r="G17256" t="n">
        <v>1</v>
      </c>
      <c r="H17256" t="n">
        <v>8</v>
      </c>
      <c r="I17256" t="n">
        <v>114.7416132338443</v>
      </c>
      <c r="J17256" t="n">
        <v>114.7416132338443</v>
      </c>
      <c r="K17256" t="n">
        <v>118.1303812673034</v>
      </c>
      <c r="L17256" t="n">
        <v>114.1416132338444</v>
      </c>
      <c r="M17256" t="n">
        <v>114.1416132338444</v>
      </c>
      <c r="N17256" t="n">
        <v>116.9523285041625</v>
      </c>
      <c r="O17256" t="n">
        <v>116.9523285041625</v>
      </c>
      <c r="P17256" t="n">
        <v>3.210715270318161</v>
      </c>
      <c r="Q17256" t="n">
        <v>0.9910826307272307</v>
      </c>
      <c r="R17256" t="n">
        <v>0.9947772711304067</v>
      </c>
      <c r="S17256" t="n">
        <v>0.9999534269980583</v>
      </c>
      <c r="T17256" t="b">
        <v>1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116.7143947657826</v>
      </c>
      <c r="G17257" t="n">
        <v>2</v>
      </c>
      <c r="H17257" t="n">
        <v>3</v>
      </c>
      <c r="I17257" t="n">
        <v>117.7977280991159</v>
      </c>
      <c r="J17257" t="n">
        <v>121.3708181135224</v>
      </c>
      <c r="K17257" t="n">
        <v>124.4144409430528</v>
      </c>
      <c r="L17257" t="n">
        <v>117.642966194354</v>
      </c>
      <c r="M17257" t="n">
        <v>117.642966194354</v>
      </c>
      <c r="N17257" t="n">
        <v>120.6744726909643</v>
      </c>
      <c r="O17257" t="n">
        <v>120.6744726909643</v>
      </c>
      <c r="P17257" t="n">
        <v>3.960077925181693</v>
      </c>
      <c r="Q17257" t="n">
        <v>0.9946530257816977</v>
      </c>
      <c r="R17257" t="n">
        <v>0.9936704924399433</v>
      </c>
      <c r="S17257" t="n">
        <v>0.9999661562862618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118.5134220943617</v>
      </c>
      <c r="G17258" t="n">
        <v>3</v>
      </c>
      <c r="H17258" t="n">
        <v>8</v>
      </c>
      <c r="I17258" t="n">
        <v>121.5134220943617</v>
      </c>
      <c r="J17258" t="n">
        <v>121.5134220943617</v>
      </c>
      <c r="K17258" t="n">
        <v>127.4340813259756</v>
      </c>
      <c r="L17258" t="n">
        <v>120.1934220943617</v>
      </c>
      <c r="M17258" t="n">
        <v>120.1934220943617</v>
      </c>
      <c r="N17258" t="n">
        <v>126.0121607445238</v>
      </c>
      <c r="O17258" t="n">
        <v>126.0121607445238</v>
      </c>
      <c r="P17258" t="n">
        <v>7.498738650162025</v>
      </c>
      <c r="Q17258" t="n">
        <v>0.9876754951163911</v>
      </c>
      <c r="R17258" t="n">
        <v>0.989218126922317</v>
      </c>
      <c r="S17258" t="n">
        <v>0.9998671187525996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120.8258921437912</v>
      </c>
      <c r="G17259" t="n">
        <v>3</v>
      </c>
      <c r="H17259" t="n">
        <v>4</v>
      </c>
      <c r="I17259" t="n">
        <v>122.2901778580769</v>
      </c>
      <c r="J17259" t="n">
        <v>127.4340813259756</v>
      </c>
      <c r="K17259" t="n">
        <v>131.4115142501122</v>
      </c>
      <c r="L17259" t="n">
        <v>122.1071421437912</v>
      </c>
      <c r="M17259" t="n">
        <v>122.1071421437912</v>
      </c>
      <c r="N17259" t="n">
        <v>125.6006077051308</v>
      </c>
      <c r="O17259" t="n">
        <v>125.6006077051308</v>
      </c>
      <c r="P17259" t="n">
        <v>4.77471556133959</v>
      </c>
      <c r="Q17259" t="n">
        <v>0.9917036974813579</v>
      </c>
      <c r="R17259" t="n">
        <v>0.99350228915394</v>
      </c>
      <c r="S17259" t="n">
        <v>0.9999460930251425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133.0972055859557</v>
      </c>
      <c r="G17260" t="n">
        <v>4</v>
      </c>
      <c r="H17260" t="n">
        <v>5</v>
      </c>
      <c r="I17260" t="n">
        <v>133.4097055859557</v>
      </c>
      <c r="J17260" t="n">
        <v>133.4097055859557</v>
      </c>
      <c r="K17260" t="n">
        <v>135.6482568251833</v>
      </c>
      <c r="L17260" t="n">
        <v>133.3749833637335</v>
      </c>
      <c r="M17260" t="n">
        <v>133.3749833637335</v>
      </c>
      <c r="N17260" t="n">
        <v>136.4207762011221</v>
      </c>
      <c r="O17260" t="n">
        <v>135.6482568251833</v>
      </c>
      <c r="P17260" t="n">
        <v>2.551051239227547</v>
      </c>
      <c r="Q17260" t="n">
        <v>0.9958315077686212</v>
      </c>
      <c r="R17260" t="n">
        <v>0.9921345950741807</v>
      </c>
      <c r="S17260" t="n">
        <v>0.9999672131206701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133.3157414108685</v>
      </c>
      <c r="G17261" t="n">
        <v>1</v>
      </c>
      <c r="H17261" t="n">
        <v>7</v>
      </c>
      <c r="I17261" t="n">
        <v>134.9157414108685</v>
      </c>
      <c r="J17261" t="n">
        <v>134.9157414108685</v>
      </c>
      <c r="K17261" t="n">
        <v>140.0947362276719</v>
      </c>
      <c r="L17261" t="n">
        <v>134.0268525219796</v>
      </c>
      <c r="M17261" t="n">
        <v>134.0268525219796</v>
      </c>
      <c r="N17261" t="n">
        <v>138.2464793519654</v>
      </c>
      <c r="O17261" t="n">
        <v>138.2464793519654</v>
      </c>
      <c r="P17261" t="n">
        <v>4.930737941096965</v>
      </c>
      <c r="Q17261" t="n">
        <v>0.9864038865395274</v>
      </c>
      <c r="R17261" t="n">
        <v>0.9960338744208097</v>
      </c>
      <c r="S17261" t="n">
        <v>0.9999460761066269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137.6063742232365</v>
      </c>
      <c r="G17262" t="n">
        <v>7</v>
      </c>
      <c r="H17262" t="n">
        <v>8</v>
      </c>
      <c r="I17262" t="n">
        <v>138.9841520010142</v>
      </c>
      <c r="J17262" t="n">
        <v>138.9841520010142</v>
      </c>
      <c r="K17262" t="n">
        <v>143.9427392743591</v>
      </c>
      <c r="L17262" t="n">
        <v>138.8463742232365</v>
      </c>
      <c r="M17262" t="n">
        <v>138.8463742232365</v>
      </c>
      <c r="N17262" t="n">
        <v>143.8942005476666</v>
      </c>
      <c r="O17262" t="n">
        <v>143.8942005476666</v>
      </c>
      <c r="P17262" t="n">
        <v>6.287826324430142</v>
      </c>
      <c r="Q17262" t="n">
        <v>0.9953409286291713</v>
      </c>
      <c r="R17262" t="n">
        <v>0.9906398865218587</v>
      </c>
      <c r="S17262" t="n">
        <v>0.9999563905632662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138.4286390564577</v>
      </c>
      <c r="G17263" t="n">
        <v>4</v>
      </c>
      <c r="H17263" t="n">
        <v>5</v>
      </c>
      <c r="I17263" t="n">
        <v>141.4911390564577</v>
      </c>
      <c r="J17263" t="n">
        <v>141.4911390564577</v>
      </c>
      <c r="K17263" t="n">
        <v>145.3018222635129</v>
      </c>
      <c r="L17263" t="n">
        <v>141.15086127868</v>
      </c>
      <c r="M17263" t="n">
        <v>141.15086127868</v>
      </c>
      <c r="N17263" t="n">
        <v>146.3357109324277</v>
      </c>
      <c r="O17263" t="n">
        <v>145.3018222635129</v>
      </c>
      <c r="P17263" t="n">
        <v>6.873183207055177</v>
      </c>
      <c r="Q17263" t="n">
        <v>0.9929143716534584</v>
      </c>
      <c r="R17263" t="n">
        <v>0.9866477394118421</v>
      </c>
      <c r="S17263" t="n">
        <v>0.9999053908438862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140.6197764570149</v>
      </c>
      <c r="G17264" t="n">
        <v>1</v>
      </c>
      <c r="H17264" t="n">
        <v>6</v>
      </c>
      <c r="I17264" t="n">
        <v>144.9697764570149</v>
      </c>
      <c r="J17264" t="n">
        <v>144.9697764570149</v>
      </c>
      <c r="K17264" t="n">
        <v>149.0778126156898</v>
      </c>
      <c r="L17264" t="n">
        <v>142.7947764570149</v>
      </c>
      <c r="M17264" t="n">
        <v>142.7947764570149</v>
      </c>
      <c r="N17264" t="n">
        <v>146.710710205392</v>
      </c>
      <c r="O17264" t="n">
        <v>146.710710205392</v>
      </c>
      <c r="P17264" t="n">
        <v>6.090933748377154</v>
      </c>
      <c r="Q17264" t="n">
        <v>0.9892001678151295</v>
      </c>
      <c r="R17264" t="n">
        <v>0.9912792083123988</v>
      </c>
      <c r="S17264" t="n">
        <v>0.9999058169132546</v>
      </c>
      <c r="T17264" t="b">
        <v>1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141.0830249139522</v>
      </c>
      <c r="G17265" t="n">
        <v>2</v>
      </c>
      <c r="H17265" t="n">
        <v>8</v>
      </c>
      <c r="I17265" t="n">
        <v>145.1246915806189</v>
      </c>
      <c r="J17265" t="n">
        <v>145.1246915806189</v>
      </c>
      <c r="K17265" t="n">
        <v>147.2402752956085</v>
      </c>
      <c r="L17265" t="n">
        <v>143.0230249139522</v>
      </c>
      <c r="M17265" t="n">
        <v>143.8942005476666</v>
      </c>
      <c r="N17265" t="n">
        <v>145.9650888320578</v>
      </c>
      <c r="O17265" t="n">
        <v>145.9650888320578</v>
      </c>
      <c r="P17265" t="n">
        <v>4.882063918105587</v>
      </c>
      <c r="Q17265" t="n">
        <v>0.9962803491032401</v>
      </c>
      <c r="R17265" t="n">
        <v>0.9961493294064807</v>
      </c>
      <c r="S17265" t="n">
        <v>0.9999856768496737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141.3768784079481</v>
      </c>
      <c r="G17266" t="n">
        <v>4</v>
      </c>
      <c r="H17266" t="n">
        <v>8</v>
      </c>
      <c r="I17266" t="n">
        <v>144.4706284079481</v>
      </c>
      <c r="J17266" t="n">
        <v>145.3018222635129</v>
      </c>
      <c r="K17266" t="n">
        <v>148.7798735263202</v>
      </c>
      <c r="L17266" t="n">
        <v>143.3568784079481</v>
      </c>
      <c r="M17266" t="n">
        <v>145.9650888320578</v>
      </c>
      <c r="N17266" t="n">
        <v>149.8568050337906</v>
      </c>
      <c r="O17266" t="n">
        <v>148.7798735263202</v>
      </c>
      <c r="P17266" t="n">
        <v>7.402995118372132</v>
      </c>
      <c r="Q17266" t="n">
        <v>0.9935308662170181</v>
      </c>
      <c r="R17266" t="n">
        <v>0.9927758804111785</v>
      </c>
      <c r="S17266" t="n">
        <v>0.9999532662039157</v>
      </c>
      <c r="T17266" t="b">
        <v>1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144.158398923599</v>
      </c>
      <c r="G17267" t="n">
        <v>3</v>
      </c>
      <c r="H17267" t="n">
        <v>7</v>
      </c>
      <c r="I17267" t="n">
        <v>146.7655417807418</v>
      </c>
      <c r="J17267" t="n">
        <v>146.7655417807418</v>
      </c>
      <c r="K17267" t="n">
        <v>151.4282511126307</v>
      </c>
      <c r="L17267" t="n">
        <v>145.7806211458212</v>
      </c>
      <c r="M17267" t="n">
        <v>145.7806211458212</v>
      </c>
      <c r="N17267" t="n">
        <v>150.2820530603888</v>
      </c>
      <c r="O17267" t="n">
        <v>150.2820530603888</v>
      </c>
      <c r="P17267" t="n">
        <v>6.123654136789838</v>
      </c>
      <c r="Q17267" t="n">
        <v>0.9902812849717179</v>
      </c>
      <c r="R17267" t="n">
        <v>0.9957695602916233</v>
      </c>
      <c r="S17267" t="n">
        <v>0.9999588855620299</v>
      </c>
      <c r="T17267" t="b">
        <v>1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146.6932312232307</v>
      </c>
      <c r="G17268" t="n">
        <v>4</v>
      </c>
      <c r="H17268" t="n">
        <v>7</v>
      </c>
      <c r="I17268" t="n">
        <v>149.3807312232307</v>
      </c>
      <c r="J17268" t="n">
        <v>149.3807312232307</v>
      </c>
      <c r="K17268" t="n">
        <v>154.0824614316373</v>
      </c>
      <c r="L17268" t="n">
        <v>148.6043423343418</v>
      </c>
      <c r="M17268" t="n">
        <v>150.2820530603888</v>
      </c>
      <c r="N17268" t="n">
        <v>155.4499809604821</v>
      </c>
      <c r="O17268" t="n">
        <v>154.0824614316373</v>
      </c>
      <c r="P17268" t="n">
        <v>7.389230208406559</v>
      </c>
      <c r="Q17268" t="n">
        <v>0.991264804067291</v>
      </c>
      <c r="R17268" t="n">
        <v>0.9951447111700245</v>
      </c>
      <c r="S17268" t="n">
        <v>0.9999575881007603</v>
      </c>
      <c r="T17268" t="b">
        <v>1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148.0892798201709</v>
      </c>
      <c r="G17269" t="n">
        <v>4</v>
      </c>
      <c r="H17269" t="n">
        <v>6</v>
      </c>
      <c r="I17269" t="n">
        <v>151.1517798201709</v>
      </c>
      <c r="J17269" t="n">
        <v>154.0824614316373</v>
      </c>
      <c r="K17269" t="n">
        <v>154.9196719231151</v>
      </c>
      <c r="L17269" t="n">
        <v>150.5392798201709</v>
      </c>
      <c r="M17269" t="n">
        <v>150.5392798201709</v>
      </c>
      <c r="N17269" t="n">
        <v>151.6159084198231</v>
      </c>
      <c r="O17269" t="n">
        <v>151.6159084198231</v>
      </c>
      <c r="P17269" t="n">
        <v>3.526628599652213</v>
      </c>
      <c r="Q17269" t="n">
        <v>0.9984389594833202</v>
      </c>
      <c r="R17269" t="n">
        <v>0.9975947275327959</v>
      </c>
      <c r="S17269" t="n">
        <v>0.9999962452722251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148.1118266305343</v>
      </c>
      <c r="G17270" t="n">
        <v>3</v>
      </c>
      <c r="H17270" t="n">
        <v>8</v>
      </c>
      <c r="I17270" t="n">
        <v>148.8975409162485</v>
      </c>
      <c r="J17270" t="n">
        <v>151.4282511126307</v>
      </c>
      <c r="K17270" t="n">
        <v>156.9922011985099</v>
      </c>
      <c r="L17270" t="n">
        <v>148.5518266305343</v>
      </c>
      <c r="M17270" t="n">
        <v>149.8568050337906</v>
      </c>
      <c r="N17270" t="n">
        <v>155.3249750712431</v>
      </c>
      <c r="O17270" t="n">
        <v>155.3249750712431</v>
      </c>
      <c r="P17270" t="n">
        <v>7.213148440708835</v>
      </c>
      <c r="Q17270" t="n">
        <v>0.9884137056989968</v>
      </c>
      <c r="R17270" t="n">
        <v>0.9898644120029346</v>
      </c>
      <c r="S17270" t="n">
        <v>0.9998825660945523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149.6629131014333</v>
      </c>
      <c r="G17271" t="n">
        <v>6</v>
      </c>
      <c r="H17271" t="n">
        <v>8</v>
      </c>
      <c r="I17271" t="n">
        <v>151.6629131014333</v>
      </c>
      <c r="J17271" t="n">
        <v>151.6629131014333</v>
      </c>
      <c r="K17271" t="n">
        <v>157.5554319518141</v>
      </c>
      <c r="L17271" t="n">
        <v>151.2629131014333</v>
      </c>
      <c r="M17271" t="n">
        <v>155.3249750712431</v>
      </c>
      <c r="N17271" t="n">
        <v>160.4521119739219</v>
      </c>
      <c r="O17271" t="n">
        <v>157.5554319518141</v>
      </c>
      <c r="P17271" t="n">
        <v>7.89251885038081</v>
      </c>
      <c r="Q17271" t="n">
        <v>0.9869062733830034</v>
      </c>
      <c r="R17271" t="n">
        <v>0.9904935232712632</v>
      </c>
      <c r="S17271" t="n">
        <v>0.9998755247926231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151.0992185761642</v>
      </c>
      <c r="G17272" t="n">
        <v>2</v>
      </c>
      <c r="H17272" t="n">
        <v>3</v>
      </c>
      <c r="I17272" t="n">
        <v>153.1825519094976</v>
      </c>
      <c r="J17272" t="n">
        <v>153.1825519094976</v>
      </c>
      <c r="K17272" t="n">
        <v>160.7051552179408</v>
      </c>
      <c r="L17272" t="n">
        <v>152.8849328618785</v>
      </c>
      <c r="M17272" t="n">
        <v>159.7242619457238</v>
      </c>
      <c r="N17272" t="n">
        <v>167.2169185849455</v>
      </c>
      <c r="O17272" t="n">
        <v>160.7051552179408</v>
      </c>
      <c r="P17272" t="n">
        <v>9.605936641776537</v>
      </c>
      <c r="Q17272" t="n">
        <v>0.9868363947587594</v>
      </c>
      <c r="R17272" t="n">
        <v>0.9844288052090958</v>
      </c>
      <c r="S17272" t="n">
        <v>0.9997950269386381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151.3276241737746</v>
      </c>
      <c r="G17273" t="n">
        <v>3</v>
      </c>
      <c r="H17273" t="n">
        <v>5</v>
      </c>
      <c r="I17273" t="n">
        <v>152.756195602346</v>
      </c>
      <c r="J17273" t="n">
        <v>156.9922011985099</v>
      </c>
      <c r="K17273" t="n">
        <v>159.7242619457238</v>
      </c>
      <c r="L17273" t="n">
        <v>152.4387352848857</v>
      </c>
      <c r="M17273" t="n">
        <v>152.4387352848857</v>
      </c>
      <c r="N17273" t="n">
        <v>155.7036908495866</v>
      </c>
      <c r="O17273" t="n">
        <v>155.7036908495866</v>
      </c>
      <c r="P17273" t="n">
        <v>4.376066675812012</v>
      </c>
      <c r="Q17273" t="n">
        <v>0.9942939203509655</v>
      </c>
      <c r="R17273" t="n">
        <v>0.9915710246256729</v>
      </c>
      <c r="S17273" t="n">
        <v>0.9999519035951543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152.4871171710059</v>
      </c>
      <c r="G17274" t="n">
        <v>1</v>
      </c>
      <c r="H17274" t="n">
        <v>8</v>
      </c>
      <c r="I17274" t="n">
        <v>154.4371171710059</v>
      </c>
      <c r="J17274" t="n">
        <v>154.4371171710059</v>
      </c>
      <c r="K17274" t="n">
        <v>158.5565114980398</v>
      </c>
      <c r="L17274" t="n">
        <v>153.2671171710059</v>
      </c>
      <c r="M17274" t="n">
        <v>160.4521119739219</v>
      </c>
      <c r="N17274" t="n">
        <v>163.8688240135587</v>
      </c>
      <c r="O17274" t="n">
        <v>158.5565114980398</v>
      </c>
      <c r="P17274" t="n">
        <v>6.069394327033876</v>
      </c>
      <c r="Q17274" t="n">
        <v>0.9891704700006989</v>
      </c>
      <c r="R17274" t="n">
        <v>0.993654817950649</v>
      </c>
      <c r="S17274" t="n">
        <v>0.9999312846606455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153.2032522273456</v>
      </c>
      <c r="G17275" t="n">
        <v>5</v>
      </c>
      <c r="H17275" t="n">
        <v>8</v>
      </c>
      <c r="I17275" t="n">
        <v>155.9254744495679</v>
      </c>
      <c r="J17275" t="n">
        <v>155.9254744495679</v>
      </c>
      <c r="K17275" t="n">
        <v>158.1357423388199</v>
      </c>
      <c r="L17275" t="n">
        <v>155.1632522273457</v>
      </c>
      <c r="M17275" t="n">
        <v>163.8688240135587</v>
      </c>
      <c r="N17275" t="n">
        <v>165.6865012839843</v>
      </c>
      <c r="O17275" t="n">
        <v>158.1357423388199</v>
      </c>
      <c r="P17275" t="n">
        <v>4.932490111474294</v>
      </c>
      <c r="Q17275" t="n">
        <v>0.9942860625211998</v>
      </c>
      <c r="R17275" t="n">
        <v>0.9966193606035628</v>
      </c>
      <c r="S17275" t="n">
        <v>0.9999806832378504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156.7296712867884</v>
      </c>
      <c r="G17276" t="n">
        <v>2</v>
      </c>
      <c r="H17276" t="n">
        <v>6</v>
      </c>
      <c r="I17276" t="n">
        <v>159.021337953455</v>
      </c>
      <c r="J17276" t="n">
        <v>160.7051552179408</v>
      </c>
      <c r="K17276" t="n">
        <v>164.8250662319835</v>
      </c>
      <c r="L17276" t="n">
        <v>158.1046712867884</v>
      </c>
      <c r="M17276" t="n">
        <v>158.1046712867884</v>
      </c>
      <c r="N17276" t="n">
        <v>162.7395711775864</v>
      </c>
      <c r="O17276" t="n">
        <v>162.7395711775864</v>
      </c>
      <c r="P17276" t="n">
        <v>6.009899890798039</v>
      </c>
      <c r="Q17276" t="n">
        <v>0.9927690752508844</v>
      </c>
      <c r="R17276" t="n">
        <v>0.989686352497201</v>
      </c>
      <c r="S17276" t="n">
        <v>0.9999254227910184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158.6434715835564</v>
      </c>
      <c r="G17277" t="n">
        <v>6</v>
      </c>
      <c r="H17277" t="n">
        <v>8</v>
      </c>
      <c r="I17277" t="n">
        <v>159.1434715835564</v>
      </c>
      <c r="J17277" t="n">
        <v>162.7395711775864</v>
      </c>
      <c r="K17277" t="n">
        <v>167.1337927617704</v>
      </c>
      <c r="L17277" t="n">
        <v>159.0434715835564</v>
      </c>
      <c r="M17277" t="n">
        <v>165.6865012839843</v>
      </c>
      <c r="N17277" t="n">
        <v>169.509955432351</v>
      </c>
      <c r="O17277" t="n">
        <v>167.1337927617704</v>
      </c>
      <c r="P17277" t="n">
        <v>8.490321178213946</v>
      </c>
      <c r="Q17277" t="n">
        <v>0.99021928550992</v>
      </c>
      <c r="R17277" t="n">
        <v>0.9929021432022925</v>
      </c>
      <c r="S17277" t="n">
        <v>0.9999305778891702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164.1839009293203</v>
      </c>
      <c r="G17278" t="n">
        <v>3</v>
      </c>
      <c r="H17278" t="n">
        <v>6</v>
      </c>
      <c r="I17278" t="n">
        <v>167.6839009293203</v>
      </c>
      <c r="J17278" t="n">
        <v>167.6839009293203</v>
      </c>
      <c r="K17278" t="n">
        <v>171.0594487277955</v>
      </c>
      <c r="L17278" t="n">
        <v>166.6339009293202</v>
      </c>
      <c r="M17278" t="n">
        <v>167.1337927617704</v>
      </c>
      <c r="N17278" t="n">
        <v>170.9464618578899</v>
      </c>
      <c r="O17278" t="n">
        <v>170.9464618578899</v>
      </c>
      <c r="P17278" t="n">
        <v>6.762560928569627</v>
      </c>
      <c r="Q17278" t="n">
        <v>0.992954701824494</v>
      </c>
      <c r="R17278" t="n">
        <v>0.9915081996382704</v>
      </c>
      <c r="S17278" t="n">
        <v>0.9999401727344047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165.9471806367301</v>
      </c>
      <c r="G17279" t="n">
        <v>5</v>
      </c>
      <c r="H17279" t="n">
        <v>7</v>
      </c>
      <c r="I17279" t="n">
        <v>168.086069525619</v>
      </c>
      <c r="J17279" t="n">
        <v>168.086069525619</v>
      </c>
      <c r="K17279" t="n">
        <v>173.1548620299641</v>
      </c>
      <c r="L17279" t="n">
        <v>167.6582917478412</v>
      </c>
      <c r="M17279" t="n">
        <v>167.6582917478412</v>
      </c>
      <c r="N17279" t="n">
        <v>171.7530657079232</v>
      </c>
      <c r="O17279" t="n">
        <v>171.7530657079232</v>
      </c>
      <c r="P17279" t="n">
        <v>5.805885071193103</v>
      </c>
      <c r="Q17279" t="n">
        <v>0.9869446554540692</v>
      </c>
      <c r="R17279" t="n">
        <v>0.9961510004035566</v>
      </c>
      <c r="S17279" t="n">
        <v>0.9999497499841112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166.1100106426334</v>
      </c>
      <c r="G17280" t="n">
        <v>2</v>
      </c>
      <c r="H17280" t="n">
        <v>6</v>
      </c>
      <c r="I17280" t="n">
        <v>169.5266773093</v>
      </c>
      <c r="J17280" t="n">
        <v>169.5266773093</v>
      </c>
      <c r="K17280" t="n">
        <v>174.9541659001143</v>
      </c>
      <c r="L17280" t="n">
        <v>168.1600106426334</v>
      </c>
      <c r="M17280" t="n">
        <v>170.9464618578899</v>
      </c>
      <c r="N17280" t="n">
        <v>177.0523865225559</v>
      </c>
      <c r="O17280" t="n">
        <v>174.9541659001143</v>
      </c>
      <c r="P17280" t="n">
        <v>8.844155257480935</v>
      </c>
      <c r="Q17280" t="n">
        <v>0.9904850727195883</v>
      </c>
      <c r="R17280" t="n">
        <v>0.9864352963833699</v>
      </c>
      <c r="S17280" t="n">
        <v>0.9998709328315074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167.1818729258729</v>
      </c>
      <c r="G17281" t="n">
        <v>3</v>
      </c>
      <c r="H17281" t="n">
        <v>4</v>
      </c>
      <c r="I17281" t="n">
        <v>168.8961586401586</v>
      </c>
      <c r="J17281" t="n">
        <v>171.0594487277955</v>
      </c>
      <c r="K17281" t="n">
        <v>174.050133777526</v>
      </c>
      <c r="L17281" t="n">
        <v>168.6818729258729</v>
      </c>
      <c r="M17281" t="n">
        <v>168.6818729258729</v>
      </c>
      <c r="N17281" t="n">
        <v>171.3086564380837</v>
      </c>
      <c r="O17281" t="n">
        <v>171.3086564380837</v>
      </c>
      <c r="P17281" t="n">
        <v>4.126783512210835</v>
      </c>
      <c r="Q17281" t="n">
        <v>0.9937554572023584</v>
      </c>
      <c r="R17281" t="n">
        <v>0.9951103356903509</v>
      </c>
      <c r="S17281" t="n">
        <v>0.9999694662819523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167.8639662950838</v>
      </c>
      <c r="G17282" t="n">
        <v>4</v>
      </c>
      <c r="H17282" t="n">
        <v>6</v>
      </c>
      <c r="I17282" t="n">
        <v>170.6764662950838</v>
      </c>
      <c r="J17282" t="n">
        <v>171.3086564380837</v>
      </c>
      <c r="K17282" t="n">
        <v>173.7573350772025</v>
      </c>
      <c r="L17282" t="n">
        <v>170.1139662950838</v>
      </c>
      <c r="M17282" t="n">
        <v>177.0523865225559</v>
      </c>
      <c r="N17282" t="n">
        <v>180.2013167868903</v>
      </c>
      <c r="O17282" t="n">
        <v>173.7573350772025</v>
      </c>
      <c r="P17282" t="n">
        <v>5.893368782118699</v>
      </c>
      <c r="Q17282" t="n">
        <v>0.995441114682475</v>
      </c>
      <c r="R17282" t="n">
        <v>0.9929813163292934</v>
      </c>
      <c r="S17282" t="n">
        <v>0.9999680026260652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169.96348282636</v>
      </c>
      <c r="G17283" t="n">
        <v>5</v>
      </c>
      <c r="H17283" t="n">
        <v>8</v>
      </c>
      <c r="I17283" t="n">
        <v>170.7968161596934</v>
      </c>
      <c r="J17283" t="n">
        <v>173.1548620299641</v>
      </c>
      <c r="K17283" t="n">
        <v>180.0900531315715</v>
      </c>
      <c r="L17283" t="n">
        <v>170.56348282636</v>
      </c>
      <c r="M17283" t="n">
        <v>170.56348282636</v>
      </c>
      <c r="N17283" t="n">
        <v>176.2668363848807</v>
      </c>
      <c r="O17283" t="n">
        <v>176.2668363848807</v>
      </c>
      <c r="P17283" t="n">
        <v>6.303353558520627</v>
      </c>
      <c r="Q17283" t="n">
        <v>0.982180551955537</v>
      </c>
      <c r="R17283" t="n">
        <v>0.9894307966375261</v>
      </c>
      <c r="S17283" t="n">
        <v>0.999811662629811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170.0763556549656</v>
      </c>
      <c r="G17284" t="n">
        <v>1</v>
      </c>
      <c r="H17284" t="n">
        <v>4</v>
      </c>
      <c r="I17284" t="n">
        <v>173.5763556549656</v>
      </c>
      <c r="J17284" t="n">
        <v>173.5763556549656</v>
      </c>
      <c r="K17284" t="n">
        <v>180.9534321565707</v>
      </c>
      <c r="L17284" t="n">
        <v>172.2638556549656</v>
      </c>
      <c r="M17284" t="n">
        <v>173.7573350772025</v>
      </c>
      <c r="N17284" t="n">
        <v>179.2256575189517</v>
      </c>
      <c r="O17284" t="n">
        <v>179.2256575189517</v>
      </c>
      <c r="P17284" t="n">
        <v>9.149301863986068</v>
      </c>
      <c r="Q17284" t="n">
        <v>0.9806894147255732</v>
      </c>
      <c r="R17284" t="n">
        <v>0.9898478289557862</v>
      </c>
      <c r="S17284" t="n">
        <v>0.9998039556353301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171.4135499347411</v>
      </c>
      <c r="G17285" t="n">
        <v>5</v>
      </c>
      <c r="H17285" t="n">
        <v>6</v>
      </c>
      <c r="I17285" t="n">
        <v>172.2746610458522</v>
      </c>
      <c r="J17285" t="n">
        <v>180.0900531315715</v>
      </c>
      <c r="K17285" t="n">
        <v>184.6514949798794</v>
      </c>
      <c r="L17285" t="n">
        <v>172.1885499347411</v>
      </c>
      <c r="M17285" t="n">
        <v>180.2013167868903</v>
      </c>
      <c r="N17285" t="n">
        <v>184.5125356561093</v>
      </c>
      <c r="O17285" t="n">
        <v>184.5125356561093</v>
      </c>
      <c r="P17285" t="n">
        <v>13.09898572136828</v>
      </c>
      <c r="Q17285" t="n">
        <v>0.9882436908424236</v>
      </c>
      <c r="R17285" t="n">
        <v>0.9904031446330144</v>
      </c>
      <c r="S17285" t="n">
        <v>0.9998871764013652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172.5557131259901</v>
      </c>
      <c r="G17286" t="n">
        <v>5</v>
      </c>
      <c r="H17286" t="n">
        <v>8</v>
      </c>
      <c r="I17286" t="n">
        <v>174.0001575704345</v>
      </c>
      <c r="J17286" t="n">
        <v>184.6514949798794</v>
      </c>
      <c r="K17286" t="n">
        <v>188.6228906273429</v>
      </c>
      <c r="L17286" t="n">
        <v>173.5957131259901</v>
      </c>
      <c r="M17286" t="n">
        <v>178.3804686951033</v>
      </c>
      <c r="N17286" t="n">
        <v>181.6464599513506</v>
      </c>
      <c r="O17286" t="n">
        <v>181.6464599513506</v>
      </c>
      <c r="P17286" t="n">
        <v>9.090746825360526</v>
      </c>
      <c r="Q17286" t="n">
        <v>0.9897566130290383</v>
      </c>
      <c r="R17286" t="n">
        <v>0.9939338710594904</v>
      </c>
      <c r="S17286" t="n">
        <v>0.9999378622938466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172.7735841583466</v>
      </c>
      <c r="G17287" t="n">
        <v>1</v>
      </c>
      <c r="H17287" t="n">
        <v>3</v>
      </c>
      <c r="I17287" t="n">
        <v>173.8735841583465</v>
      </c>
      <c r="J17287" t="n">
        <v>180.9534321565707</v>
      </c>
      <c r="K17287" t="n">
        <v>185.2209237948931</v>
      </c>
      <c r="L17287" t="n">
        <v>173.5592984440608</v>
      </c>
      <c r="M17287" t="n">
        <v>174.050133777526</v>
      </c>
      <c r="N17287" t="n">
        <v>177.6516792684669</v>
      </c>
      <c r="O17287" t="n">
        <v>177.6516792684669</v>
      </c>
      <c r="P17287" t="n">
        <v>4.87809511012037</v>
      </c>
      <c r="Q17287" t="n">
        <v>0.9887833266177889</v>
      </c>
      <c r="R17287" t="n">
        <v>0.9924847859140969</v>
      </c>
      <c r="S17287" t="n">
        <v>0.999915704298201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173.2311691919568</v>
      </c>
      <c r="G17288" t="n">
        <v>6</v>
      </c>
      <c r="H17288" t="n">
        <v>8</v>
      </c>
      <c r="I17288" t="n">
        <v>173.5811691919568</v>
      </c>
      <c r="J17288" t="n">
        <v>184.5125356561093</v>
      </c>
      <c r="K17288" t="n">
        <v>186.941692214081</v>
      </c>
      <c r="L17288" t="n">
        <v>173.5111691919568</v>
      </c>
      <c r="M17288" t="n">
        <v>176.2668363848807</v>
      </c>
      <c r="N17288" t="n">
        <v>178.3804686951033</v>
      </c>
      <c r="O17288" t="n">
        <v>178.3804686951033</v>
      </c>
      <c r="P17288" t="n">
        <v>5.149299503146494</v>
      </c>
      <c r="Q17288" t="n">
        <v>0.9945812717856237</v>
      </c>
      <c r="R17288" t="n">
        <v>0.9960700062873733</v>
      </c>
      <c r="S17288" t="n">
        <v>0.9999787044321871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173.9369532825471</v>
      </c>
      <c r="G17289" t="n">
        <v>1</v>
      </c>
      <c r="H17289" t="n">
        <v>4</v>
      </c>
      <c r="I17289" t="n">
        <v>174.8869532825471</v>
      </c>
      <c r="J17289" t="n">
        <v>185.2209237948931</v>
      </c>
      <c r="K17289" t="n">
        <v>189.978334889402</v>
      </c>
      <c r="L17289" t="n">
        <v>174.5307032825471</v>
      </c>
      <c r="M17289" t="n">
        <v>179.2256575189517</v>
      </c>
      <c r="N17289" t="n">
        <v>182.7521300785177</v>
      </c>
      <c r="O17289" t="n">
        <v>182.7521300785177</v>
      </c>
      <c r="P17289" t="n">
        <v>8.815176795970615</v>
      </c>
      <c r="Q17289" t="n">
        <v>0.9875037002642888</v>
      </c>
      <c r="R17289" t="n">
        <v>0.9934410991843942</v>
      </c>
      <c r="S17289" t="n">
        <v>0.9999180380094714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175.8940851780328</v>
      </c>
      <c r="G17290" t="n">
        <v>5</v>
      </c>
      <c r="H17290" t="n">
        <v>8</v>
      </c>
      <c r="I17290" t="n">
        <v>176.4496407335884</v>
      </c>
      <c r="J17290" t="n">
        <v>188.6228906273429</v>
      </c>
      <c r="K17290" t="n">
        <v>193.44737967834</v>
      </c>
      <c r="L17290" t="n">
        <v>176.2940851780328</v>
      </c>
      <c r="M17290" t="n">
        <v>181.6464599513506</v>
      </c>
      <c r="N17290" t="n">
        <v>185.6140170660595</v>
      </c>
      <c r="O17290" t="n">
        <v>185.6140170660595</v>
      </c>
      <c r="P17290" t="n">
        <v>9.719931888026679</v>
      </c>
      <c r="Q17290" t="n">
        <v>0.9875699638344235</v>
      </c>
      <c r="R17290" t="n">
        <v>0.9926356180023237</v>
      </c>
      <c r="S17290" t="n">
        <v>0.9999084604654318</v>
      </c>
      <c r="T17290" t="b">
        <v>1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180.0711483376571</v>
      </c>
      <c r="G17291" t="n">
        <v>3</v>
      </c>
      <c r="H17291" t="n">
        <v>5</v>
      </c>
      <c r="I17291" t="n">
        <v>181.1425769090857</v>
      </c>
      <c r="J17291" t="n">
        <v>181.1425769090857</v>
      </c>
      <c r="K17291" t="n">
        <v>183.1291086011443</v>
      </c>
      <c r="L17291" t="n">
        <v>180.9044816709905</v>
      </c>
      <c r="M17291" t="n">
        <v>193.44737967834</v>
      </c>
      <c r="N17291" t="n">
        <v>195.8213890077649</v>
      </c>
      <c r="O17291" t="n">
        <v>183.1291086011443</v>
      </c>
      <c r="P17291" t="n">
        <v>3.057960263487104</v>
      </c>
      <c r="Q17291" t="n">
        <v>0.995847766371681</v>
      </c>
      <c r="R17291" t="n">
        <v>0.9938640628832935</v>
      </c>
      <c r="S17291" t="n">
        <v>0.9999745221555627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180.8643086260352</v>
      </c>
      <c r="G17292" t="n">
        <v>3</v>
      </c>
      <c r="H17292" t="n">
        <v>6</v>
      </c>
      <c r="I17292" t="n">
        <v>182.1857371974638</v>
      </c>
      <c r="J17292" t="n">
        <v>183.1291086011443</v>
      </c>
      <c r="K17292" t="n">
        <v>184.3443785831838</v>
      </c>
      <c r="L17292" t="n">
        <v>181.7893086260352</v>
      </c>
      <c r="M17292" t="n">
        <v>186.941692214081</v>
      </c>
      <c r="N17292" t="n">
        <v>188.3143352873199</v>
      </c>
      <c r="O17292" t="n">
        <v>184.3443785831838</v>
      </c>
      <c r="P17292" t="n">
        <v>3.480069957148572</v>
      </c>
      <c r="Q17292" t="n">
        <v>0.9974578003956879</v>
      </c>
      <c r="R17292" t="n">
        <v>0.996934422643643</v>
      </c>
      <c r="S17292" t="n">
        <v>0.9999922066904576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189.2676903665332</v>
      </c>
      <c r="G17293" t="n">
        <v>2</v>
      </c>
      <c r="H17293" t="n">
        <v>8</v>
      </c>
      <c r="I17293" t="n">
        <v>189.6843570331999</v>
      </c>
      <c r="J17293" t="n">
        <v>189.6843570331999</v>
      </c>
      <c r="K17293" t="n">
        <v>194.5817700874985</v>
      </c>
      <c r="L17293" t="n">
        <v>189.4676903665332</v>
      </c>
      <c r="M17293" t="n">
        <v>189.4676903665332</v>
      </c>
      <c r="N17293" t="n">
        <v>194.2616369478537</v>
      </c>
      <c r="O17293" t="n">
        <v>194.2616369478537</v>
      </c>
      <c r="P17293" t="n">
        <v>4.9939465813205</v>
      </c>
      <c r="Q17293" t="n">
        <v>0.9914103446784776</v>
      </c>
      <c r="R17293" t="n">
        <v>0.9911085528752756</v>
      </c>
      <c r="S17293" t="n">
        <v>0.999923625533889</v>
      </c>
      <c r="T17293" t="b">
        <v>1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190.6138833312238</v>
      </c>
      <c r="G17294" t="n">
        <v>1</v>
      </c>
      <c r="H17294" t="n">
        <v>4</v>
      </c>
      <c r="I17294" t="n">
        <v>193.3638833312238</v>
      </c>
      <c r="J17294" t="n">
        <v>193.3638833312238</v>
      </c>
      <c r="K17294" t="n">
        <v>197.9261022218391</v>
      </c>
      <c r="L17294" t="n">
        <v>192.3326333312238</v>
      </c>
      <c r="M17294" t="n">
        <v>192.3326333312238</v>
      </c>
      <c r="N17294" t="n">
        <v>195.7144179634281</v>
      </c>
      <c r="O17294" t="n">
        <v>195.7144179634281</v>
      </c>
      <c r="P17294" t="n">
        <v>5.100534632204301</v>
      </c>
      <c r="Q17294" t="n">
        <v>0.988013326485116</v>
      </c>
      <c r="R17294" t="n">
        <v>0.9937093566130537</v>
      </c>
      <c r="S17294" t="n">
        <v>0.9999245961115221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190.6152157600019</v>
      </c>
      <c r="G17295" t="n">
        <v>6</v>
      </c>
      <c r="H17295" t="n">
        <v>8</v>
      </c>
      <c r="I17295" t="n">
        <v>191.2402157600019</v>
      </c>
      <c r="J17295" t="n">
        <v>191.2402157600019</v>
      </c>
      <c r="K17295" t="n">
        <v>197.5255284334243</v>
      </c>
      <c r="L17295" t="n">
        <v>191.1152157600019</v>
      </c>
      <c r="M17295" t="n">
        <v>194.2616369478537</v>
      </c>
      <c r="N17295" t="n">
        <v>199.730547505636</v>
      </c>
      <c r="O17295" t="n">
        <v>197.5255284334243</v>
      </c>
      <c r="P17295" t="n">
        <v>6.910312673422482</v>
      </c>
      <c r="Q17295" t="n">
        <v>0.9860395690252528</v>
      </c>
      <c r="R17295" t="n">
        <v>0.989863046383775</v>
      </c>
      <c r="S17295" t="n">
        <v>0.9998584837587465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191.0252952775045</v>
      </c>
      <c r="G17296" t="n">
        <v>2</v>
      </c>
      <c r="H17296" t="n">
        <v>8</v>
      </c>
      <c r="I17296" t="n">
        <v>192.4002952775045</v>
      </c>
      <c r="J17296" t="n">
        <v>194.5817700874985</v>
      </c>
      <c r="K17296" t="n">
        <v>199.8555057867377</v>
      </c>
      <c r="L17296" t="n">
        <v>191.6852952775045</v>
      </c>
      <c r="M17296" t="n">
        <v>199.730547505636</v>
      </c>
      <c r="N17296" t="n">
        <v>204.8928662534828</v>
      </c>
      <c r="O17296" t="n">
        <v>199.8555057867377</v>
      </c>
      <c r="P17296" t="n">
        <v>8.830210509233183</v>
      </c>
      <c r="Q17296" t="n">
        <v>0.9907533667268342</v>
      </c>
      <c r="R17296" t="n">
        <v>0.9904286040614921</v>
      </c>
      <c r="S17296" t="n">
        <v>0.9999114968118443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191.8933264983404</v>
      </c>
      <c r="G17297" t="n">
        <v>4</v>
      </c>
      <c r="H17297" t="n">
        <v>8</v>
      </c>
      <c r="I17297" t="n">
        <v>193.2370764983404</v>
      </c>
      <c r="J17297" t="n">
        <v>195.7144179634281</v>
      </c>
      <c r="K17297" t="n">
        <v>200.5220166759177</v>
      </c>
      <c r="L17297" t="n">
        <v>192.7533264983404</v>
      </c>
      <c r="M17297" t="n">
        <v>204.8928662534828</v>
      </c>
      <c r="N17297" t="n">
        <v>210.2722607439837</v>
      </c>
      <c r="O17297" t="n">
        <v>200.5220166759177</v>
      </c>
      <c r="P17297" t="n">
        <v>8.62869017757734</v>
      </c>
      <c r="Q17297" t="n">
        <v>0.9910689952361645</v>
      </c>
      <c r="R17297" t="n">
        <v>0.9900281397124554</v>
      </c>
      <c r="S17297" t="n">
        <v>0.9999109412682676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194.2606726028639</v>
      </c>
      <c r="G17298" t="n">
        <v>1</v>
      </c>
      <c r="H17298" t="n">
        <v>8</v>
      </c>
      <c r="I17298" t="n">
        <v>197.8606726028639</v>
      </c>
      <c r="J17298" t="n">
        <v>197.9261022218391</v>
      </c>
      <c r="K17298" t="n">
        <v>201.9047205620993</v>
      </c>
      <c r="L17298" t="n">
        <v>195.7006726028639</v>
      </c>
      <c r="M17298" t="n">
        <v>210.2722607439837</v>
      </c>
      <c r="N17298" t="n">
        <v>213.5722102280807</v>
      </c>
      <c r="O17298" t="n">
        <v>201.9047205620993</v>
      </c>
      <c r="P17298" t="n">
        <v>7.644047959235451</v>
      </c>
      <c r="Q17298" t="n">
        <v>0.9895386151246467</v>
      </c>
      <c r="R17298" t="n">
        <v>0.9938709920089522</v>
      </c>
      <c r="S17298" t="n">
        <v>0.9999358820885015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196.2547698242501</v>
      </c>
      <c r="G17299" t="n">
        <v>6</v>
      </c>
      <c r="H17299" t="n">
        <v>7</v>
      </c>
      <c r="I17299" t="n">
        <v>197.3547698242501</v>
      </c>
      <c r="J17299" t="n">
        <v>197.5255284334243</v>
      </c>
      <c r="K17299" t="n">
        <v>201.3188652795367</v>
      </c>
      <c r="L17299" t="n">
        <v>197.2325476020279</v>
      </c>
      <c r="M17299" t="n">
        <v>197.2325476020279</v>
      </c>
      <c r="N17299" t="n">
        <v>200.4748155289125</v>
      </c>
      <c r="O17299" t="n">
        <v>200.4748155289125</v>
      </c>
      <c r="P17299" t="n">
        <v>4.220045704662397</v>
      </c>
      <c r="Q17299" t="n">
        <v>0.9915510751476863</v>
      </c>
      <c r="R17299" t="n">
        <v>0.9969511147694281</v>
      </c>
      <c r="S17299" t="n">
        <v>0.9999742401978036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197.772365701554</v>
      </c>
      <c r="G17300" t="n">
        <v>1</v>
      </c>
      <c r="H17300" t="n">
        <v>6</v>
      </c>
      <c r="I17300" t="n">
        <v>198.672365701554</v>
      </c>
      <c r="J17300" t="n">
        <v>201.9047205620993</v>
      </c>
      <c r="K17300" t="n">
        <v>205.1775683867331</v>
      </c>
      <c r="L17300" t="n">
        <v>198.222365701554</v>
      </c>
      <c r="M17300" t="n">
        <v>201.3188652795367</v>
      </c>
      <c r="N17300" t="n">
        <v>204.4386662634502</v>
      </c>
      <c r="O17300" t="n">
        <v>204.4386662634502</v>
      </c>
      <c r="P17300" t="n">
        <v>6.666300561896179</v>
      </c>
      <c r="Q17300" t="n">
        <v>0.9913863512103684</v>
      </c>
      <c r="R17300" t="n">
        <v>0.9930460166110648</v>
      </c>
      <c r="S17300" t="n">
        <v>0.9999401008293988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199.6854579634807</v>
      </c>
      <c r="G17301" t="n">
        <v>3</v>
      </c>
      <c r="H17301" t="n">
        <v>5</v>
      </c>
      <c r="I17301" t="n">
        <v>200.8283151063378</v>
      </c>
      <c r="J17301" t="n">
        <v>203.9204055823004</v>
      </c>
      <c r="K17301" t="n">
        <v>206.8098663530288</v>
      </c>
      <c r="L17301" t="n">
        <v>200.5743468523696</v>
      </c>
      <c r="M17301" t="n">
        <v>200.5743468523696</v>
      </c>
      <c r="N17301" t="n">
        <v>204.0274036820887</v>
      </c>
      <c r="O17301" t="n">
        <v>204.0274036820887</v>
      </c>
      <c r="P17301" t="n">
        <v>4.341945718608059</v>
      </c>
      <c r="Q17301" t="n">
        <v>0.9939661742885106</v>
      </c>
      <c r="R17301" t="n">
        <v>0.9910875831002646</v>
      </c>
      <c r="S17301" t="n">
        <v>0.9999462240297589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199.7705046351172</v>
      </c>
      <c r="G17302" t="n">
        <v>3</v>
      </c>
      <c r="H17302" t="n">
        <v>4</v>
      </c>
      <c r="I17302" t="n">
        <v>200.4847903494029</v>
      </c>
      <c r="J17302" t="n">
        <v>200.4847903494029</v>
      </c>
      <c r="K17302" t="n">
        <v>203.9204055823004</v>
      </c>
      <c r="L17302" t="n">
        <v>200.3955046351172</v>
      </c>
      <c r="M17302" t="n">
        <v>200.5220166759177</v>
      </c>
      <c r="N17302" t="n">
        <v>203.5395920133438</v>
      </c>
      <c r="O17302" t="n">
        <v>203.5395920133438</v>
      </c>
      <c r="P17302" t="n">
        <v>3.769087378226573</v>
      </c>
      <c r="Q17302" t="n">
        <v>0.992829782193391</v>
      </c>
      <c r="R17302" t="n">
        <v>0.9943849364834277</v>
      </c>
      <c r="S17302" t="n">
        <v>0.9999597387715883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200.3448231283958</v>
      </c>
      <c r="G17303" t="n">
        <v>1</v>
      </c>
      <c r="H17303" t="n">
        <v>3</v>
      </c>
      <c r="I17303" t="n">
        <v>205.1448231283958</v>
      </c>
      <c r="J17303" t="n">
        <v>205.1775683867331</v>
      </c>
      <c r="K17303" t="n">
        <v>209.0118060012269</v>
      </c>
      <c r="L17303" t="n">
        <v>203.7733945569672</v>
      </c>
      <c r="M17303" t="n">
        <v>206.8098663530288</v>
      </c>
      <c r="N17303" t="n">
        <v>210.0457675244965</v>
      </c>
      <c r="O17303" t="n">
        <v>209.0118060012269</v>
      </c>
      <c r="P17303" t="n">
        <v>8.666982872831056</v>
      </c>
      <c r="Q17303" t="n">
        <v>0.989916329371319</v>
      </c>
      <c r="R17303" t="n">
        <v>0.9932451795909597</v>
      </c>
      <c r="S17303" t="n">
        <v>0.9999318866158393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200.9459201761561</v>
      </c>
      <c r="G17304" t="n">
        <v>2</v>
      </c>
      <c r="H17304" t="n">
        <v>5</v>
      </c>
      <c r="I17304" t="n">
        <v>202.9042535094894</v>
      </c>
      <c r="J17304" t="n">
        <v>202.9042535094894</v>
      </c>
      <c r="K17304" t="n">
        <v>206.5534866748223</v>
      </c>
      <c r="L17304" t="n">
        <v>202.2514757317116</v>
      </c>
      <c r="M17304" t="n">
        <v>204.0274036820887</v>
      </c>
      <c r="N17304" t="n">
        <v>208.3710675163717</v>
      </c>
      <c r="O17304" t="n">
        <v>206.5534866748223</v>
      </c>
      <c r="P17304" t="n">
        <v>5.607566498666188</v>
      </c>
      <c r="Q17304" t="n">
        <v>0.9935925171879256</v>
      </c>
      <c r="R17304" t="n">
        <v>0.9888018203611308</v>
      </c>
      <c r="S17304" t="n">
        <v>0.9999282478564374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201.6664206307397</v>
      </c>
      <c r="G17305" t="n">
        <v>4</v>
      </c>
      <c r="H17305" t="n">
        <v>6</v>
      </c>
      <c r="I17305" t="n">
        <v>203.2289206307397</v>
      </c>
      <c r="J17305" t="n">
        <v>203.5395920133438</v>
      </c>
      <c r="K17305" t="n">
        <v>205.3731924005745</v>
      </c>
      <c r="L17305" t="n">
        <v>202.9164206307397</v>
      </c>
      <c r="M17305" t="n">
        <v>204.4386662634502</v>
      </c>
      <c r="N17305" t="n">
        <v>206.7966235959501</v>
      </c>
      <c r="O17305" t="n">
        <v>205.3731924005745</v>
      </c>
      <c r="P17305" t="n">
        <v>3.706771769834774</v>
      </c>
      <c r="Q17305" t="n">
        <v>0.996584292821859</v>
      </c>
      <c r="R17305" t="n">
        <v>0.9947396776731389</v>
      </c>
      <c r="S17305" t="n">
        <v>0.9999820322792689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206.2353487641277</v>
      </c>
      <c r="G17306" t="n">
        <v>1</v>
      </c>
      <c r="H17306" t="n">
        <v>5</v>
      </c>
      <c r="I17306" t="n">
        <v>207.1353487641277</v>
      </c>
      <c r="J17306" t="n">
        <v>209.0118060012269</v>
      </c>
      <c r="K17306" t="n">
        <v>215.1873280428194</v>
      </c>
      <c r="L17306" t="n">
        <v>206.7353487641277</v>
      </c>
      <c r="M17306" t="n">
        <v>208.3710675163717</v>
      </c>
      <c r="N17306" t="n">
        <v>214.5994722395764</v>
      </c>
      <c r="O17306" t="n">
        <v>214.5994722395764</v>
      </c>
      <c r="P17306" t="n">
        <v>8.364123475448736</v>
      </c>
      <c r="Q17306" t="n">
        <v>0.9838090463722389</v>
      </c>
      <c r="R17306" t="n">
        <v>0.9839819586173988</v>
      </c>
      <c r="S17306" t="n">
        <v>0.9997406526347667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209.1912850432672</v>
      </c>
      <c r="G17307" t="n">
        <v>3</v>
      </c>
      <c r="H17307" t="n">
        <v>8</v>
      </c>
      <c r="I17307" t="n">
        <v>211.7269993289815</v>
      </c>
      <c r="J17307" t="n">
        <v>211.7269993289815</v>
      </c>
      <c r="K17307" t="n">
        <v>216.7215861302409</v>
      </c>
      <c r="L17307" t="n">
        <v>210.6112850432672</v>
      </c>
      <c r="M17307" t="n">
        <v>213.5722102280807</v>
      </c>
      <c r="N17307" t="n">
        <v>218.4808182268145</v>
      </c>
      <c r="O17307" t="n">
        <v>216.7215861302409</v>
      </c>
      <c r="P17307" t="n">
        <v>7.53030108697368</v>
      </c>
      <c r="Q17307" t="n">
        <v>0.9895931479911626</v>
      </c>
      <c r="R17307" t="n">
        <v>0.9908968584853295</v>
      </c>
      <c r="S17307" t="n">
        <v>0.9999052649534413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209.2030749688598</v>
      </c>
      <c r="G17308" t="n">
        <v>2</v>
      </c>
      <c r="H17308" t="n">
        <v>5</v>
      </c>
      <c r="I17308" t="n">
        <v>211.9530749688598</v>
      </c>
      <c r="J17308" t="n">
        <v>215.4492847413221</v>
      </c>
      <c r="K17308" t="n">
        <v>218.6958179267583</v>
      </c>
      <c r="L17308" t="n">
        <v>211.0364083021931</v>
      </c>
      <c r="M17308" t="n">
        <v>214.5994722395764</v>
      </c>
      <c r="N17308" t="n">
        <v>218.4638043185305</v>
      </c>
      <c r="O17308" t="n">
        <v>218.4638043185305</v>
      </c>
      <c r="P17308" t="n">
        <v>9.260729349670697</v>
      </c>
      <c r="Q17308" t="n">
        <v>0.9942975752714195</v>
      </c>
      <c r="R17308" t="n">
        <v>0.9900313801112736</v>
      </c>
      <c r="S17308" t="n">
        <v>0.9999431546954367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209.4210594504582</v>
      </c>
      <c r="G17309" t="n">
        <v>2</v>
      </c>
      <c r="H17309" t="n">
        <v>7</v>
      </c>
      <c r="I17309" t="n">
        <v>210.4627261171249</v>
      </c>
      <c r="J17309" t="n">
        <v>210.4627261171249</v>
      </c>
      <c r="K17309" t="n">
        <v>215.4492847413221</v>
      </c>
      <c r="L17309" t="n">
        <v>209.9766150060138</v>
      </c>
      <c r="M17309" t="n">
        <v>209.9766150060138</v>
      </c>
      <c r="N17309" t="n">
        <v>214.7715303318176</v>
      </c>
      <c r="O17309" t="n">
        <v>214.7715303318176</v>
      </c>
      <c r="P17309" t="n">
        <v>5.350470881359314</v>
      </c>
      <c r="Q17309" t="n">
        <v>0.9912546764272047</v>
      </c>
      <c r="R17309" t="n">
        <v>0.9954943672412115</v>
      </c>
      <c r="S17309" t="n">
        <v>0.9999605967836243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215.5521846345916</v>
      </c>
      <c r="G17310" t="n">
        <v>4</v>
      </c>
      <c r="H17310" t="n">
        <v>6</v>
      </c>
      <c r="I17310" t="n">
        <v>217.5834346345916</v>
      </c>
      <c r="J17310" t="n">
        <v>217.5834346345916</v>
      </c>
      <c r="K17310" t="n">
        <v>221.7543344971055</v>
      </c>
      <c r="L17310" t="n">
        <v>217.1771846345916</v>
      </c>
      <c r="M17310" t="n">
        <v>217.1771846345916</v>
      </c>
      <c r="N17310" t="n">
        <v>222.5408418318892</v>
      </c>
      <c r="O17310" t="n">
        <v>221.7543344971055</v>
      </c>
      <c r="P17310" t="n">
        <v>6.202149862513892</v>
      </c>
      <c r="Q17310" t="n">
        <v>0.9922471834743001</v>
      </c>
      <c r="R17310" t="n">
        <v>0.9880744165577217</v>
      </c>
      <c r="S17310" t="n">
        <v>0.9999075431396101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218.1082613041397</v>
      </c>
      <c r="G17311" t="n">
        <v>4</v>
      </c>
      <c r="H17311" t="n">
        <v>5</v>
      </c>
      <c r="I17311" t="n">
        <v>220.9207613041397</v>
      </c>
      <c r="J17311" t="n">
        <v>221.7543344971055</v>
      </c>
      <c r="K17311" t="n">
        <v>222.7552195384656</v>
      </c>
      <c r="L17311" t="n">
        <v>220.6082613041397</v>
      </c>
      <c r="M17311" t="n">
        <v>220.6082613041397</v>
      </c>
      <c r="N17311" t="n">
        <v>221.9700744431929</v>
      </c>
      <c r="O17311" t="n">
        <v>221.9700744431929</v>
      </c>
      <c r="P17311" t="n">
        <v>3.861813139053169</v>
      </c>
      <c r="Q17311" t="n">
        <v>0.9981340611403995</v>
      </c>
      <c r="R17311" t="n">
        <v>0.9964755984835644</v>
      </c>
      <c r="S17311" t="n">
        <v>0.9999934236822536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220.4616339614207</v>
      </c>
      <c r="G17312" t="n">
        <v>4</v>
      </c>
      <c r="H17312" t="n">
        <v>8</v>
      </c>
      <c r="I17312" t="n">
        <v>223.4928839614207</v>
      </c>
      <c r="J17312" t="n">
        <v>223.4928839614207</v>
      </c>
      <c r="K17312" t="n">
        <v>226.9835870430857</v>
      </c>
      <c r="L17312" t="n">
        <v>222.4016339614207</v>
      </c>
      <c r="M17312" t="n">
        <v>228.5042789433326</v>
      </c>
      <c r="N17312" t="n">
        <v>232.4101517185915</v>
      </c>
      <c r="O17312" t="n">
        <v>226.9835870430857</v>
      </c>
      <c r="P17312" t="n">
        <v>6.521953081664975</v>
      </c>
      <c r="Q17312" t="n">
        <v>0.9935074105432705</v>
      </c>
      <c r="R17312" t="n">
        <v>0.9927496973244863</v>
      </c>
      <c r="S17312" t="n">
        <v>0.9999529267612909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221.0135186722656</v>
      </c>
      <c r="G17313" t="n">
        <v>5</v>
      </c>
      <c r="H17313" t="n">
        <v>8</v>
      </c>
      <c r="I17313" t="n">
        <v>222.7912964500433</v>
      </c>
      <c r="J17313" t="n">
        <v>222.7912964500433</v>
      </c>
      <c r="K17313" t="n">
        <v>230.343486389552</v>
      </c>
      <c r="L17313" t="n">
        <v>222.2935186722656</v>
      </c>
      <c r="M17313" t="n">
        <v>222.2935186722656</v>
      </c>
      <c r="N17313" t="n">
        <v>228.5042789433326</v>
      </c>
      <c r="O17313" t="n">
        <v>228.5042789433326</v>
      </c>
      <c r="P17313" t="n">
        <v>7.490760271066989</v>
      </c>
      <c r="Q17313" t="n">
        <v>0.9806106856505901</v>
      </c>
      <c r="R17313" t="n">
        <v>0.9884959215612306</v>
      </c>
      <c r="S17313" t="n">
        <v>0.9997769438068504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223.315166905287</v>
      </c>
      <c r="G17314" t="n">
        <v>1</v>
      </c>
      <c r="H17314" t="n">
        <v>6</v>
      </c>
      <c r="I17314" t="n">
        <v>225.6151669052871</v>
      </c>
      <c r="J17314" t="n">
        <v>225.6151669052871</v>
      </c>
      <c r="K17314" t="n">
        <v>228.2362968484704</v>
      </c>
      <c r="L17314" t="n">
        <v>224.465166905287</v>
      </c>
      <c r="M17314" t="n">
        <v>224.465166905287</v>
      </c>
      <c r="N17314" t="n">
        <v>226.9637260237892</v>
      </c>
      <c r="O17314" t="n">
        <v>226.9637260237892</v>
      </c>
      <c r="P17314" t="n">
        <v>3.648559118502163</v>
      </c>
      <c r="Q17314" t="n">
        <v>0.9930956391220017</v>
      </c>
      <c r="R17314" t="n">
        <v>0.9944268874433436</v>
      </c>
      <c r="S17314" t="n">
        <v>0.9999615212196952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226.5266149840994</v>
      </c>
      <c r="G17315" t="n">
        <v>2</v>
      </c>
      <c r="H17315" t="n">
        <v>4</v>
      </c>
      <c r="I17315" t="n">
        <v>226.9849483174327</v>
      </c>
      <c r="J17315" t="n">
        <v>226.9849483174327</v>
      </c>
      <c r="K17315" t="n">
        <v>232.0717852709134</v>
      </c>
      <c r="L17315" t="n">
        <v>226.8703649840994</v>
      </c>
      <c r="M17315" t="n">
        <v>226.9835870430857</v>
      </c>
      <c r="N17315" t="n">
        <v>231.4336800702216</v>
      </c>
      <c r="O17315" t="n">
        <v>231.4336800702216</v>
      </c>
      <c r="P17315" t="n">
        <v>4.907065086122202</v>
      </c>
      <c r="Q17315" t="n">
        <v>0.9910795970812721</v>
      </c>
      <c r="R17315" t="n">
        <v>0.9917303742688897</v>
      </c>
      <c r="S17315" t="n">
        <v>0.9999262316064914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227.4989127523777</v>
      </c>
      <c r="G17316" t="n">
        <v>5</v>
      </c>
      <c r="H17316" t="n">
        <v>7</v>
      </c>
      <c r="I17316" t="n">
        <v>229.9433571968221</v>
      </c>
      <c r="J17316" t="n">
        <v>230.343486389552</v>
      </c>
      <c r="K17316" t="n">
        <v>233.901344861809</v>
      </c>
      <c r="L17316" t="n">
        <v>229.4544683079332</v>
      </c>
      <c r="M17316" t="n">
        <v>229.4544683079332</v>
      </c>
      <c r="N17316" t="n">
        <v>232.3286491337149</v>
      </c>
      <c r="O17316" t="n">
        <v>232.3286491337149</v>
      </c>
      <c r="P17316" t="n">
        <v>4.829736381337284</v>
      </c>
      <c r="Q17316" t="n">
        <v>0.9908183332782843</v>
      </c>
      <c r="R17316" t="n">
        <v>0.9972967792990693</v>
      </c>
      <c r="S17316" t="n">
        <v>0.9999751799284489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239.3230370295776</v>
      </c>
      <c r="G17317" t="n">
        <v>2</v>
      </c>
      <c r="H17317" t="n">
        <v>7</v>
      </c>
      <c r="I17317" t="n">
        <v>242.1563703629109</v>
      </c>
      <c r="J17317" t="n">
        <v>242.1563703629109</v>
      </c>
      <c r="K17317" t="n">
        <v>246.480942623174</v>
      </c>
      <c r="L17317" t="n">
        <v>240.8341481406887</v>
      </c>
      <c r="M17317" t="n">
        <v>240.8341481406887</v>
      </c>
      <c r="N17317" t="n">
        <v>244.9925185462145</v>
      </c>
      <c r="O17317" t="n">
        <v>244.9925185462145</v>
      </c>
      <c r="P17317" t="n">
        <v>5.669481516636949</v>
      </c>
      <c r="Q17317" t="n">
        <v>0.9924112372109262</v>
      </c>
      <c r="R17317" t="n">
        <v>0.9960913380902989</v>
      </c>
      <c r="S17317" t="n">
        <v>0.9999703380919446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240.5090830155407</v>
      </c>
      <c r="G17318" t="n">
        <v>1</v>
      </c>
      <c r="H17318" t="n">
        <v>6</v>
      </c>
      <c r="I17318" t="n">
        <v>243.1090830155407</v>
      </c>
      <c r="J17318" t="n">
        <v>243.1090830155407</v>
      </c>
      <c r="K17318" t="n">
        <v>245.9493245016261</v>
      </c>
      <c r="L17318" t="n">
        <v>241.8090830155407</v>
      </c>
      <c r="M17318" t="n">
        <v>241.8090830155407</v>
      </c>
      <c r="N17318" t="n">
        <v>244.5165074537156</v>
      </c>
      <c r="O17318" t="n">
        <v>244.5165074537156</v>
      </c>
      <c r="P17318" t="n">
        <v>4.007424438174951</v>
      </c>
      <c r="Q17318" t="n">
        <v>0.9925206374617279</v>
      </c>
      <c r="R17318" t="n">
        <v>0.9939624160833713</v>
      </c>
      <c r="S17318" t="n">
        <v>0.9999548427210323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242.1501124718076</v>
      </c>
      <c r="G17319" t="n">
        <v>4</v>
      </c>
      <c r="H17319" t="n">
        <v>7</v>
      </c>
      <c r="I17319" t="n">
        <v>243.2751124718076</v>
      </c>
      <c r="J17319" t="n">
        <v>243.2751124718076</v>
      </c>
      <c r="K17319" t="n">
        <v>247.7785558335343</v>
      </c>
      <c r="L17319" t="n">
        <v>242.9501124718076</v>
      </c>
      <c r="M17319" t="n">
        <v>244.9925185462145</v>
      </c>
      <c r="N17319" t="n">
        <v>249.9424985671747</v>
      </c>
      <c r="O17319" t="n">
        <v>247.7785558335343</v>
      </c>
      <c r="P17319" t="n">
        <v>5.62844336172671</v>
      </c>
      <c r="Q17319" t="n">
        <v>0.9916316491070593</v>
      </c>
      <c r="R17319" t="n">
        <v>0.9953489971372198</v>
      </c>
      <c r="S17319" t="n">
        <v>0.9999610787760402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244.201538244167</v>
      </c>
      <c r="G17320" t="n">
        <v>3</v>
      </c>
      <c r="H17320" t="n">
        <v>7</v>
      </c>
      <c r="I17320" t="n">
        <v>244.9158239584527</v>
      </c>
      <c r="J17320" t="n">
        <v>244.9158239584527</v>
      </c>
      <c r="K17320" t="n">
        <v>248.4521526954154</v>
      </c>
      <c r="L17320" t="n">
        <v>244.6459826886115</v>
      </c>
      <c r="M17320" t="n">
        <v>249.9424985671747</v>
      </c>
      <c r="N17320" t="n">
        <v>253.3565100150034</v>
      </c>
      <c r="O17320" t="n">
        <v>248.4521526954154</v>
      </c>
      <c r="P17320" t="n">
        <v>4.250614451248367</v>
      </c>
      <c r="Q17320" t="n">
        <v>0.9926203679630785</v>
      </c>
      <c r="R17320" t="n">
        <v>0.9967898742535227</v>
      </c>
      <c r="S17320" t="n">
        <v>0.9999763104531988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246.4481658924998</v>
      </c>
      <c r="G17321" t="n">
        <v>4</v>
      </c>
      <c r="H17321" t="n">
        <v>8</v>
      </c>
      <c r="I17321" t="n">
        <v>248.7919158924998</v>
      </c>
      <c r="J17321" t="n">
        <v>248.7919158924998</v>
      </c>
      <c r="K17321" t="n">
        <v>252.9851046213765</v>
      </c>
      <c r="L17321" t="n">
        <v>247.9481658924998</v>
      </c>
      <c r="M17321" t="n">
        <v>247.9481658924998</v>
      </c>
      <c r="N17321" t="n">
        <v>252.6400750335746</v>
      </c>
      <c r="O17321" t="n">
        <v>252.6400750335746</v>
      </c>
      <c r="P17321" t="n">
        <v>6.191909141074859</v>
      </c>
      <c r="Q17321" t="n">
        <v>0.9922059150836244</v>
      </c>
      <c r="R17321" t="n">
        <v>0.9912969781960758</v>
      </c>
      <c r="S17321" t="n">
        <v>0.9999321679090312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247.1361675161325</v>
      </c>
      <c r="G17322" t="n">
        <v>3</v>
      </c>
      <c r="H17322" t="n">
        <v>4</v>
      </c>
      <c r="I17322" t="n">
        <v>250.2433103732754</v>
      </c>
      <c r="J17322" t="n">
        <v>250.2433103732754</v>
      </c>
      <c r="K17322" t="n">
        <v>253.9601117429863</v>
      </c>
      <c r="L17322" t="n">
        <v>249.8549175161325</v>
      </c>
      <c r="M17322" t="n">
        <v>256.4343670236589</v>
      </c>
      <c r="N17322" t="n">
        <v>259.6989142406917</v>
      </c>
      <c r="O17322" t="n">
        <v>253.9601117429863</v>
      </c>
      <c r="P17322" t="n">
        <v>6.823944226853797</v>
      </c>
      <c r="Q17322" t="n">
        <v>0.9922452205561424</v>
      </c>
      <c r="R17322" t="n">
        <v>0.9939267727771437</v>
      </c>
      <c r="S17322" t="n">
        <v>0.9999529034623743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248.3218475864786</v>
      </c>
      <c r="G17323" t="n">
        <v>2</v>
      </c>
      <c r="H17323" t="n">
        <v>7</v>
      </c>
      <c r="I17323" t="n">
        <v>252.3218475864786</v>
      </c>
      <c r="J17323" t="n">
        <v>252.3218475864786</v>
      </c>
      <c r="K17323" t="n">
        <v>254.4417140808335</v>
      </c>
      <c r="L17323" t="n">
        <v>250.4551809198119</v>
      </c>
      <c r="M17323" t="n">
        <v>253.3565100150034</v>
      </c>
      <c r="N17323" t="n">
        <v>255.3949058523885</v>
      </c>
      <c r="O17323" t="n">
        <v>254.4417140808335</v>
      </c>
      <c r="P17323" t="n">
        <v>6.119866494354937</v>
      </c>
      <c r="Q17323" t="n">
        <v>0.9962728331068903</v>
      </c>
      <c r="R17323" t="n">
        <v>0.9980820962911383</v>
      </c>
      <c r="S17323" t="n">
        <v>0.9999928516527922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248.4131898315909</v>
      </c>
      <c r="G17324" t="n">
        <v>4</v>
      </c>
      <c r="H17324" t="n">
        <v>6</v>
      </c>
      <c r="I17324" t="n">
        <v>249.4756898315909</v>
      </c>
      <c r="J17324" t="n">
        <v>252.9851046213765</v>
      </c>
      <c r="K17324" t="n">
        <v>256.4343670236589</v>
      </c>
      <c r="L17324" t="n">
        <v>249.2631898315909</v>
      </c>
      <c r="M17324" t="n">
        <v>249.2631898315909</v>
      </c>
      <c r="N17324" t="n">
        <v>253.6988420215765</v>
      </c>
      <c r="O17324" t="n">
        <v>253.6988420215765</v>
      </c>
      <c r="P17324" t="n">
        <v>5.285652189985541</v>
      </c>
      <c r="Q17324" t="n">
        <v>0.9935842410113516</v>
      </c>
      <c r="R17324" t="n">
        <v>0.990127525440973</v>
      </c>
      <c r="S17324" t="n">
        <v>0.9999366605826078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251.0117308932719</v>
      </c>
      <c r="G17325" t="n">
        <v>5</v>
      </c>
      <c r="H17325" t="n">
        <v>8</v>
      </c>
      <c r="I17325" t="n">
        <v>253.2617308932719</v>
      </c>
      <c r="J17325" t="n">
        <v>253.2617308932719</v>
      </c>
      <c r="K17325" t="n">
        <v>254.7772154250536</v>
      </c>
      <c r="L17325" t="n">
        <v>252.6317308932719</v>
      </c>
      <c r="M17325" t="n">
        <v>252.6400750335746</v>
      </c>
      <c r="N17325" t="n">
        <v>253.886377258068</v>
      </c>
      <c r="O17325" t="n">
        <v>253.886377258068</v>
      </c>
      <c r="P17325" t="n">
        <v>2.874646364796092</v>
      </c>
      <c r="Q17325" t="n">
        <v>0.9960786743686006</v>
      </c>
      <c r="R17325" t="n">
        <v>0.9976808091903329</v>
      </c>
      <c r="S17325" t="n">
        <v>0.9999909056976339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251.2903129309873</v>
      </c>
      <c r="G17326" t="n">
        <v>4</v>
      </c>
      <c r="H17326" t="n">
        <v>6</v>
      </c>
      <c r="I17326" t="n">
        <v>252.7903129309873</v>
      </c>
      <c r="J17326" t="n">
        <v>259.6989142406917</v>
      </c>
      <c r="K17326" t="n">
        <v>260.6238849054893</v>
      </c>
      <c r="L17326" t="n">
        <v>252.4903129309873</v>
      </c>
      <c r="M17326" t="n">
        <v>253.6988420215765</v>
      </c>
      <c r="N17326" t="n">
        <v>254.8883276786452</v>
      </c>
      <c r="O17326" t="n">
        <v>254.8883276786452</v>
      </c>
      <c r="P17326" t="n">
        <v>3.598014747657913</v>
      </c>
      <c r="Q17326" t="n">
        <v>0.9982754653623556</v>
      </c>
      <c r="R17326" t="n">
        <v>0.9973429312911875</v>
      </c>
      <c r="S17326" t="n">
        <v>0.9999954177929771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252.7783205700622</v>
      </c>
      <c r="G17327" t="n">
        <v>6</v>
      </c>
      <c r="H17327" t="n">
        <v>8</v>
      </c>
      <c r="I17327" t="n">
        <v>254.1533205700622</v>
      </c>
      <c r="J17327" t="n">
        <v>254.8883276786452</v>
      </c>
      <c r="K17327" t="n">
        <v>260.2943379072499</v>
      </c>
      <c r="L17327" t="n">
        <v>253.8783205700622</v>
      </c>
      <c r="M17327" t="n">
        <v>253.886377258068</v>
      </c>
      <c r="N17327" t="n">
        <v>258.5901983646473</v>
      </c>
      <c r="O17327" t="n">
        <v>258.5901983646473</v>
      </c>
      <c r="P17327" t="n">
        <v>5.811877794585143</v>
      </c>
      <c r="Q17327" t="n">
        <v>0.9879808167895621</v>
      </c>
      <c r="R17327" t="n">
        <v>0.9912749793655099</v>
      </c>
      <c r="S17327" t="n">
        <v>0.9998951323784792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255.7016876539365</v>
      </c>
      <c r="G17328" t="n">
        <v>3</v>
      </c>
      <c r="H17328" t="n">
        <v>8</v>
      </c>
      <c r="I17328" t="n">
        <v>256.8445447967936</v>
      </c>
      <c r="J17328" t="n">
        <v>256.8445447967936</v>
      </c>
      <c r="K17328" t="n">
        <v>260.7092367523291</v>
      </c>
      <c r="L17328" t="n">
        <v>256.3416876539364</v>
      </c>
      <c r="M17328" t="n">
        <v>258.5901983646473</v>
      </c>
      <c r="N17328" t="n">
        <v>262.3883619766603</v>
      </c>
      <c r="O17328" t="n">
        <v>260.7092367523291</v>
      </c>
      <c r="P17328" t="n">
        <v>5.007549098392644</v>
      </c>
      <c r="Q17328" t="n">
        <v>0.9919379069592213</v>
      </c>
      <c r="R17328" t="n">
        <v>0.992948926617646</v>
      </c>
      <c r="S17328" t="n">
        <v>0.9999431535903541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255.8141880756124</v>
      </c>
      <c r="G17329" t="n">
        <v>2</v>
      </c>
      <c r="H17329" t="n">
        <v>3</v>
      </c>
      <c r="I17329" t="n">
        <v>259.1058547422791</v>
      </c>
      <c r="J17329" t="n">
        <v>259.1058547422791</v>
      </c>
      <c r="K17329" t="n">
        <v>259.2666563030718</v>
      </c>
      <c r="L17329" t="n">
        <v>258.635616647041</v>
      </c>
      <c r="M17329" t="n">
        <v>260.7092367523291</v>
      </c>
      <c r="N17329" t="n">
        <v>260.8693981795199</v>
      </c>
      <c r="O17329" t="n">
        <v>259.2666563030718</v>
      </c>
      <c r="P17329" t="n">
        <v>3.452468227459349</v>
      </c>
      <c r="Q17329" t="n">
        <v>0.9997167892807016</v>
      </c>
      <c r="R17329" t="n">
        <v>0.999664591101642</v>
      </c>
      <c r="S17329" t="n">
        <v>0.9999999050086046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257.4916392906935</v>
      </c>
      <c r="G17330" t="n">
        <v>5</v>
      </c>
      <c r="H17330" t="n">
        <v>6</v>
      </c>
      <c r="I17330" t="n">
        <v>259.2416392906935</v>
      </c>
      <c r="J17330" t="n">
        <v>259.2416392906935</v>
      </c>
      <c r="K17330" t="n">
        <v>263.7240571060058</v>
      </c>
      <c r="L17330" t="n">
        <v>259.0666392906934</v>
      </c>
      <c r="M17330" t="n">
        <v>268.4836098517397</v>
      </c>
      <c r="N17330" t="n">
        <v>272.7201396394135</v>
      </c>
      <c r="O17330" t="n">
        <v>263.7240571060058</v>
      </c>
      <c r="P17330" t="n">
        <v>6.232417815312317</v>
      </c>
      <c r="Q17330" t="n">
        <v>0.9884461801193413</v>
      </c>
      <c r="R17330" t="n">
        <v>0.9905686174260113</v>
      </c>
      <c r="S17330" t="n">
        <v>0.9998910315045145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258.2660549753869</v>
      </c>
      <c r="G17331" t="n">
        <v>3</v>
      </c>
      <c r="H17331" t="n">
        <v>6</v>
      </c>
      <c r="I17331" t="n">
        <v>258.6946264039584</v>
      </c>
      <c r="J17331" t="n">
        <v>260.8693981795199</v>
      </c>
      <c r="K17331" t="n">
        <v>268.1197727036223</v>
      </c>
      <c r="L17331" t="n">
        <v>258.5660549753869</v>
      </c>
      <c r="M17331" t="n">
        <v>260.2943379072499</v>
      </c>
      <c r="N17331" t="n">
        <v>268.4836098517397</v>
      </c>
      <c r="O17331" t="n">
        <v>268.1197727036223</v>
      </c>
      <c r="P17331" t="n">
        <v>9.853717728235438</v>
      </c>
      <c r="Q17331" t="n">
        <v>0.9849285006226438</v>
      </c>
      <c r="R17331" t="n">
        <v>0.9818492340033002</v>
      </c>
      <c r="S17331" t="n">
        <v>0.9997264407415822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258.6918963601358</v>
      </c>
      <c r="G17332" t="n">
        <v>3</v>
      </c>
      <c r="H17332" t="n">
        <v>7</v>
      </c>
      <c r="I17332" t="n">
        <v>260.9418963601358</v>
      </c>
      <c r="J17332" t="n">
        <v>268.1197727036223</v>
      </c>
      <c r="K17332" t="n">
        <v>273.3510054045121</v>
      </c>
      <c r="L17332" t="n">
        <v>260.0918963601358</v>
      </c>
      <c r="M17332" t="n">
        <v>260.0918963601358</v>
      </c>
      <c r="N17332" t="n">
        <v>265.1421871151839</v>
      </c>
      <c r="O17332" t="n">
        <v>265.1421871151839</v>
      </c>
      <c r="P17332" t="n">
        <v>6.450290755048115</v>
      </c>
      <c r="Q17332" t="n">
        <v>0.9891027625943355</v>
      </c>
      <c r="R17332" t="n">
        <v>0.9952549691036656</v>
      </c>
      <c r="S17332" t="n">
        <v>0.9999482922718255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263.1866692806515</v>
      </c>
      <c r="G17333" t="n">
        <v>4</v>
      </c>
      <c r="H17333" t="n">
        <v>5</v>
      </c>
      <c r="I17333" t="n">
        <v>264.9366692806515</v>
      </c>
      <c r="J17333" t="n">
        <v>264.9366692806515</v>
      </c>
      <c r="K17333" t="n">
        <v>268.7514949561475</v>
      </c>
      <c r="L17333" t="n">
        <v>264.7422248362071</v>
      </c>
      <c r="M17333" t="n">
        <v>264.7422248362071</v>
      </c>
      <c r="N17333" t="n">
        <v>269.9327107695651</v>
      </c>
      <c r="O17333" t="n">
        <v>268.7514949561475</v>
      </c>
      <c r="P17333" t="n">
        <v>5.564825675495968</v>
      </c>
      <c r="Q17333" t="n">
        <v>0.9929066964828807</v>
      </c>
      <c r="R17333" t="n">
        <v>0.9866333220505532</v>
      </c>
      <c r="S17333" t="n">
        <v>0.999905186096289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264.5207352069165</v>
      </c>
      <c r="G17334" t="n">
        <v>6</v>
      </c>
      <c r="H17334" t="n">
        <v>7</v>
      </c>
      <c r="I17334" t="n">
        <v>264.8457352069165</v>
      </c>
      <c r="J17334" t="n">
        <v>272.7201396394135</v>
      </c>
      <c r="K17334" t="n">
        <v>277.5936215855037</v>
      </c>
      <c r="L17334" t="n">
        <v>264.8096240958054</v>
      </c>
      <c r="M17334" t="n">
        <v>265.1421871151839</v>
      </c>
      <c r="N17334" t="n">
        <v>269.3076843665692</v>
      </c>
      <c r="O17334" t="n">
        <v>269.3076843665692</v>
      </c>
      <c r="P17334" t="n">
        <v>4.786949159652693</v>
      </c>
      <c r="Q17334" t="n">
        <v>0.9891583442924193</v>
      </c>
      <c r="R17334" t="n">
        <v>0.9960846523400703</v>
      </c>
      <c r="S17334" t="n">
        <v>0.9999575511486956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265.6042182100056</v>
      </c>
      <c r="G17335" t="n">
        <v>3</v>
      </c>
      <c r="H17335" t="n">
        <v>6</v>
      </c>
      <c r="I17335" t="n">
        <v>268.2113610671485</v>
      </c>
      <c r="J17335" t="n">
        <v>275.7841199859498</v>
      </c>
      <c r="K17335" t="n">
        <v>281.5720540028643</v>
      </c>
      <c r="L17335" t="n">
        <v>267.4292182100056</v>
      </c>
      <c r="M17335" t="n">
        <v>277.5936215855037</v>
      </c>
      <c r="N17335" t="n">
        <v>284.1310722377022</v>
      </c>
      <c r="O17335" t="n">
        <v>281.5720540028643</v>
      </c>
      <c r="P17335" t="n">
        <v>15.96783579285869</v>
      </c>
      <c r="Q17335" t="n">
        <v>0.9879501058932559</v>
      </c>
      <c r="R17335" t="n">
        <v>0.9854836246498719</v>
      </c>
      <c r="S17335" t="n">
        <v>0.9998250792142173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266.831601881443</v>
      </c>
      <c r="G17336" t="n">
        <v>4</v>
      </c>
      <c r="H17336" t="n">
        <v>8</v>
      </c>
      <c r="I17336" t="n">
        <v>268.175351881443</v>
      </c>
      <c r="J17336" t="n">
        <v>268.7514949561475</v>
      </c>
      <c r="K17336" t="n">
        <v>272.2018389278606</v>
      </c>
      <c r="L17336" t="n">
        <v>267.691601881443</v>
      </c>
      <c r="M17336" t="n">
        <v>267.691601881443</v>
      </c>
      <c r="N17336" t="n">
        <v>271.5523154022175</v>
      </c>
      <c r="O17336" t="n">
        <v>271.5523154022175</v>
      </c>
      <c r="P17336" t="n">
        <v>4.720713520774439</v>
      </c>
      <c r="Q17336" t="n">
        <v>0.993582235720512</v>
      </c>
      <c r="R17336" t="n">
        <v>0.9928332233854262</v>
      </c>
      <c r="S17336" t="n">
        <v>0.9999540053170439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266.9690838655406</v>
      </c>
      <c r="G17337" t="n">
        <v>3</v>
      </c>
      <c r="H17337" t="n">
        <v>6</v>
      </c>
      <c r="I17337" t="n">
        <v>268.0762267226834</v>
      </c>
      <c r="J17337" t="n">
        <v>273.3510054045121</v>
      </c>
      <c r="K17337" t="n">
        <v>275.7841199859498</v>
      </c>
      <c r="L17337" t="n">
        <v>267.7440838655406</v>
      </c>
      <c r="M17337" t="n">
        <v>284.1310722377022</v>
      </c>
      <c r="N17337" t="n">
        <v>286.8792664052253</v>
      </c>
      <c r="O17337" t="n">
        <v>275.7841199859498</v>
      </c>
      <c r="P17337" t="n">
        <v>8.815036120409161</v>
      </c>
      <c r="Q17337" t="n">
        <v>0.9949166983187939</v>
      </c>
      <c r="R17337" t="n">
        <v>0.9938717783200979</v>
      </c>
      <c r="S17337" t="n">
        <v>0.9999688484004318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271.0432015256771</v>
      </c>
      <c r="G17338" t="n">
        <v>1</v>
      </c>
      <c r="H17338" t="n">
        <v>8</v>
      </c>
      <c r="I17338" t="n">
        <v>275.5432015256771</v>
      </c>
      <c r="J17338" t="n">
        <v>275.5432015256771</v>
      </c>
      <c r="K17338" t="n">
        <v>284.5519874807237</v>
      </c>
      <c r="L17338" t="n">
        <v>272.8432015256772</v>
      </c>
      <c r="M17338" t="n">
        <v>272.8432015256772</v>
      </c>
      <c r="N17338" t="n">
        <v>280.3152775134309</v>
      </c>
      <c r="O17338" t="n">
        <v>280.3152775134309</v>
      </c>
      <c r="P17338" t="n">
        <v>9.272075987753794</v>
      </c>
      <c r="Q17338" t="n">
        <v>0.9764687911634463</v>
      </c>
      <c r="R17338" t="n">
        <v>0.9861758267705808</v>
      </c>
      <c r="S17338" t="n">
        <v>0.9996747004927459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272.0966284519444</v>
      </c>
      <c r="G17339" t="n">
        <v>6</v>
      </c>
      <c r="H17339" t="n">
        <v>7</v>
      </c>
      <c r="I17339" t="n">
        <v>273.8216284519444</v>
      </c>
      <c r="J17339" t="n">
        <v>286.8792664052253</v>
      </c>
      <c r="K17339" t="n">
        <v>290.8299861645783</v>
      </c>
      <c r="L17339" t="n">
        <v>273.6299617852777</v>
      </c>
      <c r="M17339" t="n">
        <v>273.6299617852777</v>
      </c>
      <c r="N17339" t="n">
        <v>277.0067491583758</v>
      </c>
      <c r="O17339" t="n">
        <v>277.0067491583758</v>
      </c>
      <c r="P17339" t="n">
        <v>4.910120706431428</v>
      </c>
      <c r="Q17339" t="n">
        <v>0.9912020815819363</v>
      </c>
      <c r="R17339" t="n">
        <v>0.9968248196697449</v>
      </c>
      <c r="S17339" t="n">
        <v>0.9999720650224918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272.7700627737862</v>
      </c>
      <c r="G17340" t="n">
        <v>3</v>
      </c>
      <c r="H17340" t="n">
        <v>6</v>
      </c>
      <c r="I17340" t="n">
        <v>274.877205630929</v>
      </c>
      <c r="J17340" t="n">
        <v>281.5720540028643</v>
      </c>
      <c r="K17340" t="n">
        <v>286.3030014715866</v>
      </c>
      <c r="L17340" t="n">
        <v>274.2450627737862</v>
      </c>
      <c r="M17340" t="n">
        <v>290.8299861645783</v>
      </c>
      <c r="N17340" t="n">
        <v>296.1735743127035</v>
      </c>
      <c r="O17340" t="n">
        <v>286.3030014715866</v>
      </c>
      <c r="P17340" t="n">
        <v>13.53293869780043</v>
      </c>
      <c r="Q17340" t="n">
        <v>0.9901397563786806</v>
      </c>
      <c r="R17340" t="n">
        <v>0.9881187720485687</v>
      </c>
      <c r="S17340" t="n">
        <v>0.9998828481978784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274.2130505809994</v>
      </c>
      <c r="G17341" t="n">
        <v>5</v>
      </c>
      <c r="H17341" t="n">
        <v>7</v>
      </c>
      <c r="I17341" t="n">
        <v>274.6019394698884</v>
      </c>
      <c r="J17341" t="n">
        <v>274.6019394698884</v>
      </c>
      <c r="K17341" t="n">
        <v>278.6724106353999</v>
      </c>
      <c r="L17341" t="n">
        <v>274.5241616921106</v>
      </c>
      <c r="M17341" t="n">
        <v>277.0067491583758</v>
      </c>
      <c r="N17341" t="n">
        <v>280.2950390853186</v>
      </c>
      <c r="O17341" t="n">
        <v>278.6724106353999</v>
      </c>
      <c r="P17341" t="n">
        <v>4.459360054400463</v>
      </c>
      <c r="Q17341" t="n">
        <v>0.9895024143508335</v>
      </c>
      <c r="R17341" t="n">
        <v>0.996907904694833</v>
      </c>
      <c r="S17341" t="n">
        <v>0.9999675404646986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286.3635181722996</v>
      </c>
      <c r="G17342" t="n">
        <v>2</v>
      </c>
      <c r="H17342" t="n">
        <v>7</v>
      </c>
      <c r="I17342" t="n">
        <v>290.4468515056329</v>
      </c>
      <c r="J17342" t="n">
        <v>290.4468515056329</v>
      </c>
      <c r="K17342" t="n">
        <v>296.7241731548789</v>
      </c>
      <c r="L17342" t="n">
        <v>288.5412959500774</v>
      </c>
      <c r="M17342" t="n">
        <v>288.5412959500774</v>
      </c>
      <c r="N17342" t="n">
        <v>294.5773677280994</v>
      </c>
      <c r="O17342" t="n">
        <v>294.5773677280994</v>
      </c>
      <c r="P17342" t="n">
        <v>8.213849555799811</v>
      </c>
      <c r="Q17342" t="n">
        <v>0.9890034505582447</v>
      </c>
      <c r="R17342" t="n">
        <v>0.9943314023310041</v>
      </c>
      <c r="S17342" t="n">
        <v>0.9999376649854674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290.0543497691041</v>
      </c>
      <c r="G17343" t="n">
        <v>5</v>
      </c>
      <c r="H17343" t="n">
        <v>8</v>
      </c>
      <c r="I17343" t="n">
        <v>292.4987942135485</v>
      </c>
      <c r="J17343" t="n">
        <v>292.4987942135485</v>
      </c>
      <c r="K17343" t="n">
        <v>300.4302769465511</v>
      </c>
      <c r="L17343" t="n">
        <v>291.8143497691041</v>
      </c>
      <c r="M17343" t="n">
        <v>291.8143497691041</v>
      </c>
      <c r="N17343" t="n">
        <v>298.3370323609552</v>
      </c>
      <c r="O17343" t="n">
        <v>298.3370323609552</v>
      </c>
      <c r="P17343" t="n">
        <v>8.282682591851085</v>
      </c>
      <c r="Q17343" t="n">
        <v>0.9796468743861456</v>
      </c>
      <c r="R17343" t="n">
        <v>0.9879216565482212</v>
      </c>
      <c r="S17343" t="n">
        <v>0.9997541679585187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304.1879384994204</v>
      </c>
      <c r="G17344" t="n">
        <v>5</v>
      </c>
      <c r="H17344" t="n">
        <v>8</v>
      </c>
      <c r="I17344" t="n">
        <v>305.4379384994204</v>
      </c>
      <c r="J17344" t="n">
        <v>305.4379384994204</v>
      </c>
      <c r="K17344" t="n">
        <v>310.493223286609</v>
      </c>
      <c r="L17344" t="n">
        <v>305.0879384994204</v>
      </c>
      <c r="M17344" t="n">
        <v>305.0879384994204</v>
      </c>
      <c r="N17344" t="n">
        <v>309.2452971154885</v>
      </c>
      <c r="O17344" t="n">
        <v>309.2452971154885</v>
      </c>
      <c r="P17344" t="n">
        <v>5.057358616068143</v>
      </c>
      <c r="Q17344" t="n">
        <v>0.9869792188703502</v>
      </c>
      <c r="R17344" t="n">
        <v>0.9922846803870303</v>
      </c>
      <c r="S17344" t="n">
        <v>0.9998995405119743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304.9408033605233</v>
      </c>
      <c r="G17345" t="n">
        <v>1</v>
      </c>
      <c r="H17345" t="n">
        <v>8</v>
      </c>
      <c r="I17345" t="n">
        <v>309.0408033605233</v>
      </c>
      <c r="J17345" t="n">
        <v>309.0408033605233</v>
      </c>
      <c r="K17345" t="n">
        <v>313.9893028178469</v>
      </c>
      <c r="L17345" t="n">
        <v>306.5808033605232</v>
      </c>
      <c r="M17345" t="n">
        <v>309.2452971154885</v>
      </c>
      <c r="N17345" t="n">
        <v>313.3496863367429</v>
      </c>
      <c r="O17345" t="n">
        <v>313.3496863367429</v>
      </c>
      <c r="P17345" t="n">
        <v>8.408882976219616</v>
      </c>
      <c r="Q17345" t="n">
        <v>0.98700504337765</v>
      </c>
      <c r="R17345" t="n">
        <v>0.9923826068189763</v>
      </c>
      <c r="S17345" t="n">
        <v>0.9999010123060372</v>
      </c>
      <c r="T17345" t="b">
        <v>1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305.9430853791246</v>
      </c>
      <c r="G17346" t="n">
        <v>1</v>
      </c>
      <c r="H17346" t="n">
        <v>4</v>
      </c>
      <c r="I17346" t="n">
        <v>310.4930853791246</v>
      </c>
      <c r="J17346" t="n">
        <v>319.1744931218753</v>
      </c>
      <c r="K17346" t="n">
        <v>325.5524661586566</v>
      </c>
      <c r="L17346" t="n">
        <v>308.7868353791246</v>
      </c>
      <c r="M17346" t="n">
        <v>312.8161462575833</v>
      </c>
      <c r="N17346" t="n">
        <v>317.54387452261</v>
      </c>
      <c r="O17346" t="n">
        <v>317.54387452261</v>
      </c>
      <c r="P17346" t="n">
        <v>11.60078914348537</v>
      </c>
      <c r="Q17346" t="n">
        <v>0.9832827225147904</v>
      </c>
      <c r="R17346" t="n">
        <v>0.9912167158423209</v>
      </c>
      <c r="S17346" t="n">
        <v>0.9998531674015046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306.442600311991</v>
      </c>
      <c r="G17347" t="n">
        <v>6</v>
      </c>
      <c r="H17347" t="n">
        <v>7</v>
      </c>
      <c r="I17347" t="n">
        <v>306.942600311991</v>
      </c>
      <c r="J17347" t="n">
        <v>306.942600311991</v>
      </c>
      <c r="K17347" t="n">
        <v>313.3681932562091</v>
      </c>
      <c r="L17347" t="n">
        <v>306.8870447564355</v>
      </c>
      <c r="M17347" t="n">
        <v>306.8870447564355</v>
      </c>
      <c r="N17347" t="n">
        <v>312.3791733913091</v>
      </c>
      <c r="O17347" t="n">
        <v>312.3791733913091</v>
      </c>
      <c r="P17347" t="n">
        <v>5.936573079318009</v>
      </c>
      <c r="Q17347" t="n">
        <v>0.9857302233880002</v>
      </c>
      <c r="R17347" t="n">
        <v>0.994840910302186</v>
      </c>
      <c r="S17347" t="n">
        <v>0.999926380942491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306.6113348081458</v>
      </c>
      <c r="G17348" t="n">
        <v>4</v>
      </c>
      <c r="H17348" t="n">
        <v>6</v>
      </c>
      <c r="I17348" t="n">
        <v>308.7363348081458</v>
      </c>
      <c r="J17348" t="n">
        <v>308.7363348081458</v>
      </c>
      <c r="K17348" t="n">
        <v>312.8161462575833</v>
      </c>
      <c r="L17348" t="n">
        <v>308.3113348081458</v>
      </c>
      <c r="M17348" t="n">
        <v>313.3681932562091</v>
      </c>
      <c r="N17348" t="n">
        <v>318.6147133755398</v>
      </c>
      <c r="O17348" t="n">
        <v>312.8161462575833</v>
      </c>
      <c r="P17348" t="n">
        <v>6.204811449437557</v>
      </c>
      <c r="Q17348" t="n">
        <v>0.9924158537792784</v>
      </c>
      <c r="R17348" t="n">
        <v>0.9883333344879677</v>
      </c>
      <c r="S17348" t="n">
        <v>0.9999115183028485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307.8440832890363</v>
      </c>
      <c r="G17349" t="n">
        <v>1</v>
      </c>
      <c r="H17349" t="n">
        <v>2</v>
      </c>
      <c r="I17349" t="n">
        <v>310.2440832890363</v>
      </c>
      <c r="J17349" t="n">
        <v>313.9893028178469</v>
      </c>
      <c r="K17349" t="n">
        <v>319.1744931218753</v>
      </c>
      <c r="L17349" t="n">
        <v>309.8440832890363</v>
      </c>
      <c r="M17349" t="n">
        <v>309.8440832890363</v>
      </c>
      <c r="N17349" t="n">
        <v>314.2376098456071</v>
      </c>
      <c r="O17349" t="n">
        <v>314.2376098456071</v>
      </c>
      <c r="P17349" t="n">
        <v>6.393526556570805</v>
      </c>
      <c r="Q17349" t="n">
        <v>0.9863877330925749</v>
      </c>
      <c r="R17349" t="n">
        <v>0.9922907037680264</v>
      </c>
      <c r="S17349" t="n">
        <v>0.999895059002022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308.2421461980007</v>
      </c>
      <c r="G17350" t="n">
        <v>7</v>
      </c>
      <c r="H17350" t="n">
        <v>8</v>
      </c>
      <c r="I17350" t="n">
        <v>309.1977017535563</v>
      </c>
      <c r="J17350" t="n">
        <v>312.3791733913091</v>
      </c>
      <c r="K17350" t="n">
        <v>316.8830884142601</v>
      </c>
      <c r="L17350" t="n">
        <v>309.1021461980007</v>
      </c>
      <c r="M17350" t="n">
        <v>313.3496863367429</v>
      </c>
      <c r="N17350" t="n">
        <v>317.9346577333464</v>
      </c>
      <c r="O17350" t="n">
        <v>316.8830884142601</v>
      </c>
      <c r="P17350" t="n">
        <v>8.640942216259418</v>
      </c>
      <c r="Q17350" t="n">
        <v>0.9957672316154988</v>
      </c>
      <c r="R17350" t="n">
        <v>0.9914944910065393</v>
      </c>
      <c r="S17350" t="n">
        <v>0.9999639981504383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311.6043780130841</v>
      </c>
      <c r="G17351" t="n">
        <v>2</v>
      </c>
      <c r="H17351" t="n">
        <v>6</v>
      </c>
      <c r="I17351" t="n">
        <v>312.9377113464174</v>
      </c>
      <c r="J17351" t="n">
        <v>314.2376098456071</v>
      </c>
      <c r="K17351" t="n">
        <v>318.7371627524825</v>
      </c>
      <c r="L17351" t="n">
        <v>312.4043780130841</v>
      </c>
      <c r="M17351" t="n">
        <v>318.6147133755398</v>
      </c>
      <c r="N17351" t="n">
        <v>323.6767103957746</v>
      </c>
      <c r="O17351" t="n">
        <v>318.7371627524825</v>
      </c>
      <c r="P17351" t="n">
        <v>7.132784739398403</v>
      </c>
      <c r="Q17351" t="n">
        <v>0.9921053962185592</v>
      </c>
      <c r="R17351" t="n">
        <v>0.9887413390332066</v>
      </c>
      <c r="S17351" t="n">
        <v>0.9999111173325576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316.0876096490745</v>
      </c>
      <c r="G17352" t="n">
        <v>1</v>
      </c>
      <c r="H17352" t="n">
        <v>4</v>
      </c>
      <c r="I17352" t="n">
        <v>321.0376096490745</v>
      </c>
      <c r="J17352" t="n">
        <v>325.5524661586566</v>
      </c>
      <c r="K17352" t="n">
        <v>329.3645746989458</v>
      </c>
      <c r="L17352" t="n">
        <v>319.1813596490745</v>
      </c>
      <c r="M17352" t="n">
        <v>319.1813596490745</v>
      </c>
      <c r="N17352" t="n">
        <v>322.007118427191</v>
      </c>
      <c r="O17352" t="n">
        <v>322.007118427191</v>
      </c>
      <c r="P17352" t="n">
        <v>5.919508778116551</v>
      </c>
      <c r="Q17352" t="n">
        <v>0.9899742339572388</v>
      </c>
      <c r="R17352" t="n">
        <v>0.9947409258862215</v>
      </c>
      <c r="S17352" t="n">
        <v>0.9999472737533337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319.1212384318447</v>
      </c>
      <c r="G17353" t="n">
        <v>1</v>
      </c>
      <c r="H17353" t="n">
        <v>6</v>
      </c>
      <c r="I17353" t="n">
        <v>321.3712384318447</v>
      </c>
      <c r="J17353" t="n">
        <v>329.3645746989458</v>
      </c>
      <c r="K17353" t="n">
        <v>333.0192519623028</v>
      </c>
      <c r="L17353" t="n">
        <v>320.2462384318447</v>
      </c>
      <c r="M17353" t="n">
        <v>323.6767103957746</v>
      </c>
      <c r="N17353" t="n">
        <v>327.1604854849459</v>
      </c>
      <c r="O17353" t="n">
        <v>327.1604854849459</v>
      </c>
      <c r="P17353" t="n">
        <v>8.039247053101178</v>
      </c>
      <c r="Q17353" t="n">
        <v>0.9903862781516517</v>
      </c>
      <c r="R17353" t="n">
        <v>0.9922378809384728</v>
      </c>
      <c r="S17353" t="n">
        <v>0.9999253771463887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319.1438461408475</v>
      </c>
      <c r="G17354" t="n">
        <v>5</v>
      </c>
      <c r="H17354" t="n">
        <v>7</v>
      </c>
      <c r="I17354" t="n">
        <v>320.088290585292</v>
      </c>
      <c r="J17354" t="n">
        <v>320.088290585292</v>
      </c>
      <c r="K17354" t="n">
        <v>326.322556176692</v>
      </c>
      <c r="L17354" t="n">
        <v>319.8994016964031</v>
      </c>
      <c r="M17354" t="n">
        <v>319.8994016964031</v>
      </c>
      <c r="N17354" t="n">
        <v>324.9356915784641</v>
      </c>
      <c r="O17354" t="n">
        <v>324.9356915784641</v>
      </c>
      <c r="P17354" t="n">
        <v>5.791845437616587</v>
      </c>
      <c r="Q17354" t="n">
        <v>0.9839670072783311</v>
      </c>
      <c r="R17354" t="n">
        <v>0.9952680925351921</v>
      </c>
      <c r="S17354" t="n">
        <v>0.9999241333620571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325.4606354414338</v>
      </c>
      <c r="G17355" t="n">
        <v>1</v>
      </c>
      <c r="H17355" t="n">
        <v>8</v>
      </c>
      <c r="I17355" t="n">
        <v>330.2106354414338</v>
      </c>
      <c r="J17355" t="n">
        <v>333.0192519623028</v>
      </c>
      <c r="K17355" t="n">
        <v>339.7374195906336</v>
      </c>
      <c r="L17355" t="n">
        <v>327.3606354414338</v>
      </c>
      <c r="M17355" t="n">
        <v>327.3606354414338</v>
      </c>
      <c r="N17355" t="n">
        <v>332.9328245541338</v>
      </c>
      <c r="O17355" t="n">
        <v>332.9328245541338</v>
      </c>
      <c r="P17355" t="n">
        <v>7.47218911270005</v>
      </c>
      <c r="Q17355" t="n">
        <v>0.9823989325014508</v>
      </c>
      <c r="R17355" t="n">
        <v>0.9896726052809121</v>
      </c>
      <c r="S17355" t="n">
        <v>0.9998182268284652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325.5049342066509</v>
      </c>
      <c r="G17356" t="n">
        <v>2</v>
      </c>
      <c r="H17356" t="n">
        <v>6</v>
      </c>
      <c r="I17356" t="n">
        <v>326.7549342066509</v>
      </c>
      <c r="J17356" t="n">
        <v>326.7549342066509</v>
      </c>
      <c r="K17356" t="n">
        <v>327.9418004364834</v>
      </c>
      <c r="L17356" t="n">
        <v>326.2549342066509</v>
      </c>
      <c r="M17356" t="n">
        <v>327.1604854849459</v>
      </c>
      <c r="N17356" t="n">
        <v>328.4957099935074</v>
      </c>
      <c r="O17356" t="n">
        <v>327.9418004364834</v>
      </c>
      <c r="P17356" t="n">
        <v>2.436866229832447</v>
      </c>
      <c r="Q17356" t="n">
        <v>0.9979115272906512</v>
      </c>
      <c r="R17356" t="n">
        <v>0.9970178662529923</v>
      </c>
      <c r="S17356" t="n">
        <v>0.9999937718950538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325.8825666602851</v>
      </c>
      <c r="G17357" t="n">
        <v>3</v>
      </c>
      <c r="H17357" t="n">
        <v>4</v>
      </c>
      <c r="I17357" t="n">
        <v>328.3825666602851</v>
      </c>
      <c r="J17357" t="n">
        <v>328.3825666602851</v>
      </c>
      <c r="K17357" t="n">
        <v>328.5757315586785</v>
      </c>
      <c r="L17357" t="n">
        <v>328.0700666602851</v>
      </c>
      <c r="M17357" t="n">
        <v>328.0700666602851</v>
      </c>
      <c r="N17357" t="n">
        <v>328.2397275780348</v>
      </c>
      <c r="O17357" t="n">
        <v>328.2397275780348</v>
      </c>
      <c r="P17357" t="n">
        <v>2.357160917749695</v>
      </c>
      <c r="Q17357" t="n">
        <v>0.9995954894525163</v>
      </c>
      <c r="R17357" t="n">
        <v>0.9996834576836052</v>
      </c>
      <c r="S17357" t="n">
        <v>0.9999998719552943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327.4160068742481</v>
      </c>
      <c r="G17358" t="n">
        <v>5</v>
      </c>
      <c r="H17358" t="n">
        <v>8</v>
      </c>
      <c r="I17358" t="n">
        <v>327.9437846520258</v>
      </c>
      <c r="J17358" t="n">
        <v>327.9437846520258</v>
      </c>
      <c r="K17358" t="n">
        <v>333.162410360609</v>
      </c>
      <c r="L17358" t="n">
        <v>327.7960068742481</v>
      </c>
      <c r="M17358" t="n">
        <v>332.9328245541338</v>
      </c>
      <c r="N17358" t="n">
        <v>337.2245112675305</v>
      </c>
      <c r="O17358" t="n">
        <v>333.162410360609</v>
      </c>
      <c r="P17358" t="n">
        <v>5.746403486360975</v>
      </c>
      <c r="Q17358" t="n">
        <v>0.9865613448649968</v>
      </c>
      <c r="R17358" t="n">
        <v>0.9920363865082807</v>
      </c>
      <c r="S17358" t="n">
        <v>0.9998929797446563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331.8457188078175</v>
      </c>
      <c r="G17359" t="n">
        <v>6</v>
      </c>
      <c r="H17359" t="n">
        <v>8</v>
      </c>
      <c r="I17359" t="n">
        <v>332.6957188078175</v>
      </c>
      <c r="J17359" t="n">
        <v>332.6957188078175</v>
      </c>
      <c r="K17359" t="n">
        <v>337.4400367264835</v>
      </c>
      <c r="L17359" t="n">
        <v>332.5257188078175</v>
      </c>
      <c r="M17359" t="n">
        <v>337.2245112675305</v>
      </c>
      <c r="N17359" t="n">
        <v>341.3525875786077</v>
      </c>
      <c r="O17359" t="n">
        <v>337.4400367264835</v>
      </c>
      <c r="P17359" t="n">
        <v>5.594317918665979</v>
      </c>
      <c r="Q17359" t="n">
        <v>0.9894441634434291</v>
      </c>
      <c r="R17359" t="n">
        <v>0.9923388144466317</v>
      </c>
      <c r="S17359" t="n">
        <v>0.9999191297774691</v>
      </c>
      <c r="T17359" t="b">
        <v>1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332.9444399095062</v>
      </c>
      <c r="G17360" t="n">
        <v>4</v>
      </c>
      <c r="H17360" t="n">
        <v>5</v>
      </c>
      <c r="I17360" t="n">
        <v>335.7569399095062</v>
      </c>
      <c r="J17360" t="n">
        <v>335.7569399095062</v>
      </c>
      <c r="K17360" t="n">
        <v>341.4908841979573</v>
      </c>
      <c r="L17360" t="n">
        <v>335.4444399095062</v>
      </c>
      <c r="M17360" t="n">
        <v>335.4444399095062</v>
      </c>
      <c r="N17360" t="n">
        <v>343.2460957919848</v>
      </c>
      <c r="O17360" t="n">
        <v>341.4908841979573</v>
      </c>
      <c r="P17360" t="n">
        <v>8.546444288451028</v>
      </c>
      <c r="Q17360" t="n">
        <v>0.9893573241014552</v>
      </c>
      <c r="R17360" t="n">
        <v>0.9799766674138419</v>
      </c>
      <c r="S17360" t="n">
        <v>0.9997868981608767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334.9497019129866</v>
      </c>
      <c r="G17361" t="n">
        <v>5</v>
      </c>
      <c r="H17361" t="n">
        <v>6</v>
      </c>
      <c r="I17361" t="n">
        <v>336.1997019129866</v>
      </c>
      <c r="J17361" t="n">
        <v>343.2460957919848</v>
      </c>
      <c r="K17361" t="n">
        <v>348.6045776475436</v>
      </c>
      <c r="L17361" t="n">
        <v>336.0747019129866</v>
      </c>
      <c r="M17361" t="n">
        <v>337.4400367264835</v>
      </c>
      <c r="N17361" t="n">
        <v>342.5045730845701</v>
      </c>
      <c r="O17361" t="n">
        <v>342.5045730845701</v>
      </c>
      <c r="P17361" t="n">
        <v>7.5548711715835</v>
      </c>
      <c r="Q17361" t="n">
        <v>0.9862036924012986</v>
      </c>
      <c r="R17361" t="n">
        <v>0.9887357230844611</v>
      </c>
      <c r="S17361" t="n">
        <v>0.9998445945707962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338.9573527062755</v>
      </c>
      <c r="G17362" t="n">
        <v>4</v>
      </c>
      <c r="H17362" t="n">
        <v>6</v>
      </c>
      <c r="I17362" t="n">
        <v>341.8011027062755</v>
      </c>
      <c r="J17362" t="n">
        <v>341.8011027062755</v>
      </c>
      <c r="K17362" t="n">
        <v>344.6742215804686</v>
      </c>
      <c r="L17362" t="n">
        <v>341.2323527062754</v>
      </c>
      <c r="M17362" t="n">
        <v>342.5045730845701</v>
      </c>
      <c r="N17362" t="n">
        <v>346.1993212771026</v>
      </c>
      <c r="O17362" t="n">
        <v>344.6742215804686</v>
      </c>
      <c r="P17362" t="n">
        <v>5.716868874193096</v>
      </c>
      <c r="Q17362" t="n">
        <v>0.99465301916535</v>
      </c>
      <c r="R17362" t="n">
        <v>0.9917697561731265</v>
      </c>
      <c r="S17362" t="n">
        <v>0.9999559930439932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340.8923859135272</v>
      </c>
      <c r="G17363" t="n">
        <v>1</v>
      </c>
      <c r="H17363" t="n">
        <v>3</v>
      </c>
      <c r="I17363" t="n">
        <v>345.2423859135272</v>
      </c>
      <c r="J17363" t="n">
        <v>345.2423859135272</v>
      </c>
      <c r="K17363" t="n">
        <v>352.5820879953856</v>
      </c>
      <c r="L17363" t="n">
        <v>343.99952877067</v>
      </c>
      <c r="M17363" t="n">
        <v>343.99952877067</v>
      </c>
      <c r="N17363" t="n">
        <v>350.1938633302001</v>
      </c>
      <c r="O17363" t="n">
        <v>350.1938633302001</v>
      </c>
      <c r="P17363" t="n">
        <v>9.301477416672981</v>
      </c>
      <c r="Q17363" t="n">
        <v>0.9807863018182109</v>
      </c>
      <c r="R17363" t="n">
        <v>0.9871094970454892</v>
      </c>
      <c r="S17363" t="n">
        <v>0.9997523257668206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341.0754506305919</v>
      </c>
      <c r="G17364" t="n">
        <v>3</v>
      </c>
      <c r="H17364" t="n">
        <v>4</v>
      </c>
      <c r="I17364" t="n">
        <v>344.3611649163062</v>
      </c>
      <c r="J17364" t="n">
        <v>350.1938633302001</v>
      </c>
      <c r="K17364" t="n">
        <v>354.4680957029059</v>
      </c>
      <c r="L17364" t="n">
        <v>343.9504506305919</v>
      </c>
      <c r="M17364" t="n">
        <v>344.6742215804686</v>
      </c>
      <c r="N17364" t="n">
        <v>348.4283725316004</v>
      </c>
      <c r="O17364" t="n">
        <v>348.4283725316004</v>
      </c>
      <c r="P17364" t="n">
        <v>7.352921901008415</v>
      </c>
      <c r="Q17364" t="n">
        <v>0.9910873870323135</v>
      </c>
      <c r="R17364" t="n">
        <v>0.9930191206159253</v>
      </c>
      <c r="S17364" t="n">
        <v>0.9999377821238756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347.5222805052251</v>
      </c>
      <c r="G17365" t="n">
        <v>4</v>
      </c>
      <c r="H17365" t="n">
        <v>7</v>
      </c>
      <c r="I17365" t="n">
        <v>350.3347805052251</v>
      </c>
      <c r="J17365" t="n">
        <v>350.3347805052251</v>
      </c>
      <c r="K17365" t="n">
        <v>351.3921380992948</v>
      </c>
      <c r="L17365" t="n">
        <v>349.5222805052251</v>
      </c>
      <c r="M17365" t="n">
        <v>349.5222805052251</v>
      </c>
      <c r="N17365" t="n">
        <v>350.6844798591986</v>
      </c>
      <c r="O17365" t="n">
        <v>350.6844798591986</v>
      </c>
      <c r="P17365" t="n">
        <v>3.162199353973563</v>
      </c>
      <c r="Q17365" t="n">
        <v>0.9980288838150836</v>
      </c>
      <c r="R17365" t="n">
        <v>0.9989060485488668</v>
      </c>
      <c r="S17365" t="n">
        <v>0.9999978436945891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348.0791478782933</v>
      </c>
      <c r="G17366" t="n">
        <v>1</v>
      </c>
      <c r="H17366" t="n">
        <v>5</v>
      </c>
      <c r="I17366" t="n">
        <v>350.9291478782933</v>
      </c>
      <c r="J17366" t="n">
        <v>357.4826676057285</v>
      </c>
      <c r="K17366" t="n">
        <v>360.0339383304481</v>
      </c>
      <c r="L17366" t="n">
        <v>349.6624812116266</v>
      </c>
      <c r="M17366" t="n">
        <v>349.6624812116266</v>
      </c>
      <c r="N17366" t="n">
        <v>352.2355991642458</v>
      </c>
      <c r="O17366" t="n">
        <v>352.2355991642458</v>
      </c>
      <c r="P17366" t="n">
        <v>4.156451285952471</v>
      </c>
      <c r="Q17366" t="n">
        <v>0.9932790366260817</v>
      </c>
      <c r="R17366" t="n">
        <v>0.9933511551253243</v>
      </c>
      <c r="S17366" t="n">
        <v>0.9999553133571184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349.1875205911248</v>
      </c>
      <c r="G17367" t="n">
        <v>3</v>
      </c>
      <c r="H17367" t="n">
        <v>8</v>
      </c>
      <c r="I17367" t="n">
        <v>350.0446634482677</v>
      </c>
      <c r="J17367" t="n">
        <v>354.4680957029059</v>
      </c>
      <c r="K17367" t="n">
        <v>358.447581185256</v>
      </c>
      <c r="L17367" t="n">
        <v>349.6675205911249</v>
      </c>
      <c r="M17367" t="n">
        <v>349.6675205911249</v>
      </c>
      <c r="N17367" t="n">
        <v>353.5785016285519</v>
      </c>
      <c r="O17367" t="n">
        <v>353.5785016285519</v>
      </c>
      <c r="P17367" t="n">
        <v>4.390981037427025</v>
      </c>
      <c r="Q17367" t="n">
        <v>0.9916994339842232</v>
      </c>
      <c r="R17367" t="n">
        <v>0.992740249581304</v>
      </c>
      <c r="S17367" t="n">
        <v>0.9999397399623916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349.2643309036303</v>
      </c>
      <c r="G17368" t="n">
        <v>1</v>
      </c>
      <c r="H17368" t="n">
        <v>2</v>
      </c>
      <c r="I17368" t="n">
        <v>350.0143309036303</v>
      </c>
      <c r="J17368" t="n">
        <v>352.5820879953856</v>
      </c>
      <c r="K17368" t="n">
        <v>357.4826676057285</v>
      </c>
      <c r="L17368" t="n">
        <v>349.8893309036303</v>
      </c>
      <c r="M17368" t="n">
        <v>349.8893309036303</v>
      </c>
      <c r="N17368" t="n">
        <v>354.04170051751</v>
      </c>
      <c r="O17368" t="n">
        <v>354.04170051751</v>
      </c>
      <c r="P17368" t="n">
        <v>4.777369613879728</v>
      </c>
      <c r="Q17368" t="n">
        <v>0.9871300695181098</v>
      </c>
      <c r="R17368" t="n">
        <v>0.9927123147081278</v>
      </c>
      <c r="S17368" t="n">
        <v>0.9999062079969198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349.5227202111961</v>
      </c>
      <c r="G17369" t="n">
        <v>1</v>
      </c>
      <c r="H17369" t="n">
        <v>4</v>
      </c>
      <c r="I17369" t="n">
        <v>353.3727202111961</v>
      </c>
      <c r="J17369" t="n">
        <v>360.0339383304481</v>
      </c>
      <c r="K17369" t="n">
        <v>362.8311803425652</v>
      </c>
      <c r="L17369" t="n">
        <v>351.9289702111961</v>
      </c>
      <c r="M17369" t="n">
        <v>351.9289702111961</v>
      </c>
      <c r="N17369" t="n">
        <v>354.0024503040941</v>
      </c>
      <c r="O17369" t="n">
        <v>354.0024503040941</v>
      </c>
      <c r="P17369" t="n">
        <v>4.479730092898023</v>
      </c>
      <c r="Q17369" t="n">
        <v>0.9926334522141473</v>
      </c>
      <c r="R17369" t="n">
        <v>0.9961382987784804</v>
      </c>
      <c r="S17369" t="n">
        <v>0.999971552593417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354.9443653666557</v>
      </c>
      <c r="G17370" t="n">
        <v>4</v>
      </c>
      <c r="H17370" t="n">
        <v>5</v>
      </c>
      <c r="I17370" t="n">
        <v>356.7256153666557</v>
      </c>
      <c r="J17370" t="n">
        <v>356.7256153666557</v>
      </c>
      <c r="K17370" t="n">
        <v>360.8118929941339</v>
      </c>
      <c r="L17370" t="n">
        <v>356.527698699989</v>
      </c>
      <c r="M17370" t="n">
        <v>356.527698699989</v>
      </c>
      <c r="N17370" t="n">
        <v>362.0875245870431</v>
      </c>
      <c r="O17370" t="n">
        <v>360.8118929941339</v>
      </c>
      <c r="P17370" t="n">
        <v>5.867527627478239</v>
      </c>
      <c r="Q17370" t="n">
        <v>0.9924038792778178</v>
      </c>
      <c r="R17370" t="n">
        <v>0.9856890253835325</v>
      </c>
      <c r="S17370" t="n">
        <v>0.9998912921091613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361.8830987272501</v>
      </c>
      <c r="G17371" t="n">
        <v>1</v>
      </c>
      <c r="H17371" t="n">
        <v>5</v>
      </c>
      <c r="I17371" t="n">
        <v>364.8830987272501</v>
      </c>
      <c r="J17371" t="n">
        <v>364.8830987272501</v>
      </c>
      <c r="K17371" t="n">
        <v>370.190671873622</v>
      </c>
      <c r="L17371" t="n">
        <v>363.5497653939168</v>
      </c>
      <c r="M17371" t="n">
        <v>363.5497653939168</v>
      </c>
      <c r="N17371" t="n">
        <v>368.9027887384974</v>
      </c>
      <c r="O17371" t="n">
        <v>368.9027887384974</v>
      </c>
      <c r="P17371" t="n">
        <v>7.019690011247292</v>
      </c>
      <c r="Q17371" t="n">
        <v>0.9860686994513458</v>
      </c>
      <c r="R17371" t="n">
        <v>0.9862176489548093</v>
      </c>
      <c r="S17371" t="n">
        <v>0.9998079939253224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364.5963295298535</v>
      </c>
      <c r="G17372" t="n">
        <v>2</v>
      </c>
      <c r="H17372" t="n">
        <v>7</v>
      </c>
      <c r="I17372" t="n">
        <v>366.3879961965202</v>
      </c>
      <c r="J17372" t="n">
        <v>366.3879961965202</v>
      </c>
      <c r="K17372" t="n">
        <v>370.8538771499407</v>
      </c>
      <c r="L17372" t="n">
        <v>365.5518850854091</v>
      </c>
      <c r="M17372" t="n">
        <v>365.5518850854091</v>
      </c>
      <c r="N17372" t="n">
        <v>369.8461334118726</v>
      </c>
      <c r="O17372" t="n">
        <v>369.8461334118726</v>
      </c>
      <c r="P17372" t="n">
        <v>5.24980388201908</v>
      </c>
      <c r="Q17372" t="n">
        <v>0.992164242623616</v>
      </c>
      <c r="R17372" t="n">
        <v>0.9959638776704181</v>
      </c>
      <c r="S17372" t="n">
        <v>0.999968373924684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367.9477036163323</v>
      </c>
      <c r="G17373" t="n">
        <v>4</v>
      </c>
      <c r="H17373" t="n">
        <v>5</v>
      </c>
      <c r="I17373" t="n">
        <v>368.6977036163323</v>
      </c>
      <c r="J17373" t="n">
        <v>368.6977036163323</v>
      </c>
      <c r="K17373" t="n">
        <v>372.2049880581314</v>
      </c>
      <c r="L17373" t="n">
        <v>368.614370282999</v>
      </c>
      <c r="M17373" t="n">
        <v>368.9027887384974</v>
      </c>
      <c r="N17373" t="n">
        <v>373.6748313186808</v>
      </c>
      <c r="O17373" t="n">
        <v>372.2049880581314</v>
      </c>
      <c r="P17373" t="n">
        <v>4.257284441799072</v>
      </c>
      <c r="Q17373" t="n">
        <v>0.99347667058642</v>
      </c>
      <c r="R17373" t="n">
        <v>0.987704255162287</v>
      </c>
      <c r="S17373" t="n">
        <v>0.9999197908060383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370.0342298533244</v>
      </c>
      <c r="G17374" t="n">
        <v>1</v>
      </c>
      <c r="H17374" t="n">
        <v>8</v>
      </c>
      <c r="I17374" t="n">
        <v>372.0342298533244</v>
      </c>
      <c r="J17374" t="n">
        <v>372.0342298533244</v>
      </c>
      <c r="K17374" t="n">
        <v>377.1149247021174</v>
      </c>
      <c r="L17374" t="n">
        <v>370.8342298533244</v>
      </c>
      <c r="M17374" t="n">
        <v>370.8342298533244</v>
      </c>
      <c r="N17374" t="n">
        <v>375.048264704436</v>
      </c>
      <c r="O17374" t="n">
        <v>375.048264704436</v>
      </c>
      <c r="P17374" t="n">
        <v>5.014034851111603</v>
      </c>
      <c r="Q17374" t="n">
        <v>0.9866602187009035</v>
      </c>
      <c r="R17374" t="n">
        <v>0.9921799116869545</v>
      </c>
      <c r="S17374" t="n">
        <v>0.9998956817321644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371.5146556972514</v>
      </c>
      <c r="G17375" t="n">
        <v>1</v>
      </c>
      <c r="H17375" t="n">
        <v>5</v>
      </c>
      <c r="I17375" t="n">
        <v>372.8146556972515</v>
      </c>
      <c r="J17375" t="n">
        <v>377.1149247021174</v>
      </c>
      <c r="K17375" t="n">
        <v>378.4243086701798</v>
      </c>
      <c r="L17375" t="n">
        <v>372.2368779194737</v>
      </c>
      <c r="M17375" t="n">
        <v>373.6748313186808</v>
      </c>
      <c r="N17375" t="n">
        <v>374.9954278992195</v>
      </c>
      <c r="O17375" t="n">
        <v>374.9954278992195</v>
      </c>
      <c r="P17375" t="n">
        <v>3.480772201968023</v>
      </c>
      <c r="Q17375" t="n">
        <v>0.9965449510253213</v>
      </c>
      <c r="R17375" t="n">
        <v>0.9965820853134867</v>
      </c>
      <c r="S17375" t="n">
        <v>0.9999881909373668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373.8575554127009</v>
      </c>
      <c r="G17376" t="n">
        <v>5</v>
      </c>
      <c r="H17376" t="n">
        <v>8</v>
      </c>
      <c r="I17376" t="n">
        <v>376.0242220793676</v>
      </c>
      <c r="J17376" t="n">
        <v>376.0242220793676</v>
      </c>
      <c r="K17376" t="n">
        <v>379.7162874606194</v>
      </c>
      <c r="L17376" t="n">
        <v>375.4175554127009</v>
      </c>
      <c r="M17376" t="n">
        <v>375.4175554127009</v>
      </c>
      <c r="N17376" t="n">
        <v>378.4538314030731</v>
      </c>
      <c r="O17376" t="n">
        <v>378.4538314030731</v>
      </c>
      <c r="P17376" t="n">
        <v>4.596275990372135</v>
      </c>
      <c r="Q17376" t="n">
        <v>0.9904736440952844</v>
      </c>
      <c r="R17376" t="n">
        <v>0.9943593298361197</v>
      </c>
      <c r="S17376" t="n">
        <v>0.9999462649684777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377.0730410717453</v>
      </c>
      <c r="G17377" t="n">
        <v>3</v>
      </c>
      <c r="H17377" t="n">
        <v>4</v>
      </c>
      <c r="I17377" t="n">
        <v>379.2158982146025</v>
      </c>
      <c r="J17377" t="n">
        <v>379.2158982146025</v>
      </c>
      <c r="K17377" t="n">
        <v>381.8319565008184</v>
      </c>
      <c r="L17377" t="n">
        <v>378.9480410717453</v>
      </c>
      <c r="M17377" t="n">
        <v>378.9480410717453</v>
      </c>
      <c r="N17377" t="n">
        <v>381.2457817762818</v>
      </c>
      <c r="O17377" t="n">
        <v>381.2457817762818</v>
      </c>
      <c r="P17377" t="n">
        <v>4.172740704536466</v>
      </c>
      <c r="Q17377" t="n">
        <v>0.9945355355452684</v>
      </c>
      <c r="R17377" t="n">
        <v>0.9957215249093903</v>
      </c>
      <c r="S17377" t="n">
        <v>0.9999766204249469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382.6749593864283</v>
      </c>
      <c r="G17378" t="n">
        <v>1</v>
      </c>
      <c r="H17378" t="n">
        <v>4</v>
      </c>
      <c r="I17378" t="n">
        <v>385.1749593864283</v>
      </c>
      <c r="J17378" t="n">
        <v>385.1749593864283</v>
      </c>
      <c r="K17378" t="n">
        <v>391.6553735288744</v>
      </c>
      <c r="L17378" t="n">
        <v>384.2374593864283</v>
      </c>
      <c r="M17378" t="n">
        <v>384.2374593864283</v>
      </c>
      <c r="N17378" t="n">
        <v>389.0411230164933</v>
      </c>
      <c r="O17378" t="n">
        <v>389.0411230164933</v>
      </c>
      <c r="P17378" t="n">
        <v>6.366163630064932</v>
      </c>
      <c r="Q17378" t="n">
        <v>0.9830165075938374</v>
      </c>
      <c r="R17378" t="n">
        <v>0.991076272666009</v>
      </c>
      <c r="S17378" t="n">
        <v>0.9998484439445885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383.7356726806522</v>
      </c>
      <c r="G17379" t="n">
        <v>4</v>
      </c>
      <c r="H17379" t="n">
        <v>5</v>
      </c>
      <c r="I17379" t="n">
        <v>384.8294226806522</v>
      </c>
      <c r="J17379" t="n">
        <v>389.0411230164933</v>
      </c>
      <c r="K17379" t="n">
        <v>393.056059658082</v>
      </c>
      <c r="L17379" t="n">
        <v>384.7078949028744</v>
      </c>
      <c r="M17379" t="n">
        <v>384.7078949028744</v>
      </c>
      <c r="N17379" t="n">
        <v>390.1706536064632</v>
      </c>
      <c r="O17379" t="n">
        <v>390.1706536064632</v>
      </c>
      <c r="P17379" t="n">
        <v>6.434980925811089</v>
      </c>
      <c r="Q17379" t="n">
        <v>0.9925360012894578</v>
      </c>
      <c r="R17379" t="n">
        <v>0.9859371108349715</v>
      </c>
      <c r="S17379" t="n">
        <v>0.9998950346134057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384.6785866593086</v>
      </c>
      <c r="G17380" t="n">
        <v>3</v>
      </c>
      <c r="H17380" t="n">
        <v>4</v>
      </c>
      <c r="I17380" t="n">
        <v>388.1785866593086</v>
      </c>
      <c r="J17380" t="n">
        <v>388.1785866593086</v>
      </c>
      <c r="K17380" t="n">
        <v>391.5270453727951</v>
      </c>
      <c r="L17380" t="n">
        <v>387.7410866593086</v>
      </c>
      <c r="M17380" t="n">
        <v>393.056059658082</v>
      </c>
      <c r="N17380" t="n">
        <v>395.9970835351023</v>
      </c>
      <c r="O17380" t="n">
        <v>391.5270453727951</v>
      </c>
      <c r="P17380" t="n">
        <v>6.84845871348648</v>
      </c>
      <c r="Q17380" t="n">
        <v>0.9930110429588332</v>
      </c>
      <c r="R17380" t="n">
        <v>0.9945269918829593</v>
      </c>
      <c r="S17380" t="n">
        <v>0.999961749381384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385.9205377774948</v>
      </c>
      <c r="G17381" t="n">
        <v>5</v>
      </c>
      <c r="H17381" t="n">
        <v>6</v>
      </c>
      <c r="I17381" t="n">
        <v>387.2260933330504</v>
      </c>
      <c r="J17381" t="n">
        <v>390.1706536064632</v>
      </c>
      <c r="K17381" t="n">
        <v>394.6891008342355</v>
      </c>
      <c r="L17381" t="n">
        <v>387.0955377774948</v>
      </c>
      <c r="M17381" t="n">
        <v>387.0955377774948</v>
      </c>
      <c r="N17381" t="n">
        <v>391.3661205440313</v>
      </c>
      <c r="O17381" t="n">
        <v>391.3661205440313</v>
      </c>
      <c r="P17381" t="n">
        <v>5.445582766536518</v>
      </c>
      <c r="Q17381" t="n">
        <v>0.988353854076098</v>
      </c>
      <c r="R17381" t="n">
        <v>0.9904931700180126</v>
      </c>
      <c r="S17381" t="n">
        <v>0.999889282070756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389.0419590210987</v>
      </c>
      <c r="G17382" t="n">
        <v>1</v>
      </c>
      <c r="H17382" t="n">
        <v>3</v>
      </c>
      <c r="I17382" t="n">
        <v>391.9419590210987</v>
      </c>
      <c r="J17382" t="n">
        <v>391.9419590210987</v>
      </c>
      <c r="K17382" t="n">
        <v>396.7097257709408</v>
      </c>
      <c r="L17382" t="n">
        <v>391.1133875925273</v>
      </c>
      <c r="M17382" t="n">
        <v>391.5270453727951</v>
      </c>
      <c r="N17382" t="n">
        <v>395.5507975661332</v>
      </c>
      <c r="O17382" t="n">
        <v>395.5507975661332</v>
      </c>
      <c r="P17382" t="n">
        <v>6.508838545034507</v>
      </c>
      <c r="Q17382" t="n">
        <v>0.9874766700866107</v>
      </c>
      <c r="R17382" t="n">
        <v>0.9916074892883862</v>
      </c>
      <c r="S17382" t="n">
        <v>0.9998948978195568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391.0926213561099</v>
      </c>
      <c r="G17383" t="n">
        <v>4</v>
      </c>
      <c r="H17383" t="n">
        <v>7</v>
      </c>
      <c r="I17383" t="n">
        <v>393.1551213561099</v>
      </c>
      <c r="J17383" t="n">
        <v>395.9970835351023</v>
      </c>
      <c r="K17383" t="n">
        <v>401.4451019624352</v>
      </c>
      <c r="L17383" t="n">
        <v>392.5592880227765</v>
      </c>
      <c r="M17383" t="n">
        <v>392.5592880227765</v>
      </c>
      <c r="N17383" t="n">
        <v>398.5475019744183</v>
      </c>
      <c r="O17383" t="n">
        <v>398.5475019744183</v>
      </c>
      <c r="P17383" t="n">
        <v>7.45488061830838</v>
      </c>
      <c r="Q17383" t="n">
        <v>0.9898853329294331</v>
      </c>
      <c r="R17383" t="n">
        <v>0.9943762199714684</v>
      </c>
      <c r="S17383" t="n">
        <v>0.9999431173373333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391.8745662855317</v>
      </c>
      <c r="G17384" t="n">
        <v>5</v>
      </c>
      <c r="H17384" t="n">
        <v>7</v>
      </c>
      <c r="I17384" t="n">
        <v>393.6245662855317</v>
      </c>
      <c r="J17384" t="n">
        <v>394.6891008342355</v>
      </c>
      <c r="K17384" t="n">
        <v>398.2855180992261</v>
      </c>
      <c r="L17384" t="n">
        <v>393.2745662855317</v>
      </c>
      <c r="M17384" t="n">
        <v>398.5475019744183</v>
      </c>
      <c r="N17384" t="n">
        <v>401.4528321400641</v>
      </c>
      <c r="O17384" t="n">
        <v>398.2855180992261</v>
      </c>
      <c r="P17384" t="n">
        <v>6.410951813694396</v>
      </c>
      <c r="Q17384" t="n">
        <v>0.9907192888489872</v>
      </c>
      <c r="R17384" t="n">
        <v>0.9972675228260262</v>
      </c>
      <c r="S17384" t="n">
        <v>0.9999746406686216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392.5224524612323</v>
      </c>
      <c r="G17385" t="n">
        <v>5</v>
      </c>
      <c r="H17385" t="n">
        <v>6</v>
      </c>
      <c r="I17385" t="n">
        <v>395.0224524612323</v>
      </c>
      <c r="J17385" t="n">
        <v>398.2855180992261</v>
      </c>
      <c r="K17385" t="n">
        <v>403.6777976206959</v>
      </c>
      <c r="L17385" t="n">
        <v>394.7724524612323</v>
      </c>
      <c r="M17385" t="n">
        <v>394.7724524612323</v>
      </c>
      <c r="N17385" t="n">
        <v>399.8689324765782</v>
      </c>
      <c r="O17385" t="n">
        <v>399.8689324765782</v>
      </c>
      <c r="P17385" t="n">
        <v>7.346480015345946</v>
      </c>
      <c r="Q17385" t="n">
        <v>0.9861172814859738</v>
      </c>
      <c r="R17385" t="n">
        <v>0.9886650798561162</v>
      </c>
      <c r="S17385" t="n">
        <v>0.9998426404942635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395.9473810023396</v>
      </c>
      <c r="G17386" t="n">
        <v>3</v>
      </c>
      <c r="H17386" t="n">
        <v>6</v>
      </c>
      <c r="I17386" t="n">
        <v>398.3759524309111</v>
      </c>
      <c r="J17386" t="n">
        <v>398.3759524309111</v>
      </c>
      <c r="K17386" t="n">
        <v>403.9343605757175</v>
      </c>
      <c r="L17386" t="n">
        <v>397.6473810023396</v>
      </c>
      <c r="M17386" t="n">
        <v>399.8689324765782</v>
      </c>
      <c r="N17386" t="n">
        <v>406.1471344818632</v>
      </c>
      <c r="O17386" t="n">
        <v>403.9343605757175</v>
      </c>
      <c r="P17386" t="n">
        <v>7.98697957337788</v>
      </c>
      <c r="Q17386" t="n">
        <v>0.988425179113308</v>
      </c>
      <c r="R17386" t="n">
        <v>0.9860552520344541</v>
      </c>
      <c r="S17386" t="n">
        <v>0.9998385920399887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396.5474823354504</v>
      </c>
      <c r="G17387" t="n">
        <v>5</v>
      </c>
      <c r="H17387" t="n">
        <v>7</v>
      </c>
      <c r="I17387" t="n">
        <v>398.1308156687837</v>
      </c>
      <c r="J17387" t="n">
        <v>403.6777976206959</v>
      </c>
      <c r="K17387" t="n">
        <v>407.4304076113015</v>
      </c>
      <c r="L17387" t="n">
        <v>397.814149002117</v>
      </c>
      <c r="M17387" t="n">
        <v>401.4528321400641</v>
      </c>
      <c r="N17387" t="n">
        <v>404.4843410563797</v>
      </c>
      <c r="O17387" t="n">
        <v>404.4843410563797</v>
      </c>
      <c r="P17387" t="n">
        <v>7.936858720929308</v>
      </c>
      <c r="Q17387" t="n">
        <v>0.9903181841107365</v>
      </c>
      <c r="R17387" t="n">
        <v>0.9971490204193277</v>
      </c>
      <c r="S17387" t="n">
        <v>0.9999723973405958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403.8217470173784</v>
      </c>
      <c r="G17388" t="n">
        <v>4</v>
      </c>
      <c r="H17388" t="n">
        <v>6</v>
      </c>
      <c r="I17388" t="n">
        <v>406.0717470173784</v>
      </c>
      <c r="J17388" t="n">
        <v>406.0717470173784</v>
      </c>
      <c r="K17388" t="n">
        <v>410.3528434675965</v>
      </c>
      <c r="L17388" t="n">
        <v>405.6217470173784</v>
      </c>
      <c r="M17388" t="n">
        <v>406.1471344818632</v>
      </c>
      <c r="N17388" t="n">
        <v>411.6525013198236</v>
      </c>
      <c r="O17388" t="n">
        <v>410.3528434675965</v>
      </c>
      <c r="P17388" t="n">
        <v>6.531096450218115</v>
      </c>
      <c r="Q17388" t="n">
        <v>0.9920431684836843</v>
      </c>
      <c r="R17388" t="n">
        <v>0.987761274490787</v>
      </c>
      <c r="S17388" t="n">
        <v>0.9999026185231488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406.0546993386555</v>
      </c>
      <c r="G17389" t="n">
        <v>4</v>
      </c>
      <c r="H17389" t="n">
        <v>5</v>
      </c>
      <c r="I17389" t="n">
        <v>406.8046993386555</v>
      </c>
      <c r="J17389" t="n">
        <v>410.3528434675965</v>
      </c>
      <c r="K17389" t="n">
        <v>415.1457687607491</v>
      </c>
      <c r="L17389" t="n">
        <v>406.7213660053222</v>
      </c>
      <c r="M17389" t="n">
        <v>407.4304076113015</v>
      </c>
      <c r="N17389" t="n">
        <v>413.9517046324321</v>
      </c>
      <c r="O17389" t="n">
        <v>413.9517046324321</v>
      </c>
      <c r="P17389" t="n">
        <v>7.897005293776601</v>
      </c>
      <c r="Q17389" t="n">
        <v>0.9910961321136593</v>
      </c>
      <c r="R17389" t="n">
        <v>0.9832350550971228</v>
      </c>
      <c r="S17389" t="n">
        <v>0.999850727145463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409.3572572320033</v>
      </c>
      <c r="G17390" t="n">
        <v>3</v>
      </c>
      <c r="H17390" t="n">
        <v>5</v>
      </c>
      <c r="I17390" t="n">
        <v>412.7858286605747</v>
      </c>
      <c r="J17390" t="n">
        <v>415.8054745392025</v>
      </c>
      <c r="K17390" t="n">
        <v>419.016334793849</v>
      </c>
      <c r="L17390" t="n">
        <v>412.02392389867</v>
      </c>
      <c r="M17390" t="n">
        <v>413.9517046324321</v>
      </c>
      <c r="N17390" t="n">
        <v>417.7888506646261</v>
      </c>
      <c r="O17390" t="n">
        <v>417.7888506646261</v>
      </c>
      <c r="P17390" t="n">
        <v>8.431593432622833</v>
      </c>
      <c r="Q17390" t="n">
        <v>0.9932972759742679</v>
      </c>
      <c r="R17390" t="n">
        <v>0.9901011623060467</v>
      </c>
      <c r="S17390" t="n">
        <v>0.9999336508227619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409.4197722301638</v>
      </c>
      <c r="G17391" t="n">
        <v>3</v>
      </c>
      <c r="H17391" t="n">
        <v>8</v>
      </c>
      <c r="I17391" t="n">
        <v>411.0983436587352</v>
      </c>
      <c r="J17391" t="n">
        <v>411.0983436587352</v>
      </c>
      <c r="K17391" t="n">
        <v>415.8054745392025</v>
      </c>
      <c r="L17391" t="n">
        <v>410.3597722301638</v>
      </c>
      <c r="M17391" t="n">
        <v>410.3597722301638</v>
      </c>
      <c r="N17391" t="n">
        <v>414.9858726885886</v>
      </c>
      <c r="O17391" t="n">
        <v>414.9858726885886</v>
      </c>
      <c r="P17391" t="n">
        <v>5.566100458424785</v>
      </c>
      <c r="Q17391" t="n">
        <v>0.9901891506261362</v>
      </c>
      <c r="R17391" t="n">
        <v>0.9914185214354679</v>
      </c>
      <c r="S17391" t="n">
        <v>0.9999158084063984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412.512769221492</v>
      </c>
      <c r="G17392" t="n">
        <v>2</v>
      </c>
      <c r="H17392" t="n">
        <v>8</v>
      </c>
      <c r="I17392" t="n">
        <v>415.9711025548253</v>
      </c>
      <c r="J17392" t="n">
        <v>415.9711025548253</v>
      </c>
      <c r="K17392" t="n">
        <v>420.4084018420549</v>
      </c>
      <c r="L17392" t="n">
        <v>414.172769221492</v>
      </c>
      <c r="M17392" t="n">
        <v>414.9858726885886</v>
      </c>
      <c r="N17392" t="n">
        <v>419.3294262162288</v>
      </c>
      <c r="O17392" t="n">
        <v>419.3294262162288</v>
      </c>
      <c r="P17392" t="n">
        <v>6.816656994736775</v>
      </c>
      <c r="Q17392" t="n">
        <v>0.9922141957850842</v>
      </c>
      <c r="R17392" t="n">
        <v>0.991940531811599</v>
      </c>
      <c r="S17392" t="n">
        <v>0.9999372505586087</v>
      </c>
      <c r="T17392" t="b">
        <v>1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414.7177321243964</v>
      </c>
      <c r="G17393" t="n">
        <v>1</v>
      </c>
      <c r="H17393" t="n">
        <v>3</v>
      </c>
      <c r="I17393" t="n">
        <v>416.8677321243964</v>
      </c>
      <c r="J17393" t="n">
        <v>416.8677321243964</v>
      </c>
      <c r="K17393" t="n">
        <v>423.1660599252795</v>
      </c>
      <c r="L17393" t="n">
        <v>416.2534464101107</v>
      </c>
      <c r="M17393" t="n">
        <v>419.016334793849</v>
      </c>
      <c r="N17393" t="n">
        <v>424.3318025238936</v>
      </c>
      <c r="O17393" t="n">
        <v>423.1660599252795</v>
      </c>
      <c r="P17393" t="n">
        <v>8.448327800883078</v>
      </c>
      <c r="Q17393" t="n">
        <v>0.9834897473518601</v>
      </c>
      <c r="R17393" t="n">
        <v>0.9889282666541407</v>
      </c>
      <c r="S17393" t="n">
        <v>0.999817202885207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415.2174794308423</v>
      </c>
      <c r="G17394" t="n">
        <v>4</v>
      </c>
      <c r="H17394" t="n">
        <v>8</v>
      </c>
      <c r="I17394" t="n">
        <v>417.7174794308423</v>
      </c>
      <c r="J17394" t="n">
        <v>417.7174794308423</v>
      </c>
      <c r="K17394" t="n">
        <v>419.9321298741702</v>
      </c>
      <c r="L17394" t="n">
        <v>416.8174794308423</v>
      </c>
      <c r="M17394" t="n">
        <v>419.3294262162288</v>
      </c>
      <c r="N17394" t="n">
        <v>421.8074779642405</v>
      </c>
      <c r="O17394" t="n">
        <v>419.9321298741702</v>
      </c>
      <c r="P17394" t="n">
        <v>4.714650443327969</v>
      </c>
      <c r="Q17394" t="n">
        <v>0.995875922457128</v>
      </c>
      <c r="R17394" t="n">
        <v>0.9953939837361893</v>
      </c>
      <c r="S17394" t="n">
        <v>0.9999810044317643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416.3372350148914</v>
      </c>
      <c r="G17395" t="n">
        <v>1</v>
      </c>
      <c r="H17395" t="n">
        <v>7</v>
      </c>
      <c r="I17395" t="n">
        <v>420.0372350148914</v>
      </c>
      <c r="J17395" t="n">
        <v>423.1660599252795</v>
      </c>
      <c r="K17395" t="n">
        <v>425.8142876441124</v>
      </c>
      <c r="L17395" t="n">
        <v>417.9816794593359</v>
      </c>
      <c r="M17395" t="n">
        <v>417.9816794593359</v>
      </c>
      <c r="N17395" t="n">
        <v>420.1393438574626</v>
      </c>
      <c r="O17395" t="n">
        <v>420.1393438574626</v>
      </c>
      <c r="P17395" t="n">
        <v>3.802108842571215</v>
      </c>
      <c r="Q17395" t="n">
        <v>0.9930245099604224</v>
      </c>
      <c r="R17395" t="n">
        <v>0.9979699918214613</v>
      </c>
      <c r="S17395" t="n">
        <v>0.9999858396981703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417.9967877720852</v>
      </c>
      <c r="G17396" t="n">
        <v>2</v>
      </c>
      <c r="H17396" t="n">
        <v>7</v>
      </c>
      <c r="I17396" t="n">
        <v>419.8717877720852</v>
      </c>
      <c r="J17396" t="n">
        <v>420.4084018420549</v>
      </c>
      <c r="K17396" t="n">
        <v>424.7403640188251</v>
      </c>
      <c r="L17396" t="n">
        <v>418.9967877720852</v>
      </c>
      <c r="M17396" t="n">
        <v>423.9156326027687</v>
      </c>
      <c r="N17396" t="n">
        <v>428.0811089157122</v>
      </c>
      <c r="O17396" t="n">
        <v>424.7403640188251</v>
      </c>
      <c r="P17396" t="n">
        <v>6.743576246739849</v>
      </c>
      <c r="Q17396" t="n">
        <v>0.992398318793574</v>
      </c>
      <c r="R17396" t="n">
        <v>0.9960846719825217</v>
      </c>
      <c r="S17396" t="n">
        <v>0.9999702369245925</v>
      </c>
      <c r="T17396" t="b">
        <v>1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418.2135517503986</v>
      </c>
      <c r="G17397" t="n">
        <v>7</v>
      </c>
      <c r="H17397" t="n">
        <v>8</v>
      </c>
      <c r="I17397" t="n">
        <v>418.8579961948431</v>
      </c>
      <c r="J17397" t="n">
        <v>420.1393438574626</v>
      </c>
      <c r="K17397" t="n">
        <v>423.9156326027687</v>
      </c>
      <c r="L17397" t="n">
        <v>418.7935517503986</v>
      </c>
      <c r="M17397" t="n">
        <v>421.8074779642405</v>
      </c>
      <c r="N17397" t="n">
        <v>425.651728087592</v>
      </c>
      <c r="O17397" t="n">
        <v>423.9156326027687</v>
      </c>
      <c r="P17397" t="n">
        <v>5.702080852370102</v>
      </c>
      <c r="Q17397" t="n">
        <v>0.9964498376054025</v>
      </c>
      <c r="R17397" t="n">
        <v>0.9928636756523855</v>
      </c>
      <c r="S17397" t="n">
        <v>0.9999746648896655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418.7807399259923</v>
      </c>
      <c r="G17398" t="n">
        <v>6</v>
      </c>
      <c r="H17398" t="n">
        <v>8</v>
      </c>
      <c r="I17398" t="n">
        <v>419.4057399259923</v>
      </c>
      <c r="J17398" t="n">
        <v>419.4057399259923</v>
      </c>
      <c r="K17398" t="n">
        <v>422.4315492753268</v>
      </c>
      <c r="L17398" t="n">
        <v>419.2807399259923</v>
      </c>
      <c r="M17398" t="n">
        <v>425.651728087592</v>
      </c>
      <c r="N17398" t="n">
        <v>428.2845136873259</v>
      </c>
      <c r="O17398" t="n">
        <v>422.4315492753268</v>
      </c>
      <c r="P17398" t="n">
        <v>3.650809349334452</v>
      </c>
      <c r="Q17398" t="n">
        <v>0.9932548141712263</v>
      </c>
      <c r="R17398" t="n">
        <v>0.995107080824176</v>
      </c>
      <c r="S17398" t="n">
        <v>0.9999669963509139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422.126892103836</v>
      </c>
      <c r="G17399" t="n">
        <v>2</v>
      </c>
      <c r="H17399" t="n">
        <v>8</v>
      </c>
      <c r="I17399" t="n">
        <v>422.9185587705027</v>
      </c>
      <c r="J17399" t="n">
        <v>424.7403640188251</v>
      </c>
      <c r="K17399" t="n">
        <v>427.7154208018084</v>
      </c>
      <c r="L17399" t="n">
        <v>422.506892103836</v>
      </c>
      <c r="M17399" t="n">
        <v>428.2845136873259</v>
      </c>
      <c r="N17399" t="n">
        <v>431.1967171579927</v>
      </c>
      <c r="O17399" t="n">
        <v>427.7154208018084</v>
      </c>
      <c r="P17399" t="n">
        <v>5.588528697972379</v>
      </c>
      <c r="Q17399" t="n">
        <v>0.9947731658507352</v>
      </c>
      <c r="R17399" t="n">
        <v>0.9945892019840484</v>
      </c>
      <c r="S17399" t="n">
        <v>0.9999717186561554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424.4495916429817</v>
      </c>
      <c r="G17400" t="n">
        <v>5</v>
      </c>
      <c r="H17400" t="n">
        <v>8</v>
      </c>
      <c r="I17400" t="n">
        <v>425.5051471985372</v>
      </c>
      <c r="J17400" t="n">
        <v>425.5051471985372</v>
      </c>
      <c r="K17400" t="n">
        <v>429.7109520915089</v>
      </c>
      <c r="L17400" t="n">
        <v>425.2095916429816</v>
      </c>
      <c r="M17400" t="n">
        <v>431.1967171579927</v>
      </c>
      <c r="N17400" t="n">
        <v>434.6554815887543</v>
      </c>
      <c r="O17400" t="n">
        <v>429.7109520915089</v>
      </c>
      <c r="P17400" t="n">
        <v>5.261360448527228</v>
      </c>
      <c r="Q17400" t="n">
        <v>0.9891552932500307</v>
      </c>
      <c r="R17400" t="n">
        <v>0.9935769737201446</v>
      </c>
      <c r="S17400" t="n">
        <v>0.9999303441635476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429.3800961682339</v>
      </c>
      <c r="G17401" t="n">
        <v>4</v>
      </c>
      <c r="H17401" t="n">
        <v>5</v>
      </c>
      <c r="I17401" t="n">
        <v>431.4113461682339</v>
      </c>
      <c r="J17401" t="n">
        <v>431.4113461682339</v>
      </c>
      <c r="K17401" t="n">
        <v>435.7620235294142</v>
      </c>
      <c r="L17401" t="n">
        <v>431.1856517237894</v>
      </c>
      <c r="M17401" t="n">
        <v>431.1856517237894</v>
      </c>
      <c r="N17401" t="n">
        <v>437.1052222532736</v>
      </c>
      <c r="O17401" t="n">
        <v>435.7620235294142</v>
      </c>
      <c r="P17401" t="n">
        <v>6.381927361180317</v>
      </c>
      <c r="Q17401" t="n">
        <v>0.9919143698676385</v>
      </c>
      <c r="R17401" t="n">
        <v>0.9847701300533395</v>
      </c>
      <c r="S17401" t="n">
        <v>0.9998768569046473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1.367460024255431</v>
      </c>
      <c r="G17402" t="n">
        <v>1</v>
      </c>
      <c r="H17402" t="n">
        <v>7</v>
      </c>
      <c r="I17402" t="n">
        <v>1.867460024255431</v>
      </c>
      <c r="J17402" t="n">
        <v>1.867460024255431</v>
      </c>
      <c r="K17402" t="n">
        <v>5.752988394346423</v>
      </c>
      <c r="L17402" t="n">
        <v>1.589682246477654</v>
      </c>
      <c r="M17402" t="n">
        <v>1.589682246477654</v>
      </c>
      <c r="N17402" t="n">
        <v>4.755447098358093</v>
      </c>
      <c r="O17402" t="n">
        <v>4.755447098358093</v>
      </c>
      <c r="P17402" t="n">
        <v>3.387987074102662</v>
      </c>
      <c r="Q17402" t="n">
        <v>0.9779385650033762</v>
      </c>
      <c r="R17402" t="n">
        <v>0.9931591025282681</v>
      </c>
      <c r="S17402" t="n">
        <v>0.9998490799851089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1.853227790259034</v>
      </c>
      <c r="G17403" t="n">
        <v>5</v>
      </c>
      <c r="H17403" t="n">
        <v>7</v>
      </c>
      <c r="I17403" t="n">
        <v>2.547672234703478</v>
      </c>
      <c r="J17403" t="n">
        <v>2.547672234703478</v>
      </c>
      <c r="K17403" t="n">
        <v>7.542813766225766</v>
      </c>
      <c r="L17403" t="n">
        <v>2.408783345814589</v>
      </c>
      <c r="M17403" t="n">
        <v>4.755447098358093</v>
      </c>
      <c r="N17403" t="n">
        <v>8.790722847497159</v>
      </c>
      <c r="O17403" t="n">
        <v>7.542813766225766</v>
      </c>
      <c r="P17403" t="n">
        <v>5.689585975966732</v>
      </c>
      <c r="Q17403" t="n">
        <v>0.9818595852010679</v>
      </c>
      <c r="R17403" t="n">
        <v>0.9912883830092301</v>
      </c>
      <c r="S17403" t="n">
        <v>0.999841967654218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6.086677050350204</v>
      </c>
      <c r="G17404" t="n">
        <v>6</v>
      </c>
      <c r="H17404" t="n">
        <v>8</v>
      </c>
      <c r="I17404" t="n">
        <v>6.611677050350204</v>
      </c>
      <c r="J17404" t="n">
        <v>6.611677050350204</v>
      </c>
      <c r="K17404" t="n">
        <v>10.0696299254496</v>
      </c>
      <c r="L17404" t="n">
        <v>6.506677050350204</v>
      </c>
      <c r="M17404" t="n">
        <v>6.506677050350204</v>
      </c>
      <c r="N17404" t="n">
        <v>9.515474857165955</v>
      </c>
      <c r="O17404" t="n">
        <v>9.515474857165955</v>
      </c>
      <c r="P17404" t="n">
        <v>3.428797806815751</v>
      </c>
      <c r="Q17404" t="n">
        <v>0.9812412606347928</v>
      </c>
      <c r="R17404" t="n">
        <v>0.9749786591105576</v>
      </c>
      <c r="S17404" t="n">
        <v>0.9995306311876869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7.504760954860852</v>
      </c>
      <c r="G17405" t="n">
        <v>2</v>
      </c>
      <c r="H17405" t="n">
        <v>5</v>
      </c>
      <c r="I17405" t="n">
        <v>8.504760954860853</v>
      </c>
      <c r="J17405" t="n">
        <v>8.504760954860853</v>
      </c>
      <c r="K17405" t="n">
        <v>11.49992678699708</v>
      </c>
      <c r="L17405" t="n">
        <v>8.171427621527519</v>
      </c>
      <c r="M17405" t="n">
        <v>8.171427621527519</v>
      </c>
      <c r="N17405" t="n">
        <v>11.73655840744799</v>
      </c>
      <c r="O17405" t="n">
        <v>11.49992678699708</v>
      </c>
      <c r="P17405" t="n">
        <v>3.995165832136228</v>
      </c>
      <c r="Q17405" t="n">
        <v>0.9887745023215966</v>
      </c>
      <c r="R17405" t="n">
        <v>0.9870189459258284</v>
      </c>
      <c r="S17405" t="n">
        <v>0.9998542812076272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8.215643530461682</v>
      </c>
      <c r="G17406" t="n">
        <v>2</v>
      </c>
      <c r="H17406" t="n">
        <v>7</v>
      </c>
      <c r="I17406" t="n">
        <v>9.007310197128348</v>
      </c>
      <c r="J17406" t="n">
        <v>11.49992678699708</v>
      </c>
      <c r="K17406" t="n">
        <v>14.36902151858015</v>
      </c>
      <c r="L17406" t="n">
        <v>8.637865752683904</v>
      </c>
      <c r="M17406" t="n">
        <v>8.790722847497159</v>
      </c>
      <c r="N17406" t="n">
        <v>11.54955260092562</v>
      </c>
      <c r="O17406" t="n">
        <v>11.54955260092562</v>
      </c>
      <c r="P17406" t="n">
        <v>3.333909070463934</v>
      </c>
      <c r="Q17406" t="n">
        <v>0.9892444502991206</v>
      </c>
      <c r="R17406" t="n">
        <v>0.9940358201924392</v>
      </c>
      <c r="S17406" t="n">
        <v>0.9999358519676548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15.86687575794902</v>
      </c>
      <c r="G17407" t="n">
        <v>3</v>
      </c>
      <c r="H17407" t="n">
        <v>8</v>
      </c>
      <c r="I17407" t="n">
        <v>17.43830432937759</v>
      </c>
      <c r="J17407" t="n">
        <v>17.43830432937759</v>
      </c>
      <c r="K17407" t="n">
        <v>21.96097165521956</v>
      </c>
      <c r="L17407" t="n">
        <v>16.74687575794902</v>
      </c>
      <c r="M17407" t="n">
        <v>16.74687575794902</v>
      </c>
      <c r="N17407" t="n">
        <v>21.19168809070137</v>
      </c>
      <c r="O17407" t="n">
        <v>21.19168809070137</v>
      </c>
      <c r="P17407" t="n">
        <v>5.324812332752348</v>
      </c>
      <c r="Q17407" t="n">
        <v>0.9819940380349449</v>
      </c>
      <c r="R17407" t="n">
        <v>0.9632583563892078</v>
      </c>
      <c r="S17407" t="n">
        <v>0.9993384313626105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17.94631970697203</v>
      </c>
      <c r="G17408" t="n">
        <v>1</v>
      </c>
      <c r="H17408" t="n">
        <v>4</v>
      </c>
      <c r="I17408" t="n">
        <v>21.04631970697203</v>
      </c>
      <c r="J17408" t="n">
        <v>21.04631970697203</v>
      </c>
      <c r="K17408" t="n">
        <v>24.36506935875082</v>
      </c>
      <c r="L17408" t="n">
        <v>19.88381970697203</v>
      </c>
      <c r="M17408" t="n">
        <v>19.88381970697203</v>
      </c>
      <c r="N17408" t="n">
        <v>22.34387189640246</v>
      </c>
      <c r="O17408" t="n">
        <v>22.34387189640246</v>
      </c>
      <c r="P17408" t="n">
        <v>4.397552189430431</v>
      </c>
      <c r="Q17408" t="n">
        <v>0.9811260694715822</v>
      </c>
      <c r="R17408" t="n">
        <v>0.9851502744210924</v>
      </c>
      <c r="S17408" t="n">
        <v>0.9997197273110576</v>
      </c>
      <c r="T17408" t="b">
        <v>0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18.02637561016952</v>
      </c>
      <c r="G17409" t="n">
        <v>5</v>
      </c>
      <c r="H17409" t="n">
        <v>7</v>
      </c>
      <c r="I17409" t="n">
        <v>18.88748672128063</v>
      </c>
      <c r="J17409" t="n">
        <v>18.88748672128063</v>
      </c>
      <c r="K17409" t="n">
        <v>22.17769131205414</v>
      </c>
      <c r="L17409" t="n">
        <v>18.71526449905841</v>
      </c>
      <c r="M17409" t="n">
        <v>18.71526449905841</v>
      </c>
      <c r="N17409" t="n">
        <v>21.37322378030588</v>
      </c>
      <c r="O17409" t="n">
        <v>21.37322378030588</v>
      </c>
      <c r="P17409" t="n">
        <v>3.346848170136365</v>
      </c>
      <c r="Q17409" t="n">
        <v>0.9880139596791347</v>
      </c>
      <c r="R17409" t="n">
        <v>0.9942532593444642</v>
      </c>
      <c r="S17409" t="n">
        <v>0.9999311193347892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19.55593958935055</v>
      </c>
      <c r="G17410" t="n">
        <v>2</v>
      </c>
      <c r="H17410" t="n">
        <v>4</v>
      </c>
      <c r="I17410" t="n">
        <v>23.26427292268388</v>
      </c>
      <c r="J17410" t="n">
        <v>25.63463559570949</v>
      </c>
      <c r="K17410" t="n">
        <v>28.12052522777633</v>
      </c>
      <c r="L17410" t="n">
        <v>22.33718958935055</v>
      </c>
      <c r="M17410" t="n">
        <v>22.34387189640246</v>
      </c>
      <c r="N17410" t="n">
        <v>24.51859072837143</v>
      </c>
      <c r="O17410" t="n">
        <v>24.51859072837143</v>
      </c>
      <c r="P17410" t="n">
        <v>4.962651139020874</v>
      </c>
      <c r="Q17410" t="n">
        <v>0.9906742735912966</v>
      </c>
      <c r="R17410" t="n">
        <v>0.9868612771897002</v>
      </c>
      <c r="S17410" t="n">
        <v>0.9998774718657113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20.64545812233063</v>
      </c>
      <c r="G17411" t="n">
        <v>2</v>
      </c>
      <c r="H17411" t="n">
        <v>3</v>
      </c>
      <c r="I17411" t="n">
        <v>21.85379145566396</v>
      </c>
      <c r="J17411" t="n">
        <v>21.85379145566396</v>
      </c>
      <c r="K17411" t="n">
        <v>25.63463559570949</v>
      </c>
      <c r="L17411" t="n">
        <v>21.68117240804491</v>
      </c>
      <c r="M17411" t="n">
        <v>21.96097165521956</v>
      </c>
      <c r="N17411" t="n">
        <v>25.72676466413433</v>
      </c>
      <c r="O17411" t="n">
        <v>25.63463559570949</v>
      </c>
      <c r="P17411" t="n">
        <v>4.989177473378859</v>
      </c>
      <c r="Q17411" t="n">
        <v>0.9858508014058237</v>
      </c>
      <c r="R17411" t="n">
        <v>0.9849846107672167</v>
      </c>
      <c r="S17411" t="n">
        <v>0.9997875442757765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20.96044677110478</v>
      </c>
      <c r="G17412" t="n">
        <v>5</v>
      </c>
      <c r="H17412" t="n">
        <v>6</v>
      </c>
      <c r="I17412" t="n">
        <v>23.37711343777145</v>
      </c>
      <c r="J17412" t="n">
        <v>23.37711343777145</v>
      </c>
      <c r="K17412" t="n">
        <v>29.24511377999515</v>
      </c>
      <c r="L17412" t="n">
        <v>23.13544677110478</v>
      </c>
      <c r="M17412" t="n">
        <v>23.13544677110478</v>
      </c>
      <c r="N17412" t="n">
        <v>28.68155141110219</v>
      </c>
      <c r="O17412" t="n">
        <v>28.68155141110219</v>
      </c>
      <c r="P17412" t="n">
        <v>7.721104639997407</v>
      </c>
      <c r="Q17412" t="n">
        <v>0.9787236464145511</v>
      </c>
      <c r="R17412" t="n">
        <v>0.9700842654435458</v>
      </c>
      <c r="S17412" t="n">
        <v>0.9993635022538084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23.89472138663713</v>
      </c>
      <c r="G17413" t="n">
        <v>4</v>
      </c>
      <c r="H17413" t="n">
        <v>5</v>
      </c>
      <c r="I17413" t="n">
        <v>26.64472138663713</v>
      </c>
      <c r="J17413" t="n">
        <v>29.94280086135021</v>
      </c>
      <c r="K17413" t="n">
        <v>35.1860862001426</v>
      </c>
      <c r="L17413" t="n">
        <v>26.33916583108158</v>
      </c>
      <c r="M17413" t="n">
        <v>29.24511377999515</v>
      </c>
      <c r="N17413" t="n">
        <v>36.37917470718176</v>
      </c>
      <c r="O17413" t="n">
        <v>35.1860862001426</v>
      </c>
      <c r="P17413" t="n">
        <v>11.29136481350547</v>
      </c>
      <c r="Q17413" t="n">
        <v>0.9686154145801344</v>
      </c>
      <c r="R17413" t="n">
        <v>0.9741928344063475</v>
      </c>
      <c r="S17413" t="n">
        <v>0.9991900528069814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24.30244608993738</v>
      </c>
      <c r="G17414" t="n">
        <v>4</v>
      </c>
      <c r="H17414" t="n">
        <v>7</v>
      </c>
      <c r="I17414" t="n">
        <v>26.20869608993738</v>
      </c>
      <c r="J17414" t="n">
        <v>26.20869608993738</v>
      </c>
      <c r="K17414" t="n">
        <v>29.94280086135021</v>
      </c>
      <c r="L17414" t="n">
        <v>25.65800164549293</v>
      </c>
      <c r="M17414" t="n">
        <v>25.65800164549293</v>
      </c>
      <c r="N17414" t="n">
        <v>29.76235969554701</v>
      </c>
      <c r="O17414" t="n">
        <v>29.76235969554701</v>
      </c>
      <c r="P17414" t="n">
        <v>5.459913605609636</v>
      </c>
      <c r="Q17414" t="n">
        <v>0.9775465351612508</v>
      </c>
      <c r="R17414" t="n">
        <v>0.9911399062614527</v>
      </c>
      <c r="S17414" t="n">
        <v>0.9998010601967735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25.05035234614632</v>
      </c>
      <c r="G17415" t="n">
        <v>1</v>
      </c>
      <c r="H17415" t="n">
        <v>8</v>
      </c>
      <c r="I17415" t="n">
        <v>26.65035234614632</v>
      </c>
      <c r="J17415" t="n">
        <v>26.65035234614632</v>
      </c>
      <c r="K17415" t="n">
        <v>29.62459799085182</v>
      </c>
      <c r="L17415" t="n">
        <v>25.69035234614632</v>
      </c>
      <c r="M17415" t="n">
        <v>25.69035234614632</v>
      </c>
      <c r="N17415" t="n">
        <v>28.1572540545875</v>
      </c>
      <c r="O17415" t="n">
        <v>28.1572540545875</v>
      </c>
      <c r="P17415" t="n">
        <v>3.106901708441178</v>
      </c>
      <c r="Q17415" t="n">
        <v>0.9830685986453024</v>
      </c>
      <c r="R17415" t="n">
        <v>0.9794384133217825</v>
      </c>
      <c r="S17415" t="n">
        <v>0.9996518635234617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28.01751050855258</v>
      </c>
      <c r="G17416" t="n">
        <v>4</v>
      </c>
      <c r="H17416" t="n">
        <v>5</v>
      </c>
      <c r="I17416" t="n">
        <v>28.61126050855258</v>
      </c>
      <c r="J17416" t="n">
        <v>35.1860862001426</v>
      </c>
      <c r="K17416" t="n">
        <v>37.80309586948906</v>
      </c>
      <c r="L17416" t="n">
        <v>28.54528828633035</v>
      </c>
      <c r="M17416" t="n">
        <v>36.37917470718176</v>
      </c>
      <c r="N17416" t="n">
        <v>39.93990146947047</v>
      </c>
      <c r="O17416" t="n">
        <v>37.80309586948906</v>
      </c>
      <c r="P17416" t="n">
        <v>9.785585360936487</v>
      </c>
      <c r="Q17416" t="n">
        <v>0.9842103432487956</v>
      </c>
      <c r="R17416" t="n">
        <v>0.987034877081941</v>
      </c>
      <c r="S17416" t="n">
        <v>0.9997952851593866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29.37648731131637</v>
      </c>
      <c r="G17417" t="n">
        <v>5</v>
      </c>
      <c r="H17417" t="n">
        <v>8</v>
      </c>
      <c r="I17417" t="n">
        <v>31.18204286687193</v>
      </c>
      <c r="J17417" t="n">
        <v>39.93990146947047</v>
      </c>
      <c r="K17417" t="n">
        <v>44.03489087080905</v>
      </c>
      <c r="L17417" t="n">
        <v>30.67648731131637</v>
      </c>
      <c r="M17417" t="n">
        <v>30.67648731131637</v>
      </c>
      <c r="N17417" t="n">
        <v>34.04411944027321</v>
      </c>
      <c r="O17417" t="n">
        <v>34.04411944027321</v>
      </c>
      <c r="P17417" t="n">
        <v>4.667632128956843</v>
      </c>
      <c r="Q17417" t="n">
        <v>0.9851041057262445</v>
      </c>
      <c r="R17417" t="n">
        <v>0.9720366675527897</v>
      </c>
      <c r="S17417" t="n">
        <v>0.9995834611563245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32.61286577105816</v>
      </c>
      <c r="G17418" t="n">
        <v>1</v>
      </c>
      <c r="H17418" t="n">
        <v>3</v>
      </c>
      <c r="I17418" t="n">
        <v>36.61286577105816</v>
      </c>
      <c r="J17418" t="n">
        <v>36.61286577105816</v>
      </c>
      <c r="K17418" t="n">
        <v>40.02221878459505</v>
      </c>
      <c r="L17418" t="n">
        <v>35.47000862820101</v>
      </c>
      <c r="M17418" t="n">
        <v>35.47000862820101</v>
      </c>
      <c r="N17418" t="n">
        <v>38.34732884663183</v>
      </c>
      <c r="O17418" t="n">
        <v>38.34732884663183</v>
      </c>
      <c r="P17418" t="n">
        <v>5.734463075573672</v>
      </c>
      <c r="Q17418" t="n">
        <v>0.9806158288205832</v>
      </c>
      <c r="R17418" t="n">
        <v>0.9885067798172755</v>
      </c>
      <c r="S17418" t="n">
        <v>0.9997772134525753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33.29153082876901</v>
      </c>
      <c r="G17419" t="n">
        <v>4</v>
      </c>
      <c r="H17419" t="n">
        <v>8</v>
      </c>
      <c r="I17419" t="n">
        <v>33.72903082876901</v>
      </c>
      <c r="J17419" t="n">
        <v>37.80309586948906</v>
      </c>
      <c r="K17419" t="n">
        <v>42.63221023311169</v>
      </c>
      <c r="L17419" t="n">
        <v>33.57153082876901</v>
      </c>
      <c r="M17419" t="n">
        <v>34.04411944027321</v>
      </c>
      <c r="N17419" t="n">
        <v>39.44758856388852</v>
      </c>
      <c r="O17419" t="n">
        <v>39.44758856388852</v>
      </c>
      <c r="P17419" t="n">
        <v>6.156057735119504</v>
      </c>
      <c r="Q17419" t="n">
        <v>0.9710582652727119</v>
      </c>
      <c r="R17419" t="n">
        <v>0.955512626602834</v>
      </c>
      <c r="S17419" t="n">
        <v>0.9987124582404254</v>
      </c>
      <c r="T17419" t="b">
        <v>0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40.04655155425549</v>
      </c>
      <c r="G17420" t="n">
        <v>6</v>
      </c>
      <c r="H17420" t="n">
        <v>8</v>
      </c>
      <c r="I17420" t="n">
        <v>42.42155155425549</v>
      </c>
      <c r="J17420" t="n">
        <v>42.42155155425549</v>
      </c>
      <c r="K17420" t="n">
        <v>50.84801133388878</v>
      </c>
      <c r="L17420" t="n">
        <v>41.94655155425549</v>
      </c>
      <c r="M17420" t="n">
        <v>41.94655155425549</v>
      </c>
      <c r="N17420" t="n">
        <v>49.27849464889729</v>
      </c>
      <c r="O17420" t="n">
        <v>49.27849464889729</v>
      </c>
      <c r="P17420" t="n">
        <v>9.2319430946418</v>
      </c>
      <c r="Q17420" t="n">
        <v>0.9549024064402464</v>
      </c>
      <c r="R17420" t="n">
        <v>0.9401191533196263</v>
      </c>
      <c r="S17420" t="n">
        <v>0.9972995179143945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44.34977684225645</v>
      </c>
      <c r="G17421" t="n">
        <v>1</v>
      </c>
      <c r="H17421" t="n">
        <v>8</v>
      </c>
      <c r="I17421" t="n">
        <v>48.39977684225645</v>
      </c>
      <c r="J17421" t="n">
        <v>48.39977684225645</v>
      </c>
      <c r="K17421" t="n">
        <v>53.91162757620783</v>
      </c>
      <c r="L17421" t="n">
        <v>45.96977684225645</v>
      </c>
      <c r="M17421" t="n">
        <v>49.27849464889729</v>
      </c>
      <c r="N17421" t="n">
        <v>53.85013923261283</v>
      </c>
      <c r="O17421" t="n">
        <v>53.85013923261283</v>
      </c>
      <c r="P17421" t="n">
        <v>9.500362390356379</v>
      </c>
      <c r="Q17421" t="n">
        <v>0.9688496701806313</v>
      </c>
      <c r="R17421" t="n">
        <v>0.9622299874303608</v>
      </c>
      <c r="S17421" t="n">
        <v>0.998823451651174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46.49636837722314</v>
      </c>
      <c r="G17422" t="n">
        <v>2</v>
      </c>
      <c r="H17422" t="n">
        <v>7</v>
      </c>
      <c r="I17422" t="n">
        <v>49.12136837722314</v>
      </c>
      <c r="J17422" t="n">
        <v>52.15095107016526</v>
      </c>
      <c r="K17422" t="n">
        <v>58.75907412045935</v>
      </c>
      <c r="L17422" t="n">
        <v>47.89636837722314</v>
      </c>
      <c r="M17422" t="n">
        <v>47.89636837722314</v>
      </c>
      <c r="N17422" t="n">
        <v>54.25052820498479</v>
      </c>
      <c r="O17422" t="n">
        <v>54.25052820498479</v>
      </c>
      <c r="P17422" t="n">
        <v>7.754159827761647</v>
      </c>
      <c r="Q17422" t="n">
        <v>0.9754011516687314</v>
      </c>
      <c r="R17422" t="n">
        <v>0.9863166037445523</v>
      </c>
      <c r="S17422" t="n">
        <v>0.9996634042108556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46.60860290105913</v>
      </c>
      <c r="G17423" t="n">
        <v>2</v>
      </c>
      <c r="H17423" t="n">
        <v>3</v>
      </c>
      <c r="I17423" t="n">
        <v>48.81693623439246</v>
      </c>
      <c r="J17423" t="n">
        <v>48.81693623439246</v>
      </c>
      <c r="K17423" t="n">
        <v>52.15095107016526</v>
      </c>
      <c r="L17423" t="n">
        <v>48.50146004391627</v>
      </c>
      <c r="M17423" t="n">
        <v>48.50146004391627</v>
      </c>
      <c r="N17423" t="n">
        <v>51.82220252763583</v>
      </c>
      <c r="O17423" t="n">
        <v>51.82220252763583</v>
      </c>
      <c r="P17423" t="n">
        <v>5.213599626576702</v>
      </c>
      <c r="Q17423" t="n">
        <v>0.9875125005374141</v>
      </c>
      <c r="R17423" t="n">
        <v>0.9867473512075948</v>
      </c>
      <c r="S17423" t="n">
        <v>0.999834507555327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50.01163627920634</v>
      </c>
      <c r="G17424" t="n">
        <v>3</v>
      </c>
      <c r="H17424" t="n">
        <v>4</v>
      </c>
      <c r="I17424" t="n">
        <v>52.01163627920634</v>
      </c>
      <c r="J17424" t="n">
        <v>52.01163627920634</v>
      </c>
      <c r="K17424" t="n">
        <v>56.68707440065411</v>
      </c>
      <c r="L17424" t="n">
        <v>51.76163627920634</v>
      </c>
      <c r="M17424" t="n">
        <v>51.76163627920634</v>
      </c>
      <c r="N17424" t="n">
        <v>55.8681749369255</v>
      </c>
      <c r="O17424" t="n">
        <v>55.8681749369255</v>
      </c>
      <c r="P17424" t="n">
        <v>5.856538657719163</v>
      </c>
      <c r="Q17424" t="n">
        <v>0.9813915100732113</v>
      </c>
      <c r="R17424" t="n">
        <v>0.9753348989106054</v>
      </c>
      <c r="S17424" t="n">
        <v>0.9995410197148348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50.93288348034107</v>
      </c>
      <c r="G17425" t="n">
        <v>3</v>
      </c>
      <c r="H17425" t="n">
        <v>7</v>
      </c>
      <c r="I17425" t="n">
        <v>53.75431205176964</v>
      </c>
      <c r="J17425" t="n">
        <v>56.68707440065411</v>
      </c>
      <c r="K17425" t="n">
        <v>61.8689471462401</v>
      </c>
      <c r="L17425" t="n">
        <v>52.68843903589662</v>
      </c>
      <c r="M17425" t="n">
        <v>54.25052820498479</v>
      </c>
      <c r="N17425" t="n">
        <v>59.25316630525843</v>
      </c>
      <c r="O17425" t="n">
        <v>59.25316630525843</v>
      </c>
      <c r="P17425" t="n">
        <v>8.320282824917363</v>
      </c>
      <c r="Q17425" t="n">
        <v>0.9793967749571445</v>
      </c>
      <c r="R17425" t="n">
        <v>0.9892112803527114</v>
      </c>
      <c r="S17425" t="n">
        <v>0.9997777175811826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56.53775743040307</v>
      </c>
      <c r="G17426" t="n">
        <v>3</v>
      </c>
      <c r="H17426" t="n">
        <v>6</v>
      </c>
      <c r="I17426" t="n">
        <v>59.18061457326021</v>
      </c>
      <c r="J17426" t="n">
        <v>61.8689471462401</v>
      </c>
      <c r="K17426" t="n">
        <v>64.24944868506731</v>
      </c>
      <c r="L17426" t="n">
        <v>58.38775743040307</v>
      </c>
      <c r="M17426" t="n">
        <v>58.38775743040307</v>
      </c>
      <c r="N17426" t="n">
        <v>61.07652535555322</v>
      </c>
      <c r="O17426" t="n">
        <v>61.07652535555322</v>
      </c>
      <c r="P17426" t="n">
        <v>4.538767925150154</v>
      </c>
      <c r="Q17426" t="n">
        <v>0.9904818036943271</v>
      </c>
      <c r="R17426" t="n">
        <v>0.9853832767348918</v>
      </c>
      <c r="S17426" t="n">
        <v>0.999860875158617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56.83321912913824</v>
      </c>
      <c r="G17427" t="n">
        <v>1</v>
      </c>
      <c r="H17427" t="n">
        <v>8</v>
      </c>
      <c r="I17427" t="n">
        <v>60.43321912913824</v>
      </c>
      <c r="J17427" t="n">
        <v>60.43321912913824</v>
      </c>
      <c r="K17427" t="n">
        <v>66.21141431996529</v>
      </c>
      <c r="L17427" t="n">
        <v>58.27321912913823</v>
      </c>
      <c r="M17427" t="n">
        <v>58.27321912913823</v>
      </c>
      <c r="N17427" t="n">
        <v>63.06577539070058</v>
      </c>
      <c r="O17427" t="n">
        <v>63.06577539070058</v>
      </c>
      <c r="P17427" t="n">
        <v>6.232556261562344</v>
      </c>
      <c r="Q17427" t="n">
        <v>0.9673692434359967</v>
      </c>
      <c r="R17427" t="n">
        <v>0.9604414335573503</v>
      </c>
      <c r="S17427" t="n">
        <v>0.998709174048389</v>
      </c>
      <c r="T17427" t="b">
        <v>0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62.57962964522937</v>
      </c>
      <c r="G17428" t="n">
        <v>1</v>
      </c>
      <c r="H17428" t="n">
        <v>2</v>
      </c>
      <c r="I17428" t="n">
        <v>65.67962964522937</v>
      </c>
      <c r="J17428" t="n">
        <v>66.21141431996529</v>
      </c>
      <c r="K17428" t="n">
        <v>66.93014802106175</v>
      </c>
      <c r="L17428" t="n">
        <v>65.1629629785627</v>
      </c>
      <c r="M17428" t="n">
        <v>65.1629629785627</v>
      </c>
      <c r="N17428" t="n">
        <v>65.77196195790904</v>
      </c>
      <c r="O17428" t="n">
        <v>65.77196195790904</v>
      </c>
      <c r="P17428" t="n">
        <v>3.192332312679675</v>
      </c>
      <c r="Q17428" t="n">
        <v>0.9958819545975734</v>
      </c>
      <c r="R17428" t="n">
        <v>0.9977072746879742</v>
      </c>
      <c r="S17428" t="n">
        <v>0.9999905584530698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64.84491719648264</v>
      </c>
      <c r="G17429" t="n">
        <v>2</v>
      </c>
      <c r="H17429" t="n">
        <v>3</v>
      </c>
      <c r="I17429" t="n">
        <v>66.67825052981597</v>
      </c>
      <c r="J17429" t="n">
        <v>66.67825052981597</v>
      </c>
      <c r="K17429" t="n">
        <v>71.00765931290438</v>
      </c>
      <c r="L17429" t="n">
        <v>66.41634576791121</v>
      </c>
      <c r="M17429" t="n">
        <v>66.41634576791121</v>
      </c>
      <c r="N17429" t="n">
        <v>70.72851964342364</v>
      </c>
      <c r="O17429" t="n">
        <v>70.72851964342364</v>
      </c>
      <c r="P17429" t="n">
        <v>5.883602446940998</v>
      </c>
      <c r="Q17429" t="n">
        <v>0.9838145850991601</v>
      </c>
      <c r="R17429" t="n">
        <v>0.9828248301586778</v>
      </c>
      <c r="S17429" t="n">
        <v>0.9997220127501258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65.8247499393219</v>
      </c>
      <c r="G17430" t="n">
        <v>4</v>
      </c>
      <c r="H17430" t="n">
        <v>7</v>
      </c>
      <c r="I17430" t="n">
        <v>66.9809999393219</v>
      </c>
      <c r="J17430" t="n">
        <v>66.9809999393219</v>
      </c>
      <c r="K17430" t="n">
        <v>70.96273111767225</v>
      </c>
      <c r="L17430" t="n">
        <v>66.64697216154413</v>
      </c>
      <c r="M17430" t="n">
        <v>66.64697216154413</v>
      </c>
      <c r="N17430" t="n">
        <v>71.02350989024589</v>
      </c>
      <c r="O17430" t="n">
        <v>70.96273111767225</v>
      </c>
      <c r="P17430" t="n">
        <v>5.137981178350344</v>
      </c>
      <c r="Q17430" t="n">
        <v>0.9760754892180856</v>
      </c>
      <c r="R17430" t="n">
        <v>0.9905551341218224</v>
      </c>
      <c r="S17430" t="n">
        <v>0.9997740362044638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66.32860055942814</v>
      </c>
      <c r="G17431" t="n">
        <v>6</v>
      </c>
      <c r="H17431" t="n">
        <v>8</v>
      </c>
      <c r="I17431" t="n">
        <v>66.90360055942814</v>
      </c>
      <c r="J17431" t="n">
        <v>66.90360055942814</v>
      </c>
      <c r="K17431" t="n">
        <v>71.95384994649858</v>
      </c>
      <c r="L17431" t="n">
        <v>66.78860055942813</v>
      </c>
      <c r="M17431" t="n">
        <v>66.78860055942813</v>
      </c>
      <c r="N17431" t="n">
        <v>71.18287076163652</v>
      </c>
      <c r="O17431" t="n">
        <v>71.18287076163652</v>
      </c>
      <c r="P17431" t="n">
        <v>4.854270202208383</v>
      </c>
      <c r="Q17431" t="n">
        <v>0.9727220805925025</v>
      </c>
      <c r="R17431" t="n">
        <v>0.9636684633741949</v>
      </c>
      <c r="S17431" t="n">
        <v>0.9990089512719708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67.03548595383013</v>
      </c>
      <c r="G17432" t="n">
        <v>2</v>
      </c>
      <c r="H17432" t="n">
        <v>8</v>
      </c>
      <c r="I17432" t="n">
        <v>69.36881928716346</v>
      </c>
      <c r="J17432" t="n">
        <v>71.00765931290438</v>
      </c>
      <c r="K17432" t="n">
        <v>73.43866157904245</v>
      </c>
      <c r="L17432" t="n">
        <v>68.15548595383014</v>
      </c>
      <c r="M17432" t="n">
        <v>71.18287076163652</v>
      </c>
      <c r="N17432" t="n">
        <v>73.56251382496885</v>
      </c>
      <c r="O17432" t="n">
        <v>73.43866157904245</v>
      </c>
      <c r="P17432" t="n">
        <v>6.403175625212313</v>
      </c>
      <c r="Q17432" t="n">
        <v>0.9908792396704482</v>
      </c>
      <c r="R17432" t="n">
        <v>0.9801584482882494</v>
      </c>
      <c r="S17432" t="n">
        <v>0.9998190299622707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69.81501121844903</v>
      </c>
      <c r="G17433" t="n">
        <v>3</v>
      </c>
      <c r="H17433" t="n">
        <v>6</v>
      </c>
      <c r="I17433" t="n">
        <v>71.81501121844903</v>
      </c>
      <c r="J17433" t="n">
        <v>71.81501121844903</v>
      </c>
      <c r="K17433" t="n">
        <v>73.68932943546541</v>
      </c>
      <c r="L17433" t="n">
        <v>71.21501121844904</v>
      </c>
      <c r="M17433" t="n">
        <v>71.95384994649858</v>
      </c>
      <c r="N17433" t="n">
        <v>74.07088563046673</v>
      </c>
      <c r="O17433" t="n">
        <v>73.68932943546541</v>
      </c>
      <c r="P17433" t="n">
        <v>3.874318217016381</v>
      </c>
      <c r="Q17433" t="n">
        <v>0.9924981136163351</v>
      </c>
      <c r="R17433" t="n">
        <v>0.9884733453643519</v>
      </c>
      <c r="S17433" t="n">
        <v>0.9999135283465396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71.173963063629</v>
      </c>
      <c r="G17434" t="n">
        <v>4</v>
      </c>
      <c r="H17434" t="n">
        <v>6</v>
      </c>
      <c r="I17434" t="n">
        <v>72.830213063629</v>
      </c>
      <c r="J17434" t="n">
        <v>72.830213063629</v>
      </c>
      <c r="K17434" t="n">
        <v>76.31298910653899</v>
      </c>
      <c r="L17434" t="n">
        <v>72.49896306362901</v>
      </c>
      <c r="M17434" t="n">
        <v>74.07088563046673</v>
      </c>
      <c r="N17434" t="n">
        <v>78.54963539787796</v>
      </c>
      <c r="O17434" t="n">
        <v>76.31298910653899</v>
      </c>
      <c r="P17434" t="n">
        <v>5.13902604290999</v>
      </c>
      <c r="Q17434" t="n">
        <v>0.9790418420664958</v>
      </c>
      <c r="R17434" t="n">
        <v>0.9757712018607027</v>
      </c>
      <c r="S17434" t="n">
        <v>0.9994922090220576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73.07151252789996</v>
      </c>
      <c r="G17435" t="n">
        <v>3</v>
      </c>
      <c r="H17435" t="n">
        <v>5</v>
      </c>
      <c r="I17435" t="n">
        <v>74.46436967075709</v>
      </c>
      <c r="J17435" t="n">
        <v>74.46436967075709</v>
      </c>
      <c r="K17435" t="n">
        <v>77.38146140906659</v>
      </c>
      <c r="L17435" t="n">
        <v>74.15484586123328</v>
      </c>
      <c r="M17435" t="n">
        <v>74.15484586123328</v>
      </c>
      <c r="N17435" t="n">
        <v>77.64092314317118</v>
      </c>
      <c r="O17435" t="n">
        <v>77.38146140906659</v>
      </c>
      <c r="P17435" t="n">
        <v>4.309948881166633</v>
      </c>
      <c r="Q17435" t="n">
        <v>0.9883488448010912</v>
      </c>
      <c r="R17435" t="n">
        <v>0.9873049539299404</v>
      </c>
      <c r="S17435" t="n">
        <v>0.9998520880479804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74.58705804419958</v>
      </c>
      <c r="G17436" t="n">
        <v>3</v>
      </c>
      <c r="H17436" t="n">
        <v>7</v>
      </c>
      <c r="I17436" t="n">
        <v>76.12277232991387</v>
      </c>
      <c r="J17436" t="n">
        <v>77.38146140906659</v>
      </c>
      <c r="K17436" t="n">
        <v>82.00870713880239</v>
      </c>
      <c r="L17436" t="n">
        <v>75.54261359975513</v>
      </c>
      <c r="M17436" t="n">
        <v>75.54261359975513</v>
      </c>
      <c r="N17436" t="n">
        <v>80.00980855482675</v>
      </c>
      <c r="O17436" t="n">
        <v>80.00980855482675</v>
      </c>
      <c r="P17436" t="n">
        <v>5.422750510627168</v>
      </c>
      <c r="Q17436" t="n">
        <v>0.9815815409209033</v>
      </c>
      <c r="R17436" t="n">
        <v>0.9903604356430049</v>
      </c>
      <c r="S17436" t="n">
        <v>0.9998224540783504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74.79483998625138</v>
      </c>
      <c r="G17437" t="n">
        <v>2</v>
      </c>
      <c r="H17437" t="n">
        <v>3</v>
      </c>
      <c r="I17437" t="n">
        <v>78.6281733195847</v>
      </c>
      <c r="J17437" t="n">
        <v>78.6281733195847</v>
      </c>
      <c r="K17437" t="n">
        <v>81.8438023017944</v>
      </c>
      <c r="L17437" t="n">
        <v>78.08055427196567</v>
      </c>
      <c r="M17437" t="n">
        <v>82.00870713880239</v>
      </c>
      <c r="N17437" t="n">
        <v>85.21153505022303</v>
      </c>
      <c r="O17437" t="n">
        <v>81.8438023017944</v>
      </c>
      <c r="P17437" t="n">
        <v>7.048962315543022</v>
      </c>
      <c r="Q17437" t="n">
        <v>0.9879532310346206</v>
      </c>
      <c r="R17437" t="n">
        <v>0.9872149114845219</v>
      </c>
      <c r="S17437" t="n">
        <v>0.9998459809924521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79.28626895227741</v>
      </c>
      <c r="G17438" t="n">
        <v>6</v>
      </c>
      <c r="H17438" t="n">
        <v>8</v>
      </c>
      <c r="I17438" t="n">
        <v>81.1362689522774</v>
      </c>
      <c r="J17438" t="n">
        <v>81.1362689522774</v>
      </c>
      <c r="K17438" t="n">
        <v>85.01155145751881</v>
      </c>
      <c r="L17438" t="n">
        <v>80.76626895227741</v>
      </c>
      <c r="M17438" t="n">
        <v>80.76626895227741</v>
      </c>
      <c r="N17438" t="n">
        <v>84.1381892541776</v>
      </c>
      <c r="O17438" t="n">
        <v>84.1381892541776</v>
      </c>
      <c r="P17438" t="n">
        <v>4.851920301900194</v>
      </c>
      <c r="Q17438" t="n">
        <v>0.9790012554217548</v>
      </c>
      <c r="R17438" t="n">
        <v>0.9720015636421852</v>
      </c>
      <c r="S17438" t="n">
        <v>0.999412067986332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79.57332039925133</v>
      </c>
      <c r="G17439" t="n">
        <v>2</v>
      </c>
      <c r="H17439" t="n">
        <v>5</v>
      </c>
      <c r="I17439" t="n">
        <v>81.739987065918</v>
      </c>
      <c r="J17439" t="n">
        <v>81.8438023017944</v>
      </c>
      <c r="K17439" t="n">
        <v>84.71560948466234</v>
      </c>
      <c r="L17439" t="n">
        <v>81.01776484369577</v>
      </c>
      <c r="M17439" t="n">
        <v>81.01776484369577</v>
      </c>
      <c r="N17439" t="n">
        <v>84.43606245146722</v>
      </c>
      <c r="O17439" t="n">
        <v>84.43606245146722</v>
      </c>
      <c r="P17439" t="n">
        <v>4.862742052215893</v>
      </c>
      <c r="Q17439" t="n">
        <v>0.9892343369000243</v>
      </c>
      <c r="R17439" t="n">
        <v>0.9875502402875341</v>
      </c>
      <c r="S17439" t="n">
        <v>0.99986597008126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80.91432399362044</v>
      </c>
      <c r="G17440" t="n">
        <v>1</v>
      </c>
      <c r="H17440" t="n">
        <v>2</v>
      </c>
      <c r="I17440" t="n">
        <v>84.51432399362044</v>
      </c>
      <c r="J17440" t="n">
        <v>84.51432399362044</v>
      </c>
      <c r="K17440" t="n">
        <v>91.26662488276578</v>
      </c>
      <c r="L17440" t="n">
        <v>83.91432399362044</v>
      </c>
      <c r="M17440" t="n">
        <v>84.71560948466234</v>
      </c>
      <c r="N17440" t="n">
        <v>90.43698353941379</v>
      </c>
      <c r="O17440" t="n">
        <v>90.43698353941379</v>
      </c>
      <c r="P17440" t="n">
        <v>9.522659545793346</v>
      </c>
      <c r="Q17440" t="n">
        <v>0.9619740954971123</v>
      </c>
      <c r="R17440" t="n">
        <v>0.9786666067978995</v>
      </c>
      <c r="S17440" t="n">
        <v>0.9991887784273744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85.10038558829886</v>
      </c>
      <c r="G17441" t="n">
        <v>2</v>
      </c>
      <c r="H17441" t="n">
        <v>4</v>
      </c>
      <c r="I17441" t="n">
        <v>86.30871892163219</v>
      </c>
      <c r="J17441" t="n">
        <v>90.43698353941379</v>
      </c>
      <c r="K17441" t="n">
        <v>95.2721329536468</v>
      </c>
      <c r="L17441" t="n">
        <v>86.00663558829886</v>
      </c>
      <c r="M17441" t="n">
        <v>86.00663558829886</v>
      </c>
      <c r="N17441" t="n">
        <v>90.2365460199111</v>
      </c>
      <c r="O17441" t="n">
        <v>90.2365460199111</v>
      </c>
      <c r="P17441" t="n">
        <v>5.13616043161224</v>
      </c>
      <c r="Q17441" t="n">
        <v>0.9819410534012611</v>
      </c>
      <c r="R17441" t="n">
        <v>0.9746033801411781</v>
      </c>
      <c r="S17441" t="n">
        <v>0.999541363798181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87.86362903714776</v>
      </c>
      <c r="G17442" t="n">
        <v>6</v>
      </c>
      <c r="H17442" t="n">
        <v>7</v>
      </c>
      <c r="I17442" t="n">
        <v>88.58862903714775</v>
      </c>
      <c r="J17442" t="n">
        <v>88.58862903714775</v>
      </c>
      <c r="K17442" t="n">
        <v>94.78310216761382</v>
      </c>
      <c r="L17442" t="n">
        <v>88.50807348159221</v>
      </c>
      <c r="M17442" t="n">
        <v>88.50807348159221</v>
      </c>
      <c r="N17442" t="n">
        <v>93.80265774068388</v>
      </c>
      <c r="O17442" t="n">
        <v>93.80265774068388</v>
      </c>
      <c r="P17442" t="n">
        <v>5.939028703536124</v>
      </c>
      <c r="Q17442" t="n">
        <v>0.9666459101063477</v>
      </c>
      <c r="R17442" t="n">
        <v>0.9885852742983049</v>
      </c>
      <c r="S17442" t="n">
        <v>0.9996192722128343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88.12363384891886</v>
      </c>
      <c r="G17443" t="n">
        <v>5</v>
      </c>
      <c r="H17443" t="n">
        <v>7</v>
      </c>
      <c r="I17443" t="n">
        <v>89.48474496002997</v>
      </c>
      <c r="J17443" t="n">
        <v>89.48474496002997</v>
      </c>
      <c r="K17443" t="n">
        <v>92.40732122106864</v>
      </c>
      <c r="L17443" t="n">
        <v>89.21252273780775</v>
      </c>
      <c r="M17443" t="n">
        <v>93.80265774068388</v>
      </c>
      <c r="N17443" t="n">
        <v>96.16363210682658</v>
      </c>
      <c r="O17443" t="n">
        <v>92.40732122106864</v>
      </c>
      <c r="P17443" t="n">
        <v>4.283687372149785</v>
      </c>
      <c r="Q17443" t="n">
        <v>0.9893460489026181</v>
      </c>
      <c r="R17443" t="n">
        <v>0.9948937243681557</v>
      </c>
      <c r="S17443" t="n">
        <v>0.9999455979891286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89.16303312283277</v>
      </c>
      <c r="G17444" t="n">
        <v>2</v>
      </c>
      <c r="H17444" t="n">
        <v>3</v>
      </c>
      <c r="I17444" t="n">
        <v>90.4963664561661</v>
      </c>
      <c r="J17444" t="n">
        <v>95.2721329536468</v>
      </c>
      <c r="K17444" t="n">
        <v>99.40845956193795</v>
      </c>
      <c r="L17444" t="n">
        <v>90.30589026568991</v>
      </c>
      <c r="M17444" t="n">
        <v>90.30589026568991</v>
      </c>
      <c r="N17444" t="n">
        <v>94.42575060563594</v>
      </c>
      <c r="O17444" t="n">
        <v>94.42575060563594</v>
      </c>
      <c r="P17444" t="n">
        <v>5.262717482803168</v>
      </c>
      <c r="Q17444" t="n">
        <v>0.9845308064625226</v>
      </c>
      <c r="R17444" t="n">
        <v>0.9835844827828621</v>
      </c>
      <c r="S17444" t="n">
        <v>0.9997460651871503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90.61130039779809</v>
      </c>
      <c r="G17445" t="n">
        <v>5</v>
      </c>
      <c r="H17445" t="n">
        <v>6</v>
      </c>
      <c r="I17445" t="n">
        <v>92.69463373113142</v>
      </c>
      <c r="J17445" t="n">
        <v>92.69463373113142</v>
      </c>
      <c r="K17445" t="n">
        <v>98.43960439747538</v>
      </c>
      <c r="L17445" t="n">
        <v>92.48630039779809</v>
      </c>
      <c r="M17445" t="n">
        <v>94.78310216761382</v>
      </c>
      <c r="N17445" t="n">
        <v>100.2129260617932</v>
      </c>
      <c r="O17445" t="n">
        <v>98.43960439747538</v>
      </c>
      <c r="P17445" t="n">
        <v>7.828303999677289</v>
      </c>
      <c r="Q17445" t="n">
        <v>0.9791650506893368</v>
      </c>
      <c r="R17445" t="n">
        <v>0.9707022046389716</v>
      </c>
      <c r="S17445" t="n">
        <v>0.9993895819187388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96.70201937034673</v>
      </c>
      <c r="G17446" t="n">
        <v>5</v>
      </c>
      <c r="H17446" t="n">
        <v>6</v>
      </c>
      <c r="I17446" t="n">
        <v>97.2297971481245</v>
      </c>
      <c r="J17446" t="n">
        <v>98.43960439747538</v>
      </c>
      <c r="K17446" t="n">
        <v>103.0390394804686</v>
      </c>
      <c r="L17446" t="n">
        <v>97.17701937034673</v>
      </c>
      <c r="M17446" t="n">
        <v>100.2129260617932</v>
      </c>
      <c r="N17446" t="n">
        <v>104.5600540044424</v>
      </c>
      <c r="O17446" t="n">
        <v>103.0390394804686</v>
      </c>
      <c r="P17446" t="n">
        <v>6.337020110121898</v>
      </c>
      <c r="Q17446" t="n">
        <v>0.9832845565281353</v>
      </c>
      <c r="R17446" t="n">
        <v>0.9764747966640208</v>
      </c>
      <c r="S17446" t="n">
        <v>0.9996067657934733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99.74415267640831</v>
      </c>
      <c r="G17447" t="n">
        <v>1</v>
      </c>
      <c r="H17447" t="n">
        <v>3</v>
      </c>
      <c r="I17447" t="n">
        <v>103.3941526764083</v>
      </c>
      <c r="J17447" t="n">
        <v>103.3941526764083</v>
      </c>
      <c r="K17447" t="n">
        <v>108.5818150875974</v>
      </c>
      <c r="L17447" t="n">
        <v>102.3512955335512</v>
      </c>
      <c r="M17447" t="n">
        <v>102.3512955335512</v>
      </c>
      <c r="N17447" t="n">
        <v>106.7294182691089</v>
      </c>
      <c r="O17447" t="n">
        <v>106.7294182691089</v>
      </c>
      <c r="P17447" t="n">
        <v>6.985265592700571</v>
      </c>
      <c r="Q17447" t="n">
        <v>0.9706546688400239</v>
      </c>
      <c r="R17447" t="n">
        <v>0.9825644624233563</v>
      </c>
      <c r="S17447" t="n">
        <v>0.9994883483758612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101.538839026997</v>
      </c>
      <c r="G17448" t="n">
        <v>3</v>
      </c>
      <c r="H17448" t="n">
        <v>7</v>
      </c>
      <c r="I17448" t="n">
        <v>104.288839026997</v>
      </c>
      <c r="J17448" t="n">
        <v>106.7294182691089</v>
      </c>
      <c r="K17448" t="n">
        <v>111.3460516178663</v>
      </c>
      <c r="L17448" t="n">
        <v>103.2499501381081</v>
      </c>
      <c r="M17448" t="n">
        <v>105.8625838072113</v>
      </c>
      <c r="N17448" t="n">
        <v>110.3195334505928</v>
      </c>
      <c r="O17448" t="n">
        <v>110.3195334505928</v>
      </c>
      <c r="P17448" t="n">
        <v>8.780694423595833</v>
      </c>
      <c r="Q17448" t="n">
        <v>0.9816233922985627</v>
      </c>
      <c r="R17448" t="n">
        <v>0.9903824368974472</v>
      </c>
      <c r="S17448" t="n">
        <v>0.9998232618158206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101.6478712939346</v>
      </c>
      <c r="G17449" t="n">
        <v>6</v>
      </c>
      <c r="H17449" t="n">
        <v>7</v>
      </c>
      <c r="I17449" t="n">
        <v>103.1978712939346</v>
      </c>
      <c r="J17449" t="n">
        <v>104.5600540044424</v>
      </c>
      <c r="K17449" t="n">
        <v>107.8791655969641</v>
      </c>
      <c r="L17449" t="n">
        <v>103.0256490717124</v>
      </c>
      <c r="M17449" t="n">
        <v>103.0256490717124</v>
      </c>
      <c r="N17449" t="n">
        <v>105.8625838072113</v>
      </c>
      <c r="O17449" t="n">
        <v>105.8625838072113</v>
      </c>
      <c r="P17449" t="n">
        <v>4.214712513276694</v>
      </c>
      <c r="Q17449" t="n">
        <v>0.9819876229858654</v>
      </c>
      <c r="R17449" t="n">
        <v>0.9938674876205795</v>
      </c>
      <c r="S17449" t="n">
        <v>0.999889538874978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103.2063246905774</v>
      </c>
      <c r="G17450" t="n">
        <v>6</v>
      </c>
      <c r="H17450" t="n">
        <v>8</v>
      </c>
      <c r="I17450" t="n">
        <v>105.1813246905774</v>
      </c>
      <c r="J17450" t="n">
        <v>107.8791655969641</v>
      </c>
      <c r="K17450" t="n">
        <v>114.8775191758091</v>
      </c>
      <c r="L17450" t="n">
        <v>104.7863246905774</v>
      </c>
      <c r="M17450" t="n">
        <v>104.7863246905774</v>
      </c>
      <c r="N17450" t="n">
        <v>110.8756589469747</v>
      </c>
      <c r="O17450" t="n">
        <v>110.8756589469747</v>
      </c>
      <c r="P17450" t="n">
        <v>7.669334256397264</v>
      </c>
      <c r="Q17450" t="n">
        <v>0.9623997782955321</v>
      </c>
      <c r="R17450" t="n">
        <v>0.9500092420400816</v>
      </c>
      <c r="S17450" t="n">
        <v>0.9981203364175327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106.2449725988855</v>
      </c>
      <c r="G17451" t="n">
        <v>1</v>
      </c>
      <c r="H17451" t="n">
        <v>5</v>
      </c>
      <c r="I17451" t="n">
        <v>107.2449725988855</v>
      </c>
      <c r="J17451" t="n">
        <v>108.5818150875974</v>
      </c>
      <c r="K17451" t="n">
        <v>112.2463416098278</v>
      </c>
      <c r="L17451" t="n">
        <v>106.8005281544411</v>
      </c>
      <c r="M17451" t="n">
        <v>106.8005281544411</v>
      </c>
      <c r="N17451" t="n">
        <v>110.4964350179655</v>
      </c>
      <c r="O17451" t="n">
        <v>110.4964350179655</v>
      </c>
      <c r="P17451" t="n">
        <v>4.251462419079999</v>
      </c>
      <c r="Q17451" t="n">
        <v>0.9791802227967141</v>
      </c>
      <c r="R17451" t="n">
        <v>0.9865459924918286</v>
      </c>
      <c r="S17451" t="n">
        <v>0.9997198905611885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111.200011405473</v>
      </c>
      <c r="G17452" t="n">
        <v>7</v>
      </c>
      <c r="H17452" t="n">
        <v>8</v>
      </c>
      <c r="I17452" t="n">
        <v>112.7111225165842</v>
      </c>
      <c r="J17452" t="n">
        <v>116.2473689337779</v>
      </c>
      <c r="K17452" t="n">
        <v>119.7201248781742</v>
      </c>
      <c r="L17452" t="n">
        <v>112.560011405473</v>
      </c>
      <c r="M17452" t="n">
        <v>116.3091100194667</v>
      </c>
      <c r="N17452" t="n">
        <v>119.8443647015164</v>
      </c>
      <c r="O17452" t="n">
        <v>119.7201248781742</v>
      </c>
      <c r="P17452" t="n">
        <v>8.520113472701127</v>
      </c>
      <c r="Q17452" t="n">
        <v>0.992498220067072</v>
      </c>
      <c r="R17452" t="n">
        <v>0.9706654164451739</v>
      </c>
      <c r="S17452" t="n">
        <v>0.9997799384097477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111.3597072545873</v>
      </c>
      <c r="G17453" t="n">
        <v>7</v>
      </c>
      <c r="H17453" t="n">
        <v>8</v>
      </c>
      <c r="I17453" t="n">
        <v>111.5819294768096</v>
      </c>
      <c r="J17453" t="n">
        <v>111.5819294768096</v>
      </c>
      <c r="K17453" t="n">
        <v>116.2473689337779</v>
      </c>
      <c r="L17453" t="n">
        <v>111.5597072545874</v>
      </c>
      <c r="M17453" t="n">
        <v>111.5597072545874</v>
      </c>
      <c r="N17453" t="n">
        <v>116.3091100194667</v>
      </c>
      <c r="O17453" t="n">
        <v>116.2473689337779</v>
      </c>
      <c r="P17453" t="n">
        <v>4.887661679190572</v>
      </c>
      <c r="Q17453" t="n">
        <v>0.9899348124783069</v>
      </c>
      <c r="R17453" t="n">
        <v>0.960790553133778</v>
      </c>
      <c r="S17453" t="n">
        <v>0.9996053495646696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111.4827156508219</v>
      </c>
      <c r="G17454" t="n">
        <v>4</v>
      </c>
      <c r="H17454" t="n">
        <v>6</v>
      </c>
      <c r="I17454" t="n">
        <v>113.3889656508219</v>
      </c>
      <c r="J17454" t="n">
        <v>113.3889656508219</v>
      </c>
      <c r="K17454" t="n">
        <v>116.5313431407507</v>
      </c>
      <c r="L17454" t="n">
        <v>113.0077156508219</v>
      </c>
      <c r="M17454" t="n">
        <v>114.8775191758091</v>
      </c>
      <c r="N17454" t="n">
        <v>118.9185261997283</v>
      </c>
      <c r="O17454" t="n">
        <v>116.5313431407507</v>
      </c>
      <c r="P17454" t="n">
        <v>5.048627489928748</v>
      </c>
      <c r="Q17454" t="n">
        <v>0.9810707268437501</v>
      </c>
      <c r="R17454" t="n">
        <v>0.9781131528167615</v>
      </c>
      <c r="S17454" t="n">
        <v>0.9995856978911394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117.7311867973746</v>
      </c>
      <c r="G17455" t="n">
        <v>3</v>
      </c>
      <c r="H17455" t="n">
        <v>8</v>
      </c>
      <c r="I17455" t="n">
        <v>120.7669010830889</v>
      </c>
      <c r="J17455" t="n">
        <v>121.4140514119659</v>
      </c>
      <c r="K17455" t="n">
        <v>126.0396166845538</v>
      </c>
      <c r="L17455" t="n">
        <v>119.4311867973746</v>
      </c>
      <c r="M17455" t="n">
        <v>119.8443647015164</v>
      </c>
      <c r="N17455" t="n">
        <v>124.3903036548579</v>
      </c>
      <c r="O17455" t="n">
        <v>124.3903036548579</v>
      </c>
      <c r="P17455" t="n">
        <v>6.65911685748334</v>
      </c>
      <c r="Q17455" t="n">
        <v>0.9815881679148851</v>
      </c>
      <c r="R17455" t="n">
        <v>0.9624383225846738</v>
      </c>
      <c r="S17455" t="n">
        <v>0.9993084207025937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117.8398181535188</v>
      </c>
      <c r="G17456" t="n">
        <v>2</v>
      </c>
      <c r="H17456" t="n">
        <v>3</v>
      </c>
      <c r="I17456" t="n">
        <v>118.6731514868522</v>
      </c>
      <c r="J17456" t="n">
        <v>118.6731514868522</v>
      </c>
      <c r="K17456" t="n">
        <v>121.5445296766736</v>
      </c>
      <c r="L17456" t="n">
        <v>118.5541038678046</v>
      </c>
      <c r="M17456" t="n">
        <v>118.5541038678046</v>
      </c>
      <c r="N17456" t="n">
        <v>121.4140514119659</v>
      </c>
      <c r="O17456" t="n">
        <v>121.4140514119659</v>
      </c>
      <c r="P17456" t="n">
        <v>3.574233258447009</v>
      </c>
      <c r="Q17456" t="n">
        <v>0.9892359363975869</v>
      </c>
      <c r="R17456" t="n">
        <v>0.9885757756356653</v>
      </c>
      <c r="S17456" t="n">
        <v>0.9998770289223341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118.529746890007</v>
      </c>
      <c r="G17457" t="n">
        <v>5</v>
      </c>
      <c r="H17457" t="n">
        <v>7</v>
      </c>
      <c r="I17457" t="n">
        <v>119.2519691122292</v>
      </c>
      <c r="J17457" t="n">
        <v>119.2519691122292</v>
      </c>
      <c r="K17457" t="n">
        <v>122.8747780177882</v>
      </c>
      <c r="L17457" t="n">
        <v>119.1075246677848</v>
      </c>
      <c r="M17457" t="n">
        <v>119.7201248781742</v>
      </c>
      <c r="N17457" t="n">
        <v>122.6467752699824</v>
      </c>
      <c r="O17457" t="n">
        <v>122.6467752699824</v>
      </c>
      <c r="P17457" t="n">
        <v>4.117028379975409</v>
      </c>
      <c r="Q17457" t="n">
        <v>0.9868103242931515</v>
      </c>
      <c r="R17457" t="n">
        <v>0.9936741667942225</v>
      </c>
      <c r="S17457" t="n">
        <v>0.9999165643114402</v>
      </c>
      <c r="T17457" t="b">
        <v>1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120.1251111799198</v>
      </c>
      <c r="G17458" t="n">
        <v>2</v>
      </c>
      <c r="H17458" t="n">
        <v>4</v>
      </c>
      <c r="I17458" t="n">
        <v>123.6251111799198</v>
      </c>
      <c r="J17458" t="n">
        <v>123.6251111799198</v>
      </c>
      <c r="K17458" t="n">
        <v>129.5694341174954</v>
      </c>
      <c r="L17458" t="n">
        <v>122.7501111799198</v>
      </c>
      <c r="M17458" t="n">
        <v>125.4314712396604</v>
      </c>
      <c r="N17458" t="n">
        <v>130.6317145927422</v>
      </c>
      <c r="O17458" t="n">
        <v>129.5694341174954</v>
      </c>
      <c r="P17458" t="n">
        <v>9.444322937575592</v>
      </c>
      <c r="Q17458" t="n">
        <v>0.9778445697166895</v>
      </c>
      <c r="R17458" t="n">
        <v>0.9688689971118764</v>
      </c>
      <c r="S17458" t="n">
        <v>0.9993102792358627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120.6567556783208</v>
      </c>
      <c r="G17459" t="n">
        <v>4</v>
      </c>
      <c r="H17459" t="n">
        <v>6</v>
      </c>
      <c r="I17459" t="n">
        <v>121.9380056783208</v>
      </c>
      <c r="J17459" t="n">
        <v>121.9380056783208</v>
      </c>
      <c r="K17459" t="n">
        <v>125.4314712396604</v>
      </c>
      <c r="L17459" t="n">
        <v>121.6817556783208</v>
      </c>
      <c r="M17459" t="n">
        <v>121.6817556783208</v>
      </c>
      <c r="N17459" t="n">
        <v>126.1742518588204</v>
      </c>
      <c r="O17459" t="n">
        <v>125.4314712396604</v>
      </c>
      <c r="P17459" t="n">
        <v>4.77471556133959</v>
      </c>
      <c r="Q17459" t="n">
        <v>0.9789781970955711</v>
      </c>
      <c r="R17459" t="n">
        <v>0.9756977485746824</v>
      </c>
      <c r="S17459" t="n">
        <v>0.9994891228604031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128.1865148271728</v>
      </c>
      <c r="G17460" t="n">
        <v>4</v>
      </c>
      <c r="H17460" t="n">
        <v>8</v>
      </c>
      <c r="I17460" t="n">
        <v>128.4990148271728</v>
      </c>
      <c r="J17460" t="n">
        <v>130.6317145927422</v>
      </c>
      <c r="K17460" t="n">
        <v>132.8702658319698</v>
      </c>
      <c r="L17460" t="n">
        <v>128.3865148271728</v>
      </c>
      <c r="M17460" t="n">
        <v>128.3865148271728</v>
      </c>
      <c r="N17460" t="n">
        <v>130.8913100322552</v>
      </c>
      <c r="O17460" t="n">
        <v>130.8913100322552</v>
      </c>
      <c r="P17460" t="n">
        <v>2.704795205082434</v>
      </c>
      <c r="Q17460" t="n">
        <v>0.9864782480172632</v>
      </c>
      <c r="R17460" t="n">
        <v>0.9791258910882326</v>
      </c>
      <c r="S17460" t="n">
        <v>0.9997177454764344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130.4497638441891</v>
      </c>
      <c r="G17461" t="n">
        <v>3</v>
      </c>
      <c r="H17461" t="n">
        <v>6</v>
      </c>
      <c r="I17461" t="n">
        <v>131.5926209870462</v>
      </c>
      <c r="J17461" t="n">
        <v>131.5926209870462</v>
      </c>
      <c r="K17461" t="n">
        <v>135.9634287146033</v>
      </c>
      <c r="L17461" t="n">
        <v>131.2497638441891</v>
      </c>
      <c r="M17461" t="n">
        <v>131.2497638441891</v>
      </c>
      <c r="N17461" t="n">
        <v>136.1865754501348</v>
      </c>
      <c r="O17461" t="n">
        <v>135.9634287146033</v>
      </c>
      <c r="P17461" t="n">
        <v>5.513664870414146</v>
      </c>
      <c r="Q17461" t="n">
        <v>0.9825933388549781</v>
      </c>
      <c r="R17461" t="n">
        <v>0.9733265461923544</v>
      </c>
      <c r="S17461" t="n">
        <v>0.9995357042280029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130.570766683041</v>
      </c>
      <c r="G17462" t="n">
        <v>3</v>
      </c>
      <c r="H17462" t="n">
        <v>7</v>
      </c>
      <c r="I17462" t="n">
        <v>132.7850523973267</v>
      </c>
      <c r="J17462" t="n">
        <v>135.9634287146033</v>
      </c>
      <c r="K17462" t="n">
        <v>141.099672379111</v>
      </c>
      <c r="L17462" t="n">
        <v>131.9485444608187</v>
      </c>
      <c r="M17462" t="n">
        <v>131.9485444608187</v>
      </c>
      <c r="N17462" t="n">
        <v>136.9071317341636</v>
      </c>
      <c r="O17462" t="n">
        <v>136.9071317341636</v>
      </c>
      <c r="P17462" t="n">
        <v>6.336365051122669</v>
      </c>
      <c r="Q17462" t="n">
        <v>0.9795763316032755</v>
      </c>
      <c r="R17462" t="n">
        <v>0.989305770827026</v>
      </c>
      <c r="S17462" t="n">
        <v>0.9997815846096126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133.2866768474911</v>
      </c>
      <c r="G17463" t="n">
        <v>4</v>
      </c>
      <c r="H17463" t="n">
        <v>7</v>
      </c>
      <c r="I17463" t="n">
        <v>136.3491768474911</v>
      </c>
      <c r="J17463" t="n">
        <v>136.3491768474911</v>
      </c>
      <c r="K17463" t="n">
        <v>140.1598600545463</v>
      </c>
      <c r="L17463" t="n">
        <v>135.4644546252689</v>
      </c>
      <c r="M17463" t="n">
        <v>136.9071317341636</v>
      </c>
      <c r="N17463" t="n">
        <v>141.0956613160921</v>
      </c>
      <c r="O17463" t="n">
        <v>140.1598600545463</v>
      </c>
      <c r="P17463" t="n">
        <v>6.873183207055177</v>
      </c>
      <c r="Q17463" t="n">
        <v>0.9770913777479401</v>
      </c>
      <c r="R17463" t="n">
        <v>0.9909590286874006</v>
      </c>
      <c r="S17463" t="n">
        <v>0.9997928838034079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134.8808674127049</v>
      </c>
      <c r="G17464" t="n">
        <v>3</v>
      </c>
      <c r="H17464" t="n">
        <v>4</v>
      </c>
      <c r="I17464" t="n">
        <v>137.9880102698477</v>
      </c>
      <c r="J17464" t="n">
        <v>141.099672379111</v>
      </c>
      <c r="K17464" t="n">
        <v>144.5666455703494</v>
      </c>
      <c r="L17464" t="n">
        <v>137.5996174127049</v>
      </c>
      <c r="M17464" t="n">
        <v>140.1598600545463</v>
      </c>
      <c r="N17464" t="n">
        <v>143.204977766571</v>
      </c>
      <c r="O17464" t="n">
        <v>143.204977766571</v>
      </c>
      <c r="P17464" t="n">
        <v>8.32411035386616</v>
      </c>
      <c r="Q17464" t="n">
        <v>0.986167818074811</v>
      </c>
      <c r="R17464" t="n">
        <v>0.9816511982810859</v>
      </c>
      <c r="S17464" t="n">
        <v>0.9997461960365147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138.9455296851041</v>
      </c>
      <c r="G17465" t="n">
        <v>5</v>
      </c>
      <c r="H17465" t="n">
        <v>8</v>
      </c>
      <c r="I17465" t="n">
        <v>141.6399741295486</v>
      </c>
      <c r="J17465" t="n">
        <v>141.6399741295486</v>
      </c>
      <c r="K17465" t="n">
        <v>144.1581427570005</v>
      </c>
      <c r="L17465" t="n">
        <v>140.8855296851041</v>
      </c>
      <c r="M17465" t="n">
        <v>140.8855296851041</v>
      </c>
      <c r="N17465" t="n">
        <v>142.9564179694953</v>
      </c>
      <c r="O17465" t="n">
        <v>142.9564179694953</v>
      </c>
      <c r="P17465" t="n">
        <v>4.010888284391228</v>
      </c>
      <c r="Q17465" t="n">
        <v>0.9908134813188364</v>
      </c>
      <c r="R17465" t="n">
        <v>0.9827104628399794</v>
      </c>
      <c r="S17465" t="n">
        <v>0.9998411693438908</v>
      </c>
      <c r="T17465" t="b">
        <v>0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139.1611345554713</v>
      </c>
      <c r="G17466" t="n">
        <v>1</v>
      </c>
      <c r="H17466" t="n">
        <v>3</v>
      </c>
      <c r="I17466" t="n">
        <v>144.1111345554713</v>
      </c>
      <c r="J17466" t="n">
        <v>144.1111345554713</v>
      </c>
      <c r="K17466" t="n">
        <v>148.8032225798245</v>
      </c>
      <c r="L17466" t="n">
        <v>142.6968488411856</v>
      </c>
      <c r="M17466" t="n">
        <v>144.5666455703494</v>
      </c>
      <c r="N17466" t="n">
        <v>148.5265287756156</v>
      </c>
      <c r="O17466" t="n">
        <v>148.5265287756156</v>
      </c>
      <c r="P17466" t="n">
        <v>9.365394220144339</v>
      </c>
      <c r="Q17466" t="n">
        <v>0.9734204032744703</v>
      </c>
      <c r="R17466" t="n">
        <v>0.9842168515898224</v>
      </c>
      <c r="S17466" t="n">
        <v>0.9995804902801982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141.816922642985</v>
      </c>
      <c r="G17467" t="n">
        <v>3</v>
      </c>
      <c r="H17467" t="n">
        <v>5</v>
      </c>
      <c r="I17467" t="n">
        <v>144.4240655001278</v>
      </c>
      <c r="J17467" t="n">
        <v>148.5265287756156</v>
      </c>
      <c r="K17467" t="n">
        <v>153.1892381075045</v>
      </c>
      <c r="L17467" t="n">
        <v>143.8447004207627</v>
      </c>
      <c r="M17467" t="n">
        <v>144.1581427570005</v>
      </c>
      <c r="N17467" t="n">
        <v>149.7303244133777</v>
      </c>
      <c r="O17467" t="n">
        <v>149.7303244133777</v>
      </c>
      <c r="P17467" t="n">
        <v>7.913401770392767</v>
      </c>
      <c r="Q17467" t="n">
        <v>0.9814416982931932</v>
      </c>
      <c r="R17467" t="n">
        <v>0.9797853170059602</v>
      </c>
      <c r="S17467" t="n">
        <v>0.9996248498140892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142.9741576132292</v>
      </c>
      <c r="G17468" t="n">
        <v>4</v>
      </c>
      <c r="H17468" t="n">
        <v>8</v>
      </c>
      <c r="I17468" t="n">
        <v>145.6616576132292</v>
      </c>
      <c r="J17468" t="n">
        <v>145.6616576132292</v>
      </c>
      <c r="K17468" t="n">
        <v>150.3633878216358</v>
      </c>
      <c r="L17468" t="n">
        <v>144.6941576132292</v>
      </c>
      <c r="M17468" t="n">
        <v>144.6941576132292</v>
      </c>
      <c r="N17468" t="n">
        <v>149.955092040476</v>
      </c>
      <c r="O17468" t="n">
        <v>149.955092040476</v>
      </c>
      <c r="P17468" t="n">
        <v>6.98093442724678</v>
      </c>
      <c r="Q17468" t="n">
        <v>0.9718108367443868</v>
      </c>
      <c r="R17468" t="n">
        <v>0.956660320622553</v>
      </c>
      <c r="S17468" t="n">
        <v>0.9987782907025832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145.1271881266188</v>
      </c>
      <c r="G17469" t="n">
        <v>2</v>
      </c>
      <c r="H17469" t="n">
        <v>4</v>
      </c>
      <c r="I17469" t="n">
        <v>149.2105214599521</v>
      </c>
      <c r="J17469" t="n">
        <v>152.0753857753027</v>
      </c>
      <c r="K17469" t="n">
        <v>153.0323889749936</v>
      </c>
      <c r="L17469" t="n">
        <v>148.1896881266188</v>
      </c>
      <c r="M17469" t="n">
        <v>150.3633878216358</v>
      </c>
      <c r="N17469" t="n">
        <v>151.2005983131136</v>
      </c>
      <c r="O17469" t="n">
        <v>151.2005983131136</v>
      </c>
      <c r="P17469" t="n">
        <v>6.073410186494812</v>
      </c>
      <c r="Q17469" t="n">
        <v>0.9963994887734244</v>
      </c>
      <c r="R17469" t="n">
        <v>0.9949213495568326</v>
      </c>
      <c r="S17469" t="n">
        <v>0.9999817142620635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145.5725310128213</v>
      </c>
      <c r="G17470" t="n">
        <v>2</v>
      </c>
      <c r="H17470" t="n">
        <v>6</v>
      </c>
      <c r="I17470" t="n">
        <v>146.4891976794879</v>
      </c>
      <c r="J17470" t="n">
        <v>146.4891976794879</v>
      </c>
      <c r="K17470" t="n">
        <v>152.0753857753027</v>
      </c>
      <c r="L17470" t="n">
        <v>146.1225310128213</v>
      </c>
      <c r="M17470" t="n">
        <v>146.1225310128213</v>
      </c>
      <c r="N17470" t="n">
        <v>152.406992620613</v>
      </c>
      <c r="O17470" t="n">
        <v>152.0753857753027</v>
      </c>
      <c r="P17470" t="n">
        <v>6.502854762481491</v>
      </c>
      <c r="Q17470" t="n">
        <v>0.9791653888282635</v>
      </c>
      <c r="R17470" t="n">
        <v>0.9661696573496035</v>
      </c>
      <c r="S17470" t="n">
        <v>0.9992951579650724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146.6250517597054</v>
      </c>
      <c r="G17471" t="n">
        <v>6</v>
      </c>
      <c r="H17471" t="n">
        <v>8</v>
      </c>
      <c r="I17471" t="n">
        <v>148.6250517597054</v>
      </c>
      <c r="J17471" t="n">
        <v>160.8699213426115</v>
      </c>
      <c r="K17471" t="n">
        <v>166.7624401929924</v>
      </c>
      <c r="L17471" t="n">
        <v>148.2250517597054</v>
      </c>
      <c r="M17471" t="n">
        <v>157.3187671100084</v>
      </c>
      <c r="N17471" t="n">
        <v>162.4459040126872</v>
      </c>
      <c r="O17471" t="n">
        <v>162.4459040126872</v>
      </c>
      <c r="P17471" t="n">
        <v>15.82085225298178</v>
      </c>
      <c r="Q17471" t="n">
        <v>0.9682456814808741</v>
      </c>
      <c r="R17471" t="n">
        <v>0.9577389169853202</v>
      </c>
      <c r="S17471" t="n">
        <v>0.9986580281089886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147.2191868328899</v>
      </c>
      <c r="G17472" t="n">
        <v>6</v>
      </c>
      <c r="H17472" t="n">
        <v>8</v>
      </c>
      <c r="I17472" t="n">
        <v>148.4691868328899</v>
      </c>
      <c r="J17472" t="n">
        <v>152.406992620613</v>
      </c>
      <c r="K17472" t="n">
        <v>160.8699213426115</v>
      </c>
      <c r="L17472" t="n">
        <v>148.2191868328899</v>
      </c>
      <c r="M17472" t="n">
        <v>149.955092040476</v>
      </c>
      <c r="N17472" t="n">
        <v>157.3187671100084</v>
      </c>
      <c r="O17472" t="n">
        <v>157.3187671100084</v>
      </c>
      <c r="P17472" t="n">
        <v>10.09958027711846</v>
      </c>
      <c r="Q17472" t="n">
        <v>0.9547117159751144</v>
      </c>
      <c r="R17472" t="n">
        <v>0.9398679471074832</v>
      </c>
      <c r="S17472" t="n">
        <v>0.9972767225096043</v>
      </c>
      <c r="T17472" t="b">
        <v>0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148.8223901130916</v>
      </c>
      <c r="G17473" t="n">
        <v>1</v>
      </c>
      <c r="H17473" t="n">
        <v>5</v>
      </c>
      <c r="I17473" t="n">
        <v>150.8223901130916</v>
      </c>
      <c r="J17473" t="n">
        <v>150.8223901130916</v>
      </c>
      <c r="K17473" t="n">
        <v>154.0596243569601</v>
      </c>
      <c r="L17473" t="n">
        <v>149.9335012242027</v>
      </c>
      <c r="M17473" t="n">
        <v>149.9335012242027</v>
      </c>
      <c r="N17473" t="n">
        <v>153.1984567889036</v>
      </c>
      <c r="O17473" t="n">
        <v>153.1984567889036</v>
      </c>
      <c r="P17473" t="n">
        <v>4.376066675812012</v>
      </c>
      <c r="Q17473" t="n">
        <v>0.9815853574044875</v>
      </c>
      <c r="R17473" t="n">
        <v>0.9881053913096158</v>
      </c>
      <c r="S17473" t="n">
        <v>0.9997809650321531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149.1792866599237</v>
      </c>
      <c r="G17474" t="n">
        <v>1</v>
      </c>
      <c r="H17474" t="n">
        <v>7</v>
      </c>
      <c r="I17474" t="n">
        <v>151.1292866599237</v>
      </c>
      <c r="J17474" t="n">
        <v>154.0596243569601</v>
      </c>
      <c r="K17474" t="n">
        <v>158.179018683994</v>
      </c>
      <c r="L17474" t="n">
        <v>150.0459533265904</v>
      </c>
      <c r="M17474" t="n">
        <v>150.0459533265904</v>
      </c>
      <c r="N17474" t="n">
        <v>153.4022623094159</v>
      </c>
      <c r="O17474" t="n">
        <v>153.4022623094159</v>
      </c>
      <c r="P17474" t="n">
        <v>4.222975649492128</v>
      </c>
      <c r="Q17474" t="n">
        <v>0.9766263471973547</v>
      </c>
      <c r="R17474" t="n">
        <v>0.9927488522804379</v>
      </c>
      <c r="S17474" t="n">
        <v>0.9998305141907823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151.0606222237475</v>
      </c>
      <c r="G17475" t="n">
        <v>2</v>
      </c>
      <c r="H17475" t="n">
        <v>5</v>
      </c>
      <c r="I17475" t="n">
        <v>155.1439555570809</v>
      </c>
      <c r="J17475" t="n">
        <v>159.2047993926021</v>
      </c>
      <c r="K17475" t="n">
        <v>161.0617071077132</v>
      </c>
      <c r="L17475" t="n">
        <v>153.7828444459697</v>
      </c>
      <c r="M17475" t="n">
        <v>153.7828444459697</v>
      </c>
      <c r="N17475" t="n">
        <v>155.9931123352218</v>
      </c>
      <c r="O17475" t="n">
        <v>155.9931123352218</v>
      </c>
      <c r="P17475" t="n">
        <v>4.932490111474294</v>
      </c>
      <c r="Q17475" t="n">
        <v>0.9930256260236325</v>
      </c>
      <c r="R17475" t="n">
        <v>0.991932188322923</v>
      </c>
      <c r="S17475" t="n">
        <v>0.9999437320641932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152.7932217118928</v>
      </c>
      <c r="G17476" t="n">
        <v>1</v>
      </c>
      <c r="H17476" t="n">
        <v>2</v>
      </c>
      <c r="I17476" t="n">
        <v>155.5432217118928</v>
      </c>
      <c r="J17476" t="n">
        <v>158.179018683994</v>
      </c>
      <c r="K17476" t="n">
        <v>163.0412910222652</v>
      </c>
      <c r="L17476" t="n">
        <v>155.0848883785594</v>
      </c>
      <c r="M17476" t="n">
        <v>155.0848883785594</v>
      </c>
      <c r="N17476" t="n">
        <v>159.2047993926021</v>
      </c>
      <c r="O17476" t="n">
        <v>159.2047993926021</v>
      </c>
      <c r="P17476" t="n">
        <v>6.411577680709371</v>
      </c>
      <c r="Q17476" t="n">
        <v>0.9724697400415375</v>
      </c>
      <c r="R17476" t="n">
        <v>0.9845917227111155</v>
      </c>
      <c r="S17476" t="n">
        <v>0.9995758061207249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153.5392897704983</v>
      </c>
      <c r="G17477" t="n">
        <v>3</v>
      </c>
      <c r="H17477" t="n">
        <v>4</v>
      </c>
      <c r="I17477" t="n">
        <v>154.253575484784</v>
      </c>
      <c r="J17477" t="n">
        <v>154.253575484784</v>
      </c>
      <c r="K17477" t="n">
        <v>158.1440009637749</v>
      </c>
      <c r="L17477" t="n">
        <v>154.1642897704983</v>
      </c>
      <c r="M17477" t="n">
        <v>154.1642897704983</v>
      </c>
      <c r="N17477" t="n">
        <v>157.581334806591</v>
      </c>
      <c r="O17477" t="n">
        <v>157.581334806591</v>
      </c>
      <c r="P17477" t="n">
        <v>4.042045036092702</v>
      </c>
      <c r="Q17477" t="n">
        <v>0.9844915355123515</v>
      </c>
      <c r="R17477" t="n">
        <v>0.9794332928446796</v>
      </c>
      <c r="S17477" t="n">
        <v>0.9996810419524539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153.7915988367078</v>
      </c>
      <c r="G17478" t="n">
        <v>6</v>
      </c>
      <c r="H17478" t="n">
        <v>7</v>
      </c>
      <c r="I17478" t="n">
        <v>156.2415988367078</v>
      </c>
      <c r="J17478" t="n">
        <v>166.7624401929924</v>
      </c>
      <c r="K17478" t="n">
        <v>170.5751092891119</v>
      </c>
      <c r="L17478" t="n">
        <v>155.9693766144856</v>
      </c>
      <c r="M17478" t="n">
        <v>155.9693766144856</v>
      </c>
      <c r="N17478" t="n">
        <v>159.2281683399928</v>
      </c>
      <c r="O17478" t="n">
        <v>159.2281683399928</v>
      </c>
      <c r="P17478" t="n">
        <v>5.436569503285</v>
      </c>
      <c r="Q17478" t="n">
        <v>0.9793370048241283</v>
      </c>
      <c r="R17478" t="n">
        <v>0.9929587902295955</v>
      </c>
      <c r="S17478" t="n">
        <v>0.9998545075164819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156.0947388813064</v>
      </c>
      <c r="G17479" t="n">
        <v>4</v>
      </c>
      <c r="H17479" t="n">
        <v>7</v>
      </c>
      <c r="I17479" t="n">
        <v>158.5009888813064</v>
      </c>
      <c r="J17479" t="n">
        <v>158.5009888813064</v>
      </c>
      <c r="K17479" t="n">
        <v>162.2263741414929</v>
      </c>
      <c r="L17479" t="n">
        <v>157.8058499924175</v>
      </c>
      <c r="M17479" t="n">
        <v>159.2281683399928</v>
      </c>
      <c r="N17479" t="n">
        <v>163.3229423000748</v>
      </c>
      <c r="O17479" t="n">
        <v>162.2263741414929</v>
      </c>
      <c r="P17479" t="n">
        <v>6.131635260186499</v>
      </c>
      <c r="Q17479" t="n">
        <v>0.977598374554845</v>
      </c>
      <c r="R17479" t="n">
        <v>0.9911605037618214</v>
      </c>
      <c r="S17479" t="n">
        <v>0.9998019809161485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159.7940806885969</v>
      </c>
      <c r="G17480" t="n">
        <v>5</v>
      </c>
      <c r="H17480" t="n">
        <v>6</v>
      </c>
      <c r="I17480" t="n">
        <v>162.0718584663746</v>
      </c>
      <c r="J17480" t="n">
        <v>162.0718584663746</v>
      </c>
      <c r="K17480" t="n">
        <v>168.5321707661926</v>
      </c>
      <c r="L17480" t="n">
        <v>161.8440806885969</v>
      </c>
      <c r="M17480" t="n">
        <v>170.5751092891119</v>
      </c>
      <c r="N17480" t="n">
        <v>176.6810339537779</v>
      </c>
      <c r="O17480" t="n">
        <v>168.5321707661926</v>
      </c>
      <c r="P17480" t="n">
        <v>8.7380900775957</v>
      </c>
      <c r="Q17480" t="n">
        <v>0.9766013407025136</v>
      </c>
      <c r="R17480" t="n">
        <v>0.9671147709354039</v>
      </c>
      <c r="S17480" t="n">
        <v>0.9992305297291977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161.0597622945497</v>
      </c>
      <c r="G17481" t="n">
        <v>4</v>
      </c>
      <c r="H17481" t="n">
        <v>6</v>
      </c>
      <c r="I17481" t="n">
        <v>162.5597622945497</v>
      </c>
      <c r="J17481" t="n">
        <v>162.5597622945497</v>
      </c>
      <c r="K17481" t="n">
        <v>165.1865458067605</v>
      </c>
      <c r="L17481" t="n">
        <v>162.2597622945497</v>
      </c>
      <c r="M17481" t="n">
        <v>176.6810339537779</v>
      </c>
      <c r="N17481" t="n">
        <v>180.0590019595886</v>
      </c>
      <c r="O17481" t="n">
        <v>165.1865458067605</v>
      </c>
      <c r="P17481" t="n">
        <v>4.126783512210835</v>
      </c>
      <c r="Q17481" t="n">
        <v>0.9841518428016465</v>
      </c>
      <c r="R17481" t="n">
        <v>0.9816711621236793</v>
      </c>
      <c r="S17481" t="n">
        <v>0.999709521696073</v>
      </c>
      <c r="T17481" t="b">
        <v>0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166.5880011674146</v>
      </c>
      <c r="G17482" t="n">
        <v>1</v>
      </c>
      <c r="H17482" t="n">
        <v>4</v>
      </c>
      <c r="I17482" t="n">
        <v>171.0880011674146</v>
      </c>
      <c r="J17482" t="n">
        <v>171.0880011674146</v>
      </c>
      <c r="K17482" t="n">
        <v>174.391407256037</v>
      </c>
      <c r="L17482" t="n">
        <v>169.4005011674146</v>
      </c>
      <c r="M17482" t="n">
        <v>169.4005011674146</v>
      </c>
      <c r="N17482" t="n">
        <v>171.8491798065333</v>
      </c>
      <c r="O17482" t="n">
        <v>171.8491798065333</v>
      </c>
      <c r="P17482" t="n">
        <v>5.261178639118754</v>
      </c>
      <c r="Q17482" t="n">
        <v>0.9812125043552643</v>
      </c>
      <c r="R17482" t="n">
        <v>0.9852184191662026</v>
      </c>
      <c r="S17482" t="n">
        <v>0.9997222911144628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169.4438364592387</v>
      </c>
      <c r="G17483" t="n">
        <v>4</v>
      </c>
      <c r="H17483" t="n">
        <v>8</v>
      </c>
      <c r="I17483" t="n">
        <v>170.3813364592387</v>
      </c>
      <c r="J17483" t="n">
        <v>171.8491798065333</v>
      </c>
      <c r="K17483" t="n">
        <v>176.9463027770154</v>
      </c>
      <c r="L17483" t="n">
        <v>170.0438364592387</v>
      </c>
      <c r="M17483" t="n">
        <v>170.0438364592387</v>
      </c>
      <c r="N17483" t="n">
        <v>175.7471900177593</v>
      </c>
      <c r="O17483" t="n">
        <v>175.7471900177593</v>
      </c>
      <c r="P17483" t="n">
        <v>6.303353558520627</v>
      </c>
      <c r="Q17483" t="n">
        <v>0.9694768025464154</v>
      </c>
      <c r="R17483" t="n">
        <v>0.9531024412191905</v>
      </c>
      <c r="S17483" t="n">
        <v>0.9985685365532423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169.4481264031823</v>
      </c>
      <c r="G17484" t="n">
        <v>1</v>
      </c>
      <c r="H17484" t="n">
        <v>4</v>
      </c>
      <c r="I17484" t="n">
        <v>172.9481264031823</v>
      </c>
      <c r="J17484" t="n">
        <v>174.391407256037</v>
      </c>
      <c r="K17484" t="n">
        <v>181.7684837576421</v>
      </c>
      <c r="L17484" t="n">
        <v>171.6356264031823</v>
      </c>
      <c r="M17484" t="n">
        <v>176.9463027770154</v>
      </c>
      <c r="N17484" t="n">
        <v>182.4146252187646</v>
      </c>
      <c r="O17484" t="n">
        <v>181.7684837576421</v>
      </c>
      <c r="P17484" t="n">
        <v>12.32035735445984</v>
      </c>
      <c r="Q17484" t="n">
        <v>0.9585295840466171</v>
      </c>
      <c r="R17484" t="n">
        <v>0.9672906851988939</v>
      </c>
      <c r="S17484" t="n">
        <v>0.998643531109648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171.2206089108125</v>
      </c>
      <c r="G17485" t="n">
        <v>6</v>
      </c>
      <c r="H17485" t="n">
        <v>7</v>
      </c>
      <c r="I17485" t="n">
        <v>171.9956089108125</v>
      </c>
      <c r="J17485" t="n">
        <v>180.0590019595886</v>
      </c>
      <c r="K17485" t="n">
        <v>184.3702208288077</v>
      </c>
      <c r="L17485" t="n">
        <v>171.9094977997014</v>
      </c>
      <c r="M17485" t="n">
        <v>171.9094977997014</v>
      </c>
      <c r="N17485" t="n">
        <v>175.5944135434152</v>
      </c>
      <c r="O17485" t="n">
        <v>175.5944135434152</v>
      </c>
      <c r="P17485" t="n">
        <v>4.373804632602656</v>
      </c>
      <c r="Q17485" t="n">
        <v>0.976666839508095</v>
      </c>
      <c r="R17485" t="n">
        <v>0.9920417449549686</v>
      </c>
      <c r="S17485" t="n">
        <v>0.9998143087577988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171.3741987124543</v>
      </c>
      <c r="G17486" t="n">
        <v>3</v>
      </c>
      <c r="H17486" t="n">
        <v>5</v>
      </c>
      <c r="I17486" t="n">
        <v>173.2313415695971</v>
      </c>
      <c r="J17486" t="n">
        <v>173.2313415695971</v>
      </c>
      <c r="K17486" t="n">
        <v>176.554539679059</v>
      </c>
      <c r="L17486" t="n">
        <v>172.8186431568987</v>
      </c>
      <c r="M17486" t="n">
        <v>172.8186431568987</v>
      </c>
      <c r="N17486" t="n">
        <v>176.7900388043622</v>
      </c>
      <c r="O17486" t="n">
        <v>176.554539679059</v>
      </c>
      <c r="P17486" t="n">
        <v>5.180340966604717</v>
      </c>
      <c r="Q17486" t="n">
        <v>0.9867376164018535</v>
      </c>
      <c r="R17486" t="n">
        <v>0.9855504250341132</v>
      </c>
      <c r="S17486" t="n">
        <v>0.9998083641939722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174.6620605782441</v>
      </c>
      <c r="G17487" t="n">
        <v>2</v>
      </c>
      <c r="H17487" t="n">
        <v>3</v>
      </c>
      <c r="I17487" t="n">
        <v>175.5787272449108</v>
      </c>
      <c r="J17487" t="n">
        <v>175.5787272449108</v>
      </c>
      <c r="K17487" t="n">
        <v>179.1946674020825</v>
      </c>
      <c r="L17487" t="n">
        <v>175.4477748639584</v>
      </c>
      <c r="M17487" t="n">
        <v>176.554539679059</v>
      </c>
      <c r="N17487" t="n">
        <v>180.1560851699999</v>
      </c>
      <c r="O17487" t="n">
        <v>179.1946674020825</v>
      </c>
      <c r="P17487" t="n">
        <v>4.532606823838364</v>
      </c>
      <c r="Q17487" t="n">
        <v>0.9864637317275866</v>
      </c>
      <c r="R17487" t="n">
        <v>0.9856347896249814</v>
      </c>
      <c r="S17487" t="n">
        <v>0.9998055486585741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183.5663735635776</v>
      </c>
      <c r="G17488" t="n">
        <v>2</v>
      </c>
      <c r="H17488" t="n">
        <v>3</v>
      </c>
      <c r="I17488" t="n">
        <v>184.1497068969109</v>
      </c>
      <c r="J17488" t="n">
        <v>184.1497068969109</v>
      </c>
      <c r="K17488" t="n">
        <v>186.3089571706635</v>
      </c>
      <c r="L17488" t="n">
        <v>184.0663735635776</v>
      </c>
      <c r="M17488" t="n">
        <v>184.0663735635776</v>
      </c>
      <c r="N17488" t="n">
        <v>186.2170280957945</v>
      </c>
      <c r="O17488" t="n">
        <v>186.2170280957945</v>
      </c>
      <c r="P17488" t="n">
        <v>2.650654532216976</v>
      </c>
      <c r="Q17488" t="n">
        <v>0.9918946689798496</v>
      </c>
      <c r="R17488" t="n">
        <v>0.9913968586400672</v>
      </c>
      <c r="S17488" t="n">
        <v>0.9999302686914646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185.046743519991</v>
      </c>
      <c r="G17489" t="n">
        <v>3</v>
      </c>
      <c r="H17489" t="n">
        <v>5</v>
      </c>
      <c r="I17489" t="n">
        <v>185.7253149485624</v>
      </c>
      <c r="J17489" t="n">
        <v>186.2170280957945</v>
      </c>
      <c r="K17489" t="n">
        <v>190.232040643708</v>
      </c>
      <c r="L17489" t="n">
        <v>185.5745212977688</v>
      </c>
      <c r="M17489" t="n">
        <v>185.5745212977688</v>
      </c>
      <c r="N17489" t="n">
        <v>190.3726714026017</v>
      </c>
      <c r="O17489" t="n">
        <v>190.232040643708</v>
      </c>
      <c r="P17489" t="n">
        <v>5.185297123717049</v>
      </c>
      <c r="Q17489" t="n">
        <v>0.9839988865696936</v>
      </c>
      <c r="R17489" t="n">
        <v>0.9825687091462055</v>
      </c>
      <c r="S17489" t="n">
        <v>0.9997210799378118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188.0812855088142</v>
      </c>
      <c r="G17490" t="n">
        <v>4</v>
      </c>
      <c r="H17490" t="n">
        <v>7</v>
      </c>
      <c r="I17490" t="n">
        <v>188.7062855088142</v>
      </c>
      <c r="J17490" t="n">
        <v>188.7062855088142</v>
      </c>
      <c r="K17490" t="n">
        <v>192.2521162728688</v>
      </c>
      <c r="L17490" t="n">
        <v>188.5257299532587</v>
      </c>
      <c r="M17490" t="n">
        <v>188.5257299532587</v>
      </c>
      <c r="N17490" t="n">
        <v>192.4231457815431</v>
      </c>
      <c r="O17490" t="n">
        <v>192.2521162728688</v>
      </c>
      <c r="P17490" t="n">
        <v>4.170830764054557</v>
      </c>
      <c r="Q17490" t="n">
        <v>0.9786664765178265</v>
      </c>
      <c r="R17490" t="n">
        <v>0.9915847481476066</v>
      </c>
      <c r="S17490" t="n">
        <v>0.9998204730269986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193.6442071425099</v>
      </c>
      <c r="G17491" t="n">
        <v>7</v>
      </c>
      <c r="H17491" t="n">
        <v>8</v>
      </c>
      <c r="I17491" t="n">
        <v>194.3108738091766</v>
      </c>
      <c r="J17491" t="n">
        <v>194.3108738091766</v>
      </c>
      <c r="K17491" t="n">
        <v>196.2286937978203</v>
      </c>
      <c r="L17491" t="n">
        <v>194.2442071425099</v>
      </c>
      <c r="M17491" t="n">
        <v>194.2442071425099</v>
      </c>
      <c r="N17491" t="n">
        <v>196.1965418883828</v>
      </c>
      <c r="O17491" t="n">
        <v>196.1965418883828</v>
      </c>
      <c r="P17491" t="n">
        <v>2.552334745872855</v>
      </c>
      <c r="Q17491" t="n">
        <v>0.9958501794327137</v>
      </c>
      <c r="R17491" t="n">
        <v>0.983692132412525</v>
      </c>
      <c r="S17491" t="n">
        <v>0.9999323252756769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197.8800136989343</v>
      </c>
      <c r="G17492" t="n">
        <v>4</v>
      </c>
      <c r="H17492" t="n">
        <v>7</v>
      </c>
      <c r="I17492" t="n">
        <v>199.0362636989343</v>
      </c>
      <c r="J17492" t="n">
        <v>199.0362636989343</v>
      </c>
      <c r="K17492" t="n">
        <v>200.1036616691732</v>
      </c>
      <c r="L17492" t="n">
        <v>198.7022359211566</v>
      </c>
      <c r="M17492" t="n">
        <v>198.7022359211566</v>
      </c>
      <c r="N17492" t="n">
        <v>199.8754711997435</v>
      </c>
      <c r="O17492" t="n">
        <v>199.8754711997435</v>
      </c>
      <c r="P17492" t="n">
        <v>1.995457500809209</v>
      </c>
      <c r="Q17492" t="n">
        <v>0.9935295223852616</v>
      </c>
      <c r="R17492" t="n">
        <v>0.9974592789829222</v>
      </c>
      <c r="S17492" t="n">
        <v>0.9999835603215337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199.0938108772012</v>
      </c>
      <c r="G17493" t="n">
        <v>3</v>
      </c>
      <c r="H17493" t="n">
        <v>7</v>
      </c>
      <c r="I17493" t="n">
        <v>199.4509537343441</v>
      </c>
      <c r="J17493" t="n">
        <v>199.4509537343441</v>
      </c>
      <c r="K17493" t="n">
        <v>204.3288707175667</v>
      </c>
      <c r="L17493" t="n">
        <v>199.3160330994234</v>
      </c>
      <c r="M17493" t="n">
        <v>199.8754711997435</v>
      </c>
      <c r="N17493" t="n">
        <v>204.5846669959984</v>
      </c>
      <c r="O17493" t="n">
        <v>204.3288707175667</v>
      </c>
      <c r="P17493" t="n">
        <v>5.235059840365466</v>
      </c>
      <c r="Q17493" t="n">
        <v>0.980593503181511</v>
      </c>
      <c r="R17493" t="n">
        <v>0.9898408939803853</v>
      </c>
      <c r="S17493" t="n">
        <v>0.9998028473413516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199.3188608382222</v>
      </c>
      <c r="G17494" t="n">
        <v>6</v>
      </c>
      <c r="H17494" t="n">
        <v>7</v>
      </c>
      <c r="I17494" t="n">
        <v>200.6938608382222</v>
      </c>
      <c r="J17494" t="n">
        <v>200.6938608382222</v>
      </c>
      <c r="K17494" t="n">
        <v>205.0427385576936</v>
      </c>
      <c r="L17494" t="n">
        <v>200.5410830604445</v>
      </c>
      <c r="M17494" t="n">
        <v>204.5846669959984</v>
      </c>
      <c r="N17494" t="n">
        <v>208.3017707808195</v>
      </c>
      <c r="O17494" t="n">
        <v>205.0427385576936</v>
      </c>
      <c r="P17494" t="n">
        <v>5.723877719471375</v>
      </c>
      <c r="Q17494" t="n">
        <v>0.9764654397679443</v>
      </c>
      <c r="R17494" t="n">
        <v>0.9919725087106979</v>
      </c>
      <c r="S17494" t="n">
        <v>0.9998110765227396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199.8598236749248</v>
      </c>
      <c r="G17495" t="n">
        <v>1</v>
      </c>
      <c r="H17495" t="n">
        <v>5</v>
      </c>
      <c r="I17495" t="n">
        <v>201.1098236749248</v>
      </c>
      <c r="J17495" t="n">
        <v>201.1098236749248</v>
      </c>
      <c r="K17495" t="n">
        <v>207.7034724417605</v>
      </c>
      <c r="L17495" t="n">
        <v>200.5542681193693</v>
      </c>
      <c r="M17495" t="n">
        <v>200.5542681193693</v>
      </c>
      <c r="N17495" t="n">
        <v>207.2043801011446</v>
      </c>
      <c r="O17495" t="n">
        <v>207.2043801011446</v>
      </c>
      <c r="P17495" t="n">
        <v>7.344556426219725</v>
      </c>
      <c r="Q17495" t="n">
        <v>0.9628507449311845</v>
      </c>
      <c r="R17495" t="n">
        <v>0.9759222458871774</v>
      </c>
      <c r="S17495" t="n">
        <v>0.9991055293709785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203.3297810328396</v>
      </c>
      <c r="G17496" t="n">
        <v>1</v>
      </c>
      <c r="H17496" t="n">
        <v>6</v>
      </c>
      <c r="I17496" t="n">
        <v>204.9797810328396</v>
      </c>
      <c r="J17496" t="n">
        <v>207.7034724417605</v>
      </c>
      <c r="K17496" t="n">
        <v>213.9274756113342</v>
      </c>
      <c r="L17496" t="n">
        <v>204.1547810328396</v>
      </c>
      <c r="M17496" t="n">
        <v>205.0427385576936</v>
      </c>
      <c r="N17496" t="n">
        <v>210.9756912193376</v>
      </c>
      <c r="O17496" t="n">
        <v>210.9756912193376</v>
      </c>
      <c r="P17496" t="n">
        <v>7.645910186498014</v>
      </c>
      <c r="Q17496" t="n">
        <v>0.9648963619151186</v>
      </c>
      <c r="R17496" t="n">
        <v>0.9680313073605872</v>
      </c>
      <c r="S17496" t="n">
        <v>0.9988777825835392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205.0831466518584</v>
      </c>
      <c r="G17497" t="n">
        <v>6</v>
      </c>
      <c r="H17497" t="n">
        <v>8</v>
      </c>
      <c r="I17497" t="n">
        <v>206.1581466518583</v>
      </c>
      <c r="J17497" t="n">
        <v>210.9756912193376</v>
      </c>
      <c r="K17497" t="n">
        <v>217.1581248154349</v>
      </c>
      <c r="L17497" t="n">
        <v>205.9431466518584</v>
      </c>
      <c r="M17497" t="n">
        <v>205.9431466518584</v>
      </c>
      <c r="N17497" t="n">
        <v>211.3225411423593</v>
      </c>
      <c r="O17497" t="n">
        <v>211.3225411423593</v>
      </c>
      <c r="P17497" t="n">
        <v>6.239394490500956</v>
      </c>
      <c r="Q17497" t="n">
        <v>0.9667096456382579</v>
      </c>
      <c r="R17497" t="n">
        <v>0.9557063796483949</v>
      </c>
      <c r="S17497" t="n">
        <v>0.9985254496825305</v>
      </c>
      <c r="T17497" t="b">
        <v>0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205.3488147111475</v>
      </c>
      <c r="G17498" t="n">
        <v>1</v>
      </c>
      <c r="H17498" t="n">
        <v>5</v>
      </c>
      <c r="I17498" t="n">
        <v>208.9488147111475</v>
      </c>
      <c r="J17498" t="n">
        <v>220.6240618586424</v>
      </c>
      <c r="K17498" t="n">
        <v>224.6026801989026</v>
      </c>
      <c r="L17498" t="n">
        <v>207.3488147111475</v>
      </c>
      <c r="M17498" t="n">
        <v>211.2178820734347</v>
      </c>
      <c r="N17498" t="n">
        <v>215.2305704089969</v>
      </c>
      <c r="O17498" t="n">
        <v>215.2305704089969</v>
      </c>
      <c r="P17498" t="n">
        <v>9.881755697849371</v>
      </c>
      <c r="Q17498" t="n">
        <v>0.9774160277086015</v>
      </c>
      <c r="R17498" t="n">
        <v>0.9854012872100718</v>
      </c>
      <c r="S17498" t="n">
        <v>0.9996703030748622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205.7089023968567</v>
      </c>
      <c r="G17499" t="n">
        <v>5</v>
      </c>
      <c r="H17499" t="n">
        <v>8</v>
      </c>
      <c r="I17499" t="n">
        <v>206.9311246190789</v>
      </c>
      <c r="J17499" t="n">
        <v>207.2043801011446</v>
      </c>
      <c r="K17499" t="n">
        <v>211.2178820734347</v>
      </c>
      <c r="L17499" t="n">
        <v>206.5889023968567</v>
      </c>
      <c r="M17499" t="n">
        <v>211.3225411423593</v>
      </c>
      <c r="N17499" t="n">
        <v>214.6231597439844</v>
      </c>
      <c r="O17499" t="n">
        <v>211.2178820734347</v>
      </c>
      <c r="P17499" t="n">
        <v>5.508979676577951</v>
      </c>
      <c r="Q17499" t="n">
        <v>0.9853983488048912</v>
      </c>
      <c r="R17499" t="n">
        <v>0.9725854195160332</v>
      </c>
      <c r="S17499" t="n">
        <v>0.9995997018581129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205.7891281351046</v>
      </c>
      <c r="G17500" t="n">
        <v>1</v>
      </c>
      <c r="H17500" t="n">
        <v>2</v>
      </c>
      <c r="I17500" t="n">
        <v>206.6891281351047</v>
      </c>
      <c r="J17500" t="n">
        <v>213.9274756113342</v>
      </c>
      <c r="K17500" t="n">
        <v>217.200323435968</v>
      </c>
      <c r="L17500" t="n">
        <v>206.5391281351046</v>
      </c>
      <c r="M17500" t="n">
        <v>206.5391281351046</v>
      </c>
      <c r="N17500" t="n">
        <v>209.31228456525</v>
      </c>
      <c r="O17500" t="n">
        <v>209.31228456525</v>
      </c>
      <c r="P17500" t="n">
        <v>3.52315643014532</v>
      </c>
      <c r="Q17500" t="n">
        <v>0.9813846708877636</v>
      </c>
      <c r="R17500" t="n">
        <v>0.9896022236315314</v>
      </c>
      <c r="S17500" t="n">
        <v>0.9998064419708655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206.5861121454684</v>
      </c>
      <c r="G17501" t="n">
        <v>1</v>
      </c>
      <c r="H17501" t="n">
        <v>3</v>
      </c>
      <c r="I17501" t="n">
        <v>208.1861121454684</v>
      </c>
      <c r="J17501" t="n">
        <v>217.200323435968</v>
      </c>
      <c r="K17501" t="n">
        <v>220.6240618586424</v>
      </c>
      <c r="L17501" t="n">
        <v>207.7289692883255</v>
      </c>
      <c r="M17501" t="n">
        <v>207.7289692883255</v>
      </c>
      <c r="N17501" t="n">
        <v>210.6184300590539</v>
      </c>
      <c r="O17501" t="n">
        <v>210.6184300590539</v>
      </c>
      <c r="P17501" t="n">
        <v>4.03231791358553</v>
      </c>
      <c r="Q17501" t="n">
        <v>0.9805348405613181</v>
      </c>
      <c r="R17501" t="n">
        <v>0.9884585663027882</v>
      </c>
      <c r="S17501" t="n">
        <v>0.9997753441529328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212.2923580921683</v>
      </c>
      <c r="G17502" t="n">
        <v>1</v>
      </c>
      <c r="H17502" t="n">
        <v>5</v>
      </c>
      <c r="I17502" t="n">
        <v>213.2923580921683</v>
      </c>
      <c r="J17502" t="n">
        <v>224.6026801989026</v>
      </c>
      <c r="K17502" t="n">
        <v>228.6735601352415</v>
      </c>
      <c r="L17502" t="n">
        <v>212.8479136477239</v>
      </c>
      <c r="M17502" t="n">
        <v>215.2305704089969</v>
      </c>
      <c r="N17502" t="n">
        <v>219.3363104018791</v>
      </c>
      <c r="O17502" t="n">
        <v>219.3363104018791</v>
      </c>
      <c r="P17502" t="n">
        <v>7.043952309710789</v>
      </c>
      <c r="Q17502" t="n">
        <v>0.9768984157744273</v>
      </c>
      <c r="R17502" t="n">
        <v>0.9850652929602527</v>
      </c>
      <c r="S17502" t="n">
        <v>0.9996549846074371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218.8074901522891</v>
      </c>
      <c r="G17503" t="n">
        <v>6</v>
      </c>
      <c r="H17503" t="n">
        <v>7</v>
      </c>
      <c r="I17503" t="n">
        <v>221.2074901522892</v>
      </c>
      <c r="J17503" t="n">
        <v>221.2074901522892</v>
      </c>
      <c r="K17503" t="n">
        <v>224.8624288855296</v>
      </c>
      <c r="L17503" t="n">
        <v>220.9408234856225</v>
      </c>
      <c r="M17503" t="n">
        <v>220.9408234856225</v>
      </c>
      <c r="N17503" t="n">
        <v>224.064798790283</v>
      </c>
      <c r="O17503" t="n">
        <v>224.064798790283</v>
      </c>
      <c r="P17503" t="n">
        <v>5.257308637993901</v>
      </c>
      <c r="Q17503" t="n">
        <v>0.9801833065726593</v>
      </c>
      <c r="R17503" t="n">
        <v>0.9932491000046862</v>
      </c>
      <c r="S17503" t="n">
        <v>0.9998662194844342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221.2883939557294</v>
      </c>
      <c r="G17504" t="n">
        <v>1</v>
      </c>
      <c r="H17504" t="n">
        <v>3</v>
      </c>
      <c r="I17504" t="n">
        <v>223.6383939557294</v>
      </c>
      <c r="J17504" t="n">
        <v>228.6735601352415</v>
      </c>
      <c r="K17504" t="n">
        <v>232.9803438048938</v>
      </c>
      <c r="L17504" t="n">
        <v>222.9669653843009</v>
      </c>
      <c r="M17504" t="n">
        <v>222.9669653843009</v>
      </c>
      <c r="N17504" t="n">
        <v>226.6016713475424</v>
      </c>
      <c r="O17504" t="n">
        <v>226.6016713475424</v>
      </c>
      <c r="P17504" t="n">
        <v>5.313277391812989</v>
      </c>
      <c r="Q17504" t="n">
        <v>0.9755761796285305</v>
      </c>
      <c r="R17504" t="n">
        <v>0.9855034883062286</v>
      </c>
      <c r="S17504" t="n">
        <v>0.9996459398023784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222.9347058835089</v>
      </c>
      <c r="G17505" t="n">
        <v>6</v>
      </c>
      <c r="H17505" t="n">
        <v>7</v>
      </c>
      <c r="I17505" t="n">
        <v>224.1847058835089</v>
      </c>
      <c r="J17505" t="n">
        <v>224.8624288855296</v>
      </c>
      <c r="K17505" t="n">
        <v>227.2203862180296</v>
      </c>
      <c r="L17505" t="n">
        <v>224.04581699462</v>
      </c>
      <c r="M17505" t="n">
        <v>224.064798790283</v>
      </c>
      <c r="N17505" t="n">
        <v>226.0802089007672</v>
      </c>
      <c r="O17505" t="n">
        <v>226.0802089007672</v>
      </c>
      <c r="P17505" t="n">
        <v>3.145503017258335</v>
      </c>
      <c r="Q17505" t="n">
        <v>0.987170045013253</v>
      </c>
      <c r="R17505" t="n">
        <v>0.9956394728618644</v>
      </c>
      <c r="S17505" t="n">
        <v>0.9999440546330992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226.2181129102308</v>
      </c>
      <c r="G17506" t="n">
        <v>5</v>
      </c>
      <c r="H17506" t="n">
        <v>8</v>
      </c>
      <c r="I17506" t="n">
        <v>226.7181129102308</v>
      </c>
      <c r="J17506" t="n">
        <v>226.7181129102308</v>
      </c>
      <c r="K17506" t="n">
        <v>232.9465176334355</v>
      </c>
      <c r="L17506" t="n">
        <v>226.5781129102308</v>
      </c>
      <c r="M17506" t="n">
        <v>226.5781129102308</v>
      </c>
      <c r="N17506" t="n">
        <v>231.7002203938678</v>
      </c>
      <c r="O17506" t="n">
        <v>231.7002203938678</v>
      </c>
      <c r="P17506" t="n">
        <v>5.482107483637037</v>
      </c>
      <c r="Q17506" t="n">
        <v>0.9774317371560621</v>
      </c>
      <c r="R17506" t="n">
        <v>0.9577794848880665</v>
      </c>
      <c r="S17506" t="n">
        <v>0.9990471563175475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226.9805875355136</v>
      </c>
      <c r="G17507" t="n">
        <v>3</v>
      </c>
      <c r="H17507" t="n">
        <v>6</v>
      </c>
      <c r="I17507" t="n">
        <v>229.5163018212278</v>
      </c>
      <c r="J17507" t="n">
        <v>229.5163018212278</v>
      </c>
      <c r="K17507" t="n">
        <v>234.5108886224872</v>
      </c>
      <c r="L17507" t="n">
        <v>228.7555875355136</v>
      </c>
      <c r="M17507" t="n">
        <v>228.7555875355136</v>
      </c>
      <c r="N17507" t="n">
        <v>234.3969553613965</v>
      </c>
      <c r="O17507" t="n">
        <v>234.3969553613965</v>
      </c>
      <c r="P17507" t="n">
        <v>7.416367825882929</v>
      </c>
      <c r="Q17507" t="n">
        <v>0.9801339804090793</v>
      </c>
      <c r="R17507" t="n">
        <v>0.9695783109335322</v>
      </c>
      <c r="S17507" t="n">
        <v>0.9993956421290167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228.7462675467673</v>
      </c>
      <c r="G17508" t="n">
        <v>4</v>
      </c>
      <c r="H17508" t="n">
        <v>8</v>
      </c>
      <c r="I17508" t="n">
        <v>230.8087675467673</v>
      </c>
      <c r="J17508" t="n">
        <v>230.8087675467673</v>
      </c>
      <c r="K17508" t="n">
        <v>233.6489165082922</v>
      </c>
      <c r="L17508" t="n">
        <v>230.0662675467672</v>
      </c>
      <c r="M17508" t="n">
        <v>236.5814291879763</v>
      </c>
      <c r="N17508" t="n">
        <v>239.7593736441428</v>
      </c>
      <c r="O17508" t="n">
        <v>233.6489165082922</v>
      </c>
      <c r="P17508" t="n">
        <v>4.902648961524989</v>
      </c>
      <c r="Q17508" t="n">
        <v>0.982875629463893</v>
      </c>
      <c r="R17508" t="n">
        <v>0.973590760903706</v>
      </c>
      <c r="S17508" t="n">
        <v>0.9995477584041385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228.8574235204072</v>
      </c>
      <c r="G17509" t="n">
        <v>2</v>
      </c>
      <c r="H17509" t="n">
        <v>8</v>
      </c>
      <c r="I17509" t="n">
        <v>229.8990901870738</v>
      </c>
      <c r="J17509" t="n">
        <v>229.8990901870738</v>
      </c>
      <c r="K17509" t="n">
        <v>234.885648811271</v>
      </c>
      <c r="L17509" t="n">
        <v>229.3574235204072</v>
      </c>
      <c r="M17509" t="n">
        <v>231.7002203938678</v>
      </c>
      <c r="N17509" t="n">
        <v>236.5814291879763</v>
      </c>
      <c r="O17509" t="n">
        <v>234.885648811271</v>
      </c>
      <c r="P17509" t="n">
        <v>6.028225290863844</v>
      </c>
      <c r="Q17509" t="n">
        <v>0.981380847611141</v>
      </c>
      <c r="R17509" t="n">
        <v>0.9597246165193456</v>
      </c>
      <c r="S17509" t="n">
        <v>0.9992501064974539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229.2790501877485</v>
      </c>
      <c r="G17510" t="n">
        <v>7</v>
      </c>
      <c r="H17510" t="n">
        <v>8</v>
      </c>
      <c r="I17510" t="n">
        <v>230.7234946321929</v>
      </c>
      <c r="J17510" t="n">
        <v>230.7234946321929</v>
      </c>
      <c r="K17510" t="n">
        <v>235.3079579706978</v>
      </c>
      <c r="L17510" t="n">
        <v>230.5790501877485</v>
      </c>
      <c r="M17510" t="n">
        <v>239.7593736441428</v>
      </c>
      <c r="N17510" t="n">
        <v>244.4263429738727</v>
      </c>
      <c r="O17510" t="n">
        <v>235.3079579706978</v>
      </c>
      <c r="P17510" t="n">
        <v>6.028907782949346</v>
      </c>
      <c r="Q17510" t="n">
        <v>0.9901086429234646</v>
      </c>
      <c r="R17510" t="n">
        <v>0.961457807287519</v>
      </c>
      <c r="S17510" t="n">
        <v>0.9996187654093682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229.3051785798694</v>
      </c>
      <c r="G17511" t="n">
        <v>3</v>
      </c>
      <c r="H17511" t="n">
        <v>7</v>
      </c>
      <c r="I17511" t="n">
        <v>232.5194642941551</v>
      </c>
      <c r="J17511" t="n">
        <v>234.5108886224872</v>
      </c>
      <c r="K17511" t="n">
        <v>235.6504313049275</v>
      </c>
      <c r="L17511" t="n">
        <v>231.3051785798694</v>
      </c>
      <c r="M17511" t="n">
        <v>235.3079579706978</v>
      </c>
      <c r="N17511" t="n">
        <v>236.4080852644295</v>
      </c>
      <c r="O17511" t="n">
        <v>235.6504313049275</v>
      </c>
      <c r="P17511" t="n">
        <v>6.34525272505806</v>
      </c>
      <c r="Q17511" t="n">
        <v>0.9954322941960829</v>
      </c>
      <c r="R17511" t="n">
        <v>0.9976174105493822</v>
      </c>
      <c r="S17511" t="n">
        <v>0.9999891170323381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229.9916145667051</v>
      </c>
      <c r="G17512" t="n">
        <v>2</v>
      </c>
      <c r="H17512" t="n">
        <v>3</v>
      </c>
      <c r="I17512" t="n">
        <v>234.0332812333717</v>
      </c>
      <c r="J17512" t="n">
        <v>234.885648811271</v>
      </c>
      <c r="K17512" t="n">
        <v>238.8758209989456</v>
      </c>
      <c r="L17512" t="n">
        <v>233.4559002809908</v>
      </c>
      <c r="M17512" t="n">
        <v>241.9699787781947</v>
      </c>
      <c r="N17512" t="n">
        <v>245.944266522447</v>
      </c>
      <c r="O17512" t="n">
        <v>238.8758209989456</v>
      </c>
      <c r="P17512" t="n">
        <v>8.884206432240546</v>
      </c>
      <c r="Q17512" t="n">
        <v>0.9850733001464848</v>
      </c>
      <c r="R17512" t="n">
        <v>0.9841598956688564</v>
      </c>
      <c r="S17512" t="n">
        <v>0.9997635595170007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230.8744847034217</v>
      </c>
      <c r="G17513" t="n">
        <v>3</v>
      </c>
      <c r="H17513" t="n">
        <v>8</v>
      </c>
      <c r="I17513" t="n">
        <v>233.160198989136</v>
      </c>
      <c r="J17513" t="n">
        <v>235.6504313049275</v>
      </c>
      <c r="K17513" t="n">
        <v>241.9699787781947</v>
      </c>
      <c r="L17513" t="n">
        <v>232.1544847034217</v>
      </c>
      <c r="M17513" t="n">
        <v>244.4263429738727</v>
      </c>
      <c r="N17513" t="n">
        <v>250.6371032449397</v>
      </c>
      <c r="O17513" t="n">
        <v>241.9699787781947</v>
      </c>
      <c r="P17513" t="n">
        <v>11.09549407477294</v>
      </c>
      <c r="Q17513" t="n">
        <v>0.9749304950612865</v>
      </c>
      <c r="R17513" t="n">
        <v>0.9490382270592436</v>
      </c>
      <c r="S17513" t="n">
        <v>0.9987224135815761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231.9456598362115</v>
      </c>
      <c r="G17514" t="n">
        <v>3</v>
      </c>
      <c r="H17514" t="n">
        <v>8</v>
      </c>
      <c r="I17514" t="n">
        <v>233.5885169790687</v>
      </c>
      <c r="J17514" t="n">
        <v>245.944266522447</v>
      </c>
      <c r="K17514" t="n">
        <v>248.1563666337323</v>
      </c>
      <c r="L17514" t="n">
        <v>232.8656598362115</v>
      </c>
      <c r="M17514" t="n">
        <v>250.6371032449397</v>
      </c>
      <c r="N17514" t="n">
        <v>252.8111233856083</v>
      </c>
      <c r="O17514" t="n">
        <v>248.1563666337323</v>
      </c>
      <c r="P17514" t="n">
        <v>16.2107067975208</v>
      </c>
      <c r="Q17514" t="n">
        <v>0.991152151939716</v>
      </c>
      <c r="R17514" t="n">
        <v>0.9818572876374274</v>
      </c>
      <c r="S17514" t="n">
        <v>0.9998394760376145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232.7545375726377</v>
      </c>
      <c r="G17515" t="n">
        <v>1</v>
      </c>
      <c r="H17515" t="n">
        <v>8</v>
      </c>
      <c r="I17515" t="n">
        <v>233.3045375726377</v>
      </c>
      <c r="J17515" t="n">
        <v>233.3045375726377</v>
      </c>
      <c r="K17515" t="n">
        <v>239.3079649583022</v>
      </c>
      <c r="L17515" t="n">
        <v>232.9745375726377</v>
      </c>
      <c r="M17515" t="n">
        <v>252.8111233856083</v>
      </c>
      <c r="N17515" t="n">
        <v>257.7904919527478</v>
      </c>
      <c r="O17515" t="n">
        <v>239.3079649583022</v>
      </c>
      <c r="P17515" t="n">
        <v>6.553427385664463</v>
      </c>
      <c r="Q17515" t="n">
        <v>0.9661190971012584</v>
      </c>
      <c r="R17515" t="n">
        <v>0.9589315509764369</v>
      </c>
      <c r="S17515" t="n">
        <v>0.9986085638664307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234.3316625999604</v>
      </c>
      <c r="G17516" t="n">
        <v>3</v>
      </c>
      <c r="H17516" t="n">
        <v>5</v>
      </c>
      <c r="I17516" t="n">
        <v>237.4745197428175</v>
      </c>
      <c r="J17516" t="n">
        <v>248.1563666337323</v>
      </c>
      <c r="K17516" t="n">
        <v>251.1335236833677</v>
      </c>
      <c r="L17516" t="n">
        <v>236.7761070444049</v>
      </c>
      <c r="M17516" t="n">
        <v>236.7761070444049</v>
      </c>
      <c r="N17516" t="n">
        <v>240.3339655166618</v>
      </c>
      <c r="O17516" t="n">
        <v>240.3339655166618</v>
      </c>
      <c r="P17516" t="n">
        <v>6.002302916701382</v>
      </c>
      <c r="Q17516" t="n">
        <v>0.9881103697905597</v>
      </c>
      <c r="R17516" t="n">
        <v>0.9870452529992947</v>
      </c>
      <c r="S17516" t="n">
        <v>0.9998459728487048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234.6438310423926</v>
      </c>
      <c r="G17517" t="n">
        <v>1</v>
      </c>
      <c r="H17517" t="n">
        <v>4</v>
      </c>
      <c r="I17517" t="n">
        <v>238.0438310423926</v>
      </c>
      <c r="J17517" t="n">
        <v>239.3079649583022</v>
      </c>
      <c r="K17517" t="n">
        <v>244.4117761824429</v>
      </c>
      <c r="L17517" t="n">
        <v>236.7688310423926</v>
      </c>
      <c r="M17517" t="n">
        <v>236.7688310423926</v>
      </c>
      <c r="N17517" t="n">
        <v>240.5520757260213</v>
      </c>
      <c r="O17517" t="n">
        <v>240.5520757260213</v>
      </c>
      <c r="P17517" t="n">
        <v>5.908244683628737</v>
      </c>
      <c r="Q17517" t="n">
        <v>0.9711220781825658</v>
      </c>
      <c r="R17517" t="n">
        <v>0.9772544390737354</v>
      </c>
      <c r="S17517" t="n">
        <v>0.9993431554698776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235.1573205747656</v>
      </c>
      <c r="G17518" t="n">
        <v>4</v>
      </c>
      <c r="H17518" t="n">
        <v>7</v>
      </c>
      <c r="I17518" t="n">
        <v>236.7823205747656</v>
      </c>
      <c r="J17518" t="n">
        <v>240.5520757260213</v>
      </c>
      <c r="K17518" t="n">
        <v>242.6574295548679</v>
      </c>
      <c r="L17518" t="n">
        <v>236.3128761303212</v>
      </c>
      <c r="M17518" t="n">
        <v>236.4080852644295</v>
      </c>
      <c r="N17518" t="n">
        <v>238.7221943922162</v>
      </c>
      <c r="O17518" t="n">
        <v>238.7221943922162</v>
      </c>
      <c r="P17518" t="n">
        <v>3.564873817450632</v>
      </c>
      <c r="Q17518" t="n">
        <v>0.987277673565745</v>
      </c>
      <c r="R17518" t="n">
        <v>0.9949948296281198</v>
      </c>
      <c r="S17518" t="n">
        <v>0.9999363225886698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236.6469455288616</v>
      </c>
      <c r="G17519" t="n">
        <v>1</v>
      </c>
      <c r="H17519" t="n">
        <v>5</v>
      </c>
      <c r="I17519" t="n">
        <v>238.4469455288616</v>
      </c>
      <c r="J17519" t="n">
        <v>248.601992119825</v>
      </c>
      <c r="K17519" t="n">
        <v>254.6773921266827</v>
      </c>
      <c r="L17519" t="n">
        <v>237.6469455288616</v>
      </c>
      <c r="M17519" t="n">
        <v>240.3339655166618</v>
      </c>
      <c r="N17519" t="n">
        <v>246.4613908328076</v>
      </c>
      <c r="O17519" t="n">
        <v>246.4613908328076</v>
      </c>
      <c r="P17519" t="n">
        <v>9.814445303945945</v>
      </c>
      <c r="Q17519" t="n">
        <v>0.9657199553663888</v>
      </c>
      <c r="R17519" t="n">
        <v>0.9777935369180409</v>
      </c>
      <c r="S17519" t="n">
        <v>0.9992387614543958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237.4227445675325</v>
      </c>
      <c r="G17520" t="n">
        <v>1</v>
      </c>
      <c r="H17520" t="n">
        <v>4</v>
      </c>
      <c r="I17520" t="n">
        <v>238.4227445675325</v>
      </c>
      <c r="J17520" t="n">
        <v>244.4117761824429</v>
      </c>
      <c r="K17520" t="n">
        <v>248.601992119825</v>
      </c>
      <c r="L17520" t="n">
        <v>238.0477445675325</v>
      </c>
      <c r="M17520" t="n">
        <v>242.6574295548679</v>
      </c>
      <c r="N17520" t="n">
        <v>245.7634637462141</v>
      </c>
      <c r="O17520" t="n">
        <v>245.7634637462141</v>
      </c>
      <c r="P17520" t="n">
        <v>8.340719178681553</v>
      </c>
      <c r="Q17520" t="n">
        <v>0.9762293158267191</v>
      </c>
      <c r="R17520" t="n">
        <v>0.9812875928447763</v>
      </c>
      <c r="S17520" t="n">
        <v>0.9995551932793914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239.538265465474</v>
      </c>
      <c r="G17521" t="n">
        <v>1</v>
      </c>
      <c r="H17521" t="n">
        <v>8</v>
      </c>
      <c r="I17521" t="n">
        <v>243.288265465474</v>
      </c>
      <c r="J17521" t="n">
        <v>254.6773921266827</v>
      </c>
      <c r="K17521" t="n">
        <v>260.3342410722428</v>
      </c>
      <c r="L17521" t="n">
        <v>241.038265465474</v>
      </c>
      <c r="M17521" t="n">
        <v>257.7904919527478</v>
      </c>
      <c r="N17521" t="n">
        <v>262.4824010938227</v>
      </c>
      <c r="O17521" t="n">
        <v>260.3342410722428</v>
      </c>
      <c r="P17521" t="n">
        <v>20.79597560676885</v>
      </c>
      <c r="Q17521" t="n">
        <v>0.9680434435083941</v>
      </c>
      <c r="R17521" t="n">
        <v>0.9612558841027011</v>
      </c>
      <c r="S17521" t="n">
        <v>0.9987618714716107</v>
      </c>
      <c r="T17521" t="b">
        <v>0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245.2662561684123</v>
      </c>
      <c r="G17522" t="n">
        <v>2</v>
      </c>
      <c r="H17522" t="n">
        <v>5</v>
      </c>
      <c r="I17522" t="n">
        <v>248.8912561684123</v>
      </c>
      <c r="J17522" t="n">
        <v>248.8912561684123</v>
      </c>
      <c r="K17522" t="n">
        <v>252.6229128593451</v>
      </c>
      <c r="L17522" t="n">
        <v>247.6829228350789</v>
      </c>
      <c r="M17522" t="n">
        <v>247.6829228350789</v>
      </c>
      <c r="N17522" t="n">
        <v>252.1246949762368</v>
      </c>
      <c r="O17522" t="n">
        <v>252.1246949762368</v>
      </c>
      <c r="P17522" t="n">
        <v>6.858438807824569</v>
      </c>
      <c r="Q17522" t="n">
        <v>0.9860335859828375</v>
      </c>
      <c r="R17522" t="n">
        <v>0.983852889670174</v>
      </c>
      <c r="S17522" t="n">
        <v>0.9997744827719528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249.1820159839125</v>
      </c>
      <c r="G17523" t="n">
        <v>2</v>
      </c>
      <c r="H17523" t="n">
        <v>5</v>
      </c>
      <c r="I17523" t="n">
        <v>253.1820159839125</v>
      </c>
      <c r="J17523" t="n">
        <v>253.1820159839125</v>
      </c>
      <c r="K17523" t="n">
        <v>255.3018824782674</v>
      </c>
      <c r="L17523" t="n">
        <v>251.8486826505791</v>
      </c>
      <c r="M17523" t="n">
        <v>252.1246949762368</v>
      </c>
      <c r="N17523" t="n">
        <v>254.6479613743701</v>
      </c>
      <c r="O17523" t="n">
        <v>254.6479613743701</v>
      </c>
      <c r="P17523" t="n">
        <v>5.465945390457591</v>
      </c>
      <c r="Q17523" t="n">
        <v>0.992041916834553</v>
      </c>
      <c r="R17523" t="n">
        <v>0.9907949700237433</v>
      </c>
      <c r="S17523" t="n">
        <v>0.9999267456059086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251.4883683497333</v>
      </c>
      <c r="G17524" t="n">
        <v>5</v>
      </c>
      <c r="H17524" t="n">
        <v>6</v>
      </c>
      <c r="I17524" t="n">
        <v>252.4328127941777</v>
      </c>
      <c r="J17524" t="n">
        <v>254.6479613743701</v>
      </c>
      <c r="K17524" t="n">
        <v>259.3410586486459</v>
      </c>
      <c r="L17524" t="n">
        <v>252.3383683497333</v>
      </c>
      <c r="M17524" t="n">
        <v>252.3383683497333</v>
      </c>
      <c r="N17524" t="n">
        <v>256.7740205397188</v>
      </c>
      <c r="O17524" t="n">
        <v>256.7740205397188</v>
      </c>
      <c r="P17524" t="n">
        <v>5.285652189985512</v>
      </c>
      <c r="Q17524" t="n">
        <v>0.9829470845994475</v>
      </c>
      <c r="R17524" t="n">
        <v>0.976001527505351</v>
      </c>
      <c r="S17524" t="n">
        <v>0.9995907560788062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252.8084808844876</v>
      </c>
      <c r="G17525" t="n">
        <v>1</v>
      </c>
      <c r="H17525" t="n">
        <v>5</v>
      </c>
      <c r="I17525" t="n">
        <v>256.8584808844876</v>
      </c>
      <c r="J17525" t="n">
        <v>260.3342410722428</v>
      </c>
      <c r="K17525" t="n">
        <v>261.8368582825282</v>
      </c>
      <c r="L17525" t="n">
        <v>255.0584808844876</v>
      </c>
      <c r="M17525" t="n">
        <v>259.3410586486459</v>
      </c>
      <c r="N17525" t="n">
        <v>260.8565431804276</v>
      </c>
      <c r="O17525" t="n">
        <v>260.8565431804276</v>
      </c>
      <c r="P17525" t="n">
        <v>8.048062295940014</v>
      </c>
      <c r="Q17525" t="n">
        <v>0.9914099592146314</v>
      </c>
      <c r="R17525" t="n">
        <v>0.9944612131879784</v>
      </c>
      <c r="S17525" t="n">
        <v>0.9999524215953832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254.3561934731249</v>
      </c>
      <c r="G17526" t="n">
        <v>2</v>
      </c>
      <c r="H17526" t="n">
        <v>3</v>
      </c>
      <c r="I17526" t="n">
        <v>256.3561934731249</v>
      </c>
      <c r="J17526" t="n">
        <v>256.3561934731249</v>
      </c>
      <c r="K17526" t="n">
        <v>257.413514057186</v>
      </c>
      <c r="L17526" t="n">
        <v>256.0704791874106</v>
      </c>
      <c r="M17526" t="n">
        <v>256.0704791874106</v>
      </c>
      <c r="N17526" t="n">
        <v>257.1235906927135</v>
      </c>
      <c r="O17526" t="n">
        <v>257.1235906927135</v>
      </c>
      <c r="P17526" t="n">
        <v>2.767397219588645</v>
      </c>
      <c r="Q17526" t="n">
        <v>0.9960228184622819</v>
      </c>
      <c r="R17526" t="n">
        <v>0.9957780096901417</v>
      </c>
      <c r="S17526" t="n">
        <v>0.9999832083780872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254.6298909916293</v>
      </c>
      <c r="G17527" t="n">
        <v>4</v>
      </c>
      <c r="H17527" t="n">
        <v>6</v>
      </c>
      <c r="I17527" t="n">
        <v>256.3486409916293</v>
      </c>
      <c r="J17527" t="n">
        <v>256.3486409916293</v>
      </c>
      <c r="K17527" t="n">
        <v>260.5524755190477</v>
      </c>
      <c r="L17527" t="n">
        <v>256.0048909916293</v>
      </c>
      <c r="M17527" t="n">
        <v>256.7740205397188</v>
      </c>
      <c r="N17527" t="n">
        <v>262.1800307683234</v>
      </c>
      <c r="O17527" t="n">
        <v>260.5524755190477</v>
      </c>
      <c r="P17527" t="n">
        <v>5.922584527418451</v>
      </c>
      <c r="Q17527" t="n">
        <v>0.9747579484809137</v>
      </c>
      <c r="R17527" t="n">
        <v>0.9708288037843766</v>
      </c>
      <c r="S17527" t="n">
        <v>0.9992636591622519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256.4628043037869</v>
      </c>
      <c r="G17528" t="n">
        <v>3</v>
      </c>
      <c r="H17528" t="n">
        <v>5</v>
      </c>
      <c r="I17528" t="n">
        <v>257.6056614466441</v>
      </c>
      <c r="J17528" t="n">
        <v>257.6056614466441</v>
      </c>
      <c r="K17528" t="n">
        <v>261.4703534021796</v>
      </c>
      <c r="L17528" t="n">
        <v>257.3516931926758</v>
      </c>
      <c r="M17528" t="n">
        <v>260.8565431804276</v>
      </c>
      <c r="N17528" t="n">
        <v>265.4750523109248</v>
      </c>
      <c r="O17528" t="n">
        <v>261.4703534021796</v>
      </c>
      <c r="P17528" t="n">
        <v>5.007549098392644</v>
      </c>
      <c r="Q17528" t="n">
        <v>0.9845933231361494</v>
      </c>
      <c r="R17528" t="n">
        <v>0.9832158219047951</v>
      </c>
      <c r="S17528" t="n">
        <v>0.9997414115916619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257.3042551106068</v>
      </c>
      <c r="G17529" t="n">
        <v>1</v>
      </c>
      <c r="H17529" t="n">
        <v>4</v>
      </c>
      <c r="I17529" t="n">
        <v>261.2542551106068</v>
      </c>
      <c r="J17529" t="n">
        <v>261.8368582825282</v>
      </c>
      <c r="K17529" t="n">
        <v>262.0266344641807</v>
      </c>
      <c r="L17529" t="n">
        <v>259.7730051106068</v>
      </c>
      <c r="M17529" t="n">
        <v>260.5524755190477</v>
      </c>
      <c r="N17529" t="n">
        <v>260.6931487725803</v>
      </c>
      <c r="O17529" t="n">
        <v>260.6931487725803</v>
      </c>
      <c r="P17529" t="n">
        <v>3.388893661973555</v>
      </c>
      <c r="Q17529" t="n">
        <v>0.9989110097101565</v>
      </c>
      <c r="R17529" t="n">
        <v>0.9991448454967675</v>
      </c>
      <c r="S17529" t="n">
        <v>0.9999990687450496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261.7191689427282</v>
      </c>
      <c r="G17530" t="n">
        <v>2</v>
      </c>
      <c r="H17530" t="n">
        <v>7</v>
      </c>
      <c r="I17530" t="n">
        <v>264.3441689427282</v>
      </c>
      <c r="J17530" t="n">
        <v>264.3441689427282</v>
      </c>
      <c r="K17530" t="n">
        <v>268.1099731984382</v>
      </c>
      <c r="L17530" t="n">
        <v>263.1191689427282</v>
      </c>
      <c r="M17530" t="n">
        <v>263.1191689427282</v>
      </c>
      <c r="N17530" t="n">
        <v>266.7402459019083</v>
      </c>
      <c r="O17530" t="n">
        <v>266.7402459019083</v>
      </c>
      <c r="P17530" t="n">
        <v>5.02107695918005</v>
      </c>
      <c r="Q17530" t="n">
        <v>0.9859066872474411</v>
      </c>
      <c r="R17530" t="n">
        <v>0.99217907601676</v>
      </c>
      <c r="S17530" t="n">
        <v>0.9998897772722902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265.1675687727093</v>
      </c>
      <c r="G17531" t="n">
        <v>3</v>
      </c>
      <c r="H17531" t="n">
        <v>7</v>
      </c>
      <c r="I17531" t="n">
        <v>265.5961402012807</v>
      </c>
      <c r="J17531" t="n">
        <v>265.5961402012807</v>
      </c>
      <c r="K17531" t="n">
        <v>272.8465147253832</v>
      </c>
      <c r="L17531" t="n">
        <v>265.4342354393759</v>
      </c>
      <c r="M17531" t="n">
        <v>266.7402459019083</v>
      </c>
      <c r="N17531" t="n">
        <v>273.7398388321717</v>
      </c>
      <c r="O17531" t="n">
        <v>272.8465147253832</v>
      </c>
      <c r="P17531" t="n">
        <v>7.678945952673928</v>
      </c>
      <c r="Q17531" t="n">
        <v>0.9712914105983399</v>
      </c>
      <c r="R17531" t="n">
        <v>0.9849372111890272</v>
      </c>
      <c r="S17531" t="n">
        <v>0.9995675685807819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268.8521798555913</v>
      </c>
      <c r="G17532" t="n">
        <v>3</v>
      </c>
      <c r="H17532" t="n">
        <v>7</v>
      </c>
      <c r="I17532" t="n">
        <v>271.1021798555913</v>
      </c>
      <c r="J17532" t="n">
        <v>272.8465147253832</v>
      </c>
      <c r="K17532" t="n">
        <v>278.077747426273</v>
      </c>
      <c r="L17532" t="n">
        <v>270.2521798555913</v>
      </c>
      <c r="M17532" t="n">
        <v>273.7398388321717</v>
      </c>
      <c r="N17532" t="n">
        <v>278.7901295872198</v>
      </c>
      <c r="O17532" t="n">
        <v>278.077747426273</v>
      </c>
      <c r="P17532" t="n">
        <v>9.225567570681676</v>
      </c>
      <c r="Q17532" t="n">
        <v>0.9792025738723117</v>
      </c>
      <c r="R17532" t="n">
        <v>0.9891090740010627</v>
      </c>
      <c r="S17532" t="n">
        <v>0.999773496771075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273.9845714998953</v>
      </c>
      <c r="G17533" t="n">
        <v>2</v>
      </c>
      <c r="H17533" t="n">
        <v>4</v>
      </c>
      <c r="I17533" t="n">
        <v>276.3179048332286</v>
      </c>
      <c r="J17533" t="n">
        <v>276.3179048332286</v>
      </c>
      <c r="K17533" t="n">
        <v>280.6785768683679</v>
      </c>
      <c r="L17533" t="n">
        <v>275.7345714998953</v>
      </c>
      <c r="M17533" t="n">
        <v>275.7345714998953</v>
      </c>
      <c r="N17533" t="n">
        <v>279.5493971753913</v>
      </c>
      <c r="O17533" t="n">
        <v>279.5493971753913</v>
      </c>
      <c r="P17533" t="n">
        <v>5.564825675495968</v>
      </c>
      <c r="Q17533" t="n">
        <v>0.9836986658343859</v>
      </c>
      <c r="R17533" t="n">
        <v>0.9770667623005004</v>
      </c>
      <c r="S17533" t="n">
        <v>0.9996261576287609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276.4971077938382</v>
      </c>
      <c r="G17534" t="n">
        <v>4</v>
      </c>
      <c r="H17534" t="n">
        <v>7</v>
      </c>
      <c r="I17534" t="n">
        <v>276.9033577938382</v>
      </c>
      <c r="J17534" t="n">
        <v>279.5493971753913</v>
      </c>
      <c r="K17534" t="n">
        <v>283.3391257936097</v>
      </c>
      <c r="L17534" t="n">
        <v>276.7859966827271</v>
      </c>
      <c r="M17534" t="n">
        <v>278.7901295872198</v>
      </c>
      <c r="N17534" t="n">
        <v>282.9556268386051</v>
      </c>
      <c r="O17534" t="n">
        <v>282.9556268386051</v>
      </c>
      <c r="P17534" t="n">
        <v>6.458519044766888</v>
      </c>
      <c r="Q17534" t="n">
        <v>0.9772159039702343</v>
      </c>
      <c r="R17534" t="n">
        <v>0.9910085199564775</v>
      </c>
      <c r="S17534" t="n">
        <v>0.9997951372552386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276.6048565722455</v>
      </c>
      <c r="G17535" t="n">
        <v>4</v>
      </c>
      <c r="H17535" t="n">
        <v>6</v>
      </c>
      <c r="I17535" t="n">
        <v>278.8861065722455</v>
      </c>
      <c r="J17535" t="n">
        <v>283.3391257936097</v>
      </c>
      <c r="K17535" t="n">
        <v>288.4227937133612</v>
      </c>
      <c r="L17535" t="n">
        <v>278.4298565722455</v>
      </c>
      <c r="M17535" t="n">
        <v>278.4298565722455</v>
      </c>
      <c r="N17535" t="n">
        <v>284.9673072244439</v>
      </c>
      <c r="O17535" t="n">
        <v>284.9673072244439</v>
      </c>
      <c r="P17535" t="n">
        <v>8.362450652198447</v>
      </c>
      <c r="Q17535" t="n">
        <v>0.9695561365453359</v>
      </c>
      <c r="R17535" t="n">
        <v>0.9648320012164061</v>
      </c>
      <c r="S17535" t="n">
        <v>0.9989293502470584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280.3113279100588</v>
      </c>
      <c r="G17536" t="n">
        <v>2</v>
      </c>
      <c r="H17536" t="n">
        <v>4</v>
      </c>
      <c r="I17536" t="n">
        <v>282.1029945767255</v>
      </c>
      <c r="J17536" t="n">
        <v>284.0913937079911</v>
      </c>
      <c r="K17536" t="n">
        <v>288.0354319810124</v>
      </c>
      <c r="L17536" t="n">
        <v>281.6550779100588</v>
      </c>
      <c r="M17536" t="n">
        <v>288.4227937133612</v>
      </c>
      <c r="N17536" t="n">
        <v>291.8731376850743</v>
      </c>
      <c r="O17536" t="n">
        <v>288.0354319810124</v>
      </c>
      <c r="P17536" t="n">
        <v>7.724104070953672</v>
      </c>
      <c r="Q17536" t="n">
        <v>0.985244601348502</v>
      </c>
      <c r="R17536" t="n">
        <v>0.9792349666606116</v>
      </c>
      <c r="S17536" t="n">
        <v>0.9996936036550657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280.3568877813039</v>
      </c>
      <c r="G17537" t="n">
        <v>2</v>
      </c>
      <c r="H17537" t="n">
        <v>8</v>
      </c>
      <c r="I17537" t="n">
        <v>281.6485544479706</v>
      </c>
      <c r="J17537" t="n">
        <v>281.6485544479706</v>
      </c>
      <c r="K17537" t="n">
        <v>284.0913937079911</v>
      </c>
      <c r="L17537" t="n">
        <v>280.9768877813039</v>
      </c>
      <c r="M17537" t="n">
        <v>280.9768877813039</v>
      </c>
      <c r="N17537" t="n">
        <v>283.3681177611831</v>
      </c>
      <c r="O17537" t="n">
        <v>283.3681177611831</v>
      </c>
      <c r="P17537" t="n">
        <v>3.011229979879204</v>
      </c>
      <c r="Q17537" t="n">
        <v>0.9908350331572801</v>
      </c>
      <c r="R17537" t="n">
        <v>0.9800628056871431</v>
      </c>
      <c r="S17537" t="n">
        <v>0.9998172762751858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280.7475892940414</v>
      </c>
      <c r="G17538" t="n">
        <v>2</v>
      </c>
      <c r="H17538" t="n">
        <v>5</v>
      </c>
      <c r="I17538" t="n">
        <v>284.4975892940414</v>
      </c>
      <c r="J17538" t="n">
        <v>288.0354319810124</v>
      </c>
      <c r="K17538" t="n">
        <v>295.66877579584</v>
      </c>
      <c r="L17538" t="n">
        <v>283.2475892940414</v>
      </c>
      <c r="M17538" t="n">
        <v>283.2475892940414</v>
      </c>
      <c r="N17538" t="n">
        <v>292.3335199432796</v>
      </c>
      <c r="O17538" t="n">
        <v>292.3335199432796</v>
      </c>
      <c r="P17538" t="n">
        <v>11.58593064923821</v>
      </c>
      <c r="Q17538" t="n">
        <v>0.9716393522074445</v>
      </c>
      <c r="R17538" t="n">
        <v>0.9672487981974141</v>
      </c>
      <c r="S17538" t="n">
        <v>0.9990711547008939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282.7007318901326</v>
      </c>
      <c r="G17539" t="n">
        <v>1</v>
      </c>
      <c r="H17539" t="n">
        <v>2</v>
      </c>
      <c r="I17539" t="n">
        <v>286.1507318901326</v>
      </c>
      <c r="J17539" t="n">
        <v>286.1507318901326</v>
      </c>
      <c r="K17539" t="n">
        <v>290.2952605433407</v>
      </c>
      <c r="L17539" t="n">
        <v>285.5757318901326</v>
      </c>
      <c r="M17539" t="n">
        <v>295.66877579584</v>
      </c>
      <c r="N17539" t="n">
        <v>299.1805266930427</v>
      </c>
      <c r="O17539" t="n">
        <v>290.2952605433407</v>
      </c>
      <c r="P17539" t="n">
        <v>7.594528653208101</v>
      </c>
      <c r="Q17539" t="n">
        <v>0.9764854237594848</v>
      </c>
      <c r="R17539" t="n">
        <v>0.9868511884031392</v>
      </c>
      <c r="S17539" t="n">
        <v>0.9996908112672335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286.8940290454086</v>
      </c>
      <c r="G17540" t="n">
        <v>3</v>
      </c>
      <c r="H17540" t="n">
        <v>5</v>
      </c>
      <c r="I17540" t="n">
        <v>289.0011719025514</v>
      </c>
      <c r="J17540" t="n">
        <v>289.0011719025514</v>
      </c>
      <c r="K17540" t="n">
        <v>293.7321193712737</v>
      </c>
      <c r="L17540" t="n">
        <v>288.5329179342975</v>
      </c>
      <c r="M17540" t="n">
        <v>292.3335199432796</v>
      </c>
      <c r="N17540" t="n">
        <v>297.9872497441504</v>
      </c>
      <c r="O17540" t="n">
        <v>293.7321193712737</v>
      </c>
      <c r="P17540" t="n">
        <v>6.838090325865096</v>
      </c>
      <c r="Q17540" t="n">
        <v>0.9811726728089684</v>
      </c>
      <c r="R17540" t="n">
        <v>0.9794925320403519</v>
      </c>
      <c r="S17540" t="n">
        <v>0.9996138991908641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287.1439292008085</v>
      </c>
      <c r="G17541" t="n">
        <v>4</v>
      </c>
      <c r="H17541" t="n">
        <v>6</v>
      </c>
      <c r="I17541" t="n">
        <v>287.5814292008085</v>
      </c>
      <c r="J17541" t="n">
        <v>291.8731376850743</v>
      </c>
      <c r="K17541" t="n">
        <v>294.8647916675587</v>
      </c>
      <c r="L17541" t="n">
        <v>287.4939292008086</v>
      </c>
      <c r="M17541" t="n">
        <v>287.4939292008086</v>
      </c>
      <c r="N17541" t="n">
        <v>291.3411101315214</v>
      </c>
      <c r="O17541" t="n">
        <v>291.3411101315214</v>
      </c>
      <c r="P17541" t="n">
        <v>4.197180930712818</v>
      </c>
      <c r="Q17541" t="n">
        <v>0.9819704298808034</v>
      </c>
      <c r="R17541" t="n">
        <v>0.9791519291413762</v>
      </c>
      <c r="S17541" t="n">
        <v>0.9996241182446045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289.0531332575845</v>
      </c>
      <c r="G17542" t="n">
        <v>3</v>
      </c>
      <c r="H17542" t="n">
        <v>6</v>
      </c>
      <c r="I17542" t="n">
        <v>292.5531332575845</v>
      </c>
      <c r="J17542" t="n">
        <v>293.7321193712737</v>
      </c>
      <c r="K17542" t="n">
        <v>299.984451682744</v>
      </c>
      <c r="L17542" t="n">
        <v>291.5031332575845</v>
      </c>
      <c r="M17542" t="n">
        <v>291.5031332575845</v>
      </c>
      <c r="N17542" t="n">
        <v>298.5651201129862</v>
      </c>
      <c r="O17542" t="n">
        <v>298.5651201129862</v>
      </c>
      <c r="P17542" t="n">
        <v>9.511986855401688</v>
      </c>
      <c r="Q17542" t="n">
        <v>0.97519380110541</v>
      </c>
      <c r="R17542" t="n">
        <v>0.9620644622616945</v>
      </c>
      <c r="S17542" t="n">
        <v>0.9990589635056903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290.6619523972211</v>
      </c>
      <c r="G17543" t="n">
        <v>3</v>
      </c>
      <c r="H17543" t="n">
        <v>7</v>
      </c>
      <c r="I17543" t="n">
        <v>293.8048095400782</v>
      </c>
      <c r="J17543" t="n">
        <v>299.984451682744</v>
      </c>
      <c r="K17543" t="n">
        <v>306.621385084325</v>
      </c>
      <c r="L17543" t="n">
        <v>292.6175079527766</v>
      </c>
      <c r="M17543" t="n">
        <v>292.6175079527766</v>
      </c>
      <c r="N17543" t="n">
        <v>299.0248779392376</v>
      </c>
      <c r="O17543" t="n">
        <v>299.0248779392376</v>
      </c>
      <c r="P17543" t="n">
        <v>8.362925542016512</v>
      </c>
      <c r="Q17543" t="n">
        <v>0.9736881399531633</v>
      </c>
      <c r="R17543" t="n">
        <v>0.9862028121961826</v>
      </c>
      <c r="S17543" t="n">
        <v>0.9996369703254661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296.8416497898534</v>
      </c>
      <c r="G17544" t="n">
        <v>4</v>
      </c>
      <c r="H17544" t="n">
        <v>5</v>
      </c>
      <c r="I17544" t="n">
        <v>298.2478997898534</v>
      </c>
      <c r="J17544" t="n">
        <v>298.2478997898534</v>
      </c>
      <c r="K17544" t="n">
        <v>301.9633573502276</v>
      </c>
      <c r="L17544" t="n">
        <v>298.0916497898534</v>
      </c>
      <c r="M17544" t="n">
        <v>298.0916497898534</v>
      </c>
      <c r="N17544" t="n">
        <v>303.146934577042</v>
      </c>
      <c r="O17544" t="n">
        <v>301.9633573502276</v>
      </c>
      <c r="P17544" t="n">
        <v>5.121707560374205</v>
      </c>
      <c r="Q17544" t="n">
        <v>0.9776574002395748</v>
      </c>
      <c r="R17544" t="n">
        <v>0.9816431852724087</v>
      </c>
      <c r="S17544" t="n">
        <v>0.9995898610356652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298.0804258256575</v>
      </c>
      <c r="G17545" t="n">
        <v>4</v>
      </c>
      <c r="H17545" t="n">
        <v>7</v>
      </c>
      <c r="I17545" t="n">
        <v>300.6429258256575</v>
      </c>
      <c r="J17545" t="n">
        <v>301.9633573502276</v>
      </c>
      <c r="K17545" t="n">
        <v>305.6314758290829</v>
      </c>
      <c r="L17545" t="n">
        <v>299.9026480478797</v>
      </c>
      <c r="M17545" t="n">
        <v>299.9026480478797</v>
      </c>
      <c r="N17545" t="n">
        <v>303.9344769677591</v>
      </c>
      <c r="O17545" t="n">
        <v>303.9344769677591</v>
      </c>
      <c r="P17545" t="n">
        <v>5.854051142101582</v>
      </c>
      <c r="Q17545" t="n">
        <v>0.9779389063672338</v>
      </c>
      <c r="R17545" t="n">
        <v>0.9912957917700188</v>
      </c>
      <c r="S17545" t="n">
        <v>0.9998079756472393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306.9582510199443</v>
      </c>
      <c r="G17546" t="n">
        <v>1</v>
      </c>
      <c r="H17546" t="n">
        <v>2</v>
      </c>
      <c r="I17546" t="n">
        <v>311.5082510199443</v>
      </c>
      <c r="J17546" t="n">
        <v>311.5082510199443</v>
      </c>
      <c r="K17546" t="n">
        <v>317.8862240567255</v>
      </c>
      <c r="L17546" t="n">
        <v>310.749917686611</v>
      </c>
      <c r="M17546" t="n">
        <v>310.749917686611</v>
      </c>
      <c r="N17546" t="n">
        <v>316.1541154635798</v>
      </c>
      <c r="O17546" t="n">
        <v>316.1541154635798</v>
      </c>
      <c r="P17546" t="n">
        <v>9.195864443635571</v>
      </c>
      <c r="Q17546" t="n">
        <v>0.9640437658170917</v>
      </c>
      <c r="R17546" t="n">
        <v>0.9798372616799073</v>
      </c>
      <c r="S17546" t="n">
        <v>0.9992750238591941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307.2761372489184</v>
      </c>
      <c r="G17547" t="n">
        <v>4</v>
      </c>
      <c r="H17547" t="n">
        <v>7</v>
      </c>
      <c r="I17547" t="n">
        <v>307.9011372489184</v>
      </c>
      <c r="J17547" t="n">
        <v>307.9011372489184</v>
      </c>
      <c r="K17547" t="n">
        <v>312.8978221118348</v>
      </c>
      <c r="L17547" t="n">
        <v>307.7205816933628</v>
      </c>
      <c r="M17547" t="n">
        <v>307.7205816933628</v>
      </c>
      <c r="N17547" t="n">
        <v>313.2127103282364</v>
      </c>
      <c r="O17547" t="n">
        <v>312.8978221118348</v>
      </c>
      <c r="P17547" t="n">
        <v>5.621684862916425</v>
      </c>
      <c r="Q17547" t="n">
        <v>0.9700691648380227</v>
      </c>
      <c r="R17547" t="n">
        <v>0.9881619141651243</v>
      </c>
      <c r="S17547" t="n">
        <v>0.999645676204243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308.9725356702758</v>
      </c>
      <c r="G17548" t="n">
        <v>3</v>
      </c>
      <c r="H17548" t="n">
        <v>8</v>
      </c>
      <c r="I17548" t="n">
        <v>311.4011070988472</v>
      </c>
      <c r="J17548" t="n">
        <v>311.4011070988472</v>
      </c>
      <c r="K17548" t="n">
        <v>316.0461153573629</v>
      </c>
      <c r="L17548" t="n">
        <v>310.3325356702758</v>
      </c>
      <c r="M17548" t="n">
        <v>310.3325356702758</v>
      </c>
      <c r="N17548" t="n">
        <v>314.8975829102567</v>
      </c>
      <c r="O17548" t="n">
        <v>314.8975829102567</v>
      </c>
      <c r="P17548" t="n">
        <v>5.925047239980984</v>
      </c>
      <c r="Q17548" t="n">
        <v>0.981511495948824</v>
      </c>
      <c r="R17548" t="n">
        <v>0.9622834522943953</v>
      </c>
      <c r="S17548" t="n">
        <v>0.9993026774549486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309.6085373087966</v>
      </c>
      <c r="G17549" t="n">
        <v>4</v>
      </c>
      <c r="H17549" t="n">
        <v>8</v>
      </c>
      <c r="I17549" t="n">
        <v>311.1085373087966</v>
      </c>
      <c r="J17549" t="n">
        <v>312.8978221118348</v>
      </c>
      <c r="K17549" t="n">
        <v>316.7413897497859</v>
      </c>
      <c r="L17549" t="n">
        <v>310.5685373087966</v>
      </c>
      <c r="M17549" t="n">
        <v>314.8975829102567</v>
      </c>
      <c r="N17549" t="n">
        <v>319.1982884832381</v>
      </c>
      <c r="O17549" t="n">
        <v>316.7413897497859</v>
      </c>
      <c r="P17549" t="n">
        <v>7.132852440989325</v>
      </c>
      <c r="Q17549" t="n">
        <v>0.97689598839252</v>
      </c>
      <c r="R17549" t="n">
        <v>0.9644281226941098</v>
      </c>
      <c r="S17549" t="n">
        <v>0.9991781469338249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311.8905322465479</v>
      </c>
      <c r="G17550" t="n">
        <v>4</v>
      </c>
      <c r="H17550" t="n">
        <v>7</v>
      </c>
      <c r="I17550" t="n">
        <v>313.2342822465479</v>
      </c>
      <c r="J17550" t="n">
        <v>316.7413897497859</v>
      </c>
      <c r="K17550" t="n">
        <v>320.8390075433938</v>
      </c>
      <c r="L17550" t="n">
        <v>312.8460878021035</v>
      </c>
      <c r="M17550" t="n">
        <v>313.2127103282364</v>
      </c>
      <c r="N17550" t="n">
        <v>317.7166253511874</v>
      </c>
      <c r="O17550" t="n">
        <v>317.7166253511874</v>
      </c>
      <c r="P17550" t="n">
        <v>5.826093104639483</v>
      </c>
      <c r="Q17550" t="n">
        <v>0.97538781543173</v>
      </c>
      <c r="R17550" t="n">
        <v>0.9902815852921175</v>
      </c>
      <c r="S17550" t="n">
        <v>0.9997608085834986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312.99036182959</v>
      </c>
      <c r="G17551" t="n">
        <v>1</v>
      </c>
      <c r="H17551" t="n">
        <v>3</v>
      </c>
      <c r="I17551" t="n">
        <v>314.59036182959</v>
      </c>
      <c r="J17551" t="n">
        <v>317.8862240567255</v>
      </c>
      <c r="K17551" t="n">
        <v>323.1965454590851</v>
      </c>
      <c r="L17551" t="n">
        <v>314.1332189724471</v>
      </c>
      <c r="M17551" t="n">
        <v>316.0461153573629</v>
      </c>
      <c r="N17551" t="n">
        <v>320.5277560313288</v>
      </c>
      <c r="O17551" t="n">
        <v>320.5277560313288</v>
      </c>
      <c r="P17551" t="n">
        <v>7.537394201738834</v>
      </c>
      <c r="Q17551" t="n">
        <v>0.9699713394439661</v>
      </c>
      <c r="R17551" t="n">
        <v>0.9821559101363225</v>
      </c>
      <c r="S17551" t="n">
        <v>0.9994641658825523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315.0002009092401</v>
      </c>
      <c r="G17552" t="n">
        <v>4</v>
      </c>
      <c r="H17552" t="n">
        <v>6</v>
      </c>
      <c r="I17552" t="n">
        <v>318.0939509092401</v>
      </c>
      <c r="J17552" t="n">
        <v>325.4209747717585</v>
      </c>
      <c r="K17552" t="n">
        <v>328.246733549875</v>
      </c>
      <c r="L17552" t="n">
        <v>317.4752009092401</v>
      </c>
      <c r="M17552" t="n">
        <v>317.4752009092401</v>
      </c>
      <c r="N17552" t="n">
        <v>321.1090453810986</v>
      </c>
      <c r="O17552" t="n">
        <v>321.1090453810986</v>
      </c>
      <c r="P17552" t="n">
        <v>6.108844471858504</v>
      </c>
      <c r="Q17552" t="n">
        <v>0.9829616501130328</v>
      </c>
      <c r="R17552" t="n">
        <v>0.9802965431929384</v>
      </c>
      <c r="S17552" t="n">
        <v>0.9996642856089385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316.537623125471</v>
      </c>
      <c r="G17553" t="n">
        <v>1</v>
      </c>
      <c r="H17553" t="n">
        <v>8</v>
      </c>
      <c r="I17553" t="n">
        <v>318.787623125471</v>
      </c>
      <c r="J17553" t="n">
        <v>323.1965454590851</v>
      </c>
      <c r="K17553" t="n">
        <v>326.8512227224421</v>
      </c>
      <c r="L17553" t="n">
        <v>317.437623125471</v>
      </c>
      <c r="M17553" t="n">
        <v>319.1982884832381</v>
      </c>
      <c r="N17553" t="n">
        <v>322.2295544450208</v>
      </c>
      <c r="O17553" t="n">
        <v>322.2295544450208</v>
      </c>
      <c r="P17553" t="n">
        <v>5.691931319549838</v>
      </c>
      <c r="Q17553" t="n">
        <v>0.9792355957066047</v>
      </c>
      <c r="R17553" t="n">
        <v>0.9747941873751126</v>
      </c>
      <c r="S17553" t="n">
        <v>0.9994766163161133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316.6978064364065</v>
      </c>
      <c r="G17554" t="n">
        <v>4</v>
      </c>
      <c r="H17554" t="n">
        <v>6</v>
      </c>
      <c r="I17554" t="n">
        <v>317.7603064364065</v>
      </c>
      <c r="J17554" t="n">
        <v>320.8390075433938</v>
      </c>
      <c r="K17554" t="n">
        <v>325.4209747717585</v>
      </c>
      <c r="L17554" t="n">
        <v>317.5478064364065</v>
      </c>
      <c r="M17554" t="n">
        <v>321.1090453810986</v>
      </c>
      <c r="N17554" t="n">
        <v>327.0013233816035</v>
      </c>
      <c r="O17554" t="n">
        <v>325.4209747717585</v>
      </c>
      <c r="P17554" t="n">
        <v>8.723168335352</v>
      </c>
      <c r="Q17554" t="n">
        <v>0.9725189150955562</v>
      </c>
      <c r="R17554" t="n">
        <v>0.9682469585737161</v>
      </c>
      <c r="S17554" t="n">
        <v>0.9991273919725899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316.9044944001266</v>
      </c>
      <c r="G17555" t="n">
        <v>1</v>
      </c>
      <c r="H17555" t="n">
        <v>6</v>
      </c>
      <c r="I17555" t="n">
        <v>321.6544944001266</v>
      </c>
      <c r="J17555" t="n">
        <v>326.8512227224421</v>
      </c>
      <c r="K17555" t="n">
        <v>333.5693903507729</v>
      </c>
      <c r="L17555" t="n">
        <v>319.2794944001266</v>
      </c>
      <c r="M17555" t="n">
        <v>327.0013233816035</v>
      </c>
      <c r="N17555" t="n">
        <v>333.4053320920628</v>
      </c>
      <c r="O17555" t="n">
        <v>333.4053320920628</v>
      </c>
      <c r="P17555" t="n">
        <v>16.50083769193623</v>
      </c>
      <c r="Q17555" t="n">
        <v>0.9621626351025647</v>
      </c>
      <c r="R17555" t="n">
        <v>0.9655373321584871</v>
      </c>
      <c r="S17555" t="n">
        <v>0.9986960234615415</v>
      </c>
      <c r="T17555" t="b">
        <v>0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318.4729032201162</v>
      </c>
      <c r="G17556" t="n">
        <v>2</v>
      </c>
      <c r="H17556" t="n">
        <v>5</v>
      </c>
      <c r="I17556" t="n">
        <v>319.7229032201162</v>
      </c>
      <c r="J17556" t="n">
        <v>319.7229032201162</v>
      </c>
      <c r="K17556" t="n">
        <v>320.9097694499487</v>
      </c>
      <c r="L17556" t="n">
        <v>319.3062365534495</v>
      </c>
      <c r="M17556" t="n">
        <v>319.3062365534495</v>
      </c>
      <c r="N17556" t="n">
        <v>320.7189574416706</v>
      </c>
      <c r="O17556" t="n">
        <v>320.7189574416706</v>
      </c>
      <c r="P17556" t="n">
        <v>2.246054221554402</v>
      </c>
      <c r="Q17556" t="n">
        <v>0.9955366129446008</v>
      </c>
      <c r="R17556" t="n">
        <v>0.9948358218259086</v>
      </c>
      <c r="S17556" t="n">
        <v>0.999976950273986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321.8857227312215</v>
      </c>
      <c r="G17557" t="n">
        <v>7</v>
      </c>
      <c r="H17557" t="n">
        <v>8</v>
      </c>
      <c r="I17557" t="n">
        <v>323.441278286777</v>
      </c>
      <c r="J17557" t="n">
        <v>327.4541852718736</v>
      </c>
      <c r="K17557" t="n">
        <v>327.6406688325055</v>
      </c>
      <c r="L17557" t="n">
        <v>323.2857227312215</v>
      </c>
      <c r="M17557" t="n">
        <v>323.2857227312215</v>
      </c>
      <c r="N17557" t="n">
        <v>323.4755624122716</v>
      </c>
      <c r="O17557" t="n">
        <v>323.4755624122716</v>
      </c>
      <c r="P17557" t="n">
        <v>1.58983968105008</v>
      </c>
      <c r="Q17557" t="n">
        <v>0.9995957249747317</v>
      </c>
      <c r="R17557" t="n">
        <v>0.9984024727765322</v>
      </c>
      <c r="S17557" t="n">
        <v>0.9999993541596414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322.3597653407327</v>
      </c>
      <c r="G17558" t="n">
        <v>4</v>
      </c>
      <c r="H17558" t="n">
        <v>5</v>
      </c>
      <c r="I17558" t="n">
        <v>322.9535153407327</v>
      </c>
      <c r="J17558" t="n">
        <v>328.246733549875</v>
      </c>
      <c r="K17558" t="n">
        <v>332.0822409762533</v>
      </c>
      <c r="L17558" t="n">
        <v>322.8875431185105</v>
      </c>
      <c r="M17558" t="n">
        <v>322.8875431185105</v>
      </c>
      <c r="N17558" t="n">
        <v>328.1061688270937</v>
      </c>
      <c r="O17558" t="n">
        <v>328.1061688270937</v>
      </c>
      <c r="P17558" t="n">
        <v>5.746403486360975</v>
      </c>
      <c r="Q17558" t="n">
        <v>0.9769438761199968</v>
      </c>
      <c r="R17558" t="n">
        <v>0.9810557130590658</v>
      </c>
      <c r="S17558" t="n">
        <v>0.9995632181734715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322.6435324637765</v>
      </c>
      <c r="G17559" t="n">
        <v>6</v>
      </c>
      <c r="H17559" t="n">
        <v>7</v>
      </c>
      <c r="I17559" t="n">
        <v>323.4935324637765</v>
      </c>
      <c r="J17559" t="n">
        <v>333.4053320920628</v>
      </c>
      <c r="K17559" t="n">
        <v>338.1496500107287</v>
      </c>
      <c r="L17559" t="n">
        <v>323.3990880193321</v>
      </c>
      <c r="M17559" t="n">
        <v>323.3990880193321</v>
      </c>
      <c r="N17559" t="n">
        <v>327.4541852718736</v>
      </c>
      <c r="O17559" t="n">
        <v>327.4541852718736</v>
      </c>
      <c r="P17559" t="n">
        <v>4.810652808097075</v>
      </c>
      <c r="Q17559" t="n">
        <v>0.9743531294495216</v>
      </c>
      <c r="R17559" t="n">
        <v>0.9912457789051173</v>
      </c>
      <c r="S17559" t="n">
        <v>0.9997754816248092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326.4862908741543</v>
      </c>
      <c r="G17560" t="n">
        <v>1</v>
      </c>
      <c r="H17560" t="n">
        <v>5</v>
      </c>
      <c r="I17560" t="n">
        <v>330.9862908741543</v>
      </c>
      <c r="J17560" t="n">
        <v>333.5693903507729</v>
      </c>
      <c r="K17560" t="n">
        <v>341.3048057587775</v>
      </c>
      <c r="L17560" t="n">
        <v>328.9862908741543</v>
      </c>
      <c r="M17560" t="n">
        <v>328.9862908741543</v>
      </c>
      <c r="N17560" t="n">
        <v>336.7879467566328</v>
      </c>
      <c r="O17560" t="n">
        <v>336.7879467566328</v>
      </c>
      <c r="P17560" t="n">
        <v>10.30165588247854</v>
      </c>
      <c r="Q17560" t="n">
        <v>0.9565595592574183</v>
      </c>
      <c r="R17560" t="n">
        <v>0.9718121849650347</v>
      </c>
      <c r="S17560" t="n">
        <v>0.9987755088913107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330.945358834516</v>
      </c>
      <c r="G17561" t="n">
        <v>2</v>
      </c>
      <c r="H17561" t="n">
        <v>8</v>
      </c>
      <c r="I17561" t="n">
        <v>332.820358834516</v>
      </c>
      <c r="J17561" t="n">
        <v>332.820358834516</v>
      </c>
      <c r="K17561" t="n">
        <v>337.322168930593</v>
      </c>
      <c r="L17561" t="n">
        <v>331.845358834516</v>
      </c>
      <c r="M17561" t="n">
        <v>331.845358834516</v>
      </c>
      <c r="N17561" t="n">
        <v>336.2520602665914</v>
      </c>
      <c r="O17561" t="n">
        <v>336.2520602665914</v>
      </c>
      <c r="P17561" t="n">
        <v>5.306701432075386</v>
      </c>
      <c r="Q17561" t="n">
        <v>0.9831755178977735</v>
      </c>
      <c r="R17561" t="n">
        <v>0.9635675781852199</v>
      </c>
      <c r="S17561" t="n">
        <v>0.9993870433712365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332.0697206079226</v>
      </c>
      <c r="G17562" t="n">
        <v>5</v>
      </c>
      <c r="H17562" t="n">
        <v>8</v>
      </c>
      <c r="I17562" t="n">
        <v>334.5974983857004</v>
      </c>
      <c r="J17562" t="n">
        <v>336.7879467566328</v>
      </c>
      <c r="K17562" t="n">
        <v>340.6971379936415</v>
      </c>
      <c r="L17562" t="n">
        <v>333.8897206079226</v>
      </c>
      <c r="M17562" t="n">
        <v>336.2520602665914</v>
      </c>
      <c r="N17562" t="n">
        <v>339.4668959395931</v>
      </c>
      <c r="O17562" t="n">
        <v>339.4668959395931</v>
      </c>
      <c r="P17562" t="n">
        <v>7.397175331670496</v>
      </c>
      <c r="Q17562" t="n">
        <v>0.9857751328570189</v>
      </c>
      <c r="R17562" t="n">
        <v>0.9732883201150515</v>
      </c>
      <c r="S17562" t="n">
        <v>0.9996200299024708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333.5863884822328</v>
      </c>
      <c r="G17563" t="n">
        <v>3</v>
      </c>
      <c r="H17563" t="n">
        <v>7</v>
      </c>
      <c r="I17563" t="n">
        <v>336.6935313393757</v>
      </c>
      <c r="J17563" t="n">
        <v>336.6935313393757</v>
      </c>
      <c r="K17563" t="n">
        <v>342.8878658989058</v>
      </c>
      <c r="L17563" t="n">
        <v>335.5197218155662</v>
      </c>
      <c r="M17563" t="n">
        <v>335.5197218155662</v>
      </c>
      <c r="N17563" t="n">
        <v>341.4998019130065</v>
      </c>
      <c r="O17563" t="n">
        <v>341.4998019130065</v>
      </c>
      <c r="P17563" t="n">
        <v>7.913413430773687</v>
      </c>
      <c r="Q17563" t="n">
        <v>0.9754210563818365</v>
      </c>
      <c r="R17563" t="n">
        <v>0.9871169553645454</v>
      </c>
      <c r="S17563" t="n">
        <v>0.9996833483722749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337.2627726367461</v>
      </c>
      <c r="G17564" t="n">
        <v>2</v>
      </c>
      <c r="H17564" t="n">
        <v>8</v>
      </c>
      <c r="I17564" t="n">
        <v>341.0961059700794</v>
      </c>
      <c r="J17564" t="n">
        <v>343.0931788352042</v>
      </c>
      <c r="K17564" t="n">
        <v>347.3844944707905</v>
      </c>
      <c r="L17564" t="n">
        <v>339.1027726367461</v>
      </c>
      <c r="M17564" t="n">
        <v>339.4668959395931</v>
      </c>
      <c r="N17564" t="n">
        <v>343.6675499772444</v>
      </c>
      <c r="O17564" t="n">
        <v>343.6675499772444</v>
      </c>
      <c r="P17564" t="n">
        <v>6.404777340498356</v>
      </c>
      <c r="Q17564" t="n">
        <v>0.9839558470139036</v>
      </c>
      <c r="R17564" t="n">
        <v>0.9652411123331893</v>
      </c>
      <c r="S17564" t="n">
        <v>0.9994423230886471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337.8058773341778</v>
      </c>
      <c r="G17565" t="n">
        <v>3</v>
      </c>
      <c r="H17565" t="n">
        <v>4</v>
      </c>
      <c r="I17565" t="n">
        <v>341.0201630484635</v>
      </c>
      <c r="J17565" t="n">
        <v>342.8878658989058</v>
      </c>
      <c r="K17565" t="n">
        <v>344.0917045609438</v>
      </c>
      <c r="L17565" t="n">
        <v>340.6183773341778</v>
      </c>
      <c r="M17565" t="n">
        <v>340.6183773341778</v>
      </c>
      <c r="N17565" t="n">
        <v>341.6757349282475</v>
      </c>
      <c r="O17565" t="n">
        <v>341.6757349282475</v>
      </c>
      <c r="P17565" t="n">
        <v>3.869857594069686</v>
      </c>
      <c r="Q17565" t="n">
        <v>0.9951751949884075</v>
      </c>
      <c r="R17565" t="n">
        <v>0.993590190826382</v>
      </c>
      <c r="S17565" t="n">
        <v>0.9999690739205758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338.5564306591829</v>
      </c>
      <c r="G17566" t="n">
        <v>2</v>
      </c>
      <c r="H17566" t="n">
        <v>7</v>
      </c>
      <c r="I17566" t="n">
        <v>340.9314306591829</v>
      </c>
      <c r="J17566" t="n">
        <v>340.9314306591829</v>
      </c>
      <c r="K17566" t="n">
        <v>343.0931788352042</v>
      </c>
      <c r="L17566" t="n">
        <v>339.8230973258495</v>
      </c>
      <c r="M17566" t="n">
        <v>341.4998019130065</v>
      </c>
      <c r="N17566" t="n">
        <v>343.5784698362984</v>
      </c>
      <c r="O17566" t="n">
        <v>343.0931788352042</v>
      </c>
      <c r="P17566" t="n">
        <v>4.536748176021376</v>
      </c>
      <c r="Q17566" t="n">
        <v>0.9918853305738761</v>
      </c>
      <c r="R17566" t="n">
        <v>0.9955029169031157</v>
      </c>
      <c r="S17566" t="n">
        <v>0.9999635076572869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340.6842134547528</v>
      </c>
      <c r="G17567" t="n">
        <v>1</v>
      </c>
      <c r="H17567" t="n">
        <v>3</v>
      </c>
      <c r="I17567" t="n">
        <v>341.8842134547527</v>
      </c>
      <c r="J17567" t="n">
        <v>341.8842134547527</v>
      </c>
      <c r="K17567" t="n">
        <v>346.5995283281788</v>
      </c>
      <c r="L17567" t="n">
        <v>341.5413563118956</v>
      </c>
      <c r="M17567" t="n">
        <v>344.0917045609438</v>
      </c>
      <c r="N17567" t="n">
        <v>348.0711900432938</v>
      </c>
      <c r="O17567" t="n">
        <v>346.5995283281788</v>
      </c>
      <c r="P17567" t="n">
        <v>5.915314873426098</v>
      </c>
      <c r="Q17567" t="n">
        <v>0.9732906014887505</v>
      </c>
      <c r="R17567" t="n">
        <v>0.9841393444867836</v>
      </c>
      <c r="S17567" t="n">
        <v>0.9995763714312479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346.7190780390723</v>
      </c>
      <c r="G17568" t="n">
        <v>4</v>
      </c>
      <c r="H17568" t="n">
        <v>7</v>
      </c>
      <c r="I17568" t="n">
        <v>347.1878280390723</v>
      </c>
      <c r="J17568" t="n">
        <v>347.1878280390723</v>
      </c>
      <c r="K17568" t="n">
        <v>350.8204255124734</v>
      </c>
      <c r="L17568" t="n">
        <v>347.0524113724056</v>
      </c>
      <c r="M17568" t="n">
        <v>347.0524113724056</v>
      </c>
      <c r="N17568" t="n">
        <v>351.0451972194184</v>
      </c>
      <c r="O17568" t="n">
        <v>350.8204255124734</v>
      </c>
      <c r="P17568" t="n">
        <v>4.101347473401063</v>
      </c>
      <c r="Q17568" t="n">
        <v>0.9781501884651634</v>
      </c>
      <c r="R17568" t="n">
        <v>0.9913797164703726</v>
      </c>
      <c r="S17568" t="n">
        <v>0.9998116484295008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349.3081613110822</v>
      </c>
      <c r="G17569" t="n">
        <v>5</v>
      </c>
      <c r="H17569" t="n">
        <v>8</v>
      </c>
      <c r="I17569" t="n">
        <v>351.4470501999712</v>
      </c>
      <c r="J17569" t="n">
        <v>351.4470501999712</v>
      </c>
      <c r="K17569" t="n">
        <v>354.26824575929</v>
      </c>
      <c r="L17569" t="n">
        <v>350.8481613110823</v>
      </c>
      <c r="M17569" t="n">
        <v>350.8481613110823</v>
      </c>
      <c r="N17569" t="n">
        <v>353.1682524948414</v>
      </c>
      <c r="O17569" t="n">
        <v>353.1682524948414</v>
      </c>
      <c r="P17569" t="n">
        <v>3.860091183759152</v>
      </c>
      <c r="Q17569" t="n">
        <v>0.9897137143861161</v>
      </c>
      <c r="R17569" t="n">
        <v>0.9806501583269226</v>
      </c>
      <c r="S17569" t="n">
        <v>0.9998009620019673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350.4465645398964</v>
      </c>
      <c r="G17570" t="n">
        <v>6</v>
      </c>
      <c r="H17570" t="n">
        <v>7</v>
      </c>
      <c r="I17570" t="n">
        <v>351.8715645398964</v>
      </c>
      <c r="J17570" t="n">
        <v>351.8715645398964</v>
      </c>
      <c r="K17570" t="n">
        <v>357.1263999781104</v>
      </c>
      <c r="L17570" t="n">
        <v>351.7132312065631</v>
      </c>
      <c r="M17570" t="n">
        <v>351.7132312065631</v>
      </c>
      <c r="N17570" t="n">
        <v>356.2046816349211</v>
      </c>
      <c r="O17570" t="n">
        <v>356.2046816349211</v>
      </c>
      <c r="P17570" t="n">
        <v>5.758117095024716</v>
      </c>
      <c r="Q17570" t="n">
        <v>0.9716328703469317</v>
      </c>
      <c r="R17570" t="n">
        <v>0.9903083502701975</v>
      </c>
      <c r="S17570" t="n">
        <v>0.9997250757155626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357.5011632060848</v>
      </c>
      <c r="G17571" t="n">
        <v>5</v>
      </c>
      <c r="H17571" t="n">
        <v>6</v>
      </c>
      <c r="I17571" t="n">
        <v>359.1678298727514</v>
      </c>
      <c r="J17571" t="n">
        <v>359.1678298727514</v>
      </c>
      <c r="K17571" t="n">
        <v>364.520853217332</v>
      </c>
      <c r="L17571" t="n">
        <v>359.0011632060848</v>
      </c>
      <c r="M17571" t="n">
        <v>359.0011632060848</v>
      </c>
      <c r="N17571" t="n">
        <v>364.0605404858997</v>
      </c>
      <c r="O17571" t="n">
        <v>364.0605404858997</v>
      </c>
      <c r="P17571" t="n">
        <v>6.559377279814953</v>
      </c>
      <c r="Q17571" t="n">
        <v>0.980572601970533</v>
      </c>
      <c r="R17571" t="n">
        <v>0.9726734579411358</v>
      </c>
      <c r="S17571" t="n">
        <v>0.9994691163906535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360.9027608202634</v>
      </c>
      <c r="G17572" t="n">
        <v>1</v>
      </c>
      <c r="H17572" t="n">
        <v>3</v>
      </c>
      <c r="I17572" t="n">
        <v>363.0527608202634</v>
      </c>
      <c r="J17572" t="n">
        <v>363.0527608202634</v>
      </c>
      <c r="K17572" t="n">
        <v>368.3233429643474</v>
      </c>
      <c r="L17572" t="n">
        <v>362.4384751059777</v>
      </c>
      <c r="M17572" t="n">
        <v>362.4384751059777</v>
      </c>
      <c r="N17572" t="n">
        <v>366.8865778708893</v>
      </c>
      <c r="O17572" t="n">
        <v>366.8865778708893</v>
      </c>
      <c r="P17572" t="n">
        <v>5.983817050625873</v>
      </c>
      <c r="Q17572" t="n">
        <v>0.9701926729103139</v>
      </c>
      <c r="R17572" t="n">
        <v>0.9822882549604067</v>
      </c>
      <c r="S17572" t="n">
        <v>0.9994720602222757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360.941861912496</v>
      </c>
      <c r="G17573" t="n">
        <v>5</v>
      </c>
      <c r="H17573" t="n">
        <v>8</v>
      </c>
      <c r="I17573" t="n">
        <v>361.6085285791627</v>
      </c>
      <c r="J17573" t="n">
        <v>364.520853217332</v>
      </c>
      <c r="K17573" t="n">
        <v>369.2928957975154</v>
      </c>
      <c r="L17573" t="n">
        <v>361.421861912496</v>
      </c>
      <c r="M17573" t="n">
        <v>361.421861912496</v>
      </c>
      <c r="N17573" t="n">
        <v>365.3462881658393</v>
      </c>
      <c r="O17573" t="n">
        <v>365.3462881658393</v>
      </c>
      <c r="P17573" t="n">
        <v>4.404426253343274</v>
      </c>
      <c r="Q17573" t="n">
        <v>0.9826627286732914</v>
      </c>
      <c r="R17573" t="n">
        <v>0.9674892185803368</v>
      </c>
      <c r="S17573" t="n">
        <v>0.9994363517614839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361.7893584816542</v>
      </c>
      <c r="G17574" t="n">
        <v>2</v>
      </c>
      <c r="H17574" t="n">
        <v>8</v>
      </c>
      <c r="I17574" t="n">
        <v>363.4560251483209</v>
      </c>
      <c r="J17574" t="n">
        <v>364.0085992867338</v>
      </c>
      <c r="K17574" t="n">
        <v>368.3135845303154</v>
      </c>
      <c r="L17574" t="n">
        <v>362.5893584816542</v>
      </c>
      <c r="M17574" t="n">
        <v>366.4323186870804</v>
      </c>
      <c r="N17574" t="n">
        <v>370.646353538192</v>
      </c>
      <c r="O17574" t="n">
        <v>368.3135845303154</v>
      </c>
      <c r="P17574" t="n">
        <v>6.524226048661205</v>
      </c>
      <c r="Q17574" t="n">
        <v>0.9839051532801406</v>
      </c>
      <c r="R17574" t="n">
        <v>0.9651323440535958</v>
      </c>
      <c r="S17574" t="n">
        <v>0.9994388104220618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361.8157959245067</v>
      </c>
      <c r="G17575" t="n">
        <v>2</v>
      </c>
      <c r="H17575" t="n">
        <v>8</v>
      </c>
      <c r="I17575" t="n">
        <v>362.8991292578401</v>
      </c>
      <c r="J17575" t="n">
        <v>362.8991292578401</v>
      </c>
      <c r="K17575" t="n">
        <v>364.0085992867338</v>
      </c>
      <c r="L17575" t="n">
        <v>362.3357959245067</v>
      </c>
      <c r="M17575" t="n">
        <v>365.3462881658393</v>
      </c>
      <c r="N17575" t="n">
        <v>366.4323186870804</v>
      </c>
      <c r="O17575" t="n">
        <v>364.0085992867338</v>
      </c>
      <c r="P17575" t="n">
        <v>2.192803362227096</v>
      </c>
      <c r="Q17575" t="n">
        <v>0.9958270647111495</v>
      </c>
      <c r="R17575" t="n">
        <v>0.9908952960302598</v>
      </c>
      <c r="S17575" t="n">
        <v>0.9999620066595102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362.2342231494342</v>
      </c>
      <c r="G17576" t="n">
        <v>2</v>
      </c>
      <c r="H17576" t="n">
        <v>3</v>
      </c>
      <c r="I17576" t="n">
        <v>365.4842231494342</v>
      </c>
      <c r="J17576" t="n">
        <v>368.3135845303154</v>
      </c>
      <c r="K17576" t="n">
        <v>371.4153916571704</v>
      </c>
      <c r="L17576" t="n">
        <v>365.0199374351484</v>
      </c>
      <c r="M17576" t="n">
        <v>366.8865778708893</v>
      </c>
      <c r="N17576" t="n">
        <v>369.9760370394367</v>
      </c>
      <c r="O17576" t="n">
        <v>369.9760370394367</v>
      </c>
      <c r="P17576" t="n">
        <v>7.741813890002561</v>
      </c>
      <c r="Q17576" t="n">
        <v>0.9883771560089596</v>
      </c>
      <c r="R17576" t="n">
        <v>0.9876646553302616</v>
      </c>
      <c r="S17576" t="n">
        <v>0.9998566282133279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366.6450611949508</v>
      </c>
      <c r="G17577" t="n">
        <v>4</v>
      </c>
      <c r="H17577" t="n">
        <v>7</v>
      </c>
      <c r="I17577" t="n">
        <v>368.5200611949508</v>
      </c>
      <c r="J17577" t="n">
        <v>368.5200611949508</v>
      </c>
      <c r="K17577" t="n">
        <v>370.8178018994873</v>
      </c>
      <c r="L17577" t="n">
        <v>367.9783945282841</v>
      </c>
      <c r="M17577" t="n">
        <v>367.9783945282841</v>
      </c>
      <c r="N17577" t="n">
        <v>370.503966555561</v>
      </c>
      <c r="O17577" t="n">
        <v>370.503966555561</v>
      </c>
      <c r="P17577" t="n">
        <v>3.858905360610152</v>
      </c>
      <c r="Q17577" t="n">
        <v>0.9861232118617003</v>
      </c>
      <c r="R17577" t="n">
        <v>0.9945387091127909</v>
      </c>
      <c r="S17577" t="n">
        <v>0.9999242148233966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367.6436652792623</v>
      </c>
      <c r="G17578" t="n">
        <v>3</v>
      </c>
      <c r="H17578" t="n">
        <v>8</v>
      </c>
      <c r="I17578" t="n">
        <v>369.4293795649766</v>
      </c>
      <c r="J17578" t="n">
        <v>369.9760370394367</v>
      </c>
      <c r="K17578" t="n">
        <v>375.4451763634756</v>
      </c>
      <c r="L17578" t="n">
        <v>368.6436652792623</v>
      </c>
      <c r="M17578" t="n">
        <v>370.646353538192</v>
      </c>
      <c r="N17578" t="n">
        <v>376.0213449239454</v>
      </c>
      <c r="O17578" t="n">
        <v>375.4451763634756</v>
      </c>
      <c r="P17578" t="n">
        <v>7.801511084213303</v>
      </c>
      <c r="Q17578" t="n">
        <v>0.9782670974824466</v>
      </c>
      <c r="R17578" t="n">
        <v>0.9557418201578786</v>
      </c>
      <c r="S17578" t="n">
        <v>0.9990381412918868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367.6514057694084</v>
      </c>
      <c r="G17579" t="n">
        <v>5</v>
      </c>
      <c r="H17579" t="n">
        <v>6</v>
      </c>
      <c r="I17579" t="n">
        <v>368.6236279916306</v>
      </c>
      <c r="J17579" t="n">
        <v>369.2928957975154</v>
      </c>
      <c r="K17579" t="n">
        <v>374.7556545011043</v>
      </c>
      <c r="L17579" t="n">
        <v>368.5264057694084</v>
      </c>
      <c r="M17579" t="n">
        <v>368.5264057694084</v>
      </c>
      <c r="N17579" t="n">
        <v>373.6894987527464</v>
      </c>
      <c r="O17579" t="n">
        <v>373.6894987527464</v>
      </c>
      <c r="P17579" t="n">
        <v>6.038092983338004</v>
      </c>
      <c r="Q17579" t="n">
        <v>0.9801783193142268</v>
      </c>
      <c r="R17579" t="n">
        <v>0.9721211536192906</v>
      </c>
      <c r="S17579" t="n">
        <v>0.9994473944091539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367.9670470179538</v>
      </c>
      <c r="G17580" t="n">
        <v>4</v>
      </c>
      <c r="H17580" t="n">
        <v>6</v>
      </c>
      <c r="I17580" t="n">
        <v>371.0295470179538</v>
      </c>
      <c r="J17580" t="n">
        <v>374.1387026242346</v>
      </c>
      <c r="K17580" t="n">
        <v>377.0797265012549</v>
      </c>
      <c r="L17580" t="n">
        <v>370.4170470179538</v>
      </c>
      <c r="M17580" t="n">
        <v>373.6894987527464</v>
      </c>
      <c r="N17580" t="n">
        <v>377.4715708248139</v>
      </c>
      <c r="O17580" t="n">
        <v>377.0797265012549</v>
      </c>
      <c r="P17580" t="n">
        <v>9.112679483301065</v>
      </c>
      <c r="Q17580" t="n">
        <v>0.982272837634228</v>
      </c>
      <c r="R17580" t="n">
        <v>0.9795011159130884</v>
      </c>
      <c r="S17580" t="n">
        <v>0.9996366129534742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368.2703873880627</v>
      </c>
      <c r="G17581" t="n">
        <v>1</v>
      </c>
      <c r="H17581" t="n">
        <v>4</v>
      </c>
      <c r="I17581" t="n">
        <v>370.6203873880627</v>
      </c>
      <c r="J17581" t="n">
        <v>370.6203873880627</v>
      </c>
      <c r="K17581" t="n">
        <v>375.1004704412596</v>
      </c>
      <c r="L17581" t="n">
        <v>369.7391373880627</v>
      </c>
      <c r="M17581" t="n">
        <v>370.8178018994873</v>
      </c>
      <c r="N17581" t="n">
        <v>374.1387026242346</v>
      </c>
      <c r="O17581" t="n">
        <v>374.1387026242346</v>
      </c>
      <c r="P17581" t="n">
        <v>5.868315236171838</v>
      </c>
      <c r="Q17581" t="n">
        <v>0.9746059801268642</v>
      </c>
      <c r="R17581" t="n">
        <v>0.9800061472352439</v>
      </c>
      <c r="S17581" t="n">
        <v>0.9994922757055512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375.0185875462034</v>
      </c>
      <c r="G17582" t="n">
        <v>2</v>
      </c>
      <c r="H17582" t="n">
        <v>3</v>
      </c>
      <c r="I17582" t="n">
        <v>377.4352542128701</v>
      </c>
      <c r="J17582" t="n">
        <v>377.4352542128701</v>
      </c>
      <c r="K17582" t="n">
        <v>381.4750885492671</v>
      </c>
      <c r="L17582" t="n">
        <v>377.090016117632</v>
      </c>
      <c r="M17582" t="n">
        <v>377.090016117632</v>
      </c>
      <c r="N17582" t="n">
        <v>381.1137683109701</v>
      </c>
      <c r="O17582" t="n">
        <v>381.1137683109701</v>
      </c>
      <c r="P17582" t="n">
        <v>6.095180764766667</v>
      </c>
      <c r="Q17582" t="n">
        <v>0.9848889314414753</v>
      </c>
      <c r="R17582" t="n">
        <v>0.9839643370446874</v>
      </c>
      <c r="S17582" t="n">
        <v>0.9997576839977009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376.6738814022319</v>
      </c>
      <c r="G17583" t="n">
        <v>5</v>
      </c>
      <c r="H17583" t="n">
        <v>6</v>
      </c>
      <c r="I17583" t="n">
        <v>378.5072147355652</v>
      </c>
      <c r="J17583" t="n">
        <v>378.5072147355652</v>
      </c>
      <c r="K17583" t="n">
        <v>385.9198373341246</v>
      </c>
      <c r="L17583" t="n">
        <v>378.3238814022319</v>
      </c>
      <c r="M17583" t="n">
        <v>378.3238814022319</v>
      </c>
      <c r="N17583" t="n">
        <v>385.3298763222732</v>
      </c>
      <c r="O17583" t="n">
        <v>385.3298763222732</v>
      </c>
      <c r="P17583" t="n">
        <v>8.65599492004128</v>
      </c>
      <c r="Q17583" t="n">
        <v>0.9731987728491887</v>
      </c>
      <c r="R17583" t="n">
        <v>0.9623595060164102</v>
      </c>
      <c r="S17583" t="n">
        <v>0.998991188570677</v>
      </c>
      <c r="T17583" t="b">
        <v>0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382.7533976257267</v>
      </c>
      <c r="G17584" t="n">
        <v>4</v>
      </c>
      <c r="H17584" t="n">
        <v>5</v>
      </c>
      <c r="I17584" t="n">
        <v>384.7221476257267</v>
      </c>
      <c r="J17584" t="n">
        <v>384.7221476257267</v>
      </c>
      <c r="K17584" t="n">
        <v>387.3653885666394</v>
      </c>
      <c r="L17584" t="n">
        <v>384.5033976257267</v>
      </c>
      <c r="M17584" t="n">
        <v>385.9198373341246</v>
      </c>
      <c r="N17584" t="n">
        <v>389.5162545991153</v>
      </c>
      <c r="O17584" t="n">
        <v>387.3653885666394</v>
      </c>
      <c r="P17584" t="n">
        <v>4.611990940912733</v>
      </c>
      <c r="Q17584" t="n">
        <v>0.9840533462163928</v>
      </c>
      <c r="R17584" t="n">
        <v>0.9869057773266193</v>
      </c>
      <c r="S17584" t="n">
        <v>0.9997911909644621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383.1608298042222</v>
      </c>
      <c r="G17585" t="n">
        <v>1</v>
      </c>
      <c r="H17585" t="n">
        <v>8</v>
      </c>
      <c r="I17585" t="n">
        <v>387.6608298042222</v>
      </c>
      <c r="J17585" t="n">
        <v>387.6608298042222</v>
      </c>
      <c r="K17585" t="n">
        <v>393.0073258203209</v>
      </c>
      <c r="L17585" t="n">
        <v>384.9608298042222</v>
      </c>
      <c r="M17585" t="n">
        <v>384.9608298042222</v>
      </c>
      <c r="N17585" t="n">
        <v>389.3953257174184</v>
      </c>
      <c r="O17585" t="n">
        <v>389.3953257174184</v>
      </c>
      <c r="P17585" t="n">
        <v>6.234495913196156</v>
      </c>
      <c r="Q17585" t="n">
        <v>0.9697699036767818</v>
      </c>
      <c r="R17585" t="n">
        <v>0.963342051299823</v>
      </c>
      <c r="S17585" t="n">
        <v>0.998891826679782</v>
      </c>
      <c r="T17585" t="b">
        <v>0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384.7337941477826</v>
      </c>
      <c r="G17586" t="n">
        <v>6</v>
      </c>
      <c r="H17586" t="n">
        <v>7</v>
      </c>
      <c r="I17586" t="n">
        <v>386.4337941477826</v>
      </c>
      <c r="J17586" t="n">
        <v>386.4337941477826</v>
      </c>
      <c r="K17586" t="n">
        <v>392.7119961530676</v>
      </c>
      <c r="L17586" t="n">
        <v>386.2449052588938</v>
      </c>
      <c r="M17586" t="n">
        <v>386.2449052588938</v>
      </c>
      <c r="N17586" t="n">
        <v>391.6110548591066</v>
      </c>
      <c r="O17586" t="n">
        <v>391.6110548591066</v>
      </c>
      <c r="P17586" t="n">
        <v>6.87726071132397</v>
      </c>
      <c r="Q17586" t="n">
        <v>0.9662027779181079</v>
      </c>
      <c r="R17586" t="n">
        <v>0.9884318806597906</v>
      </c>
      <c r="S17586" t="n">
        <v>0.9996090297015892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386.2127440593864</v>
      </c>
      <c r="G17587" t="n">
        <v>4</v>
      </c>
      <c r="H17587" t="n">
        <v>7</v>
      </c>
      <c r="I17587" t="n">
        <v>387.9939940593864</v>
      </c>
      <c r="J17587" t="n">
        <v>387.9939940593864</v>
      </c>
      <c r="K17587" t="n">
        <v>390.752031192342</v>
      </c>
      <c r="L17587" t="n">
        <v>387.479410726053</v>
      </c>
      <c r="M17587" t="n">
        <v>391.6110548591066</v>
      </c>
      <c r="N17587" t="n">
        <v>394.6425637754222</v>
      </c>
      <c r="O17587" t="n">
        <v>390.752031192342</v>
      </c>
      <c r="P17587" t="n">
        <v>4.539287132955621</v>
      </c>
      <c r="Q17587" t="n">
        <v>0.9833665730017858</v>
      </c>
      <c r="R17587" t="n">
        <v>0.9934482635163796</v>
      </c>
      <c r="S17587" t="n">
        <v>0.9998910221694881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386.5680143261835</v>
      </c>
      <c r="G17588" t="n">
        <v>2</v>
      </c>
      <c r="H17588" t="n">
        <v>8</v>
      </c>
      <c r="I17588" t="n">
        <v>389.5680143261835</v>
      </c>
      <c r="J17588" t="n">
        <v>389.5680143261835</v>
      </c>
      <c r="K17588" t="n">
        <v>394.4616737377038</v>
      </c>
      <c r="L17588" t="n">
        <v>388.0080143261835</v>
      </c>
      <c r="M17588" t="n">
        <v>389.3953257174184</v>
      </c>
      <c r="N17588" t="n">
        <v>394.1855979582728</v>
      </c>
      <c r="O17588" t="n">
        <v>394.1855979582728</v>
      </c>
      <c r="P17588" t="n">
        <v>7.617583632089293</v>
      </c>
      <c r="Q17588" t="n">
        <v>0.981724531712604</v>
      </c>
      <c r="R17588" t="n">
        <v>0.9604599085172026</v>
      </c>
      <c r="S17588" t="n">
        <v>0.9992773863120255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386.6203368118415</v>
      </c>
      <c r="G17589" t="n">
        <v>3</v>
      </c>
      <c r="H17589" t="n">
        <v>5</v>
      </c>
      <c r="I17589" t="n">
        <v>387.4774796689843</v>
      </c>
      <c r="J17589" t="n">
        <v>387.4774796689843</v>
      </c>
      <c r="K17589" t="n">
        <v>392.9343930202647</v>
      </c>
      <c r="L17589" t="n">
        <v>387.2870034785082</v>
      </c>
      <c r="M17589" t="n">
        <v>389.5162545991153</v>
      </c>
      <c r="N17589" t="n">
        <v>396.0375516202458</v>
      </c>
      <c r="O17589" t="n">
        <v>392.9343930202647</v>
      </c>
      <c r="P17589" t="n">
        <v>6.314056208423267</v>
      </c>
      <c r="Q17589" t="n">
        <v>0.9783151496321963</v>
      </c>
      <c r="R17589" t="n">
        <v>0.9763830885751728</v>
      </c>
      <c r="S17589" t="n">
        <v>0.999487870809603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387.8956655508124</v>
      </c>
      <c r="G17590" t="n">
        <v>3</v>
      </c>
      <c r="H17590" t="n">
        <v>8</v>
      </c>
      <c r="I17590" t="n">
        <v>391.3242369793838</v>
      </c>
      <c r="J17590" t="n">
        <v>392.9343930202647</v>
      </c>
      <c r="K17590" t="n">
        <v>396.1452532749112</v>
      </c>
      <c r="L17590" t="n">
        <v>389.8156655508124</v>
      </c>
      <c r="M17590" t="n">
        <v>394.1855979582728</v>
      </c>
      <c r="N17590" t="n">
        <v>397.3411851881913</v>
      </c>
      <c r="O17590" t="n">
        <v>396.1452532749112</v>
      </c>
      <c r="P17590" t="n">
        <v>8.249587724098774</v>
      </c>
      <c r="Q17590" t="n">
        <v>0.987183054237568</v>
      </c>
      <c r="R17590" t="n">
        <v>0.9737740951742009</v>
      </c>
      <c r="S17590" t="n">
        <v>0.9996638640002771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389.4725730160156</v>
      </c>
      <c r="G17591" t="n">
        <v>4</v>
      </c>
      <c r="H17591" t="n">
        <v>6</v>
      </c>
      <c r="I17591" t="n">
        <v>390.9413230160156</v>
      </c>
      <c r="J17591" t="n">
        <v>390.9413230160156</v>
      </c>
      <c r="K17591" t="n">
        <v>395.0756981110275</v>
      </c>
      <c r="L17591" t="n">
        <v>390.6475730160157</v>
      </c>
      <c r="M17591" t="n">
        <v>392.7119961530676</v>
      </c>
      <c r="N17591" t="n">
        <v>398.0286835504299</v>
      </c>
      <c r="O17591" t="n">
        <v>395.0756981110275</v>
      </c>
      <c r="P17591" t="n">
        <v>5.603125095011819</v>
      </c>
      <c r="Q17591" t="n">
        <v>0.9751697979995637</v>
      </c>
      <c r="R17591" t="n">
        <v>0.9713038124654938</v>
      </c>
      <c r="S17591" t="n">
        <v>0.9992874678668758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393.4031550700025</v>
      </c>
      <c r="G17592" t="n">
        <v>1</v>
      </c>
      <c r="H17592" t="n">
        <v>8</v>
      </c>
      <c r="I17592" t="n">
        <v>397.5531550700025</v>
      </c>
      <c r="J17592" t="n">
        <v>397.5531550700025</v>
      </c>
      <c r="K17592" t="n">
        <v>402.790005455214</v>
      </c>
      <c r="L17592" t="n">
        <v>395.0631550700026</v>
      </c>
      <c r="M17592" t="n">
        <v>397.3411851881913</v>
      </c>
      <c r="N17592" t="n">
        <v>401.6847387158315</v>
      </c>
      <c r="O17592" t="n">
        <v>401.6847387158315</v>
      </c>
      <c r="P17592" t="n">
        <v>8.281583645829016</v>
      </c>
      <c r="Q17592" t="n">
        <v>0.9703805863812267</v>
      </c>
      <c r="R17592" t="n">
        <v>0.9640801621460332</v>
      </c>
      <c r="S17592" t="n">
        <v>0.9989360754654841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396.0012938633161</v>
      </c>
      <c r="G17593" t="n">
        <v>1</v>
      </c>
      <c r="H17593" t="n">
        <v>7</v>
      </c>
      <c r="I17593" t="n">
        <v>398.151293863316</v>
      </c>
      <c r="J17593" t="n">
        <v>402.790005455214</v>
      </c>
      <c r="K17593" t="n">
        <v>409.0883332560971</v>
      </c>
      <c r="L17593" t="n">
        <v>396.9568494188716</v>
      </c>
      <c r="M17593" t="n">
        <v>396.9568494188716</v>
      </c>
      <c r="N17593" t="n">
        <v>402.0884616163628</v>
      </c>
      <c r="O17593" t="n">
        <v>402.0884616163628</v>
      </c>
      <c r="P17593" t="n">
        <v>6.087167753046799</v>
      </c>
      <c r="Q17593" t="n">
        <v>0.9644847009816491</v>
      </c>
      <c r="R17593" t="n">
        <v>0.9889346785581664</v>
      </c>
      <c r="S17593" t="n">
        <v>0.9996070118002591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398.8124058371616</v>
      </c>
      <c r="G17594" t="n">
        <v>1</v>
      </c>
      <c r="H17594" t="n">
        <v>5</v>
      </c>
      <c r="I17594" t="n">
        <v>402.8124058371616</v>
      </c>
      <c r="J17594" t="n">
        <v>409.0883332560971</v>
      </c>
      <c r="K17594" t="n">
        <v>412.0760220617188</v>
      </c>
      <c r="L17594" t="n">
        <v>401.0346280593838</v>
      </c>
      <c r="M17594" t="n">
        <v>401.0346280593838</v>
      </c>
      <c r="N17594" t="n">
        <v>404.047901260106</v>
      </c>
      <c r="O17594" t="n">
        <v>404.047901260106</v>
      </c>
      <c r="P17594" t="n">
        <v>5.235495422944439</v>
      </c>
      <c r="Q17594" t="n">
        <v>0.9829927256301608</v>
      </c>
      <c r="R17594" t="n">
        <v>0.9890172447166377</v>
      </c>
      <c r="S17594" t="n">
        <v>0.999813213267559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409.1330246714102</v>
      </c>
      <c r="G17595" t="n">
        <v>3</v>
      </c>
      <c r="H17595" t="n">
        <v>4</v>
      </c>
      <c r="I17595" t="n">
        <v>411.7758818142674</v>
      </c>
      <c r="J17595" t="n">
        <v>411.7758818142674</v>
      </c>
      <c r="K17595" t="n">
        <v>414.0108510674226</v>
      </c>
      <c r="L17595" t="n">
        <v>411.4455246714102</v>
      </c>
      <c r="M17595" t="n">
        <v>411.4455246714102</v>
      </c>
      <c r="N17595" t="n">
        <v>413.4085466168389</v>
      </c>
      <c r="O17595" t="n">
        <v>413.4085466168389</v>
      </c>
      <c r="P17595" t="n">
        <v>4.275521945428636</v>
      </c>
      <c r="Q17595" t="n">
        <v>0.9910610911250934</v>
      </c>
      <c r="R17595" t="n">
        <v>0.9881326385055056</v>
      </c>
      <c r="S17595" t="n">
        <v>0.9998939187370152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410.879566583341</v>
      </c>
      <c r="G17596" t="n">
        <v>1</v>
      </c>
      <c r="H17596" t="n">
        <v>3</v>
      </c>
      <c r="I17596" t="n">
        <v>413.129566583341</v>
      </c>
      <c r="J17596" t="n">
        <v>417.5770471795334</v>
      </c>
      <c r="K17596" t="n">
        <v>422.6895798994763</v>
      </c>
      <c r="L17596" t="n">
        <v>412.4867094404838</v>
      </c>
      <c r="M17596" t="n">
        <v>414.0108510674226</v>
      </c>
      <c r="N17596" t="n">
        <v>418.325568171833</v>
      </c>
      <c r="O17596" t="n">
        <v>418.325568171833</v>
      </c>
      <c r="P17596" t="n">
        <v>7.446001588492038</v>
      </c>
      <c r="Q17596" t="n">
        <v>0.9710734517048656</v>
      </c>
      <c r="R17596" t="n">
        <v>0.9828147881489874</v>
      </c>
      <c r="S17596" t="n">
        <v>0.9995028911394296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411.492187125153</v>
      </c>
      <c r="G17597" t="n">
        <v>1</v>
      </c>
      <c r="H17597" t="n">
        <v>6</v>
      </c>
      <c r="I17597" t="n">
        <v>412.942187125153</v>
      </c>
      <c r="J17597" t="n">
        <v>412.942187125153</v>
      </c>
      <c r="K17597" t="n">
        <v>417.5770471795334</v>
      </c>
      <c r="L17597" t="n">
        <v>412.217187125153</v>
      </c>
      <c r="M17597" t="n">
        <v>412.217187125153</v>
      </c>
      <c r="N17597" t="n">
        <v>416.6353091194365</v>
      </c>
      <c r="O17597" t="n">
        <v>416.6353091194365</v>
      </c>
      <c r="P17597" t="n">
        <v>5.14312199428349</v>
      </c>
      <c r="Q17597" t="n">
        <v>0.9737402920615081</v>
      </c>
      <c r="R17597" t="n">
        <v>0.9760952293837869</v>
      </c>
      <c r="S17597" t="n">
        <v>0.9993722677052816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412.2449388209052</v>
      </c>
      <c r="G17598" t="n">
        <v>2</v>
      </c>
      <c r="H17598" t="n">
        <v>3</v>
      </c>
      <c r="I17598" t="n">
        <v>413.2866054875719</v>
      </c>
      <c r="J17598" t="n">
        <v>413.2866054875719</v>
      </c>
      <c r="K17598" t="n">
        <v>415.9762137980915</v>
      </c>
      <c r="L17598" t="n">
        <v>413.1377959637624</v>
      </c>
      <c r="M17598" t="n">
        <v>418.325568171833</v>
      </c>
      <c r="N17598" t="n">
        <v>421.0044694428998</v>
      </c>
      <c r="O17598" t="n">
        <v>415.9762137980915</v>
      </c>
      <c r="P17598" t="n">
        <v>3.731274977186217</v>
      </c>
      <c r="Q17598" t="n">
        <v>0.9899138968743385</v>
      </c>
      <c r="R17598" t="n">
        <v>0.9892950900989539</v>
      </c>
      <c r="S17598" t="n">
        <v>0.9998920291747871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414.0072937486987</v>
      </c>
      <c r="G17599" t="n">
        <v>4</v>
      </c>
      <c r="H17599" t="n">
        <v>6</v>
      </c>
      <c r="I17599" t="n">
        <v>414.6010437486987</v>
      </c>
      <c r="J17599" t="n">
        <v>414.6010437486987</v>
      </c>
      <c r="K17599" t="n">
        <v>417.2036983189869</v>
      </c>
      <c r="L17599" t="n">
        <v>414.4822937486987</v>
      </c>
      <c r="M17599" t="n">
        <v>416.6353091194365</v>
      </c>
      <c r="N17599" t="n">
        <v>419.9822480002928</v>
      </c>
      <c r="O17599" t="n">
        <v>417.2036983189869</v>
      </c>
      <c r="P17599" t="n">
        <v>3.196404570288223</v>
      </c>
      <c r="Q17599" t="n">
        <v>0.984296270692452</v>
      </c>
      <c r="R17599" t="n">
        <v>0.9818379877061444</v>
      </c>
      <c r="S17599" t="n">
        <v>0.999714788675257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414.7229127306489</v>
      </c>
      <c r="G17600" t="n">
        <v>5</v>
      </c>
      <c r="H17600" t="n">
        <v>7</v>
      </c>
      <c r="I17600" t="n">
        <v>415.7784682862044</v>
      </c>
      <c r="J17600" t="n">
        <v>415.7784682862044</v>
      </c>
      <c r="K17600" t="n">
        <v>419.9842731791761</v>
      </c>
      <c r="L17600" t="n">
        <v>415.5673571750933</v>
      </c>
      <c r="M17600" t="n">
        <v>415.5673571750933</v>
      </c>
      <c r="N17600" t="n">
        <v>418.9649751170712</v>
      </c>
      <c r="O17600" t="n">
        <v>418.9649751170712</v>
      </c>
      <c r="P17600" t="n">
        <v>4.242062386422333</v>
      </c>
      <c r="Q17600" t="n">
        <v>0.9847041028837193</v>
      </c>
      <c r="R17600" t="n">
        <v>0.9926599345522507</v>
      </c>
      <c r="S17600" t="n">
        <v>0.9998877271140845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416.8878619300817</v>
      </c>
      <c r="G17601" t="n">
        <v>1</v>
      </c>
      <c r="H17601" t="n">
        <v>5</v>
      </c>
      <c r="I17601" t="n">
        <v>420.1378619300817</v>
      </c>
      <c r="J17601" t="n">
        <v>422.6895798994763</v>
      </c>
      <c r="K17601" t="n">
        <v>428.5588899244649</v>
      </c>
      <c r="L17601" t="n">
        <v>418.6934174856373</v>
      </c>
      <c r="M17601" t="n">
        <v>419.9842731791761</v>
      </c>
      <c r="N17601" t="n">
        <v>425.9038437086603</v>
      </c>
      <c r="O17601" t="n">
        <v>425.9038437086603</v>
      </c>
      <c r="P17601" t="n">
        <v>9.015981778578578</v>
      </c>
      <c r="Q17601" t="n">
        <v>0.9668633178362914</v>
      </c>
      <c r="R17601" t="n">
        <v>0.9785386827557757</v>
      </c>
      <c r="S17601" t="n">
        <v>0.9992888431516637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6.269544022911371</v>
      </c>
      <c r="G17602" t="n">
        <v>1</v>
      </c>
      <c r="H17602" t="n">
        <v>6</v>
      </c>
      <c r="I17602" t="n">
        <v>6.769544022911371</v>
      </c>
      <c r="J17602" t="n">
        <v>6.769544022911371</v>
      </c>
      <c r="K17602" t="n">
        <v>10.65507239300236</v>
      </c>
      <c r="L17602" t="n">
        <v>6.519544022911371</v>
      </c>
      <c r="M17602" t="n">
        <v>6.519544022911371</v>
      </c>
      <c r="N17602" t="n">
        <v>10.22337502317797</v>
      </c>
      <c r="O17602" t="n">
        <v>10.22337502317797</v>
      </c>
      <c r="P17602" t="n">
        <v>3.953831000266594</v>
      </c>
      <c r="Q17602" t="n">
        <v>0.9915866114998414</v>
      </c>
      <c r="R17602" t="n">
        <v>0.9949701169409573</v>
      </c>
      <c r="S17602" t="n">
        <v>0.9999576816397139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13.12062961448658</v>
      </c>
      <c r="G17603" t="n">
        <v>1</v>
      </c>
      <c r="H17603" t="n">
        <v>8</v>
      </c>
      <c r="I17603" t="n">
        <v>14.37062961448658</v>
      </c>
      <c r="J17603" t="n">
        <v>14.37062961448658</v>
      </c>
      <c r="K17603" t="n">
        <v>19.32335956696764</v>
      </c>
      <c r="L17603" t="n">
        <v>13.62062961448658</v>
      </c>
      <c r="M17603" t="n">
        <v>13.62062961448658</v>
      </c>
      <c r="N17603" t="n">
        <v>17.7285276971391</v>
      </c>
      <c r="O17603" t="n">
        <v>17.7285276971391</v>
      </c>
      <c r="P17603" t="n">
        <v>4.607898082652522</v>
      </c>
      <c r="Q17603" t="n">
        <v>0.9892882013004154</v>
      </c>
      <c r="R17603" t="n">
        <v>0.9961276934215874</v>
      </c>
      <c r="S17603" t="n">
        <v>0.999958520631429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22.01341321789263</v>
      </c>
      <c r="G17604" t="n">
        <v>1</v>
      </c>
      <c r="H17604" t="n">
        <v>6</v>
      </c>
      <c r="I17604" t="n">
        <v>23.06341321789263</v>
      </c>
      <c r="J17604" t="n">
        <v>23.06341321789263</v>
      </c>
      <c r="K17604" t="n">
        <v>26.6910015170535</v>
      </c>
      <c r="L17604" t="n">
        <v>22.53841321789263</v>
      </c>
      <c r="M17604" t="n">
        <v>22.53841321789263</v>
      </c>
      <c r="N17604" t="n">
        <v>25.99636609299202</v>
      </c>
      <c r="O17604" t="n">
        <v>25.99636609299202</v>
      </c>
      <c r="P17604" t="n">
        <v>3.982952875099397</v>
      </c>
      <c r="Q17604" t="n">
        <v>0.9921429325711256</v>
      </c>
      <c r="R17604" t="n">
        <v>0.9953032393660531</v>
      </c>
      <c r="S17604" t="n">
        <v>0.9999630972350018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24.89753745163592</v>
      </c>
      <c r="G17605" t="n">
        <v>1</v>
      </c>
      <c r="H17605" t="n">
        <v>5</v>
      </c>
      <c r="I17605" t="n">
        <v>26.09753745163592</v>
      </c>
      <c r="J17605" t="n">
        <v>26.6910015170535</v>
      </c>
      <c r="K17605" t="n">
        <v>30.22586232460296</v>
      </c>
      <c r="L17605" t="n">
        <v>25.56420411830258</v>
      </c>
      <c r="M17605" t="n">
        <v>25.56420411830258</v>
      </c>
      <c r="N17605" t="n">
        <v>29.12933490422306</v>
      </c>
      <c r="O17605" t="n">
        <v>29.12933490422306</v>
      </c>
      <c r="P17605" t="n">
        <v>4.231797452587141</v>
      </c>
      <c r="Q17605" t="n">
        <v>0.9923430020219802</v>
      </c>
      <c r="R17605" t="n">
        <v>0.9931501282038628</v>
      </c>
      <c r="S17605" t="n">
        <v>0.9999475505455073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28.13544823805486</v>
      </c>
      <c r="G17606" t="n">
        <v>4</v>
      </c>
      <c r="H17606" t="n">
        <v>6</v>
      </c>
      <c r="I17606" t="n">
        <v>28.72919823805486</v>
      </c>
      <c r="J17606" t="n">
        <v>28.72919823805486</v>
      </c>
      <c r="K17606" t="n">
        <v>31.23915453820201</v>
      </c>
      <c r="L17606" t="n">
        <v>28.61044823805486</v>
      </c>
      <c r="M17606" t="n">
        <v>28.61044823805486</v>
      </c>
      <c r="N17606" t="n">
        <v>31.83817981108582</v>
      </c>
      <c r="O17606" t="n">
        <v>31.23915453820201</v>
      </c>
      <c r="P17606" t="n">
        <v>3.103706300147149</v>
      </c>
      <c r="Q17606" t="n">
        <v>0.9944305594208637</v>
      </c>
      <c r="R17606" t="n">
        <v>0.9956152506018804</v>
      </c>
      <c r="S17606" t="n">
        <v>0.9999755793987728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29.01434202626198</v>
      </c>
      <c r="G17607" t="n">
        <v>3</v>
      </c>
      <c r="H17607" t="n">
        <v>7</v>
      </c>
      <c r="I17607" t="n">
        <v>30.58577059769055</v>
      </c>
      <c r="J17607" t="n">
        <v>30.58577059769055</v>
      </c>
      <c r="K17607" t="n">
        <v>35.10843792353252</v>
      </c>
      <c r="L17607" t="n">
        <v>29.99211980403976</v>
      </c>
      <c r="M17607" t="n">
        <v>29.99211980403976</v>
      </c>
      <c r="N17607" t="n">
        <v>34.35835359439911</v>
      </c>
      <c r="O17607" t="n">
        <v>34.35835359439911</v>
      </c>
      <c r="P17607" t="n">
        <v>5.344011568137123</v>
      </c>
      <c r="Q17607" t="n">
        <v>0.9930557025429911</v>
      </c>
      <c r="R17607" t="n">
        <v>0.9929515197681511</v>
      </c>
      <c r="S17607" t="n">
        <v>0.9999510532566502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30.16082879756868</v>
      </c>
      <c r="G17608" t="n">
        <v>2</v>
      </c>
      <c r="H17608" t="n">
        <v>8</v>
      </c>
      <c r="I17608" t="n">
        <v>32.74416213090201</v>
      </c>
      <c r="J17608" t="n">
        <v>32.74416213090201</v>
      </c>
      <c r="K17608" t="n">
        <v>35.5562121955587</v>
      </c>
      <c r="L17608" t="n">
        <v>31.40082879756868</v>
      </c>
      <c r="M17608" t="n">
        <v>31.40082879756868</v>
      </c>
      <c r="N17608" t="n">
        <v>34.15346935381713</v>
      </c>
      <c r="O17608" t="n">
        <v>34.15346935381713</v>
      </c>
      <c r="P17608" t="n">
        <v>3.99264055624845</v>
      </c>
      <c r="Q17608" t="n">
        <v>0.9959801830861453</v>
      </c>
      <c r="R17608" t="n">
        <v>0.9974035654522767</v>
      </c>
      <c r="S17608" t="n">
        <v>0.9999895628084894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31.88760677251929</v>
      </c>
      <c r="G17609" t="n">
        <v>5</v>
      </c>
      <c r="H17609" t="n">
        <v>6</v>
      </c>
      <c r="I17609" t="n">
        <v>32.74871788363041</v>
      </c>
      <c r="J17609" t="n">
        <v>32.74871788363041</v>
      </c>
      <c r="K17609" t="n">
        <v>36.03892247440393</v>
      </c>
      <c r="L17609" t="n">
        <v>32.66260677251929</v>
      </c>
      <c r="M17609" t="n">
        <v>32.66260677251929</v>
      </c>
      <c r="N17609" t="n">
        <v>35.77232352153275</v>
      </c>
      <c r="O17609" t="n">
        <v>35.77232352153275</v>
      </c>
      <c r="P17609" t="n">
        <v>3.884716749013457</v>
      </c>
      <c r="Q17609" t="n">
        <v>0.9936766844858941</v>
      </c>
      <c r="R17609" t="n">
        <v>0.9957752300669714</v>
      </c>
      <c r="S17609" t="n">
        <v>0.9999732854467389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32.74868508234201</v>
      </c>
      <c r="G17610" t="n">
        <v>2</v>
      </c>
      <c r="H17610" t="n">
        <v>7</v>
      </c>
      <c r="I17610" t="n">
        <v>36.45701841567535</v>
      </c>
      <c r="J17610" t="n">
        <v>36.45701841567535</v>
      </c>
      <c r="K17610" t="n">
        <v>38.94290804774219</v>
      </c>
      <c r="L17610" t="n">
        <v>34.7264628601198</v>
      </c>
      <c r="M17610" t="n">
        <v>34.7264628601198</v>
      </c>
      <c r="N17610" t="n">
        <v>37.11681484299115</v>
      </c>
      <c r="O17610" t="n">
        <v>37.11681484299115</v>
      </c>
      <c r="P17610" t="n">
        <v>4.368129760649133</v>
      </c>
      <c r="Q17610" t="n">
        <v>0.9964455987613289</v>
      </c>
      <c r="R17610" t="n">
        <v>0.9961350417374674</v>
      </c>
      <c r="S17610" t="n">
        <v>0.9999862623875643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34.05622648578097</v>
      </c>
      <c r="G17611" t="n">
        <v>1</v>
      </c>
      <c r="H17611" t="n">
        <v>5</v>
      </c>
      <c r="I17611" t="n">
        <v>35.50622648578097</v>
      </c>
      <c r="J17611" t="n">
        <v>35.50622648578097</v>
      </c>
      <c r="K17611" t="n">
        <v>39.96833593785357</v>
      </c>
      <c r="L17611" t="n">
        <v>34.86178204133653</v>
      </c>
      <c r="M17611" t="n">
        <v>36.03892247440393</v>
      </c>
      <c r="N17611" t="n">
        <v>40.53924218819741</v>
      </c>
      <c r="O17611" t="n">
        <v>39.96833593785357</v>
      </c>
      <c r="P17611" t="n">
        <v>5.912109452072599</v>
      </c>
      <c r="Q17611" t="n">
        <v>0.9903441782621002</v>
      </c>
      <c r="R17611" t="n">
        <v>0.9913610823575948</v>
      </c>
      <c r="S17611" t="n">
        <v>0.9999165841512365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37.82235110743853</v>
      </c>
      <c r="G17612" t="n">
        <v>4</v>
      </c>
      <c r="H17612" t="n">
        <v>6</v>
      </c>
      <c r="I17612" t="n">
        <v>40.54110110743853</v>
      </c>
      <c r="J17612" t="n">
        <v>40.54110110743853</v>
      </c>
      <c r="K17612" t="n">
        <v>44.85387618413581</v>
      </c>
      <c r="L17612" t="n">
        <v>39.99735110743853</v>
      </c>
      <c r="M17612" t="n">
        <v>39.99735110743853</v>
      </c>
      <c r="N17612" t="n">
        <v>45.54345574743593</v>
      </c>
      <c r="O17612" t="n">
        <v>44.85387618413581</v>
      </c>
      <c r="P17612" t="n">
        <v>7.031525076697285</v>
      </c>
      <c r="Q17612" t="n">
        <v>0.9904493653099434</v>
      </c>
      <c r="R17612" t="n">
        <v>0.9924776988435206</v>
      </c>
      <c r="S17612" t="n">
        <v>0.9999281572496259</v>
      </c>
      <c r="T17612" t="b">
        <v>1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38.12088653399828</v>
      </c>
      <c r="G17613" t="n">
        <v>3</v>
      </c>
      <c r="H17613" t="n">
        <v>7</v>
      </c>
      <c r="I17613" t="n">
        <v>41.26374367685543</v>
      </c>
      <c r="J17613" t="n">
        <v>41.26374367685543</v>
      </c>
      <c r="K17613" t="n">
        <v>47.23340771704103</v>
      </c>
      <c r="L17613" t="n">
        <v>40.07644208955384</v>
      </c>
      <c r="M17613" t="n">
        <v>40.07644208955384</v>
      </c>
      <c r="N17613" t="n">
        <v>45.83962274633564</v>
      </c>
      <c r="O17613" t="n">
        <v>45.83962274633564</v>
      </c>
      <c r="P17613" t="n">
        <v>7.718736212337355</v>
      </c>
      <c r="Q17613" t="n">
        <v>0.9908441202889452</v>
      </c>
      <c r="R17613" t="n">
        <v>0.9907069134984368</v>
      </c>
      <c r="S17613" t="n">
        <v>0.9999149136178472</v>
      </c>
      <c r="T17613" t="b">
        <v>1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40.82210057888873</v>
      </c>
      <c r="G17614" t="n">
        <v>2</v>
      </c>
      <c r="H17614" t="n">
        <v>8</v>
      </c>
      <c r="I17614" t="n">
        <v>43.36376724555539</v>
      </c>
      <c r="J17614" t="n">
        <v>43.36376724555539</v>
      </c>
      <c r="K17614" t="n">
        <v>47.63216838314161</v>
      </c>
      <c r="L17614" t="n">
        <v>42.04210057888873</v>
      </c>
      <c r="M17614" t="n">
        <v>42.04210057888873</v>
      </c>
      <c r="N17614" t="n">
        <v>46.2203242276527</v>
      </c>
      <c r="O17614" t="n">
        <v>46.2203242276527</v>
      </c>
      <c r="P17614" t="n">
        <v>5.398223648763974</v>
      </c>
      <c r="Q17614" t="n">
        <v>0.9939046891931742</v>
      </c>
      <c r="R17614" t="n">
        <v>0.9960615318028538</v>
      </c>
      <c r="S17614" t="n">
        <v>0.9999759938122356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42.59126893452735</v>
      </c>
      <c r="G17615" t="n">
        <v>5</v>
      </c>
      <c r="H17615" t="n">
        <v>7</v>
      </c>
      <c r="I17615" t="n">
        <v>43.48015782341623</v>
      </c>
      <c r="J17615" t="n">
        <v>43.48015782341623</v>
      </c>
      <c r="K17615" t="n">
        <v>46.47987274576431</v>
      </c>
      <c r="L17615" t="n">
        <v>43.30238004563846</v>
      </c>
      <c r="M17615" t="n">
        <v>45.83962274633564</v>
      </c>
      <c r="N17615" t="n">
        <v>48.26291281811721</v>
      </c>
      <c r="O17615" t="n">
        <v>46.47987274576431</v>
      </c>
      <c r="P17615" t="n">
        <v>3.888603811236962</v>
      </c>
      <c r="Q17615" t="n">
        <v>0.9942333522602307</v>
      </c>
      <c r="R17615" t="n">
        <v>0.996081888637269</v>
      </c>
      <c r="S17615" t="n">
        <v>0.9999774056319659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43.92712258197655</v>
      </c>
      <c r="G17616" t="n">
        <v>3</v>
      </c>
      <c r="H17616" t="n">
        <v>6</v>
      </c>
      <c r="I17616" t="n">
        <v>44.60569401054798</v>
      </c>
      <c r="J17616" t="n">
        <v>47.23340771704103</v>
      </c>
      <c r="K17616" t="n">
        <v>50.21296490427466</v>
      </c>
      <c r="L17616" t="n">
        <v>44.40212258197655</v>
      </c>
      <c r="M17616" t="n">
        <v>45.54345574743593</v>
      </c>
      <c r="N17616" t="n">
        <v>48.9088548725847</v>
      </c>
      <c r="O17616" t="n">
        <v>48.9088548725847</v>
      </c>
      <c r="P17616" t="n">
        <v>4.981732290608157</v>
      </c>
      <c r="Q17616" t="n">
        <v>0.9954196233278776</v>
      </c>
      <c r="R17616" t="n">
        <v>0.9954286626150136</v>
      </c>
      <c r="S17616" t="n">
        <v>0.9999790615528814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47.64610879000095</v>
      </c>
      <c r="G17617" t="n">
        <v>3</v>
      </c>
      <c r="H17617" t="n">
        <v>7</v>
      </c>
      <c r="I17617" t="n">
        <v>49.96753736142952</v>
      </c>
      <c r="J17617" t="n">
        <v>50.21296490427466</v>
      </c>
      <c r="K17617" t="n">
        <v>53.63958422020367</v>
      </c>
      <c r="L17617" t="n">
        <v>49.09055323444539</v>
      </c>
      <c r="M17617" t="n">
        <v>49.09055323444539</v>
      </c>
      <c r="N17617" t="n">
        <v>52.39864997603405</v>
      </c>
      <c r="O17617" t="n">
        <v>52.39864997603405</v>
      </c>
      <c r="P17617" t="n">
        <v>4.752541186033099</v>
      </c>
      <c r="Q17617" t="n">
        <v>0.9947341816648182</v>
      </c>
      <c r="R17617" t="n">
        <v>0.9946551126934884</v>
      </c>
      <c r="S17617" t="n">
        <v>0.9999718547944219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50.82709663070776</v>
      </c>
      <c r="G17618" t="n">
        <v>4</v>
      </c>
      <c r="H17618" t="n">
        <v>7</v>
      </c>
      <c r="I17618" t="n">
        <v>53.32709663070776</v>
      </c>
      <c r="J17618" t="n">
        <v>56.92063316802526</v>
      </c>
      <c r="K17618" t="n">
        <v>59.44784589134631</v>
      </c>
      <c r="L17618" t="n">
        <v>52.60487440848554</v>
      </c>
      <c r="M17618" t="n">
        <v>52.60487440848554</v>
      </c>
      <c r="N17618" t="n">
        <v>55.38267163703981</v>
      </c>
      <c r="O17618" t="n">
        <v>55.38267163703981</v>
      </c>
      <c r="P17618" t="n">
        <v>4.555575006332049</v>
      </c>
      <c r="Q17618" t="n">
        <v>0.9943923760271646</v>
      </c>
      <c r="R17618" t="n">
        <v>0.995509990189095</v>
      </c>
      <c r="S17618" t="n">
        <v>0.9999748217133461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51.65401880440263</v>
      </c>
      <c r="G17619" t="n">
        <v>4</v>
      </c>
      <c r="H17619" t="n">
        <v>5</v>
      </c>
      <c r="I17619" t="n">
        <v>52.09151880440263</v>
      </c>
      <c r="J17619" t="n">
        <v>52.09151880440263</v>
      </c>
      <c r="K17619" t="n">
        <v>56.92063316802526</v>
      </c>
      <c r="L17619" t="n">
        <v>52.04290769329152</v>
      </c>
      <c r="M17619" t="n">
        <v>52.04290769329152</v>
      </c>
      <c r="N17619" t="n">
        <v>58.61344388737368</v>
      </c>
      <c r="O17619" t="n">
        <v>56.92063316802526</v>
      </c>
      <c r="P17619" t="n">
        <v>5.266614363622629</v>
      </c>
      <c r="Q17619" t="n">
        <v>0.9893120638276649</v>
      </c>
      <c r="R17619" t="n">
        <v>0.9874121482587962</v>
      </c>
      <c r="S17619" t="n">
        <v>0.9998654618440432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52.50064455920346</v>
      </c>
      <c r="G17620" t="n">
        <v>5</v>
      </c>
      <c r="H17620" t="n">
        <v>8</v>
      </c>
      <c r="I17620" t="n">
        <v>55.13953344809234</v>
      </c>
      <c r="J17620" t="n">
        <v>58.61344388737368</v>
      </c>
      <c r="K17620" t="n">
        <v>67.52897507191433</v>
      </c>
      <c r="L17620" t="n">
        <v>54.40064455920346</v>
      </c>
      <c r="M17620" t="n">
        <v>54.40064455920346</v>
      </c>
      <c r="N17620" t="n">
        <v>61.73258765384526</v>
      </c>
      <c r="O17620" t="n">
        <v>61.73258765384526</v>
      </c>
      <c r="P17620" t="n">
        <v>9.2319430946418</v>
      </c>
      <c r="Q17620" t="n">
        <v>0.9829580715816735</v>
      </c>
      <c r="R17620" t="n">
        <v>0.9930990555398007</v>
      </c>
      <c r="S17620" t="n">
        <v>0.9998823945984905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54.1462501093951</v>
      </c>
      <c r="G17621" t="n">
        <v>5</v>
      </c>
      <c r="H17621" t="n">
        <v>6</v>
      </c>
      <c r="I17621" t="n">
        <v>56.3962501093951</v>
      </c>
      <c r="J17621" t="n">
        <v>67.52897507191433</v>
      </c>
      <c r="K17621" t="n">
        <v>73.0880252888396</v>
      </c>
      <c r="L17621" t="n">
        <v>56.1712501093951</v>
      </c>
      <c r="M17621" t="n">
        <v>56.1712501093951</v>
      </c>
      <c r="N17621" t="n">
        <v>61.42535242773005</v>
      </c>
      <c r="O17621" t="n">
        <v>61.42535242773005</v>
      </c>
      <c r="P17621" t="n">
        <v>7.279102318334949</v>
      </c>
      <c r="Q17621" t="n">
        <v>0.9893395867690923</v>
      </c>
      <c r="R17621" t="n">
        <v>0.9928723329687412</v>
      </c>
      <c r="S17621" t="n">
        <v>0.9999240161240744</v>
      </c>
      <c r="T17621" t="b">
        <v>1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55.78136668567905</v>
      </c>
      <c r="G17622" t="n">
        <v>4</v>
      </c>
      <c r="H17622" t="n">
        <v>8</v>
      </c>
      <c r="I17622" t="n">
        <v>57.75011668567905</v>
      </c>
      <c r="J17622" t="n">
        <v>59.44784589134631</v>
      </c>
      <c r="K17622" t="n">
        <v>65.2287982940861</v>
      </c>
      <c r="L17622" t="n">
        <v>57.04136668567904</v>
      </c>
      <c r="M17622" t="n">
        <v>61.73258765384526</v>
      </c>
      <c r="N17622" t="n">
        <v>68.20110247068243</v>
      </c>
      <c r="O17622" t="n">
        <v>65.2287982940861</v>
      </c>
      <c r="P17622" t="n">
        <v>9.447431608407058</v>
      </c>
      <c r="Q17622" t="n">
        <v>0.9872189437194532</v>
      </c>
      <c r="R17622" t="n">
        <v>0.9939092480510178</v>
      </c>
      <c r="S17622" t="n">
        <v>0.9999221537565492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57.27220123223167</v>
      </c>
      <c r="G17623" t="n">
        <v>3</v>
      </c>
      <c r="H17623" t="n">
        <v>4</v>
      </c>
      <c r="I17623" t="n">
        <v>59.16505837508882</v>
      </c>
      <c r="J17623" t="n">
        <v>59.16505837508882</v>
      </c>
      <c r="K17623" t="n">
        <v>62.48580085880837</v>
      </c>
      <c r="L17623" t="n">
        <v>58.92845123223167</v>
      </c>
      <c r="M17623" t="n">
        <v>65.2287982940861</v>
      </c>
      <c r="N17623" t="n">
        <v>68.14547840566075</v>
      </c>
      <c r="O17623" t="n">
        <v>62.48580085880837</v>
      </c>
      <c r="P17623" t="n">
        <v>5.213599626576702</v>
      </c>
      <c r="Q17623" t="n">
        <v>0.994896470780504</v>
      </c>
      <c r="R17623" t="n">
        <v>0.9935309889882863</v>
      </c>
      <c r="S17623" t="n">
        <v>0.9999669852132804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57.27418793740847</v>
      </c>
      <c r="G17624" t="n">
        <v>2</v>
      </c>
      <c r="H17624" t="n">
        <v>6</v>
      </c>
      <c r="I17624" t="n">
        <v>59.60752127074181</v>
      </c>
      <c r="J17624" t="n">
        <v>59.60752127074181</v>
      </c>
      <c r="K17624" t="n">
        <v>64.30164619523293</v>
      </c>
      <c r="L17624" t="n">
        <v>58.67418793740847</v>
      </c>
      <c r="M17624" t="n">
        <v>61.42535242773005</v>
      </c>
      <c r="N17624" t="n">
        <v>66.70624296778257</v>
      </c>
      <c r="O17624" t="n">
        <v>64.30164619523293</v>
      </c>
      <c r="P17624" t="n">
        <v>7.027458257824463</v>
      </c>
      <c r="Q17624" t="n">
        <v>0.9932987935499611</v>
      </c>
      <c r="R17624" t="n">
        <v>0.992836122793941</v>
      </c>
      <c r="S17624" t="n">
        <v>0.9999519933798595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57.94142665839169</v>
      </c>
      <c r="G17625" t="n">
        <v>1</v>
      </c>
      <c r="H17625" t="n">
        <v>2</v>
      </c>
      <c r="I17625" t="n">
        <v>61.89142665839169</v>
      </c>
      <c r="J17625" t="n">
        <v>61.89142665839169</v>
      </c>
      <c r="K17625" t="n">
        <v>68.0314570059917</v>
      </c>
      <c r="L17625" t="n">
        <v>61.23309332505836</v>
      </c>
      <c r="M17625" t="n">
        <v>64.30164619523293</v>
      </c>
      <c r="N17625" t="n">
        <v>69.50422986306347</v>
      </c>
      <c r="O17625" t="n">
        <v>68.0314570059917</v>
      </c>
      <c r="P17625" t="n">
        <v>10.09003034760001</v>
      </c>
      <c r="Q17625" t="n">
        <v>0.986737396755798</v>
      </c>
      <c r="R17625" t="n">
        <v>0.9925756324271235</v>
      </c>
      <c r="S17625" t="n">
        <v>0.9999015335585418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59.5486684872884</v>
      </c>
      <c r="G17626" t="n">
        <v>4</v>
      </c>
      <c r="H17626" t="n">
        <v>8</v>
      </c>
      <c r="I17626" t="n">
        <v>61.8611684872884</v>
      </c>
      <c r="J17626" t="n">
        <v>68.14547840566075</v>
      </c>
      <c r="K17626" t="n">
        <v>70.2363245124908</v>
      </c>
      <c r="L17626" t="n">
        <v>61.02866848728839</v>
      </c>
      <c r="M17626" t="n">
        <v>68.20110247068243</v>
      </c>
      <c r="N17626" t="n">
        <v>70.54062510978021</v>
      </c>
      <c r="O17626" t="n">
        <v>70.2363245124908</v>
      </c>
      <c r="P17626" t="n">
        <v>10.6876560252024</v>
      </c>
      <c r="Q17626" t="n">
        <v>0.9953583774929424</v>
      </c>
      <c r="R17626" t="n">
        <v>0.9977928094920371</v>
      </c>
      <c r="S17626" t="n">
        <v>0.9999897550548609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60.9115975598216</v>
      </c>
      <c r="G17627" t="n">
        <v>2</v>
      </c>
      <c r="H17627" t="n">
        <v>4</v>
      </c>
      <c r="I17627" t="n">
        <v>63.9115975598216</v>
      </c>
      <c r="J17627" t="n">
        <v>69.50422986306347</v>
      </c>
      <c r="K17627" t="n">
        <v>74.4002225907027</v>
      </c>
      <c r="L17627" t="n">
        <v>63.1615975598216</v>
      </c>
      <c r="M17627" t="n">
        <v>70.2363245124908</v>
      </c>
      <c r="N17627" t="n">
        <v>74.51946220639057</v>
      </c>
      <c r="O17627" t="n">
        <v>74.4002225907027</v>
      </c>
      <c r="P17627" t="n">
        <v>13.4886250308811</v>
      </c>
      <c r="Q17627" t="n">
        <v>0.9930116217697431</v>
      </c>
      <c r="R17627" t="n">
        <v>0.9905146849927435</v>
      </c>
      <c r="S17627" t="n">
        <v>0.9999337130310961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64.86064343841623</v>
      </c>
      <c r="G17628" t="n">
        <v>1</v>
      </c>
      <c r="H17628" t="n">
        <v>2</v>
      </c>
      <c r="I17628" t="n">
        <v>67.96064343841623</v>
      </c>
      <c r="J17628" t="n">
        <v>68.0314570059917</v>
      </c>
      <c r="K17628" t="n">
        <v>68.75019070708817</v>
      </c>
      <c r="L17628" t="n">
        <v>67.44397677174956</v>
      </c>
      <c r="M17628" t="n">
        <v>74.4002225907027</v>
      </c>
      <c r="N17628" t="n">
        <v>75.00922157004904</v>
      </c>
      <c r="O17628" t="n">
        <v>68.75019070708817</v>
      </c>
      <c r="P17628" t="n">
        <v>3.889547268671933</v>
      </c>
      <c r="Q17628" t="n">
        <v>0.9984383528198582</v>
      </c>
      <c r="R17628" t="n">
        <v>0.9991280637370843</v>
      </c>
      <c r="S17628" t="n">
        <v>0.9999986383431938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66.49748135522781</v>
      </c>
      <c r="G17629" t="n">
        <v>3</v>
      </c>
      <c r="H17629" t="n">
        <v>5</v>
      </c>
      <c r="I17629" t="n">
        <v>68.06890992665637</v>
      </c>
      <c r="J17629" t="n">
        <v>68.06890992665637</v>
      </c>
      <c r="K17629" t="n">
        <v>72.3810838021688</v>
      </c>
      <c r="L17629" t="n">
        <v>67.71970357745003</v>
      </c>
      <c r="M17629" t="n">
        <v>73.0880252888396</v>
      </c>
      <c r="N17629" t="n">
        <v>78.24129873093628</v>
      </c>
      <c r="O17629" t="n">
        <v>72.3810838021688</v>
      </c>
      <c r="P17629" t="n">
        <v>5.883602446940998</v>
      </c>
      <c r="Q17629" t="n">
        <v>0.9933778306451148</v>
      </c>
      <c r="R17629" t="n">
        <v>0.9901138722820065</v>
      </c>
      <c r="S17629" t="n">
        <v>0.9999345323879875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66.84369966584336</v>
      </c>
      <c r="G17630" t="n">
        <v>6</v>
      </c>
      <c r="H17630" t="n">
        <v>7</v>
      </c>
      <c r="I17630" t="n">
        <v>67.76869966584336</v>
      </c>
      <c r="J17630" t="n">
        <v>67.76869966584336</v>
      </c>
      <c r="K17630" t="n">
        <v>72.88909137900971</v>
      </c>
      <c r="L17630" t="n">
        <v>67.66592188806558</v>
      </c>
      <c r="M17630" t="n">
        <v>67.66592188806558</v>
      </c>
      <c r="N17630" t="n">
        <v>72.04245961676733</v>
      </c>
      <c r="O17630" t="n">
        <v>72.04245961676733</v>
      </c>
      <c r="P17630" t="n">
        <v>5.198759950923971</v>
      </c>
      <c r="Q17630" t="n">
        <v>0.9930530920147345</v>
      </c>
      <c r="R17630" t="n">
        <v>0.9929349448556953</v>
      </c>
      <c r="S17630" t="n">
        <v>0.9999509197120017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67.8661909460164</v>
      </c>
      <c r="G17631" t="n">
        <v>6</v>
      </c>
      <c r="H17631" t="n">
        <v>8</v>
      </c>
      <c r="I17631" t="n">
        <v>68.44119094601641</v>
      </c>
      <c r="J17631" t="n">
        <v>72.88909137900971</v>
      </c>
      <c r="K17631" t="n">
        <v>77.93934076608015</v>
      </c>
      <c r="L17631" t="n">
        <v>68.3261909460164</v>
      </c>
      <c r="M17631" t="n">
        <v>70.54062510978021</v>
      </c>
      <c r="N17631" t="n">
        <v>74.9348953119886</v>
      </c>
      <c r="O17631" t="n">
        <v>74.9348953119886</v>
      </c>
      <c r="P17631" t="n">
        <v>7.068704365972195</v>
      </c>
      <c r="Q17631" t="n">
        <v>0.9931479283177919</v>
      </c>
      <c r="R17631" t="n">
        <v>0.9958583047607463</v>
      </c>
      <c r="S17631" t="n">
        <v>0.9999716208073348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70.36835112185764</v>
      </c>
      <c r="G17632" t="n">
        <v>6</v>
      </c>
      <c r="H17632" t="n">
        <v>7</v>
      </c>
      <c r="I17632" t="n">
        <v>71.76835112185765</v>
      </c>
      <c r="J17632" t="n">
        <v>77.93934076608015</v>
      </c>
      <c r="K17632" t="n">
        <v>80.67421831548548</v>
      </c>
      <c r="L17632" t="n">
        <v>71.61279556630208</v>
      </c>
      <c r="M17632" t="n">
        <v>72.04245961676733</v>
      </c>
      <c r="N17632" t="n">
        <v>74.38003366360724</v>
      </c>
      <c r="O17632" t="n">
        <v>74.38003366360724</v>
      </c>
      <c r="P17632" t="n">
        <v>4.011682541749593</v>
      </c>
      <c r="Q17632" t="n">
        <v>0.9962835280520583</v>
      </c>
      <c r="R17632" t="n">
        <v>0.9962202168583916</v>
      </c>
      <c r="S17632" t="n">
        <v>0.9999859525419849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73.73762191644846</v>
      </c>
      <c r="G17633" t="n">
        <v>4</v>
      </c>
      <c r="H17633" t="n">
        <v>5</v>
      </c>
      <c r="I17633" t="n">
        <v>75.48762191644846</v>
      </c>
      <c r="J17633" t="n">
        <v>75.48762191644846</v>
      </c>
      <c r="K17633" t="n">
        <v>77.13387623852719</v>
      </c>
      <c r="L17633" t="n">
        <v>75.29317747200402</v>
      </c>
      <c r="M17633" t="n">
        <v>78.24129873093628</v>
      </c>
      <c r="N17633" t="n">
        <v>80.4812070854297</v>
      </c>
      <c r="O17633" t="n">
        <v>77.13387623852719</v>
      </c>
      <c r="P17633" t="n">
        <v>3.396254322078732</v>
      </c>
      <c r="Q17633" t="n">
        <v>0.9963435524547267</v>
      </c>
      <c r="R17633" t="n">
        <v>0.9956908509554979</v>
      </c>
      <c r="S17633" t="n">
        <v>0.999984243822554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75.27523660045536</v>
      </c>
      <c r="G17634" t="n">
        <v>1</v>
      </c>
      <c r="H17634" t="n">
        <v>3</v>
      </c>
      <c r="I17634" t="n">
        <v>77.92523660045536</v>
      </c>
      <c r="J17634" t="n">
        <v>77.92523660045536</v>
      </c>
      <c r="K17634" t="n">
        <v>82.62369862060753</v>
      </c>
      <c r="L17634" t="n">
        <v>77.1680937433125</v>
      </c>
      <c r="M17634" t="n">
        <v>77.1680937433125</v>
      </c>
      <c r="N17634" t="n">
        <v>81.13335627624346</v>
      </c>
      <c r="O17634" t="n">
        <v>81.13335627624346</v>
      </c>
      <c r="P17634" t="n">
        <v>5.858119675788103</v>
      </c>
      <c r="Q17634" t="n">
        <v>0.9898353290313228</v>
      </c>
      <c r="R17634" t="n">
        <v>0.9939089535446137</v>
      </c>
      <c r="S17634" t="n">
        <v>0.9999380865169261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81.26247044462262</v>
      </c>
      <c r="G17635" t="n">
        <v>1</v>
      </c>
      <c r="H17635" t="n">
        <v>6</v>
      </c>
      <c r="I17635" t="n">
        <v>83.21247044462262</v>
      </c>
      <c r="J17635" t="n">
        <v>83.21247044462262</v>
      </c>
      <c r="K17635" t="n">
        <v>86.66894895718558</v>
      </c>
      <c r="L17635" t="n">
        <v>82.23747044462262</v>
      </c>
      <c r="M17635" t="n">
        <v>82.23747044462262</v>
      </c>
      <c r="N17635" t="n">
        <v>85.53231506990744</v>
      </c>
      <c r="O17635" t="n">
        <v>85.53231506990744</v>
      </c>
      <c r="P17635" t="n">
        <v>4.269844625284819</v>
      </c>
      <c r="Q17635" t="n">
        <v>0.992512151646525</v>
      </c>
      <c r="R17635" t="n">
        <v>0.9955242844261004</v>
      </c>
      <c r="S17635" t="n">
        <v>0.9999664865205093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82.4911876997579</v>
      </c>
      <c r="G17636" t="n">
        <v>1</v>
      </c>
      <c r="H17636" t="n">
        <v>6</v>
      </c>
      <c r="I17636" t="n">
        <v>84.64118769975791</v>
      </c>
      <c r="J17636" t="n">
        <v>86.66894895718558</v>
      </c>
      <c r="K17636" t="n">
        <v>92.1517986143065</v>
      </c>
      <c r="L17636" t="n">
        <v>83.5661876997579</v>
      </c>
      <c r="M17636" t="n">
        <v>85.53231506990744</v>
      </c>
      <c r="N17636" t="n">
        <v>90.75877247687522</v>
      </c>
      <c r="O17636" t="n">
        <v>90.75877247687522</v>
      </c>
      <c r="P17636" t="n">
        <v>8.267584777117321</v>
      </c>
      <c r="Q17636" t="n">
        <v>0.9881484745838774</v>
      </c>
      <c r="R17636" t="n">
        <v>0.9929097025327309</v>
      </c>
      <c r="S17636" t="n">
        <v>0.9999159691593588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84.20811368654822</v>
      </c>
      <c r="G17637" t="n">
        <v>1</v>
      </c>
      <c r="H17637" t="n">
        <v>3</v>
      </c>
      <c r="I17637" t="n">
        <v>88.80811368654821</v>
      </c>
      <c r="J17637" t="n">
        <v>92.1517986143065</v>
      </c>
      <c r="K17637" t="n">
        <v>95.94684753576341</v>
      </c>
      <c r="L17637" t="n">
        <v>87.49382797226251</v>
      </c>
      <c r="M17637" t="n">
        <v>87.49382797226251</v>
      </c>
      <c r="N17637" t="n">
        <v>90.69665588368315</v>
      </c>
      <c r="O17637" t="n">
        <v>90.69665588368315</v>
      </c>
      <c r="P17637" t="n">
        <v>6.488542197134933</v>
      </c>
      <c r="Q17637" t="n">
        <v>0.9917817206168199</v>
      </c>
      <c r="R17637" t="n">
        <v>0.9950772426341088</v>
      </c>
      <c r="S17637" t="n">
        <v>0.9999595434046314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89.23190080449403</v>
      </c>
      <c r="G17638" t="n">
        <v>4</v>
      </c>
      <c r="H17638" t="n">
        <v>6</v>
      </c>
      <c r="I17638" t="n">
        <v>91.54440080449403</v>
      </c>
      <c r="J17638" t="n">
        <v>91.54440080449403</v>
      </c>
      <c r="K17638" t="n">
        <v>94.55790720017826</v>
      </c>
      <c r="L17638" t="n">
        <v>91.08190080449403</v>
      </c>
      <c r="M17638" t="n">
        <v>91.08190080449403</v>
      </c>
      <c r="N17638" t="n">
        <v>94.95718330973543</v>
      </c>
      <c r="O17638" t="n">
        <v>94.55790720017826</v>
      </c>
      <c r="P17638" t="n">
        <v>5.326006395684232</v>
      </c>
      <c r="Q17638" t="n">
        <v>0.9933169536329227</v>
      </c>
      <c r="R17638" t="n">
        <v>0.9947378957222391</v>
      </c>
      <c r="S17638" t="n">
        <v>0.9999648331131233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92.49907489382338</v>
      </c>
      <c r="G17639" t="n">
        <v>3</v>
      </c>
      <c r="H17639" t="n">
        <v>5</v>
      </c>
      <c r="I17639" t="n">
        <v>94.35621775096624</v>
      </c>
      <c r="J17639" t="n">
        <v>94.35621775096624</v>
      </c>
      <c r="K17639" t="n">
        <v>97.21659258039919</v>
      </c>
      <c r="L17639" t="n">
        <v>93.94351933826782</v>
      </c>
      <c r="M17639" t="n">
        <v>93.94351933826782</v>
      </c>
      <c r="N17639" t="n">
        <v>97.36181694603927</v>
      </c>
      <c r="O17639" t="n">
        <v>97.21659258039919</v>
      </c>
      <c r="P17639" t="n">
        <v>4.717517686575817</v>
      </c>
      <c r="Q17639" t="n">
        <v>0.9956024350483822</v>
      </c>
      <c r="R17639" t="n">
        <v>0.9934313177985817</v>
      </c>
      <c r="S17639" t="n">
        <v>0.9999711137933728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94.21359893101332</v>
      </c>
      <c r="G17640" t="n">
        <v>3</v>
      </c>
      <c r="H17640" t="n">
        <v>6</v>
      </c>
      <c r="I17640" t="n">
        <v>96.78502750244189</v>
      </c>
      <c r="J17640" t="n">
        <v>97.21659258039919</v>
      </c>
      <c r="K17640" t="n">
        <v>102.9151904645505</v>
      </c>
      <c r="L17640" t="n">
        <v>96.01359893101332</v>
      </c>
      <c r="M17640" t="n">
        <v>96.01359893101332</v>
      </c>
      <c r="N17640" t="n">
        <v>102.4501447426087</v>
      </c>
      <c r="O17640" t="n">
        <v>102.4501447426087</v>
      </c>
      <c r="P17640" t="n">
        <v>8.236545811595377</v>
      </c>
      <c r="Q17640" t="n">
        <v>0.9912580411536788</v>
      </c>
      <c r="R17640" t="n">
        <v>0.9912752571750901</v>
      </c>
      <c r="S17640" t="n">
        <v>0.9999237286572799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96.92616505071251</v>
      </c>
      <c r="G17641" t="n">
        <v>3</v>
      </c>
      <c r="H17641" t="n">
        <v>6</v>
      </c>
      <c r="I17641" t="n">
        <v>97.9618793364268</v>
      </c>
      <c r="J17641" t="n">
        <v>102.9151904645505</v>
      </c>
      <c r="K17641" t="n">
        <v>107.7310916725167</v>
      </c>
      <c r="L17641" t="n">
        <v>97.65116505071251</v>
      </c>
      <c r="M17641" t="n">
        <v>102.4501447426087</v>
      </c>
      <c r="N17641" t="n">
        <v>107.8896878336208</v>
      </c>
      <c r="O17641" t="n">
        <v>107.7310916725167</v>
      </c>
      <c r="P17641" t="n">
        <v>10.80492662180417</v>
      </c>
      <c r="Q17641" t="n">
        <v>0.9926071269483413</v>
      </c>
      <c r="R17641" t="n">
        <v>0.9926216960385558</v>
      </c>
      <c r="S17641" t="n">
        <v>0.9999454531354764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98.43445492617715</v>
      </c>
      <c r="G17642" t="n">
        <v>4</v>
      </c>
      <c r="H17642" t="n">
        <v>6</v>
      </c>
      <c r="I17642" t="n">
        <v>99.34070492617715</v>
      </c>
      <c r="J17642" t="n">
        <v>99.34070492617715</v>
      </c>
      <c r="K17642" t="n">
        <v>104.1576658500081</v>
      </c>
      <c r="L17642" t="n">
        <v>99.15945492617715</v>
      </c>
      <c r="M17642" t="n">
        <v>107.8896878336208</v>
      </c>
      <c r="N17642" t="n">
        <v>114.0841609640869</v>
      </c>
      <c r="O17642" t="n">
        <v>104.1576658500081</v>
      </c>
      <c r="P17642" t="n">
        <v>5.723210923830948</v>
      </c>
      <c r="Q17642" t="n">
        <v>0.9893388182766064</v>
      </c>
      <c r="R17642" t="n">
        <v>0.9916020051168333</v>
      </c>
      <c r="S17642" t="n">
        <v>0.9999104674504384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101.7984993751392</v>
      </c>
      <c r="G17643" t="n">
        <v>6</v>
      </c>
      <c r="H17643" t="n">
        <v>7</v>
      </c>
      <c r="I17643" t="n">
        <v>103.0234993751392</v>
      </c>
      <c r="J17643" t="n">
        <v>114.0841609640869</v>
      </c>
      <c r="K17643" t="n">
        <v>116.8464160453384</v>
      </c>
      <c r="L17643" t="n">
        <v>102.8873882640281</v>
      </c>
      <c r="M17643" t="n">
        <v>102.8873882640281</v>
      </c>
      <c r="N17643" t="n">
        <v>105.2483626301708</v>
      </c>
      <c r="O17643" t="n">
        <v>105.2483626301708</v>
      </c>
      <c r="P17643" t="n">
        <v>3.449863255031588</v>
      </c>
      <c r="Q17643" t="n">
        <v>0.996246394166369</v>
      </c>
      <c r="R17643" t="n">
        <v>0.9961824515987905</v>
      </c>
      <c r="S17643" t="n">
        <v>0.9999856704280511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109.7381141687907</v>
      </c>
      <c r="G17644" t="n">
        <v>1</v>
      </c>
      <c r="H17644" t="n">
        <v>4</v>
      </c>
      <c r="I17644" t="n">
        <v>111.3381141687907</v>
      </c>
      <c r="J17644" t="n">
        <v>111.3381141687907</v>
      </c>
      <c r="K17644" t="n">
        <v>116.2197600055569</v>
      </c>
      <c r="L17644" t="n">
        <v>110.7381141687907</v>
      </c>
      <c r="M17644" t="n">
        <v>110.7381141687907</v>
      </c>
      <c r="N17644" t="n">
        <v>114.356676817023</v>
      </c>
      <c r="O17644" t="n">
        <v>114.356676817023</v>
      </c>
      <c r="P17644" t="n">
        <v>4.618562648232327</v>
      </c>
      <c r="Q17644" t="n">
        <v>0.9894411279592343</v>
      </c>
      <c r="R17644" t="n">
        <v>0.9919805153737096</v>
      </c>
      <c r="S17644" t="n">
        <v>0.9999153232879981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110.5173121170454</v>
      </c>
      <c r="G17645" t="n">
        <v>3</v>
      </c>
      <c r="H17645" t="n">
        <v>8</v>
      </c>
      <c r="I17645" t="n">
        <v>113.1958835456169</v>
      </c>
      <c r="J17645" t="n">
        <v>115.7133425918729</v>
      </c>
      <c r="K17645" t="n">
        <v>120.5206389058279</v>
      </c>
      <c r="L17645" t="n">
        <v>112.0173121170454</v>
      </c>
      <c r="M17645" t="n">
        <v>115.3485175761448</v>
      </c>
      <c r="N17645" t="n">
        <v>120.07305918047</v>
      </c>
      <c r="O17645" t="n">
        <v>120.07305918047</v>
      </c>
      <c r="P17645" t="n">
        <v>9.555747063424548</v>
      </c>
      <c r="Q17645" t="n">
        <v>0.9926202874299295</v>
      </c>
      <c r="R17645" t="n">
        <v>0.9955477107477458</v>
      </c>
      <c r="S17645" t="n">
        <v>0.9999671433850396</v>
      </c>
      <c r="T17645" t="b">
        <v>1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111.1860400548413</v>
      </c>
      <c r="G17646" t="n">
        <v>3</v>
      </c>
      <c r="H17646" t="n">
        <v>8</v>
      </c>
      <c r="I17646" t="n">
        <v>111.8646114834127</v>
      </c>
      <c r="J17646" t="n">
        <v>111.8646114834127</v>
      </c>
      <c r="K17646" t="n">
        <v>115.7133425918729</v>
      </c>
      <c r="L17646" t="n">
        <v>111.5660400548413</v>
      </c>
      <c r="M17646" t="n">
        <v>111.5660400548413</v>
      </c>
      <c r="N17646" t="n">
        <v>115.3485175761448</v>
      </c>
      <c r="O17646" t="n">
        <v>115.3485175761448</v>
      </c>
      <c r="P17646" t="n">
        <v>4.162477521303529</v>
      </c>
      <c r="Q17646" t="n">
        <v>0.9940874274127111</v>
      </c>
      <c r="R17646" t="n">
        <v>0.9964339031899142</v>
      </c>
      <c r="S17646" t="n">
        <v>0.999978915193757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111.4837121975931</v>
      </c>
      <c r="G17647" t="n">
        <v>5</v>
      </c>
      <c r="H17647" t="n">
        <v>6</v>
      </c>
      <c r="I17647" t="n">
        <v>113.5114899753708</v>
      </c>
      <c r="J17647" t="n">
        <v>113.5114899753708</v>
      </c>
      <c r="K17647" t="n">
        <v>118.7435757563989</v>
      </c>
      <c r="L17647" t="n">
        <v>113.3087121975931</v>
      </c>
      <c r="M17647" t="n">
        <v>116.8464160453384</v>
      </c>
      <c r="N17647" t="n">
        <v>121.7914899265079</v>
      </c>
      <c r="O17647" t="n">
        <v>118.7435757563989</v>
      </c>
      <c r="P17647" t="n">
        <v>7.259863558805819</v>
      </c>
      <c r="Q17647" t="n">
        <v>0.98996343861658</v>
      </c>
      <c r="R17647" t="n">
        <v>0.9932901483889732</v>
      </c>
      <c r="S17647" t="n">
        <v>0.9999326561624323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113.3499461938614</v>
      </c>
      <c r="G17648" t="n">
        <v>4</v>
      </c>
      <c r="H17648" t="n">
        <v>5</v>
      </c>
      <c r="I17648" t="n">
        <v>115.7561961938614</v>
      </c>
      <c r="J17648" t="n">
        <v>115.7561961938614</v>
      </c>
      <c r="K17648" t="n">
        <v>119.8110853449378</v>
      </c>
      <c r="L17648" t="n">
        <v>115.4888350827503</v>
      </c>
      <c r="M17648" t="n">
        <v>118.7435757563989</v>
      </c>
      <c r="N17648" t="n">
        <v>124.2606942017265</v>
      </c>
      <c r="O17648" t="n">
        <v>119.8110853449378</v>
      </c>
      <c r="P17648" t="n">
        <v>6.461139151076452</v>
      </c>
      <c r="Q17648" t="n">
        <v>0.9910178806008271</v>
      </c>
      <c r="R17648" t="n">
        <v>0.9894195710829879</v>
      </c>
      <c r="S17648" t="n">
        <v>0.9999049653241729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117.8777053114179</v>
      </c>
      <c r="G17649" t="n">
        <v>1</v>
      </c>
      <c r="H17649" t="n">
        <v>5</v>
      </c>
      <c r="I17649" t="n">
        <v>120.9777053114179</v>
      </c>
      <c r="J17649" t="n">
        <v>120.9777053114179</v>
      </c>
      <c r="K17649" t="n">
        <v>124.4596412462142</v>
      </c>
      <c r="L17649" t="n">
        <v>119.5999275336401</v>
      </c>
      <c r="M17649" t="n">
        <v>124.2606942017265</v>
      </c>
      <c r="N17649" t="n">
        <v>127.7724469047561</v>
      </c>
      <c r="O17649" t="n">
        <v>124.4596412462142</v>
      </c>
      <c r="P17649" t="n">
        <v>6.581935934796292</v>
      </c>
      <c r="Q17649" t="n">
        <v>0.9924572111628643</v>
      </c>
      <c r="R17649" t="n">
        <v>0.9932523394991813</v>
      </c>
      <c r="S17649" t="n">
        <v>0.9999491038216977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120.0978066348399</v>
      </c>
      <c r="G17650" t="n">
        <v>3</v>
      </c>
      <c r="H17650" t="n">
        <v>5</v>
      </c>
      <c r="I17650" t="n">
        <v>122.9192352062685</v>
      </c>
      <c r="J17650" t="n">
        <v>122.9192352062685</v>
      </c>
      <c r="K17650" t="n">
        <v>129.115229776074</v>
      </c>
      <c r="L17650" t="n">
        <v>122.2922510792844</v>
      </c>
      <c r="M17650" t="n">
        <v>127.7724469047561</v>
      </c>
      <c r="N17650" t="n">
        <v>135.176984658967</v>
      </c>
      <c r="O17650" t="n">
        <v>129.115229776074</v>
      </c>
      <c r="P17650" t="n">
        <v>9.017423141234062</v>
      </c>
      <c r="Q17650" t="n">
        <v>0.9904986436059608</v>
      </c>
      <c r="R17650" t="n">
        <v>0.9858257402634872</v>
      </c>
      <c r="S17650" t="n">
        <v>0.9998653253066218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120.6977013424119</v>
      </c>
      <c r="G17651" t="n">
        <v>2</v>
      </c>
      <c r="H17651" t="n">
        <v>7</v>
      </c>
      <c r="I17651" t="n">
        <v>121.5310346757452</v>
      </c>
      <c r="J17651" t="n">
        <v>121.5310346757452</v>
      </c>
      <c r="K17651" t="n">
        <v>124.6360691390259</v>
      </c>
      <c r="L17651" t="n">
        <v>121.1421457868563</v>
      </c>
      <c r="M17651" t="n">
        <v>121.1421457868563</v>
      </c>
      <c r="N17651" t="n">
        <v>124.1278476420171</v>
      </c>
      <c r="O17651" t="n">
        <v>124.1278476420171</v>
      </c>
      <c r="P17651" t="n">
        <v>3.430146299605241</v>
      </c>
      <c r="Q17651" t="n">
        <v>0.9955622934034282</v>
      </c>
      <c r="R17651" t="n">
        <v>0.9951747468074508</v>
      </c>
      <c r="S17651" t="n">
        <v>0.9999785869420773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122.8843250095451</v>
      </c>
      <c r="G17652" t="n">
        <v>4</v>
      </c>
      <c r="H17652" t="n">
        <v>7</v>
      </c>
      <c r="I17652" t="n">
        <v>125.0093250095451</v>
      </c>
      <c r="J17652" t="n">
        <v>125.0093250095451</v>
      </c>
      <c r="K17652" t="n">
        <v>128.1688043687476</v>
      </c>
      <c r="L17652" t="n">
        <v>124.3954361206562</v>
      </c>
      <c r="M17652" t="n">
        <v>124.3954361206562</v>
      </c>
      <c r="N17652" t="n">
        <v>127.8681920650525</v>
      </c>
      <c r="O17652" t="n">
        <v>127.8681920650525</v>
      </c>
      <c r="P17652" t="n">
        <v>4.983867055507361</v>
      </c>
      <c r="Q17652" t="n">
        <v>0.9929943662610172</v>
      </c>
      <c r="R17652" t="n">
        <v>0.994389820679787</v>
      </c>
      <c r="S17652" t="n">
        <v>0.9999606971384726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123.5025468198705</v>
      </c>
      <c r="G17653" t="n">
        <v>1</v>
      </c>
      <c r="H17653" t="n">
        <v>6</v>
      </c>
      <c r="I17653" t="n">
        <v>124.0025468198705</v>
      </c>
      <c r="J17653" t="n">
        <v>124.4596412462142</v>
      </c>
      <c r="K17653" t="n">
        <v>130.1858079759461</v>
      </c>
      <c r="L17653" t="n">
        <v>123.7525468198705</v>
      </c>
      <c r="M17653" t="n">
        <v>123.7525468198705</v>
      </c>
      <c r="N17653" t="n">
        <v>129.2109431629603</v>
      </c>
      <c r="O17653" t="n">
        <v>129.2109431629603</v>
      </c>
      <c r="P17653" t="n">
        <v>5.70839634308976</v>
      </c>
      <c r="Q17653" t="n">
        <v>0.9876257966772748</v>
      </c>
      <c r="R17653" t="n">
        <v>0.9925962180163859</v>
      </c>
      <c r="S17653" t="n">
        <v>0.9999083840963776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126.758614131879</v>
      </c>
      <c r="G17654" t="n">
        <v>5</v>
      </c>
      <c r="H17654" t="n">
        <v>6</v>
      </c>
      <c r="I17654" t="n">
        <v>128.4530585763235</v>
      </c>
      <c r="J17654" t="n">
        <v>135.176984658967</v>
      </c>
      <c r="K17654" t="n">
        <v>139.4525315767578</v>
      </c>
      <c r="L17654" t="n">
        <v>128.283614131879</v>
      </c>
      <c r="M17654" t="n">
        <v>129.2109431629603</v>
      </c>
      <c r="N17654" t="n">
        <v>133.2519501868795</v>
      </c>
      <c r="O17654" t="n">
        <v>133.2519501868795</v>
      </c>
      <c r="P17654" t="n">
        <v>6.493336055000427</v>
      </c>
      <c r="Q17654" t="n">
        <v>0.9917907853608905</v>
      </c>
      <c r="R17654" t="n">
        <v>0.9945134828916719</v>
      </c>
      <c r="S17654" t="n">
        <v>0.9999549600034365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128.3413496867772</v>
      </c>
      <c r="G17655" t="n">
        <v>2</v>
      </c>
      <c r="H17655" t="n">
        <v>5</v>
      </c>
      <c r="I17655" t="n">
        <v>131.8830163534439</v>
      </c>
      <c r="J17655" t="n">
        <v>133.181301984604</v>
      </c>
      <c r="K17655" t="n">
        <v>137.8253547283053</v>
      </c>
      <c r="L17655" t="n">
        <v>130.7024607978884</v>
      </c>
      <c r="M17655" t="n">
        <v>142.8703185562693</v>
      </c>
      <c r="N17655" t="n">
        <v>148.3981111179919</v>
      </c>
      <c r="O17655" t="n">
        <v>137.8253547283053</v>
      </c>
      <c r="P17655" t="n">
        <v>9.484005041528093</v>
      </c>
      <c r="Q17655" t="n">
        <v>0.9933700377593644</v>
      </c>
      <c r="R17655" t="n">
        <v>0.9893992097300255</v>
      </c>
      <c r="S17655" t="n">
        <v>0.9999297171607892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128.9989318956681</v>
      </c>
      <c r="G17656" t="n">
        <v>5</v>
      </c>
      <c r="H17656" t="n">
        <v>8</v>
      </c>
      <c r="I17656" t="n">
        <v>129.5544874512237</v>
      </c>
      <c r="J17656" t="n">
        <v>139.4525315767578</v>
      </c>
      <c r="K17656" t="n">
        <v>142.8703185562693</v>
      </c>
      <c r="L17656" t="n">
        <v>129.3989318956681</v>
      </c>
      <c r="M17656" t="n">
        <v>129.3989318956681</v>
      </c>
      <c r="N17656" t="n">
        <v>132.2096471659863</v>
      </c>
      <c r="O17656" t="n">
        <v>132.2096471659863</v>
      </c>
      <c r="P17656" t="n">
        <v>3.210715270318161</v>
      </c>
      <c r="Q17656" t="n">
        <v>0.9934322958047133</v>
      </c>
      <c r="R17656" t="n">
        <v>0.9973488590215659</v>
      </c>
      <c r="S17656" t="n">
        <v>0.9999825880902736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129.0543458217403</v>
      </c>
      <c r="G17657" t="n">
        <v>2</v>
      </c>
      <c r="H17657" t="n">
        <v>3</v>
      </c>
      <c r="I17657" t="n">
        <v>130.1376791550736</v>
      </c>
      <c r="J17657" t="n">
        <v>130.1376791550736</v>
      </c>
      <c r="K17657" t="n">
        <v>133.181301984604</v>
      </c>
      <c r="L17657" t="n">
        <v>129.9829172503117</v>
      </c>
      <c r="M17657" t="n">
        <v>129.9829172503117</v>
      </c>
      <c r="N17657" t="n">
        <v>133.0144237469219</v>
      </c>
      <c r="O17657" t="n">
        <v>133.0144237469219</v>
      </c>
      <c r="P17657" t="n">
        <v>3.960077925181679</v>
      </c>
      <c r="Q17657" t="n">
        <v>0.9956498715549753</v>
      </c>
      <c r="R17657" t="n">
        <v>0.9953399497016919</v>
      </c>
      <c r="S17657" t="n">
        <v>0.9999797281826421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129.1930226603407</v>
      </c>
      <c r="G17658" t="n">
        <v>1</v>
      </c>
      <c r="H17658" t="n">
        <v>6</v>
      </c>
      <c r="I17658" t="n">
        <v>133.3930226603407</v>
      </c>
      <c r="J17658" t="n">
        <v>133.3930226603407</v>
      </c>
      <c r="K17658" t="n">
        <v>140.4084452970455</v>
      </c>
      <c r="L17658" t="n">
        <v>131.2930226603407</v>
      </c>
      <c r="M17658" t="n">
        <v>133.2519501868795</v>
      </c>
      <c r="N17658" t="n">
        <v>139.939313491652</v>
      </c>
      <c r="O17658" t="n">
        <v>139.939313491652</v>
      </c>
      <c r="P17658" t="n">
        <v>10.74629083131128</v>
      </c>
      <c r="Q17658" t="n">
        <v>0.984860911021509</v>
      </c>
      <c r="R17658" t="n">
        <v>0.9909368191222006</v>
      </c>
      <c r="S17658" t="n">
        <v>0.9998627916982629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130.5966301141923</v>
      </c>
      <c r="G17659" t="n">
        <v>2</v>
      </c>
      <c r="H17659" t="n">
        <v>6</v>
      </c>
      <c r="I17659" t="n">
        <v>132.3049634475256</v>
      </c>
      <c r="J17659" t="n">
        <v>137.8253547283053</v>
      </c>
      <c r="K17659" t="n">
        <v>141.8186846665272</v>
      </c>
      <c r="L17659" t="n">
        <v>131.6216301141923</v>
      </c>
      <c r="M17659" t="n">
        <v>142.8180259665579</v>
      </c>
      <c r="N17659" t="n">
        <v>147.3105221470576</v>
      </c>
      <c r="O17659" t="n">
        <v>141.8186846665272</v>
      </c>
      <c r="P17659" t="n">
        <v>11.22205455233495</v>
      </c>
      <c r="Q17659" t="n">
        <v>0.9942963706425929</v>
      </c>
      <c r="R17659" t="n">
        <v>0.9939023639039118</v>
      </c>
      <c r="S17659" t="n">
        <v>0.9999652213437515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131.3065925596004</v>
      </c>
      <c r="G17660" t="n">
        <v>3</v>
      </c>
      <c r="H17660" t="n">
        <v>6</v>
      </c>
      <c r="I17660" t="n">
        <v>131.6637354167433</v>
      </c>
      <c r="J17660" t="n">
        <v>133.0144237469219</v>
      </c>
      <c r="K17660" t="n">
        <v>135.5630927533673</v>
      </c>
      <c r="L17660" t="n">
        <v>131.5565925596004</v>
      </c>
      <c r="M17660" t="n">
        <v>139.939313491652</v>
      </c>
      <c r="N17660" t="n">
        <v>142.8180259665579</v>
      </c>
      <c r="O17660" t="n">
        <v>135.5630927533673</v>
      </c>
      <c r="P17660" t="n">
        <v>4.256500193766925</v>
      </c>
      <c r="Q17660" t="n">
        <v>0.9960807138680069</v>
      </c>
      <c r="R17660" t="n">
        <v>0.9960884510701358</v>
      </c>
      <c r="S17660" t="n">
        <v>0.9999846695205246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132.2249401697585</v>
      </c>
      <c r="G17661" t="n">
        <v>6</v>
      </c>
      <c r="H17661" t="n">
        <v>8</v>
      </c>
      <c r="I17661" t="n">
        <v>133.0249401697585</v>
      </c>
      <c r="J17661" t="n">
        <v>147.3105221470576</v>
      </c>
      <c r="K17661" t="n">
        <v>152.2473337530032</v>
      </c>
      <c r="L17661" t="n">
        <v>132.8649401697585</v>
      </c>
      <c r="M17661" t="n">
        <v>132.8649401697585</v>
      </c>
      <c r="N17661" t="n">
        <v>137.1605070757143</v>
      </c>
      <c r="O17661" t="n">
        <v>137.1605070757143</v>
      </c>
      <c r="P17661" t="n">
        <v>4.935566905955852</v>
      </c>
      <c r="Q17661" t="n">
        <v>0.9933013216379247</v>
      </c>
      <c r="R17661" t="n">
        <v>0.9959511461741611</v>
      </c>
      <c r="S17661" t="n">
        <v>0.9999728780304856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135.5512760744062</v>
      </c>
      <c r="G17662" t="n">
        <v>3</v>
      </c>
      <c r="H17662" t="n">
        <v>5</v>
      </c>
      <c r="I17662" t="n">
        <v>137.7655617886919</v>
      </c>
      <c r="J17662" t="n">
        <v>137.7655617886919</v>
      </c>
      <c r="K17662" t="n">
        <v>142.9018054531996</v>
      </c>
      <c r="L17662" t="n">
        <v>137.2734982966284</v>
      </c>
      <c r="M17662" t="n">
        <v>148.3981111179919</v>
      </c>
      <c r="N17662" t="n">
        <v>154.5361910824274</v>
      </c>
      <c r="O17662" t="n">
        <v>142.9018054531996</v>
      </c>
      <c r="P17662" t="n">
        <v>7.350529378793453</v>
      </c>
      <c r="Q17662" t="n">
        <v>0.992117313501867</v>
      </c>
      <c r="R17662" t="n">
        <v>0.9882357558772158</v>
      </c>
      <c r="S17662" t="n">
        <v>0.9999072661516926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139.454570746427</v>
      </c>
      <c r="G17663" t="n">
        <v>1</v>
      </c>
      <c r="H17663" t="n">
        <v>5</v>
      </c>
      <c r="I17663" t="n">
        <v>144.354570746427</v>
      </c>
      <c r="J17663" t="n">
        <v>144.354570746427</v>
      </c>
      <c r="K17663" t="n">
        <v>149.4953980917939</v>
      </c>
      <c r="L17663" t="n">
        <v>142.1767929686492</v>
      </c>
      <c r="M17663" t="n">
        <v>154.5361910824274</v>
      </c>
      <c r="N17663" t="n">
        <v>159.7210407361751</v>
      </c>
      <c r="O17663" t="n">
        <v>149.4953980917939</v>
      </c>
      <c r="P17663" t="n">
        <v>10.04082734536689</v>
      </c>
      <c r="Q17663" t="n">
        <v>0.9888836523926602</v>
      </c>
      <c r="R17663" t="n">
        <v>0.9900535981977676</v>
      </c>
      <c r="S17663" t="n">
        <v>0.9998894323401241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141.0080033042618</v>
      </c>
      <c r="G17664" t="n">
        <v>1</v>
      </c>
      <c r="H17664" t="n">
        <v>7</v>
      </c>
      <c r="I17664" t="n">
        <v>145.3580033042618</v>
      </c>
      <c r="J17664" t="n">
        <v>149.4953980917939</v>
      </c>
      <c r="K17664" t="n">
        <v>153.6034342504688</v>
      </c>
      <c r="L17664" t="n">
        <v>142.9413366375951</v>
      </c>
      <c r="M17664" t="n">
        <v>142.9413366375951</v>
      </c>
      <c r="N17664" t="n">
        <v>146.2883914632641</v>
      </c>
      <c r="O17664" t="n">
        <v>146.2883914632641</v>
      </c>
      <c r="P17664" t="n">
        <v>5.280388159002342</v>
      </c>
      <c r="Q17664" t="n">
        <v>0.9911069608332574</v>
      </c>
      <c r="R17664" t="n">
        <v>0.9945923386683494</v>
      </c>
      <c r="S17664" t="n">
        <v>0.9999519094559771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141.4967635266037</v>
      </c>
      <c r="G17665" t="n">
        <v>1</v>
      </c>
      <c r="H17665" t="n">
        <v>2</v>
      </c>
      <c r="I17665" t="n">
        <v>146.3467635266037</v>
      </c>
      <c r="J17665" t="n">
        <v>153.6034342504688</v>
      </c>
      <c r="K17665" t="n">
        <v>156.1002222008952</v>
      </c>
      <c r="L17665" t="n">
        <v>145.5384301932704</v>
      </c>
      <c r="M17665" t="n">
        <v>145.5384301932704</v>
      </c>
      <c r="N17665" t="n">
        <v>147.65401390826</v>
      </c>
      <c r="O17665" t="n">
        <v>147.65401390826</v>
      </c>
      <c r="P17665" t="n">
        <v>6.157250381656269</v>
      </c>
      <c r="Q17665" t="n">
        <v>0.9945855107283512</v>
      </c>
      <c r="R17665" t="n">
        <v>0.996974271615592</v>
      </c>
      <c r="S17665" t="n">
        <v>0.9999836172261237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142.4438422854315</v>
      </c>
      <c r="G17666" t="n">
        <v>3</v>
      </c>
      <c r="H17666" t="n">
        <v>7</v>
      </c>
      <c r="I17666" t="n">
        <v>145.9795565711458</v>
      </c>
      <c r="J17666" t="n">
        <v>145.9795565711458</v>
      </c>
      <c r="K17666" t="n">
        <v>149.939439776412</v>
      </c>
      <c r="L17666" t="n">
        <v>144.6438422854315</v>
      </c>
      <c r="M17666" t="n">
        <v>146.2883914632641</v>
      </c>
      <c r="N17666" t="n">
        <v>150.1113071479793</v>
      </c>
      <c r="O17666" t="n">
        <v>149.939439776412</v>
      </c>
      <c r="P17666" t="n">
        <v>7.495597490980543</v>
      </c>
      <c r="Q17666" t="n">
        <v>0.9939171915560383</v>
      </c>
      <c r="R17666" t="n">
        <v>0.9938258931739208</v>
      </c>
      <c r="S17666" t="n">
        <v>0.9999624440908644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145.2471987373401</v>
      </c>
      <c r="G17667" t="n">
        <v>4</v>
      </c>
      <c r="H17667" t="n">
        <v>8</v>
      </c>
      <c r="I17667" t="n">
        <v>147.5284487373401</v>
      </c>
      <c r="J17667" t="n">
        <v>147.5284487373401</v>
      </c>
      <c r="K17667" t="n">
        <v>151.6238074232509</v>
      </c>
      <c r="L17667" t="n">
        <v>146.7071987373401</v>
      </c>
      <c r="M17667" t="n">
        <v>146.7071987373401</v>
      </c>
      <c r="N17667" t="n">
        <v>151.2896423373812</v>
      </c>
      <c r="O17667" t="n">
        <v>151.2896423373812</v>
      </c>
      <c r="P17667" t="n">
        <v>6.042443600041054</v>
      </c>
      <c r="Q17667" t="n">
        <v>0.9909286430241749</v>
      </c>
      <c r="R17667" t="n">
        <v>0.995681330755987</v>
      </c>
      <c r="S17667" t="n">
        <v>0.999960823809627</v>
      </c>
      <c r="T17667" t="b">
        <v>1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145.6913712496427</v>
      </c>
      <c r="G17668" t="n">
        <v>1</v>
      </c>
      <c r="H17668" t="n">
        <v>8</v>
      </c>
      <c r="I17668" t="n">
        <v>149.9913712496427</v>
      </c>
      <c r="J17668" t="n">
        <v>156.1002222008952</v>
      </c>
      <c r="K17668" t="n">
        <v>162.4431223877078</v>
      </c>
      <c r="L17668" t="n">
        <v>147.4113712496427</v>
      </c>
      <c r="M17668" t="n">
        <v>151.2896423373812</v>
      </c>
      <c r="N17668" t="n">
        <v>156.5505767646279</v>
      </c>
      <c r="O17668" t="n">
        <v>156.5505767646279</v>
      </c>
      <c r="P17668" t="n">
        <v>10.85920551498529</v>
      </c>
      <c r="Q17668" t="n">
        <v>0.9863022081404271</v>
      </c>
      <c r="R17668" t="n">
        <v>0.9950434823212192</v>
      </c>
      <c r="S17668" t="n">
        <v>0.9999321066524878</v>
      </c>
      <c r="T17668" t="b">
        <v>1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148.6772794865619</v>
      </c>
      <c r="G17669" t="n">
        <v>3</v>
      </c>
      <c r="H17669" t="n">
        <v>5</v>
      </c>
      <c r="I17669" t="n">
        <v>152.1772794865619</v>
      </c>
      <c r="J17669" t="n">
        <v>152.1772794865619</v>
      </c>
      <c r="K17669" t="n">
        <v>153.1304729601394</v>
      </c>
      <c r="L17669" t="n">
        <v>151.3995017087841</v>
      </c>
      <c r="M17669" t="n">
        <v>159.7210407361751</v>
      </c>
      <c r="N17669" t="n">
        <v>160.8601568187758</v>
      </c>
      <c r="O17669" t="n">
        <v>153.1304729601394</v>
      </c>
      <c r="P17669" t="n">
        <v>4.453193473577471</v>
      </c>
      <c r="Q17669" t="n">
        <v>0.9985323984294753</v>
      </c>
      <c r="R17669" t="n">
        <v>0.9978062362894091</v>
      </c>
      <c r="S17669" t="n">
        <v>0.999996780428933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149.2314355518627</v>
      </c>
      <c r="G17670" t="n">
        <v>4</v>
      </c>
      <c r="H17670" t="n">
        <v>7</v>
      </c>
      <c r="I17670" t="n">
        <v>149.9189355518627</v>
      </c>
      <c r="J17670" t="n">
        <v>151.6238074232509</v>
      </c>
      <c r="K17670" t="n">
        <v>156.5107454007784</v>
      </c>
      <c r="L17670" t="n">
        <v>149.7203244407516</v>
      </c>
      <c r="M17670" t="n">
        <v>150.1113071479793</v>
      </c>
      <c r="N17670" t="n">
        <v>155.4828070002962</v>
      </c>
      <c r="O17670" t="n">
        <v>155.4828070002962</v>
      </c>
      <c r="P17670" t="n">
        <v>6.251371448433503</v>
      </c>
      <c r="Q17670" t="n">
        <v>0.9891847814685766</v>
      </c>
      <c r="R17670" t="n">
        <v>0.9913357516009825</v>
      </c>
      <c r="S17670" t="n">
        <v>0.9999062942601541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149.525931081607</v>
      </c>
      <c r="G17671" t="n">
        <v>6</v>
      </c>
      <c r="H17671" t="n">
        <v>8</v>
      </c>
      <c r="I17671" t="n">
        <v>151.525931081607</v>
      </c>
      <c r="J17671" t="n">
        <v>152.2473337530032</v>
      </c>
      <c r="K17671" t="n">
        <v>158.139852603384</v>
      </c>
      <c r="L17671" t="n">
        <v>151.125931081607</v>
      </c>
      <c r="M17671" t="n">
        <v>156.5505767646279</v>
      </c>
      <c r="N17671" t="n">
        <v>161.6777136673067</v>
      </c>
      <c r="O17671" t="n">
        <v>158.139852603384</v>
      </c>
      <c r="P17671" t="n">
        <v>8.613921521777002</v>
      </c>
      <c r="Q17671" t="n">
        <v>0.9920097317721209</v>
      </c>
      <c r="R17671" t="n">
        <v>0.9951692328654071</v>
      </c>
      <c r="S17671" t="n">
        <v>0.9999614008748482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150.5658483433715</v>
      </c>
      <c r="G17672" t="n">
        <v>4</v>
      </c>
      <c r="H17672" t="n">
        <v>5</v>
      </c>
      <c r="I17672" t="n">
        <v>152.1283483433715</v>
      </c>
      <c r="J17672" t="n">
        <v>156.5107454007784</v>
      </c>
      <c r="K17672" t="n">
        <v>163.0917081552277</v>
      </c>
      <c r="L17672" t="n">
        <v>151.9547372322604</v>
      </c>
      <c r="M17672" t="n">
        <v>160.8601568187758</v>
      </c>
      <c r="N17672" t="n">
        <v>169.8142736017086</v>
      </c>
      <c r="O17672" t="n">
        <v>163.0917081552277</v>
      </c>
      <c r="P17672" t="n">
        <v>12.52585981185621</v>
      </c>
      <c r="Q17672" t="n">
        <v>0.9854631228292157</v>
      </c>
      <c r="R17672" t="n">
        <v>0.9828849504760501</v>
      </c>
      <c r="S17672" t="n">
        <v>0.9997512006272985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151.6281161229122</v>
      </c>
      <c r="G17673" t="n">
        <v>2</v>
      </c>
      <c r="H17673" t="n">
        <v>5</v>
      </c>
      <c r="I17673" t="n">
        <v>153.2947827895788</v>
      </c>
      <c r="J17673" t="n">
        <v>153.2947827895788</v>
      </c>
      <c r="K17673" t="n">
        <v>156.0377630441757</v>
      </c>
      <c r="L17673" t="n">
        <v>152.7392272340233</v>
      </c>
      <c r="M17673" t="n">
        <v>169.8142736017086</v>
      </c>
      <c r="N17673" t="n">
        <v>173.0792291664095</v>
      </c>
      <c r="O17673" t="n">
        <v>156.0377630441757</v>
      </c>
      <c r="P17673" t="n">
        <v>4.409646921263487</v>
      </c>
      <c r="Q17673" t="n">
        <v>0.9960787243266197</v>
      </c>
      <c r="R17673" t="n">
        <v>0.9937250570346947</v>
      </c>
      <c r="S17673" t="n">
        <v>0.9999753942187983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155.7713220550469</v>
      </c>
      <c r="G17674" t="n">
        <v>6</v>
      </c>
      <c r="H17674" t="n">
        <v>8</v>
      </c>
      <c r="I17674" t="n">
        <v>156.7463220550469</v>
      </c>
      <c r="J17674" t="n">
        <v>158.139852603384</v>
      </c>
      <c r="K17674" t="n">
        <v>162.0666133827509</v>
      </c>
      <c r="L17674" t="n">
        <v>156.5513220550469</v>
      </c>
      <c r="M17674" t="n">
        <v>161.6777136673067</v>
      </c>
      <c r="N17674" t="n">
        <v>165.0944257069436</v>
      </c>
      <c r="O17674" t="n">
        <v>162.0666133827509</v>
      </c>
      <c r="P17674" t="n">
        <v>6.295291327703922</v>
      </c>
      <c r="Q17674" t="n">
        <v>0.9946681819360992</v>
      </c>
      <c r="R17674" t="n">
        <v>0.9967781885255875</v>
      </c>
      <c r="S17674" t="n">
        <v>0.9999828218873822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158.0749730452296</v>
      </c>
      <c r="G17675" t="n">
        <v>1</v>
      </c>
      <c r="H17675" t="n">
        <v>4</v>
      </c>
      <c r="I17675" t="n">
        <v>162.9749730452296</v>
      </c>
      <c r="J17675" t="n">
        <v>162.9749730452296</v>
      </c>
      <c r="K17675" t="n">
        <v>165.1664745090069</v>
      </c>
      <c r="L17675" t="n">
        <v>161.1374730452296</v>
      </c>
      <c r="M17675" t="n">
        <v>163.0917081552277</v>
      </c>
      <c r="N17675" t="n">
        <v>164.7161777717339</v>
      </c>
      <c r="O17675" t="n">
        <v>164.7161777717339</v>
      </c>
      <c r="P17675" t="n">
        <v>6.641204726504327</v>
      </c>
      <c r="Q17675" t="n">
        <v>0.9952459731427286</v>
      </c>
      <c r="R17675" t="n">
        <v>0.9963918504333112</v>
      </c>
      <c r="S17675" t="n">
        <v>0.9999828467600549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162.0266516271303</v>
      </c>
      <c r="G17676" t="n">
        <v>1</v>
      </c>
      <c r="H17676" t="n">
        <v>7</v>
      </c>
      <c r="I17676" t="n">
        <v>164.7766516271303</v>
      </c>
      <c r="J17676" t="n">
        <v>165.1664745090069</v>
      </c>
      <c r="K17676" t="n">
        <v>170.0287468472781</v>
      </c>
      <c r="L17676" t="n">
        <v>163.2488738493525</v>
      </c>
      <c r="M17676" t="n">
        <v>163.2488738493525</v>
      </c>
      <c r="N17676" t="n">
        <v>167.2104485446388</v>
      </c>
      <c r="O17676" t="n">
        <v>167.2104485446388</v>
      </c>
      <c r="P17676" t="n">
        <v>5.183796917508488</v>
      </c>
      <c r="Q17676" t="n">
        <v>0.9894828111926387</v>
      </c>
      <c r="R17676" t="n">
        <v>0.9936026731249059</v>
      </c>
      <c r="S17676" t="n">
        <v>0.9999327181053922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165.7382629014452</v>
      </c>
      <c r="G17677" t="n">
        <v>1</v>
      </c>
      <c r="H17677" t="n">
        <v>6</v>
      </c>
      <c r="I17677" t="n">
        <v>166.7382629014452</v>
      </c>
      <c r="J17677" t="n">
        <v>170.0287468472781</v>
      </c>
      <c r="K17677" t="n">
        <v>174.6385340186107</v>
      </c>
      <c r="L17677" t="n">
        <v>166.2382629014452</v>
      </c>
      <c r="M17677" t="n">
        <v>166.2382629014452</v>
      </c>
      <c r="N17677" t="n">
        <v>170.6324844856292</v>
      </c>
      <c r="O17677" t="n">
        <v>170.6324844856292</v>
      </c>
      <c r="P17677" t="n">
        <v>4.894221584183953</v>
      </c>
      <c r="Q17677" t="n">
        <v>0.9900262086324739</v>
      </c>
      <c r="R17677" t="n">
        <v>0.9940353527729924</v>
      </c>
      <c r="S17677" t="n">
        <v>0.9999405098529769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166.2720155843069</v>
      </c>
      <c r="G17678" t="n">
        <v>4</v>
      </c>
      <c r="H17678" t="n">
        <v>7</v>
      </c>
      <c r="I17678" t="n">
        <v>169.3345155843069</v>
      </c>
      <c r="J17678" t="n">
        <v>169.3345155843069</v>
      </c>
      <c r="K17678" t="n">
        <v>172.2993323919187</v>
      </c>
      <c r="L17678" t="n">
        <v>168.4497933620846</v>
      </c>
      <c r="M17678" t="n">
        <v>172.2883935192691</v>
      </c>
      <c r="N17678" t="n">
        <v>175.5471852447764</v>
      </c>
      <c r="O17678" t="n">
        <v>172.2993323919187</v>
      </c>
      <c r="P17678" t="n">
        <v>6.027316807611811</v>
      </c>
      <c r="Q17678" t="n">
        <v>0.9934245766328546</v>
      </c>
      <c r="R17678" t="n">
        <v>0.9947345646398845</v>
      </c>
      <c r="S17678" t="n">
        <v>0.999965377533295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166.482508448076</v>
      </c>
      <c r="G17679" t="n">
        <v>3</v>
      </c>
      <c r="H17679" t="n">
        <v>7</v>
      </c>
      <c r="I17679" t="n">
        <v>169.232508448076</v>
      </c>
      <c r="J17679" t="n">
        <v>169.232508448076</v>
      </c>
      <c r="K17679" t="n">
        <v>173.4739900739253</v>
      </c>
      <c r="L17679" t="n">
        <v>168.1936195591871</v>
      </c>
      <c r="M17679" t="n">
        <v>168.1936195591871</v>
      </c>
      <c r="N17679" t="n">
        <v>172.2883935192691</v>
      </c>
      <c r="O17679" t="n">
        <v>172.2883935192691</v>
      </c>
      <c r="P17679" t="n">
        <v>5.805885071193103</v>
      </c>
      <c r="Q17679" t="n">
        <v>0.9934860377822594</v>
      </c>
      <c r="R17679" t="n">
        <v>0.9933882896558794</v>
      </c>
      <c r="S17679" t="n">
        <v>0.9999569315686238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166.8185319994484</v>
      </c>
      <c r="G17680" t="n">
        <v>1</v>
      </c>
      <c r="H17680" t="n">
        <v>8</v>
      </c>
      <c r="I17680" t="n">
        <v>170.9185319994484</v>
      </c>
      <c r="J17680" t="n">
        <v>178.1822136624423</v>
      </c>
      <c r="K17680" t="n">
        <v>184.5876742540542</v>
      </c>
      <c r="L17680" t="n">
        <v>168.4585319994484</v>
      </c>
      <c r="M17680" t="n">
        <v>168.4585319994484</v>
      </c>
      <c r="N17680" t="n">
        <v>173.7713553383441</v>
      </c>
      <c r="O17680" t="n">
        <v>173.7713553383441</v>
      </c>
      <c r="P17680" t="n">
        <v>6.952823338895655</v>
      </c>
      <c r="Q17680" t="n">
        <v>0.9861680446784157</v>
      </c>
      <c r="R17680" t="n">
        <v>0.9949947184390231</v>
      </c>
      <c r="S17680" t="n">
        <v>0.9999307671690766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168.1868322343245</v>
      </c>
      <c r="G17681" t="n">
        <v>1</v>
      </c>
      <c r="H17681" t="n">
        <v>5</v>
      </c>
      <c r="I17681" t="n">
        <v>170.5868322343245</v>
      </c>
      <c r="J17681" t="n">
        <v>174.6385340186107</v>
      </c>
      <c r="K17681" t="n">
        <v>178.1822136624423</v>
      </c>
      <c r="L17681" t="n">
        <v>169.5201655676579</v>
      </c>
      <c r="M17681" t="n">
        <v>173.0792291664095</v>
      </c>
      <c r="N17681" t="n">
        <v>176.6532543067154</v>
      </c>
      <c r="O17681" t="n">
        <v>176.6532543067154</v>
      </c>
      <c r="P17681" t="n">
        <v>8.466422072390912</v>
      </c>
      <c r="Q17681" t="n">
        <v>0.9923239727064261</v>
      </c>
      <c r="R17681" t="n">
        <v>0.9931330978261915</v>
      </c>
      <c r="S17681" t="n">
        <v>0.9999472894714916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168.7802610550882</v>
      </c>
      <c r="G17682" t="n">
        <v>1</v>
      </c>
      <c r="H17682" t="n">
        <v>4</v>
      </c>
      <c r="I17682" t="n">
        <v>173.2802610550882</v>
      </c>
      <c r="J17682" t="n">
        <v>184.5876742540542</v>
      </c>
      <c r="K17682" t="n">
        <v>187.8910803426767</v>
      </c>
      <c r="L17682" t="n">
        <v>171.5927610550882</v>
      </c>
      <c r="M17682" t="n">
        <v>172.2993323919187</v>
      </c>
      <c r="N17682" t="n">
        <v>174.7480110310374</v>
      </c>
      <c r="O17682" t="n">
        <v>174.7480110310374</v>
      </c>
      <c r="P17682" t="n">
        <v>5.967749975949232</v>
      </c>
      <c r="Q17682" t="n">
        <v>0.9928425663097887</v>
      </c>
      <c r="R17682" t="n">
        <v>0.9945661607260382</v>
      </c>
      <c r="S17682" t="n">
        <v>0.9999611076557133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171.8117895462658</v>
      </c>
      <c r="G17683" t="n">
        <v>2</v>
      </c>
      <c r="H17683" t="n">
        <v>4</v>
      </c>
      <c r="I17683" t="n">
        <v>173.0617895462658</v>
      </c>
      <c r="J17683" t="n">
        <v>173.0617895462658</v>
      </c>
      <c r="K17683" t="n">
        <v>178.8882370664811</v>
      </c>
      <c r="L17683" t="n">
        <v>172.7492895462658</v>
      </c>
      <c r="M17683" t="n">
        <v>174.7480110310374</v>
      </c>
      <c r="N17683" t="n">
        <v>179.8451340015195</v>
      </c>
      <c r="O17683" t="n">
        <v>178.8882370664811</v>
      </c>
      <c r="P17683" t="n">
        <v>7.076447520215339</v>
      </c>
      <c r="Q17683" t="n">
        <v>0.9916890543581386</v>
      </c>
      <c r="R17683" t="n">
        <v>0.9887222564855523</v>
      </c>
      <c r="S17683" t="n">
        <v>0.9999062712866885</v>
      </c>
      <c r="T17683" t="b">
        <v>1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172.3327112653475</v>
      </c>
      <c r="G17684" t="n">
        <v>4</v>
      </c>
      <c r="H17684" t="n">
        <v>6</v>
      </c>
      <c r="I17684" t="n">
        <v>174.5202112653475</v>
      </c>
      <c r="J17684" t="n">
        <v>179.8451340015195</v>
      </c>
      <c r="K17684" t="n">
        <v>185.3134564432687</v>
      </c>
      <c r="L17684" t="n">
        <v>174.0827112653475</v>
      </c>
      <c r="M17684" t="n">
        <v>174.0827112653475</v>
      </c>
      <c r="N17684" t="n">
        <v>181.1148165636401</v>
      </c>
      <c r="O17684" t="n">
        <v>181.1148165636401</v>
      </c>
      <c r="P17684" t="n">
        <v>8.782105298292606</v>
      </c>
      <c r="Q17684" t="n">
        <v>0.9879059374319689</v>
      </c>
      <c r="R17684" t="n">
        <v>0.9904718335396193</v>
      </c>
      <c r="S17684" t="n">
        <v>0.9998847657586696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175.0775712193243</v>
      </c>
      <c r="G17685" t="n">
        <v>2</v>
      </c>
      <c r="H17685" t="n">
        <v>5</v>
      </c>
      <c r="I17685" t="n">
        <v>176.3692378859909</v>
      </c>
      <c r="J17685" t="n">
        <v>178.8882370664811</v>
      </c>
      <c r="K17685" t="n">
        <v>182.7204316168981</v>
      </c>
      <c r="L17685" t="n">
        <v>175.9386823304354</v>
      </c>
      <c r="M17685" t="n">
        <v>176.6532543067154</v>
      </c>
      <c r="N17685" t="n">
        <v>181.2146961550233</v>
      </c>
      <c r="O17685" t="n">
        <v>181.2146961550233</v>
      </c>
      <c r="P17685" t="n">
        <v>6.137124935699063</v>
      </c>
      <c r="Q17685" t="n">
        <v>0.9945258874452888</v>
      </c>
      <c r="R17685" t="n">
        <v>0.991244266053968</v>
      </c>
      <c r="S17685" t="n">
        <v>0.9999520701268804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180.2471035604888</v>
      </c>
      <c r="G17686" t="n">
        <v>4</v>
      </c>
      <c r="H17686" t="n">
        <v>5</v>
      </c>
      <c r="I17686" t="n">
        <v>181.8721035604888</v>
      </c>
      <c r="J17686" t="n">
        <v>185.3134564432687</v>
      </c>
      <c r="K17686" t="n">
        <v>188.2322933841667</v>
      </c>
      <c r="L17686" t="n">
        <v>181.6915480049332</v>
      </c>
      <c r="M17686" t="n">
        <v>181.6915480049332</v>
      </c>
      <c r="N17686" t="n">
        <v>185.6629436523967</v>
      </c>
      <c r="O17686" t="n">
        <v>185.6629436523967</v>
      </c>
      <c r="P17686" t="n">
        <v>5.415840091907938</v>
      </c>
      <c r="Q17686" t="n">
        <v>0.9935262207958553</v>
      </c>
      <c r="R17686" t="n">
        <v>0.99237253445236</v>
      </c>
      <c r="S17686" t="n">
        <v>0.9999506214721574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180.3137428004513</v>
      </c>
      <c r="G17687" t="n">
        <v>7</v>
      </c>
      <c r="H17687" t="n">
        <v>8</v>
      </c>
      <c r="I17687" t="n">
        <v>180.8026316893402</v>
      </c>
      <c r="J17687" t="n">
        <v>180.8026316893402</v>
      </c>
      <c r="K17687" t="n">
        <v>184.2796041233308</v>
      </c>
      <c r="L17687" t="n">
        <v>180.7537428004513</v>
      </c>
      <c r="M17687" t="n">
        <v>182.7209778227142</v>
      </c>
      <c r="N17687" t="n">
        <v>186.2605248779738</v>
      </c>
      <c r="O17687" t="n">
        <v>184.2796041233308</v>
      </c>
      <c r="P17687" t="n">
        <v>3.965861322879505</v>
      </c>
      <c r="Q17687" t="n">
        <v>0.9943830281775299</v>
      </c>
      <c r="R17687" t="n">
        <v>0.9966625539225485</v>
      </c>
      <c r="S17687" t="n">
        <v>0.9999812536594239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180.3273455124916</v>
      </c>
      <c r="G17688" t="n">
        <v>6</v>
      </c>
      <c r="H17688" t="n">
        <v>8</v>
      </c>
      <c r="I17688" t="n">
        <v>180.6773455124916</v>
      </c>
      <c r="J17688" t="n">
        <v>181.1148165636401</v>
      </c>
      <c r="K17688" t="n">
        <v>183.5439731216118</v>
      </c>
      <c r="L17688" t="n">
        <v>180.6073455124916</v>
      </c>
      <c r="M17688" t="n">
        <v>180.6073455124916</v>
      </c>
      <c r="N17688" t="n">
        <v>182.7209778227142</v>
      </c>
      <c r="O17688" t="n">
        <v>182.7209778227142</v>
      </c>
      <c r="P17688" t="n">
        <v>2.393632310222614</v>
      </c>
      <c r="Q17688" t="n">
        <v>0.9966982908937164</v>
      </c>
      <c r="R17688" t="n">
        <v>0.9980057099672729</v>
      </c>
      <c r="S17688" t="n">
        <v>0.9999934154344384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181.3132852388718</v>
      </c>
      <c r="G17689" t="n">
        <v>3</v>
      </c>
      <c r="H17689" t="n">
        <v>8</v>
      </c>
      <c r="I17689" t="n">
        <v>181.9918566674432</v>
      </c>
      <c r="J17689" t="n">
        <v>181.9918566674432</v>
      </c>
      <c r="K17689" t="n">
        <v>186.0068692153567</v>
      </c>
      <c r="L17689" t="n">
        <v>181.6932852388718</v>
      </c>
      <c r="M17689" t="n">
        <v>186.2605248779738</v>
      </c>
      <c r="N17689" t="n">
        <v>190.2064214039358</v>
      </c>
      <c r="O17689" t="n">
        <v>186.0068692153567</v>
      </c>
      <c r="P17689" t="n">
        <v>4.693583976484916</v>
      </c>
      <c r="Q17689" t="n">
        <v>0.9938327685989859</v>
      </c>
      <c r="R17689" t="n">
        <v>0.9962801196563139</v>
      </c>
      <c r="S17689" t="n">
        <v>0.9999770586371364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183.5168259882223</v>
      </c>
      <c r="G17690" t="n">
        <v>4</v>
      </c>
      <c r="H17690" t="n">
        <v>6</v>
      </c>
      <c r="I17690" t="n">
        <v>184.1418259882223</v>
      </c>
      <c r="J17690" t="n">
        <v>188.2322933841667</v>
      </c>
      <c r="K17690" t="n">
        <v>191.7781241482213</v>
      </c>
      <c r="L17690" t="n">
        <v>184.0168259882223</v>
      </c>
      <c r="M17690" t="n">
        <v>184.0168259882223</v>
      </c>
      <c r="N17690" t="n">
        <v>188.576662312501</v>
      </c>
      <c r="O17690" t="n">
        <v>188.576662312501</v>
      </c>
      <c r="P17690" t="n">
        <v>5.059836324278791</v>
      </c>
      <c r="Q17690" t="n">
        <v>0.9921410692305428</v>
      </c>
      <c r="R17690" t="n">
        <v>0.9938112469690151</v>
      </c>
      <c r="S17690" t="n">
        <v>0.9999513630183802</v>
      </c>
      <c r="T17690" t="b">
        <v>1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183.6150162473148</v>
      </c>
      <c r="G17691" t="n">
        <v>2</v>
      </c>
      <c r="H17691" t="n">
        <v>4</v>
      </c>
      <c r="I17691" t="n">
        <v>184.8650162473148</v>
      </c>
      <c r="J17691" t="n">
        <v>184.8650162473148</v>
      </c>
      <c r="K17691" t="n">
        <v>186.8594877143216</v>
      </c>
      <c r="L17691" t="n">
        <v>184.5525162473148</v>
      </c>
      <c r="M17691" t="n">
        <v>191.7781241482213</v>
      </c>
      <c r="N17691" t="n">
        <v>193.5229379980293</v>
      </c>
      <c r="O17691" t="n">
        <v>186.8594877143216</v>
      </c>
      <c r="P17691" t="n">
        <v>3.244471467006804</v>
      </c>
      <c r="Q17691" t="n">
        <v>0.997147240215275</v>
      </c>
      <c r="R17691" t="n">
        <v>0.9961250694166233</v>
      </c>
      <c r="S17691" t="n">
        <v>0.9999889457538631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185.5414895140699</v>
      </c>
      <c r="G17692" t="n">
        <v>4</v>
      </c>
      <c r="H17692" t="n">
        <v>5</v>
      </c>
      <c r="I17692" t="n">
        <v>186.6977395140699</v>
      </c>
      <c r="J17692" t="n">
        <v>193.5229379980293</v>
      </c>
      <c r="K17692" t="n">
        <v>194.5903359682682</v>
      </c>
      <c r="L17692" t="n">
        <v>186.5692672918477</v>
      </c>
      <c r="M17692" t="n">
        <v>186.5692672918477</v>
      </c>
      <c r="N17692" t="n">
        <v>188.021578516816</v>
      </c>
      <c r="O17692" t="n">
        <v>188.021578516816</v>
      </c>
      <c r="P17692" t="n">
        <v>2.480089002746041</v>
      </c>
      <c r="Q17692" t="n">
        <v>0.9976277069040187</v>
      </c>
      <c r="R17692" t="n">
        <v>0.9972039142026889</v>
      </c>
      <c r="S17692" t="n">
        <v>0.9999933668649673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186.8957868561901</v>
      </c>
      <c r="G17693" t="n">
        <v>5</v>
      </c>
      <c r="H17693" t="n">
        <v>8</v>
      </c>
      <c r="I17693" t="n">
        <v>187.1735646339678</v>
      </c>
      <c r="J17693" t="n">
        <v>188.021578516816</v>
      </c>
      <c r="K17693" t="n">
        <v>193.8509445785929</v>
      </c>
      <c r="L17693" t="n">
        <v>187.09578685619</v>
      </c>
      <c r="M17693" t="n">
        <v>190.2064214039358</v>
      </c>
      <c r="N17693" t="n">
        <v>195.0003679852563</v>
      </c>
      <c r="O17693" t="n">
        <v>193.8509445785929</v>
      </c>
      <c r="P17693" t="n">
        <v>6.955157722402873</v>
      </c>
      <c r="Q17693" t="n">
        <v>0.9888241179531744</v>
      </c>
      <c r="R17693" t="n">
        <v>0.9954824531995576</v>
      </c>
      <c r="S17693" t="n">
        <v>0.9999495124298172</v>
      </c>
      <c r="T17693" t="b">
        <v>1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189.9816078840422</v>
      </c>
      <c r="G17694" t="n">
        <v>2</v>
      </c>
      <c r="H17694" t="n">
        <v>4</v>
      </c>
      <c r="I17694" t="n">
        <v>192.2732745507089</v>
      </c>
      <c r="J17694" t="n">
        <v>192.2732745507089</v>
      </c>
      <c r="K17694" t="n">
        <v>196.1389436346834</v>
      </c>
      <c r="L17694" t="n">
        <v>191.7003578840422</v>
      </c>
      <c r="M17694" t="n">
        <v>194.5903359682682</v>
      </c>
      <c r="N17694" t="n">
        <v>197.9721206004726</v>
      </c>
      <c r="O17694" t="n">
        <v>196.1389436346834</v>
      </c>
      <c r="P17694" t="n">
        <v>6.157335750641209</v>
      </c>
      <c r="Q17694" t="n">
        <v>0.9944782028833646</v>
      </c>
      <c r="R17694" t="n">
        <v>0.9925032924678343</v>
      </c>
      <c r="S17694" t="n">
        <v>0.9999586047019646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196.529761651698</v>
      </c>
      <c r="G17695" t="n">
        <v>2</v>
      </c>
      <c r="H17695" t="n">
        <v>7</v>
      </c>
      <c r="I17695" t="n">
        <v>197.5714283183647</v>
      </c>
      <c r="J17695" t="n">
        <v>197.5714283183647</v>
      </c>
      <c r="K17695" t="n">
        <v>203.1583729169624</v>
      </c>
      <c r="L17695" t="n">
        <v>197.0853172072536</v>
      </c>
      <c r="M17695" t="n">
        <v>197.0853172072536</v>
      </c>
      <c r="N17695" t="n">
        <v>202.4575444884571</v>
      </c>
      <c r="O17695" t="n">
        <v>202.4575444884571</v>
      </c>
      <c r="P17695" t="n">
        <v>5.927782836759093</v>
      </c>
      <c r="Q17695" t="n">
        <v>0.9920293202472655</v>
      </c>
      <c r="R17695" t="n">
        <v>0.9913345833541074</v>
      </c>
      <c r="S17695" t="n">
        <v>0.9999309307389915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198.5989006546653</v>
      </c>
      <c r="G17696" t="n">
        <v>6</v>
      </c>
      <c r="H17696" t="n">
        <v>7</v>
      </c>
      <c r="I17696" t="n">
        <v>199.4239006546653</v>
      </c>
      <c r="J17696" t="n">
        <v>199.4239006546653</v>
      </c>
      <c r="K17696" t="n">
        <v>205.3568533163093</v>
      </c>
      <c r="L17696" t="n">
        <v>199.3322339879986</v>
      </c>
      <c r="M17696" t="n">
        <v>202.4575444884571</v>
      </c>
      <c r="N17696" t="n">
        <v>207.5286001070183</v>
      </c>
      <c r="O17696" t="n">
        <v>205.3568533163093</v>
      </c>
      <c r="P17696" t="n">
        <v>6.757952661644026</v>
      </c>
      <c r="Q17696" t="n">
        <v>0.9919551245724747</v>
      </c>
      <c r="R17696" t="n">
        <v>0.9918183811524345</v>
      </c>
      <c r="S17696" t="n">
        <v>0.9999341798955759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201.1429977805954</v>
      </c>
      <c r="G17697" t="n">
        <v>3</v>
      </c>
      <c r="H17697" t="n">
        <v>7</v>
      </c>
      <c r="I17697" t="n">
        <v>202.6787120663097</v>
      </c>
      <c r="J17697" t="n">
        <v>202.6787120663097</v>
      </c>
      <c r="K17697" t="n">
        <v>208.1523316195423</v>
      </c>
      <c r="L17697" t="n">
        <v>202.098553336151</v>
      </c>
      <c r="M17697" t="n">
        <v>207.5286001070183</v>
      </c>
      <c r="N17697" t="n">
        <v>212.8128938494166</v>
      </c>
      <c r="O17697" t="n">
        <v>208.1523316195423</v>
      </c>
      <c r="P17697" t="n">
        <v>7.009333838946901</v>
      </c>
      <c r="Q17697" t="n">
        <v>0.9916017167364205</v>
      </c>
      <c r="R17697" t="n">
        <v>0.9914758141200365</v>
      </c>
      <c r="S17697" t="n">
        <v>0.9999284114723886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201.8547532528258</v>
      </c>
      <c r="G17698" t="n">
        <v>3</v>
      </c>
      <c r="H17698" t="n">
        <v>4</v>
      </c>
      <c r="I17698" t="n">
        <v>204.4261818242543</v>
      </c>
      <c r="J17698" t="n">
        <v>208.1523316195423</v>
      </c>
      <c r="K17698" t="n">
        <v>211.5100827665773</v>
      </c>
      <c r="L17698" t="n">
        <v>204.1047532528258</v>
      </c>
      <c r="M17698" t="n">
        <v>204.1047532528258</v>
      </c>
      <c r="N17698" t="n">
        <v>207.053938875676</v>
      </c>
      <c r="O17698" t="n">
        <v>207.053938875676</v>
      </c>
      <c r="P17698" t="n">
        <v>5.19918562285028</v>
      </c>
      <c r="Q17698" t="n">
        <v>0.9948397405045857</v>
      </c>
      <c r="R17698" t="n">
        <v>0.9934591301267877</v>
      </c>
      <c r="S17698" t="n">
        <v>0.9999662474141285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205.8933827764276</v>
      </c>
      <c r="G17699" t="n">
        <v>4</v>
      </c>
      <c r="H17699" t="n">
        <v>8</v>
      </c>
      <c r="I17699" t="n">
        <v>207.2683827764276</v>
      </c>
      <c r="J17699" t="n">
        <v>207.2683827764276</v>
      </c>
      <c r="K17699" t="n">
        <v>210.218166393824</v>
      </c>
      <c r="L17699" t="n">
        <v>206.7733827764276</v>
      </c>
      <c r="M17699" t="n">
        <v>206.7733827764276</v>
      </c>
      <c r="N17699" t="n">
        <v>210.0740013780527</v>
      </c>
      <c r="O17699" t="n">
        <v>210.0740013780527</v>
      </c>
      <c r="P17699" t="n">
        <v>4.180618601625099</v>
      </c>
      <c r="Q17699" t="n">
        <v>0.9934578082086583</v>
      </c>
      <c r="R17699" t="n">
        <v>0.9968874890644699</v>
      </c>
      <c r="S17699" t="n">
        <v>0.9999796373565071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207.9286009674844</v>
      </c>
      <c r="G17700" t="n">
        <v>1</v>
      </c>
      <c r="H17700" t="n">
        <v>4</v>
      </c>
      <c r="I17700" t="n">
        <v>208.8286009674844</v>
      </c>
      <c r="J17700" t="n">
        <v>208.8286009674844</v>
      </c>
      <c r="K17700" t="n">
        <v>212.1014487921182</v>
      </c>
      <c r="L17700" t="n">
        <v>208.4911009674844</v>
      </c>
      <c r="M17700" t="n">
        <v>210.218166393824</v>
      </c>
      <c r="N17700" t="n">
        <v>212.6441934526434</v>
      </c>
      <c r="O17700" t="n">
        <v>212.1014487921182</v>
      </c>
      <c r="P17700" t="n">
        <v>4.172847824633777</v>
      </c>
      <c r="Q17700" t="n">
        <v>0.9929085410572248</v>
      </c>
      <c r="R17700" t="n">
        <v>0.9946162910774352</v>
      </c>
      <c r="S17700" t="n">
        <v>0.9999618216492158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210.2663804335491</v>
      </c>
      <c r="G17701" t="n">
        <v>1</v>
      </c>
      <c r="H17701" t="n">
        <v>2</v>
      </c>
      <c r="I17701" t="n">
        <v>211.8663804335491</v>
      </c>
      <c r="J17701" t="n">
        <v>212.1014487921182</v>
      </c>
      <c r="K17701" t="n">
        <v>215.5251872147926</v>
      </c>
      <c r="L17701" t="n">
        <v>211.5997137668824</v>
      </c>
      <c r="M17701" t="n">
        <v>211.5997137668824</v>
      </c>
      <c r="N17701" t="n">
        <v>214.5007231418104</v>
      </c>
      <c r="O17701" t="n">
        <v>214.5007231418104</v>
      </c>
      <c r="P17701" t="n">
        <v>4.234342708261295</v>
      </c>
      <c r="Q17701" t="n">
        <v>0.9925828135610042</v>
      </c>
      <c r="R17701" t="n">
        <v>0.9958532800485653</v>
      </c>
      <c r="S17701" t="n">
        <v>0.9999692430050099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211.2698409217309</v>
      </c>
      <c r="G17702" t="n">
        <v>2</v>
      </c>
      <c r="H17702" t="n">
        <v>4</v>
      </c>
      <c r="I17702" t="n">
        <v>212.1031742550643</v>
      </c>
      <c r="J17702" t="n">
        <v>214.5007231418104</v>
      </c>
      <c r="K17702" t="n">
        <v>217.9500698504588</v>
      </c>
      <c r="L17702" t="n">
        <v>211.8948409217309</v>
      </c>
      <c r="M17702" t="n">
        <v>212.6441934526434</v>
      </c>
      <c r="N17702" t="n">
        <v>215.6617687900695</v>
      </c>
      <c r="O17702" t="n">
        <v>215.6617687900695</v>
      </c>
      <c r="P17702" t="n">
        <v>4.391927868338513</v>
      </c>
      <c r="Q17702" t="n">
        <v>0.9950714178531695</v>
      </c>
      <c r="R17702" t="n">
        <v>0.9933079602109137</v>
      </c>
      <c r="S17702" t="n">
        <v>0.9999670177321697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211.2961418854677</v>
      </c>
      <c r="G17703" t="n">
        <v>2</v>
      </c>
      <c r="H17703" t="n">
        <v>3</v>
      </c>
      <c r="I17703" t="n">
        <v>215.2961418854677</v>
      </c>
      <c r="J17703" t="n">
        <v>223.1827264164765</v>
      </c>
      <c r="K17703" t="n">
        <v>226.4315608460236</v>
      </c>
      <c r="L17703" t="n">
        <v>214.7247133140391</v>
      </c>
      <c r="M17703" t="n">
        <v>214.7247133140391</v>
      </c>
      <c r="N17703" t="n">
        <v>217.9606144855068</v>
      </c>
      <c r="O17703" t="n">
        <v>217.9606144855068</v>
      </c>
      <c r="P17703" t="n">
        <v>6.664472600039119</v>
      </c>
      <c r="Q17703" t="n">
        <v>0.9953572527015496</v>
      </c>
      <c r="R17703" t="n">
        <v>0.9950265355400572</v>
      </c>
      <c r="S17703" t="n">
        <v>0.9999769094613147</v>
      </c>
      <c r="T17703" t="b">
        <v>1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211.7539972112125</v>
      </c>
      <c r="G17704" t="n">
        <v>5</v>
      </c>
      <c r="H17704" t="n">
        <v>7</v>
      </c>
      <c r="I17704" t="n">
        <v>213.059552766768</v>
      </c>
      <c r="J17704" t="n">
        <v>213.059552766768</v>
      </c>
      <c r="K17704" t="n">
        <v>217.403216601051</v>
      </c>
      <c r="L17704" t="n">
        <v>212.7984416556569</v>
      </c>
      <c r="M17704" t="n">
        <v>212.8128938494166</v>
      </c>
      <c r="N17704" t="n">
        <v>216.3218797754976</v>
      </c>
      <c r="O17704" t="n">
        <v>216.3218797754976</v>
      </c>
      <c r="P17704" t="n">
        <v>4.567882564285156</v>
      </c>
      <c r="Q17704" t="n">
        <v>0.9916605451164928</v>
      </c>
      <c r="R17704" t="n">
        <v>0.994331457948076</v>
      </c>
      <c r="S17704" t="n">
        <v>0.9999527274493027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212.7201723528049</v>
      </c>
      <c r="G17705" t="n">
        <v>4</v>
      </c>
      <c r="H17705" t="n">
        <v>8</v>
      </c>
      <c r="I17705" t="n">
        <v>214.2826723528049</v>
      </c>
      <c r="J17705" t="n">
        <v>215.6617687900695</v>
      </c>
      <c r="K17705" t="n">
        <v>217.4953691773002</v>
      </c>
      <c r="L17705" t="n">
        <v>213.7201723528049</v>
      </c>
      <c r="M17705" t="n">
        <v>218.3891928724165</v>
      </c>
      <c r="N17705" t="n">
        <v>220.4408740568766</v>
      </c>
      <c r="O17705" t="n">
        <v>217.4953691773002</v>
      </c>
      <c r="P17705" t="n">
        <v>4.775196824495282</v>
      </c>
      <c r="Q17705" t="n">
        <v>0.9959282917941081</v>
      </c>
      <c r="R17705" t="n">
        <v>0.9980641065224526</v>
      </c>
      <c r="S17705" t="n">
        <v>0.9999921176066418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212.9070853887795</v>
      </c>
      <c r="G17706" t="n">
        <v>2</v>
      </c>
      <c r="H17706" t="n">
        <v>8</v>
      </c>
      <c r="I17706" t="n">
        <v>213.6570853887795</v>
      </c>
      <c r="J17706" t="n">
        <v>217.9500698504588</v>
      </c>
      <c r="K17706" t="n">
        <v>223.1827264164765</v>
      </c>
      <c r="L17706" t="n">
        <v>213.2670853887795</v>
      </c>
      <c r="M17706" t="n">
        <v>213.2670853887795</v>
      </c>
      <c r="N17706" t="n">
        <v>218.3891928724165</v>
      </c>
      <c r="O17706" t="n">
        <v>218.3891928724165</v>
      </c>
      <c r="P17706" t="n">
        <v>5.482107483637037</v>
      </c>
      <c r="Q17706" t="n">
        <v>0.9925328774063434</v>
      </c>
      <c r="R17706" t="n">
        <v>0.9951739601101579</v>
      </c>
      <c r="S17706" t="n">
        <v>0.9999639633685007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214.2653572573305</v>
      </c>
      <c r="G17707" t="n">
        <v>2</v>
      </c>
      <c r="H17707" t="n">
        <v>7</v>
      </c>
      <c r="I17707" t="n">
        <v>217.2236905906639</v>
      </c>
      <c r="J17707" t="n">
        <v>231.4181194702208</v>
      </c>
      <c r="K17707" t="n">
        <v>236.4326686487834</v>
      </c>
      <c r="L17707" t="n">
        <v>215.8431350351083</v>
      </c>
      <c r="M17707" t="n">
        <v>216.3218797754976</v>
      </c>
      <c r="N17707" t="n">
        <v>221.1437099233699</v>
      </c>
      <c r="O17707" t="n">
        <v>221.1437099233699</v>
      </c>
      <c r="P17707" t="n">
        <v>6.878352666039348</v>
      </c>
      <c r="Q17707" t="n">
        <v>0.9928430052082201</v>
      </c>
      <c r="R17707" t="n">
        <v>0.9922189118678582</v>
      </c>
      <c r="S17707" t="n">
        <v>0.9999443107927639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214.3198655816303</v>
      </c>
      <c r="G17708" t="n">
        <v>3</v>
      </c>
      <c r="H17708" t="n">
        <v>8</v>
      </c>
      <c r="I17708" t="n">
        <v>216.6770084387731</v>
      </c>
      <c r="J17708" t="n">
        <v>217.9606144855068</v>
      </c>
      <c r="K17708" t="n">
        <v>221.1942235738673</v>
      </c>
      <c r="L17708" t="n">
        <v>215.6398655816303</v>
      </c>
      <c r="M17708" t="n">
        <v>220.4408740568766</v>
      </c>
      <c r="N17708" t="n">
        <v>223.618818513043</v>
      </c>
      <c r="O17708" t="n">
        <v>221.1942235738673</v>
      </c>
      <c r="P17708" t="n">
        <v>6.874357992237009</v>
      </c>
      <c r="Q17708" t="n">
        <v>0.9950300496211429</v>
      </c>
      <c r="R17708" t="n">
        <v>0.9970029982817541</v>
      </c>
      <c r="S17708" t="n">
        <v>0.999985105050175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215.1243476225494</v>
      </c>
      <c r="G17709" t="n">
        <v>2</v>
      </c>
      <c r="H17709" t="n">
        <v>6</v>
      </c>
      <c r="I17709" t="n">
        <v>216.1660142892161</v>
      </c>
      <c r="J17709" t="n">
        <v>226.4315608460236</v>
      </c>
      <c r="K17709" t="n">
        <v>231.4181194702208</v>
      </c>
      <c r="L17709" t="n">
        <v>215.7493476225494</v>
      </c>
      <c r="M17709" t="n">
        <v>215.7493476225494</v>
      </c>
      <c r="N17709" t="n">
        <v>221.3592260747713</v>
      </c>
      <c r="O17709" t="n">
        <v>221.3592260747713</v>
      </c>
      <c r="P17709" t="n">
        <v>6.234878452221864</v>
      </c>
      <c r="Q17709" t="n">
        <v>0.992882812109248</v>
      </c>
      <c r="R17709" t="n">
        <v>0.9923915309395237</v>
      </c>
      <c r="S17709" t="n">
        <v>0.9999458490961356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215.3674120969115</v>
      </c>
      <c r="G17710" t="n">
        <v>5</v>
      </c>
      <c r="H17710" t="n">
        <v>8</v>
      </c>
      <c r="I17710" t="n">
        <v>217.172967652467</v>
      </c>
      <c r="J17710" t="n">
        <v>217.403216601051</v>
      </c>
      <c r="K17710" t="n">
        <v>223.0781802579443</v>
      </c>
      <c r="L17710" t="n">
        <v>216.6674120969115</v>
      </c>
      <c r="M17710" t="n">
        <v>223.618818513043</v>
      </c>
      <c r="N17710" t="n">
        <v>228.285787842773</v>
      </c>
      <c r="O17710" t="n">
        <v>223.0781802579443</v>
      </c>
      <c r="P17710" t="n">
        <v>7.71076816103286</v>
      </c>
      <c r="Q17710" t="n">
        <v>0.9891185170163748</v>
      </c>
      <c r="R17710" t="n">
        <v>0.9956018459256242</v>
      </c>
      <c r="S17710" t="n">
        <v>0.9999521415612803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221.8433996456779</v>
      </c>
      <c r="G17711" t="n">
        <v>1</v>
      </c>
      <c r="H17711" t="n">
        <v>2</v>
      </c>
      <c r="I17711" t="n">
        <v>226.3433996456779</v>
      </c>
      <c r="J17711" t="n">
        <v>226.3433996456779</v>
      </c>
      <c r="K17711" t="n">
        <v>227.6936502203429</v>
      </c>
      <c r="L17711" t="n">
        <v>225.5933996456779</v>
      </c>
      <c r="M17711" t="n">
        <v>236.4326686487834</v>
      </c>
      <c r="N17711" t="n">
        <v>237.5767658583317</v>
      </c>
      <c r="O17711" t="n">
        <v>227.6936502203429</v>
      </c>
      <c r="P17711" t="n">
        <v>5.850250574664983</v>
      </c>
      <c r="Q17711" t="n">
        <v>0.9970682211708433</v>
      </c>
      <c r="R17711" t="n">
        <v>0.9983625626176629</v>
      </c>
      <c r="S17711" t="n">
        <v>0.9999951993957484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222.004146131017</v>
      </c>
      <c r="G17712" t="n">
        <v>1</v>
      </c>
      <c r="H17712" t="n">
        <v>3</v>
      </c>
      <c r="I17712" t="n">
        <v>226.854146131017</v>
      </c>
      <c r="J17712" t="n">
        <v>227.6936502203429</v>
      </c>
      <c r="K17712" t="n">
        <v>232.4028062644758</v>
      </c>
      <c r="L17712" t="n">
        <v>225.4684318453027</v>
      </c>
      <c r="M17712" t="n">
        <v>225.4684318453027</v>
      </c>
      <c r="N17712" t="n">
        <v>229.442719589555</v>
      </c>
      <c r="O17712" t="n">
        <v>229.442719589555</v>
      </c>
      <c r="P17712" t="n">
        <v>7.438573458538059</v>
      </c>
      <c r="Q17712" t="n">
        <v>0.9898123117887307</v>
      </c>
      <c r="R17712" t="n">
        <v>0.9938951323064339</v>
      </c>
      <c r="S17712" t="n">
        <v>0.9999378055113669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226.6934502288014</v>
      </c>
      <c r="G17713" t="n">
        <v>1</v>
      </c>
      <c r="H17713" t="n">
        <v>7</v>
      </c>
      <c r="I17713" t="n">
        <v>229.8934502288014</v>
      </c>
      <c r="J17713" t="n">
        <v>232.4028062644758</v>
      </c>
      <c r="K17713" t="n">
        <v>239.8908738365736</v>
      </c>
      <c r="L17713" t="n">
        <v>228.1156724510236</v>
      </c>
      <c r="M17713" t="n">
        <v>228.1156724510236</v>
      </c>
      <c r="N17713" t="n">
        <v>234.2166345005421</v>
      </c>
      <c r="O17713" t="n">
        <v>234.2166345005421</v>
      </c>
      <c r="P17713" t="n">
        <v>7.523184271740746</v>
      </c>
      <c r="Q17713" t="n">
        <v>0.9838492360757137</v>
      </c>
      <c r="R17713" t="n">
        <v>0.990164930496053</v>
      </c>
      <c r="S17713" t="n">
        <v>0.9998411561142628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228.249280511489</v>
      </c>
      <c r="G17714" t="n">
        <v>3</v>
      </c>
      <c r="H17714" t="n">
        <v>7</v>
      </c>
      <c r="I17714" t="n">
        <v>229.8921376543461</v>
      </c>
      <c r="J17714" t="n">
        <v>229.8921376543461</v>
      </c>
      <c r="K17714" t="n">
        <v>232.1042377656315</v>
      </c>
      <c r="L17714" t="n">
        <v>229.2715027337112</v>
      </c>
      <c r="M17714" t="n">
        <v>234.2166345005421</v>
      </c>
      <c r="N17714" t="n">
        <v>236.3522207724671</v>
      </c>
      <c r="O17714" t="n">
        <v>232.1042377656315</v>
      </c>
      <c r="P17714" t="n">
        <v>3.854957254142477</v>
      </c>
      <c r="Q17714" t="n">
        <v>0.996597400363971</v>
      </c>
      <c r="R17714" t="n">
        <v>0.9965462599977307</v>
      </c>
      <c r="S17714" t="n">
        <v>0.9999882483055254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229.5900928679636</v>
      </c>
      <c r="G17715" t="n">
        <v>1</v>
      </c>
      <c r="H17715" t="n">
        <v>7</v>
      </c>
      <c r="I17715" t="n">
        <v>230.1400928679637</v>
      </c>
      <c r="J17715" t="n">
        <v>239.8908738365736</v>
      </c>
      <c r="K17715" t="n">
        <v>245.894301222238</v>
      </c>
      <c r="L17715" t="n">
        <v>229.8345373124081</v>
      </c>
      <c r="M17715" t="n">
        <v>236.3522207724671</v>
      </c>
      <c r="N17715" t="n">
        <v>241.2435605332698</v>
      </c>
      <c r="O17715" t="n">
        <v>241.2435605332698</v>
      </c>
      <c r="P17715" t="n">
        <v>11.65346766530618</v>
      </c>
      <c r="Q17715" t="n">
        <v>0.987030540376384</v>
      </c>
      <c r="R17715" t="n">
        <v>0.9921071865779398</v>
      </c>
      <c r="S17715" t="n">
        <v>0.9998976344750059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247.4035870331446</v>
      </c>
      <c r="G17716" t="n">
        <v>1</v>
      </c>
      <c r="H17716" t="n">
        <v>2</v>
      </c>
      <c r="I17716" t="n">
        <v>251.8035870331446</v>
      </c>
      <c r="J17716" t="n">
        <v>251.8035870331446</v>
      </c>
      <c r="K17716" t="n">
        <v>255.3312372730899</v>
      </c>
      <c r="L17716" t="n">
        <v>251.0702536998112</v>
      </c>
      <c r="M17716" t="n">
        <v>251.0702536998112</v>
      </c>
      <c r="N17716" t="n">
        <v>254.059309858358</v>
      </c>
      <c r="O17716" t="n">
        <v>254.059309858358</v>
      </c>
      <c r="P17716" t="n">
        <v>6.655722825213445</v>
      </c>
      <c r="Q17716" t="n">
        <v>0.9923585612809567</v>
      </c>
      <c r="R17716" t="n">
        <v>0.9957276946781786</v>
      </c>
      <c r="S17716" t="n">
        <v>0.9999673534406942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248.6202159674063</v>
      </c>
      <c r="G17717" t="n">
        <v>3</v>
      </c>
      <c r="H17717" t="n">
        <v>7</v>
      </c>
      <c r="I17717" t="n">
        <v>251.0487873959777</v>
      </c>
      <c r="J17717" t="n">
        <v>251.0487873959777</v>
      </c>
      <c r="K17717" t="n">
        <v>255.3561440023385</v>
      </c>
      <c r="L17717" t="n">
        <v>250.1313270785174</v>
      </c>
      <c r="M17717" t="n">
        <v>250.1313270785174</v>
      </c>
      <c r="N17717" t="n">
        <v>254.2896974840433</v>
      </c>
      <c r="O17717" t="n">
        <v>254.2896974840433</v>
      </c>
      <c r="P17717" t="n">
        <v>5.669481516636949</v>
      </c>
      <c r="Q17717" t="n">
        <v>0.9933852039633008</v>
      </c>
      <c r="R17717" t="n">
        <v>0.9932859478494338</v>
      </c>
      <c r="S17717" t="n">
        <v>0.9999555879144443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250.1524652346712</v>
      </c>
      <c r="G17718" t="n">
        <v>1</v>
      </c>
      <c r="H17718" t="n">
        <v>5</v>
      </c>
      <c r="I17718" t="n">
        <v>252.7524652346711</v>
      </c>
      <c r="J17718" t="n">
        <v>255.3312372730899</v>
      </c>
      <c r="K17718" t="n">
        <v>258.1714787591753</v>
      </c>
      <c r="L17718" t="n">
        <v>251.5969096791156</v>
      </c>
      <c r="M17718" t="n">
        <v>251.5969096791156</v>
      </c>
      <c r="N17718" t="n">
        <v>254.4614729286404</v>
      </c>
      <c r="O17718" t="n">
        <v>254.4614729286404</v>
      </c>
      <c r="P17718" t="n">
        <v>4.309007693969249</v>
      </c>
      <c r="Q17718" t="n">
        <v>0.9938430009150603</v>
      </c>
      <c r="R17718" t="n">
        <v>0.9944924508244143</v>
      </c>
      <c r="S17718" t="n">
        <v>0.9999660900247657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252.0249214287555</v>
      </c>
      <c r="G17719" t="n">
        <v>1</v>
      </c>
      <c r="H17719" t="n">
        <v>7</v>
      </c>
      <c r="I17719" t="n">
        <v>253.8249214287555</v>
      </c>
      <c r="J17719" t="n">
        <v>258.1714787591753</v>
      </c>
      <c r="K17719" t="n">
        <v>264.2468787660331</v>
      </c>
      <c r="L17719" t="n">
        <v>252.8249214287555</v>
      </c>
      <c r="M17719" t="n">
        <v>254.2896974840433</v>
      </c>
      <c r="N17719" t="n">
        <v>259.2396775050034</v>
      </c>
      <c r="O17719" t="n">
        <v>259.2396775050034</v>
      </c>
      <c r="P17719" t="n">
        <v>7.214756076247937</v>
      </c>
      <c r="Q17719" t="n">
        <v>0.9868760796165021</v>
      </c>
      <c r="R17719" t="n">
        <v>0.9920129417714093</v>
      </c>
      <c r="S17719" t="n">
        <v>0.9998951784837096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254.1098869709204</v>
      </c>
      <c r="G17720" t="n">
        <v>1</v>
      </c>
      <c r="H17720" t="n">
        <v>8</v>
      </c>
      <c r="I17720" t="n">
        <v>255.1098869709204</v>
      </c>
      <c r="J17720" t="n">
        <v>264.2468787660331</v>
      </c>
      <c r="K17720" t="n">
        <v>268.4370947034153</v>
      </c>
      <c r="L17720" t="n">
        <v>254.5098869709204</v>
      </c>
      <c r="M17720" t="n">
        <v>254.5098869709204</v>
      </c>
      <c r="N17720" t="n">
        <v>257.9853399393281</v>
      </c>
      <c r="O17720" t="n">
        <v>257.9853399393281</v>
      </c>
      <c r="P17720" t="n">
        <v>3.875452968407728</v>
      </c>
      <c r="Q17720" t="n">
        <v>0.9909298680224907</v>
      </c>
      <c r="R17720" t="n">
        <v>0.9967228892321446</v>
      </c>
      <c r="S17720" t="n">
        <v>0.9999702761728306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259.9182553155077</v>
      </c>
      <c r="G17721" t="n">
        <v>1</v>
      </c>
      <c r="H17721" t="n">
        <v>7</v>
      </c>
      <c r="I17721" t="n">
        <v>263.6682553155077</v>
      </c>
      <c r="J17721" t="n">
        <v>268.4370947034153</v>
      </c>
      <c r="K17721" t="n">
        <v>274.0939436489753</v>
      </c>
      <c r="L17721" t="n">
        <v>261.5849219821744</v>
      </c>
      <c r="M17721" t="n">
        <v>261.5849219821744</v>
      </c>
      <c r="N17721" t="n">
        <v>266.1938842283648</v>
      </c>
      <c r="O17721" t="n">
        <v>266.1938842283648</v>
      </c>
      <c r="P17721" t="n">
        <v>6.275628912857087</v>
      </c>
      <c r="Q17721" t="n">
        <v>0.9877746724634706</v>
      </c>
      <c r="R17721" t="n">
        <v>0.9925611403393556</v>
      </c>
      <c r="S17721" t="n">
        <v>0.9999090575041504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261.9354373983065</v>
      </c>
      <c r="G17722" t="n">
        <v>3</v>
      </c>
      <c r="H17722" t="n">
        <v>6</v>
      </c>
      <c r="I17722" t="n">
        <v>265.0425802554494</v>
      </c>
      <c r="J17722" t="n">
        <v>265.0425802554494</v>
      </c>
      <c r="K17722" t="n">
        <v>268.7593816251603</v>
      </c>
      <c r="L17722" t="n">
        <v>264.1104373983065</v>
      </c>
      <c r="M17722" t="n">
        <v>264.1104373983065</v>
      </c>
      <c r="N17722" t="n">
        <v>268.3085511756059</v>
      </c>
      <c r="O17722" t="n">
        <v>268.3085511756059</v>
      </c>
      <c r="P17722" t="n">
        <v>6.373113777299409</v>
      </c>
      <c r="Q17722" t="n">
        <v>0.9942895232712606</v>
      </c>
      <c r="R17722" t="n">
        <v>0.9943007863977777</v>
      </c>
      <c r="S17722" t="n">
        <v>0.9999674547733524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264.0494442091044</v>
      </c>
      <c r="G17723" t="n">
        <v>2</v>
      </c>
      <c r="H17723" t="n">
        <v>3</v>
      </c>
      <c r="I17723" t="n">
        <v>268.0494442091044</v>
      </c>
      <c r="J17723" t="n">
        <v>268.0494442091044</v>
      </c>
      <c r="K17723" t="n">
        <v>270.1693107034593</v>
      </c>
      <c r="L17723" t="n">
        <v>267.4780156376758</v>
      </c>
      <c r="M17723" t="n">
        <v>269.8124931304632</v>
      </c>
      <c r="N17723" t="n">
        <v>271.9239206658438</v>
      </c>
      <c r="O17723" t="n">
        <v>270.1693107034593</v>
      </c>
      <c r="P17723" t="n">
        <v>6.119866494354937</v>
      </c>
      <c r="Q17723" t="n">
        <v>0.9969681556377573</v>
      </c>
      <c r="R17723" t="n">
        <v>0.9967520007602886</v>
      </c>
      <c r="S17723" t="n">
        <v>0.9999901525718166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264.4473698750871</v>
      </c>
      <c r="G17724" t="n">
        <v>1</v>
      </c>
      <c r="H17724" t="n">
        <v>5</v>
      </c>
      <c r="I17724" t="n">
        <v>266.1473698750871</v>
      </c>
      <c r="J17724" t="n">
        <v>274.0939436489753</v>
      </c>
      <c r="K17724" t="n">
        <v>278.7471938709224</v>
      </c>
      <c r="L17724" t="n">
        <v>265.3918143195315</v>
      </c>
      <c r="M17724" t="n">
        <v>265.3918143195315</v>
      </c>
      <c r="N17724" t="n">
        <v>270.0849115938074</v>
      </c>
      <c r="O17724" t="n">
        <v>270.0849115938074</v>
      </c>
      <c r="P17724" t="n">
        <v>5.637541718720286</v>
      </c>
      <c r="Q17724" t="n">
        <v>0.989932646391491</v>
      </c>
      <c r="R17724" t="n">
        <v>0.9909926936473403</v>
      </c>
      <c r="S17724" t="n">
        <v>0.9999093202618876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264.570518230448</v>
      </c>
      <c r="G17725" t="n">
        <v>5</v>
      </c>
      <c r="H17725" t="n">
        <v>7</v>
      </c>
      <c r="I17725" t="n">
        <v>266.820518230448</v>
      </c>
      <c r="J17725" t="n">
        <v>270.0849115938074</v>
      </c>
      <c r="K17725" t="n">
        <v>271.600396125589</v>
      </c>
      <c r="L17725" t="n">
        <v>266.3705182304481</v>
      </c>
      <c r="M17725" t="n">
        <v>266.3705182304481</v>
      </c>
      <c r="N17725" t="n">
        <v>267.5947874409804</v>
      </c>
      <c r="O17725" t="n">
        <v>267.5947874409804</v>
      </c>
      <c r="P17725" t="n">
        <v>3.024269210532339</v>
      </c>
      <c r="Q17725" t="n">
        <v>0.9970824663590322</v>
      </c>
      <c r="R17725" t="n">
        <v>0.9980186103483991</v>
      </c>
      <c r="S17725" t="n">
        <v>0.9999942192290356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265.447507548323</v>
      </c>
      <c r="G17726" t="n">
        <v>3</v>
      </c>
      <c r="H17726" t="n">
        <v>6</v>
      </c>
      <c r="I17726" t="n">
        <v>267.1617932626087</v>
      </c>
      <c r="J17726" t="n">
        <v>268.7593816251603</v>
      </c>
      <c r="K17726" t="n">
        <v>269.8124931304632</v>
      </c>
      <c r="L17726" t="n">
        <v>266.6475075483229</v>
      </c>
      <c r="M17726" t="n">
        <v>268.3085511756059</v>
      </c>
      <c r="N17726" t="n">
        <v>269.4980368326747</v>
      </c>
      <c r="O17726" t="n">
        <v>269.4980368326747</v>
      </c>
      <c r="P17726" t="n">
        <v>4.05052928435174</v>
      </c>
      <c r="Q17726" t="n">
        <v>0.9983786826013453</v>
      </c>
      <c r="R17726" t="n">
        <v>0.9983818869859808</v>
      </c>
      <c r="S17726" t="n">
        <v>0.9999973765252174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272.5082669276587</v>
      </c>
      <c r="G17727" t="n">
        <v>7</v>
      </c>
      <c r="H17727" t="n">
        <v>8</v>
      </c>
      <c r="I17727" t="n">
        <v>273.7304891498809</v>
      </c>
      <c r="J17727" t="n">
        <v>273.7304891498809</v>
      </c>
      <c r="K17727" t="n">
        <v>278.3511527734077</v>
      </c>
      <c r="L17727" t="n">
        <v>273.6082669276587</v>
      </c>
      <c r="M17727" t="n">
        <v>273.6082669276587</v>
      </c>
      <c r="N17727" t="n">
        <v>278.312088034238</v>
      </c>
      <c r="O17727" t="n">
        <v>278.312088034238</v>
      </c>
      <c r="P17727" t="n">
        <v>5.803821106579335</v>
      </c>
      <c r="Q17727" t="n">
        <v>0.9925423249284134</v>
      </c>
      <c r="R17727" t="n">
        <v>0.9955671938812194</v>
      </c>
      <c r="S17727" t="n">
        <v>0.9999669415723108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273.2371717210335</v>
      </c>
      <c r="G17728" t="n">
        <v>5</v>
      </c>
      <c r="H17728" t="n">
        <v>7</v>
      </c>
      <c r="I17728" t="n">
        <v>274.1260606099224</v>
      </c>
      <c r="J17728" t="n">
        <v>274.1260606099224</v>
      </c>
      <c r="K17728" t="n">
        <v>278.7445697404195</v>
      </c>
      <c r="L17728" t="n">
        <v>273.9482828321446</v>
      </c>
      <c r="M17728" t="n">
        <v>278.3511527734077</v>
      </c>
      <c r="N17728" t="n">
        <v>282.0821697573835</v>
      </c>
      <c r="O17728" t="n">
        <v>278.7445697404195</v>
      </c>
      <c r="P17728" t="n">
        <v>5.507398019386073</v>
      </c>
      <c r="Q17728" t="n">
        <v>0.9911352117884161</v>
      </c>
      <c r="R17728" t="n">
        <v>0.9939738638233916</v>
      </c>
      <c r="S17728" t="n">
        <v>0.9999465795790602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276.4789511784633</v>
      </c>
      <c r="G17729" t="n">
        <v>5</v>
      </c>
      <c r="H17729" t="n">
        <v>6</v>
      </c>
      <c r="I17729" t="n">
        <v>278.6733956229077</v>
      </c>
      <c r="J17729" t="n">
        <v>278.7445697404195</v>
      </c>
      <c r="K17729" t="n">
        <v>278.9359710273383</v>
      </c>
      <c r="L17729" t="n">
        <v>278.4539511784633</v>
      </c>
      <c r="M17729" t="n">
        <v>278.4539511784633</v>
      </c>
      <c r="N17729" t="n">
        <v>278.634852934355</v>
      </c>
      <c r="O17729" t="n">
        <v>278.634852934355</v>
      </c>
      <c r="P17729" t="n">
        <v>2.155901755891762</v>
      </c>
      <c r="Q17729" t="n">
        <v>0.9996310534991305</v>
      </c>
      <c r="R17729" t="n">
        <v>0.9997537418856884</v>
      </c>
      <c r="S17729" t="n">
        <v>0.9999999091439304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285.7997904599735</v>
      </c>
      <c r="G17730" t="n">
        <v>1</v>
      </c>
      <c r="H17730" t="n">
        <v>4</v>
      </c>
      <c r="I17730" t="n">
        <v>288.9497904599734</v>
      </c>
      <c r="J17730" t="n">
        <v>288.9497904599734</v>
      </c>
      <c r="K17730" t="n">
        <v>293.3941500108161</v>
      </c>
      <c r="L17730" t="n">
        <v>287.7685404599735</v>
      </c>
      <c r="M17730" t="n">
        <v>293.5423496202621</v>
      </c>
      <c r="N17730" t="n">
        <v>296.8367699866211</v>
      </c>
      <c r="O17730" t="n">
        <v>293.3941500108161</v>
      </c>
      <c r="P17730" t="n">
        <v>7.594359550842682</v>
      </c>
      <c r="Q17730" t="n">
        <v>0.9903824030175162</v>
      </c>
      <c r="R17730" t="n">
        <v>0.9926962517259242</v>
      </c>
      <c r="S17730" t="n">
        <v>0.9999297554926384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286.7991884997917</v>
      </c>
      <c r="G17731" t="n">
        <v>4</v>
      </c>
      <c r="H17731" t="n">
        <v>7</v>
      </c>
      <c r="I17731" t="n">
        <v>287.1741884997917</v>
      </c>
      <c r="J17731" t="n">
        <v>287.1741884997917</v>
      </c>
      <c r="K17731" t="n">
        <v>293.5423496202621</v>
      </c>
      <c r="L17731" t="n">
        <v>287.0658551664583</v>
      </c>
      <c r="M17731" t="n">
        <v>287.0658551664583</v>
      </c>
      <c r="N17731" t="n">
        <v>294.0654480967218</v>
      </c>
      <c r="O17731" t="n">
        <v>293.5423496202621</v>
      </c>
      <c r="P17731" t="n">
        <v>6.743161120470461</v>
      </c>
      <c r="Q17731" t="n">
        <v>0.9859298636448879</v>
      </c>
      <c r="R17731" t="n">
        <v>0.9887244865449372</v>
      </c>
      <c r="S17731" t="n">
        <v>0.9998413519882133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290.627955456429</v>
      </c>
      <c r="G17732" t="n">
        <v>4</v>
      </c>
      <c r="H17732" t="n">
        <v>7</v>
      </c>
      <c r="I17732" t="n">
        <v>292.596705456429</v>
      </c>
      <c r="J17732" t="n">
        <v>296.8367699866211</v>
      </c>
      <c r="K17732" t="n">
        <v>301.4314750721578</v>
      </c>
      <c r="L17732" t="n">
        <v>292.027955456429</v>
      </c>
      <c r="M17732" t="n">
        <v>294.0654480967218</v>
      </c>
      <c r="N17732" t="n">
        <v>299.1157388517698</v>
      </c>
      <c r="O17732" t="n">
        <v>299.1157388517698</v>
      </c>
      <c r="P17732" t="n">
        <v>8.487783395340784</v>
      </c>
      <c r="Q17732" t="n">
        <v>0.989828217461305</v>
      </c>
      <c r="R17732" t="n">
        <v>0.9918517462278074</v>
      </c>
      <c r="S17732" t="n">
        <v>0.9999171177345592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296.7023133607311</v>
      </c>
      <c r="G17733" t="n">
        <v>2</v>
      </c>
      <c r="H17733" t="n">
        <v>4</v>
      </c>
      <c r="I17733" t="n">
        <v>299.0356466940644</v>
      </c>
      <c r="J17733" t="n">
        <v>299.0356466940644</v>
      </c>
      <c r="K17733" t="n">
        <v>303.3963187292036</v>
      </c>
      <c r="L17733" t="n">
        <v>298.4523133607311</v>
      </c>
      <c r="M17733" t="n">
        <v>301.4314750721578</v>
      </c>
      <c r="N17733" t="n">
        <v>305.2463007476538</v>
      </c>
      <c r="O17733" t="n">
        <v>303.3963187292036</v>
      </c>
      <c r="P17733" t="n">
        <v>6.694005368472574</v>
      </c>
      <c r="Q17733" t="n">
        <v>0.9937733366856445</v>
      </c>
      <c r="R17733" t="n">
        <v>0.9915473991751338</v>
      </c>
      <c r="S17733" t="n">
        <v>0.9999473685005329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297.3087622215944</v>
      </c>
      <c r="G17734" t="n">
        <v>1</v>
      </c>
      <c r="H17734" t="n">
        <v>8</v>
      </c>
      <c r="I17734" t="n">
        <v>297.9587622215944</v>
      </c>
      <c r="J17734" t="n">
        <v>297.9587622215944</v>
      </c>
      <c r="K17734" t="n">
        <v>303.0713206405117</v>
      </c>
      <c r="L17734" t="n">
        <v>297.5687622215944</v>
      </c>
      <c r="M17734" t="n">
        <v>297.5687622215944</v>
      </c>
      <c r="N17734" t="n">
        <v>301.8092253859546</v>
      </c>
      <c r="O17734" t="n">
        <v>301.8092253859546</v>
      </c>
      <c r="P17734" t="n">
        <v>4.500463164360212</v>
      </c>
      <c r="Q17734" t="n">
        <v>0.988944440987119</v>
      </c>
      <c r="R17734" t="n">
        <v>0.9960029811284977</v>
      </c>
      <c r="S17734" t="n">
        <v>0.9999558107219905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302.2231640034689</v>
      </c>
      <c r="G17735" t="n">
        <v>3</v>
      </c>
      <c r="H17735" t="n">
        <v>5</v>
      </c>
      <c r="I17735" t="n">
        <v>304.8303068606117</v>
      </c>
      <c r="J17735" t="n">
        <v>304.8303068606117</v>
      </c>
      <c r="K17735" t="n">
        <v>310.6182408775263</v>
      </c>
      <c r="L17735" t="n">
        <v>304.2509417812466</v>
      </c>
      <c r="M17735" t="n">
        <v>304.2509417812466</v>
      </c>
      <c r="N17735" t="n">
        <v>311.16782582049</v>
      </c>
      <c r="O17735" t="n">
        <v>310.6182408775263</v>
      </c>
      <c r="P17735" t="n">
        <v>8.395076874057395</v>
      </c>
      <c r="Q17735" t="n">
        <v>0.991121604841982</v>
      </c>
      <c r="R17735" t="n">
        <v>0.9867530280380251</v>
      </c>
      <c r="S17735" t="n">
        <v>0.9998823881482743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304.236321344658</v>
      </c>
      <c r="G17736" t="n">
        <v>1</v>
      </c>
      <c r="H17736" t="n">
        <v>7</v>
      </c>
      <c r="I17736" t="n">
        <v>306.386321344658</v>
      </c>
      <c r="J17736" t="n">
        <v>306.386321344658</v>
      </c>
      <c r="K17736" t="n">
        <v>311.0410306649879</v>
      </c>
      <c r="L17736" t="n">
        <v>305.1918769002136</v>
      </c>
      <c r="M17736" t="n">
        <v>305.1918769002136</v>
      </c>
      <c r="N17736" t="n">
        <v>308.9843379913356</v>
      </c>
      <c r="O17736" t="n">
        <v>308.9843379913356</v>
      </c>
      <c r="P17736" t="n">
        <v>4.74801664667757</v>
      </c>
      <c r="Q17736" t="n">
        <v>0.9899295055662363</v>
      </c>
      <c r="R17736" t="n">
        <v>0.9938749271828127</v>
      </c>
      <c r="S17736" t="n">
        <v>0.9999383174882881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306.3220527988524</v>
      </c>
      <c r="G17737" t="n">
        <v>3</v>
      </c>
      <c r="H17737" t="n">
        <v>7</v>
      </c>
      <c r="I17737" t="n">
        <v>307.4291956559953</v>
      </c>
      <c r="J17737" t="n">
        <v>310.6182408775263</v>
      </c>
      <c r="K17737" t="n">
        <v>313.0513554589639</v>
      </c>
      <c r="L17737" t="n">
        <v>307.0109416877413</v>
      </c>
      <c r="M17737" t="n">
        <v>308.9843379913356</v>
      </c>
      <c r="N17737" t="n">
        <v>311.3332941130002</v>
      </c>
      <c r="O17737" t="n">
        <v>311.3332941130002</v>
      </c>
      <c r="P17737" t="n">
        <v>5.011241314147753</v>
      </c>
      <c r="Q17737" t="n">
        <v>0.9962580779859557</v>
      </c>
      <c r="R17737" t="n">
        <v>0.9962018473998582</v>
      </c>
      <c r="S17737" t="n">
        <v>0.9999857876091728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306.6206460167913</v>
      </c>
      <c r="G17738" t="n">
        <v>4</v>
      </c>
      <c r="H17738" t="n">
        <v>6</v>
      </c>
      <c r="I17738" t="n">
        <v>309.4331460167913</v>
      </c>
      <c r="J17738" t="n">
        <v>309.4331460167913</v>
      </c>
      <c r="K17738" t="n">
        <v>316.1109873540985</v>
      </c>
      <c r="L17738" t="n">
        <v>308.8706460167913</v>
      </c>
      <c r="M17738" t="n">
        <v>308.8706460167913</v>
      </c>
      <c r="N17738" t="n">
        <v>317.4581578084723</v>
      </c>
      <c r="O17738" t="n">
        <v>316.1109873540985</v>
      </c>
      <c r="P17738" t="n">
        <v>9.4903413373072</v>
      </c>
      <c r="Q17738" t="n">
        <v>0.9852507108702182</v>
      </c>
      <c r="R17738" t="n">
        <v>0.9883766236591771</v>
      </c>
      <c r="S17738" t="n">
        <v>0.9998285634616849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308.4216018121102</v>
      </c>
      <c r="G17739" t="n">
        <v>1</v>
      </c>
      <c r="H17739" t="n">
        <v>6</v>
      </c>
      <c r="I17739" t="n">
        <v>311.8716018121102</v>
      </c>
      <c r="J17739" t="n">
        <v>311.8716018121102</v>
      </c>
      <c r="K17739" t="n">
        <v>316.0161304653183</v>
      </c>
      <c r="L17739" t="n">
        <v>310.1466018121102</v>
      </c>
      <c r="M17739" t="n">
        <v>317.4581578084723</v>
      </c>
      <c r="N17739" t="n">
        <v>321.4088775678254</v>
      </c>
      <c r="O17739" t="n">
        <v>316.0161304653183</v>
      </c>
      <c r="P17739" t="n">
        <v>7.594528653208101</v>
      </c>
      <c r="Q17739" t="n">
        <v>0.9910283176494282</v>
      </c>
      <c r="R17739" t="n">
        <v>0.9946357374638344</v>
      </c>
      <c r="S17739" t="n">
        <v>0.9999518735404804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309.8805937692601</v>
      </c>
      <c r="G17740" t="n">
        <v>3</v>
      </c>
      <c r="H17740" t="n">
        <v>7</v>
      </c>
      <c r="I17740" t="n">
        <v>311.987736626403</v>
      </c>
      <c r="J17740" t="n">
        <v>313.0513554589639</v>
      </c>
      <c r="K17740" t="n">
        <v>317.7823029276861</v>
      </c>
      <c r="L17740" t="n">
        <v>311.1917048803713</v>
      </c>
      <c r="M17740" t="n">
        <v>311.3332941130002</v>
      </c>
      <c r="N17740" t="n">
        <v>315.9006038906444</v>
      </c>
      <c r="O17740" t="n">
        <v>315.9006038906444</v>
      </c>
      <c r="P17740" t="n">
        <v>6.020010121384303</v>
      </c>
      <c r="Q17740" t="n">
        <v>0.9927370643867448</v>
      </c>
      <c r="R17740" t="n">
        <v>0.9926281189659457</v>
      </c>
      <c r="S17740" t="n">
        <v>0.9999464585027011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309.9562242800914</v>
      </c>
      <c r="G17741" t="n">
        <v>6</v>
      </c>
      <c r="H17741" t="n">
        <v>8</v>
      </c>
      <c r="I17741" t="n">
        <v>310.3062242800914</v>
      </c>
      <c r="J17741" t="n">
        <v>321.4088775678254</v>
      </c>
      <c r="K17741" t="n">
        <v>325.2560584985382</v>
      </c>
      <c r="L17741" t="n">
        <v>310.2362242800914</v>
      </c>
      <c r="M17741" t="n">
        <v>310.2362242800914</v>
      </c>
      <c r="N17741" t="n">
        <v>313.583693133732</v>
      </c>
      <c r="O17741" t="n">
        <v>313.583693133732</v>
      </c>
      <c r="P17741" t="n">
        <v>3.627468853640551</v>
      </c>
      <c r="Q17741" t="n">
        <v>0.9947759539772841</v>
      </c>
      <c r="R17741" t="n">
        <v>0.9968433786881568</v>
      </c>
      <c r="S17741" t="n">
        <v>0.9999835096649906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310.9978244633467</v>
      </c>
      <c r="G17742" t="n">
        <v>5</v>
      </c>
      <c r="H17742" t="n">
        <v>8</v>
      </c>
      <c r="I17742" t="n">
        <v>313.7200466855689</v>
      </c>
      <c r="J17742" t="n">
        <v>313.7200466855689</v>
      </c>
      <c r="K17742" t="n">
        <v>321.191910989286</v>
      </c>
      <c r="L17742" t="n">
        <v>312.9578244633467</v>
      </c>
      <c r="M17742" t="n">
        <v>313.583693133732</v>
      </c>
      <c r="N17742" t="n">
        <v>319.728395311515</v>
      </c>
      <c r="O17742" t="n">
        <v>319.728395311515</v>
      </c>
      <c r="P17742" t="n">
        <v>8.73057084816827</v>
      </c>
      <c r="Q17742" t="n">
        <v>0.9856977853418432</v>
      </c>
      <c r="R17742" t="n">
        <v>0.9942132660070507</v>
      </c>
      <c r="S17742" t="n">
        <v>0.9999172368882632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312.0163606501159</v>
      </c>
      <c r="G17743" t="n">
        <v>3</v>
      </c>
      <c r="H17743" t="n">
        <v>4</v>
      </c>
      <c r="I17743" t="n">
        <v>315.159217792973</v>
      </c>
      <c r="J17743" t="n">
        <v>317.7823029276861</v>
      </c>
      <c r="K17743" t="n">
        <v>324.4192363292671</v>
      </c>
      <c r="L17743" t="n">
        <v>314.7663606501159</v>
      </c>
      <c r="M17743" t="n">
        <v>316.1109873540985</v>
      </c>
      <c r="N17743" t="n">
        <v>321.9403498382842</v>
      </c>
      <c r="O17743" t="n">
        <v>321.9403498382842</v>
      </c>
      <c r="P17743" t="n">
        <v>9.923989188168377</v>
      </c>
      <c r="Q17743" t="n">
        <v>0.9898259292440437</v>
      </c>
      <c r="R17743" t="n">
        <v>0.9871126069353138</v>
      </c>
      <c r="S17743" t="n">
        <v>0.9998688827511001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315.0701448305979</v>
      </c>
      <c r="G17744" t="n">
        <v>1</v>
      </c>
      <c r="H17744" t="n">
        <v>8</v>
      </c>
      <c r="I17744" t="n">
        <v>317.3201448305979</v>
      </c>
      <c r="J17744" t="n">
        <v>317.3201448305979</v>
      </c>
      <c r="K17744" t="n">
        <v>322.3325073884613</v>
      </c>
      <c r="L17744" t="n">
        <v>315.9701448305979</v>
      </c>
      <c r="M17744" t="n">
        <v>319.728395311515</v>
      </c>
      <c r="N17744" t="n">
        <v>323.8857539275832</v>
      </c>
      <c r="O17744" t="n">
        <v>322.3325073884613</v>
      </c>
      <c r="P17744" t="n">
        <v>7.262362557863355</v>
      </c>
      <c r="Q17744" t="n">
        <v>0.9891599290550107</v>
      </c>
      <c r="R17744" t="n">
        <v>0.9960811609671927</v>
      </c>
      <c r="S17744" t="n">
        <v>0.9999575195068624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315.4900796593119</v>
      </c>
      <c r="G17745" t="n">
        <v>2</v>
      </c>
      <c r="H17745" t="n">
        <v>4</v>
      </c>
      <c r="I17745" t="n">
        <v>318.9067463259786</v>
      </c>
      <c r="J17745" t="n">
        <v>318.9067463259786</v>
      </c>
      <c r="K17745" t="n">
        <v>323.09971948726</v>
      </c>
      <c r="L17745" t="n">
        <v>318.0525796593119</v>
      </c>
      <c r="M17745" t="n">
        <v>321.9403498382842</v>
      </c>
      <c r="N17745" t="n">
        <v>325.6084683171395</v>
      </c>
      <c r="O17745" t="n">
        <v>323.09971948726</v>
      </c>
      <c r="P17745" t="n">
        <v>7.609639827948115</v>
      </c>
      <c r="Q17745" t="n">
        <v>0.9940120778076447</v>
      </c>
      <c r="R17745" t="n">
        <v>0.9918711369711166</v>
      </c>
      <c r="S17745" t="n">
        <v>0.9999513250006707</v>
      </c>
      <c r="T17745" t="b">
        <v>1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318.9897960305236</v>
      </c>
      <c r="G17746" t="n">
        <v>4</v>
      </c>
      <c r="H17746" t="n">
        <v>5</v>
      </c>
      <c r="I17746" t="n">
        <v>321.8335460305236</v>
      </c>
      <c r="J17746" t="n">
        <v>325.6084683171395</v>
      </c>
      <c r="K17746" t="n">
        <v>330.3361965821662</v>
      </c>
      <c r="L17746" t="n">
        <v>321.5175738083013</v>
      </c>
      <c r="M17746" t="n">
        <v>327.9904451034349</v>
      </c>
      <c r="N17746" t="n">
        <v>334.423034464984</v>
      </c>
      <c r="O17746" t="n">
        <v>330.3361965821662</v>
      </c>
      <c r="P17746" t="n">
        <v>11.3464005516426</v>
      </c>
      <c r="Q17746" t="n">
        <v>0.9895352762315036</v>
      </c>
      <c r="R17746" t="n">
        <v>0.9876747917376832</v>
      </c>
      <c r="S17746" t="n">
        <v>0.9998710201001456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320.3009486961671</v>
      </c>
      <c r="G17747" t="n">
        <v>3</v>
      </c>
      <c r="H17747" t="n">
        <v>5</v>
      </c>
      <c r="I17747" t="n">
        <v>321.0152344104528</v>
      </c>
      <c r="J17747" t="n">
        <v>324.4192363292671</v>
      </c>
      <c r="K17747" t="n">
        <v>330.1081370887978</v>
      </c>
      <c r="L17747" t="n">
        <v>320.8565042517226</v>
      </c>
      <c r="M17747" t="n">
        <v>321.191910989286</v>
      </c>
      <c r="N17747" t="n">
        <v>327.9904451034349</v>
      </c>
      <c r="O17747" t="n">
        <v>327.9904451034349</v>
      </c>
      <c r="P17747" t="n">
        <v>7.689496407267825</v>
      </c>
      <c r="Q17747" t="n">
        <v>0.9912728519678562</v>
      </c>
      <c r="R17747" t="n">
        <v>0.9869782053724875</v>
      </c>
      <c r="S17747" t="n">
        <v>0.9998863568706415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324.9761065853996</v>
      </c>
      <c r="G17748" t="n">
        <v>2</v>
      </c>
      <c r="H17748" t="n">
        <v>6</v>
      </c>
      <c r="I17748" t="n">
        <v>327.8094399187329</v>
      </c>
      <c r="J17748" t="n">
        <v>327.8094399187329</v>
      </c>
      <c r="K17748" t="n">
        <v>332.473013358138</v>
      </c>
      <c r="L17748" t="n">
        <v>326.6761065853996</v>
      </c>
      <c r="M17748" t="n">
        <v>326.6761065853996</v>
      </c>
      <c r="N17748" t="n">
        <v>331.9226267047303</v>
      </c>
      <c r="O17748" t="n">
        <v>331.9226267047303</v>
      </c>
      <c r="P17748" t="n">
        <v>6.946520119330671</v>
      </c>
      <c r="Q17748" t="n">
        <v>0.9933422625168894</v>
      </c>
      <c r="R17748" t="n">
        <v>0.9928825822185018</v>
      </c>
      <c r="S17748" t="n">
        <v>0.9999526141008531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325.8179290831375</v>
      </c>
      <c r="G17749" t="n">
        <v>1</v>
      </c>
      <c r="H17749" t="n">
        <v>2</v>
      </c>
      <c r="I17749" t="n">
        <v>328.2179290831375</v>
      </c>
      <c r="J17749" t="n">
        <v>328.2179290831375</v>
      </c>
      <c r="K17749" t="n">
        <v>333.4031193871659</v>
      </c>
      <c r="L17749" t="n">
        <v>327.8179290831375</v>
      </c>
      <c r="M17749" t="n">
        <v>332.473013358138</v>
      </c>
      <c r="N17749" t="n">
        <v>336.8665399147088</v>
      </c>
      <c r="O17749" t="n">
        <v>333.4031193871659</v>
      </c>
      <c r="P17749" t="n">
        <v>7.585190304028401</v>
      </c>
      <c r="Q17749" t="n">
        <v>0.9887882632395276</v>
      </c>
      <c r="R17749" t="n">
        <v>0.9937265707261294</v>
      </c>
      <c r="S17749" t="n">
        <v>0.9999296639623959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327.0414076502548</v>
      </c>
      <c r="G17750" t="n">
        <v>7</v>
      </c>
      <c r="H17750" t="n">
        <v>8</v>
      </c>
      <c r="I17750" t="n">
        <v>327.9969632058104</v>
      </c>
      <c r="J17750" t="n">
        <v>327.9969632058104</v>
      </c>
      <c r="K17750" t="n">
        <v>332.5008782287615</v>
      </c>
      <c r="L17750" t="n">
        <v>327.9014076502548</v>
      </c>
      <c r="M17750" t="n">
        <v>327.9014076502548</v>
      </c>
      <c r="N17750" t="n">
        <v>332.4863790468584</v>
      </c>
      <c r="O17750" t="n">
        <v>332.4863790468584</v>
      </c>
      <c r="P17750" t="n">
        <v>5.444971396603535</v>
      </c>
      <c r="Q17750" t="n">
        <v>0.9927300686238369</v>
      </c>
      <c r="R17750" t="n">
        <v>0.9956789536187293</v>
      </c>
      <c r="S17750" t="n">
        <v>0.9999685862893349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329.0916848532146</v>
      </c>
      <c r="G17751" t="n">
        <v>1</v>
      </c>
      <c r="H17751" t="n">
        <v>7</v>
      </c>
      <c r="I17751" t="n">
        <v>330.6916848532146</v>
      </c>
      <c r="J17751" t="n">
        <v>333.4031193871659</v>
      </c>
      <c r="K17751" t="n">
        <v>338.7134407895255</v>
      </c>
      <c r="L17751" t="n">
        <v>329.8027959643257</v>
      </c>
      <c r="M17751" t="n">
        <v>332.5008782287615</v>
      </c>
      <c r="N17751" t="n">
        <v>336.8275044289929</v>
      </c>
      <c r="O17751" t="n">
        <v>336.8275044289929</v>
      </c>
      <c r="P17751" t="n">
        <v>7.735819575778351</v>
      </c>
      <c r="Q17751" t="n">
        <v>0.9885192561557121</v>
      </c>
      <c r="R17751" t="n">
        <v>0.9930152351029283</v>
      </c>
      <c r="S17751" t="n">
        <v>0.9999198097034041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329.4411392007092</v>
      </c>
      <c r="G17752" t="n">
        <v>4</v>
      </c>
      <c r="H17752" t="n">
        <v>6</v>
      </c>
      <c r="I17752" t="n">
        <v>332.5348892007092</v>
      </c>
      <c r="J17752" t="n">
        <v>334.235211158785</v>
      </c>
      <c r="K17752" t="n">
        <v>337.0609699369015</v>
      </c>
      <c r="L17752" t="n">
        <v>331.9161392007092</v>
      </c>
      <c r="M17752" t="n">
        <v>331.9226267047303</v>
      </c>
      <c r="N17752" t="n">
        <v>335.5564711765888</v>
      </c>
      <c r="O17752" t="n">
        <v>335.5564711765888</v>
      </c>
      <c r="P17752" t="n">
        <v>6.115331975879599</v>
      </c>
      <c r="Q17752" t="n">
        <v>0.9937320133841803</v>
      </c>
      <c r="R17752" t="n">
        <v>0.9950649252555955</v>
      </c>
      <c r="S17752" t="n">
        <v>0.9999690670175539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330.1198996908421</v>
      </c>
      <c r="G17753" t="n">
        <v>2</v>
      </c>
      <c r="H17753" t="n">
        <v>4</v>
      </c>
      <c r="I17753" t="n">
        <v>331.9948996908421</v>
      </c>
      <c r="J17753" t="n">
        <v>336.8665399147088</v>
      </c>
      <c r="K17753" t="n">
        <v>339.963228882861</v>
      </c>
      <c r="L17753" t="n">
        <v>331.5261496908421</v>
      </c>
      <c r="M17753" t="n">
        <v>331.5261496908421</v>
      </c>
      <c r="N17753" t="n">
        <v>334.235211158785</v>
      </c>
      <c r="O17753" t="n">
        <v>334.235211158785</v>
      </c>
      <c r="P17753" t="n">
        <v>4.115311467942888</v>
      </c>
      <c r="Q17753" t="n">
        <v>0.9955741943286321</v>
      </c>
      <c r="R17753" t="n">
        <v>0.9939900873129847</v>
      </c>
      <c r="S17753" t="n">
        <v>0.9999734012943454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334.7759316861579</v>
      </c>
      <c r="G17754" t="n">
        <v>3</v>
      </c>
      <c r="H17754" t="n">
        <v>7</v>
      </c>
      <c r="I17754" t="n">
        <v>335.9902174004436</v>
      </c>
      <c r="J17754" t="n">
        <v>335.9902174004436</v>
      </c>
      <c r="K17754" t="n">
        <v>341.2069476047123</v>
      </c>
      <c r="L17754" t="n">
        <v>335.5314872417134</v>
      </c>
      <c r="M17754" t="n">
        <v>336.8275044289929</v>
      </c>
      <c r="N17754" t="n">
        <v>341.863794311054</v>
      </c>
      <c r="O17754" t="n">
        <v>341.2069476047123</v>
      </c>
      <c r="P17754" t="n">
        <v>6.431015918554408</v>
      </c>
      <c r="Q17754" t="n">
        <v>0.9919942851106781</v>
      </c>
      <c r="R17754" t="n">
        <v>0.9918742435265455</v>
      </c>
      <c r="S17754" t="n">
        <v>0.9999349475104135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339.9634292796672</v>
      </c>
      <c r="G17755" t="n">
        <v>4</v>
      </c>
      <c r="H17755" t="n">
        <v>8</v>
      </c>
      <c r="I17755" t="n">
        <v>342.9321792796672</v>
      </c>
      <c r="J17755" t="n">
        <v>342.9321792796672</v>
      </c>
      <c r="K17755" t="n">
        <v>347.9120797594089</v>
      </c>
      <c r="L17755" t="n">
        <v>341.8634292796672</v>
      </c>
      <c r="M17755" t="n">
        <v>341.8634292796672</v>
      </c>
      <c r="N17755" t="n">
        <v>347.4356183923672</v>
      </c>
      <c r="O17755" t="n">
        <v>347.4356183923672</v>
      </c>
      <c r="P17755" t="n">
        <v>7.47218911270005</v>
      </c>
      <c r="Q17755" t="n">
        <v>0.9889801850943868</v>
      </c>
      <c r="R17755" t="n">
        <v>0.9947510088917829</v>
      </c>
      <c r="S17755" t="n">
        <v>0.9999421570895463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340.4356300611789</v>
      </c>
      <c r="G17756" t="n">
        <v>1</v>
      </c>
      <c r="H17756" t="n">
        <v>6</v>
      </c>
      <c r="I17756" t="n">
        <v>341.9356300611789</v>
      </c>
      <c r="J17756" t="n">
        <v>341.9356300611789</v>
      </c>
      <c r="K17756" t="n">
        <v>343.3363561494056</v>
      </c>
      <c r="L17756" t="n">
        <v>341.1856300611789</v>
      </c>
      <c r="M17756" t="n">
        <v>341.1856300611789</v>
      </c>
      <c r="N17756" t="n">
        <v>342.5208545697404</v>
      </c>
      <c r="O17756" t="n">
        <v>342.5208545697404</v>
      </c>
      <c r="P17756" t="n">
        <v>2.08522450856151</v>
      </c>
      <c r="Q17756" t="n">
        <v>0.9969587912644113</v>
      </c>
      <c r="R17756" t="n">
        <v>0.9981838117425716</v>
      </c>
      <c r="S17756" t="n">
        <v>0.999994476592406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343.5075172524089</v>
      </c>
      <c r="G17757" t="n">
        <v>1</v>
      </c>
      <c r="H17757" t="n">
        <v>5</v>
      </c>
      <c r="I17757" t="n">
        <v>347.0075172524089</v>
      </c>
      <c r="J17757" t="n">
        <v>347.0075172524089</v>
      </c>
      <c r="K17757" t="n">
        <v>347.2363994339015</v>
      </c>
      <c r="L17757" t="n">
        <v>345.4519616968534</v>
      </c>
      <c r="M17757" t="n">
        <v>345.4519616968534</v>
      </c>
      <c r="N17757" t="n">
        <v>345.6828038589676</v>
      </c>
      <c r="O17757" t="n">
        <v>345.6828038589676</v>
      </c>
      <c r="P17757" t="n">
        <v>2.175286606558643</v>
      </c>
      <c r="Q17757" t="n">
        <v>0.9995024254543352</v>
      </c>
      <c r="R17757" t="n">
        <v>0.9995550439002192</v>
      </c>
      <c r="S17757" t="n">
        <v>0.9999997786011708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344.9922921147517</v>
      </c>
      <c r="G17758" t="n">
        <v>3</v>
      </c>
      <c r="H17758" t="n">
        <v>7</v>
      </c>
      <c r="I17758" t="n">
        <v>345.6708635433232</v>
      </c>
      <c r="J17758" t="n">
        <v>345.6708635433232</v>
      </c>
      <c r="K17758" t="n">
        <v>350.0377231131647</v>
      </c>
      <c r="L17758" t="n">
        <v>345.4145143369739</v>
      </c>
      <c r="M17758" t="n">
        <v>345.4145143369739</v>
      </c>
      <c r="N17758" t="n">
        <v>349.6303295711945</v>
      </c>
      <c r="O17758" t="n">
        <v>349.6303295711945</v>
      </c>
      <c r="P17758" t="n">
        <v>4.638037456442817</v>
      </c>
      <c r="Q17758" t="n">
        <v>0.9932941324898823</v>
      </c>
      <c r="R17758" t="n">
        <v>0.9931935145205441</v>
      </c>
      <c r="S17758" t="n">
        <v>0.9999543566101652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346.0901343106458</v>
      </c>
      <c r="G17759" t="n">
        <v>6</v>
      </c>
      <c r="H17759" t="n">
        <v>8</v>
      </c>
      <c r="I17759" t="n">
        <v>346.9401343106458</v>
      </c>
      <c r="J17759" t="n">
        <v>346.9401343106458</v>
      </c>
      <c r="K17759" t="n">
        <v>351.6844522293118</v>
      </c>
      <c r="L17759" t="n">
        <v>346.7701343106458</v>
      </c>
      <c r="M17759" t="n">
        <v>347.4356183923672</v>
      </c>
      <c r="N17759" t="n">
        <v>351.5636947034444</v>
      </c>
      <c r="O17759" t="n">
        <v>351.5636947034444</v>
      </c>
      <c r="P17759" t="n">
        <v>5.473560392798561</v>
      </c>
      <c r="Q17759" t="n">
        <v>0.9935616704863879</v>
      </c>
      <c r="R17759" t="n">
        <v>0.9961087094880741</v>
      </c>
      <c r="S17759" t="n">
        <v>0.9999749465894511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347.5552160610262</v>
      </c>
      <c r="G17760" t="n">
        <v>1</v>
      </c>
      <c r="H17760" t="n">
        <v>5</v>
      </c>
      <c r="I17760" t="n">
        <v>352.0552160610262</v>
      </c>
      <c r="J17760" t="n">
        <v>352.0552160610262</v>
      </c>
      <c r="K17760" t="n">
        <v>359.7906314690308</v>
      </c>
      <c r="L17760" t="n">
        <v>350.0552160610262</v>
      </c>
      <c r="M17760" t="n">
        <v>350.0552160610262</v>
      </c>
      <c r="N17760" t="n">
        <v>357.8568719435047</v>
      </c>
      <c r="O17760" t="n">
        <v>357.8568719435047</v>
      </c>
      <c r="P17760" t="n">
        <v>10.30165588247854</v>
      </c>
      <c r="Q17760" t="n">
        <v>0.9833202136039187</v>
      </c>
      <c r="R17760" t="n">
        <v>0.9850712523393306</v>
      </c>
      <c r="S17760" t="n">
        <v>0.9997509916778591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349.6549637049809</v>
      </c>
      <c r="G17761" t="n">
        <v>3</v>
      </c>
      <c r="H17761" t="n">
        <v>5</v>
      </c>
      <c r="I17761" t="n">
        <v>351.2621065621237</v>
      </c>
      <c r="J17761" t="n">
        <v>351.2621065621237</v>
      </c>
      <c r="K17761" t="n">
        <v>355.7459954396654</v>
      </c>
      <c r="L17761" t="n">
        <v>350.9049637049809</v>
      </c>
      <c r="M17761" t="n">
        <v>357.8568719435047</v>
      </c>
      <c r="N17761" t="n">
        <v>363.2153537990636</v>
      </c>
      <c r="O17761" t="n">
        <v>355.7459954396654</v>
      </c>
      <c r="P17761" t="n">
        <v>6.09103173468452</v>
      </c>
      <c r="Q17761" t="n">
        <v>0.9931150391897337</v>
      </c>
      <c r="R17761" t="n">
        <v>0.9897222268455954</v>
      </c>
      <c r="S17761" t="n">
        <v>0.9999292379346151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351.8747753125156</v>
      </c>
      <c r="G17762" t="n">
        <v>4</v>
      </c>
      <c r="H17762" t="n">
        <v>7</v>
      </c>
      <c r="I17762" t="n">
        <v>354.7185253125156</v>
      </c>
      <c r="J17762" t="n">
        <v>354.7185253125156</v>
      </c>
      <c r="K17762" t="n">
        <v>357.5916441867087</v>
      </c>
      <c r="L17762" t="n">
        <v>353.8969975347378</v>
      </c>
      <c r="M17762" t="n">
        <v>353.8969975347378</v>
      </c>
      <c r="N17762" t="n">
        <v>357.0549990644043</v>
      </c>
      <c r="O17762" t="n">
        <v>357.0549990644043</v>
      </c>
      <c r="P17762" t="n">
        <v>5.180223751888775</v>
      </c>
      <c r="Q17762" t="n">
        <v>0.9936272965289296</v>
      </c>
      <c r="R17762" t="n">
        <v>0.9948970014778712</v>
      </c>
      <c r="S17762" t="n">
        <v>0.9999674801036051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354.8082619138385</v>
      </c>
      <c r="G17763" t="n">
        <v>1</v>
      </c>
      <c r="H17763" t="n">
        <v>4</v>
      </c>
      <c r="I17763" t="n">
        <v>359.1582619138385</v>
      </c>
      <c r="J17763" t="n">
        <v>359.7906314690308</v>
      </c>
      <c r="K17763" t="n">
        <v>367.1303335508892</v>
      </c>
      <c r="L17763" t="n">
        <v>357.5270119138385</v>
      </c>
      <c r="M17763" t="n">
        <v>357.5916441867087</v>
      </c>
      <c r="N17763" t="n">
        <v>363.0322625131212</v>
      </c>
      <c r="O17763" t="n">
        <v>363.0322625131212</v>
      </c>
      <c r="P17763" t="n">
        <v>8.224000599282647</v>
      </c>
      <c r="Q17763" t="n">
        <v>0.9841666936886331</v>
      </c>
      <c r="R17763" t="n">
        <v>0.9879668393383804</v>
      </c>
      <c r="S17763" t="n">
        <v>0.9998094752813507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355.482467232779</v>
      </c>
      <c r="G17764" t="n">
        <v>1</v>
      </c>
      <c r="H17764" t="n">
        <v>6</v>
      </c>
      <c r="I17764" t="n">
        <v>360.082467232779</v>
      </c>
      <c r="J17764" t="n">
        <v>367.1303335508892</v>
      </c>
      <c r="K17764" t="n">
        <v>372.1948956830764</v>
      </c>
      <c r="L17764" t="n">
        <v>357.782467232779</v>
      </c>
      <c r="M17764" t="n">
        <v>357.782467232779</v>
      </c>
      <c r="N17764" t="n">
        <v>362.6101973228135</v>
      </c>
      <c r="O17764" t="n">
        <v>362.6101973228135</v>
      </c>
      <c r="P17764" t="n">
        <v>7.127730090034561</v>
      </c>
      <c r="Q17764" t="n">
        <v>0.9890476592239524</v>
      </c>
      <c r="R17764" t="n">
        <v>0.9934488466550777</v>
      </c>
      <c r="S17764" t="n">
        <v>0.9999282495360903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356.2596534117003</v>
      </c>
      <c r="G17765" t="n">
        <v>5</v>
      </c>
      <c r="H17765" t="n">
        <v>7</v>
      </c>
      <c r="I17765" t="n">
        <v>358.7596534117003</v>
      </c>
      <c r="J17765" t="n">
        <v>363.2153537990636</v>
      </c>
      <c r="K17765" t="n">
        <v>364.6540039984162</v>
      </c>
      <c r="L17765" t="n">
        <v>358.2596534117003</v>
      </c>
      <c r="M17765" t="n">
        <v>358.2596534117003</v>
      </c>
      <c r="N17765" t="n">
        <v>359.4218527656739</v>
      </c>
      <c r="O17765" t="n">
        <v>359.4218527656739</v>
      </c>
      <c r="P17765" t="n">
        <v>3.162199353973563</v>
      </c>
      <c r="Q17765" t="n">
        <v>0.9972301788558301</v>
      </c>
      <c r="R17765" t="n">
        <v>0.99811897130424</v>
      </c>
      <c r="S17765" t="n">
        <v>0.9999947898869457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358.1052129790891</v>
      </c>
      <c r="G17766" t="n">
        <v>1</v>
      </c>
      <c r="H17766" t="n">
        <v>3</v>
      </c>
      <c r="I17766" t="n">
        <v>360.9552129790891</v>
      </c>
      <c r="J17766" t="n">
        <v>372.1948956830764</v>
      </c>
      <c r="K17766" t="n">
        <v>374.746166407796</v>
      </c>
      <c r="L17766" t="n">
        <v>360.1409272648034</v>
      </c>
      <c r="M17766" t="n">
        <v>360.1409272648034</v>
      </c>
      <c r="N17766" t="n">
        <v>362.2940697554106</v>
      </c>
      <c r="O17766" t="n">
        <v>362.2940697554106</v>
      </c>
      <c r="P17766" t="n">
        <v>4.188856776321529</v>
      </c>
      <c r="Q17766" t="n">
        <v>0.9944676877879206</v>
      </c>
      <c r="R17766" t="n">
        <v>0.9966879372208388</v>
      </c>
      <c r="S17766" t="n">
        <v>0.9999816766346397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360.8080276737246</v>
      </c>
      <c r="G17767" t="n">
        <v>1</v>
      </c>
      <c r="H17767" t="n">
        <v>6</v>
      </c>
      <c r="I17767" t="n">
        <v>362.0080276737246</v>
      </c>
      <c r="J17767" t="n">
        <v>374.746166407796</v>
      </c>
      <c r="K17767" t="n">
        <v>379.4614812812221</v>
      </c>
      <c r="L17767" t="n">
        <v>361.4080276737246</v>
      </c>
      <c r="M17767" t="n">
        <v>362.6101973228135</v>
      </c>
      <c r="N17767" t="n">
        <v>367.1050118604319</v>
      </c>
      <c r="O17767" t="n">
        <v>367.1050118604319</v>
      </c>
      <c r="P17767" t="n">
        <v>6.296984186707334</v>
      </c>
      <c r="Q17767" t="n">
        <v>0.9897990560983808</v>
      </c>
      <c r="R17767" t="n">
        <v>0.9938992268309432</v>
      </c>
      <c r="S17767" t="n">
        <v>0.999937766355146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362.9534148483694</v>
      </c>
      <c r="G17768" t="n">
        <v>1</v>
      </c>
      <c r="H17768" t="n">
        <v>3</v>
      </c>
      <c r="I17768" t="n">
        <v>363.7034148483694</v>
      </c>
      <c r="J17768" t="n">
        <v>379.4614812812221</v>
      </c>
      <c r="K17768" t="n">
        <v>384.362060891565</v>
      </c>
      <c r="L17768" t="n">
        <v>363.4891291340837</v>
      </c>
      <c r="M17768" t="n">
        <v>363.4891291340837</v>
      </c>
      <c r="N17768" t="n">
        <v>367.6249686141502</v>
      </c>
      <c r="O17768" t="n">
        <v>367.6249686141502</v>
      </c>
      <c r="P17768" t="n">
        <v>4.6715537657808</v>
      </c>
      <c r="Q17768" t="n">
        <v>0.9894003925167547</v>
      </c>
      <c r="R17768" t="n">
        <v>0.9936477639578075</v>
      </c>
      <c r="S17768" t="n">
        <v>0.9999326687913118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363.6979480485817</v>
      </c>
      <c r="G17769" t="n">
        <v>3</v>
      </c>
      <c r="H17769" t="n">
        <v>8</v>
      </c>
      <c r="I17769" t="n">
        <v>366.4479480485817</v>
      </c>
      <c r="J17769" t="n">
        <v>367.6249686141502</v>
      </c>
      <c r="K17769" t="n">
        <v>369.9856983377523</v>
      </c>
      <c r="L17769" t="n">
        <v>365.2379480485818</v>
      </c>
      <c r="M17769" t="n">
        <v>365.2379480485818</v>
      </c>
      <c r="N17769" t="n">
        <v>367.5580392323409</v>
      </c>
      <c r="O17769" t="n">
        <v>367.5580392323409</v>
      </c>
      <c r="P17769" t="n">
        <v>3.860091183759152</v>
      </c>
      <c r="Q17769" t="n">
        <v>0.9963691973606384</v>
      </c>
      <c r="R17769" t="n">
        <v>0.9978111217534009</v>
      </c>
      <c r="S17769" t="n">
        <v>0.9999920526150851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364.8955755180123</v>
      </c>
      <c r="G17770" t="n">
        <v>2</v>
      </c>
      <c r="H17770" t="n">
        <v>5</v>
      </c>
      <c r="I17770" t="n">
        <v>367.2705755180123</v>
      </c>
      <c r="J17770" t="n">
        <v>367.2705755180123</v>
      </c>
      <c r="K17770" t="n">
        <v>371.9415403519802</v>
      </c>
      <c r="L17770" t="n">
        <v>366.4789088513456</v>
      </c>
      <c r="M17770" t="n">
        <v>366.4789088513456</v>
      </c>
      <c r="N17770" t="n">
        <v>372.0387347383997</v>
      </c>
      <c r="O17770" t="n">
        <v>371.9415403519802</v>
      </c>
      <c r="P17770" t="n">
        <v>7.045964833967901</v>
      </c>
      <c r="Q17770" t="n">
        <v>0.9933317457903125</v>
      </c>
      <c r="R17770" t="n">
        <v>0.9893381072492309</v>
      </c>
      <c r="S17770" t="n">
        <v>0.9999289037887814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368.4926012305679</v>
      </c>
      <c r="G17771" t="n">
        <v>2</v>
      </c>
      <c r="H17771" t="n">
        <v>5</v>
      </c>
      <c r="I17771" t="n">
        <v>370.9926012305679</v>
      </c>
      <c r="J17771" t="n">
        <v>371.9415403519802</v>
      </c>
      <c r="K17771" t="n">
        <v>376.4387646007046</v>
      </c>
      <c r="L17771" t="n">
        <v>370.1592678972346</v>
      </c>
      <c r="M17771" t="n">
        <v>372.0387347383997</v>
      </c>
      <c r="N17771" t="n">
        <v>377.3917580829803</v>
      </c>
      <c r="O17771" t="n">
        <v>376.4387646007046</v>
      </c>
      <c r="P17771" t="n">
        <v>7.94616337013673</v>
      </c>
      <c r="Q17771" t="n">
        <v>0.9935789792343225</v>
      </c>
      <c r="R17771" t="n">
        <v>0.9897326425457081</v>
      </c>
      <c r="S17771" t="n">
        <v>0.9999340730845774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370.3413496575308</v>
      </c>
      <c r="G17772" t="n">
        <v>5</v>
      </c>
      <c r="H17772" t="n">
        <v>7</v>
      </c>
      <c r="I17772" t="n">
        <v>371.5357941019753</v>
      </c>
      <c r="J17772" t="n">
        <v>377.3917580829803</v>
      </c>
      <c r="K17772" t="n">
        <v>382.7074736612191</v>
      </c>
      <c r="L17772" t="n">
        <v>371.2969052130864</v>
      </c>
      <c r="M17772" t="n">
        <v>371.2969052130864</v>
      </c>
      <c r="N17772" t="n">
        <v>375.5911535395499</v>
      </c>
      <c r="O17772" t="n">
        <v>375.5911535395499</v>
      </c>
      <c r="P17772" t="n">
        <v>5.24980388201908</v>
      </c>
      <c r="Q17772" t="n">
        <v>0.989803834584688</v>
      </c>
      <c r="R17772" t="n">
        <v>0.9930673232848539</v>
      </c>
      <c r="S17772" t="n">
        <v>0.9999293132814415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379.1626501621504</v>
      </c>
      <c r="G17773" t="n">
        <v>4</v>
      </c>
      <c r="H17773" t="n">
        <v>8</v>
      </c>
      <c r="I17773" t="n">
        <v>379.9126501621504</v>
      </c>
      <c r="J17773" t="n">
        <v>379.9126501621504</v>
      </c>
      <c r="K17773" t="n">
        <v>383.4199346039495</v>
      </c>
      <c r="L17773" t="n">
        <v>379.6426501621505</v>
      </c>
      <c r="M17773" t="n">
        <v>379.6426501621505</v>
      </c>
      <c r="N17773" t="n">
        <v>383.5670764154937</v>
      </c>
      <c r="O17773" t="n">
        <v>383.4199346039495</v>
      </c>
      <c r="P17773" t="n">
        <v>4.257284441799072</v>
      </c>
      <c r="Q17773" t="n">
        <v>0.9922261698300411</v>
      </c>
      <c r="R17773" t="n">
        <v>0.9963003226496639</v>
      </c>
      <c r="S17773" t="n">
        <v>0.9999712393365948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380.4496384238718</v>
      </c>
      <c r="G17774" t="n">
        <v>6</v>
      </c>
      <c r="H17774" t="n">
        <v>7</v>
      </c>
      <c r="I17774" t="n">
        <v>381.4496384238718</v>
      </c>
      <c r="J17774" t="n">
        <v>381.4496384238718</v>
      </c>
      <c r="K17774" t="n">
        <v>386.2927468229011</v>
      </c>
      <c r="L17774" t="n">
        <v>381.3385273127607</v>
      </c>
      <c r="M17774" t="n">
        <v>381.3385273127607</v>
      </c>
      <c r="N17774" t="n">
        <v>385.4780634693484</v>
      </c>
      <c r="O17774" t="n">
        <v>385.4780634693484</v>
      </c>
      <c r="P17774" t="n">
        <v>5.028425045476638</v>
      </c>
      <c r="Q17774" t="n">
        <v>0.9934280472557264</v>
      </c>
      <c r="R17774" t="n">
        <v>0.9933162555365664</v>
      </c>
      <c r="S17774" t="n">
        <v>0.9999560747472315</v>
      </c>
      <c r="T17774" t="b">
        <v>1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382.1948033274451</v>
      </c>
      <c r="G17775" t="n">
        <v>3</v>
      </c>
      <c r="H17775" t="n">
        <v>5</v>
      </c>
      <c r="I17775" t="n">
        <v>383.1233747560165</v>
      </c>
      <c r="J17775" t="n">
        <v>383.1233747560165</v>
      </c>
      <c r="K17775" t="n">
        <v>384.228428104859</v>
      </c>
      <c r="L17775" t="n">
        <v>382.9170255496673</v>
      </c>
      <c r="M17775" t="n">
        <v>382.9170255496673</v>
      </c>
      <c r="N17775" t="n">
        <v>384.237622130206</v>
      </c>
      <c r="O17775" t="n">
        <v>384.228428104859</v>
      </c>
      <c r="P17775" t="n">
        <v>2.033624777413934</v>
      </c>
      <c r="Q17775" t="n">
        <v>0.9982987836151278</v>
      </c>
      <c r="R17775" t="n">
        <v>0.9974571772641814</v>
      </c>
      <c r="S17775" t="n">
        <v>0.999995674108298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383.0168811702603</v>
      </c>
      <c r="G17776" t="n">
        <v>5</v>
      </c>
      <c r="H17776" t="n">
        <v>6</v>
      </c>
      <c r="I17776" t="n">
        <v>385.1835478369269</v>
      </c>
      <c r="J17776" t="n">
        <v>385.1835478369269</v>
      </c>
      <c r="K17776" t="n">
        <v>388.8756132181787</v>
      </c>
      <c r="L17776" t="n">
        <v>384.9668811702603</v>
      </c>
      <c r="M17776" t="n">
        <v>386.2927468229011</v>
      </c>
      <c r="N17776" t="n">
        <v>389.7822798406129</v>
      </c>
      <c r="O17776" t="n">
        <v>388.8756132181787</v>
      </c>
      <c r="P17776" t="n">
        <v>5.858732047918409</v>
      </c>
      <c r="Q17776" t="n">
        <v>0.992907109088377</v>
      </c>
      <c r="R17776" t="n">
        <v>0.9952604474812884</v>
      </c>
      <c r="S17776" t="n">
        <v>0.9999663828710149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383.9065126403989</v>
      </c>
      <c r="G17777" t="n">
        <v>2</v>
      </c>
      <c r="H17777" t="n">
        <v>4</v>
      </c>
      <c r="I17777" t="n">
        <v>386.4065126403989</v>
      </c>
      <c r="J17777" t="n">
        <v>386.4065126403989</v>
      </c>
      <c r="K17777" t="n">
        <v>389.0330267950649</v>
      </c>
      <c r="L17777" t="n">
        <v>385.7815126403989</v>
      </c>
      <c r="M17777" t="n">
        <v>385.7815126403989</v>
      </c>
      <c r="N17777" t="n">
        <v>388.0792533449354</v>
      </c>
      <c r="O17777" t="n">
        <v>388.0792533449354</v>
      </c>
      <c r="P17777" t="n">
        <v>4.172740704536466</v>
      </c>
      <c r="Q17777" t="n">
        <v>0.9962449074835142</v>
      </c>
      <c r="R17777" t="n">
        <v>0.994900250077444</v>
      </c>
      <c r="S17777" t="n">
        <v>0.9999808499672299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384.8805432231599</v>
      </c>
      <c r="G17778" t="n">
        <v>1</v>
      </c>
      <c r="H17778" t="n">
        <v>5</v>
      </c>
      <c r="I17778" t="n">
        <v>387.3805432231599</v>
      </c>
      <c r="J17778" t="n">
        <v>387.3805432231599</v>
      </c>
      <c r="K17778" t="n">
        <v>393.860957365606</v>
      </c>
      <c r="L17778" t="n">
        <v>386.2694321120488</v>
      </c>
      <c r="M17778" t="n">
        <v>388.8756132181787</v>
      </c>
      <c r="N17778" t="n">
        <v>395.4115209165544</v>
      </c>
      <c r="O17778" t="n">
        <v>393.860957365606</v>
      </c>
      <c r="P17778" t="n">
        <v>8.980414142446079</v>
      </c>
      <c r="Q17778" t="n">
        <v>0.9860073276156256</v>
      </c>
      <c r="R17778" t="n">
        <v>0.9874780725181993</v>
      </c>
      <c r="S17778" t="n">
        <v>0.9998247847711262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393.0789605229702</v>
      </c>
      <c r="G17779" t="n">
        <v>3</v>
      </c>
      <c r="H17779" t="n">
        <v>5</v>
      </c>
      <c r="I17779" t="n">
        <v>394.3289605229702</v>
      </c>
      <c r="J17779" t="n">
        <v>394.3289605229702</v>
      </c>
      <c r="K17779" t="n">
        <v>398.9001065400656</v>
      </c>
      <c r="L17779" t="n">
        <v>394.0511827451924</v>
      </c>
      <c r="M17779" t="n">
        <v>395.4115209165544</v>
      </c>
      <c r="N17779" t="n">
        <v>400.8742796201432</v>
      </c>
      <c r="O17779" t="n">
        <v>398.9001065400656</v>
      </c>
      <c r="P17779" t="n">
        <v>5.82114601709543</v>
      </c>
      <c r="Q17779" t="n">
        <v>0.9929815281048823</v>
      </c>
      <c r="R17779" t="n">
        <v>0.9895232712151071</v>
      </c>
      <c r="S17779" t="n">
        <v>0.9999264693734704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393.9045482499434</v>
      </c>
      <c r="G17780" t="n">
        <v>6</v>
      </c>
      <c r="H17780" t="n">
        <v>7</v>
      </c>
      <c r="I17780" t="n">
        <v>396.3545482499434</v>
      </c>
      <c r="J17780" t="n">
        <v>396.3545482499434</v>
      </c>
      <c r="K17780" t="n">
        <v>400.1366203220109</v>
      </c>
      <c r="L17780" t="n">
        <v>396.0823260277212</v>
      </c>
      <c r="M17780" t="n">
        <v>396.0823260277212</v>
      </c>
      <c r="N17780" t="n">
        <v>399.3149656465828</v>
      </c>
      <c r="O17780" t="n">
        <v>399.3149656465828</v>
      </c>
      <c r="P17780" t="n">
        <v>5.410417396639446</v>
      </c>
      <c r="Q17780" t="n">
        <v>0.9948641371777402</v>
      </c>
      <c r="R17780" t="n">
        <v>0.9947767096982247</v>
      </c>
      <c r="S17780" t="n">
        <v>0.9999731738975293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398.2331041479693</v>
      </c>
      <c r="G17781" t="n">
        <v>6</v>
      </c>
      <c r="H17781" t="n">
        <v>7</v>
      </c>
      <c r="I17781" t="n">
        <v>399.4081041479693</v>
      </c>
      <c r="J17781" t="n">
        <v>400.1366203220109</v>
      </c>
      <c r="K17781" t="n">
        <v>404.4072030885474</v>
      </c>
      <c r="L17781" t="n">
        <v>399.2775485924137</v>
      </c>
      <c r="M17781" t="n">
        <v>399.3149656465828</v>
      </c>
      <c r="N17781" t="n">
        <v>402.9651486107555</v>
      </c>
      <c r="O17781" t="n">
        <v>402.9651486107555</v>
      </c>
      <c r="P17781" t="n">
        <v>4.732044462786178</v>
      </c>
      <c r="Q17781" t="n">
        <v>0.994202690734096</v>
      </c>
      <c r="R17781" t="n">
        <v>0.9941040368941213</v>
      </c>
      <c r="S17781" t="n">
        <v>0.9999658192784548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404.44319543329</v>
      </c>
      <c r="G17782" t="n">
        <v>5</v>
      </c>
      <c r="H17782" t="n">
        <v>6</v>
      </c>
      <c r="I17782" t="n">
        <v>406.0543065444011</v>
      </c>
      <c r="J17782" t="n">
        <v>406.0543065444011</v>
      </c>
      <c r="K17782" t="n">
        <v>410.8629009828717</v>
      </c>
      <c r="L17782" t="n">
        <v>405.89319543329</v>
      </c>
      <c r="M17782" t="n">
        <v>405.89319543329</v>
      </c>
      <c r="N17782" t="n">
        <v>410.4380090617366</v>
      </c>
      <c r="O17782" t="n">
        <v>410.4380090617366</v>
      </c>
      <c r="P17782" t="n">
        <v>5.99481362844665</v>
      </c>
      <c r="Q17782" t="n">
        <v>0.9907720496627472</v>
      </c>
      <c r="R17782" t="n">
        <v>0.9938315732286993</v>
      </c>
      <c r="S17782" t="n">
        <v>0.9999430780640954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415.705534329926</v>
      </c>
      <c r="G17783" t="n">
        <v>7</v>
      </c>
      <c r="H17783" t="n">
        <v>8</v>
      </c>
      <c r="I17783" t="n">
        <v>417.1722009965927</v>
      </c>
      <c r="J17783" t="n">
        <v>417.1722009965927</v>
      </c>
      <c r="K17783" t="n">
        <v>423.1604149482344</v>
      </c>
      <c r="L17783" t="n">
        <v>417.025534329926</v>
      </c>
      <c r="M17783" t="n">
        <v>417.025534329926</v>
      </c>
      <c r="N17783" t="n">
        <v>423.1215173902436</v>
      </c>
      <c r="O17783" t="n">
        <v>423.1215173902436</v>
      </c>
      <c r="P17783" t="n">
        <v>7.415983060317615</v>
      </c>
      <c r="Q17783" t="n">
        <v>0.9903458061023857</v>
      </c>
      <c r="R17783" t="n">
        <v>0.9942590149698665</v>
      </c>
      <c r="S17783" t="n">
        <v>0.9999445754173558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417.2931756509338</v>
      </c>
      <c r="G17784" t="n">
        <v>4</v>
      </c>
      <c r="H17784" t="n">
        <v>5</v>
      </c>
      <c r="I17784" t="n">
        <v>419.2619256509338</v>
      </c>
      <c r="J17784" t="n">
        <v>419.2619256509338</v>
      </c>
      <c r="K17784" t="n">
        <v>421.9051665918466</v>
      </c>
      <c r="L17784" t="n">
        <v>419.0431756509338</v>
      </c>
      <c r="M17784" t="n">
        <v>419.0431756509338</v>
      </c>
      <c r="N17784" t="n">
        <v>422.6395929159245</v>
      </c>
      <c r="O17784" t="n">
        <v>421.9051665918466</v>
      </c>
      <c r="P17784" t="n">
        <v>4.611990940912733</v>
      </c>
      <c r="Q17784" t="n">
        <v>0.9941356777439749</v>
      </c>
      <c r="R17784" t="n">
        <v>0.99309022401853</v>
      </c>
      <c r="S17784" t="n">
        <v>0.9999594788469277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421.3095011357528</v>
      </c>
      <c r="G17785" t="n">
        <v>3</v>
      </c>
      <c r="H17785" t="n">
        <v>6</v>
      </c>
      <c r="I17785" t="n">
        <v>424.5237868500386</v>
      </c>
      <c r="J17785" t="n">
        <v>424.5237868500386</v>
      </c>
      <c r="K17785" t="n">
        <v>429.0359570547079</v>
      </c>
      <c r="L17785" t="n">
        <v>423.5595011357528</v>
      </c>
      <c r="M17785" t="n">
        <v>423.5595011357528</v>
      </c>
      <c r="N17785" t="n">
        <v>428.6559811510988</v>
      </c>
      <c r="O17785" t="n">
        <v>428.6559811510988</v>
      </c>
      <c r="P17785" t="n">
        <v>7.346480015345946</v>
      </c>
      <c r="Q17785" t="n">
        <v>0.9930717643099592</v>
      </c>
      <c r="R17785" t="n">
        <v>0.9930854209348396</v>
      </c>
      <c r="S17785" t="n">
        <v>0.9999520941665392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424.0668542010869</v>
      </c>
      <c r="G17786" t="n">
        <v>6</v>
      </c>
      <c r="H17786" t="n">
        <v>8</v>
      </c>
      <c r="I17786" t="n">
        <v>425.7668542010869</v>
      </c>
      <c r="J17786" t="n">
        <v>428.6559811510988</v>
      </c>
      <c r="K17786" t="n">
        <v>434.9341831563838</v>
      </c>
      <c r="L17786" t="n">
        <v>425.4268542010869</v>
      </c>
      <c r="M17786" t="n">
        <v>425.4268542010869</v>
      </c>
      <c r="N17786" t="n">
        <v>430.8895776986432</v>
      </c>
      <c r="O17786" t="n">
        <v>430.8895776986432</v>
      </c>
      <c r="P17786" t="n">
        <v>6.822723497556296</v>
      </c>
      <c r="Q17786" t="n">
        <v>0.9914889763093836</v>
      </c>
      <c r="R17786" t="n">
        <v>0.9948538594978438</v>
      </c>
      <c r="S17786" t="n">
        <v>0.9999562010762709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424.217634694185</v>
      </c>
      <c r="G17787" t="n">
        <v>1</v>
      </c>
      <c r="H17787" t="n">
        <v>3</v>
      </c>
      <c r="I17787" t="n">
        <v>427.067634694185</v>
      </c>
      <c r="J17787" t="n">
        <v>427.067634694185</v>
      </c>
      <c r="K17787" t="n">
        <v>430.7883829018516</v>
      </c>
      <c r="L17787" t="n">
        <v>426.2533489798993</v>
      </c>
      <c r="M17787" t="n">
        <v>429.0359570547079</v>
      </c>
      <c r="N17787" t="n">
        <v>432.1760789497131</v>
      </c>
      <c r="O17787" t="n">
        <v>430.7883829018516</v>
      </c>
      <c r="P17787" t="n">
        <v>6.570748207666611</v>
      </c>
      <c r="Q17787" t="n">
        <v>0.9919419707539341</v>
      </c>
      <c r="R17787" t="n">
        <v>0.9951733890223768</v>
      </c>
      <c r="S17787" t="n">
        <v>0.9999611070275829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427.3884834395965</v>
      </c>
      <c r="G17788" t="n">
        <v>1</v>
      </c>
      <c r="H17788" t="n">
        <v>4</v>
      </c>
      <c r="I17788" t="n">
        <v>430.9884834395966</v>
      </c>
      <c r="J17788" t="n">
        <v>430.9884834395966</v>
      </c>
      <c r="K17788" t="n">
        <v>436.763924877155</v>
      </c>
      <c r="L17788" t="n">
        <v>429.6384834395965</v>
      </c>
      <c r="M17788" t="n">
        <v>429.6384834395965</v>
      </c>
      <c r="N17788" t="n">
        <v>433.9195798898147</v>
      </c>
      <c r="O17788" t="n">
        <v>433.9195798898147</v>
      </c>
      <c r="P17788" t="n">
        <v>6.531096450218115</v>
      </c>
      <c r="Q17788" t="n">
        <v>0.9875199816235116</v>
      </c>
      <c r="R17788" t="n">
        <v>0.9905191839760064</v>
      </c>
      <c r="S17788" t="n">
        <v>0.9998816792417965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427.9573549581867</v>
      </c>
      <c r="G17789" t="n">
        <v>7</v>
      </c>
      <c r="H17789" t="n">
        <v>8</v>
      </c>
      <c r="I17789" t="n">
        <v>428.4906882915201</v>
      </c>
      <c r="J17789" t="n">
        <v>428.4906882915201</v>
      </c>
      <c r="K17789" t="n">
        <v>433.7588536790745</v>
      </c>
      <c r="L17789" t="n">
        <v>428.4373549581867</v>
      </c>
      <c r="M17789" t="n">
        <v>430.8895776986432</v>
      </c>
      <c r="N17789" t="n">
        <v>436.2525535743929</v>
      </c>
      <c r="O17789" t="n">
        <v>433.7588536790745</v>
      </c>
      <c r="P17789" t="n">
        <v>5.801498720887764</v>
      </c>
      <c r="Q17789" t="n">
        <v>0.9915017201843948</v>
      </c>
      <c r="R17789" t="n">
        <v>0.9949475886289354</v>
      </c>
      <c r="S17789" t="n">
        <v>0.9999570631944251</v>
      </c>
      <c r="T17789" t="b">
        <v>1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428.2419983888375</v>
      </c>
      <c r="G17790" t="n">
        <v>2</v>
      </c>
      <c r="H17790" t="n">
        <v>3</v>
      </c>
      <c r="I17790" t="n">
        <v>432.2419983888375</v>
      </c>
      <c r="J17790" t="n">
        <v>432.2419983888375</v>
      </c>
      <c r="K17790" t="n">
        <v>435.465691817963</v>
      </c>
      <c r="L17790" t="n">
        <v>431.670569817409</v>
      </c>
      <c r="M17790" t="n">
        <v>436.8832098301804</v>
      </c>
      <c r="N17790" t="n">
        <v>440.0940700848268</v>
      </c>
      <c r="O17790" t="n">
        <v>435.465691817963</v>
      </c>
      <c r="P17790" t="n">
        <v>7.223693429125433</v>
      </c>
      <c r="Q17790" t="n">
        <v>0.995393097566042</v>
      </c>
      <c r="R17790" t="n">
        <v>0.9950649274090529</v>
      </c>
      <c r="S17790" t="n">
        <v>0.999977264602069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429.0678651311315</v>
      </c>
      <c r="G17791" t="n">
        <v>1</v>
      </c>
      <c r="H17791" t="n">
        <v>3</v>
      </c>
      <c r="I17791" t="n">
        <v>431.4178651311315</v>
      </c>
      <c r="J17791" t="n">
        <v>436.763924877155</v>
      </c>
      <c r="K17791" t="n">
        <v>442.3414309015577</v>
      </c>
      <c r="L17791" t="n">
        <v>430.7464365597029</v>
      </c>
      <c r="M17791" t="n">
        <v>432.1760789497131</v>
      </c>
      <c r="N17791" t="n">
        <v>436.8832098301804</v>
      </c>
      <c r="O17791" t="n">
        <v>436.8832098301804</v>
      </c>
      <c r="P17791" t="n">
        <v>7.815344699048865</v>
      </c>
      <c r="Q17791" t="n">
        <v>0.987945107067964</v>
      </c>
      <c r="R17791" t="n">
        <v>0.9927734951057254</v>
      </c>
      <c r="S17791" t="n">
        <v>0.9999128852572267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429.2837153803273</v>
      </c>
      <c r="G17792" t="n">
        <v>2</v>
      </c>
      <c r="H17792" t="n">
        <v>3</v>
      </c>
      <c r="I17792" t="n">
        <v>432.7420487136606</v>
      </c>
      <c r="J17792" t="n">
        <v>435.465691817963</v>
      </c>
      <c r="K17792" t="n">
        <v>439.9029911051925</v>
      </c>
      <c r="L17792" t="n">
        <v>432.248001094613</v>
      </c>
      <c r="M17792" t="n">
        <v>440.0940700848268</v>
      </c>
      <c r="N17792" t="n">
        <v>444.5137049640658</v>
      </c>
      <c r="O17792" t="n">
        <v>439.9029911051925</v>
      </c>
      <c r="P17792" t="n">
        <v>10.61927572486525</v>
      </c>
      <c r="Q17792" t="n">
        <v>0.9936642669298381</v>
      </c>
      <c r="R17792" t="n">
        <v>0.9932133649250333</v>
      </c>
      <c r="S17792" t="n">
        <v>0.9999570016917204</v>
      </c>
      <c r="T17792" t="b">
        <v>1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432.204147706096</v>
      </c>
      <c r="G17793" t="n">
        <v>3</v>
      </c>
      <c r="H17793" t="n">
        <v>4</v>
      </c>
      <c r="I17793" t="n">
        <v>433.7398619918102</v>
      </c>
      <c r="J17793" t="n">
        <v>444.5137049640658</v>
      </c>
      <c r="K17793" t="n">
        <v>449.8291726941104</v>
      </c>
      <c r="L17793" t="n">
        <v>433.547897706096</v>
      </c>
      <c r="M17793" t="n">
        <v>433.9195798898147</v>
      </c>
      <c r="N17793" t="n">
        <v>438.5882704275322</v>
      </c>
      <c r="O17793" t="n">
        <v>438.5882704275322</v>
      </c>
      <c r="P17793" t="n">
        <v>6.384122721436256</v>
      </c>
      <c r="Q17793" t="n">
        <v>0.9918433798556644</v>
      </c>
      <c r="R17793" t="n">
        <v>0.9896652773405552</v>
      </c>
      <c r="S17793" t="n">
        <v>0.9999157035929699</v>
      </c>
      <c r="T17793" t="b">
        <v>1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435.3771964023231</v>
      </c>
      <c r="G17794" t="n">
        <v>2</v>
      </c>
      <c r="H17794" t="n">
        <v>7</v>
      </c>
      <c r="I17794" t="n">
        <v>438.7105297356564</v>
      </c>
      <c r="J17794" t="n">
        <v>444.2349532819627</v>
      </c>
      <c r="K17794" t="n">
        <v>446.7664881612265</v>
      </c>
      <c r="L17794" t="n">
        <v>437.1549741801009</v>
      </c>
      <c r="M17794" t="n">
        <v>437.1549741801009</v>
      </c>
      <c r="N17794" t="n">
        <v>439.5892171731516</v>
      </c>
      <c r="O17794" t="n">
        <v>439.5892171731516</v>
      </c>
      <c r="P17794" t="n">
        <v>4.212020770828531</v>
      </c>
      <c r="Q17794" t="n">
        <v>0.9963804520432687</v>
      </c>
      <c r="R17794" t="n">
        <v>0.9960642142352838</v>
      </c>
      <c r="S17794" t="n">
        <v>0.9999857542346772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435.8644672000518</v>
      </c>
      <c r="G17795" t="n">
        <v>3</v>
      </c>
      <c r="H17795" t="n">
        <v>8</v>
      </c>
      <c r="I17795" t="n">
        <v>438.507324342909</v>
      </c>
      <c r="J17795" t="n">
        <v>449.8291726941104</v>
      </c>
      <c r="K17795" t="n">
        <v>452.0641419472656</v>
      </c>
      <c r="L17795" t="n">
        <v>437.3444672000518</v>
      </c>
      <c r="M17795" t="n">
        <v>441.1560773980432</v>
      </c>
      <c r="N17795" t="n">
        <v>443.3525730020831</v>
      </c>
      <c r="O17795" t="n">
        <v>443.3525730020831</v>
      </c>
      <c r="P17795" t="n">
        <v>7.488105802031271</v>
      </c>
      <c r="Q17795" t="n">
        <v>0.9965622841282583</v>
      </c>
      <c r="R17795" t="n">
        <v>0.9979276064632335</v>
      </c>
      <c r="S17795" t="n">
        <v>0.9999928756998462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436.5223182669279</v>
      </c>
      <c r="G17796" t="n">
        <v>2</v>
      </c>
      <c r="H17796" t="n">
        <v>7</v>
      </c>
      <c r="I17796" t="n">
        <v>438.3973182669279</v>
      </c>
      <c r="J17796" t="n">
        <v>439.9029911051925</v>
      </c>
      <c r="K17796" t="n">
        <v>444.2349532819627</v>
      </c>
      <c r="L17796" t="n">
        <v>437.5223182669279</v>
      </c>
      <c r="M17796" t="n">
        <v>439.5892171731516</v>
      </c>
      <c r="N17796" t="n">
        <v>443.7546934860951</v>
      </c>
      <c r="O17796" t="n">
        <v>443.7546934860951</v>
      </c>
      <c r="P17796" t="n">
        <v>7.232375219167182</v>
      </c>
      <c r="Q17796" t="n">
        <v>0.9938142048284888</v>
      </c>
      <c r="R17796" t="n">
        <v>0.9932745134092101</v>
      </c>
      <c r="S17796" t="n">
        <v>0.9999583975175206</v>
      </c>
      <c r="T17796" t="b">
        <v>1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436.7318272746918</v>
      </c>
      <c r="G17797" t="n">
        <v>5</v>
      </c>
      <c r="H17797" t="n">
        <v>8</v>
      </c>
      <c r="I17797" t="n">
        <v>437.5373828302473</v>
      </c>
      <c r="J17797" t="n">
        <v>437.5373828302473</v>
      </c>
      <c r="K17797" t="n">
        <v>442.2119324569297</v>
      </c>
      <c r="L17797" t="n">
        <v>437.3118272746918</v>
      </c>
      <c r="M17797" t="n">
        <v>437.3118272746918</v>
      </c>
      <c r="N17797" t="n">
        <v>441.1560773980432</v>
      </c>
      <c r="O17797" t="n">
        <v>441.1560773980432</v>
      </c>
      <c r="P17797" t="n">
        <v>4.424250123351442</v>
      </c>
      <c r="Q17797" t="n">
        <v>0.9910281313633591</v>
      </c>
      <c r="R17797" t="n">
        <v>0.996375770018437</v>
      </c>
      <c r="S17797" t="n">
        <v>0.9999674838846965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439.6137378347279</v>
      </c>
      <c r="G17798" t="n">
        <v>5</v>
      </c>
      <c r="H17798" t="n">
        <v>8</v>
      </c>
      <c r="I17798" t="n">
        <v>440.3081822791724</v>
      </c>
      <c r="J17798" t="n">
        <v>442.2119324569297</v>
      </c>
      <c r="K17798" t="n">
        <v>445.4133596657403</v>
      </c>
      <c r="L17798" t="n">
        <v>440.1137378347279</v>
      </c>
      <c r="M17798" t="n">
        <v>443.3525730020831</v>
      </c>
      <c r="N17798" t="n">
        <v>445.985358601817</v>
      </c>
      <c r="O17798" t="n">
        <v>445.4133596657403</v>
      </c>
      <c r="P17798" t="n">
        <v>5.79962183101236</v>
      </c>
      <c r="Q17798" t="n">
        <v>0.9938467762443212</v>
      </c>
      <c r="R17798" t="n">
        <v>0.9975164784118276</v>
      </c>
      <c r="S17798" t="n">
        <v>0.9999847183359659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442.2232087454259</v>
      </c>
      <c r="G17799" t="n">
        <v>1</v>
      </c>
      <c r="H17799" t="n">
        <v>8</v>
      </c>
      <c r="I17799" t="n">
        <v>443.1732087454259</v>
      </c>
      <c r="J17799" t="n">
        <v>443.1732087454259</v>
      </c>
      <c r="K17799" t="n">
        <v>446.6843370808147</v>
      </c>
      <c r="L17799" t="n">
        <v>442.6032087454259</v>
      </c>
      <c r="M17799" t="n">
        <v>445.985358601817</v>
      </c>
      <c r="N17799" t="n">
        <v>448.8975620724838</v>
      </c>
      <c r="O17799" t="n">
        <v>446.6843370808147</v>
      </c>
      <c r="P17799" t="n">
        <v>4.461128335388821</v>
      </c>
      <c r="Q17799" t="n">
        <v>0.9923942138452323</v>
      </c>
      <c r="R17799" t="n">
        <v>0.9972532642528554</v>
      </c>
      <c r="S17799" t="n">
        <v>0.9999791089152835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442.2617179366468</v>
      </c>
      <c r="G17800" t="n">
        <v>6</v>
      </c>
      <c r="H17800" t="n">
        <v>8</v>
      </c>
      <c r="I17800" t="n">
        <v>443.2117179366468</v>
      </c>
      <c r="J17800" t="n">
        <v>443.2117179366468</v>
      </c>
      <c r="K17800" t="n">
        <v>447.1868087122882</v>
      </c>
      <c r="L17800" t="n">
        <v>443.0217179366468</v>
      </c>
      <c r="M17800" t="n">
        <v>448.8975620724838</v>
      </c>
      <c r="N17800" t="n">
        <v>452.3563265032454</v>
      </c>
      <c r="O17800" t="n">
        <v>447.1868087122882</v>
      </c>
      <c r="P17800" t="n">
        <v>4.925090775641422</v>
      </c>
      <c r="Q17800" t="n">
        <v>0.9946027361111389</v>
      </c>
      <c r="R17800" t="n">
        <v>0.9967385996751497</v>
      </c>
      <c r="S17800" t="n">
        <v>0.9999823973617996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442.7053730715946</v>
      </c>
      <c r="G17801" t="n">
        <v>4</v>
      </c>
      <c r="H17801" t="n">
        <v>5</v>
      </c>
      <c r="I17801" t="n">
        <v>444.7366230715946</v>
      </c>
      <c r="J17801" t="n">
        <v>444.7366230715946</v>
      </c>
      <c r="K17801" t="n">
        <v>449.0873004327749</v>
      </c>
      <c r="L17801" t="n">
        <v>444.5109286271501</v>
      </c>
      <c r="M17801" t="n">
        <v>445.4133596657403</v>
      </c>
      <c r="N17801" t="n">
        <v>451.3329301952245</v>
      </c>
      <c r="O17801" t="n">
        <v>449.0873004327749</v>
      </c>
      <c r="P17801" t="n">
        <v>6.381927361180317</v>
      </c>
      <c r="Q17801" t="n">
        <v>0.990365836369873</v>
      </c>
      <c r="R17801" t="n">
        <v>0.9886521656468259</v>
      </c>
      <c r="S17801" t="n">
        <v>0.999890673106994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0.5708121352534999</v>
      </c>
      <c r="G17802" t="n">
        <v>1</v>
      </c>
      <c r="H17802" t="n">
        <v>5</v>
      </c>
      <c r="I17802" t="n">
        <v>1.0708121352535</v>
      </c>
      <c r="J17802" t="n">
        <v>1.0708121352535</v>
      </c>
      <c r="K17802" t="n">
        <v>4.956340505344492</v>
      </c>
      <c r="L17802" t="n">
        <v>0.8485899130312777</v>
      </c>
      <c r="M17802" t="n">
        <v>0.8485899130312777</v>
      </c>
      <c r="N17802" t="n">
        <v>4.767391123589272</v>
      </c>
      <c r="O17802" t="n">
        <v>4.767391123589272</v>
      </c>
      <c r="P17802" t="n">
        <v>4.196578988335772</v>
      </c>
      <c r="Q17802" t="n">
        <v>0.993768973541255</v>
      </c>
      <c r="R17802" t="n">
        <v>0.9905139178697772</v>
      </c>
      <c r="S17802" t="n">
        <v>0.9999408919712568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1.283547507922684</v>
      </c>
      <c r="G17803" t="n">
        <v>1</v>
      </c>
      <c r="H17803" t="n">
        <v>3</v>
      </c>
      <c r="I17803" t="n">
        <v>2.533547507922684</v>
      </c>
      <c r="J17803" t="n">
        <v>4.956340505344492</v>
      </c>
      <c r="K17803" t="n">
        <v>9.909070457825553</v>
      </c>
      <c r="L17803" t="n">
        <v>2.176404650779827</v>
      </c>
      <c r="M17803" t="n">
        <v>2.176404650779827</v>
      </c>
      <c r="N17803" t="n">
        <v>6.35625636226862</v>
      </c>
      <c r="O17803" t="n">
        <v>6.35625636226862</v>
      </c>
      <c r="P17803" t="n">
        <v>5.072708854345935</v>
      </c>
      <c r="Q17803" t="n">
        <v>0.99206436271458</v>
      </c>
      <c r="R17803" t="n">
        <v>0.9931384748095393</v>
      </c>
      <c r="S17803" t="n">
        <v>0.9999455494248637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4.999047606803117</v>
      </c>
      <c r="G17804" t="n">
        <v>1</v>
      </c>
      <c r="H17804" t="n">
        <v>4</v>
      </c>
      <c r="I17804" t="n">
        <v>6.049047606803117</v>
      </c>
      <c r="J17804" t="n">
        <v>9.909070457825553</v>
      </c>
      <c r="K17804" t="n">
        <v>13.53665875698643</v>
      </c>
      <c r="L17804" t="n">
        <v>5.655297606803117</v>
      </c>
      <c r="M17804" t="n">
        <v>5.655297606803117</v>
      </c>
      <c r="N17804" t="n">
        <v>8.344279143244048</v>
      </c>
      <c r="O17804" t="n">
        <v>8.344279143244048</v>
      </c>
      <c r="P17804" t="n">
        <v>3.345231536440931</v>
      </c>
      <c r="Q17804" t="n">
        <v>0.9941814132219073</v>
      </c>
      <c r="R17804" t="n">
        <v>0.9952552812158396</v>
      </c>
      <c r="S17804" t="n">
        <v>0.9999723924420167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5.497449405392014</v>
      </c>
      <c r="G17805" t="n">
        <v>1</v>
      </c>
      <c r="H17805" t="n">
        <v>6</v>
      </c>
      <c r="I17805" t="n">
        <v>6.697449405392014</v>
      </c>
      <c r="J17805" t="n">
        <v>13.53665875698643</v>
      </c>
      <c r="K17805" t="n">
        <v>17.07151956453588</v>
      </c>
      <c r="L17805" t="n">
        <v>6.097449405392013</v>
      </c>
      <c r="M17805" t="n">
        <v>6.097449405392013</v>
      </c>
      <c r="N17805" t="n">
        <v>9.467010966545267</v>
      </c>
      <c r="O17805" t="n">
        <v>9.467010966545267</v>
      </c>
      <c r="P17805" t="n">
        <v>3.969561561153253</v>
      </c>
      <c r="Q17805" t="n">
        <v>0.9943297239716541</v>
      </c>
      <c r="R17805" t="n">
        <v>0.9957560499867707</v>
      </c>
      <c r="S17805" t="n">
        <v>0.9999759356319745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11.66136763539436</v>
      </c>
      <c r="G17806" t="n">
        <v>3</v>
      </c>
      <c r="H17806" t="n">
        <v>5</v>
      </c>
      <c r="I17806" t="n">
        <v>12.33993906396579</v>
      </c>
      <c r="J17806" t="n">
        <v>12.33993906396579</v>
      </c>
      <c r="K17806" t="n">
        <v>15.19761224008874</v>
      </c>
      <c r="L17806" t="n">
        <v>12.18914541317214</v>
      </c>
      <c r="M17806" t="n">
        <v>12.18914541317214</v>
      </c>
      <c r="N17806" t="n">
        <v>15.6042144038576</v>
      </c>
      <c r="O17806" t="n">
        <v>15.19761224008874</v>
      </c>
      <c r="P17806" t="n">
        <v>3.536244604694376</v>
      </c>
      <c r="Q17806" t="n">
        <v>0.9953038190701806</v>
      </c>
      <c r="R17806" t="n">
        <v>0.9917282237467019</v>
      </c>
      <c r="S17806" t="n">
        <v>0.9999611542421035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12.83089026531214</v>
      </c>
      <c r="G17807" t="n">
        <v>3</v>
      </c>
      <c r="H17807" t="n">
        <v>5</v>
      </c>
      <c r="I17807" t="n">
        <v>14.40231883674071</v>
      </c>
      <c r="J17807" t="n">
        <v>15.19761224008874</v>
      </c>
      <c r="K17807" t="n">
        <v>19.7202795659307</v>
      </c>
      <c r="L17807" t="n">
        <v>14.05311248753436</v>
      </c>
      <c r="M17807" t="n">
        <v>15.6042144038576</v>
      </c>
      <c r="N17807" t="n">
        <v>21.00903853445465</v>
      </c>
      <c r="O17807" t="n">
        <v>19.7202795659307</v>
      </c>
      <c r="P17807" t="n">
        <v>6.889389300618559</v>
      </c>
      <c r="Q17807" t="n">
        <v>0.992577811919313</v>
      </c>
      <c r="R17807" t="n">
        <v>0.9869403404304679</v>
      </c>
      <c r="S17807" t="n">
        <v>0.9999030687504052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14.76250668698519</v>
      </c>
      <c r="G17808" t="n">
        <v>1</v>
      </c>
      <c r="H17808" t="n">
        <v>8</v>
      </c>
      <c r="I17808" t="n">
        <v>17.86250668698519</v>
      </c>
      <c r="J17808" t="n">
        <v>21.02541392293982</v>
      </c>
      <c r="K17808" t="n">
        <v>24.3441635747186</v>
      </c>
      <c r="L17808" t="n">
        <v>16.00250668698519</v>
      </c>
      <c r="M17808" t="n">
        <v>16.00250668698519</v>
      </c>
      <c r="N17808" t="n">
        <v>18.75514724323364</v>
      </c>
      <c r="O17808" t="n">
        <v>18.75514724323364</v>
      </c>
      <c r="P17808" t="n">
        <v>3.992640556248448</v>
      </c>
      <c r="Q17808" t="n">
        <v>0.9946754636225364</v>
      </c>
      <c r="R17808" t="n">
        <v>0.9962751829494253</v>
      </c>
      <c r="S17808" t="n">
        <v>0.9999801670761148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16.21314503152192</v>
      </c>
      <c r="G17809" t="n">
        <v>1</v>
      </c>
      <c r="H17809" t="n">
        <v>6</v>
      </c>
      <c r="I17809" t="n">
        <v>17.76314503152192</v>
      </c>
      <c r="J17809" t="n">
        <v>17.76314503152192</v>
      </c>
      <c r="K17809" t="n">
        <v>21.02541392293982</v>
      </c>
      <c r="L17809" t="n">
        <v>16.98814503152192</v>
      </c>
      <c r="M17809" t="n">
        <v>16.98814503152192</v>
      </c>
      <c r="N17809" t="n">
        <v>20.09786178053538</v>
      </c>
      <c r="O17809" t="n">
        <v>20.09786178053538</v>
      </c>
      <c r="P17809" t="n">
        <v>3.884716749013457</v>
      </c>
      <c r="Q17809" t="n">
        <v>0.994765842669397</v>
      </c>
      <c r="R17809" t="n">
        <v>0.9960826816516055</v>
      </c>
      <c r="S17809" t="n">
        <v>0.9999794961394505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16.77558598432384</v>
      </c>
      <c r="G17810" t="n">
        <v>6</v>
      </c>
      <c r="H17810" t="n">
        <v>7</v>
      </c>
      <c r="I17810" t="n">
        <v>19.00058598432384</v>
      </c>
      <c r="J17810" t="n">
        <v>20.09786178053538</v>
      </c>
      <c r="K17810" t="n">
        <v>22.89448761661058</v>
      </c>
      <c r="L17810" t="n">
        <v>18.75336376210162</v>
      </c>
      <c r="M17810" t="n">
        <v>18.75336376210162</v>
      </c>
      <c r="N17810" t="n">
        <v>21.14371574497297</v>
      </c>
      <c r="O17810" t="n">
        <v>21.14371574497297</v>
      </c>
      <c r="P17810" t="n">
        <v>4.368129760649126</v>
      </c>
      <c r="Q17810" t="n">
        <v>0.9964763873738618</v>
      </c>
      <c r="R17810" t="n">
        <v>0.9964861131053098</v>
      </c>
      <c r="S17810" t="n">
        <v>0.999987618423771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17.53705167943852</v>
      </c>
      <c r="G17811" t="n">
        <v>2</v>
      </c>
      <c r="H17811" t="n">
        <v>5</v>
      </c>
      <c r="I17811" t="n">
        <v>18.74538501277186</v>
      </c>
      <c r="J17811" t="n">
        <v>18.74538501277186</v>
      </c>
      <c r="K17811" t="n">
        <v>22.52622915281738</v>
      </c>
      <c r="L17811" t="n">
        <v>18.34260723499408</v>
      </c>
      <c r="M17811" t="n">
        <v>21.00903853445465</v>
      </c>
      <c r="N17811" t="n">
        <v>25.50935824824814</v>
      </c>
      <c r="O17811" t="n">
        <v>22.52622915281738</v>
      </c>
      <c r="P17811" t="n">
        <v>4.989177473378859</v>
      </c>
      <c r="Q17811" t="n">
        <v>0.9926263093903994</v>
      </c>
      <c r="R17811" t="n">
        <v>0.9891139478344625</v>
      </c>
      <c r="S17811" t="n">
        <v>0.9999197296193714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17.86789157872174</v>
      </c>
      <c r="G17812" t="n">
        <v>2</v>
      </c>
      <c r="H17812" t="n">
        <v>8</v>
      </c>
      <c r="I17812" t="n">
        <v>21.49289157872174</v>
      </c>
      <c r="J17812" t="n">
        <v>22.52622915281738</v>
      </c>
      <c r="K17812" t="n">
        <v>27.45609994392619</v>
      </c>
      <c r="L17812" t="n">
        <v>19.60789157872174</v>
      </c>
      <c r="M17812" t="n">
        <v>19.60789157872174</v>
      </c>
      <c r="N17812" t="n">
        <v>24.43361017001838</v>
      </c>
      <c r="O17812" t="n">
        <v>24.43361017001838</v>
      </c>
      <c r="P17812" t="n">
        <v>6.565718591296644</v>
      </c>
      <c r="Q17812" t="n">
        <v>0.9903961812507986</v>
      </c>
      <c r="R17812" t="n">
        <v>0.9934790980720333</v>
      </c>
      <c r="S17812" t="n">
        <v>0.9999373744398025</v>
      </c>
      <c r="T17812" t="b">
        <v>1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18.87619319783752</v>
      </c>
      <c r="G17813" t="n">
        <v>4</v>
      </c>
      <c r="H17813" t="n">
        <v>7</v>
      </c>
      <c r="I17813" t="n">
        <v>21.62619319783752</v>
      </c>
      <c r="J17813" t="n">
        <v>21.62619319783752</v>
      </c>
      <c r="K17813" t="n">
        <v>26.86947853662991</v>
      </c>
      <c r="L17813" t="n">
        <v>20.83174875339308</v>
      </c>
      <c r="M17813" t="n">
        <v>21.14371574497297</v>
      </c>
      <c r="N17813" t="n">
        <v>26.90689640175477</v>
      </c>
      <c r="O17813" t="n">
        <v>26.86947853662991</v>
      </c>
      <c r="P17813" t="n">
        <v>7.993285338792393</v>
      </c>
      <c r="Q17813" t="n">
        <v>0.9907690527855135</v>
      </c>
      <c r="R17813" t="n">
        <v>0.9915489496572639</v>
      </c>
      <c r="S17813" t="n">
        <v>0.9999219888003792</v>
      </c>
      <c r="T17813" t="b">
        <v>1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22.24309584024865</v>
      </c>
      <c r="G17814" t="n">
        <v>3</v>
      </c>
      <c r="H17814" t="n">
        <v>4</v>
      </c>
      <c r="I17814" t="n">
        <v>24.42166726882008</v>
      </c>
      <c r="J17814" t="n">
        <v>24.42166726882008</v>
      </c>
      <c r="K17814" t="n">
        <v>28.67307636366112</v>
      </c>
      <c r="L17814" t="n">
        <v>24.14934584024865</v>
      </c>
      <c r="M17814" t="n">
        <v>26.86947853662991</v>
      </c>
      <c r="N17814" t="n">
        <v>30.60358330804275</v>
      </c>
      <c r="O17814" t="n">
        <v>28.67307636366112</v>
      </c>
      <c r="P17814" t="n">
        <v>6.429980523412475</v>
      </c>
      <c r="Q17814" t="n">
        <v>0.9930214190764243</v>
      </c>
      <c r="R17814" t="n">
        <v>0.9934172382531236</v>
      </c>
      <c r="S17814" t="n">
        <v>0.9999540616644488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24.69939120845985</v>
      </c>
      <c r="G17815" t="n">
        <v>2</v>
      </c>
      <c r="H17815" t="n">
        <v>4</v>
      </c>
      <c r="I17815" t="n">
        <v>26.03272454179318</v>
      </c>
      <c r="J17815" t="n">
        <v>27.45609994392619</v>
      </c>
      <c r="K17815" t="n">
        <v>29.97624413528336</v>
      </c>
      <c r="L17815" t="n">
        <v>25.69939120845985</v>
      </c>
      <c r="M17815" t="n">
        <v>30.60358330804275</v>
      </c>
      <c r="N17815" t="n">
        <v>32.80826889083144</v>
      </c>
      <c r="O17815" t="n">
        <v>29.97624413528336</v>
      </c>
      <c r="P17815" t="n">
        <v>5.276852926823516</v>
      </c>
      <c r="Q17815" t="n">
        <v>0.9950789604359882</v>
      </c>
      <c r="R17815" t="n">
        <v>0.9961081581122334</v>
      </c>
      <c r="S17815" t="n">
        <v>0.9999808480920934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34.20106089804255</v>
      </c>
      <c r="G17816" t="n">
        <v>6</v>
      </c>
      <c r="H17816" t="n">
        <v>8</v>
      </c>
      <c r="I17816" t="n">
        <v>34.67606089804255</v>
      </c>
      <c r="J17816" t="n">
        <v>34.67606089804255</v>
      </c>
      <c r="K17816" t="n">
        <v>38.04146002319133</v>
      </c>
      <c r="L17816" t="n">
        <v>34.58106089804255</v>
      </c>
      <c r="M17816" t="n">
        <v>34.58106089804255</v>
      </c>
      <c r="N17816" t="n">
        <v>37.50932680349281</v>
      </c>
      <c r="O17816" t="n">
        <v>37.50932680349281</v>
      </c>
      <c r="P17816" t="n">
        <v>3.308265905450263</v>
      </c>
      <c r="Q17816" t="n">
        <v>0.9957612814325036</v>
      </c>
      <c r="R17816" t="n">
        <v>0.9960380017033906</v>
      </c>
      <c r="S17816" t="n">
        <v>0.9999832062042557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34.92426605885689</v>
      </c>
      <c r="G17817" t="n">
        <v>4</v>
      </c>
      <c r="H17817" t="n">
        <v>7</v>
      </c>
      <c r="I17817" t="n">
        <v>36.95551605885689</v>
      </c>
      <c r="J17817" t="n">
        <v>36.95551605885689</v>
      </c>
      <c r="K17817" t="n">
        <v>39.96519008739314</v>
      </c>
      <c r="L17817" t="n">
        <v>36.36871050330133</v>
      </c>
      <c r="M17817" t="n">
        <v>36.36871050330133</v>
      </c>
      <c r="N17817" t="n">
        <v>39.67680724488999</v>
      </c>
      <c r="O17817" t="n">
        <v>39.67680724488999</v>
      </c>
      <c r="P17817" t="n">
        <v>4.752541186033099</v>
      </c>
      <c r="Q17817" t="n">
        <v>0.9946909226470719</v>
      </c>
      <c r="R17817" t="n">
        <v>0.9951402843679872</v>
      </c>
      <c r="S17817" t="n">
        <v>0.9999741993937964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37.7309453419591</v>
      </c>
      <c r="G17818" t="n">
        <v>3</v>
      </c>
      <c r="H17818" t="n">
        <v>6</v>
      </c>
      <c r="I17818" t="n">
        <v>40.58808819910195</v>
      </c>
      <c r="J17818" t="n">
        <v>40.58808819910195</v>
      </c>
      <c r="K17818" t="n">
        <v>43.46540841753277</v>
      </c>
      <c r="L17818" t="n">
        <v>39.7309453419591</v>
      </c>
      <c r="M17818" t="n">
        <v>45.65020623860605</v>
      </c>
      <c r="N17818" t="n">
        <v>48.90012907525092</v>
      </c>
      <c r="O17818" t="n">
        <v>43.46540841753277</v>
      </c>
      <c r="P17818" t="n">
        <v>5.734463075573672</v>
      </c>
      <c r="Q17818" t="n">
        <v>0.9952716083934349</v>
      </c>
      <c r="R17818" t="n">
        <v>0.9959064256581593</v>
      </c>
      <c r="S17818" t="n">
        <v>0.9999806439774412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39.09010413430716</v>
      </c>
      <c r="G17819" t="n">
        <v>4</v>
      </c>
      <c r="H17819" t="n">
        <v>6</v>
      </c>
      <c r="I17819" t="n">
        <v>39.52760413430716</v>
      </c>
      <c r="J17819" t="n">
        <v>39.96519008739314</v>
      </c>
      <c r="K17819" t="n">
        <v>44.79430445101576</v>
      </c>
      <c r="L17819" t="n">
        <v>39.44010413430716</v>
      </c>
      <c r="M17819" t="n">
        <v>39.44010413430716</v>
      </c>
      <c r="N17819" t="n">
        <v>45.65020623860605</v>
      </c>
      <c r="O17819" t="n">
        <v>44.79430445101576</v>
      </c>
      <c r="P17819" t="n">
        <v>5.704200316708601</v>
      </c>
      <c r="Q17819" t="n">
        <v>0.9914951021933051</v>
      </c>
      <c r="R17819" t="n">
        <v>0.9921923945255909</v>
      </c>
      <c r="S17819" t="n">
        <v>0.9999335971133252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39.41422744807949</v>
      </c>
      <c r="G17820" t="n">
        <v>3</v>
      </c>
      <c r="H17820" t="n">
        <v>7</v>
      </c>
      <c r="I17820" t="n">
        <v>42.80708459093664</v>
      </c>
      <c r="J17820" t="n">
        <v>43.46540841753277</v>
      </c>
      <c r="K17820" t="n">
        <v>50.92577726701703</v>
      </c>
      <c r="L17820" t="n">
        <v>41.52533855919061</v>
      </c>
      <c r="M17820" t="n">
        <v>41.52533855919061</v>
      </c>
      <c r="N17820" t="n">
        <v>48.72766236776265</v>
      </c>
      <c r="O17820" t="n">
        <v>48.72766236776265</v>
      </c>
      <c r="P17820" t="n">
        <v>9.313434919683154</v>
      </c>
      <c r="Q17820" t="n">
        <v>0.9877862633916368</v>
      </c>
      <c r="R17820" t="n">
        <v>0.9894497772644052</v>
      </c>
      <c r="S17820" t="n">
        <v>0.9998711423583478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41.96998530254101</v>
      </c>
      <c r="G17821" t="n">
        <v>3</v>
      </c>
      <c r="H17821" t="n">
        <v>5</v>
      </c>
      <c r="I17821" t="n">
        <v>44.86284244539815</v>
      </c>
      <c r="J17821" t="n">
        <v>50.92577726701703</v>
      </c>
      <c r="K17821" t="n">
        <v>55.57749842783586</v>
      </c>
      <c r="L17821" t="n">
        <v>44.21998530254101</v>
      </c>
      <c r="M17821" t="n">
        <v>44.21998530254101</v>
      </c>
      <c r="N17821" t="n">
        <v>49.77903551946628</v>
      </c>
      <c r="O17821" t="n">
        <v>49.77903551946628</v>
      </c>
      <c r="P17821" t="n">
        <v>7.809050216925279</v>
      </c>
      <c r="Q17821" t="n">
        <v>0.9923668309210454</v>
      </c>
      <c r="R17821" t="n">
        <v>0.9865701978921426</v>
      </c>
      <c r="S17821" t="n">
        <v>0.9998974880498138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42.62462252518356</v>
      </c>
      <c r="G17822" t="n">
        <v>3</v>
      </c>
      <c r="H17822" t="n">
        <v>6</v>
      </c>
      <c r="I17822" t="n">
        <v>44.87462252518356</v>
      </c>
      <c r="J17822" t="n">
        <v>55.57749842783586</v>
      </c>
      <c r="K17822" t="n">
        <v>62.15931525579597</v>
      </c>
      <c r="L17822" t="n">
        <v>44.19962252518356</v>
      </c>
      <c r="M17822" t="n">
        <v>48.90012907525092</v>
      </c>
      <c r="N17822" t="n">
        <v>56.33426750683177</v>
      </c>
      <c r="O17822" t="n">
        <v>56.33426750683177</v>
      </c>
      <c r="P17822" t="n">
        <v>13.70964498164821</v>
      </c>
      <c r="Q17822" t="n">
        <v>0.9892167993511393</v>
      </c>
      <c r="R17822" t="n">
        <v>0.9906606906086</v>
      </c>
      <c r="S17822" t="n">
        <v>0.9998992923529108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44.72898778214371</v>
      </c>
      <c r="G17823" t="n">
        <v>4</v>
      </c>
      <c r="H17823" t="n">
        <v>6</v>
      </c>
      <c r="I17823" t="n">
        <v>46.38523778214371</v>
      </c>
      <c r="J17823" t="n">
        <v>46.38523778214371</v>
      </c>
      <c r="K17823" t="n">
        <v>49.30191789371837</v>
      </c>
      <c r="L17823" t="n">
        <v>46.05398778214371</v>
      </c>
      <c r="M17823" t="n">
        <v>56.33426750683177</v>
      </c>
      <c r="N17823" t="n">
        <v>60.08503419707616</v>
      </c>
      <c r="O17823" t="n">
        <v>49.30191789371837</v>
      </c>
      <c r="P17823" t="n">
        <v>4.572930111574657</v>
      </c>
      <c r="Q17823" t="n">
        <v>0.9948545415266546</v>
      </c>
      <c r="R17823" t="n">
        <v>0.9952770590743372</v>
      </c>
      <c r="S17823" t="n">
        <v>0.9999756983035949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48.06173317664521</v>
      </c>
      <c r="G17824" t="n">
        <v>3</v>
      </c>
      <c r="H17824" t="n">
        <v>4</v>
      </c>
      <c r="I17824" t="n">
        <v>50.06173317664521</v>
      </c>
      <c r="J17824" t="n">
        <v>62.15931525579597</v>
      </c>
      <c r="K17824" t="n">
        <v>66.83475337724374</v>
      </c>
      <c r="L17824" t="n">
        <v>49.81173317664521</v>
      </c>
      <c r="M17824" t="n">
        <v>49.81173317664521</v>
      </c>
      <c r="N17824" t="n">
        <v>53.91827183436437</v>
      </c>
      <c r="O17824" t="n">
        <v>53.91827183436437</v>
      </c>
      <c r="P17824" t="n">
        <v>5.856538657719163</v>
      </c>
      <c r="Q17824" t="n">
        <v>0.9923280626158817</v>
      </c>
      <c r="R17824" t="n">
        <v>0.992763064898854</v>
      </c>
      <c r="S17824" t="n">
        <v>0.9999444786870511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49.46160681862381</v>
      </c>
      <c r="G17825" t="n">
        <v>2</v>
      </c>
      <c r="H17825" t="n">
        <v>6</v>
      </c>
      <c r="I17825" t="n">
        <v>52.75327348529048</v>
      </c>
      <c r="J17825" t="n">
        <v>52.75327348529048</v>
      </c>
      <c r="K17825" t="n">
        <v>57.95585715312102</v>
      </c>
      <c r="L17825" t="n">
        <v>51.43660681862382</v>
      </c>
      <c r="M17825" t="n">
        <v>60.08503419707616</v>
      </c>
      <c r="N17825" t="n">
        <v>65.93794082338552</v>
      </c>
      <c r="O17825" t="n">
        <v>57.95585715312102</v>
      </c>
      <c r="P17825" t="n">
        <v>8.494250334497202</v>
      </c>
      <c r="Q17825" t="n">
        <v>0.9898676131615098</v>
      </c>
      <c r="R17825" t="n">
        <v>0.9926398190751878</v>
      </c>
      <c r="S17825" t="n">
        <v>0.9999254237996685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57.14450640783256</v>
      </c>
      <c r="G17826" t="n">
        <v>1</v>
      </c>
      <c r="H17826" t="n">
        <v>5</v>
      </c>
      <c r="I17826" t="n">
        <v>60.84450640783256</v>
      </c>
      <c r="J17826" t="n">
        <v>60.84450640783256</v>
      </c>
      <c r="K17826" t="n">
        <v>63.66517615572592</v>
      </c>
      <c r="L17826" t="n">
        <v>59.20006196338812</v>
      </c>
      <c r="M17826" t="n">
        <v>59.20006196338812</v>
      </c>
      <c r="N17826" t="n">
        <v>62.04488587658219</v>
      </c>
      <c r="O17826" t="n">
        <v>62.04488587658219</v>
      </c>
      <c r="P17826" t="n">
        <v>4.900379468749627</v>
      </c>
      <c r="Q17826" t="n">
        <v>0.9954727613231219</v>
      </c>
      <c r="R17826" t="n">
        <v>0.9931046632835634</v>
      </c>
      <c r="S17826" t="n">
        <v>0.9999687831649272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57.30294757417213</v>
      </c>
      <c r="G17827" t="n">
        <v>2</v>
      </c>
      <c r="H17827" t="n">
        <v>6</v>
      </c>
      <c r="I17827" t="n">
        <v>60.30294757417213</v>
      </c>
      <c r="J17827" t="n">
        <v>60.30294757417213</v>
      </c>
      <c r="K17827" t="n">
        <v>65.19894030181136</v>
      </c>
      <c r="L17827" t="n">
        <v>59.10294757417213</v>
      </c>
      <c r="M17827" t="n">
        <v>65.93794082338552</v>
      </c>
      <c r="N17827" t="n">
        <v>71.44593264197965</v>
      </c>
      <c r="O17827" t="n">
        <v>65.19894030181136</v>
      </c>
      <c r="P17827" t="n">
        <v>7.895992727639232</v>
      </c>
      <c r="Q17827" t="n">
        <v>0.9904618629212533</v>
      </c>
      <c r="R17827" t="n">
        <v>0.9930720522829013</v>
      </c>
      <c r="S17827" t="n">
        <v>0.9999339202849999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58.73967931969895</v>
      </c>
      <c r="G17828" t="n">
        <v>1</v>
      </c>
      <c r="H17828" t="n">
        <v>4</v>
      </c>
      <c r="I17828" t="n">
        <v>61.83967931969895</v>
      </c>
      <c r="J17828" t="n">
        <v>63.66517615572592</v>
      </c>
      <c r="K17828" t="n">
        <v>64.3839098568224</v>
      </c>
      <c r="L17828" t="n">
        <v>60.67717931969895</v>
      </c>
      <c r="M17828" t="n">
        <v>60.67717931969895</v>
      </c>
      <c r="N17828" t="n">
        <v>61.20994695827396</v>
      </c>
      <c r="O17828" t="n">
        <v>61.20994695827396</v>
      </c>
      <c r="P17828" t="n">
        <v>2.47026763857501</v>
      </c>
      <c r="Q17828" t="n">
        <v>0.9988444651327495</v>
      </c>
      <c r="R17828" t="n">
        <v>0.9990581359170735</v>
      </c>
      <c r="S17828" t="n">
        <v>0.999998911643212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59.319878505135</v>
      </c>
      <c r="G17829" t="n">
        <v>2</v>
      </c>
      <c r="H17829" t="n">
        <v>8</v>
      </c>
      <c r="I17829" t="n">
        <v>61.15321183846834</v>
      </c>
      <c r="J17829" t="n">
        <v>65.19894030181136</v>
      </c>
      <c r="K17829" t="n">
        <v>69.52834908489977</v>
      </c>
      <c r="L17829" t="n">
        <v>60.199878505135</v>
      </c>
      <c r="M17829" t="n">
        <v>60.199878505135</v>
      </c>
      <c r="N17829" t="n">
        <v>64.43782090548211</v>
      </c>
      <c r="O17829" t="n">
        <v>64.43782090548211</v>
      </c>
      <c r="P17829" t="n">
        <v>5.117942400347111</v>
      </c>
      <c r="Q17829" t="n">
        <v>0.99156098298086</v>
      </c>
      <c r="R17829" t="n">
        <v>0.9942710691180985</v>
      </c>
      <c r="S17829" t="n">
        <v>0.9999516534547862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60.45999170536451</v>
      </c>
      <c r="G17830" t="n">
        <v>7</v>
      </c>
      <c r="H17830" t="n">
        <v>8</v>
      </c>
      <c r="I17830" t="n">
        <v>61.28221392758673</v>
      </c>
      <c r="J17830" t="n">
        <v>61.28221392758673</v>
      </c>
      <c r="K17830" t="n">
        <v>65.65875165628849</v>
      </c>
      <c r="L17830" t="n">
        <v>61.19999170536451</v>
      </c>
      <c r="M17830" t="n">
        <v>64.43782090548211</v>
      </c>
      <c r="N17830" t="n">
        <v>68.89312261521684</v>
      </c>
      <c r="O17830" t="n">
        <v>65.65875165628849</v>
      </c>
      <c r="P17830" t="n">
        <v>5.198759950923979</v>
      </c>
      <c r="Q17830" t="n">
        <v>0.9935757564982053</v>
      </c>
      <c r="R17830" t="n">
        <v>0.9939781251256928</v>
      </c>
      <c r="S17830" t="n">
        <v>0.9999613140094701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64.1206199053464</v>
      </c>
      <c r="G17831" t="n">
        <v>4</v>
      </c>
      <c r="H17831" t="n">
        <v>7</v>
      </c>
      <c r="I17831" t="n">
        <v>64.8393699053464</v>
      </c>
      <c r="J17831" t="n">
        <v>64.8393699053464</v>
      </c>
      <c r="K17831" t="n">
        <v>68.76655684130607</v>
      </c>
      <c r="L17831" t="n">
        <v>64.63173101645751</v>
      </c>
      <c r="M17831" t="n">
        <v>65.65875165628849</v>
      </c>
      <c r="N17831" t="n">
        <v>69.9753368357061</v>
      </c>
      <c r="O17831" t="n">
        <v>68.76655684130607</v>
      </c>
      <c r="P17831" t="n">
        <v>4.645936935959668</v>
      </c>
      <c r="Q17831" t="n">
        <v>0.9930780391477312</v>
      </c>
      <c r="R17831" t="n">
        <v>0.9936634803888377</v>
      </c>
      <c r="S17831" t="n">
        <v>0.9999561388593119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65.65324894559532</v>
      </c>
      <c r="G17832" t="n">
        <v>2</v>
      </c>
      <c r="H17832" t="n">
        <v>4</v>
      </c>
      <c r="I17832" t="n">
        <v>67.98658227892865</v>
      </c>
      <c r="J17832" t="n">
        <v>69.52834908489977</v>
      </c>
      <c r="K17832" t="n">
        <v>71.95935135103784</v>
      </c>
      <c r="L17832" t="n">
        <v>67.40324894559532</v>
      </c>
      <c r="M17832" t="n">
        <v>68.76655684130607</v>
      </c>
      <c r="N17832" t="n">
        <v>70.8932588237807</v>
      </c>
      <c r="O17832" t="n">
        <v>70.8932588237807</v>
      </c>
      <c r="P17832" t="n">
        <v>5.240009878185376</v>
      </c>
      <c r="Q17832" t="n">
        <v>0.9952526123999699</v>
      </c>
      <c r="R17832" t="n">
        <v>0.9962455606431422</v>
      </c>
      <c r="S17832" t="n">
        <v>0.9999821762211522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68.44258564495351</v>
      </c>
      <c r="G17833" t="n">
        <v>1</v>
      </c>
      <c r="H17833" t="n">
        <v>7</v>
      </c>
      <c r="I17833" t="n">
        <v>71.24258564495351</v>
      </c>
      <c r="J17833" t="n">
        <v>71.24258564495351</v>
      </c>
      <c r="K17833" t="n">
        <v>73.46347590964463</v>
      </c>
      <c r="L17833" t="n">
        <v>69.68703008939795</v>
      </c>
      <c r="M17833" t="n">
        <v>69.9753368357061</v>
      </c>
      <c r="N17833" t="n">
        <v>71.7848246762692</v>
      </c>
      <c r="O17833" t="n">
        <v>71.7848246762692</v>
      </c>
      <c r="P17833" t="n">
        <v>3.342239031315685</v>
      </c>
      <c r="Q17833" t="n">
        <v>0.9964337020595634</v>
      </c>
      <c r="R17833" t="n">
        <v>0.9973388629518249</v>
      </c>
      <c r="S17833" t="n">
        <v>0.9999905095924259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72.18621135907316</v>
      </c>
      <c r="G17834" t="n">
        <v>2</v>
      </c>
      <c r="H17834" t="n">
        <v>7</v>
      </c>
      <c r="I17834" t="n">
        <v>74.39454469240648</v>
      </c>
      <c r="J17834" t="n">
        <v>77.10455574100449</v>
      </c>
      <c r="K17834" t="n">
        <v>81.08566664537003</v>
      </c>
      <c r="L17834" t="n">
        <v>73.36398913685093</v>
      </c>
      <c r="M17834" t="n">
        <v>73.36398913685093</v>
      </c>
      <c r="N17834" t="n">
        <v>77.19209808486114</v>
      </c>
      <c r="O17834" t="n">
        <v>77.19209808486114</v>
      </c>
      <c r="P17834" t="n">
        <v>5.005886725787988</v>
      </c>
      <c r="Q17834" t="n">
        <v>0.9922372536804102</v>
      </c>
      <c r="R17834" t="n">
        <v>0.9943785182683424</v>
      </c>
      <c r="S17834" t="n">
        <v>0.9999563618633769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72.55080496297353</v>
      </c>
      <c r="G17835" t="n">
        <v>2</v>
      </c>
      <c r="H17835" t="n">
        <v>4</v>
      </c>
      <c r="I17835" t="n">
        <v>74.17580496297353</v>
      </c>
      <c r="J17835" t="n">
        <v>74.17580496297353</v>
      </c>
      <c r="K17835" t="n">
        <v>77.10455574100449</v>
      </c>
      <c r="L17835" t="n">
        <v>73.76955496297353</v>
      </c>
      <c r="M17835" t="n">
        <v>73.76955496297353</v>
      </c>
      <c r="N17835" t="n">
        <v>76.33169987438383</v>
      </c>
      <c r="O17835" t="n">
        <v>76.33169987438383</v>
      </c>
      <c r="P17835" t="n">
        <v>3.7808949114103</v>
      </c>
      <c r="Q17835" t="n">
        <v>0.9942833664562661</v>
      </c>
      <c r="R17835" t="n">
        <v>0.9954785782143697</v>
      </c>
      <c r="S17835" t="n">
        <v>0.9999741526885549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75.08611733055186</v>
      </c>
      <c r="G17836" t="n">
        <v>6</v>
      </c>
      <c r="H17836" t="n">
        <v>7</v>
      </c>
      <c r="I17836" t="n">
        <v>76.16111733055186</v>
      </c>
      <c r="J17836" t="n">
        <v>76.16111733055186</v>
      </c>
      <c r="K17836" t="n">
        <v>81.38757473751964</v>
      </c>
      <c r="L17836" t="n">
        <v>76.04167288610741</v>
      </c>
      <c r="M17836" t="n">
        <v>77.19209808486114</v>
      </c>
      <c r="N17836" t="n">
        <v>81.65929303993276</v>
      </c>
      <c r="O17836" t="n">
        <v>81.38757473751964</v>
      </c>
      <c r="P17836" t="n">
        <v>6.301457406967785</v>
      </c>
      <c r="Q17836" t="n">
        <v>0.9934249992634312</v>
      </c>
      <c r="R17836" t="n">
        <v>0.993443119557334</v>
      </c>
      <c r="S17836" t="n">
        <v>0.9999568885062599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75.57731584147542</v>
      </c>
      <c r="G17837" t="n">
        <v>3</v>
      </c>
      <c r="H17837" t="n">
        <v>7</v>
      </c>
      <c r="I17837" t="n">
        <v>78.86303012718972</v>
      </c>
      <c r="J17837" t="n">
        <v>78.86303012718972</v>
      </c>
      <c r="K17837" t="n">
        <v>82.06585803861036</v>
      </c>
      <c r="L17837" t="n">
        <v>77.62176028591986</v>
      </c>
      <c r="M17837" t="n">
        <v>84.97160214510451</v>
      </c>
      <c r="N17837" t="n">
        <v>88.06364815336302</v>
      </c>
      <c r="O17837" t="n">
        <v>82.06585803861036</v>
      </c>
      <c r="P17837" t="n">
        <v>6.488542197134933</v>
      </c>
      <c r="Q17837" t="n">
        <v>0.9947381009629508</v>
      </c>
      <c r="R17837" t="n">
        <v>0.995456948747616</v>
      </c>
      <c r="S17837" t="n">
        <v>0.9999760949229898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75.84848326700315</v>
      </c>
      <c r="G17838" t="n">
        <v>6</v>
      </c>
      <c r="H17838" t="n">
        <v>7</v>
      </c>
      <c r="I17838" t="n">
        <v>77.69848326700314</v>
      </c>
      <c r="J17838" t="n">
        <v>81.38757473751964</v>
      </c>
      <c r="K17838" t="n">
        <v>85.26285724276104</v>
      </c>
      <c r="L17838" t="n">
        <v>77.49292771144759</v>
      </c>
      <c r="M17838" t="n">
        <v>81.65929303993276</v>
      </c>
      <c r="N17838" t="n">
        <v>84.97160214510451</v>
      </c>
      <c r="O17838" t="n">
        <v>84.97160214510451</v>
      </c>
      <c r="P17838" t="n">
        <v>9.123118878101366</v>
      </c>
      <c r="Q17838" t="n">
        <v>0.99512065270198</v>
      </c>
      <c r="R17838" t="n">
        <v>0.995134111330955</v>
      </c>
      <c r="S17838" t="n">
        <v>0.9999762576392702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78.5348539169359</v>
      </c>
      <c r="G17839" t="n">
        <v>1</v>
      </c>
      <c r="H17839" t="n">
        <v>8</v>
      </c>
      <c r="I17839" t="n">
        <v>81.1348539169359</v>
      </c>
      <c r="J17839" t="n">
        <v>81.1348539169359</v>
      </c>
      <c r="K17839" t="n">
        <v>84.52412824313193</v>
      </c>
      <c r="L17839" t="n">
        <v>79.57485391693591</v>
      </c>
      <c r="M17839" t="n">
        <v>79.57485391693591</v>
      </c>
      <c r="N17839" t="n">
        <v>82.38598911706721</v>
      </c>
      <c r="O17839" t="n">
        <v>82.38598911706721</v>
      </c>
      <c r="P17839" t="n">
        <v>3.85113520013131</v>
      </c>
      <c r="Q17839" t="n">
        <v>0.9945626233966182</v>
      </c>
      <c r="R17839" t="n">
        <v>0.9961961799231173</v>
      </c>
      <c r="S17839" t="n">
        <v>0.9999793171977105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79.90915830196035</v>
      </c>
      <c r="G17840" t="n">
        <v>1</v>
      </c>
      <c r="H17840" t="n">
        <v>8</v>
      </c>
      <c r="I17840" t="n">
        <v>83.50915830196034</v>
      </c>
      <c r="J17840" t="n">
        <v>84.52412824313193</v>
      </c>
      <c r="K17840" t="n">
        <v>91.27642913227727</v>
      </c>
      <c r="L17840" t="n">
        <v>81.34915830196034</v>
      </c>
      <c r="M17840" t="n">
        <v>82.38598911706721</v>
      </c>
      <c r="N17840" t="n">
        <v>87.9864890720704</v>
      </c>
      <c r="O17840" t="n">
        <v>87.9864890720704</v>
      </c>
      <c r="P17840" t="n">
        <v>8.077330770110052</v>
      </c>
      <c r="Q17840" t="n">
        <v>0.9891965787173448</v>
      </c>
      <c r="R17840" t="n">
        <v>0.9924361195426962</v>
      </c>
      <c r="S17840" t="n">
        <v>0.9999182842128881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88.97939519304623</v>
      </c>
      <c r="G17841" t="n">
        <v>3</v>
      </c>
      <c r="H17841" t="n">
        <v>4</v>
      </c>
      <c r="I17841" t="n">
        <v>90.01510947876052</v>
      </c>
      <c r="J17841" t="n">
        <v>90.01510947876052</v>
      </c>
      <c r="K17841" t="n">
        <v>94.83101068672669</v>
      </c>
      <c r="L17841" t="n">
        <v>89.88564519304623</v>
      </c>
      <c r="M17841" t="n">
        <v>89.88564519304623</v>
      </c>
      <c r="N17841" t="n">
        <v>94.11555562465847</v>
      </c>
      <c r="O17841" t="n">
        <v>94.11555562465847</v>
      </c>
      <c r="P17841" t="n">
        <v>5.13616043161224</v>
      </c>
      <c r="Q17841" t="n">
        <v>0.9920984893750008</v>
      </c>
      <c r="R17841" t="n">
        <v>0.9925464596181311</v>
      </c>
      <c r="S17841" t="n">
        <v>0.9999411057714788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89.71847970680533</v>
      </c>
      <c r="G17842" t="n">
        <v>3</v>
      </c>
      <c r="H17842" t="n">
        <v>6</v>
      </c>
      <c r="I17842" t="n">
        <v>90.75419399251962</v>
      </c>
      <c r="J17842" t="n">
        <v>94.83101068672669</v>
      </c>
      <c r="K17842" t="n">
        <v>100.315289445547</v>
      </c>
      <c r="L17842" t="n">
        <v>90.44347970680532</v>
      </c>
      <c r="M17842" t="n">
        <v>90.44347970680532</v>
      </c>
      <c r="N17842" t="n">
        <v>96.63795283727138</v>
      </c>
      <c r="O17842" t="n">
        <v>96.63795283727138</v>
      </c>
      <c r="P17842" t="n">
        <v>6.919473130466059</v>
      </c>
      <c r="Q17842" t="n">
        <v>0.9910068187654367</v>
      </c>
      <c r="R17842" t="n">
        <v>0.992211967223894</v>
      </c>
      <c r="S17842" t="n">
        <v>0.9999299608097838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91.39956739839177</v>
      </c>
      <c r="G17843" t="n">
        <v>3</v>
      </c>
      <c r="H17843" t="n">
        <v>7</v>
      </c>
      <c r="I17843" t="n">
        <v>93.14956739839177</v>
      </c>
      <c r="J17843" t="n">
        <v>100.315289445547</v>
      </c>
      <c r="K17843" t="n">
        <v>102.760852861432</v>
      </c>
      <c r="L17843" t="n">
        <v>92.48845628728066</v>
      </c>
      <c r="M17843" t="n">
        <v>92.48845628728066</v>
      </c>
      <c r="N17843" t="n">
        <v>94.84943065342335</v>
      </c>
      <c r="O17843" t="n">
        <v>94.84943065342335</v>
      </c>
      <c r="P17843" t="n">
        <v>3.449863255031588</v>
      </c>
      <c r="Q17843" t="n">
        <v>0.9959796997205955</v>
      </c>
      <c r="R17843" t="n">
        <v>0.996529224024038</v>
      </c>
      <c r="S17843" t="n">
        <v>0.9999860464383741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91.57353452986268</v>
      </c>
      <c r="G17844" t="n">
        <v>6</v>
      </c>
      <c r="H17844" t="n">
        <v>8</v>
      </c>
      <c r="I17844" t="n">
        <v>92.37353452986268</v>
      </c>
      <c r="J17844" t="n">
        <v>96.63795283727138</v>
      </c>
      <c r="K17844" t="n">
        <v>101.2913202715989</v>
      </c>
      <c r="L17844" t="n">
        <v>92.21353452986268</v>
      </c>
      <c r="M17844" t="n">
        <v>92.21353452986268</v>
      </c>
      <c r="N17844" t="n">
        <v>96.26247395628852</v>
      </c>
      <c r="O17844" t="n">
        <v>96.26247395628852</v>
      </c>
      <c r="P17844" t="n">
        <v>4.688939426425833</v>
      </c>
      <c r="Q17844" t="n">
        <v>0.994143843898459</v>
      </c>
      <c r="R17844" t="n">
        <v>0.994525866297478</v>
      </c>
      <c r="S17844" t="n">
        <v>0.9999679426185173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96.34730695501139</v>
      </c>
      <c r="G17845" t="n">
        <v>6</v>
      </c>
      <c r="H17845" t="n">
        <v>8</v>
      </c>
      <c r="I17845" t="n">
        <v>98.22230695501139</v>
      </c>
      <c r="J17845" t="n">
        <v>101.2913202715989</v>
      </c>
      <c r="K17845" t="n">
        <v>106.7211441657783</v>
      </c>
      <c r="L17845" t="n">
        <v>97.84730695501139</v>
      </c>
      <c r="M17845" t="n">
        <v>97.84730695501139</v>
      </c>
      <c r="N17845" t="n">
        <v>102.5718485593365</v>
      </c>
      <c r="O17845" t="n">
        <v>102.5718485593365</v>
      </c>
      <c r="P17845" t="n">
        <v>6.224541604325125</v>
      </c>
      <c r="Q17845" t="n">
        <v>0.9931700353038065</v>
      </c>
      <c r="R17845" t="n">
        <v>0.9936153792241031</v>
      </c>
      <c r="S17845" t="n">
        <v>0.999956393265502</v>
      </c>
      <c r="T17845" t="b">
        <v>1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96.45934121977204</v>
      </c>
      <c r="G17846" t="n">
        <v>4</v>
      </c>
      <c r="H17846" t="n">
        <v>5</v>
      </c>
      <c r="I17846" t="n">
        <v>97.05309121977204</v>
      </c>
      <c r="J17846" t="n">
        <v>97.05309121977204</v>
      </c>
      <c r="K17846" t="n">
        <v>100.4335151863636</v>
      </c>
      <c r="L17846" t="n">
        <v>96.98711899754981</v>
      </c>
      <c r="M17846" t="n">
        <v>96.98711899754981</v>
      </c>
      <c r="N17846" t="n">
        <v>101.5865540805431</v>
      </c>
      <c r="O17846" t="n">
        <v>100.4335151863636</v>
      </c>
      <c r="P17846" t="n">
        <v>3.97417396659155</v>
      </c>
      <c r="Q17846" t="n">
        <v>0.9940388712071153</v>
      </c>
      <c r="R17846" t="n">
        <v>0.9888755311224575</v>
      </c>
      <c r="S17846" t="n">
        <v>0.9999336856082686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98.28923865484929</v>
      </c>
      <c r="G17847" t="n">
        <v>5</v>
      </c>
      <c r="H17847" t="n">
        <v>8</v>
      </c>
      <c r="I17847" t="n">
        <v>100.3170164326271</v>
      </c>
      <c r="J17847" t="n">
        <v>101.5865540805431</v>
      </c>
      <c r="K17847" t="n">
        <v>106.8186398615711</v>
      </c>
      <c r="L17847" t="n">
        <v>99.74923865484928</v>
      </c>
      <c r="M17847" t="n">
        <v>102.5718485593365</v>
      </c>
      <c r="N17847" t="n">
        <v>106.8746045498377</v>
      </c>
      <c r="O17847" t="n">
        <v>106.8186398615711</v>
      </c>
      <c r="P17847" t="n">
        <v>8.529401206721829</v>
      </c>
      <c r="Q17847" t="n">
        <v>0.9873550772693274</v>
      </c>
      <c r="R17847" t="n">
        <v>0.9941837081706776</v>
      </c>
      <c r="S17847" t="n">
        <v>0.9999264534392391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98.84167624168343</v>
      </c>
      <c r="G17848" t="n">
        <v>4</v>
      </c>
      <c r="H17848" t="n">
        <v>5</v>
      </c>
      <c r="I17848" t="n">
        <v>101.2479262416834</v>
      </c>
      <c r="J17848" t="n">
        <v>101.2479262416834</v>
      </c>
      <c r="K17848" t="n">
        <v>105.3028153927599</v>
      </c>
      <c r="L17848" t="n">
        <v>100.9805651305723</v>
      </c>
      <c r="M17848" t="n">
        <v>106.8186398615711</v>
      </c>
      <c r="N17848" t="n">
        <v>112.3357583068987</v>
      </c>
      <c r="O17848" t="n">
        <v>105.3028153927599</v>
      </c>
      <c r="P17848" t="n">
        <v>6.461139151076452</v>
      </c>
      <c r="Q17848" t="n">
        <v>0.9928537605844403</v>
      </c>
      <c r="R17848" t="n">
        <v>0.9866708203825731</v>
      </c>
      <c r="S17848" t="n">
        <v>0.9999047464912408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104.0912036547902</v>
      </c>
      <c r="G17849" t="n">
        <v>1</v>
      </c>
      <c r="H17849" t="n">
        <v>8</v>
      </c>
      <c r="I17849" t="n">
        <v>107.1912036547902</v>
      </c>
      <c r="J17849" t="n">
        <v>107.1912036547902</v>
      </c>
      <c r="K17849" t="n">
        <v>110.6731395895865</v>
      </c>
      <c r="L17849" t="n">
        <v>105.3312036547902</v>
      </c>
      <c r="M17849" t="n">
        <v>106.8746045498377</v>
      </c>
      <c r="N17849" t="n">
        <v>109.7625952312806</v>
      </c>
      <c r="O17849" t="n">
        <v>109.7625952312806</v>
      </c>
      <c r="P17849" t="n">
        <v>5.671391576490379</v>
      </c>
      <c r="Q17849" t="n">
        <v>0.9944143833002258</v>
      </c>
      <c r="R17849" t="n">
        <v>0.996092388222513</v>
      </c>
      <c r="S17849" t="n">
        <v>0.9999781735783995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106.6500572488748</v>
      </c>
      <c r="G17850" t="n">
        <v>4</v>
      </c>
      <c r="H17850" t="n">
        <v>6</v>
      </c>
      <c r="I17850" t="n">
        <v>109.1188072488748</v>
      </c>
      <c r="J17850" t="n">
        <v>109.1188072488748</v>
      </c>
      <c r="K17850" t="n">
        <v>114.5608835982984</v>
      </c>
      <c r="L17850" t="n">
        <v>108.6250572488748</v>
      </c>
      <c r="M17850" t="n">
        <v>108.6250572488748</v>
      </c>
      <c r="N17850" t="n">
        <v>115.6234108277199</v>
      </c>
      <c r="O17850" t="n">
        <v>114.5608835982984</v>
      </c>
      <c r="P17850" t="n">
        <v>7.910826349423559</v>
      </c>
      <c r="Q17850" t="n">
        <v>0.9904207573127751</v>
      </c>
      <c r="R17850" t="n">
        <v>0.991205740887702</v>
      </c>
      <c r="S17850" t="n">
        <v>0.9999157576577089</v>
      </c>
      <c r="T17850" t="b">
        <v>1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108.0761996623282</v>
      </c>
      <c r="G17851" t="n">
        <v>1</v>
      </c>
      <c r="H17851" t="n">
        <v>2</v>
      </c>
      <c r="I17851" t="n">
        <v>109.0761996623282</v>
      </c>
      <c r="J17851" t="n">
        <v>110.6731395895865</v>
      </c>
      <c r="K17851" t="n">
        <v>114.3376661118169</v>
      </c>
      <c r="L17851" t="n">
        <v>108.9095329956615</v>
      </c>
      <c r="M17851" t="n">
        <v>108.9095329956615</v>
      </c>
      <c r="N17851" t="n">
        <v>112.0145674589422</v>
      </c>
      <c r="O17851" t="n">
        <v>112.0145674589422</v>
      </c>
      <c r="P17851" t="n">
        <v>3.93836779661406</v>
      </c>
      <c r="Q17851" t="n">
        <v>0.9941223394334546</v>
      </c>
      <c r="R17851" t="n">
        <v>0.9939403226207432</v>
      </c>
      <c r="S17851" t="n">
        <v>0.9999643832732219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109.9210564822953</v>
      </c>
      <c r="G17852" t="n">
        <v>5</v>
      </c>
      <c r="H17852" t="n">
        <v>8</v>
      </c>
      <c r="I17852" t="n">
        <v>111.8099453711842</v>
      </c>
      <c r="J17852" t="n">
        <v>112.3357583068987</v>
      </c>
      <c r="K17852" t="n">
        <v>116.6345741809801</v>
      </c>
      <c r="L17852" t="n">
        <v>111.2810564822953</v>
      </c>
      <c r="M17852" t="n">
        <v>111.2810564822953</v>
      </c>
      <c r="N17852" t="n">
        <v>114.816311164345</v>
      </c>
      <c r="O17852" t="n">
        <v>114.816311164345</v>
      </c>
      <c r="P17852" t="n">
        <v>4.89525468204971</v>
      </c>
      <c r="Q17852" t="n">
        <v>0.9895988317659742</v>
      </c>
      <c r="R17852" t="n">
        <v>0.9952187008153273</v>
      </c>
      <c r="S17852" t="n">
        <v>0.999950268902803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109.9929316450593</v>
      </c>
      <c r="G17853" t="n">
        <v>4</v>
      </c>
      <c r="H17853" t="n">
        <v>6</v>
      </c>
      <c r="I17853" t="n">
        <v>110.3054316450593</v>
      </c>
      <c r="J17853" t="n">
        <v>114.5608835982984</v>
      </c>
      <c r="K17853" t="n">
        <v>118.8054547406171</v>
      </c>
      <c r="L17853" t="n">
        <v>110.2429316450593</v>
      </c>
      <c r="M17853" t="n">
        <v>115.6234108277199</v>
      </c>
      <c r="N17853" t="n">
        <v>121.0818071708096</v>
      </c>
      <c r="O17853" t="n">
        <v>118.8054547406171</v>
      </c>
      <c r="P17853" t="n">
        <v>8.812523095557793</v>
      </c>
      <c r="Q17853" t="n">
        <v>0.9925207227770869</v>
      </c>
      <c r="R17853" t="n">
        <v>0.9931342187907581</v>
      </c>
      <c r="S17853" t="n">
        <v>0.9999486489189842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110.040952366663</v>
      </c>
      <c r="G17854" t="n">
        <v>1</v>
      </c>
      <c r="H17854" t="n">
        <v>3</v>
      </c>
      <c r="I17854" t="n">
        <v>113.090952366663</v>
      </c>
      <c r="J17854" t="n">
        <v>114.3376661118169</v>
      </c>
      <c r="K17854" t="n">
        <v>118.5769112161547</v>
      </c>
      <c r="L17854" t="n">
        <v>112.2195237952345</v>
      </c>
      <c r="M17854" t="n">
        <v>112.2195237952345</v>
      </c>
      <c r="N17854" t="n">
        <v>115.7972306508062</v>
      </c>
      <c r="O17854" t="n">
        <v>115.7972306508062</v>
      </c>
      <c r="P17854" t="n">
        <v>5.756278284143178</v>
      </c>
      <c r="Q17854" t="n">
        <v>0.993203667568626</v>
      </c>
      <c r="R17854" t="n">
        <v>0.9941240283297794</v>
      </c>
      <c r="S17854" t="n">
        <v>0.9999600649431718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110.3301109779471</v>
      </c>
      <c r="G17855" t="n">
        <v>2</v>
      </c>
      <c r="H17855" t="n">
        <v>7</v>
      </c>
      <c r="I17855" t="n">
        <v>113.8717776446138</v>
      </c>
      <c r="J17855" t="n">
        <v>118.0614631073223</v>
      </c>
      <c r="K17855" t="n">
        <v>122.7055158510237</v>
      </c>
      <c r="L17855" t="n">
        <v>112.218999866836</v>
      </c>
      <c r="M17855" t="n">
        <v>115.0355455516777</v>
      </c>
      <c r="N17855" t="n">
        <v>119.5011181745605</v>
      </c>
      <c r="O17855" t="n">
        <v>119.5011181745605</v>
      </c>
      <c r="P17855" t="n">
        <v>9.17100719661336</v>
      </c>
      <c r="Q17855" t="n">
        <v>0.9909504525065814</v>
      </c>
      <c r="R17855" t="n">
        <v>0.993445492970694</v>
      </c>
      <c r="S17855" t="n">
        <v>0.9999406846773423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111.3131287546372</v>
      </c>
      <c r="G17856" t="n">
        <v>2</v>
      </c>
      <c r="H17856" t="n">
        <v>5</v>
      </c>
      <c r="I17856" t="n">
        <v>112.1464620879705</v>
      </c>
      <c r="J17856" t="n">
        <v>112.1464620879705</v>
      </c>
      <c r="K17856" t="n">
        <v>115.0178402777919</v>
      </c>
      <c r="L17856" t="n">
        <v>111.8686843101927</v>
      </c>
      <c r="M17856" t="n">
        <v>116.6345741809801</v>
      </c>
      <c r="N17856" t="n">
        <v>120.0523611604916</v>
      </c>
      <c r="O17856" t="n">
        <v>115.0178402777919</v>
      </c>
      <c r="P17856" t="n">
        <v>3.704711523154742</v>
      </c>
      <c r="Q17856" t="n">
        <v>0.9943950376756328</v>
      </c>
      <c r="R17856" t="n">
        <v>0.9917216677214696</v>
      </c>
      <c r="S17856" t="n">
        <v>0.9999536002594702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111.5311173820918</v>
      </c>
      <c r="G17857" t="n">
        <v>2</v>
      </c>
      <c r="H17857" t="n">
        <v>7</v>
      </c>
      <c r="I17857" t="n">
        <v>112.6144507154251</v>
      </c>
      <c r="J17857" t="n">
        <v>115.0178402777919</v>
      </c>
      <c r="K17857" t="n">
        <v>118.0614631073223</v>
      </c>
      <c r="L17857" t="n">
        <v>112.1088951598695</v>
      </c>
      <c r="M17857" t="n">
        <v>112.1088951598695</v>
      </c>
      <c r="N17857" t="n">
        <v>115.0355455516777</v>
      </c>
      <c r="O17857" t="n">
        <v>115.0355455516777</v>
      </c>
      <c r="P17857" t="n">
        <v>3.504428169585992</v>
      </c>
      <c r="Q17857" t="n">
        <v>0.9940598147553965</v>
      </c>
      <c r="R17857" t="n">
        <v>0.9956994362947843</v>
      </c>
      <c r="S17857" t="n">
        <v>0.9999744538549348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112.3102922150495</v>
      </c>
      <c r="G17858" t="n">
        <v>3</v>
      </c>
      <c r="H17858" t="n">
        <v>6</v>
      </c>
      <c r="I17858" t="n">
        <v>115.3102922150495</v>
      </c>
      <c r="J17858" t="n">
        <v>115.7972306508062</v>
      </c>
      <c r="K17858" t="n">
        <v>121.7178898824201</v>
      </c>
      <c r="L17858" t="n">
        <v>114.4102922150495</v>
      </c>
      <c r="M17858" t="n">
        <v>123.9605196457155</v>
      </c>
      <c r="N17858" t="n">
        <v>130.6478829504881</v>
      </c>
      <c r="O17858" t="n">
        <v>121.7178898824201</v>
      </c>
      <c r="P17858" t="n">
        <v>9.407597667370638</v>
      </c>
      <c r="Q17858" t="n">
        <v>0.9902947205503165</v>
      </c>
      <c r="R17858" t="n">
        <v>0.9915948898841266</v>
      </c>
      <c r="S17858" t="n">
        <v>0.9999184260575201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112.4539346978183</v>
      </c>
      <c r="G17859" t="n">
        <v>4</v>
      </c>
      <c r="H17859" t="n">
        <v>5</v>
      </c>
      <c r="I17859" t="n">
        <v>113.7351846978183</v>
      </c>
      <c r="J17859" t="n">
        <v>118.8054547406171</v>
      </c>
      <c r="K17859" t="n">
        <v>122.2989203019567</v>
      </c>
      <c r="L17859" t="n">
        <v>113.5928235867072</v>
      </c>
      <c r="M17859" t="n">
        <v>123.0981539978802</v>
      </c>
      <c r="N17859" t="n">
        <v>127.8513944857162</v>
      </c>
      <c r="O17859" t="n">
        <v>122.2989203019567</v>
      </c>
      <c r="P17859" t="n">
        <v>9.844985604138429</v>
      </c>
      <c r="Q17859" t="n">
        <v>0.9938401458754339</v>
      </c>
      <c r="R17859" t="n">
        <v>0.9885056742352299</v>
      </c>
      <c r="S17859" t="n">
        <v>0.9999291966300288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112.7583325185433</v>
      </c>
      <c r="G17860" t="n">
        <v>5</v>
      </c>
      <c r="H17860" t="n">
        <v>6</v>
      </c>
      <c r="I17860" t="n">
        <v>113.036110296321</v>
      </c>
      <c r="J17860" t="n">
        <v>120.0523611604916</v>
      </c>
      <c r="K17860" t="n">
        <v>123.0981539978802</v>
      </c>
      <c r="L17860" t="n">
        <v>113.0083325185433</v>
      </c>
      <c r="M17860" t="n">
        <v>121.0818071708096</v>
      </c>
      <c r="N17860" t="n">
        <v>123.9605196457155</v>
      </c>
      <c r="O17860" t="n">
        <v>123.0981539978802</v>
      </c>
      <c r="P17860" t="n">
        <v>10.33982147933692</v>
      </c>
      <c r="Q17860" t="n">
        <v>0.9926193529891966</v>
      </c>
      <c r="R17860" t="n">
        <v>0.9963731499763936</v>
      </c>
      <c r="S17860" t="n">
        <v>0.9999732315002147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116.1478865008234</v>
      </c>
      <c r="G17861" t="n">
        <v>3</v>
      </c>
      <c r="H17861" t="n">
        <v>7</v>
      </c>
      <c r="I17861" t="n">
        <v>117.2907436436806</v>
      </c>
      <c r="J17861" t="n">
        <v>121.7178898824201</v>
      </c>
      <c r="K17861" t="n">
        <v>126.0886976099771</v>
      </c>
      <c r="L17861" t="n">
        <v>116.8589976119345</v>
      </c>
      <c r="M17861" t="n">
        <v>119.5011181745605</v>
      </c>
      <c r="N17861" t="n">
        <v>123.7207450045463</v>
      </c>
      <c r="O17861" t="n">
        <v>123.7207450045463</v>
      </c>
      <c r="P17861" t="n">
        <v>7.572858503722884</v>
      </c>
      <c r="Q17861" t="n">
        <v>0.992826133895383</v>
      </c>
      <c r="R17861" t="n">
        <v>0.9938053683734804</v>
      </c>
      <c r="S17861" t="n">
        <v>0.999955560542144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116.2823739114345</v>
      </c>
      <c r="G17862" t="n">
        <v>2</v>
      </c>
      <c r="H17862" t="n">
        <v>6</v>
      </c>
      <c r="I17862" t="n">
        <v>118.8657072447678</v>
      </c>
      <c r="J17862" t="n">
        <v>122.7055158510237</v>
      </c>
      <c r="K17862" t="n">
        <v>127.862288067348</v>
      </c>
      <c r="L17862" t="n">
        <v>117.8323739114345</v>
      </c>
      <c r="M17862" t="n">
        <v>130.6478829504881</v>
      </c>
      <c r="N17862" t="n">
        <v>136.4492516938529</v>
      </c>
      <c r="O17862" t="n">
        <v>127.862288067348</v>
      </c>
      <c r="P17862" t="n">
        <v>11.57991415591353</v>
      </c>
      <c r="Q17862" t="n">
        <v>0.9899563845259158</v>
      </c>
      <c r="R17862" t="n">
        <v>0.9927043922966792</v>
      </c>
      <c r="S17862" t="n">
        <v>0.999926725721578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117.0894570675934</v>
      </c>
      <c r="G17863" t="n">
        <v>3</v>
      </c>
      <c r="H17863" t="n">
        <v>8</v>
      </c>
      <c r="I17863" t="n">
        <v>120.5894570675934</v>
      </c>
      <c r="J17863" t="n">
        <v>126.0886976099771</v>
      </c>
      <c r="K17863" t="n">
        <v>130.427293936481</v>
      </c>
      <c r="L17863" t="n">
        <v>119.0494570675934</v>
      </c>
      <c r="M17863" t="n">
        <v>119.0494570675934</v>
      </c>
      <c r="N17863" t="n">
        <v>123.3133670723578</v>
      </c>
      <c r="O17863" t="n">
        <v>123.3133670723578</v>
      </c>
      <c r="P17863" t="n">
        <v>6.223910004764392</v>
      </c>
      <c r="Q17863" t="n">
        <v>0.9928788142104253</v>
      </c>
      <c r="R17863" t="n">
        <v>0.9942360669795932</v>
      </c>
      <c r="S17863" t="n">
        <v>0.999958953962083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118.0613106357404</v>
      </c>
      <c r="G17864" t="n">
        <v>4</v>
      </c>
      <c r="H17864" t="n">
        <v>6</v>
      </c>
      <c r="I17864" t="n">
        <v>120.7800606357404</v>
      </c>
      <c r="J17864" t="n">
        <v>122.2989203019567</v>
      </c>
      <c r="K17864" t="n">
        <v>125.3440380139814</v>
      </c>
      <c r="L17864" t="n">
        <v>120.2363106357404</v>
      </c>
      <c r="M17864" t="n">
        <v>136.4492516938529</v>
      </c>
      <c r="N17864" t="n">
        <v>140.3651854422301</v>
      </c>
      <c r="O17864" t="n">
        <v>125.3440380139814</v>
      </c>
      <c r="P17864" t="n">
        <v>7.28272737824102</v>
      </c>
      <c r="Q17864" t="n">
        <v>0.9946285680619632</v>
      </c>
      <c r="R17864" t="n">
        <v>0.9950695953261626</v>
      </c>
      <c r="S17864" t="n">
        <v>0.9999735166668675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118.933757346094</v>
      </c>
      <c r="G17865" t="n">
        <v>3</v>
      </c>
      <c r="H17865" t="n">
        <v>5</v>
      </c>
      <c r="I17865" t="n">
        <v>122.3980430603797</v>
      </c>
      <c r="J17865" t="n">
        <v>130.427293936481</v>
      </c>
      <c r="K17865" t="n">
        <v>132.5344557417772</v>
      </c>
      <c r="L17865" t="n">
        <v>121.6282017905384</v>
      </c>
      <c r="M17865" t="n">
        <v>127.8513944857162</v>
      </c>
      <c r="N17865" t="n">
        <v>130.3695631131681</v>
      </c>
      <c r="O17865" t="n">
        <v>130.3695631131681</v>
      </c>
      <c r="P17865" t="n">
        <v>11.43580576707414</v>
      </c>
      <c r="Q17865" t="n">
        <v>0.9965350384765337</v>
      </c>
      <c r="R17865" t="n">
        <v>0.9938939939155486</v>
      </c>
      <c r="S17865" t="n">
        <v>0.9999788429238553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120.1169532000592</v>
      </c>
      <c r="G17866" t="n">
        <v>7</v>
      </c>
      <c r="H17866" t="n">
        <v>8</v>
      </c>
      <c r="I17866" t="n">
        <v>122.3169532000592</v>
      </c>
      <c r="J17866" t="n">
        <v>123.7207450045463</v>
      </c>
      <c r="K17866" t="n">
        <v>127.5436606892615</v>
      </c>
      <c r="L17866" t="n">
        <v>122.0969532000592</v>
      </c>
      <c r="M17866" t="n">
        <v>123.3133670723578</v>
      </c>
      <c r="N17866" t="n">
        <v>127.2050832740906</v>
      </c>
      <c r="O17866" t="n">
        <v>127.2050832740906</v>
      </c>
      <c r="P17866" t="n">
        <v>7.088130074031326</v>
      </c>
      <c r="Q17866" t="n">
        <v>0.9943861229984997</v>
      </c>
      <c r="R17866" t="n">
        <v>0.9947378705645615</v>
      </c>
      <c r="S17866" t="n">
        <v>0.9999704590525835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122.476329325324</v>
      </c>
      <c r="G17867" t="n">
        <v>6</v>
      </c>
      <c r="H17867" t="n">
        <v>8</v>
      </c>
      <c r="I17867" t="n">
        <v>124.301329325324</v>
      </c>
      <c r="J17867" t="n">
        <v>140.3651854422301</v>
      </c>
      <c r="K17867" t="n">
        <v>145.6316988602628</v>
      </c>
      <c r="L17867" t="n">
        <v>123.936329325324</v>
      </c>
      <c r="M17867" t="n">
        <v>127.2050832740906</v>
      </c>
      <c r="N17867" t="n">
        <v>131.7875268741316</v>
      </c>
      <c r="O17867" t="n">
        <v>131.7875268741316</v>
      </c>
      <c r="P17867" t="n">
        <v>9.311197548807598</v>
      </c>
      <c r="Q17867" t="n">
        <v>0.9933747751978819</v>
      </c>
      <c r="R17867" t="n">
        <v>0.9938068108333447</v>
      </c>
      <c r="S17867" t="n">
        <v>0.9999589687295288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123.0140766863445</v>
      </c>
      <c r="G17868" t="n">
        <v>7</v>
      </c>
      <c r="H17868" t="n">
        <v>8</v>
      </c>
      <c r="I17868" t="n">
        <v>124.9251877974556</v>
      </c>
      <c r="J17868" t="n">
        <v>127.5436606892615</v>
      </c>
      <c r="K17868" t="n">
        <v>132.7115885893548</v>
      </c>
      <c r="L17868" t="n">
        <v>124.7340766863445</v>
      </c>
      <c r="M17868" t="n">
        <v>131.7875268741316</v>
      </c>
      <c r="N17868" t="n">
        <v>137.0484613013784</v>
      </c>
      <c r="O17868" t="n">
        <v>132.7115885893548</v>
      </c>
      <c r="P17868" t="n">
        <v>9.697511903010337</v>
      </c>
      <c r="Q17868" t="n">
        <v>0.99241850255655</v>
      </c>
      <c r="R17868" t="n">
        <v>0.992893093719088</v>
      </c>
      <c r="S17868" t="n">
        <v>0.9999461190082004</v>
      </c>
      <c r="T17868" t="b">
        <v>1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124.7507443293408</v>
      </c>
      <c r="G17869" t="n">
        <v>4</v>
      </c>
      <c r="H17869" t="n">
        <v>5</v>
      </c>
      <c r="I17869" t="n">
        <v>127.8132443293408</v>
      </c>
      <c r="J17869" t="n">
        <v>127.8132443293408</v>
      </c>
      <c r="K17869" t="n">
        <v>128.6504548208186</v>
      </c>
      <c r="L17869" t="n">
        <v>127.472966551563</v>
      </c>
      <c r="M17869" t="n">
        <v>130.3695631131681</v>
      </c>
      <c r="N17869" t="n">
        <v>131.5086791957688</v>
      </c>
      <c r="O17869" t="n">
        <v>128.6504548208186</v>
      </c>
      <c r="P17869" t="n">
        <v>3.899710491477833</v>
      </c>
      <c r="Q17869" t="n">
        <v>0.9985203187950576</v>
      </c>
      <c r="R17869" t="n">
        <v>0.9972332608734403</v>
      </c>
      <c r="S17869" t="n">
        <v>0.9999959061081155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127.5325026681031</v>
      </c>
      <c r="G17870" t="n">
        <v>2</v>
      </c>
      <c r="H17870" t="n">
        <v>5</v>
      </c>
      <c r="I17870" t="n">
        <v>128.4491693347698</v>
      </c>
      <c r="J17870" t="n">
        <v>128.4491693347698</v>
      </c>
      <c r="K17870" t="n">
        <v>134.0353574305846</v>
      </c>
      <c r="L17870" t="n">
        <v>128.1436137792142</v>
      </c>
      <c r="M17870" t="n">
        <v>131.5086791957688</v>
      </c>
      <c r="N17870" t="n">
        <v>138.1578907160964</v>
      </c>
      <c r="O17870" t="n">
        <v>134.0353574305846</v>
      </c>
      <c r="P17870" t="n">
        <v>6.502854762481505</v>
      </c>
      <c r="Q17870" t="n">
        <v>0.9891245941362379</v>
      </c>
      <c r="R17870" t="n">
        <v>0.9839577669051348</v>
      </c>
      <c r="S17870" t="n">
        <v>0.9998255342041322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130.0438802996044</v>
      </c>
      <c r="G17871" t="n">
        <v>3</v>
      </c>
      <c r="H17871" t="n">
        <v>6</v>
      </c>
      <c r="I17871" t="n">
        <v>132.9010231567472</v>
      </c>
      <c r="J17871" t="n">
        <v>132.9010231567472</v>
      </c>
      <c r="K17871" t="n">
        <v>138.1179665975302</v>
      </c>
      <c r="L17871" t="n">
        <v>132.0438802996044</v>
      </c>
      <c r="M17871" t="n">
        <v>154.0946275822614</v>
      </c>
      <c r="N17871" t="n">
        <v>159.9871464326422</v>
      </c>
      <c r="O17871" t="n">
        <v>138.1179665975302</v>
      </c>
      <c r="P17871" t="n">
        <v>8.074086297925845</v>
      </c>
      <c r="Q17871" t="n">
        <v>0.9914433171428635</v>
      </c>
      <c r="R17871" t="n">
        <v>0.9925901906923893</v>
      </c>
      <c r="S17871" t="n">
        <v>0.999936596611723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130.5133408480403</v>
      </c>
      <c r="G17872" t="n">
        <v>6</v>
      </c>
      <c r="H17872" t="n">
        <v>8</v>
      </c>
      <c r="I17872" t="n">
        <v>131.7633408480403</v>
      </c>
      <c r="J17872" t="n">
        <v>145.6316988602628</v>
      </c>
      <c r="K17872" t="n">
        <v>154.0946275822614</v>
      </c>
      <c r="L17872" t="n">
        <v>131.5133408480403</v>
      </c>
      <c r="M17872" t="n">
        <v>137.0484613013784</v>
      </c>
      <c r="N17872" t="n">
        <v>144.4121363709108</v>
      </c>
      <c r="O17872" t="n">
        <v>144.4121363709108</v>
      </c>
      <c r="P17872" t="n">
        <v>13.89879552287047</v>
      </c>
      <c r="Q17872" t="n">
        <v>0.9893751378356633</v>
      </c>
      <c r="R17872" t="n">
        <v>0.9900666856855049</v>
      </c>
      <c r="S17872" t="n">
        <v>0.9998944599045735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131.9730777294839</v>
      </c>
      <c r="G17873" t="n">
        <v>6</v>
      </c>
      <c r="H17873" t="n">
        <v>8</v>
      </c>
      <c r="I17873" t="n">
        <v>132.9730777294839</v>
      </c>
      <c r="J17873" t="n">
        <v>159.9871464326422</v>
      </c>
      <c r="K17873" t="n">
        <v>163.0729992190637</v>
      </c>
      <c r="L17873" t="n">
        <v>132.7730777294839</v>
      </c>
      <c r="M17873" t="n">
        <v>144.4121363709108</v>
      </c>
      <c r="N17873" t="n">
        <v>147.0971663384387</v>
      </c>
      <c r="O17873" t="n">
        <v>147.0971663384387</v>
      </c>
      <c r="P17873" t="n">
        <v>15.12408860895474</v>
      </c>
      <c r="Q17873" t="n">
        <v>0.9961126846424899</v>
      </c>
      <c r="R17873" t="n">
        <v>0.9963665058018357</v>
      </c>
      <c r="S17873" t="n">
        <v>0.9999858754622021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133.1658315323772</v>
      </c>
      <c r="G17874" t="n">
        <v>3</v>
      </c>
      <c r="H17874" t="n">
        <v>5</v>
      </c>
      <c r="I17874" t="n">
        <v>134.5586886752344</v>
      </c>
      <c r="J17874" t="n">
        <v>138.1179665975302</v>
      </c>
      <c r="K17874" t="n">
        <v>141.5945255041034</v>
      </c>
      <c r="L17874" t="n">
        <v>134.2491648657106</v>
      </c>
      <c r="M17874" t="n">
        <v>138.1578907160964</v>
      </c>
      <c r="N17874" t="n">
        <v>142.3125605416491</v>
      </c>
      <c r="O17874" t="n">
        <v>141.5945255041034</v>
      </c>
      <c r="P17874" t="n">
        <v>8.428693971726204</v>
      </c>
      <c r="Q17874" t="n">
        <v>0.9942896769635403</v>
      </c>
      <c r="R17874" t="n">
        <v>0.9899458399840075</v>
      </c>
      <c r="S17874" t="n">
        <v>0.9999425874984484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133.8778366794249</v>
      </c>
      <c r="G17875" t="n">
        <v>5</v>
      </c>
      <c r="H17875" t="n">
        <v>8</v>
      </c>
      <c r="I17875" t="n">
        <v>136.6000589016471</v>
      </c>
      <c r="J17875" t="n">
        <v>142.3125605416491</v>
      </c>
      <c r="K17875" t="n">
        <v>144.5228284309012</v>
      </c>
      <c r="L17875" t="n">
        <v>135.8378366794249</v>
      </c>
      <c r="M17875" t="n">
        <v>147.0971663384387</v>
      </c>
      <c r="N17875" t="n">
        <v>148.9148436088643</v>
      </c>
      <c r="O17875" t="n">
        <v>144.5228284309012</v>
      </c>
      <c r="P17875" t="n">
        <v>10.64499175147631</v>
      </c>
      <c r="Q17875" t="n">
        <v>0.9946385803774813</v>
      </c>
      <c r="R17875" t="n">
        <v>0.9975387976643565</v>
      </c>
      <c r="S17875" t="n">
        <v>0.9999868044615027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140.2528480547462</v>
      </c>
      <c r="G17876" t="n">
        <v>3</v>
      </c>
      <c r="H17876" t="n">
        <v>4</v>
      </c>
      <c r="I17876" t="n">
        <v>142.2171337690319</v>
      </c>
      <c r="J17876" t="n">
        <v>142.2171337690319</v>
      </c>
      <c r="K17876" t="n">
        <v>146.3206438634327</v>
      </c>
      <c r="L17876" t="n">
        <v>141.9715980547462</v>
      </c>
      <c r="M17876" t="n">
        <v>141.9715980547462</v>
      </c>
      <c r="N17876" t="n">
        <v>145.5757999278702</v>
      </c>
      <c r="O17876" t="n">
        <v>145.5757999278702</v>
      </c>
      <c r="P17876" t="n">
        <v>5.322951873124083</v>
      </c>
      <c r="Q17876" t="n">
        <v>0.9932633719500026</v>
      </c>
      <c r="R17876" t="n">
        <v>0.9936455117162672</v>
      </c>
      <c r="S17876" t="n">
        <v>0.9999571921759844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143.7272309318312</v>
      </c>
      <c r="G17877" t="n">
        <v>4</v>
      </c>
      <c r="H17877" t="n">
        <v>5</v>
      </c>
      <c r="I17877" t="n">
        <v>144.3522309318312</v>
      </c>
      <c r="J17877" t="n">
        <v>145.5757999278702</v>
      </c>
      <c r="K17877" t="n">
        <v>148.9928449639629</v>
      </c>
      <c r="L17877" t="n">
        <v>144.2827864873867</v>
      </c>
      <c r="M17877" t="n">
        <v>144.5228284309012</v>
      </c>
      <c r="N17877" t="n">
        <v>149.1720904685915</v>
      </c>
      <c r="O17877" t="n">
        <v>148.9928449639629</v>
      </c>
      <c r="P17877" t="n">
        <v>5.265614032131765</v>
      </c>
      <c r="Q17877" t="n">
        <v>0.9939744875964632</v>
      </c>
      <c r="R17877" t="n">
        <v>0.9887556967594119</v>
      </c>
      <c r="S17877" t="n">
        <v>0.9999322473113547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145.5083331425042</v>
      </c>
      <c r="G17878" t="n">
        <v>1</v>
      </c>
      <c r="H17878" t="n">
        <v>4</v>
      </c>
      <c r="I17878" t="n">
        <v>150.4083331425042</v>
      </c>
      <c r="J17878" t="n">
        <v>150.4083331425042</v>
      </c>
      <c r="K17878" t="n">
        <v>154.4080388357918</v>
      </c>
      <c r="L17878" t="n">
        <v>148.5708331425042</v>
      </c>
      <c r="M17878" t="n">
        <v>148.9928449639629</v>
      </c>
      <c r="N17878" t="n">
        <v>151.9576617715747</v>
      </c>
      <c r="O17878" t="n">
        <v>151.9576617715747</v>
      </c>
      <c r="P17878" t="n">
        <v>6.44932862907055</v>
      </c>
      <c r="Q17878" t="n">
        <v>0.9935864615117448</v>
      </c>
      <c r="R17878" t="n">
        <v>0.994769843677916</v>
      </c>
      <c r="S17878" t="n">
        <v>0.9999664561911287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147.3803575765251</v>
      </c>
      <c r="G17879" t="n">
        <v>2</v>
      </c>
      <c r="H17879" t="n">
        <v>5</v>
      </c>
      <c r="I17879" t="n">
        <v>150.5886909098585</v>
      </c>
      <c r="J17879" t="n">
        <v>152.7167632937646</v>
      </c>
      <c r="K17879" t="n">
        <v>156.9751972842256</v>
      </c>
      <c r="L17879" t="n">
        <v>149.519246465414</v>
      </c>
      <c r="M17879" t="n">
        <v>152.7461156088974</v>
      </c>
      <c r="N17879" t="n">
        <v>157.8149081132425</v>
      </c>
      <c r="O17879" t="n">
        <v>156.9751972842256</v>
      </c>
      <c r="P17879" t="n">
        <v>9.594839707700515</v>
      </c>
      <c r="Q17879" t="n">
        <v>0.9916987534018473</v>
      </c>
      <c r="R17879" t="n">
        <v>0.9877472971699964</v>
      </c>
      <c r="S17879" t="n">
        <v>0.9998982872923142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147.3871069782741</v>
      </c>
      <c r="G17880" t="n">
        <v>3</v>
      </c>
      <c r="H17880" t="n">
        <v>4</v>
      </c>
      <c r="I17880" t="n">
        <v>150.3156784068455</v>
      </c>
      <c r="J17880" t="n">
        <v>150.3156784068455</v>
      </c>
      <c r="K17880" t="n">
        <v>155.7215607532696</v>
      </c>
      <c r="L17880" t="n">
        <v>149.9496069782741</v>
      </c>
      <c r="M17880" t="n">
        <v>151.9576617715747</v>
      </c>
      <c r="N17880" t="n">
        <v>156.7057654268955</v>
      </c>
      <c r="O17880" t="n">
        <v>155.7215607532696</v>
      </c>
      <c r="P17880" t="n">
        <v>8.334453774995495</v>
      </c>
      <c r="Q17880" t="n">
        <v>0.9911348025356433</v>
      </c>
      <c r="R17880" t="n">
        <v>0.9916371776690448</v>
      </c>
      <c r="S17880" t="n">
        <v>0.9999258619286767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147.7141250663774</v>
      </c>
      <c r="G17881" t="n">
        <v>2</v>
      </c>
      <c r="H17881" t="n">
        <v>5</v>
      </c>
      <c r="I17881" t="n">
        <v>149.7141250663774</v>
      </c>
      <c r="J17881" t="n">
        <v>149.7141250663774</v>
      </c>
      <c r="K17881" t="n">
        <v>152.7167632937646</v>
      </c>
      <c r="L17881" t="n">
        <v>149.0474583997107</v>
      </c>
      <c r="M17881" t="n">
        <v>149.1720904685915</v>
      </c>
      <c r="N17881" t="n">
        <v>152.7461156088974</v>
      </c>
      <c r="O17881" t="n">
        <v>152.7167632937646</v>
      </c>
      <c r="P17881" t="n">
        <v>5.00263822738728</v>
      </c>
      <c r="Q17881" t="n">
        <v>0.9941395688367507</v>
      </c>
      <c r="R17881" t="n">
        <v>0.9913448805416946</v>
      </c>
      <c r="S17881" t="n">
        <v>0.9999492772682049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148.9517799011798</v>
      </c>
      <c r="G17882" t="n">
        <v>1</v>
      </c>
      <c r="H17882" t="n">
        <v>5</v>
      </c>
      <c r="I17882" t="n">
        <v>153.4517799011798</v>
      </c>
      <c r="J17882" t="n">
        <v>154.4080388357918</v>
      </c>
      <c r="K17882" t="n">
        <v>157.7114449244143</v>
      </c>
      <c r="L17882" t="n">
        <v>151.4517799011798</v>
      </c>
      <c r="M17882" t="n">
        <v>157.8149081132425</v>
      </c>
      <c r="N17882" t="n">
        <v>161.1466021702738</v>
      </c>
      <c r="O17882" t="n">
        <v>157.7114449244143</v>
      </c>
      <c r="P17882" t="n">
        <v>8.759665023234504</v>
      </c>
      <c r="Q17882" t="n">
        <v>0.9947000151816975</v>
      </c>
      <c r="R17882" t="n">
        <v>0.991929352388717</v>
      </c>
      <c r="S17882" t="n">
        <v>0.9999572256901863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149.4655832542423</v>
      </c>
      <c r="G17883" t="n">
        <v>2</v>
      </c>
      <c r="H17883" t="n">
        <v>4</v>
      </c>
      <c r="I17883" t="n">
        <v>150.7155832542423</v>
      </c>
      <c r="J17883" t="n">
        <v>156.9751972842256</v>
      </c>
      <c r="K17883" t="n">
        <v>162.801644804441</v>
      </c>
      <c r="L17883" t="n">
        <v>150.4030832542423</v>
      </c>
      <c r="M17883" t="n">
        <v>156.7057654268955</v>
      </c>
      <c r="N17883" t="n">
        <v>161.8028883973776</v>
      </c>
      <c r="O17883" t="n">
        <v>161.8028883973776</v>
      </c>
      <c r="P17883" t="n">
        <v>12.33730514313527</v>
      </c>
      <c r="Q17883" t="n">
        <v>0.9886595099582738</v>
      </c>
      <c r="R17883" t="n">
        <v>0.991025217403619</v>
      </c>
      <c r="S17883" t="n">
        <v>0.9998982215673391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150.5819577193233</v>
      </c>
      <c r="G17884" t="n">
        <v>2</v>
      </c>
      <c r="H17884" t="n">
        <v>6</v>
      </c>
      <c r="I17884" t="n">
        <v>153.49862438599</v>
      </c>
      <c r="J17884" t="n">
        <v>166.4175849616127</v>
      </c>
      <c r="K17884" t="n">
        <v>172.6683452267617</v>
      </c>
      <c r="L17884" t="n">
        <v>152.3319577193233</v>
      </c>
      <c r="M17884" t="n">
        <v>163.0729992190637</v>
      </c>
      <c r="N17884" t="n">
        <v>170.1051045173563</v>
      </c>
      <c r="O17884" t="n">
        <v>170.1051045173563</v>
      </c>
      <c r="P17884" t="n">
        <v>19.52314679803297</v>
      </c>
      <c r="Q17884" t="n">
        <v>0.987838677104098</v>
      </c>
      <c r="R17884" t="n">
        <v>0.9911635158038062</v>
      </c>
      <c r="S17884" t="n">
        <v>0.9998925366624255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151.4206101741072</v>
      </c>
      <c r="G17885" t="n">
        <v>5</v>
      </c>
      <c r="H17885" t="n">
        <v>7</v>
      </c>
      <c r="I17885" t="n">
        <v>152.2817212852183</v>
      </c>
      <c r="J17885" t="n">
        <v>161.1466021702738</v>
      </c>
      <c r="K17885" t="n">
        <v>165.7080440185816</v>
      </c>
      <c r="L17885" t="n">
        <v>152.1094990629961</v>
      </c>
      <c r="M17885" t="n">
        <v>152.1094990629961</v>
      </c>
      <c r="N17885" t="n">
        <v>155.7944148067099</v>
      </c>
      <c r="O17885" t="n">
        <v>155.7944148067099</v>
      </c>
      <c r="P17885" t="n">
        <v>4.373804632602656</v>
      </c>
      <c r="Q17885" t="n">
        <v>0.9889669150204792</v>
      </c>
      <c r="R17885" t="n">
        <v>0.9945882238567564</v>
      </c>
      <c r="S17885" t="n">
        <v>0.9999402914139215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151.8998121735409</v>
      </c>
      <c r="G17886" t="n">
        <v>5</v>
      </c>
      <c r="H17886" t="n">
        <v>8</v>
      </c>
      <c r="I17886" t="n">
        <v>153.3442566179854</v>
      </c>
      <c r="J17886" t="n">
        <v>170.0120793531409</v>
      </c>
      <c r="K17886" t="n">
        <v>173.9834750006044</v>
      </c>
      <c r="L17886" t="n">
        <v>152.9398121735409</v>
      </c>
      <c r="M17886" t="n">
        <v>152.9398121735409</v>
      </c>
      <c r="N17886" t="n">
        <v>156.2058034297882</v>
      </c>
      <c r="O17886" t="n">
        <v>156.2058034297882</v>
      </c>
      <c r="P17886" t="n">
        <v>4.305991256247324</v>
      </c>
      <c r="Q17886" t="n">
        <v>0.9903872185373843</v>
      </c>
      <c r="R17886" t="n">
        <v>0.9955820638128657</v>
      </c>
      <c r="S17886" t="n">
        <v>0.9999575313449173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152.3124886496611</v>
      </c>
      <c r="G17887" t="n">
        <v>2</v>
      </c>
      <c r="H17887" t="n">
        <v>5</v>
      </c>
      <c r="I17887" t="n">
        <v>153.2291553163278</v>
      </c>
      <c r="J17887" t="n">
        <v>162.801644804441</v>
      </c>
      <c r="K17887" t="n">
        <v>166.4175849616127</v>
      </c>
      <c r="L17887" t="n">
        <v>152.9235997607722</v>
      </c>
      <c r="M17887" t="n">
        <v>165.7080440185816</v>
      </c>
      <c r="N17887" t="n">
        <v>170.0120793531409</v>
      </c>
      <c r="O17887" t="n">
        <v>166.4175849616127</v>
      </c>
      <c r="P17887" t="n">
        <v>14.10509631195154</v>
      </c>
      <c r="Q17887" t="n">
        <v>0.9929467807911182</v>
      </c>
      <c r="R17887" t="n">
        <v>0.9895862690441718</v>
      </c>
      <c r="S17887" t="n">
        <v>0.9999265496727863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152.6189042299518</v>
      </c>
      <c r="G17888" t="n">
        <v>6</v>
      </c>
      <c r="H17888" t="n">
        <v>7</v>
      </c>
      <c r="I17888" t="n">
        <v>152.9689042299518</v>
      </c>
      <c r="J17888" t="n">
        <v>170.1051045173563</v>
      </c>
      <c r="K17888" t="n">
        <v>172.534261075328</v>
      </c>
      <c r="L17888" t="n">
        <v>152.9300153410629</v>
      </c>
      <c r="M17888" t="n">
        <v>155.7944148067099</v>
      </c>
      <c r="N17888" t="n">
        <v>157.8706808270516</v>
      </c>
      <c r="O17888" t="n">
        <v>157.8706808270516</v>
      </c>
      <c r="P17888" t="n">
        <v>5.251776597099791</v>
      </c>
      <c r="Q17888" t="n">
        <v>0.9969386713371846</v>
      </c>
      <c r="R17888" t="n">
        <v>0.9969471230467751</v>
      </c>
      <c r="S17888" t="n">
        <v>0.999990654140279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152.8182070925201</v>
      </c>
      <c r="G17889" t="n">
        <v>2</v>
      </c>
      <c r="H17889" t="n">
        <v>8</v>
      </c>
      <c r="I17889" t="n">
        <v>153.6098737591867</v>
      </c>
      <c r="J17889" t="n">
        <v>172.6683452267617</v>
      </c>
      <c r="K17889" t="n">
        <v>176.6994049870969</v>
      </c>
      <c r="L17889" t="n">
        <v>153.1982070925201</v>
      </c>
      <c r="M17889" t="n">
        <v>156.2058034297882</v>
      </c>
      <c r="N17889" t="n">
        <v>160.1516999557502</v>
      </c>
      <c r="O17889" t="n">
        <v>160.1516999557502</v>
      </c>
      <c r="P17889" t="n">
        <v>7.333492863230134</v>
      </c>
      <c r="Q17889" t="n">
        <v>0.992140242431123</v>
      </c>
      <c r="R17889" t="n">
        <v>0.9946648071716345</v>
      </c>
      <c r="S17889" t="n">
        <v>0.9999580666777859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153.1625481856189</v>
      </c>
      <c r="G17890" t="n">
        <v>4</v>
      </c>
      <c r="H17890" t="n">
        <v>5</v>
      </c>
      <c r="I17890" t="n">
        <v>153.7875481856189</v>
      </c>
      <c r="J17890" t="n">
        <v>161.8028883973776</v>
      </c>
      <c r="K17890" t="n">
        <v>165.3487191614321</v>
      </c>
      <c r="L17890" t="n">
        <v>153.7181037411744</v>
      </c>
      <c r="M17890" t="n">
        <v>173.9834750006044</v>
      </c>
      <c r="N17890" t="n">
        <v>178.8079640516015</v>
      </c>
      <c r="O17890" t="n">
        <v>165.3487191614321</v>
      </c>
      <c r="P17890" t="n">
        <v>12.18617097581321</v>
      </c>
      <c r="Q17890" t="n">
        <v>0.993748102144189</v>
      </c>
      <c r="R17890" t="n">
        <v>0.9883343892243038</v>
      </c>
      <c r="S17890" t="n">
        <v>0.9999270677930047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153.4846291273498</v>
      </c>
      <c r="G17891" t="n">
        <v>2</v>
      </c>
      <c r="H17891" t="n">
        <v>4</v>
      </c>
      <c r="I17891" t="n">
        <v>154.7346291273498</v>
      </c>
      <c r="J17891" t="n">
        <v>176.6994049870969</v>
      </c>
      <c r="K17891" t="n">
        <v>178.6938764541037</v>
      </c>
      <c r="L17891" t="n">
        <v>154.4221291273498</v>
      </c>
      <c r="M17891" t="n">
        <v>165.3487191614321</v>
      </c>
      <c r="N17891" t="n">
        <v>167.0935330112402</v>
      </c>
      <c r="O17891" t="n">
        <v>167.0935330112402</v>
      </c>
      <c r="P17891" t="n">
        <v>13.60890388389041</v>
      </c>
      <c r="Q17891" t="n">
        <v>0.9961034291649835</v>
      </c>
      <c r="R17891" t="n">
        <v>0.9969186988535973</v>
      </c>
      <c r="S17891" t="n">
        <v>0.999987993491819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153.903208851502</v>
      </c>
      <c r="G17892" t="n">
        <v>1</v>
      </c>
      <c r="H17892" t="n">
        <v>8</v>
      </c>
      <c r="I17892" t="n">
        <v>155.753208851502</v>
      </c>
      <c r="J17892" t="n">
        <v>157.7114449244143</v>
      </c>
      <c r="K17892" t="n">
        <v>159.1514252050196</v>
      </c>
      <c r="L17892" t="n">
        <v>154.643208851502</v>
      </c>
      <c r="M17892" t="n">
        <v>160.1516999557502</v>
      </c>
      <c r="N17892" t="n">
        <v>161.3460497972538</v>
      </c>
      <c r="O17892" t="n">
        <v>159.1514252050196</v>
      </c>
      <c r="P17892" t="n">
        <v>5.24821635351762</v>
      </c>
      <c r="Q17892" t="n">
        <v>0.997686232487346</v>
      </c>
      <c r="R17892" t="n">
        <v>0.9983821228703038</v>
      </c>
      <c r="S17892" t="n">
        <v>0.9999962566084578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155.4393466797788</v>
      </c>
      <c r="G17893" t="n">
        <v>2</v>
      </c>
      <c r="H17893" t="n">
        <v>3</v>
      </c>
      <c r="I17893" t="n">
        <v>155.8560133464455</v>
      </c>
      <c r="J17893" t="n">
        <v>178.6938764541037</v>
      </c>
      <c r="K17893" t="n">
        <v>183.5912895084024</v>
      </c>
      <c r="L17893" t="n">
        <v>155.7964895369217</v>
      </c>
      <c r="M17893" t="n">
        <v>155.7964895369217</v>
      </c>
      <c r="N17893" t="n">
        <v>160.6744065201443</v>
      </c>
      <c r="O17893" t="n">
        <v>160.6744065201443</v>
      </c>
      <c r="P17893" t="n">
        <v>5.235059840365466</v>
      </c>
      <c r="Q17893" t="n">
        <v>0.9904591091513597</v>
      </c>
      <c r="R17893" t="n">
        <v>0.9919971475293765</v>
      </c>
      <c r="S17893" t="n">
        <v>0.9999236456581</v>
      </c>
      <c r="T17893" t="b">
        <v>1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155.6713485949483</v>
      </c>
      <c r="G17894" t="n">
        <v>1</v>
      </c>
      <c r="H17894" t="n">
        <v>4</v>
      </c>
      <c r="I17894" t="n">
        <v>158.4213485949483</v>
      </c>
      <c r="J17894" t="n">
        <v>165.7450739718553</v>
      </c>
      <c r="K17894" t="n">
        <v>170.3072928624705</v>
      </c>
      <c r="L17894" t="n">
        <v>157.3900985949483</v>
      </c>
      <c r="M17894" t="n">
        <v>167.0935330112402</v>
      </c>
      <c r="N17894" t="n">
        <v>170.4753176434445</v>
      </c>
      <c r="O17894" t="n">
        <v>170.3072928624705</v>
      </c>
      <c r="P17894" t="n">
        <v>14.63594426752223</v>
      </c>
      <c r="Q17894" t="n">
        <v>0.9926877754878385</v>
      </c>
      <c r="R17894" t="n">
        <v>0.9940364789422798</v>
      </c>
      <c r="S17894" t="n">
        <v>0.999956393395143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156.1678258123503</v>
      </c>
      <c r="G17895" t="n">
        <v>1</v>
      </c>
      <c r="H17895" t="n">
        <v>8</v>
      </c>
      <c r="I17895" t="n">
        <v>157.4178258123503</v>
      </c>
      <c r="J17895" t="n">
        <v>159.1514252050196</v>
      </c>
      <c r="K17895" t="n">
        <v>165.7450739718553</v>
      </c>
      <c r="L17895" t="n">
        <v>156.6678258123503</v>
      </c>
      <c r="M17895" t="n">
        <v>161.3460497972538</v>
      </c>
      <c r="N17895" t="n">
        <v>166.8149603550362</v>
      </c>
      <c r="O17895" t="n">
        <v>165.7450739718553</v>
      </c>
      <c r="P17895" t="n">
        <v>9.577248159505046</v>
      </c>
      <c r="Q17895" t="n">
        <v>0.9894490720997712</v>
      </c>
      <c r="R17895" t="n">
        <v>0.992613182507779</v>
      </c>
      <c r="S17895" t="n">
        <v>0.9999220622212275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166.7263348835516</v>
      </c>
      <c r="G17896" t="n">
        <v>3</v>
      </c>
      <c r="H17896" t="n">
        <v>8</v>
      </c>
      <c r="I17896" t="n">
        <v>167.904906312123</v>
      </c>
      <c r="J17896" t="n">
        <v>167.904906312123</v>
      </c>
      <c r="K17896" t="n">
        <v>173.1576478405849</v>
      </c>
      <c r="L17896" t="n">
        <v>167.3863348835516</v>
      </c>
      <c r="M17896" t="n">
        <v>167.3863348835516</v>
      </c>
      <c r="N17896" t="n">
        <v>172.5486536313983</v>
      </c>
      <c r="O17896" t="n">
        <v>172.5486536313983</v>
      </c>
      <c r="P17896" t="n">
        <v>5.822318747846765</v>
      </c>
      <c r="Q17896" t="n">
        <v>0.9913848557795721</v>
      </c>
      <c r="R17896" t="n">
        <v>0.9930258463163782</v>
      </c>
      <c r="S17896" t="n">
        <v>0.9999399166602002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168.5100501479569</v>
      </c>
      <c r="G17897" t="n">
        <v>1</v>
      </c>
      <c r="H17897" t="n">
        <v>8</v>
      </c>
      <c r="I17897" t="n">
        <v>170.6600501479569</v>
      </c>
      <c r="J17897" t="n">
        <v>170.6600501479569</v>
      </c>
      <c r="K17897" t="n">
        <v>177.1457729393344</v>
      </c>
      <c r="L17897" t="n">
        <v>169.3700501479569</v>
      </c>
      <c r="M17897" t="n">
        <v>172.5486536313983</v>
      </c>
      <c r="N17897" t="n">
        <v>177.9280481218993</v>
      </c>
      <c r="O17897" t="n">
        <v>177.1457729393344</v>
      </c>
      <c r="P17897" t="n">
        <v>8.635722791377532</v>
      </c>
      <c r="Q17897" t="n">
        <v>0.9896208721223225</v>
      </c>
      <c r="R17897" t="n">
        <v>0.9927336508459927</v>
      </c>
      <c r="S17897" t="n">
        <v>0.9999245816329267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169.3941037733656</v>
      </c>
      <c r="G17898" t="n">
        <v>2</v>
      </c>
      <c r="H17898" t="n">
        <v>4</v>
      </c>
      <c r="I17898" t="n">
        <v>172.3941037733656</v>
      </c>
      <c r="J17898" t="n">
        <v>183.5912895084024</v>
      </c>
      <c r="K17898" t="n">
        <v>186.9624609238107</v>
      </c>
      <c r="L17898" t="n">
        <v>171.6441037733656</v>
      </c>
      <c r="M17898" t="n">
        <v>171.6441037733656</v>
      </c>
      <c r="N17898" t="n">
        <v>174.5932893962159</v>
      </c>
      <c r="O17898" t="n">
        <v>174.5932893962159</v>
      </c>
      <c r="P17898" t="n">
        <v>5.19918562285028</v>
      </c>
      <c r="Q17898" t="n">
        <v>0.9934226506841828</v>
      </c>
      <c r="R17898" t="n">
        <v>0.9947973463894373</v>
      </c>
      <c r="S17898" t="n">
        <v>0.9999657803298342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175.32635825838</v>
      </c>
      <c r="G17899" t="n">
        <v>5</v>
      </c>
      <c r="H17899" t="n">
        <v>6</v>
      </c>
      <c r="I17899" t="n">
        <v>176.5485804806023</v>
      </c>
      <c r="J17899" t="n">
        <v>178.8079640516015</v>
      </c>
      <c r="K17899" t="n">
        <v>182.8214660238916</v>
      </c>
      <c r="L17899" t="n">
        <v>176.42635825838</v>
      </c>
      <c r="M17899" t="n">
        <v>176.42635825838</v>
      </c>
      <c r="N17899" t="n">
        <v>180.2196951044923</v>
      </c>
      <c r="O17899" t="n">
        <v>180.2196951044923</v>
      </c>
      <c r="P17899" t="n">
        <v>4.893336846112305</v>
      </c>
      <c r="Q17899" t="n">
        <v>0.9902857966152356</v>
      </c>
      <c r="R17899" t="n">
        <v>0.9952235832328655</v>
      </c>
      <c r="S17899" t="n">
        <v>0.9999536009160737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176.1239453259033</v>
      </c>
      <c r="G17900" t="n">
        <v>3</v>
      </c>
      <c r="H17900" t="n">
        <v>4</v>
      </c>
      <c r="I17900" t="n">
        <v>176.7668024687605</v>
      </c>
      <c r="J17900" t="n">
        <v>176.7668024687605</v>
      </c>
      <c r="K17900" t="n">
        <v>179.5289192634355</v>
      </c>
      <c r="L17900" t="n">
        <v>176.6864453259033</v>
      </c>
      <c r="M17900" t="n">
        <v>176.6864453259033</v>
      </c>
      <c r="N17900" t="n">
        <v>179.1124723847228</v>
      </c>
      <c r="O17900" t="n">
        <v>179.1124723847228</v>
      </c>
      <c r="P17900" t="n">
        <v>2.988527058819443</v>
      </c>
      <c r="Q17900" t="n">
        <v>0.9954604954658909</v>
      </c>
      <c r="R17900" t="n">
        <v>0.995718270628672</v>
      </c>
      <c r="S17900" t="n">
        <v>0.9999805630701051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176.6495746936112</v>
      </c>
      <c r="G17901" t="n">
        <v>2</v>
      </c>
      <c r="H17901" t="n">
        <v>7</v>
      </c>
      <c r="I17901" t="n">
        <v>177.9829080269445</v>
      </c>
      <c r="J17901" t="n">
        <v>186.9624609238107</v>
      </c>
      <c r="K17901" t="n">
        <v>189.8634702987387</v>
      </c>
      <c r="L17901" t="n">
        <v>177.3606858047223</v>
      </c>
      <c r="M17901" t="n">
        <v>177.3606858047223</v>
      </c>
      <c r="N17901" t="n">
        <v>180.1502036587076</v>
      </c>
      <c r="O17901" t="n">
        <v>180.1502036587076</v>
      </c>
      <c r="P17901" t="n">
        <v>3.500628965096411</v>
      </c>
      <c r="Q17901" t="n">
        <v>0.994337361344135</v>
      </c>
      <c r="R17901" t="n">
        <v>0.9959005319554601</v>
      </c>
      <c r="S17901" t="n">
        <v>0.9999767861937825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187.421703829389</v>
      </c>
      <c r="G17902" t="n">
        <v>7</v>
      </c>
      <c r="H17902" t="n">
        <v>8</v>
      </c>
      <c r="I17902" t="n">
        <v>187.8661482738335</v>
      </c>
      <c r="J17902" t="n">
        <v>187.8661482738335</v>
      </c>
      <c r="K17902" t="n">
        <v>191.1829297746169</v>
      </c>
      <c r="L17902" t="n">
        <v>187.821703829389</v>
      </c>
      <c r="M17902" t="n">
        <v>187.821703829389</v>
      </c>
      <c r="N17902" t="n">
        <v>191.1981770160238</v>
      </c>
      <c r="O17902" t="n">
        <v>191.1829297746169</v>
      </c>
      <c r="P17902" t="n">
        <v>3.761225945227864</v>
      </c>
      <c r="Q17902" t="n">
        <v>0.9951275572701186</v>
      </c>
      <c r="R17902" t="n">
        <v>0.9954329556814554</v>
      </c>
      <c r="S17902" t="n">
        <v>0.9999777473381131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188.2819339534028</v>
      </c>
      <c r="G17903" t="n">
        <v>5</v>
      </c>
      <c r="H17903" t="n">
        <v>7</v>
      </c>
      <c r="I17903" t="n">
        <v>190.9486006200694</v>
      </c>
      <c r="J17903" t="n">
        <v>190.9486006200694</v>
      </c>
      <c r="K17903" t="n">
        <v>194.8156718582839</v>
      </c>
      <c r="L17903" t="n">
        <v>190.4152672867361</v>
      </c>
      <c r="M17903" t="n">
        <v>191.1829297746169</v>
      </c>
      <c r="N17903" t="n">
        <v>194.3069050792775</v>
      </c>
      <c r="O17903" t="n">
        <v>194.3069050792775</v>
      </c>
      <c r="P17903" t="n">
        <v>6.024971125874714</v>
      </c>
      <c r="Q17903" t="n">
        <v>0.9906385505290815</v>
      </c>
      <c r="R17903" t="n">
        <v>0.9954101438075639</v>
      </c>
      <c r="S17903" t="n">
        <v>0.9999570322931757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199.2281241926198</v>
      </c>
      <c r="G17904" t="n">
        <v>4</v>
      </c>
      <c r="H17904" t="n">
        <v>6</v>
      </c>
      <c r="I17904" t="n">
        <v>200.6968741926198</v>
      </c>
      <c r="J17904" t="n">
        <v>200.6968741926198</v>
      </c>
      <c r="K17904" t="n">
        <v>203.88931523446</v>
      </c>
      <c r="L17904" t="n">
        <v>200.4031241926199</v>
      </c>
      <c r="M17904" t="n">
        <v>200.4031241926199</v>
      </c>
      <c r="N17904" t="n">
        <v>204.5085115036193</v>
      </c>
      <c r="O17904" t="n">
        <v>203.88931523446</v>
      </c>
      <c r="P17904" t="n">
        <v>4.661191041840141</v>
      </c>
      <c r="Q17904" t="n">
        <v>0.9943694301968831</v>
      </c>
      <c r="R17904" t="n">
        <v>0.9948316789318309</v>
      </c>
      <c r="S17904" t="n">
        <v>0.9999708994074608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201.6257837953132</v>
      </c>
      <c r="G17905" t="n">
        <v>3</v>
      </c>
      <c r="H17905" t="n">
        <v>5</v>
      </c>
      <c r="I17905" t="n">
        <v>203.4114980810274</v>
      </c>
      <c r="J17905" t="n">
        <v>203.4114980810274</v>
      </c>
      <c r="K17905" t="n">
        <v>205.4991163562981</v>
      </c>
      <c r="L17905" t="n">
        <v>203.0146726842021</v>
      </c>
      <c r="M17905" t="n">
        <v>203.0146726842021</v>
      </c>
      <c r="N17905" t="n">
        <v>205.5094857705388</v>
      </c>
      <c r="O17905" t="n">
        <v>205.4991163562981</v>
      </c>
      <c r="P17905" t="n">
        <v>3.873332560984949</v>
      </c>
      <c r="Q17905" t="n">
        <v>0.9965671201194268</v>
      </c>
      <c r="R17905" t="n">
        <v>0.9939504543280787</v>
      </c>
      <c r="S17905" t="n">
        <v>0.9999792326363762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204.1077036113061</v>
      </c>
      <c r="G17906" t="n">
        <v>2</v>
      </c>
      <c r="H17906" t="n">
        <v>5</v>
      </c>
      <c r="I17906" t="n">
        <v>204.8577036113061</v>
      </c>
      <c r="J17906" t="n">
        <v>204.8577036113061</v>
      </c>
      <c r="K17906" t="n">
        <v>210.0903601773238</v>
      </c>
      <c r="L17906" t="n">
        <v>204.6077036113061</v>
      </c>
      <c r="M17906" t="n">
        <v>205.5094857705388</v>
      </c>
      <c r="N17906" t="n">
        <v>211.7378904937435</v>
      </c>
      <c r="O17906" t="n">
        <v>210.0903601773238</v>
      </c>
      <c r="P17906" t="n">
        <v>5.982656566017681</v>
      </c>
      <c r="Q17906" t="n">
        <v>0.9898093435838025</v>
      </c>
      <c r="R17906" t="n">
        <v>0.9849653553623763</v>
      </c>
      <c r="S17906" t="n">
        <v>0.9998467871021584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206.6573015379127</v>
      </c>
      <c r="G17907" t="n">
        <v>5</v>
      </c>
      <c r="H17907" t="n">
        <v>7</v>
      </c>
      <c r="I17907" t="n">
        <v>208.6295237601349</v>
      </c>
      <c r="J17907" t="n">
        <v>211.7378904937435</v>
      </c>
      <c r="K17907" t="n">
        <v>217.7066830935359</v>
      </c>
      <c r="L17907" t="n">
        <v>208.2350793156905</v>
      </c>
      <c r="M17907" t="n">
        <v>208.2350793156905</v>
      </c>
      <c r="N17907" t="n">
        <v>213.0569094635627</v>
      </c>
      <c r="O17907" t="n">
        <v>213.0569094635627</v>
      </c>
      <c r="P17907" t="n">
        <v>6.399607925650031</v>
      </c>
      <c r="Q17907" t="n">
        <v>0.9855874905382609</v>
      </c>
      <c r="R17907" t="n">
        <v>0.9929244371575097</v>
      </c>
      <c r="S17907" t="n">
        <v>0.9998980233835855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208.0083630726332</v>
      </c>
      <c r="G17908" t="n">
        <v>2</v>
      </c>
      <c r="H17908" t="n">
        <v>6</v>
      </c>
      <c r="I17908" t="n">
        <v>210.7583630726332</v>
      </c>
      <c r="J17908" t="n">
        <v>210.7583630726332</v>
      </c>
      <c r="K17908" t="n">
        <v>214.0048962580694</v>
      </c>
      <c r="L17908" t="n">
        <v>209.6583630726332</v>
      </c>
      <c r="M17908" t="n">
        <v>209.6583630726332</v>
      </c>
      <c r="N17908" t="n">
        <v>213.3107129062489</v>
      </c>
      <c r="O17908" t="n">
        <v>213.3107129062489</v>
      </c>
      <c r="P17908" t="n">
        <v>5.302349833615779</v>
      </c>
      <c r="Q17908" t="n">
        <v>0.9936650551217084</v>
      </c>
      <c r="R17908" t="n">
        <v>0.9954006995076277</v>
      </c>
      <c r="S17908" t="n">
        <v>0.9999708636849021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212.4613849457701</v>
      </c>
      <c r="G17909" t="n">
        <v>4</v>
      </c>
      <c r="H17909" t="n">
        <v>7</v>
      </c>
      <c r="I17909" t="n">
        <v>213.2426349457701</v>
      </c>
      <c r="J17909" t="n">
        <v>213.2426349457701</v>
      </c>
      <c r="K17909" t="n">
        <v>217.6050019659594</v>
      </c>
      <c r="L17909" t="n">
        <v>213.0169405013257</v>
      </c>
      <c r="M17909" t="n">
        <v>213.0569094635627</v>
      </c>
      <c r="N17909" t="n">
        <v>217.8518247893665</v>
      </c>
      <c r="O17909" t="n">
        <v>217.6050019659594</v>
      </c>
      <c r="P17909" t="n">
        <v>5.143617020189311</v>
      </c>
      <c r="Q17909" t="n">
        <v>0.9923139566288336</v>
      </c>
      <c r="R17909" t="n">
        <v>0.9929637927442601</v>
      </c>
      <c r="S17909" t="n">
        <v>0.9999459194058639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214.2306100636124</v>
      </c>
      <c r="G17910" t="n">
        <v>1</v>
      </c>
      <c r="H17910" t="n">
        <v>6</v>
      </c>
      <c r="I17910" t="n">
        <v>217.4806100636124</v>
      </c>
      <c r="J17910" t="n">
        <v>217.4806100636124</v>
      </c>
      <c r="K17910" t="n">
        <v>223.1073900668151</v>
      </c>
      <c r="L17910" t="n">
        <v>215.8556100636124</v>
      </c>
      <c r="M17910" t="n">
        <v>215.8556100636124</v>
      </c>
      <c r="N17910" t="n">
        <v>221.21926726091</v>
      </c>
      <c r="O17910" t="n">
        <v>221.21926726091</v>
      </c>
      <c r="P17910" t="n">
        <v>6.988657197297556</v>
      </c>
      <c r="Q17910" t="n">
        <v>0.9909892285915732</v>
      </c>
      <c r="R17910" t="n">
        <v>0.9932529824136422</v>
      </c>
      <c r="S17910" t="n">
        <v>0.9999392041668407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220.0251994463655</v>
      </c>
      <c r="G17911" t="n">
        <v>1</v>
      </c>
      <c r="H17911" t="n">
        <v>4</v>
      </c>
      <c r="I17911" t="n">
        <v>224.5251994463655</v>
      </c>
      <c r="J17911" t="n">
        <v>224.5251994463655</v>
      </c>
      <c r="K17911" t="n">
        <v>225.8754500210305</v>
      </c>
      <c r="L17911" t="n">
        <v>222.8376994463655</v>
      </c>
      <c r="M17911" t="n">
        <v>222.8376994463655</v>
      </c>
      <c r="N17911" t="n">
        <v>223.8385844877256</v>
      </c>
      <c r="O17911" t="n">
        <v>223.8385844877256</v>
      </c>
      <c r="P17911" t="n">
        <v>3.813385041360078</v>
      </c>
      <c r="Q17911" t="n">
        <v>0.9978302540953899</v>
      </c>
      <c r="R17911" t="n">
        <v>0.9982312972599205</v>
      </c>
      <c r="S17911" t="n">
        <v>0.9999961623644732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223.2688205417956</v>
      </c>
      <c r="G17912" t="n">
        <v>3</v>
      </c>
      <c r="H17912" t="n">
        <v>7</v>
      </c>
      <c r="I17912" t="n">
        <v>226.7331062560814</v>
      </c>
      <c r="J17912" t="n">
        <v>226.7331062560814</v>
      </c>
      <c r="K17912" t="n">
        <v>230.7073940003337</v>
      </c>
      <c r="L17912" t="n">
        <v>225.4243760973512</v>
      </c>
      <c r="M17912" t="n">
        <v>225.4243760973512</v>
      </c>
      <c r="N17912" t="n">
        <v>229.2611980856532</v>
      </c>
      <c r="O17912" t="n">
        <v>229.2611980856532</v>
      </c>
      <c r="P17912" t="n">
        <v>5.992377543857572</v>
      </c>
      <c r="Q17912" t="n">
        <v>0.9934748193281243</v>
      </c>
      <c r="R17912" t="n">
        <v>0.9943657595002913</v>
      </c>
      <c r="S17912" t="n">
        <v>0.9999632355627907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226.4269597541566</v>
      </c>
      <c r="G17913" t="n">
        <v>1</v>
      </c>
      <c r="H17913" t="n">
        <v>7</v>
      </c>
      <c r="I17913" t="n">
        <v>229.6269597541566</v>
      </c>
      <c r="J17913" t="n">
        <v>236.2891832610275</v>
      </c>
      <c r="K17913" t="n">
        <v>243.7772508331252</v>
      </c>
      <c r="L17913" t="n">
        <v>227.8491819763788</v>
      </c>
      <c r="M17913" t="n">
        <v>229.2611980856532</v>
      </c>
      <c r="N17913" t="n">
        <v>235.3621601351717</v>
      </c>
      <c r="O17913" t="n">
        <v>235.3621601351717</v>
      </c>
      <c r="P17913" t="n">
        <v>8.935200381015107</v>
      </c>
      <c r="Q17913" t="n">
        <v>0.9880264548973062</v>
      </c>
      <c r="R17913" t="n">
        <v>0.9910558531301326</v>
      </c>
      <c r="S17913" t="n">
        <v>0.9998929068540485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226.8339332440009</v>
      </c>
      <c r="G17914" t="n">
        <v>1</v>
      </c>
      <c r="H17914" t="n">
        <v>7</v>
      </c>
      <c r="I17914" t="n">
        <v>229.133933244001</v>
      </c>
      <c r="J17914" t="n">
        <v>233.6680533178441</v>
      </c>
      <c r="K17914" t="n">
        <v>236.2891832610275</v>
      </c>
      <c r="L17914" t="n">
        <v>227.8561554662232</v>
      </c>
      <c r="M17914" t="n">
        <v>235.3621601351717</v>
      </c>
      <c r="N17914" t="n">
        <v>237.4977464070967</v>
      </c>
      <c r="O17914" t="n">
        <v>236.2891832610275</v>
      </c>
      <c r="P17914" t="n">
        <v>9.455250017026515</v>
      </c>
      <c r="Q17914" t="n">
        <v>0.9957923524521179</v>
      </c>
      <c r="R17914" t="n">
        <v>0.9968600374740866</v>
      </c>
      <c r="S17914" t="n">
        <v>0.9999867881443774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227.1146259321796</v>
      </c>
      <c r="G17915" t="n">
        <v>1</v>
      </c>
      <c r="H17915" t="n">
        <v>4</v>
      </c>
      <c r="I17915" t="n">
        <v>227.6646259321796</v>
      </c>
      <c r="J17915" t="n">
        <v>227.6646259321796</v>
      </c>
      <c r="K17915" t="n">
        <v>233.6680533178441</v>
      </c>
      <c r="L17915" t="n">
        <v>227.4583759321796</v>
      </c>
      <c r="M17915" t="n">
        <v>227.4583759321796</v>
      </c>
      <c r="N17915" t="n">
        <v>231.9084689593155</v>
      </c>
      <c r="O17915" t="n">
        <v>231.9084689593155</v>
      </c>
      <c r="P17915" t="n">
        <v>4.793843027135892</v>
      </c>
      <c r="Q17915" t="n">
        <v>0.9903889699623813</v>
      </c>
      <c r="R17915" t="n">
        <v>0.9921599998657968</v>
      </c>
      <c r="S17915" t="n">
        <v>0.9999246495232152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228.43537505389</v>
      </c>
      <c r="G17916" t="n">
        <v>5</v>
      </c>
      <c r="H17916" t="n">
        <v>8</v>
      </c>
      <c r="I17916" t="n">
        <v>230.8798194983345</v>
      </c>
      <c r="J17916" t="n">
        <v>230.8798194983345</v>
      </c>
      <c r="K17916" t="n">
        <v>234.4376779705914</v>
      </c>
      <c r="L17916" t="n">
        <v>230.19537505389</v>
      </c>
      <c r="M17916" t="n">
        <v>230.19537505389</v>
      </c>
      <c r="N17916" t="n">
        <v>233.1212821386647</v>
      </c>
      <c r="O17916" t="n">
        <v>233.1212821386647</v>
      </c>
      <c r="P17916" t="n">
        <v>4.685907084774669</v>
      </c>
      <c r="Q17916" t="n">
        <v>0.9913838617717744</v>
      </c>
      <c r="R17916" t="n">
        <v>0.9960411869059995</v>
      </c>
      <c r="S17916" t="n">
        <v>0.9999658903191624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230.9805951575081</v>
      </c>
      <c r="G17917" t="n">
        <v>2</v>
      </c>
      <c r="H17917" t="n">
        <v>8</v>
      </c>
      <c r="I17917" t="n">
        <v>233.8139284908415</v>
      </c>
      <c r="J17917" t="n">
        <v>233.8139284908415</v>
      </c>
      <c r="K17917" t="n">
        <v>238.1385007511045</v>
      </c>
      <c r="L17917" t="n">
        <v>232.3405951575081</v>
      </c>
      <c r="M17917" t="n">
        <v>235.4770379878435</v>
      </c>
      <c r="N17917" t="n">
        <v>239.710246045425</v>
      </c>
      <c r="O17917" t="n">
        <v>238.1385007511045</v>
      </c>
      <c r="P17917" t="n">
        <v>7.157905593596411</v>
      </c>
      <c r="Q17917" t="n">
        <v>0.9915703706328488</v>
      </c>
      <c r="R17917" t="n">
        <v>0.9942774507452706</v>
      </c>
      <c r="S17917" t="n">
        <v>0.9999517610307473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231.0038699603115</v>
      </c>
      <c r="G17918" t="n">
        <v>5</v>
      </c>
      <c r="H17918" t="n">
        <v>8</v>
      </c>
      <c r="I17918" t="n">
        <v>232.4483144047559</v>
      </c>
      <c r="J17918" t="n">
        <v>234.4376779705914</v>
      </c>
      <c r="K17918" t="n">
        <v>237.3022412201162</v>
      </c>
      <c r="L17918" t="n">
        <v>232.0438699603115</v>
      </c>
      <c r="M17918" t="n">
        <v>233.1212821386647</v>
      </c>
      <c r="N17918" t="n">
        <v>235.4770379878435</v>
      </c>
      <c r="O17918" t="n">
        <v>235.4770379878435</v>
      </c>
      <c r="P17918" t="n">
        <v>4.47316802753204</v>
      </c>
      <c r="Q17918" t="n">
        <v>0.9930569851929527</v>
      </c>
      <c r="R17918" t="n">
        <v>0.9968113820171446</v>
      </c>
      <c r="S17918" t="n">
        <v>0.999977861378131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236.3659775703237</v>
      </c>
      <c r="G17919" t="n">
        <v>4</v>
      </c>
      <c r="H17919" t="n">
        <v>5</v>
      </c>
      <c r="I17919" t="n">
        <v>237.4909775703237</v>
      </c>
      <c r="J17919" t="n">
        <v>237.4909775703237</v>
      </c>
      <c r="K17919" t="n">
        <v>241.9944209320504</v>
      </c>
      <c r="L17919" t="n">
        <v>237.3659775703237</v>
      </c>
      <c r="M17919" t="n">
        <v>237.3659775703237</v>
      </c>
      <c r="N17919" t="n">
        <v>243.4934028864694</v>
      </c>
      <c r="O17919" t="n">
        <v>241.9944209320504</v>
      </c>
      <c r="P17919" t="n">
        <v>5.62844336172671</v>
      </c>
      <c r="Q17919" t="n">
        <v>0.9920663831559778</v>
      </c>
      <c r="R17919" t="n">
        <v>0.9852072959975172</v>
      </c>
      <c r="S17919" t="n">
        <v>0.9998826403543573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236.8074893320392</v>
      </c>
      <c r="G17920" t="n">
        <v>7</v>
      </c>
      <c r="H17920" t="n">
        <v>8</v>
      </c>
      <c r="I17920" t="n">
        <v>237.2519337764836</v>
      </c>
      <c r="J17920" t="n">
        <v>237.4977464070967</v>
      </c>
      <c r="K17920" t="n">
        <v>240.9117578549254</v>
      </c>
      <c r="L17920" t="n">
        <v>237.2074893320392</v>
      </c>
      <c r="M17920" t="n">
        <v>239.710246045425</v>
      </c>
      <c r="N17920" t="n">
        <v>243.1856990138327</v>
      </c>
      <c r="O17920" t="n">
        <v>240.9117578549254</v>
      </c>
      <c r="P17920" t="n">
        <v>4.104268522886201</v>
      </c>
      <c r="Q17920" t="n">
        <v>0.994985082559564</v>
      </c>
      <c r="R17920" t="n">
        <v>0.9952993899942864</v>
      </c>
      <c r="S17920" t="n">
        <v>0.9999764268289016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238.4275259534013</v>
      </c>
      <c r="G17921" t="n">
        <v>1</v>
      </c>
      <c r="H17921" t="n">
        <v>5</v>
      </c>
      <c r="I17921" t="n">
        <v>242.1775259534013</v>
      </c>
      <c r="J17921" t="n">
        <v>243.7772508331252</v>
      </c>
      <c r="K17921" t="n">
        <v>249.4340997786853</v>
      </c>
      <c r="L17921" t="n">
        <v>240.5108592867346</v>
      </c>
      <c r="M17921" t="n">
        <v>243.4934028864694</v>
      </c>
      <c r="N17921" t="n">
        <v>249.1986929742845</v>
      </c>
      <c r="O17921" t="n">
        <v>249.1986929742845</v>
      </c>
      <c r="P17921" t="n">
        <v>10.77116702088327</v>
      </c>
      <c r="Q17921" t="n">
        <v>0.9909412947020778</v>
      </c>
      <c r="R17921" t="n">
        <v>0.9862193504901182</v>
      </c>
      <c r="S17921" t="n">
        <v>0.999875165157276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239.3170811405906</v>
      </c>
      <c r="G17922" t="n">
        <v>2</v>
      </c>
      <c r="H17922" t="n">
        <v>3</v>
      </c>
      <c r="I17922" t="n">
        <v>242.9420811405906</v>
      </c>
      <c r="J17922" t="n">
        <v>246.1063627790714</v>
      </c>
      <c r="K17922" t="n">
        <v>249.8380194700042</v>
      </c>
      <c r="L17922" t="n">
        <v>242.4242239977335</v>
      </c>
      <c r="M17922" t="n">
        <v>242.4242239977335</v>
      </c>
      <c r="N17922" t="n">
        <v>246.1410253674444</v>
      </c>
      <c r="O17922" t="n">
        <v>246.1410253674444</v>
      </c>
      <c r="P17922" t="n">
        <v>6.823944226853797</v>
      </c>
      <c r="Q17922" t="n">
        <v>0.9927218885582206</v>
      </c>
      <c r="R17922" t="n">
        <v>0.993896280185483</v>
      </c>
      <c r="S17922" t="n">
        <v>0.9999555764469805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239.9004816487817</v>
      </c>
      <c r="G17923" t="n">
        <v>1</v>
      </c>
      <c r="H17923" t="n">
        <v>6</v>
      </c>
      <c r="I17923" t="n">
        <v>244.7004816487818</v>
      </c>
      <c r="J17923" t="n">
        <v>254.0873500006324</v>
      </c>
      <c r="K17923" t="n">
        <v>256.5891924387815</v>
      </c>
      <c r="L17923" t="n">
        <v>242.3004816487818</v>
      </c>
      <c r="M17923" t="n">
        <v>242.3004816487818</v>
      </c>
      <c r="N17923" t="n">
        <v>244.6853314549311</v>
      </c>
      <c r="O17923" t="n">
        <v>244.6853314549311</v>
      </c>
      <c r="P17923" t="n">
        <v>4.78484980614931</v>
      </c>
      <c r="Q17923" t="n">
        <v>0.9959834572097127</v>
      </c>
      <c r="R17923" t="n">
        <v>0.9969944246347795</v>
      </c>
      <c r="S17923" t="n">
        <v>0.9999879279779361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240.7468941657509</v>
      </c>
      <c r="G17924" t="n">
        <v>1</v>
      </c>
      <c r="H17924" t="n">
        <v>2</v>
      </c>
      <c r="I17924" t="n">
        <v>242.4468941657509</v>
      </c>
      <c r="J17924" t="n">
        <v>249.4340997786853</v>
      </c>
      <c r="K17924" t="n">
        <v>254.0873500006324</v>
      </c>
      <c r="L17924" t="n">
        <v>242.1635608324176</v>
      </c>
      <c r="M17924" t="n">
        <v>242.1635608324176</v>
      </c>
      <c r="N17924" t="n">
        <v>246.1063627790714</v>
      </c>
      <c r="O17924" t="n">
        <v>246.1063627790714</v>
      </c>
      <c r="P17924" t="n">
        <v>5.359468613320473</v>
      </c>
      <c r="Q17924" t="n">
        <v>0.9925424178499214</v>
      </c>
      <c r="R17924" t="n">
        <v>0.9923116642113274</v>
      </c>
      <c r="S17924" t="n">
        <v>0.9999426636042585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241.6202614454319</v>
      </c>
      <c r="G17925" t="n">
        <v>5</v>
      </c>
      <c r="H17925" t="n">
        <v>6</v>
      </c>
      <c r="I17925" t="n">
        <v>243.8702614454319</v>
      </c>
      <c r="J17925" t="n">
        <v>249.1986929742845</v>
      </c>
      <c r="K17925" t="n">
        <v>250.7141775060662</v>
      </c>
      <c r="L17925" t="n">
        <v>243.6452614454319</v>
      </c>
      <c r="M17925" t="n">
        <v>244.6853314549311</v>
      </c>
      <c r="N17925" t="n">
        <v>246.1176823927931</v>
      </c>
      <c r="O17925" t="n">
        <v>246.1176823927931</v>
      </c>
      <c r="P17925" t="n">
        <v>4.497420947361178</v>
      </c>
      <c r="Q17925" t="n">
        <v>0.9963208028102479</v>
      </c>
      <c r="R17925" t="n">
        <v>0.9981937536587593</v>
      </c>
      <c r="S17925" t="n">
        <v>0.9999933544635373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244.9044090135282</v>
      </c>
      <c r="G17926" t="n">
        <v>5</v>
      </c>
      <c r="H17926" t="n">
        <v>6</v>
      </c>
      <c r="I17926" t="n">
        <v>246.2377423468616</v>
      </c>
      <c r="J17926" t="n">
        <v>250.7141775060662</v>
      </c>
      <c r="K17926" t="n">
        <v>251.9727008654006</v>
      </c>
      <c r="L17926" t="n">
        <v>246.1044090135282</v>
      </c>
      <c r="M17926" t="n">
        <v>246.1176823927931</v>
      </c>
      <c r="N17926" t="n">
        <v>247.3071680498618</v>
      </c>
      <c r="O17926" t="n">
        <v>247.3071680498618</v>
      </c>
      <c r="P17926" t="n">
        <v>2.402759036333606</v>
      </c>
      <c r="Q17926" t="n">
        <v>0.996943682451247</v>
      </c>
      <c r="R17926" t="n">
        <v>0.9984997857064085</v>
      </c>
      <c r="S17926" t="n">
        <v>0.9999954148687276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247.9008462790951</v>
      </c>
      <c r="G17927" t="n">
        <v>2</v>
      </c>
      <c r="H17927" t="n">
        <v>6</v>
      </c>
      <c r="I17927" t="n">
        <v>250.1925129457618</v>
      </c>
      <c r="J17927" t="n">
        <v>250.1925129457618</v>
      </c>
      <c r="K17927" t="n">
        <v>254.9978553711882</v>
      </c>
      <c r="L17927" t="n">
        <v>249.2758462790951</v>
      </c>
      <c r="M17927" t="n">
        <v>249.2758462790951</v>
      </c>
      <c r="N17927" t="n">
        <v>254.6818565076998</v>
      </c>
      <c r="O17927" t="n">
        <v>254.6818565076998</v>
      </c>
      <c r="P17927" t="n">
        <v>6.781010228604657</v>
      </c>
      <c r="Q17927" t="n">
        <v>0.9906376341552742</v>
      </c>
      <c r="R17927" t="n">
        <v>0.9931998875109014</v>
      </c>
      <c r="S17927" t="n">
        <v>0.9999363348590917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252.0069013250011</v>
      </c>
      <c r="G17928" t="n">
        <v>5</v>
      </c>
      <c r="H17928" t="n">
        <v>8</v>
      </c>
      <c r="I17928" t="n">
        <v>252.8957902138899</v>
      </c>
      <c r="J17928" t="n">
        <v>252.8957902138899</v>
      </c>
      <c r="K17928" t="n">
        <v>257.5142993443871</v>
      </c>
      <c r="L17928" t="n">
        <v>252.646901325001</v>
      </c>
      <c r="M17928" t="n">
        <v>252.646901325001</v>
      </c>
      <c r="N17928" t="n">
        <v>256.445064937014</v>
      </c>
      <c r="O17928" t="n">
        <v>256.445064937014</v>
      </c>
      <c r="P17928" t="n">
        <v>4.438163612012914</v>
      </c>
      <c r="Q17928" t="n">
        <v>0.9888296561170292</v>
      </c>
      <c r="R17928" t="n">
        <v>0.9948640409824896</v>
      </c>
      <c r="S17928" t="n">
        <v>0.9999426295716055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252.3310370172543</v>
      </c>
      <c r="G17929" t="n">
        <v>1</v>
      </c>
      <c r="H17929" t="n">
        <v>8</v>
      </c>
      <c r="I17929" t="n">
        <v>256.2810370172543</v>
      </c>
      <c r="J17929" t="n">
        <v>256.5891924387815</v>
      </c>
      <c r="K17929" t="n">
        <v>256.7789686204339</v>
      </c>
      <c r="L17929" t="n">
        <v>253.9110370172543</v>
      </c>
      <c r="M17929" t="n">
        <v>256.445064937014</v>
      </c>
      <c r="N17929" t="n">
        <v>256.6024692817335</v>
      </c>
      <c r="O17929" t="n">
        <v>256.6024692817335</v>
      </c>
      <c r="P17929" t="n">
        <v>4.271432264479273</v>
      </c>
      <c r="Q17929" t="n">
        <v>0.9996947599604397</v>
      </c>
      <c r="R17929" t="n">
        <v>0.9997866287444149</v>
      </c>
      <c r="S17929" t="n">
        <v>0.9999999348705495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253.3962322560354</v>
      </c>
      <c r="G17930" t="n">
        <v>4</v>
      </c>
      <c r="H17930" t="n">
        <v>7</v>
      </c>
      <c r="I17930" t="n">
        <v>255.3649822560354</v>
      </c>
      <c r="J17930" t="n">
        <v>255.3649822560354</v>
      </c>
      <c r="K17930" t="n">
        <v>258.6594026223943</v>
      </c>
      <c r="L17930" t="n">
        <v>254.7962322560354</v>
      </c>
      <c r="M17930" t="n">
        <v>254.7962322560354</v>
      </c>
      <c r="N17930" t="n">
        <v>258.4173092152155</v>
      </c>
      <c r="O17930" t="n">
        <v>258.4173092152155</v>
      </c>
      <c r="P17930" t="n">
        <v>5.021076959180078</v>
      </c>
      <c r="Q17930" t="n">
        <v>0.9941900907891553</v>
      </c>
      <c r="R17930" t="n">
        <v>0.9946817296263684</v>
      </c>
      <c r="S17930" t="n">
        <v>0.9999691013319705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256.0126450436057</v>
      </c>
      <c r="G17931" t="n">
        <v>5</v>
      </c>
      <c r="H17931" t="n">
        <v>6</v>
      </c>
      <c r="I17931" t="n">
        <v>256.345978376939</v>
      </c>
      <c r="J17931" t="n">
        <v>257.5142993443871</v>
      </c>
      <c r="K17931" t="n">
        <v>266.1788763208597</v>
      </c>
      <c r="L17931" t="n">
        <v>256.3126450436057</v>
      </c>
      <c r="M17931" t="n">
        <v>256.3126450436057</v>
      </c>
      <c r="N17931" t="n">
        <v>264.5019169880956</v>
      </c>
      <c r="O17931" t="n">
        <v>264.5019169880956</v>
      </c>
      <c r="P17931" t="n">
        <v>8.489271944489872</v>
      </c>
      <c r="Q17931" t="n">
        <v>0.9791464052463557</v>
      </c>
      <c r="R17931" t="n">
        <v>0.9897169301299342</v>
      </c>
      <c r="S17931" t="n">
        <v>0.9997855610281062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259.2652902064217</v>
      </c>
      <c r="G17932" t="n">
        <v>5</v>
      </c>
      <c r="H17932" t="n">
        <v>8</v>
      </c>
      <c r="I17932" t="n">
        <v>261.0152902064217</v>
      </c>
      <c r="J17932" t="n">
        <v>266.1788763208597</v>
      </c>
      <c r="K17932" t="n">
        <v>272.4304731546538</v>
      </c>
      <c r="L17932" t="n">
        <v>260.5252902064217</v>
      </c>
      <c r="M17932" t="n">
        <v>260.5252902064217</v>
      </c>
      <c r="N17932" t="n">
        <v>265.6664703882038</v>
      </c>
      <c r="O17932" t="n">
        <v>265.6664703882038</v>
      </c>
      <c r="P17932" t="n">
        <v>6.401180181782138</v>
      </c>
      <c r="Q17932" t="n">
        <v>0.9849097968394123</v>
      </c>
      <c r="R17932" t="n">
        <v>0.993054304542979</v>
      </c>
      <c r="S17932" t="n">
        <v>0.999895188044462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260.271317545525</v>
      </c>
      <c r="G17933" t="n">
        <v>1</v>
      </c>
      <c r="H17933" t="n">
        <v>8</v>
      </c>
      <c r="I17933" t="n">
        <v>263.071317545525</v>
      </c>
      <c r="J17933" t="n">
        <v>263.071317545525</v>
      </c>
      <c r="K17933" t="n">
        <v>268.2177333152978</v>
      </c>
      <c r="L17933" t="n">
        <v>261.391317545525</v>
      </c>
      <c r="M17933" t="n">
        <v>265.6664703882038</v>
      </c>
      <c r="N17933" t="n">
        <v>269.9350155493613</v>
      </c>
      <c r="O17933" t="n">
        <v>268.2177333152978</v>
      </c>
      <c r="P17933" t="n">
        <v>7.946415769772841</v>
      </c>
      <c r="Q17933" t="n">
        <v>0.9917553074821092</v>
      </c>
      <c r="R17933" t="n">
        <v>0.9942298193096911</v>
      </c>
      <c r="S17933" t="n">
        <v>0.9999524266344357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268.5074074167872</v>
      </c>
      <c r="G17934" t="n">
        <v>1</v>
      </c>
      <c r="H17934" t="n">
        <v>7</v>
      </c>
      <c r="I17934" t="n">
        <v>269.1574074167872</v>
      </c>
      <c r="J17934" t="n">
        <v>269.1574074167872</v>
      </c>
      <c r="K17934" t="n">
        <v>274.2699658357045</v>
      </c>
      <c r="L17934" t="n">
        <v>268.7962963056761</v>
      </c>
      <c r="M17934" t="n">
        <v>268.7962963056761</v>
      </c>
      <c r="N17934" t="n">
        <v>272.9617935570614</v>
      </c>
      <c r="O17934" t="n">
        <v>272.9617935570614</v>
      </c>
      <c r="P17934" t="n">
        <v>4.45438614027421</v>
      </c>
      <c r="Q17934" t="n">
        <v>0.9918093250991689</v>
      </c>
      <c r="R17934" t="n">
        <v>0.9938845899291555</v>
      </c>
      <c r="S17934" t="n">
        <v>0.9999499106642245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274.7836367524322</v>
      </c>
      <c r="G17935" t="n">
        <v>4</v>
      </c>
      <c r="H17935" t="n">
        <v>5</v>
      </c>
      <c r="I17935" t="n">
        <v>277.0648867524322</v>
      </c>
      <c r="J17935" t="n">
        <v>277.0648867524322</v>
      </c>
      <c r="K17935" t="n">
        <v>282.1485546721837</v>
      </c>
      <c r="L17935" t="n">
        <v>276.81141453021</v>
      </c>
      <c r="M17935" t="n">
        <v>276.81141453021</v>
      </c>
      <c r="N17935" t="n">
        <v>283.7282985694533</v>
      </c>
      <c r="O17935" t="n">
        <v>282.1485546721837</v>
      </c>
      <c r="P17935" t="n">
        <v>7.36491791975152</v>
      </c>
      <c r="Q17935" t="n">
        <v>0.99104880209595</v>
      </c>
      <c r="R17935" t="n">
        <v>0.983317382727902</v>
      </c>
      <c r="S17935" t="n">
        <v>0.9998506705912399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278.8058561444466</v>
      </c>
      <c r="G17936" t="n">
        <v>1</v>
      </c>
      <c r="H17936" t="n">
        <v>2</v>
      </c>
      <c r="I17936" t="n">
        <v>280.9558561444466</v>
      </c>
      <c r="J17936" t="n">
        <v>280.9558561444466</v>
      </c>
      <c r="K17936" t="n">
        <v>285.6105654647766</v>
      </c>
      <c r="L17936" t="n">
        <v>280.5975228111133</v>
      </c>
      <c r="M17936" t="n">
        <v>280.5975228111133</v>
      </c>
      <c r="N17936" t="n">
        <v>284.5415610841347</v>
      </c>
      <c r="O17936" t="n">
        <v>284.5415610841347</v>
      </c>
      <c r="P17936" t="n">
        <v>5.735704939688048</v>
      </c>
      <c r="Q17936" t="n">
        <v>0.9925400881540508</v>
      </c>
      <c r="R17936" t="n">
        <v>0.9923092627093033</v>
      </c>
      <c r="S17936" t="n">
        <v>0.9999426277777811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278.845109380107</v>
      </c>
      <c r="G17937" t="n">
        <v>3</v>
      </c>
      <c r="H17937" t="n">
        <v>4</v>
      </c>
      <c r="I17937" t="n">
        <v>279.9522522372499</v>
      </c>
      <c r="J17937" t="n">
        <v>279.9522522372499</v>
      </c>
      <c r="K17937" t="n">
        <v>282.3853668186875</v>
      </c>
      <c r="L17937" t="n">
        <v>279.813859380107</v>
      </c>
      <c r="M17937" t="n">
        <v>282.1485546721837</v>
      </c>
      <c r="N17937" t="n">
        <v>284.285611954901</v>
      </c>
      <c r="O17937" t="n">
        <v>282.3853668186875</v>
      </c>
      <c r="P17937" t="n">
        <v>3.540257438580454</v>
      </c>
      <c r="Q17937" t="n">
        <v>0.9960001235727055</v>
      </c>
      <c r="R17937" t="n">
        <v>0.9962273141201078</v>
      </c>
      <c r="S17937" t="n">
        <v>0.9999849097226814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278.9776116338555</v>
      </c>
      <c r="G17938" t="n">
        <v>2</v>
      </c>
      <c r="H17938" t="n">
        <v>8</v>
      </c>
      <c r="I17938" t="n">
        <v>282.7276116338555</v>
      </c>
      <c r="J17938" t="n">
        <v>284.5415610841347</v>
      </c>
      <c r="K17938" t="n">
        <v>292.1749048989623</v>
      </c>
      <c r="L17938" t="n">
        <v>280.7776116338555</v>
      </c>
      <c r="M17938" t="n">
        <v>280.7776116338555</v>
      </c>
      <c r="N17938" t="n">
        <v>288.2496876216093</v>
      </c>
      <c r="O17938" t="n">
        <v>288.2496876216093</v>
      </c>
      <c r="P17938" t="n">
        <v>9.272075987753794</v>
      </c>
      <c r="Q17938" t="n">
        <v>0.9851687948485202</v>
      </c>
      <c r="R17938" t="n">
        <v>0.9899211963933131</v>
      </c>
      <c r="S17938" t="n">
        <v>0.9998505191960277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281.6240807267673</v>
      </c>
      <c r="G17939" t="n">
        <v>3</v>
      </c>
      <c r="H17939" t="n">
        <v>4</v>
      </c>
      <c r="I17939" t="n">
        <v>284.088366441053</v>
      </c>
      <c r="J17939" t="n">
        <v>284.088366441053</v>
      </c>
      <c r="K17939" t="n">
        <v>287.5861374381873</v>
      </c>
      <c r="L17939" t="n">
        <v>283.7803307267673</v>
      </c>
      <c r="M17939" t="n">
        <v>284.285611954901</v>
      </c>
      <c r="N17939" t="n">
        <v>287.3577800474888</v>
      </c>
      <c r="O17939" t="n">
        <v>287.3577800474888</v>
      </c>
      <c r="P17939" t="n">
        <v>5.733699320721485</v>
      </c>
      <c r="Q17939" t="n">
        <v>0.9942549359214148</v>
      </c>
      <c r="R17939" t="n">
        <v>0.9945809820924966</v>
      </c>
      <c r="S17939" t="n">
        <v>0.9999688673948784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283.1510950524154</v>
      </c>
      <c r="G17940" t="n">
        <v>4</v>
      </c>
      <c r="H17940" t="n">
        <v>7</v>
      </c>
      <c r="I17940" t="n">
        <v>284.9948450524154</v>
      </c>
      <c r="J17940" t="n">
        <v>287.3577800474888</v>
      </c>
      <c r="K17940" t="n">
        <v>291.5130737682687</v>
      </c>
      <c r="L17940" t="n">
        <v>284.4622061635266</v>
      </c>
      <c r="M17940" t="n">
        <v>284.4622061635266</v>
      </c>
      <c r="N17940" t="n">
        <v>289.0295159411708</v>
      </c>
      <c r="O17940" t="n">
        <v>289.0295159411708</v>
      </c>
      <c r="P17940" t="n">
        <v>5.878420888755386</v>
      </c>
      <c r="Q17940" t="n">
        <v>0.992677459410176</v>
      </c>
      <c r="R17940" t="n">
        <v>0.9932966661612406</v>
      </c>
      <c r="S17940" t="n">
        <v>0.9999509145658786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284.9027912309065</v>
      </c>
      <c r="G17941" t="n">
        <v>2</v>
      </c>
      <c r="H17941" t="n">
        <v>4</v>
      </c>
      <c r="I17941" t="n">
        <v>285.4861245642398</v>
      </c>
      <c r="J17941" t="n">
        <v>292.1749048989623</v>
      </c>
      <c r="K17941" t="n">
        <v>295.5946212818181</v>
      </c>
      <c r="L17941" t="n">
        <v>285.3402912309065</v>
      </c>
      <c r="M17941" t="n">
        <v>291.5130737682687</v>
      </c>
      <c r="N17941" t="n">
        <v>294.504727750753</v>
      </c>
      <c r="O17941" t="n">
        <v>294.504727750753</v>
      </c>
      <c r="P17941" t="n">
        <v>9.601936519846561</v>
      </c>
      <c r="Q17941" t="n">
        <v>0.9933282533147427</v>
      </c>
      <c r="R17941" t="n">
        <v>0.9947226260568731</v>
      </c>
      <c r="S17941" t="n">
        <v>0.9999647906978881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286.110841819794</v>
      </c>
      <c r="G17942" t="n">
        <v>1</v>
      </c>
      <c r="H17942" t="n">
        <v>8</v>
      </c>
      <c r="I17942" t="n">
        <v>291.010841819794</v>
      </c>
      <c r="J17942" t="n">
        <v>291.010841819794</v>
      </c>
      <c r="K17942" t="n">
        <v>298.4192657662153</v>
      </c>
      <c r="L17942" t="n">
        <v>288.070841819794</v>
      </c>
      <c r="M17942" t="n">
        <v>288.2496876216093</v>
      </c>
      <c r="N17942" t="n">
        <v>294.3943897993922</v>
      </c>
      <c r="O17942" t="n">
        <v>294.3943897993922</v>
      </c>
      <c r="P17942" t="n">
        <v>8.283547979598211</v>
      </c>
      <c r="Q17942" t="n">
        <v>0.9881530490085909</v>
      </c>
      <c r="R17942" t="n">
        <v>0.9917041917965619</v>
      </c>
      <c r="S17942" t="n">
        <v>0.9999017199667798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286.392151490304</v>
      </c>
      <c r="G17943" t="n">
        <v>2</v>
      </c>
      <c r="H17943" t="n">
        <v>7</v>
      </c>
      <c r="I17943" t="n">
        <v>290.0588181569707</v>
      </c>
      <c r="J17943" t="n">
        <v>295.5946212818181</v>
      </c>
      <c r="K17943" t="n">
        <v>302.2580811957955</v>
      </c>
      <c r="L17943" t="n">
        <v>288.3477070458596</v>
      </c>
      <c r="M17943" t="n">
        <v>289.0295159411708</v>
      </c>
      <c r="N17943" t="n">
        <v>295.4368859276317</v>
      </c>
      <c r="O17943" t="n">
        <v>295.4368859276317</v>
      </c>
      <c r="P17943" t="n">
        <v>9.044734437327747</v>
      </c>
      <c r="Q17943" t="n">
        <v>0.9870409635575165</v>
      </c>
      <c r="R17943" t="n">
        <v>0.9906087679892337</v>
      </c>
      <c r="S17943" t="n">
        <v>0.9998782986821326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286.4515153242222</v>
      </c>
      <c r="G17944" t="n">
        <v>3</v>
      </c>
      <c r="H17944" t="n">
        <v>6</v>
      </c>
      <c r="I17944" t="n">
        <v>288.058658181365</v>
      </c>
      <c r="J17944" t="n">
        <v>288.058658181365</v>
      </c>
      <c r="K17944" t="n">
        <v>292.2888367731923</v>
      </c>
      <c r="L17944" t="n">
        <v>287.5765153242222</v>
      </c>
      <c r="M17944" t="n">
        <v>287.5765153242222</v>
      </c>
      <c r="N17944" t="n">
        <v>292.3544868272214</v>
      </c>
      <c r="O17944" t="n">
        <v>292.2888367731923</v>
      </c>
      <c r="P17944" t="n">
        <v>5.837321448970158</v>
      </c>
      <c r="Q17944" t="n">
        <v>0.9930561471361945</v>
      </c>
      <c r="R17944" t="n">
        <v>0.9939875048872819</v>
      </c>
      <c r="S17944" t="n">
        <v>0.999958250118593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296.2816034393495</v>
      </c>
      <c r="G17945" t="n">
        <v>4</v>
      </c>
      <c r="H17945" t="n">
        <v>7</v>
      </c>
      <c r="I17945" t="n">
        <v>298.8441034393495</v>
      </c>
      <c r="J17945" t="n">
        <v>302.7603602711234</v>
      </c>
      <c r="K17945" t="n">
        <v>306.4284787499786</v>
      </c>
      <c r="L17945" t="n">
        <v>298.1038256615716</v>
      </c>
      <c r="M17945" t="n">
        <v>298.1038256615716</v>
      </c>
      <c r="N17945" t="n">
        <v>302.135654581451</v>
      </c>
      <c r="O17945" t="n">
        <v>302.135654581451</v>
      </c>
      <c r="P17945" t="n">
        <v>5.854051142101582</v>
      </c>
      <c r="Q17945" t="n">
        <v>0.9935331869216455</v>
      </c>
      <c r="R17945" t="n">
        <v>0.9940802477899964</v>
      </c>
      <c r="S17945" t="n">
        <v>0.9999617180689877</v>
      </c>
      <c r="T17945" t="b">
        <v>1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296.6711874810632</v>
      </c>
      <c r="G17946" t="n">
        <v>2</v>
      </c>
      <c r="H17946" t="n">
        <v>3</v>
      </c>
      <c r="I17946" t="n">
        <v>300.4628541477299</v>
      </c>
      <c r="J17946" t="n">
        <v>302.2580811957955</v>
      </c>
      <c r="K17946" t="n">
        <v>307.6622789727643</v>
      </c>
      <c r="L17946" t="n">
        <v>299.9211874810632</v>
      </c>
      <c r="M17946" t="n">
        <v>299.9211874810632</v>
      </c>
      <c r="N17946" t="n">
        <v>305.3038717318499</v>
      </c>
      <c r="O17946" t="n">
        <v>305.3038717318499</v>
      </c>
      <c r="P17946" t="n">
        <v>8.632684250786724</v>
      </c>
      <c r="Q17946" t="n">
        <v>0.989477029030655</v>
      </c>
      <c r="R17946" t="n">
        <v>0.9911726770771891</v>
      </c>
      <c r="S17946" t="n">
        <v>0.9999071103371462</v>
      </c>
      <c r="T17946" t="b">
        <v>1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297.138675408207</v>
      </c>
      <c r="G17947" t="n">
        <v>4</v>
      </c>
      <c r="H17947" t="n">
        <v>5</v>
      </c>
      <c r="I17947" t="n">
        <v>297.763675408207</v>
      </c>
      <c r="J17947" t="n">
        <v>297.763675408207</v>
      </c>
      <c r="K17947" t="n">
        <v>302.7603602711234</v>
      </c>
      <c r="L17947" t="n">
        <v>297.6942309637625</v>
      </c>
      <c r="M17947" t="n">
        <v>297.6942309637625</v>
      </c>
      <c r="N17947" t="n">
        <v>304.4927650779114</v>
      </c>
      <c r="O17947" t="n">
        <v>302.7603602711234</v>
      </c>
      <c r="P17947" t="n">
        <v>5.621684862916425</v>
      </c>
      <c r="Q17947" t="n">
        <v>0.9912012839335453</v>
      </c>
      <c r="R17947" t="n">
        <v>0.9836004736373386</v>
      </c>
      <c r="S17947" t="n">
        <v>0.9998557052239107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297.5775827433868</v>
      </c>
      <c r="G17948" t="n">
        <v>3</v>
      </c>
      <c r="H17948" t="n">
        <v>8</v>
      </c>
      <c r="I17948" t="n">
        <v>300.0061541719582</v>
      </c>
      <c r="J17948" t="n">
        <v>305.3038717318499</v>
      </c>
      <c r="K17948" t="n">
        <v>309.9488799903656</v>
      </c>
      <c r="L17948" t="n">
        <v>298.9375827433868</v>
      </c>
      <c r="M17948" t="n">
        <v>298.9375827433868</v>
      </c>
      <c r="N17948" t="n">
        <v>303.5026299833677</v>
      </c>
      <c r="O17948" t="n">
        <v>303.5026299833677</v>
      </c>
      <c r="P17948" t="n">
        <v>5.925047239980984</v>
      </c>
      <c r="Q17948" t="n">
        <v>0.9923778042650424</v>
      </c>
      <c r="R17948" t="n">
        <v>0.9938302493979762</v>
      </c>
      <c r="S17948" t="n">
        <v>0.9999529729532755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299.2406050981165</v>
      </c>
      <c r="G17949" t="n">
        <v>3</v>
      </c>
      <c r="H17949" t="n">
        <v>5</v>
      </c>
      <c r="I17949" t="n">
        <v>300.9548908124023</v>
      </c>
      <c r="J17949" t="n">
        <v>309.9488799903656</v>
      </c>
      <c r="K17949" t="n">
        <v>314.3249163934469</v>
      </c>
      <c r="L17949" t="n">
        <v>300.5739384314498</v>
      </c>
      <c r="M17949" t="n">
        <v>304.4927650779114</v>
      </c>
      <c r="N17949" t="n">
        <v>309.72235758245</v>
      </c>
      <c r="O17949" t="n">
        <v>309.72235758245</v>
      </c>
      <c r="P17949" t="n">
        <v>10.48175248433347</v>
      </c>
      <c r="Q17949" t="n">
        <v>0.9928175828925954</v>
      </c>
      <c r="R17949" t="n">
        <v>0.9873610647873585</v>
      </c>
      <c r="S17949" t="n">
        <v>0.9999092218955093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305.75207485969</v>
      </c>
      <c r="G17950" t="n">
        <v>4</v>
      </c>
      <c r="H17950" t="n">
        <v>7</v>
      </c>
      <c r="I17950" t="n">
        <v>307.09582485969</v>
      </c>
      <c r="J17950" t="n">
        <v>307.09582485969</v>
      </c>
      <c r="K17950" t="n">
        <v>311.1934426532979</v>
      </c>
      <c r="L17950" t="n">
        <v>306.7076304152455</v>
      </c>
      <c r="M17950" t="n">
        <v>306.7076304152455</v>
      </c>
      <c r="N17950" t="n">
        <v>311.2115454381966</v>
      </c>
      <c r="O17950" t="n">
        <v>311.1934426532979</v>
      </c>
      <c r="P17950" t="n">
        <v>5.441367793607924</v>
      </c>
      <c r="Q17950" t="n">
        <v>0.9927787291978283</v>
      </c>
      <c r="R17950" t="n">
        <v>0.9933894009417106</v>
      </c>
      <c r="S17950" t="n">
        <v>0.9999522630740355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308.3865833135973</v>
      </c>
      <c r="G17951" t="n">
        <v>1</v>
      </c>
      <c r="H17951" t="n">
        <v>4</v>
      </c>
      <c r="I17951" t="n">
        <v>309.9865833135974</v>
      </c>
      <c r="J17951" t="n">
        <v>309.9865833135974</v>
      </c>
      <c r="K17951" t="n">
        <v>315.2969047159569</v>
      </c>
      <c r="L17951" t="n">
        <v>309.3865833135973</v>
      </c>
      <c r="M17951" t="n">
        <v>311.1934426532979</v>
      </c>
      <c r="N17951" t="n">
        <v>315.1297648116903</v>
      </c>
      <c r="O17951" t="n">
        <v>315.1297648116903</v>
      </c>
      <c r="P17951" t="n">
        <v>6.743181498093008</v>
      </c>
      <c r="Q17951" t="n">
        <v>0.9914938462851014</v>
      </c>
      <c r="R17951" t="n">
        <v>0.9930619936202671</v>
      </c>
      <c r="S17951" t="n">
        <v>0.999940984251259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314.6197205485565</v>
      </c>
      <c r="G17952" t="n">
        <v>6</v>
      </c>
      <c r="H17952" t="n">
        <v>8</v>
      </c>
      <c r="I17952" t="n">
        <v>317.0947205485566</v>
      </c>
      <c r="J17952" t="n">
        <v>317.0947205485566</v>
      </c>
      <c r="K17952" t="n">
        <v>320.728565020415</v>
      </c>
      <c r="L17952" t="n">
        <v>316.5997205485565</v>
      </c>
      <c r="M17952" t="n">
        <v>316.5997205485565</v>
      </c>
      <c r="N17952" t="n">
        <v>319.7615633128028</v>
      </c>
      <c r="O17952" t="n">
        <v>319.7615633128028</v>
      </c>
      <c r="P17952" t="n">
        <v>5.141842764246235</v>
      </c>
      <c r="Q17952" t="n">
        <v>0.9954239493842986</v>
      </c>
      <c r="R17952" t="n">
        <v>0.9957226446886469</v>
      </c>
      <c r="S17952" t="n">
        <v>0.9999804266055939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315.580967282032</v>
      </c>
      <c r="G17953" t="n">
        <v>1</v>
      </c>
      <c r="H17953" t="n">
        <v>4</v>
      </c>
      <c r="I17953" t="n">
        <v>317.830967282032</v>
      </c>
      <c r="J17953" t="n">
        <v>317.830967282032</v>
      </c>
      <c r="K17953" t="n">
        <v>321.4856445453889</v>
      </c>
      <c r="L17953" t="n">
        <v>316.987217282032</v>
      </c>
      <c r="M17953" t="n">
        <v>316.987217282032</v>
      </c>
      <c r="N17953" t="n">
        <v>319.6962787499749</v>
      </c>
      <c r="O17953" t="n">
        <v>319.6962787499749</v>
      </c>
      <c r="P17953" t="n">
        <v>4.115311467942888</v>
      </c>
      <c r="Q17953" t="n">
        <v>0.9941380906068873</v>
      </c>
      <c r="R17953" t="n">
        <v>0.9952199349118647</v>
      </c>
      <c r="S17953" t="n">
        <v>0.9999719796915602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319.7733249734747</v>
      </c>
      <c r="G17954" t="n">
        <v>2</v>
      </c>
      <c r="H17954" t="n">
        <v>4</v>
      </c>
      <c r="I17954" t="n">
        <v>321.1899916401414</v>
      </c>
      <c r="J17954" t="n">
        <v>321.1899916401414</v>
      </c>
      <c r="K17954" t="n">
        <v>326.4275720850346</v>
      </c>
      <c r="L17954" t="n">
        <v>320.8358249734747</v>
      </c>
      <c r="M17954" t="n">
        <v>320.8358249734747</v>
      </c>
      <c r="N17954" t="n">
        <v>325.4177922018393</v>
      </c>
      <c r="O17954" t="n">
        <v>325.4177922018393</v>
      </c>
      <c r="P17954" t="n">
        <v>5.644467228364647</v>
      </c>
      <c r="Q17954" t="n">
        <v>0.9897998033488222</v>
      </c>
      <c r="R17954" t="n">
        <v>0.9919286091601353</v>
      </c>
      <c r="S17954" t="n">
        <v>0.9999176702261848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322.3263476246726</v>
      </c>
      <c r="G17955" t="n">
        <v>1</v>
      </c>
      <c r="H17955" t="n">
        <v>6</v>
      </c>
      <c r="I17955" t="n">
        <v>327.0763476246726</v>
      </c>
      <c r="J17955" t="n">
        <v>327.0763476246726</v>
      </c>
      <c r="K17955" t="n">
        <v>333.7945152530035</v>
      </c>
      <c r="L17955" t="n">
        <v>324.7013476246726</v>
      </c>
      <c r="M17955" t="n">
        <v>324.7013476246726</v>
      </c>
      <c r="N17955" t="n">
        <v>331.1053563351319</v>
      </c>
      <c r="O17955" t="n">
        <v>331.1053563351319</v>
      </c>
      <c r="P17955" t="n">
        <v>8.779008710459266</v>
      </c>
      <c r="Q17955" t="n">
        <v>0.9892508960450707</v>
      </c>
      <c r="R17955" t="n">
        <v>0.9919495907615921</v>
      </c>
      <c r="S17955" t="n">
        <v>0.9999134653142167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322.4453392319197</v>
      </c>
      <c r="G17956" t="n">
        <v>6</v>
      </c>
      <c r="H17956" t="n">
        <v>8</v>
      </c>
      <c r="I17956" t="n">
        <v>323.1953392319197</v>
      </c>
      <c r="J17956" t="n">
        <v>323.1953392319197</v>
      </c>
      <c r="K17956" t="n">
        <v>324.5305637404812</v>
      </c>
      <c r="L17956" t="n">
        <v>323.0453392319197</v>
      </c>
      <c r="M17956" t="n">
        <v>323.0453392319197</v>
      </c>
      <c r="N17956" t="n">
        <v>324.2071308230937</v>
      </c>
      <c r="O17956" t="n">
        <v>324.2071308230937</v>
      </c>
      <c r="P17956" t="n">
        <v>1.761791591174017</v>
      </c>
      <c r="Q17956" t="n">
        <v>0.9983161304190427</v>
      </c>
      <c r="R17956" t="n">
        <v>0.99842619184769</v>
      </c>
      <c r="S17956" t="n">
        <v>0.999997349912326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332.4901814277775</v>
      </c>
      <c r="G17957" t="n">
        <v>1</v>
      </c>
      <c r="H17957" t="n">
        <v>5</v>
      </c>
      <c r="I17957" t="n">
        <v>335.9901814277775</v>
      </c>
      <c r="J17957" t="n">
        <v>335.9901814277775</v>
      </c>
      <c r="K17957" t="n">
        <v>336.2190636092701</v>
      </c>
      <c r="L17957" t="n">
        <v>334.434625872222</v>
      </c>
      <c r="M17957" t="n">
        <v>334.434625872222</v>
      </c>
      <c r="N17957" t="n">
        <v>334.6654680343362</v>
      </c>
      <c r="O17957" t="n">
        <v>334.6654680343362</v>
      </c>
      <c r="P17957" t="n">
        <v>2.175286606558643</v>
      </c>
      <c r="Q17957" t="n">
        <v>0.9996318726187748</v>
      </c>
      <c r="R17957" t="n">
        <v>0.999438700142499</v>
      </c>
      <c r="S17957" t="n">
        <v>0.9999997933701533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333.5192605132851</v>
      </c>
      <c r="G17958" t="n">
        <v>4</v>
      </c>
      <c r="H17958" t="n">
        <v>7</v>
      </c>
      <c r="I17958" t="n">
        <v>334.1130105132851</v>
      </c>
      <c r="J17958" t="n">
        <v>334.1130105132851</v>
      </c>
      <c r="K17958" t="n">
        <v>337.9485179396634</v>
      </c>
      <c r="L17958" t="n">
        <v>333.9414827355073</v>
      </c>
      <c r="M17958" t="n">
        <v>333.9414827355073</v>
      </c>
      <c r="N17958" t="n">
        <v>338.1572979697279</v>
      </c>
      <c r="O17958" t="n">
        <v>337.9485179396634</v>
      </c>
      <c r="P17958" t="n">
        <v>4.429257426378285</v>
      </c>
      <c r="Q17958" t="n">
        <v>0.9932390836389037</v>
      </c>
      <c r="R17958" t="n">
        <v>0.9938109466426367</v>
      </c>
      <c r="S17958" t="n">
        <v>0.9999581563278965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338.3075454510234</v>
      </c>
      <c r="G17959" t="n">
        <v>2</v>
      </c>
      <c r="H17959" t="n">
        <v>6</v>
      </c>
      <c r="I17959" t="n">
        <v>339.7242121176901</v>
      </c>
      <c r="J17959" t="n">
        <v>339.7242121176901</v>
      </c>
      <c r="K17959" t="n">
        <v>343.9413836009487</v>
      </c>
      <c r="L17959" t="n">
        <v>339.1575454510234</v>
      </c>
      <c r="M17959" t="n">
        <v>339.1575454510234</v>
      </c>
      <c r="N17959" t="n">
        <v>343.9018633696894</v>
      </c>
      <c r="O17959" t="n">
        <v>343.9018633696894</v>
      </c>
      <c r="P17959" t="n">
        <v>5.594317918665979</v>
      </c>
      <c r="Q17959" t="n">
        <v>0.991778857580989</v>
      </c>
      <c r="R17959" t="n">
        <v>0.9940297271531044</v>
      </c>
      <c r="S17959" t="n">
        <v>0.9999509175366453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339.0174910348906</v>
      </c>
      <c r="G17960" t="n">
        <v>1</v>
      </c>
      <c r="H17960" t="n">
        <v>2</v>
      </c>
      <c r="I17960" t="n">
        <v>343.5174910348906</v>
      </c>
      <c r="J17960" t="n">
        <v>347.9851830119544</v>
      </c>
      <c r="K17960" t="n">
        <v>355.7205984199591</v>
      </c>
      <c r="L17960" t="n">
        <v>342.7674910348906</v>
      </c>
      <c r="M17960" t="n">
        <v>343.9413836009487</v>
      </c>
      <c r="N17960" t="n">
        <v>350.4957723559327</v>
      </c>
      <c r="O17960" t="n">
        <v>350.4957723559327</v>
      </c>
      <c r="P17960" t="n">
        <v>11.47828132104212</v>
      </c>
      <c r="Q17960" t="n">
        <v>0.9876333971367101</v>
      </c>
      <c r="R17960" t="n">
        <v>0.987251726242543</v>
      </c>
      <c r="S17960" t="n">
        <v>0.999842347161249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340.4221977004522</v>
      </c>
      <c r="G17961" t="n">
        <v>1</v>
      </c>
      <c r="H17961" t="n">
        <v>3</v>
      </c>
      <c r="I17961" t="n">
        <v>342.6721977004522</v>
      </c>
      <c r="J17961" t="n">
        <v>342.6721977004522</v>
      </c>
      <c r="K17961" t="n">
        <v>347.9851830119544</v>
      </c>
      <c r="L17961" t="n">
        <v>342.029340557595</v>
      </c>
      <c r="M17961" t="n">
        <v>342.029340557595</v>
      </c>
      <c r="N17961" t="n">
        <v>346.5132294351367</v>
      </c>
      <c r="O17961" t="n">
        <v>346.5132294351367</v>
      </c>
      <c r="P17961" t="n">
        <v>6.09103173468452</v>
      </c>
      <c r="Q17961" t="n">
        <v>0.9914895974039012</v>
      </c>
      <c r="R17961" t="n">
        <v>0.9926412168287679</v>
      </c>
      <c r="S17961" t="n">
        <v>0.9999373737925954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341.3976231289311</v>
      </c>
      <c r="G17962" t="n">
        <v>6</v>
      </c>
      <c r="H17962" t="n">
        <v>8</v>
      </c>
      <c r="I17962" t="n">
        <v>343.6726231289311</v>
      </c>
      <c r="J17962" t="n">
        <v>343.9018633696894</v>
      </c>
      <c r="K17962" t="n">
        <v>347.5966115622219</v>
      </c>
      <c r="L17962" t="n">
        <v>343.2176231289311</v>
      </c>
      <c r="M17962" t="n">
        <v>343.2176231289311</v>
      </c>
      <c r="N17962" t="n">
        <v>346.4324588019328</v>
      </c>
      <c r="O17962" t="n">
        <v>346.4324588019328</v>
      </c>
      <c r="P17962" t="n">
        <v>5.03483567300168</v>
      </c>
      <c r="Q17962" t="n">
        <v>0.9953474328521873</v>
      </c>
      <c r="R17962" t="n">
        <v>0.995651111748434</v>
      </c>
      <c r="S17962" t="n">
        <v>0.9999797665053912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341.4975013019884</v>
      </c>
      <c r="G17963" t="n">
        <v>4</v>
      </c>
      <c r="H17963" t="n">
        <v>8</v>
      </c>
      <c r="I17963" t="n">
        <v>344.2162513019884</v>
      </c>
      <c r="J17963" t="n">
        <v>344.2162513019884</v>
      </c>
      <c r="K17963" t="n">
        <v>349.656869628401</v>
      </c>
      <c r="L17963" t="n">
        <v>343.2375013019885</v>
      </c>
      <c r="M17963" t="n">
        <v>346.4324588019328</v>
      </c>
      <c r="N17963" t="n">
        <v>352.5201616241314</v>
      </c>
      <c r="O17963" t="n">
        <v>349.656869628401</v>
      </c>
      <c r="P17963" t="n">
        <v>8.159368326412505</v>
      </c>
      <c r="Q17963" t="n">
        <v>0.9904233114232269</v>
      </c>
      <c r="R17963" t="n">
        <v>0.9917808280753965</v>
      </c>
      <c r="S17963" t="n">
        <v>0.9999212875501191</v>
      </c>
      <c r="T17963" t="b">
        <v>1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347.2216780404775</v>
      </c>
      <c r="G17964" t="n">
        <v>2</v>
      </c>
      <c r="H17964" t="n">
        <v>4</v>
      </c>
      <c r="I17964" t="n">
        <v>351.0550113738108</v>
      </c>
      <c r="J17964" t="n">
        <v>351.0550113738108</v>
      </c>
      <c r="K17964" t="n">
        <v>355.3463270093971</v>
      </c>
      <c r="L17964" t="n">
        <v>350.0966780404775</v>
      </c>
      <c r="M17964" t="n">
        <v>350.0966780404775</v>
      </c>
      <c r="N17964" t="n">
        <v>353.8508289916093</v>
      </c>
      <c r="O17964" t="n">
        <v>353.8508289916093</v>
      </c>
      <c r="P17964" t="n">
        <v>6.629150951131805</v>
      </c>
      <c r="Q17964" t="n">
        <v>0.9916349238811984</v>
      </c>
      <c r="R17964" t="n">
        <v>0.9933820165287158</v>
      </c>
      <c r="S17964" t="n">
        <v>0.9999446400645098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348.4329394994732</v>
      </c>
      <c r="G17965" t="n">
        <v>3</v>
      </c>
      <c r="H17965" t="n">
        <v>6</v>
      </c>
      <c r="I17965" t="n">
        <v>351.6472252137589</v>
      </c>
      <c r="J17965" t="n">
        <v>351.6472252137589</v>
      </c>
      <c r="K17965" t="n">
        <v>352.8510638757968</v>
      </c>
      <c r="L17965" t="n">
        <v>350.6829394994732</v>
      </c>
      <c r="M17965" t="n">
        <v>350.6829394994732</v>
      </c>
      <c r="N17965" t="n">
        <v>352.0426709378901</v>
      </c>
      <c r="O17965" t="n">
        <v>352.0426709378901</v>
      </c>
      <c r="P17965" t="n">
        <v>3.609731438416929</v>
      </c>
      <c r="Q17965" t="n">
        <v>0.9980189666738604</v>
      </c>
      <c r="R17965" t="n">
        <v>0.9982852509133417</v>
      </c>
      <c r="S17965" t="n">
        <v>0.9999966030249133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350.1688623660832</v>
      </c>
      <c r="G17966" t="n">
        <v>1</v>
      </c>
      <c r="H17966" t="n">
        <v>5</v>
      </c>
      <c r="I17966" t="n">
        <v>353.0188623660832</v>
      </c>
      <c r="J17966" t="n">
        <v>355.7205984199591</v>
      </c>
      <c r="K17966" t="n">
        <v>358.2718691446786</v>
      </c>
      <c r="L17966" t="n">
        <v>351.7521956994165</v>
      </c>
      <c r="M17966" t="n">
        <v>351.7521956994165</v>
      </c>
      <c r="N17966" t="n">
        <v>354.3253136520357</v>
      </c>
      <c r="O17966" t="n">
        <v>354.3253136520357</v>
      </c>
      <c r="P17966" t="n">
        <v>4.156451285952471</v>
      </c>
      <c r="Q17966" t="n">
        <v>0.9959042660866008</v>
      </c>
      <c r="R17966" t="n">
        <v>0.9937611703543432</v>
      </c>
      <c r="S17966" t="n">
        <v>0.9999744474138403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355.9422091497189</v>
      </c>
      <c r="G17967" t="n">
        <v>2</v>
      </c>
      <c r="H17967" t="n">
        <v>4</v>
      </c>
      <c r="I17967" t="n">
        <v>356.9422091497189</v>
      </c>
      <c r="J17967" t="n">
        <v>356.9422091497189</v>
      </c>
      <c r="K17967" t="n">
        <v>360.9375998498242</v>
      </c>
      <c r="L17967" t="n">
        <v>356.6922091497189</v>
      </c>
      <c r="M17967" t="n">
        <v>356.6922091497189</v>
      </c>
      <c r="N17967" t="n">
        <v>360.1874775174334</v>
      </c>
      <c r="O17967" t="n">
        <v>360.1874775174334</v>
      </c>
      <c r="P17967" t="n">
        <v>4.245268367714459</v>
      </c>
      <c r="Q17967" t="n">
        <v>0.992209518326714</v>
      </c>
      <c r="R17967" t="n">
        <v>0.9938369768922767</v>
      </c>
      <c r="S17967" t="n">
        <v>0.9999519870814273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359.0562320283527</v>
      </c>
      <c r="G17968" t="n">
        <v>1</v>
      </c>
      <c r="H17968" t="n">
        <v>8</v>
      </c>
      <c r="I17968" t="n">
        <v>359.8062320283527</v>
      </c>
      <c r="J17968" t="n">
        <v>359.8062320283527</v>
      </c>
      <c r="K17968" t="n">
        <v>364.7068116386957</v>
      </c>
      <c r="L17968" t="n">
        <v>359.3562320283527</v>
      </c>
      <c r="M17968" t="n">
        <v>359.3562320283527</v>
      </c>
      <c r="N17968" t="n">
        <v>363.4208755236294</v>
      </c>
      <c r="O17968" t="n">
        <v>363.4208755236294</v>
      </c>
      <c r="P17968" t="n">
        <v>4.364643495276653</v>
      </c>
      <c r="Q17968" t="n">
        <v>0.992147592986894</v>
      </c>
      <c r="R17968" t="n">
        <v>0.9945046929665757</v>
      </c>
      <c r="S17968" t="n">
        <v>0.9999568486125116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362.9561083587237</v>
      </c>
      <c r="G17969" t="n">
        <v>4</v>
      </c>
      <c r="H17969" t="n">
        <v>5</v>
      </c>
      <c r="I17969" t="n">
        <v>365.3623583587237</v>
      </c>
      <c r="J17969" t="n">
        <v>365.3623583587237</v>
      </c>
      <c r="K17969" t="n">
        <v>367.4358384516217</v>
      </c>
      <c r="L17969" t="n">
        <v>365.0949972476126</v>
      </c>
      <c r="M17969" t="n">
        <v>365.0949972476126</v>
      </c>
      <c r="N17969" t="n">
        <v>367.9161928069315</v>
      </c>
      <c r="O17969" t="n">
        <v>367.4358384516217</v>
      </c>
      <c r="P17969" t="n">
        <v>4.479730092898023</v>
      </c>
      <c r="Q17969" t="n">
        <v>0.9963393453730617</v>
      </c>
      <c r="R17969" t="n">
        <v>0.9931617378576013</v>
      </c>
      <c r="S17969" t="n">
        <v>0.9999749674840482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366.2235413627019</v>
      </c>
      <c r="G17970" t="n">
        <v>5</v>
      </c>
      <c r="H17970" t="n">
        <v>6</v>
      </c>
      <c r="I17970" t="n">
        <v>367.8068746960352</v>
      </c>
      <c r="J17970" t="n">
        <v>367.9161928069315</v>
      </c>
      <c r="K17970" t="n">
        <v>373.4760186939856</v>
      </c>
      <c r="L17970" t="n">
        <v>367.6485413627019</v>
      </c>
      <c r="M17970" t="n">
        <v>367.6485413627019</v>
      </c>
      <c r="N17970" t="n">
        <v>372.9033768009159</v>
      </c>
      <c r="O17970" t="n">
        <v>372.9033768009159</v>
      </c>
      <c r="P17970" t="n">
        <v>6.679835438213956</v>
      </c>
      <c r="Q17970" t="n">
        <v>0.9865683366350683</v>
      </c>
      <c r="R17970" t="n">
        <v>0.9933894173228568</v>
      </c>
      <c r="S17970" t="n">
        <v>0.9999112088788346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369.7697435731208</v>
      </c>
      <c r="G17971" t="n">
        <v>6</v>
      </c>
      <c r="H17971" t="n">
        <v>8</v>
      </c>
      <c r="I17971" t="n">
        <v>371.2697435731208</v>
      </c>
      <c r="J17971" t="n">
        <v>372.9033768009159</v>
      </c>
      <c r="K17971" t="n">
        <v>377.9627540807308</v>
      </c>
      <c r="L17971" t="n">
        <v>370.9697435731208</v>
      </c>
      <c r="M17971" t="n">
        <v>370.9697435731208</v>
      </c>
      <c r="N17971" t="n">
        <v>375.3719560419426</v>
      </c>
      <c r="O17971" t="n">
        <v>375.3719560419426</v>
      </c>
      <c r="P17971" t="n">
        <v>5.602212468821733</v>
      </c>
      <c r="Q17971" t="n">
        <v>0.9936345193843981</v>
      </c>
      <c r="R17971" t="n">
        <v>0.9940496676905113</v>
      </c>
      <c r="S17971" t="n">
        <v>0.9999621232750275</v>
      </c>
      <c r="T17971" t="b">
        <v>1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372.4826035365239</v>
      </c>
      <c r="G17972" t="n">
        <v>1</v>
      </c>
      <c r="H17972" t="n">
        <v>7</v>
      </c>
      <c r="I17972" t="n">
        <v>374.6326035365238</v>
      </c>
      <c r="J17972" t="n">
        <v>374.6326035365238</v>
      </c>
      <c r="K17972" t="n">
        <v>379.9031856806078</v>
      </c>
      <c r="L17972" t="n">
        <v>373.4381590920794</v>
      </c>
      <c r="M17972" t="n">
        <v>373.4381590920794</v>
      </c>
      <c r="N17972" t="n">
        <v>377.7324074185429</v>
      </c>
      <c r="O17972" t="n">
        <v>377.7324074185429</v>
      </c>
      <c r="P17972" t="n">
        <v>5.24980388201908</v>
      </c>
      <c r="Q17972" t="n">
        <v>0.9915572317600712</v>
      </c>
      <c r="R17972" t="n">
        <v>0.9936961661444482</v>
      </c>
      <c r="S17972" t="n">
        <v>0.9999467781917346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377.7948118011876</v>
      </c>
      <c r="G17973" t="n">
        <v>4</v>
      </c>
      <c r="H17973" t="n">
        <v>8</v>
      </c>
      <c r="I17973" t="n">
        <v>378.5448118011876</v>
      </c>
      <c r="J17973" t="n">
        <v>378.5448118011876</v>
      </c>
      <c r="K17973" t="n">
        <v>382.0520962429867</v>
      </c>
      <c r="L17973" t="n">
        <v>378.2748118011876</v>
      </c>
      <c r="M17973" t="n">
        <v>378.2748118011876</v>
      </c>
      <c r="N17973" t="n">
        <v>382.1992380545309</v>
      </c>
      <c r="O17973" t="n">
        <v>382.0520962429867</v>
      </c>
      <c r="P17973" t="n">
        <v>4.257284441799072</v>
      </c>
      <c r="Q17973" t="n">
        <v>0.9938158552279798</v>
      </c>
      <c r="R17973" t="n">
        <v>0.9946937596780107</v>
      </c>
      <c r="S17973" t="n">
        <v>0.9999671854416536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379.878454998714</v>
      </c>
      <c r="G17974" t="n">
        <v>2</v>
      </c>
      <c r="H17974" t="n">
        <v>3</v>
      </c>
      <c r="I17974" t="n">
        <v>381.5451216653807</v>
      </c>
      <c r="J17974" t="n">
        <v>381.5451216653807</v>
      </c>
      <c r="K17974" t="n">
        <v>385.8501069089623</v>
      </c>
      <c r="L17974" t="n">
        <v>381.3070264272855</v>
      </c>
      <c r="M17974" t="n">
        <v>381.3070264272855</v>
      </c>
      <c r="N17974" t="n">
        <v>385.5948739907573</v>
      </c>
      <c r="O17974" t="n">
        <v>385.5948739907573</v>
      </c>
      <c r="P17974" t="n">
        <v>5.716418992043259</v>
      </c>
      <c r="Q17974" t="n">
        <v>0.9916083897838559</v>
      </c>
      <c r="R17974" t="n">
        <v>0.9929618172284231</v>
      </c>
      <c r="S17974" t="n">
        <v>0.9999409383135509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386.5988052452133</v>
      </c>
      <c r="G17975" t="n">
        <v>6</v>
      </c>
      <c r="H17975" t="n">
        <v>7</v>
      </c>
      <c r="I17975" t="n">
        <v>387.2488052452133</v>
      </c>
      <c r="J17975" t="n">
        <v>387.2488052452133</v>
      </c>
      <c r="K17975" t="n">
        <v>388.4969590277188</v>
      </c>
      <c r="L17975" t="n">
        <v>387.1765830229911</v>
      </c>
      <c r="M17975" t="n">
        <v>387.1765830229911</v>
      </c>
      <c r="N17975" t="n">
        <v>388.2434139270235</v>
      </c>
      <c r="O17975" t="n">
        <v>388.2434139270235</v>
      </c>
      <c r="P17975" t="n">
        <v>1.644608681810155</v>
      </c>
      <c r="Q17975" t="n">
        <v>0.9984258500098361</v>
      </c>
      <c r="R17975" t="n">
        <v>0.9984301991523231</v>
      </c>
      <c r="S17975" t="n">
        <v>0.9999975288980111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389.7379414420352</v>
      </c>
      <c r="G17976" t="n">
        <v>5</v>
      </c>
      <c r="H17976" t="n">
        <v>8</v>
      </c>
      <c r="I17976" t="n">
        <v>391.9046081087018</v>
      </c>
      <c r="J17976" t="n">
        <v>391.9046081087018</v>
      </c>
      <c r="K17976" t="n">
        <v>395.5966734899536</v>
      </c>
      <c r="L17976" t="n">
        <v>391.2979414420352</v>
      </c>
      <c r="M17976" t="n">
        <v>391.2979414420352</v>
      </c>
      <c r="N17976" t="n">
        <v>394.3342174324073</v>
      </c>
      <c r="O17976" t="n">
        <v>394.3342174324073</v>
      </c>
      <c r="P17976" t="n">
        <v>4.596275990372135</v>
      </c>
      <c r="Q17976" t="n">
        <v>0.9910603071919362</v>
      </c>
      <c r="R17976" t="n">
        <v>0.9958921626107556</v>
      </c>
      <c r="S17976" t="n">
        <v>0.9999632771956347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391.4063550147507</v>
      </c>
      <c r="G17977" t="n">
        <v>2</v>
      </c>
      <c r="H17977" t="n">
        <v>6</v>
      </c>
      <c r="I17977" t="n">
        <v>393.9063550147507</v>
      </c>
      <c r="J17977" t="n">
        <v>393.9063550147507</v>
      </c>
      <c r="K17977" t="n">
        <v>396.5328691694167</v>
      </c>
      <c r="L17977" t="n">
        <v>392.9063550147507</v>
      </c>
      <c r="M17977" t="n">
        <v>392.9063550147507</v>
      </c>
      <c r="N17977" t="n">
        <v>395.8611834387499</v>
      </c>
      <c r="O17977" t="n">
        <v>395.8611834387499</v>
      </c>
      <c r="P17977" t="n">
        <v>4.454828423999231</v>
      </c>
      <c r="Q17977" t="n">
        <v>0.9948717872264297</v>
      </c>
      <c r="R17977" t="n">
        <v>0.9962774312565322</v>
      </c>
      <c r="S17977" t="n">
        <v>0.9999809098754192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391.4445972690928</v>
      </c>
      <c r="G17978" t="n">
        <v>4</v>
      </c>
      <c r="H17978" t="n">
        <v>5</v>
      </c>
      <c r="I17978" t="n">
        <v>393.0070972690928</v>
      </c>
      <c r="J17978" t="n">
        <v>393.0070972690928</v>
      </c>
      <c r="K17978" t="n">
        <v>397.8107608991577</v>
      </c>
      <c r="L17978" t="n">
        <v>392.8334861579817</v>
      </c>
      <c r="M17978" t="n">
        <v>395.5966734899536</v>
      </c>
      <c r="N17978" t="n">
        <v>402.1325811883293</v>
      </c>
      <c r="O17978" t="n">
        <v>397.8107608991577</v>
      </c>
      <c r="P17978" t="n">
        <v>6.366163630064932</v>
      </c>
      <c r="Q17978" t="n">
        <v>0.9915397351497206</v>
      </c>
      <c r="R17978" t="n">
        <v>0.9842289624634711</v>
      </c>
      <c r="S17978" t="n">
        <v>0.9998665728454773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397.4466913590421</v>
      </c>
      <c r="G17979" t="n">
        <v>2</v>
      </c>
      <c r="H17979" t="n">
        <v>6</v>
      </c>
      <c r="I17979" t="n">
        <v>398.9050246923754</v>
      </c>
      <c r="J17979" t="n">
        <v>398.9050246923754</v>
      </c>
      <c r="K17979" t="n">
        <v>403.4944406775647</v>
      </c>
      <c r="L17979" t="n">
        <v>398.3216913590421</v>
      </c>
      <c r="M17979" t="n">
        <v>398.3216913590421</v>
      </c>
      <c r="N17979" t="n">
        <v>403.4847843423801</v>
      </c>
      <c r="O17979" t="n">
        <v>403.4847843423801</v>
      </c>
      <c r="P17979" t="n">
        <v>6.038092983338004</v>
      </c>
      <c r="Q17979" t="n">
        <v>0.9910564418849275</v>
      </c>
      <c r="R17979" t="n">
        <v>0.9935044536723154</v>
      </c>
      <c r="S17979" t="n">
        <v>0.9999419067039292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399.1791447794589</v>
      </c>
      <c r="G17980" t="n">
        <v>1</v>
      </c>
      <c r="H17980" t="n">
        <v>5</v>
      </c>
      <c r="I17980" t="n">
        <v>404.0791447794588</v>
      </c>
      <c r="J17980" t="n">
        <v>404.0791447794588</v>
      </c>
      <c r="K17980" t="n">
        <v>408.0467524626088</v>
      </c>
      <c r="L17980" t="n">
        <v>401.9013670016811</v>
      </c>
      <c r="M17980" t="n">
        <v>406.6510284161015</v>
      </c>
      <c r="N17980" t="n">
        <v>410.6526118072899</v>
      </c>
      <c r="O17980" t="n">
        <v>408.0467524626088</v>
      </c>
      <c r="P17980" t="n">
        <v>8.86760768314997</v>
      </c>
      <c r="Q17980" t="n">
        <v>0.9936377666751218</v>
      </c>
      <c r="R17980" t="n">
        <v>0.9903145039658021</v>
      </c>
      <c r="S17980" t="n">
        <v>0.9999383786143633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399.8433304013601</v>
      </c>
      <c r="G17981" t="n">
        <v>5</v>
      </c>
      <c r="H17981" t="n">
        <v>6</v>
      </c>
      <c r="I17981" t="n">
        <v>401.1488859569156</v>
      </c>
      <c r="J17981" t="n">
        <v>402.1325811883293</v>
      </c>
      <c r="K17981" t="n">
        <v>406.6510284161015</v>
      </c>
      <c r="L17981" t="n">
        <v>401.0183304013601</v>
      </c>
      <c r="M17981" t="n">
        <v>403.4847843423801</v>
      </c>
      <c r="N17981" t="n">
        <v>407.7553671089166</v>
      </c>
      <c r="O17981" t="n">
        <v>406.6510284161015</v>
      </c>
      <c r="P17981" t="n">
        <v>6.807698014741391</v>
      </c>
      <c r="Q17981" t="n">
        <v>0.9890703387757561</v>
      </c>
      <c r="R17981" t="n">
        <v>0.9946242723725068</v>
      </c>
      <c r="S17981" t="n">
        <v>0.9999412451181977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401.3580624501285</v>
      </c>
      <c r="G17982" t="n">
        <v>1</v>
      </c>
      <c r="H17982" t="n">
        <v>6</v>
      </c>
      <c r="I17982" t="n">
        <v>404.2580624501285</v>
      </c>
      <c r="J17982" t="n">
        <v>408.0467524626088</v>
      </c>
      <c r="K17982" t="n">
        <v>412.8145192124509</v>
      </c>
      <c r="L17982" t="n">
        <v>402.8080624501285</v>
      </c>
      <c r="M17982" t="n">
        <v>407.7553671089166</v>
      </c>
      <c r="N17982" t="n">
        <v>412.3001807373632</v>
      </c>
      <c r="O17982" t="n">
        <v>412.3001807373632</v>
      </c>
      <c r="P17982" t="n">
        <v>10.94211828723473</v>
      </c>
      <c r="Q17982" t="n">
        <v>0.9923595895868629</v>
      </c>
      <c r="R17982" t="n">
        <v>0.99428006490815</v>
      </c>
      <c r="S17982" t="n">
        <v>0.9999562973483618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401.8930029007606</v>
      </c>
      <c r="G17983" t="n">
        <v>4</v>
      </c>
      <c r="H17983" t="n">
        <v>6</v>
      </c>
      <c r="I17983" t="n">
        <v>403.9555029007606</v>
      </c>
      <c r="J17983" t="n">
        <v>403.9555029007606</v>
      </c>
      <c r="K17983" t="n">
        <v>409.4035213280934</v>
      </c>
      <c r="L17983" t="n">
        <v>403.5430029007605</v>
      </c>
      <c r="M17983" t="n">
        <v>412.3001807373632</v>
      </c>
      <c r="N17983" t="n">
        <v>419.3061756574045</v>
      </c>
      <c r="O17983" t="n">
        <v>409.4035213280934</v>
      </c>
      <c r="P17983" t="n">
        <v>7.51051842733284</v>
      </c>
      <c r="Q17983" t="n">
        <v>0.9904103482699429</v>
      </c>
      <c r="R17983" t="n">
        <v>0.9911961810313419</v>
      </c>
      <c r="S17983" t="n">
        <v>0.9999155744421961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404.5793778736919</v>
      </c>
      <c r="G17984" t="n">
        <v>2</v>
      </c>
      <c r="H17984" t="n">
        <v>8</v>
      </c>
      <c r="I17984" t="n">
        <v>407.2043778736919</v>
      </c>
      <c r="J17984" t="n">
        <v>407.2043778736919</v>
      </c>
      <c r="K17984" t="n">
        <v>410.2258283497152</v>
      </c>
      <c r="L17984" t="n">
        <v>405.8393778736919</v>
      </c>
      <c r="M17984" t="n">
        <v>405.8393778736919</v>
      </c>
      <c r="N17984" t="n">
        <v>408.7969948889541</v>
      </c>
      <c r="O17984" t="n">
        <v>408.7969948889541</v>
      </c>
      <c r="P17984" t="n">
        <v>4.217617015262249</v>
      </c>
      <c r="Q17984" t="n">
        <v>0.9941029603035638</v>
      </c>
      <c r="R17984" t="n">
        <v>0.9959983686685357</v>
      </c>
      <c r="S17984" t="n">
        <v>0.9999764022211879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405.5106672252031</v>
      </c>
      <c r="G17985" t="n">
        <v>3</v>
      </c>
      <c r="H17985" t="n">
        <v>4</v>
      </c>
      <c r="I17985" t="n">
        <v>408.7249529394888</v>
      </c>
      <c r="J17985" t="n">
        <v>408.7249529394888</v>
      </c>
      <c r="K17985" t="n">
        <v>413.2371231441581</v>
      </c>
      <c r="L17985" t="n">
        <v>408.3231672252031</v>
      </c>
      <c r="M17985" t="n">
        <v>409.4035213280934</v>
      </c>
      <c r="N17985" t="n">
        <v>413.3666582351316</v>
      </c>
      <c r="O17985" t="n">
        <v>413.2371231441581</v>
      </c>
      <c r="P17985" t="n">
        <v>7.726455918955025</v>
      </c>
      <c r="Q17985" t="n">
        <v>0.9925949748936892</v>
      </c>
      <c r="R17985" t="n">
        <v>0.993014896452097</v>
      </c>
      <c r="S17985" t="n">
        <v>0.9999482751328576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413.0516037665333</v>
      </c>
      <c r="G17986" t="n">
        <v>1</v>
      </c>
      <c r="H17986" t="n">
        <v>5</v>
      </c>
      <c r="I17986" t="n">
        <v>416.4516037665333</v>
      </c>
      <c r="J17986" t="n">
        <v>416.4516037665333</v>
      </c>
      <c r="K17986" t="n">
        <v>423.0377930400021</v>
      </c>
      <c r="L17986" t="n">
        <v>414.9404926554222</v>
      </c>
      <c r="M17986" t="n">
        <v>414.9404926554222</v>
      </c>
      <c r="N17986" t="n">
        <v>421.5830812661519</v>
      </c>
      <c r="O17986" t="n">
        <v>421.5830812661519</v>
      </c>
      <c r="P17986" t="n">
        <v>8.531477499618575</v>
      </c>
      <c r="Q17986" t="n">
        <v>0.9894609454005806</v>
      </c>
      <c r="R17986" t="n">
        <v>0.983973616949966</v>
      </c>
      <c r="S17986" t="n">
        <v>0.9998310970740045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415.4317769778659</v>
      </c>
      <c r="G17987" t="n">
        <v>2</v>
      </c>
      <c r="H17987" t="n">
        <v>3</v>
      </c>
      <c r="I17987" t="n">
        <v>417.8067769778659</v>
      </c>
      <c r="J17987" t="n">
        <v>417.8067769778659</v>
      </c>
      <c r="K17987" t="n">
        <v>420.9594493200934</v>
      </c>
      <c r="L17987" t="n">
        <v>417.4674912635802</v>
      </c>
      <c r="M17987" t="n">
        <v>417.4674912635802</v>
      </c>
      <c r="N17987" t="n">
        <v>420.6076131585854</v>
      </c>
      <c r="O17987" t="n">
        <v>420.6076131585854</v>
      </c>
      <c r="P17987" t="n">
        <v>5.1758361807195</v>
      </c>
      <c r="Q17987" t="n">
        <v>0.9938476407627433</v>
      </c>
      <c r="R17987" t="n">
        <v>0.9948408539416262</v>
      </c>
      <c r="S17987" t="n">
        <v>0.9999682590800915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417.5419112918483</v>
      </c>
      <c r="G17988" t="n">
        <v>2</v>
      </c>
      <c r="H17988" t="n">
        <v>8</v>
      </c>
      <c r="I17988" t="n">
        <v>420.5419112918483</v>
      </c>
      <c r="J17988" t="n">
        <v>420.9594493200934</v>
      </c>
      <c r="K17988" t="n">
        <v>425.8531087316137</v>
      </c>
      <c r="L17988" t="n">
        <v>418.9819112918483</v>
      </c>
      <c r="M17988" t="n">
        <v>418.9819112918483</v>
      </c>
      <c r="N17988" t="n">
        <v>423.7721835327027</v>
      </c>
      <c r="O17988" t="n">
        <v>423.7721835327027</v>
      </c>
      <c r="P17988" t="n">
        <v>6.23027224085439</v>
      </c>
      <c r="Q17988" t="n">
        <v>0.9904663868378073</v>
      </c>
      <c r="R17988" t="n">
        <v>0.9935268406900641</v>
      </c>
      <c r="S17988" t="n">
        <v>0.9999382874032018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419.0149433069738</v>
      </c>
      <c r="G17989" t="n">
        <v>5</v>
      </c>
      <c r="H17989" t="n">
        <v>8</v>
      </c>
      <c r="I17989" t="n">
        <v>419.6816099736405</v>
      </c>
      <c r="J17989" t="n">
        <v>421.5830812661519</v>
      </c>
      <c r="K17989" t="n">
        <v>428.1043782872825</v>
      </c>
      <c r="L17989" t="n">
        <v>419.4949433069738</v>
      </c>
      <c r="M17989" t="n">
        <v>423.7721835327027</v>
      </c>
      <c r="N17989" t="n">
        <v>429.1351594084525</v>
      </c>
      <c r="O17989" t="n">
        <v>428.1043782872825</v>
      </c>
      <c r="P17989" t="n">
        <v>9.089434980308681</v>
      </c>
      <c r="Q17989" t="n">
        <v>0.9842639389286481</v>
      </c>
      <c r="R17989" t="n">
        <v>0.9927557481669524</v>
      </c>
      <c r="S17989" t="n">
        <v>0.9998860040107389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419.7244193248137</v>
      </c>
      <c r="G17990" t="n">
        <v>2</v>
      </c>
      <c r="H17990" t="n">
        <v>4</v>
      </c>
      <c r="I17990" t="n">
        <v>423.7244193248137</v>
      </c>
      <c r="J17990" t="n">
        <v>431.1898213366785</v>
      </c>
      <c r="K17990" t="n">
        <v>434.4135147658039</v>
      </c>
      <c r="L17990" t="n">
        <v>422.7244193248137</v>
      </c>
      <c r="M17990" t="n">
        <v>422.7244193248137</v>
      </c>
      <c r="N17990" t="n">
        <v>425.5445874925312</v>
      </c>
      <c r="O17990" t="n">
        <v>425.5445874925312</v>
      </c>
      <c r="P17990" t="n">
        <v>5.820168167717441</v>
      </c>
      <c r="Q17990" t="n">
        <v>0.9937094817593721</v>
      </c>
      <c r="R17990" t="n">
        <v>0.9950243786869756</v>
      </c>
      <c r="S17990" t="n">
        <v>0.999968700763372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420.6542278090577</v>
      </c>
      <c r="G17991" t="n">
        <v>6</v>
      </c>
      <c r="H17991" t="n">
        <v>8</v>
      </c>
      <c r="I17991" t="n">
        <v>421.8292278090577</v>
      </c>
      <c r="J17991" t="n">
        <v>421.8292278090577</v>
      </c>
      <c r="K17991" t="n">
        <v>427.14591520642</v>
      </c>
      <c r="L17991" t="n">
        <v>421.5942278090577</v>
      </c>
      <c r="M17991" t="n">
        <v>429.1351594084525</v>
      </c>
      <c r="N17991" t="n">
        <v>433.7612598668773</v>
      </c>
      <c r="O17991" t="n">
        <v>427.14591520642</v>
      </c>
      <c r="P17991" t="n">
        <v>6.491687397362341</v>
      </c>
      <c r="Q17991" t="n">
        <v>0.9933118683414391</v>
      </c>
      <c r="R17991" t="n">
        <v>0.9937479932561718</v>
      </c>
      <c r="S17991" t="n">
        <v>0.9999581857557671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421.3191545948541</v>
      </c>
      <c r="G17992" t="n">
        <v>4</v>
      </c>
      <c r="H17992" t="n">
        <v>8</v>
      </c>
      <c r="I17992" t="n">
        <v>423.9129045948541</v>
      </c>
      <c r="J17992" t="n">
        <v>425.5445874925312</v>
      </c>
      <c r="K17992" t="n">
        <v>429.4264486172333</v>
      </c>
      <c r="L17992" t="n">
        <v>422.9791545948541</v>
      </c>
      <c r="M17992" t="n">
        <v>433.7612598668773</v>
      </c>
      <c r="N17992" t="n">
        <v>438.1048133945175</v>
      </c>
      <c r="O17992" t="n">
        <v>429.4264486172333</v>
      </c>
      <c r="P17992" t="n">
        <v>8.107294022379278</v>
      </c>
      <c r="Q17992" t="n">
        <v>0.9931576553347865</v>
      </c>
      <c r="R17992" t="n">
        <v>0.9941287219193941</v>
      </c>
      <c r="S17992" t="n">
        <v>0.9999598266917472</v>
      </c>
      <c r="T17992" t="b">
        <v>1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421.4854367237176</v>
      </c>
      <c r="G17993" t="n">
        <v>2</v>
      </c>
      <c r="H17993" t="n">
        <v>5</v>
      </c>
      <c r="I17993" t="n">
        <v>423.2771033903843</v>
      </c>
      <c r="J17993" t="n">
        <v>425.8531087316137</v>
      </c>
      <c r="K17993" t="n">
        <v>431.1898213366785</v>
      </c>
      <c r="L17993" t="n">
        <v>422.6798811681621</v>
      </c>
      <c r="M17993" t="n">
        <v>428.1043782872825</v>
      </c>
      <c r="N17993" t="n">
        <v>434.4566403890295</v>
      </c>
      <c r="O17993" t="n">
        <v>431.1898213366785</v>
      </c>
      <c r="P17993" t="n">
        <v>9.704384612960894</v>
      </c>
      <c r="Q17993" t="n">
        <v>0.9896077499264803</v>
      </c>
      <c r="R17993" t="n">
        <v>0.9846686816013011</v>
      </c>
      <c r="S17993" t="n">
        <v>0.9998406731052439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423.7569841865732</v>
      </c>
      <c r="G17994" t="n">
        <v>2</v>
      </c>
      <c r="H17994" t="n">
        <v>6</v>
      </c>
      <c r="I17994" t="n">
        <v>427.0903175199065</v>
      </c>
      <c r="J17994" t="n">
        <v>434.4135147658039</v>
      </c>
      <c r="K17994" t="n">
        <v>436.9450496450677</v>
      </c>
      <c r="L17994" t="n">
        <v>425.7569841865732</v>
      </c>
      <c r="M17994" t="n">
        <v>427.14591520642</v>
      </c>
      <c r="N17994" t="n">
        <v>429.9938919455918</v>
      </c>
      <c r="O17994" t="n">
        <v>429.9938919455918</v>
      </c>
      <c r="P17994" t="n">
        <v>6.23690775901855</v>
      </c>
      <c r="Q17994" t="n">
        <v>0.9950567731128096</v>
      </c>
      <c r="R17994" t="n">
        <v>0.9964118039471536</v>
      </c>
      <c r="S17994" t="n">
        <v>0.9999822627327951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424.5581244550393</v>
      </c>
      <c r="G17995" t="n">
        <v>3</v>
      </c>
      <c r="H17995" t="n">
        <v>6</v>
      </c>
      <c r="I17995" t="n">
        <v>427.2009815978965</v>
      </c>
      <c r="J17995" t="n">
        <v>427.2009815978965</v>
      </c>
      <c r="K17995" t="n">
        <v>429.4359508510517</v>
      </c>
      <c r="L17995" t="n">
        <v>426.4081244550393</v>
      </c>
      <c r="M17995" t="n">
        <v>429.9938919455918</v>
      </c>
      <c r="N17995" t="n">
        <v>432.5182816775728</v>
      </c>
      <c r="O17995" t="n">
        <v>429.4359508510517</v>
      </c>
      <c r="P17995" t="n">
        <v>4.877826396012381</v>
      </c>
      <c r="Q17995" t="n">
        <v>0.9963252618741124</v>
      </c>
      <c r="R17995" t="n">
        <v>0.9968188454477798</v>
      </c>
      <c r="S17995" t="n">
        <v>0.9999883100900826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426.1483451168758</v>
      </c>
      <c r="G17996" t="n">
        <v>1</v>
      </c>
      <c r="H17996" t="n">
        <v>7</v>
      </c>
      <c r="I17996" t="n">
        <v>428.3983451168758</v>
      </c>
      <c r="J17996" t="n">
        <v>432.6710775457107</v>
      </c>
      <c r="K17996" t="n">
        <v>437.7836102656536</v>
      </c>
      <c r="L17996" t="n">
        <v>427.1483451168758</v>
      </c>
      <c r="M17996" t="n">
        <v>427.1483451168758</v>
      </c>
      <c r="N17996" t="n">
        <v>431.3138214298193</v>
      </c>
      <c r="O17996" t="n">
        <v>431.3138214298193</v>
      </c>
      <c r="P17996" t="n">
        <v>5.165476312943497</v>
      </c>
      <c r="Q17996" t="n">
        <v>0.9918093661016441</v>
      </c>
      <c r="R17996" t="n">
        <v>0.9938846205749156</v>
      </c>
      <c r="S17996" t="n">
        <v>0.9999499111659796</v>
      </c>
      <c r="T17996" t="b">
        <v>1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426.5862174913303</v>
      </c>
      <c r="G17997" t="n">
        <v>1</v>
      </c>
      <c r="H17997" t="n">
        <v>3</v>
      </c>
      <c r="I17997" t="n">
        <v>428.0362174913303</v>
      </c>
      <c r="J17997" t="n">
        <v>428.0362174913303</v>
      </c>
      <c r="K17997" t="n">
        <v>432.6710775457107</v>
      </c>
      <c r="L17997" t="n">
        <v>427.6219317770446</v>
      </c>
      <c r="M17997" t="n">
        <v>432.1148521221185</v>
      </c>
      <c r="N17997" t="n">
        <v>436.0264378368026</v>
      </c>
      <c r="O17997" t="n">
        <v>432.6710775457107</v>
      </c>
      <c r="P17997" t="n">
        <v>6.084860054380385</v>
      </c>
      <c r="Q17997" t="n">
        <v>0.992571781312978</v>
      </c>
      <c r="R17997" t="n">
        <v>0.9935774352891377</v>
      </c>
      <c r="S17997" t="n">
        <v>0.9999522917847962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426.6634941650075</v>
      </c>
      <c r="G17998" t="n">
        <v>3</v>
      </c>
      <c r="H17998" t="n">
        <v>7</v>
      </c>
      <c r="I17998" t="n">
        <v>427.5563513078646</v>
      </c>
      <c r="J17998" t="n">
        <v>429.4359508510517</v>
      </c>
      <c r="K17998" t="n">
        <v>432.1148521221185</v>
      </c>
      <c r="L17998" t="n">
        <v>427.219049720563</v>
      </c>
      <c r="M17998" t="n">
        <v>431.3138214298193</v>
      </c>
      <c r="N17998" t="n">
        <v>433.9000627799037</v>
      </c>
      <c r="O17998" t="n">
        <v>432.1148521221185</v>
      </c>
      <c r="P17998" t="n">
        <v>5.451357957111043</v>
      </c>
      <c r="Q17998" t="n">
        <v>0.9955969576041289</v>
      </c>
      <c r="R17998" t="n">
        <v>0.9961986980274246</v>
      </c>
      <c r="S17998" t="n">
        <v>0.9999832627062553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428.4712034868883</v>
      </c>
      <c r="G17999" t="n">
        <v>3</v>
      </c>
      <c r="H17999" t="n">
        <v>4</v>
      </c>
      <c r="I17999" t="n">
        <v>429.1497749154598</v>
      </c>
      <c r="J17999" t="n">
        <v>436.0264378368026</v>
      </c>
      <c r="K17999" t="n">
        <v>438.9896512408728</v>
      </c>
      <c r="L17999" t="n">
        <v>429.0649534868883</v>
      </c>
      <c r="M17999" t="n">
        <v>429.4264486172333</v>
      </c>
      <c r="N17999" t="n">
        <v>432.0291031875216</v>
      </c>
      <c r="O17999" t="n">
        <v>432.0291031875216</v>
      </c>
      <c r="P17999" t="n">
        <v>3.557899700633243</v>
      </c>
      <c r="Q17999" t="n">
        <v>0.9951308015933786</v>
      </c>
      <c r="R17999" t="n">
        <v>0.9954072551574498</v>
      </c>
      <c r="S17999" t="n">
        <v>0.9999776370141307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428.7218201921312</v>
      </c>
      <c r="G18000" t="n">
        <v>4</v>
      </c>
      <c r="H18000" t="n">
        <v>7</v>
      </c>
      <c r="I18000" t="n">
        <v>429.9093201921312</v>
      </c>
      <c r="J18000" t="n">
        <v>432.0291031875216</v>
      </c>
      <c r="K18000" t="n">
        <v>435.1202227277407</v>
      </c>
      <c r="L18000" t="n">
        <v>429.5662646365756</v>
      </c>
      <c r="M18000" t="n">
        <v>433.9000627799037</v>
      </c>
      <c r="N18000" t="n">
        <v>437.2976807218816</v>
      </c>
      <c r="O18000" t="n">
        <v>435.1202227277407</v>
      </c>
      <c r="P18000" t="n">
        <v>6.398402535609478</v>
      </c>
      <c r="Q18000" t="n">
        <v>0.9945476448047216</v>
      </c>
      <c r="R18000" t="n">
        <v>0.9950091031525434</v>
      </c>
      <c r="S18000" t="n">
        <v>0.9999727878576447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430.1779122673832</v>
      </c>
      <c r="G18001" t="n">
        <v>3</v>
      </c>
      <c r="H18001" t="n">
        <v>8</v>
      </c>
      <c r="I18001" t="n">
        <v>432.4993408388118</v>
      </c>
      <c r="J18001" t="n">
        <v>438.9896512408728</v>
      </c>
      <c r="K18001" t="n">
        <v>443.9430498288408</v>
      </c>
      <c r="L18001" t="n">
        <v>431.4779122673833</v>
      </c>
      <c r="M18001" t="n">
        <v>438.1048133945175</v>
      </c>
      <c r="N18001" t="n">
        <v>442.9729422102357</v>
      </c>
      <c r="O18001" t="n">
        <v>442.9729422102357</v>
      </c>
      <c r="P18001" t="n">
        <v>12.79502994285241</v>
      </c>
      <c r="Q18001" t="n">
        <v>0.9918738147339008</v>
      </c>
      <c r="R18001" t="n">
        <v>0.9934219788407257</v>
      </c>
      <c r="S18001" t="n">
        <v>0.9999465457813754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1.017285091342538</v>
      </c>
      <c r="G18002" t="n">
        <v>4</v>
      </c>
      <c r="H18002" t="n">
        <v>6</v>
      </c>
      <c r="I18002" t="n">
        <v>1.329785091342538</v>
      </c>
      <c r="J18002" t="n">
        <v>1.329785091342538</v>
      </c>
      <c r="K18002" t="n">
        <v>4.209966960081315</v>
      </c>
      <c r="L18002" t="n">
        <v>1.267285091342538</v>
      </c>
      <c r="M18002" t="n">
        <v>1.267285091342538</v>
      </c>
      <c r="N18002" t="n">
        <v>4.971116091609131</v>
      </c>
      <c r="O18002" t="n">
        <v>4.209966960081315</v>
      </c>
      <c r="P18002" t="n">
        <v>3.192681868738777</v>
      </c>
      <c r="Q18002" t="n">
        <v>0.9925658226652778</v>
      </c>
      <c r="R18002" t="n">
        <v>0.9918417752189089</v>
      </c>
      <c r="S18002" t="n">
        <v>0.9999393503102408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2.004718709678822</v>
      </c>
      <c r="G18003" t="n">
        <v>1</v>
      </c>
      <c r="H18003" t="n">
        <v>5</v>
      </c>
      <c r="I18003" t="n">
        <v>3.254718709678822</v>
      </c>
      <c r="J18003" t="n">
        <v>3.254718709678822</v>
      </c>
      <c r="K18003" t="n">
        <v>8.207448662159884</v>
      </c>
      <c r="L18003" t="n">
        <v>2.699163154123267</v>
      </c>
      <c r="M18003" t="n">
        <v>2.699163154123267</v>
      </c>
      <c r="N18003" t="n">
        <v>7.694304685645554</v>
      </c>
      <c r="O18003" t="n">
        <v>7.694304685645554</v>
      </c>
      <c r="P18003" t="n">
        <v>5.689585975966732</v>
      </c>
      <c r="Q18003" t="n">
        <v>0.9806167069448827</v>
      </c>
      <c r="R18003" t="n">
        <v>0.9652334325488113</v>
      </c>
      <c r="S18003" t="n">
        <v>0.9993261094345731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4.102754811230869</v>
      </c>
      <c r="G18004" t="n">
        <v>1</v>
      </c>
      <c r="H18004" t="n">
        <v>8</v>
      </c>
      <c r="I18004" t="n">
        <v>5.152754811230869</v>
      </c>
      <c r="J18004" t="n">
        <v>8.207448662159884</v>
      </c>
      <c r="K18004" t="n">
        <v>11.83503696132076</v>
      </c>
      <c r="L18004" t="n">
        <v>4.522754811230869</v>
      </c>
      <c r="M18004" t="n">
        <v>4.522754811230869</v>
      </c>
      <c r="N18004" t="n">
        <v>7.531552618046621</v>
      </c>
      <c r="O18004" t="n">
        <v>7.531552618046621</v>
      </c>
      <c r="P18004" t="n">
        <v>3.428797806815751</v>
      </c>
      <c r="Q18004" t="n">
        <v>0.9857657395517423</v>
      </c>
      <c r="R18004" t="n">
        <v>0.9829323539112965</v>
      </c>
      <c r="S18004" t="n">
        <v>0.9997570546803347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5.728690286061592</v>
      </c>
      <c r="G18005" t="n">
        <v>1</v>
      </c>
      <c r="H18005" t="n">
        <v>3</v>
      </c>
      <c r="I18005" t="n">
        <v>6.928690286061593</v>
      </c>
      <c r="J18005" t="n">
        <v>11.83503696132076</v>
      </c>
      <c r="K18005" t="n">
        <v>15.36989776887021</v>
      </c>
      <c r="L18005" t="n">
        <v>6.585833143204449</v>
      </c>
      <c r="M18005" t="n">
        <v>6.585833143204449</v>
      </c>
      <c r="N18005" t="n">
        <v>9.56907554448026</v>
      </c>
      <c r="O18005" t="n">
        <v>9.56907554448026</v>
      </c>
      <c r="P18005" t="n">
        <v>3.840385258418667</v>
      </c>
      <c r="Q18005" t="n">
        <v>0.986127056345549</v>
      </c>
      <c r="R18005" t="n">
        <v>0.9911831769283126</v>
      </c>
      <c r="S18005" t="n">
        <v>0.9998776847103152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7.130883847156491</v>
      </c>
      <c r="G18006" t="n">
        <v>4</v>
      </c>
      <c r="H18006" t="n">
        <v>6</v>
      </c>
      <c r="I18006" t="n">
        <v>7.724633847156491</v>
      </c>
      <c r="J18006" t="n">
        <v>7.724633847156491</v>
      </c>
      <c r="K18006" t="n">
        <v>10.23459014730364</v>
      </c>
      <c r="L18006" t="n">
        <v>7.605883847156491</v>
      </c>
      <c r="M18006" t="n">
        <v>7.605883847156491</v>
      </c>
      <c r="N18006" t="n">
        <v>10.83361542018745</v>
      </c>
      <c r="O18006" t="n">
        <v>10.23459014730364</v>
      </c>
      <c r="P18006" t="n">
        <v>3.103706300147147</v>
      </c>
      <c r="Q18006" t="n">
        <v>0.9935183256898132</v>
      </c>
      <c r="R18006" t="n">
        <v>0.9928867139319084</v>
      </c>
      <c r="S18006" t="n">
        <v>0.9999538939964314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10.3438087728565</v>
      </c>
      <c r="G18007" t="n">
        <v>3</v>
      </c>
      <c r="H18007" t="n">
        <v>8</v>
      </c>
      <c r="I18007" t="n">
        <v>11.91523734428507</v>
      </c>
      <c r="J18007" t="n">
        <v>11.91523734428507</v>
      </c>
      <c r="K18007" t="n">
        <v>16.43790467012704</v>
      </c>
      <c r="L18007" t="n">
        <v>11.2238087728565</v>
      </c>
      <c r="M18007" t="n">
        <v>11.2238087728565</v>
      </c>
      <c r="N18007" t="n">
        <v>15.66862110560885</v>
      </c>
      <c r="O18007" t="n">
        <v>15.66862110560885</v>
      </c>
      <c r="P18007" t="n">
        <v>5.324812332752352</v>
      </c>
      <c r="Q18007" t="n">
        <v>0.9866639340521773</v>
      </c>
      <c r="R18007" t="n">
        <v>0.9748894477510029</v>
      </c>
      <c r="S18007" t="n">
        <v>0.9996651240192211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12.15277791778371</v>
      </c>
      <c r="G18008" t="n">
        <v>3</v>
      </c>
      <c r="H18008" t="n">
        <v>6</v>
      </c>
      <c r="I18008" t="n">
        <v>14.36706363206942</v>
      </c>
      <c r="J18008" t="n">
        <v>19.19109338422176</v>
      </c>
      <c r="K18008" t="n">
        <v>21.99194898206054</v>
      </c>
      <c r="L18008" t="n">
        <v>13.70277791778371</v>
      </c>
      <c r="M18008" t="n">
        <v>13.70277791778371</v>
      </c>
      <c r="N18008" t="n">
        <v>16.86633424052248</v>
      </c>
      <c r="O18008" t="n">
        <v>16.86633424052248</v>
      </c>
      <c r="P18008" t="n">
        <v>4.713556322738773</v>
      </c>
      <c r="Q18008" t="n">
        <v>0.9917199739664272</v>
      </c>
      <c r="R18008" t="n">
        <v>0.9930276493616345</v>
      </c>
      <c r="S18008" t="n">
        <v>0.9999422687551991</v>
      </c>
      <c r="T18008" t="b">
        <v>1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13.04119185746794</v>
      </c>
      <c r="G18009" t="n">
        <v>1</v>
      </c>
      <c r="H18009" t="n">
        <v>3</v>
      </c>
      <c r="I18009" t="n">
        <v>14.59119185746794</v>
      </c>
      <c r="J18009" t="n">
        <v>15.36989776887021</v>
      </c>
      <c r="K18009" t="n">
        <v>18.63216666028811</v>
      </c>
      <c r="L18009" t="n">
        <v>14.1483347146108</v>
      </c>
      <c r="M18009" t="n">
        <v>16.43790467012704</v>
      </c>
      <c r="N18009" t="n">
        <v>19.19109338422176</v>
      </c>
      <c r="O18009" t="n">
        <v>18.63216666028811</v>
      </c>
      <c r="P18009" t="n">
        <v>5.590974802820167</v>
      </c>
      <c r="Q18009" t="n">
        <v>0.9871899899526653</v>
      </c>
      <c r="R18009" t="n">
        <v>0.9918603140563245</v>
      </c>
      <c r="S18009" t="n">
        <v>0.9998957305412793</v>
      </c>
      <c r="T18009" t="b">
        <v>0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14.62422222240328</v>
      </c>
      <c r="G18010" t="n">
        <v>5</v>
      </c>
      <c r="H18010" t="n">
        <v>7</v>
      </c>
      <c r="I18010" t="n">
        <v>17.0964444446255</v>
      </c>
      <c r="J18010" t="n">
        <v>17.0964444446255</v>
      </c>
      <c r="K18010" t="n">
        <v>20.05538633778975</v>
      </c>
      <c r="L18010" t="n">
        <v>16.60200000018106</v>
      </c>
      <c r="M18010" t="n">
        <v>16.60200000018106</v>
      </c>
      <c r="N18010" t="n">
        <v>18.99235198305241</v>
      </c>
      <c r="O18010" t="n">
        <v>18.99235198305241</v>
      </c>
      <c r="P18010" t="n">
        <v>4.368129760649127</v>
      </c>
      <c r="Q18010" t="n">
        <v>0.9792571728403551</v>
      </c>
      <c r="R18010" t="n">
        <v>0.9944896013534961</v>
      </c>
      <c r="S18010" t="n">
        <v>0.9998856987532948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16.95206540744888</v>
      </c>
      <c r="G18011" t="n">
        <v>4</v>
      </c>
      <c r="H18011" t="n">
        <v>5</v>
      </c>
      <c r="I18011" t="n">
        <v>17.85831540744888</v>
      </c>
      <c r="J18011" t="n">
        <v>17.85831540744888</v>
      </c>
      <c r="K18011" t="n">
        <v>21.16589304325095</v>
      </c>
      <c r="L18011" t="n">
        <v>17.75762096300444</v>
      </c>
      <c r="M18011" t="n">
        <v>20.05538633778975</v>
      </c>
      <c r="N18011" t="n">
        <v>24.55570605158324</v>
      </c>
      <c r="O18011" t="n">
        <v>21.16589304325095</v>
      </c>
      <c r="P18011" t="n">
        <v>4.213827635802065</v>
      </c>
      <c r="Q18011" t="n">
        <v>0.9914673697432445</v>
      </c>
      <c r="R18011" t="n">
        <v>0.9686227930470558</v>
      </c>
      <c r="S18011" t="n">
        <v>0.9997322698945809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18.92349659521301</v>
      </c>
      <c r="G18012" t="n">
        <v>1</v>
      </c>
      <c r="H18012" t="n">
        <v>2</v>
      </c>
      <c r="I18012" t="n">
        <v>23.27349659521301</v>
      </c>
      <c r="J18012" t="n">
        <v>23.27349659521301</v>
      </c>
      <c r="K18012" t="n">
        <v>29.09167429302161</v>
      </c>
      <c r="L18012" t="n">
        <v>22.54849659521301</v>
      </c>
      <c r="M18012" t="n">
        <v>22.54849659521301</v>
      </c>
      <c r="N18012" t="n">
        <v>27.47836738632181</v>
      </c>
      <c r="O18012" t="n">
        <v>27.47836738632181</v>
      </c>
      <c r="P18012" t="n">
        <v>8.554870791108804</v>
      </c>
      <c r="Q18012" t="n">
        <v>0.9772684099501232</v>
      </c>
      <c r="R18012" t="n">
        <v>0.9854585513863743</v>
      </c>
      <c r="S18012" t="n">
        <v>0.9996694497513837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21.3920365918881</v>
      </c>
      <c r="G18013" t="n">
        <v>2</v>
      </c>
      <c r="H18013" t="n">
        <v>8</v>
      </c>
      <c r="I18013" t="n">
        <v>25.05870325855476</v>
      </c>
      <c r="J18013" t="n">
        <v>27.47836738632181</v>
      </c>
      <c r="K18013" t="n">
        <v>33.47189099501336</v>
      </c>
      <c r="L18013" t="n">
        <v>23.1520365918881</v>
      </c>
      <c r="M18013" t="n">
        <v>23.1520365918881</v>
      </c>
      <c r="N18013" t="n">
        <v>29.01893646236785</v>
      </c>
      <c r="O18013" t="n">
        <v>29.01893646236785</v>
      </c>
      <c r="P18013" t="n">
        <v>7.62689987047975</v>
      </c>
      <c r="Q18013" t="n">
        <v>0.9823489750183505</v>
      </c>
      <c r="R18013" t="n">
        <v>0.9669894036091573</v>
      </c>
      <c r="S18013" t="n">
        <v>0.9994173291384461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21.69622739199476</v>
      </c>
      <c r="G18014" t="n">
        <v>3</v>
      </c>
      <c r="H18014" t="n">
        <v>4</v>
      </c>
      <c r="I18014" t="n">
        <v>23.87479882056619</v>
      </c>
      <c r="J18014" t="n">
        <v>23.87479882056619</v>
      </c>
      <c r="K18014" t="n">
        <v>28.12620791540724</v>
      </c>
      <c r="L18014" t="n">
        <v>23.60247739199476</v>
      </c>
      <c r="M18014" t="n">
        <v>23.60247739199476</v>
      </c>
      <c r="N18014" t="n">
        <v>27.3365821634076</v>
      </c>
      <c r="O18014" t="n">
        <v>27.3365821634076</v>
      </c>
      <c r="P18014" t="n">
        <v>5.640354771412838</v>
      </c>
      <c r="Q18014" t="n">
        <v>0.9874587603899051</v>
      </c>
      <c r="R18014" t="n">
        <v>0.9903723612306689</v>
      </c>
      <c r="S18014" t="n">
        <v>0.9998792574753144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25.82813332813747</v>
      </c>
      <c r="G18015" t="n">
        <v>2</v>
      </c>
      <c r="H18015" t="n">
        <v>5</v>
      </c>
      <c r="I18015" t="n">
        <v>27.1614666614708</v>
      </c>
      <c r="J18015" t="n">
        <v>33.47189099501336</v>
      </c>
      <c r="K18015" t="n">
        <v>35.99203518637054</v>
      </c>
      <c r="L18015" t="n">
        <v>26.71702221702636</v>
      </c>
      <c r="M18015" t="n">
        <v>26.71702221702636</v>
      </c>
      <c r="N18015" t="n">
        <v>29.71673713937443</v>
      </c>
      <c r="O18015" t="n">
        <v>29.71673713937443</v>
      </c>
      <c r="P18015" t="n">
        <v>3.888603811236962</v>
      </c>
      <c r="Q18015" t="n">
        <v>0.992539817603856</v>
      </c>
      <c r="R18015" t="n">
        <v>0.9789743710190213</v>
      </c>
      <c r="S18015" t="n">
        <v>0.9998431449728082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26.22042950685811</v>
      </c>
      <c r="G18016" t="n">
        <v>1</v>
      </c>
      <c r="H18016" t="n">
        <v>8</v>
      </c>
      <c r="I18016" t="n">
        <v>27.17042950685811</v>
      </c>
      <c r="J18016" t="n">
        <v>29.09167429302161</v>
      </c>
      <c r="K18016" t="n">
        <v>32.62216846959278</v>
      </c>
      <c r="L18016" t="n">
        <v>26.60042950685811</v>
      </c>
      <c r="M18016" t="n">
        <v>29.01893646236785</v>
      </c>
      <c r="N18016" t="n">
        <v>31.94720236781811</v>
      </c>
      <c r="O18016" t="n">
        <v>31.94720236781811</v>
      </c>
      <c r="P18016" t="n">
        <v>5.726772860960004</v>
      </c>
      <c r="Q18016" t="n">
        <v>0.9861440743820087</v>
      </c>
      <c r="R18016" t="n">
        <v>0.9833853610945079</v>
      </c>
      <c r="S18016" t="n">
        <v>0.9997697887991557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30.47435704066213</v>
      </c>
      <c r="G18017" t="n">
        <v>1</v>
      </c>
      <c r="H18017" t="n">
        <v>2</v>
      </c>
      <c r="I18017" t="n">
        <v>33.72435704066213</v>
      </c>
      <c r="J18017" t="n">
        <v>33.72435704066213</v>
      </c>
      <c r="K18017" t="n">
        <v>37.78457766406481</v>
      </c>
      <c r="L18017" t="n">
        <v>33.18269037399546</v>
      </c>
      <c r="M18017" t="n">
        <v>35.99203518637054</v>
      </c>
      <c r="N18017" t="n">
        <v>39.43235002314659</v>
      </c>
      <c r="O18017" t="n">
        <v>37.78457766406481</v>
      </c>
      <c r="P18017" t="n">
        <v>7.310220623402685</v>
      </c>
      <c r="Q18017" t="n">
        <v>0.9840817174167292</v>
      </c>
      <c r="R18017" t="n">
        <v>0.9898298018603416</v>
      </c>
      <c r="S18017" t="n">
        <v>0.9998381079120851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32.53268834279353</v>
      </c>
      <c r="G18018" t="n">
        <v>3</v>
      </c>
      <c r="H18018" t="n">
        <v>4</v>
      </c>
      <c r="I18018" t="n">
        <v>35.38983119993639</v>
      </c>
      <c r="J18018" t="n">
        <v>38.94262599068936</v>
      </c>
      <c r="K18018" t="n">
        <v>41.81994620912018</v>
      </c>
      <c r="L18018" t="n">
        <v>35.03268834279353</v>
      </c>
      <c r="M18018" t="n">
        <v>35.03268834279353</v>
      </c>
      <c r="N18018" t="n">
        <v>37.55990106611458</v>
      </c>
      <c r="O18018" t="n">
        <v>37.55990106611458</v>
      </c>
      <c r="P18018" t="n">
        <v>5.02721272332105</v>
      </c>
      <c r="Q18018" t="n">
        <v>0.9914948895066973</v>
      </c>
      <c r="R18018" t="n">
        <v>0.9934739086823946</v>
      </c>
      <c r="S18018" t="n">
        <v>0.9999444948722543</v>
      </c>
      <c r="T18018" t="b">
        <v>1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32.94451011490883</v>
      </c>
      <c r="G18019" t="n">
        <v>3</v>
      </c>
      <c r="H18019" t="n">
        <v>6</v>
      </c>
      <c r="I18019" t="n">
        <v>33.44451011490883</v>
      </c>
      <c r="J18019" t="n">
        <v>33.44451011490883</v>
      </c>
      <c r="K18019" t="n">
        <v>38.94262599068936</v>
      </c>
      <c r="L18019" t="n">
        <v>33.29451011490883</v>
      </c>
      <c r="M18019" t="n">
        <v>33.29451011490883</v>
      </c>
      <c r="N18019" t="n">
        <v>39.50461221920771</v>
      </c>
      <c r="O18019" t="n">
        <v>38.94262599068936</v>
      </c>
      <c r="P18019" t="n">
        <v>5.998115875780535</v>
      </c>
      <c r="Q18019" t="n">
        <v>0.9838110101495472</v>
      </c>
      <c r="R18019" t="n">
        <v>0.9863591390107193</v>
      </c>
      <c r="S18019" t="n">
        <v>0.9997791682398931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33.15426145491475</v>
      </c>
      <c r="G18020" t="n">
        <v>2</v>
      </c>
      <c r="H18020" t="n">
        <v>6</v>
      </c>
      <c r="I18020" t="n">
        <v>37.11259478824808</v>
      </c>
      <c r="J18020" t="n">
        <v>39.43235002314659</v>
      </c>
      <c r="K18020" t="n">
        <v>46.92253649393174</v>
      </c>
      <c r="L18020" t="n">
        <v>35.52926145491475</v>
      </c>
      <c r="M18020" t="n">
        <v>39.50461221920771</v>
      </c>
      <c r="N18020" t="n">
        <v>47.93107199884101</v>
      </c>
      <c r="O18020" t="n">
        <v>46.92253649393174</v>
      </c>
      <c r="P18020" t="n">
        <v>13.768275039017</v>
      </c>
      <c r="Q18020" t="n">
        <v>0.9779901087828098</v>
      </c>
      <c r="R18020" t="n">
        <v>0.9815359640063809</v>
      </c>
      <c r="S18020" t="n">
        <v>0.9995936085763502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34.34873669607393</v>
      </c>
      <c r="G18021" t="n">
        <v>2</v>
      </c>
      <c r="H18021" t="n">
        <v>8</v>
      </c>
      <c r="I18021" t="n">
        <v>37.72373669607393</v>
      </c>
      <c r="J18021" t="n">
        <v>46.92253649393174</v>
      </c>
      <c r="K18021" t="n">
        <v>51.59284966578503</v>
      </c>
      <c r="L18021" t="n">
        <v>35.96873669607393</v>
      </c>
      <c r="M18021" t="n">
        <v>35.96873669607393</v>
      </c>
      <c r="N18021" t="n">
        <v>40.54038127978947</v>
      </c>
      <c r="O18021" t="n">
        <v>40.54038127978947</v>
      </c>
      <c r="P18021" t="n">
        <v>6.191644583715544</v>
      </c>
      <c r="Q18021" t="n">
        <v>0.9862188578759371</v>
      </c>
      <c r="R18021" t="n">
        <v>0.9741822498749213</v>
      </c>
      <c r="S18021" t="n">
        <v>0.9996442019162027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35.35323662322858</v>
      </c>
      <c r="G18022" t="n">
        <v>2</v>
      </c>
      <c r="H18022" t="n">
        <v>5</v>
      </c>
      <c r="I18022" t="n">
        <v>37.97823662322858</v>
      </c>
      <c r="J18022" t="n">
        <v>51.59284966578503</v>
      </c>
      <c r="K18022" t="n">
        <v>58.20097271607912</v>
      </c>
      <c r="L18022" t="n">
        <v>37.10323662322858</v>
      </c>
      <c r="M18022" t="n">
        <v>37.10323662322858</v>
      </c>
      <c r="N18022" t="n">
        <v>44.96885216644257</v>
      </c>
      <c r="O18022" t="n">
        <v>44.96885216644257</v>
      </c>
      <c r="P18022" t="n">
        <v>9.615615543213991</v>
      </c>
      <c r="Q18022" t="n">
        <v>0.9805566756888677</v>
      </c>
      <c r="R18022" t="n">
        <v>0.9458043136759069</v>
      </c>
      <c r="S18022" t="n">
        <v>0.9989462556945362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39.75556939015267</v>
      </c>
      <c r="G18023" t="n">
        <v>3</v>
      </c>
      <c r="H18023" t="n">
        <v>5</v>
      </c>
      <c r="I18023" t="n">
        <v>41.64842653300981</v>
      </c>
      <c r="J18023" t="n">
        <v>41.81994620912018</v>
      </c>
      <c r="K18023" t="n">
        <v>45.14068869283974</v>
      </c>
      <c r="L18023" t="n">
        <v>41.22779161237489</v>
      </c>
      <c r="M18023" t="n">
        <v>44.96885216644257</v>
      </c>
      <c r="N18023" t="n">
        <v>48.93731321263835</v>
      </c>
      <c r="O18023" t="n">
        <v>45.14068869283974</v>
      </c>
      <c r="P18023" t="n">
        <v>5.385119302687073</v>
      </c>
      <c r="Q18023" t="n">
        <v>0.99019061990003</v>
      </c>
      <c r="R18023" t="n">
        <v>0.9722791155863919</v>
      </c>
      <c r="S18023" t="n">
        <v>0.9997280753080796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39.95339842600597</v>
      </c>
      <c r="G18024" t="n">
        <v>1</v>
      </c>
      <c r="H18024" t="n">
        <v>3</v>
      </c>
      <c r="I18024" t="n">
        <v>42.75339842600597</v>
      </c>
      <c r="J18024" t="n">
        <v>42.75339842600597</v>
      </c>
      <c r="K18024" t="n">
        <v>48.29335152085351</v>
      </c>
      <c r="L18024" t="n">
        <v>41.95339842600597</v>
      </c>
      <c r="M18024" t="n">
        <v>45.14068869283974</v>
      </c>
      <c r="N18024" t="n">
        <v>49.81612681428751</v>
      </c>
      <c r="O18024" t="n">
        <v>48.29335152085351</v>
      </c>
      <c r="P18024" t="n">
        <v>8.339953094847544</v>
      </c>
      <c r="Q18024" t="n">
        <v>0.9783435734638916</v>
      </c>
      <c r="R18024" t="n">
        <v>0.9862165749049031</v>
      </c>
      <c r="S18024" t="n">
        <v>0.9997015002670121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43.83227845283375</v>
      </c>
      <c r="G18025" t="n">
        <v>7</v>
      </c>
      <c r="H18025" t="n">
        <v>8</v>
      </c>
      <c r="I18025" t="n">
        <v>45.5878340083893</v>
      </c>
      <c r="J18025" t="n">
        <v>45.5878340083893</v>
      </c>
      <c r="K18025" t="n">
        <v>50.59047210866294</v>
      </c>
      <c r="L18025" t="n">
        <v>45.41227845283375</v>
      </c>
      <c r="M18025" t="n">
        <v>45.41227845283375</v>
      </c>
      <c r="N18025" t="n">
        <v>50.50494838120308</v>
      </c>
      <c r="O18025" t="n">
        <v>50.50494838120308</v>
      </c>
      <c r="P18025" t="n">
        <v>6.672669928369331</v>
      </c>
      <c r="Q18025" t="n">
        <v>0.9885023036173667</v>
      </c>
      <c r="R18025" t="n">
        <v>0.9712824679507732</v>
      </c>
      <c r="S18025" t="n">
        <v>0.9996698145356394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47.62624891789801</v>
      </c>
      <c r="G18026" t="n">
        <v>1</v>
      </c>
      <c r="H18026" t="n">
        <v>2</v>
      </c>
      <c r="I18026" t="n">
        <v>51.32624891789801</v>
      </c>
      <c r="J18026" t="n">
        <v>51.32624891789801</v>
      </c>
      <c r="K18026" t="n">
        <v>54.14691866579138</v>
      </c>
      <c r="L18026" t="n">
        <v>50.70958225123135</v>
      </c>
      <c r="M18026" t="n">
        <v>58.20097271607912</v>
      </c>
      <c r="N18026" t="n">
        <v>60.59098864954592</v>
      </c>
      <c r="O18026" t="n">
        <v>54.14691866579138</v>
      </c>
      <c r="P18026" t="n">
        <v>6.520669747893365</v>
      </c>
      <c r="Q18026" t="n">
        <v>0.9889143753254512</v>
      </c>
      <c r="R18026" t="n">
        <v>0.9929236596884891</v>
      </c>
      <c r="S18026" t="n">
        <v>0.9999215543472372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50.01273161299587</v>
      </c>
      <c r="G18027" t="n">
        <v>3</v>
      </c>
      <c r="H18027" t="n">
        <v>7</v>
      </c>
      <c r="I18027" t="n">
        <v>52.58416018442444</v>
      </c>
      <c r="J18027" t="n">
        <v>52.58416018442444</v>
      </c>
      <c r="K18027" t="n">
        <v>57.46066249515428</v>
      </c>
      <c r="L18027" t="n">
        <v>51.61273161299587</v>
      </c>
      <c r="M18027" t="n">
        <v>51.61273161299587</v>
      </c>
      <c r="N18027" t="n">
        <v>56.32056166855058</v>
      </c>
      <c r="O18027" t="n">
        <v>56.32056166855058</v>
      </c>
      <c r="P18027" t="n">
        <v>6.30783005555471</v>
      </c>
      <c r="Q18027" t="n">
        <v>0.9856281072125915</v>
      </c>
      <c r="R18027" t="n">
        <v>0.989176188160671</v>
      </c>
      <c r="S18027" t="n">
        <v>0.999844441336694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51.4728500626151</v>
      </c>
      <c r="G18028" t="n">
        <v>1</v>
      </c>
      <c r="H18028" t="n">
        <v>2</v>
      </c>
      <c r="I18028" t="n">
        <v>54.5728500626151</v>
      </c>
      <c r="J18028" t="n">
        <v>54.5728500626151</v>
      </c>
      <c r="K18028" t="n">
        <v>55.29158376371158</v>
      </c>
      <c r="L18028" t="n">
        <v>54.05618339594844</v>
      </c>
      <c r="M18028" t="n">
        <v>60.59098864954592</v>
      </c>
      <c r="N18028" t="n">
        <v>61.19998762889225</v>
      </c>
      <c r="O18028" t="n">
        <v>55.29158376371158</v>
      </c>
      <c r="P18028" t="n">
        <v>3.818733701096477</v>
      </c>
      <c r="Q18028" t="n">
        <v>0.9971635333261829</v>
      </c>
      <c r="R18028" t="n">
        <v>0.9981921068393461</v>
      </c>
      <c r="S18028" t="n">
        <v>0.9999948719713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57.29005345812926</v>
      </c>
      <c r="G18029" t="n">
        <v>2</v>
      </c>
      <c r="H18029" t="n">
        <v>4</v>
      </c>
      <c r="I18029" t="n">
        <v>59.1233867914626</v>
      </c>
      <c r="J18029" t="n">
        <v>61.19998762889225</v>
      </c>
      <c r="K18029" t="n">
        <v>65.52939641198067</v>
      </c>
      <c r="L18029" t="n">
        <v>58.66505345812926</v>
      </c>
      <c r="M18029" t="n">
        <v>58.66505345812926</v>
      </c>
      <c r="N18029" t="n">
        <v>62.45252925368423</v>
      </c>
      <c r="O18029" t="n">
        <v>62.45252925368423</v>
      </c>
      <c r="P18029" t="n">
        <v>5.162475795554968</v>
      </c>
      <c r="Q18029" t="n">
        <v>0.9872183397941962</v>
      </c>
      <c r="R18029" t="n">
        <v>0.9902354287860683</v>
      </c>
      <c r="S18029" t="n">
        <v>0.9998751925686882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57.6164329402481</v>
      </c>
      <c r="G18030" t="n">
        <v>1</v>
      </c>
      <c r="H18030" t="n">
        <v>3</v>
      </c>
      <c r="I18030" t="n">
        <v>59.4664329402481</v>
      </c>
      <c r="J18030" t="n">
        <v>59.4664329402481</v>
      </c>
      <c r="K18030" t="n">
        <v>64.8380136808528</v>
      </c>
      <c r="L18030" t="n">
        <v>58.93786151167667</v>
      </c>
      <c r="M18030" t="n">
        <v>62.93642974992771</v>
      </c>
      <c r="N18030" t="n">
        <v>67.46977018387754</v>
      </c>
      <c r="O18030" t="n">
        <v>64.8380136808528</v>
      </c>
      <c r="P18030" t="n">
        <v>7.221580740604701</v>
      </c>
      <c r="Q18030" t="n">
        <v>0.9789948013958979</v>
      </c>
      <c r="R18030" t="n">
        <v>0.9866326733676023</v>
      </c>
      <c r="S18030" t="n">
        <v>0.9997192166492805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57.64376127529666</v>
      </c>
      <c r="G18031" t="n">
        <v>3</v>
      </c>
      <c r="H18031" t="n">
        <v>8</v>
      </c>
      <c r="I18031" t="n">
        <v>58.46518984672523</v>
      </c>
      <c r="J18031" t="n">
        <v>58.46518984672523</v>
      </c>
      <c r="K18031" t="n">
        <v>62.93642974992771</v>
      </c>
      <c r="L18031" t="n">
        <v>58.10376127529666</v>
      </c>
      <c r="M18031" t="n">
        <v>58.10376127529666</v>
      </c>
      <c r="N18031" t="n">
        <v>62.49803147750505</v>
      </c>
      <c r="O18031" t="n">
        <v>62.49803147750505</v>
      </c>
      <c r="P18031" t="n">
        <v>4.85427020220839</v>
      </c>
      <c r="Q18031" t="n">
        <v>0.9868145747666297</v>
      </c>
      <c r="R18031" t="n">
        <v>0.9751714062291147</v>
      </c>
      <c r="S18031" t="n">
        <v>0.9996726244331843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59.72042364669209</v>
      </c>
      <c r="G18032" t="n">
        <v>1</v>
      </c>
      <c r="H18032" t="n">
        <v>8</v>
      </c>
      <c r="I18032" t="n">
        <v>62.52042364669209</v>
      </c>
      <c r="J18032" t="n">
        <v>64.8380136808528</v>
      </c>
      <c r="K18032" t="n">
        <v>67.70705503456857</v>
      </c>
      <c r="L18032" t="n">
        <v>60.84042364669209</v>
      </c>
      <c r="M18032" t="n">
        <v>62.49803147750505</v>
      </c>
      <c r="N18032" t="n">
        <v>64.87767454083738</v>
      </c>
      <c r="O18032" t="n">
        <v>64.87767454083738</v>
      </c>
      <c r="P18032" t="n">
        <v>5.157250894145285</v>
      </c>
      <c r="Q18032" t="n">
        <v>0.9887253438951886</v>
      </c>
      <c r="R18032" t="n">
        <v>0.9864770292232921</v>
      </c>
      <c r="S18032" t="n">
        <v>0.9998475331549772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63.06095947441716</v>
      </c>
      <c r="G18033" t="n">
        <v>2</v>
      </c>
      <c r="H18033" t="n">
        <v>6</v>
      </c>
      <c r="I18033" t="n">
        <v>65.39429280775049</v>
      </c>
      <c r="J18033" t="n">
        <v>65.52939641198067</v>
      </c>
      <c r="K18033" t="n">
        <v>67.41120590884125</v>
      </c>
      <c r="L18033" t="n">
        <v>64.46095947441717</v>
      </c>
      <c r="M18033" t="n">
        <v>64.46095947441717</v>
      </c>
      <c r="N18033" t="n">
        <v>66.57799515838532</v>
      </c>
      <c r="O18033" t="n">
        <v>66.57799515838532</v>
      </c>
      <c r="P18033" t="n">
        <v>3.51703568396816</v>
      </c>
      <c r="Q18033" t="n">
        <v>0.9944241494469829</v>
      </c>
      <c r="R18033" t="n">
        <v>0.9953287410824956</v>
      </c>
      <c r="S18033" t="n">
        <v>0.9999739537583815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65.91634375553882</v>
      </c>
      <c r="G18034" t="n">
        <v>2</v>
      </c>
      <c r="H18034" t="n">
        <v>7</v>
      </c>
      <c r="I18034" t="n">
        <v>68.12467708887215</v>
      </c>
      <c r="J18034" t="n">
        <v>68.12467708887215</v>
      </c>
      <c r="K18034" t="n">
        <v>72.10578799323768</v>
      </c>
      <c r="L18034" t="n">
        <v>67.0941215333166</v>
      </c>
      <c r="M18034" t="n">
        <v>67.0941215333166</v>
      </c>
      <c r="N18034" t="n">
        <v>70.92223048132681</v>
      </c>
      <c r="O18034" t="n">
        <v>70.92223048132681</v>
      </c>
      <c r="P18034" t="n">
        <v>5.005886725787988</v>
      </c>
      <c r="Q18034" t="n">
        <v>0.9882405444675028</v>
      </c>
      <c r="R18034" t="n">
        <v>0.9911898234697443</v>
      </c>
      <c r="S18034" t="n">
        <v>0.999896397120859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67.99033581899779</v>
      </c>
      <c r="G18035" t="n">
        <v>4</v>
      </c>
      <c r="H18035" t="n">
        <v>7</v>
      </c>
      <c r="I18035" t="n">
        <v>69.20908581899779</v>
      </c>
      <c r="J18035" t="n">
        <v>69.20908581899779</v>
      </c>
      <c r="K18035" t="n">
        <v>71.77123073040809</v>
      </c>
      <c r="L18035" t="n">
        <v>68.85700248566445</v>
      </c>
      <c r="M18035" t="n">
        <v>70.92223048132681</v>
      </c>
      <c r="N18035" t="n">
        <v>73.73842358149339</v>
      </c>
      <c r="O18035" t="n">
        <v>71.77123073040809</v>
      </c>
      <c r="P18035" t="n">
        <v>3.7808949114103</v>
      </c>
      <c r="Q18035" t="n">
        <v>0.9933840013851979</v>
      </c>
      <c r="R18035" t="n">
        <v>0.9935111154228398</v>
      </c>
      <c r="S18035" t="n">
        <v>0.9999570695486258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68.72411530063329</v>
      </c>
      <c r="G18036" t="n">
        <v>6</v>
      </c>
      <c r="H18036" t="n">
        <v>8</v>
      </c>
      <c r="I18036" t="n">
        <v>69.79911530063329</v>
      </c>
      <c r="J18036" t="n">
        <v>69.79911530063329</v>
      </c>
      <c r="K18036" t="n">
        <v>75.02557270760107</v>
      </c>
      <c r="L18036" t="n">
        <v>69.58411530063329</v>
      </c>
      <c r="M18036" t="n">
        <v>69.58411530063329</v>
      </c>
      <c r="N18036" t="n">
        <v>74.13170578306534</v>
      </c>
      <c r="O18036" t="n">
        <v>74.13170578306534</v>
      </c>
      <c r="P18036" t="n">
        <v>5.407590482432056</v>
      </c>
      <c r="Q18036" t="n">
        <v>0.9885073053698793</v>
      </c>
      <c r="R18036" t="n">
        <v>0.9743163325543913</v>
      </c>
      <c r="S18036" t="n">
        <v>0.999704825453066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69.93619414334626</v>
      </c>
      <c r="G18037" t="n">
        <v>2</v>
      </c>
      <c r="H18037" t="n">
        <v>8</v>
      </c>
      <c r="I18037" t="n">
        <v>73.76952747667958</v>
      </c>
      <c r="J18037" t="n">
        <v>73.76952747667958</v>
      </c>
      <c r="K18037" t="n">
        <v>76.98515645888928</v>
      </c>
      <c r="L18037" t="n">
        <v>71.77619414334626</v>
      </c>
      <c r="M18037" t="n">
        <v>74.13170578306534</v>
      </c>
      <c r="N18037" t="n">
        <v>77.27939894170723</v>
      </c>
      <c r="O18037" t="n">
        <v>76.98515645888928</v>
      </c>
      <c r="P18037" t="n">
        <v>7.048962315543022</v>
      </c>
      <c r="Q18037" t="n">
        <v>0.990490845768797</v>
      </c>
      <c r="R18037" t="n">
        <v>0.9821515315629846</v>
      </c>
      <c r="S18037" t="n">
        <v>0.9998302761608416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71.52243410030285</v>
      </c>
      <c r="G18038" t="n">
        <v>1</v>
      </c>
      <c r="H18038" t="n">
        <v>6</v>
      </c>
      <c r="I18038" t="n">
        <v>75.22243410030285</v>
      </c>
      <c r="J18038" t="n">
        <v>75.22243410030285</v>
      </c>
      <c r="K18038" t="n">
        <v>79.28782480391459</v>
      </c>
      <c r="L18038" t="n">
        <v>73.37243410030284</v>
      </c>
      <c r="M18038" t="n">
        <v>75.02557270760107</v>
      </c>
      <c r="N18038" t="n">
        <v>78.90085521284247</v>
      </c>
      <c r="O18038" t="n">
        <v>78.90085521284247</v>
      </c>
      <c r="P18038" t="n">
        <v>7.378421112539627</v>
      </c>
      <c r="Q18038" t="n">
        <v>0.9840616102747943</v>
      </c>
      <c r="R18038" t="n">
        <v>0.9914657443903581</v>
      </c>
      <c r="S18038" t="n">
        <v>0.999863977708079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72.92796828231207</v>
      </c>
      <c r="G18039" t="n">
        <v>2</v>
      </c>
      <c r="H18039" t="n">
        <v>6</v>
      </c>
      <c r="I18039" t="n">
        <v>75.09463494897874</v>
      </c>
      <c r="J18039" t="n">
        <v>76.98515645888928</v>
      </c>
      <c r="K18039" t="n">
        <v>79.85696364175722</v>
      </c>
      <c r="L18039" t="n">
        <v>74.22796828231206</v>
      </c>
      <c r="M18039" t="n">
        <v>78.90085521284247</v>
      </c>
      <c r="N18039" t="n">
        <v>82.13163829356891</v>
      </c>
      <c r="O18039" t="n">
        <v>79.85696364175722</v>
      </c>
      <c r="P18039" t="n">
        <v>6.928995359445153</v>
      </c>
      <c r="Q18039" t="n">
        <v>0.9915032519878892</v>
      </c>
      <c r="R18039" t="n">
        <v>0.9928800130063131</v>
      </c>
      <c r="S18039" t="n">
        <v>0.9999395032646652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73.63423334590311</v>
      </c>
      <c r="G18040" t="n">
        <v>6</v>
      </c>
      <c r="H18040" t="n">
        <v>7</v>
      </c>
      <c r="I18040" t="n">
        <v>75.43423334590311</v>
      </c>
      <c r="J18040" t="n">
        <v>82.13163829356891</v>
      </c>
      <c r="K18040" t="n">
        <v>88.56818410516429</v>
      </c>
      <c r="L18040" t="n">
        <v>75.23423334590311</v>
      </c>
      <c r="M18040" t="n">
        <v>75.23423334590311</v>
      </c>
      <c r="N18040" t="n">
        <v>80.73572369370793</v>
      </c>
      <c r="O18040" t="n">
        <v>80.73572369370793</v>
      </c>
      <c r="P18040" t="n">
        <v>7.101490347804813</v>
      </c>
      <c r="Q18040" t="n">
        <v>0.9858652735269946</v>
      </c>
      <c r="R18040" t="n">
        <v>0.9873630518190939</v>
      </c>
      <c r="S18040" t="n">
        <v>0.9998213801940093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78.25814326027097</v>
      </c>
      <c r="G18041" t="n">
        <v>6</v>
      </c>
      <c r="H18041" t="n">
        <v>8</v>
      </c>
      <c r="I18041" t="n">
        <v>78.98314326027096</v>
      </c>
      <c r="J18041" t="n">
        <v>88.56818410516429</v>
      </c>
      <c r="K18041" t="n">
        <v>94.00772719617643</v>
      </c>
      <c r="L18041" t="n">
        <v>78.83814326027097</v>
      </c>
      <c r="M18041" t="n">
        <v>78.83814326027097</v>
      </c>
      <c r="N18041" t="n">
        <v>83.57114163054131</v>
      </c>
      <c r="O18041" t="n">
        <v>83.57114163054131</v>
      </c>
      <c r="P18041" t="n">
        <v>5.312998370270336</v>
      </c>
      <c r="Q18041" t="n">
        <v>0.9880415542410773</v>
      </c>
      <c r="R18041" t="n">
        <v>0.9732833064350002</v>
      </c>
      <c r="S18041" t="n">
        <v>0.9996805098691451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81.80753154308839</v>
      </c>
      <c r="G18042" t="n">
        <v>5</v>
      </c>
      <c r="H18042" t="n">
        <v>7</v>
      </c>
      <c r="I18042" t="n">
        <v>82.61308709864394</v>
      </c>
      <c r="J18042" t="n">
        <v>82.61308709864394</v>
      </c>
      <c r="K18042" t="n">
        <v>89.16708721384686</v>
      </c>
      <c r="L18042" t="n">
        <v>82.45197598753283</v>
      </c>
      <c r="M18042" t="n">
        <v>82.45197598753283</v>
      </c>
      <c r="N18042" t="n">
        <v>87.74656024662451</v>
      </c>
      <c r="O18042" t="n">
        <v>87.74656024662451</v>
      </c>
      <c r="P18042" t="n">
        <v>5.939028703536124</v>
      </c>
      <c r="Q18042" t="n">
        <v>0.9546331233403138</v>
      </c>
      <c r="R18042" t="n">
        <v>0.9878354133195036</v>
      </c>
      <c r="S18042" t="n">
        <v>0.9994481306964499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83.5592907889192</v>
      </c>
      <c r="G18043" t="n">
        <v>1</v>
      </c>
      <c r="H18043" t="n">
        <v>5</v>
      </c>
      <c r="I18043" t="n">
        <v>86.0092907889192</v>
      </c>
      <c r="J18043" t="n">
        <v>86.0092907889192</v>
      </c>
      <c r="K18043" t="n">
        <v>88.90705272321321</v>
      </c>
      <c r="L18043" t="n">
        <v>84.92040190003031</v>
      </c>
      <c r="M18043" t="n">
        <v>89.16708721384686</v>
      </c>
      <c r="N18043" t="n">
        <v>92.08966347488553</v>
      </c>
      <c r="O18043" t="n">
        <v>88.90705272321321</v>
      </c>
      <c r="P18043" t="n">
        <v>5.347761934294013</v>
      </c>
      <c r="Q18043" t="n">
        <v>0.9886131238161591</v>
      </c>
      <c r="R18043" t="n">
        <v>0.9795094738707183</v>
      </c>
      <c r="S18043" t="n">
        <v>0.9997666769160242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85.19815488445067</v>
      </c>
      <c r="G18044" t="n">
        <v>3</v>
      </c>
      <c r="H18044" t="n">
        <v>7</v>
      </c>
      <c r="I18044" t="n">
        <v>86.34101202730781</v>
      </c>
      <c r="J18044" t="n">
        <v>86.34101202730781</v>
      </c>
      <c r="K18044" t="n">
        <v>90.46087236725384</v>
      </c>
      <c r="L18044" t="n">
        <v>85.90926599556178</v>
      </c>
      <c r="M18044" t="n">
        <v>87.74656024662451</v>
      </c>
      <c r="N18044" t="n">
        <v>91.72391965244482</v>
      </c>
      <c r="O18044" t="n">
        <v>90.46087236725384</v>
      </c>
      <c r="P18044" t="n">
        <v>5.262717482803168</v>
      </c>
      <c r="Q18044" t="n">
        <v>0.9878444480217671</v>
      </c>
      <c r="R18044" t="n">
        <v>0.9908479085305134</v>
      </c>
      <c r="S18044" t="n">
        <v>0.9998887512764331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85.39757532351705</v>
      </c>
      <c r="G18045" t="n">
        <v>1</v>
      </c>
      <c r="H18045" t="n">
        <v>8</v>
      </c>
      <c r="I18045" t="n">
        <v>89.14757532351705</v>
      </c>
      <c r="J18045" t="n">
        <v>89.14757532351705</v>
      </c>
      <c r="K18045" t="n">
        <v>94.84376793703356</v>
      </c>
      <c r="L18045" t="n">
        <v>86.89757532351705</v>
      </c>
      <c r="M18045" t="n">
        <v>86.89757532351705</v>
      </c>
      <c r="N18045" t="n">
        <v>91.62211692784217</v>
      </c>
      <c r="O18045" t="n">
        <v>91.62211692784217</v>
      </c>
      <c r="P18045" t="n">
        <v>6.224541604325125</v>
      </c>
      <c r="Q18045" t="n">
        <v>0.9777396602257769</v>
      </c>
      <c r="R18045" t="n">
        <v>0.9733304006475322</v>
      </c>
      <c r="S18045" t="n">
        <v>0.9994063256567717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87.37190768267776</v>
      </c>
      <c r="G18046" t="n">
        <v>5</v>
      </c>
      <c r="H18046" t="n">
        <v>8</v>
      </c>
      <c r="I18046" t="n">
        <v>87.89968546045553</v>
      </c>
      <c r="J18046" t="n">
        <v>92.08966347488553</v>
      </c>
      <c r="K18046" t="n">
        <v>96.68909855787878</v>
      </c>
      <c r="L18046" t="n">
        <v>87.75190768267775</v>
      </c>
      <c r="M18046" t="n">
        <v>91.62211692784217</v>
      </c>
      <c r="N18046" t="n">
        <v>95.40459444914569</v>
      </c>
      <c r="O18046" t="n">
        <v>95.40459444914569</v>
      </c>
      <c r="P18046" t="n">
        <v>8.032686766467933</v>
      </c>
      <c r="Q18046" t="n">
        <v>0.9679429347345825</v>
      </c>
      <c r="R18046" t="n">
        <v>0.9785908778727086</v>
      </c>
      <c r="S18046" t="n">
        <v>0.9993136863746901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92.85197282691344</v>
      </c>
      <c r="G18047" t="n">
        <v>3</v>
      </c>
      <c r="H18047" t="n">
        <v>4</v>
      </c>
      <c r="I18047" t="n">
        <v>95.4591156840563</v>
      </c>
      <c r="J18047" t="n">
        <v>95.4591156840563</v>
      </c>
      <c r="K18047" t="n">
        <v>99.83723841961401</v>
      </c>
      <c r="L18047" t="n">
        <v>95.13322282691344</v>
      </c>
      <c r="M18047" t="n">
        <v>95.13322282691344</v>
      </c>
      <c r="N18047" t="n">
        <v>98.97862293590678</v>
      </c>
      <c r="O18047" t="n">
        <v>98.97862293590678</v>
      </c>
      <c r="P18047" t="n">
        <v>6.126650108993346</v>
      </c>
      <c r="Q18047" t="n">
        <v>0.987087391208904</v>
      </c>
      <c r="R18047" t="n">
        <v>0.9900868355273748</v>
      </c>
      <c r="S18047" t="n">
        <v>0.9998719951852832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94.8344318853916</v>
      </c>
      <c r="G18048" t="n">
        <v>2</v>
      </c>
      <c r="H18048" t="n">
        <v>3</v>
      </c>
      <c r="I18048" t="n">
        <v>98.04276521872492</v>
      </c>
      <c r="J18048" t="n">
        <v>98.04276521872492</v>
      </c>
      <c r="K18048" t="n">
        <v>102.6778503394598</v>
      </c>
      <c r="L18048" t="n">
        <v>97.5844318853916</v>
      </c>
      <c r="M18048" t="n">
        <v>99.83723841961401</v>
      </c>
      <c r="N18048" t="n">
        <v>104.4538717683714</v>
      </c>
      <c r="O18048" t="n">
        <v>102.6778503394598</v>
      </c>
      <c r="P18048" t="n">
        <v>7.8434184540682</v>
      </c>
      <c r="Q18048" t="n">
        <v>0.9863220944829079</v>
      </c>
      <c r="R18048" t="n">
        <v>0.9863887490685892</v>
      </c>
      <c r="S18048" t="n">
        <v>0.9998138265957908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102.8655989796265</v>
      </c>
      <c r="G18049" t="n">
        <v>1</v>
      </c>
      <c r="H18049" t="n">
        <v>8</v>
      </c>
      <c r="I18049" t="n">
        <v>105.9655989796265</v>
      </c>
      <c r="J18049" t="n">
        <v>105.9655989796265</v>
      </c>
      <c r="K18049" t="n">
        <v>109.4475349144228</v>
      </c>
      <c r="L18049" t="n">
        <v>104.1055989796265</v>
      </c>
      <c r="M18049" t="n">
        <v>104.1055989796265</v>
      </c>
      <c r="N18049" t="n">
        <v>106.9935896610694</v>
      </c>
      <c r="O18049" t="n">
        <v>106.9935896610694</v>
      </c>
      <c r="P18049" t="n">
        <v>4.127990681442938</v>
      </c>
      <c r="Q18049" t="n">
        <v>0.9863333398275376</v>
      </c>
      <c r="R18049" t="n">
        <v>0.9836119951604253</v>
      </c>
      <c r="S18049" t="n">
        <v>0.9997760307069529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106.7000367372229</v>
      </c>
      <c r="G18050" t="n">
        <v>1</v>
      </c>
      <c r="H18050" t="n">
        <v>3</v>
      </c>
      <c r="I18050" t="n">
        <v>110.6500367372229</v>
      </c>
      <c r="J18050" t="n">
        <v>110.6500367372229</v>
      </c>
      <c r="K18050" t="n">
        <v>117.9917057746528</v>
      </c>
      <c r="L18050" t="n">
        <v>109.5214653086514</v>
      </c>
      <c r="M18050" t="n">
        <v>109.5214653086514</v>
      </c>
      <c r="N18050" t="n">
        <v>115.7174598784569</v>
      </c>
      <c r="O18050" t="n">
        <v>115.7174598784569</v>
      </c>
      <c r="P18050" t="n">
        <v>9.017423141234062</v>
      </c>
      <c r="Q18050" t="n">
        <v>0.9714019865286321</v>
      </c>
      <c r="R18050" t="n">
        <v>0.9817749667257596</v>
      </c>
      <c r="S18050" t="n">
        <v>0.9994788002529071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111.4249209108742</v>
      </c>
      <c r="G18051" t="n">
        <v>4</v>
      </c>
      <c r="H18051" t="n">
        <v>6</v>
      </c>
      <c r="I18051" t="n">
        <v>112.0499209108742</v>
      </c>
      <c r="J18051" t="n">
        <v>112.0499209108742</v>
      </c>
      <c r="K18051" t="n">
        <v>114.766283228052</v>
      </c>
      <c r="L18051" t="n">
        <v>111.9249209108742</v>
      </c>
      <c r="M18051" t="n">
        <v>111.9249209108742</v>
      </c>
      <c r="N18051" t="n">
        <v>115.4180846820651</v>
      </c>
      <c r="O18051" t="n">
        <v>114.766283228052</v>
      </c>
      <c r="P18051" t="n">
        <v>3.341362317177754</v>
      </c>
      <c r="Q18051" t="n">
        <v>0.9929871790251349</v>
      </c>
      <c r="R18051" t="n">
        <v>0.9923040100314613</v>
      </c>
      <c r="S18051" t="n">
        <v>0.9999460294001263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113.2152478544809</v>
      </c>
      <c r="G18052" t="n">
        <v>1</v>
      </c>
      <c r="H18052" t="n">
        <v>6</v>
      </c>
      <c r="I18052" t="n">
        <v>116.6152478544809</v>
      </c>
      <c r="J18052" t="n">
        <v>117.9917057746528</v>
      </c>
      <c r="K18052" t="n">
        <v>122.2540222686712</v>
      </c>
      <c r="L18052" t="n">
        <v>114.9152478544809</v>
      </c>
      <c r="M18052" t="n">
        <v>120.8764810251548</v>
      </c>
      <c r="N18052" t="n">
        <v>124.9394805608199</v>
      </c>
      <c r="O18052" t="n">
        <v>122.2540222686712</v>
      </c>
      <c r="P18052" t="n">
        <v>9.038774414190314</v>
      </c>
      <c r="Q18052" t="n">
        <v>0.9832960449834821</v>
      </c>
      <c r="R18052" t="n">
        <v>0.9910542031790361</v>
      </c>
      <c r="S18052" t="n">
        <v>0.9998505698123157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113.3109221949298</v>
      </c>
      <c r="G18053" t="n">
        <v>5</v>
      </c>
      <c r="H18053" t="n">
        <v>6</v>
      </c>
      <c r="I18053" t="n">
        <v>113.5886999727076</v>
      </c>
      <c r="J18053" t="n">
        <v>113.5886999727076</v>
      </c>
      <c r="K18053" t="n">
        <v>119.3639014318092</v>
      </c>
      <c r="L18053" t="n">
        <v>113.5609221949298</v>
      </c>
      <c r="M18053" t="n">
        <v>115.4180846820651</v>
      </c>
      <c r="N18053" t="n">
        <v>120.8764810251548</v>
      </c>
      <c r="O18053" t="n">
        <v>119.3639014318092</v>
      </c>
      <c r="P18053" t="n">
        <v>6.052979236879395</v>
      </c>
      <c r="Q18053" t="n">
        <v>0.9599143574338775</v>
      </c>
      <c r="R18053" t="n">
        <v>0.9880003563938849</v>
      </c>
      <c r="S18053" t="n">
        <v>0.9995189865754844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113.5425784757985</v>
      </c>
      <c r="G18054" t="n">
        <v>2</v>
      </c>
      <c r="H18054" t="n">
        <v>6</v>
      </c>
      <c r="I18054" t="n">
        <v>116.0842451424652</v>
      </c>
      <c r="J18054" t="n">
        <v>116.0842451424652</v>
      </c>
      <c r="K18054" t="n">
        <v>119.6762513859489</v>
      </c>
      <c r="L18054" t="n">
        <v>115.0675784757985</v>
      </c>
      <c r="M18054" t="n">
        <v>124.9394805608199</v>
      </c>
      <c r="N18054" t="n">
        <v>128.980487584739</v>
      </c>
      <c r="O18054" t="n">
        <v>119.6762513859489</v>
      </c>
      <c r="P18054" t="n">
        <v>6.133672910150381</v>
      </c>
      <c r="Q18054" t="n">
        <v>0.9893837629905959</v>
      </c>
      <c r="R18054" t="n">
        <v>0.9911024096006618</v>
      </c>
      <c r="S18054" t="n">
        <v>0.999905541071508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116.0169882524158</v>
      </c>
      <c r="G18055" t="n">
        <v>1</v>
      </c>
      <c r="H18055" t="n">
        <v>3</v>
      </c>
      <c r="I18055" t="n">
        <v>120.2669882524158</v>
      </c>
      <c r="J18055" t="n">
        <v>125.6427903021302</v>
      </c>
      <c r="K18055" t="n">
        <v>131.1236487760646</v>
      </c>
      <c r="L18055" t="n">
        <v>119.0527025381301</v>
      </c>
      <c r="M18055" t="n">
        <v>119.0527025381301</v>
      </c>
      <c r="N18055" t="n">
        <v>123.678267810718</v>
      </c>
      <c r="O18055" t="n">
        <v>123.678267810718</v>
      </c>
      <c r="P18055" t="n">
        <v>7.661279558302212</v>
      </c>
      <c r="Q18055" t="n">
        <v>0.9785720893509881</v>
      </c>
      <c r="R18055" t="n">
        <v>0.9863625954030463</v>
      </c>
      <c r="S18055" t="n">
        <v>0.999707778912812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116.7433582240419</v>
      </c>
      <c r="G18056" t="n">
        <v>1</v>
      </c>
      <c r="H18056" t="n">
        <v>7</v>
      </c>
      <c r="I18056" t="n">
        <v>117.7433582240419</v>
      </c>
      <c r="J18056" t="n">
        <v>122.2540222686712</v>
      </c>
      <c r="K18056" t="n">
        <v>125.6427903021302</v>
      </c>
      <c r="L18056" t="n">
        <v>117.1878026684863</v>
      </c>
      <c r="M18056" t="n">
        <v>117.1878026684863</v>
      </c>
      <c r="N18056" t="n">
        <v>119.9488281223422</v>
      </c>
      <c r="O18056" t="n">
        <v>119.9488281223422</v>
      </c>
      <c r="P18056" t="n">
        <v>3.205469898300393</v>
      </c>
      <c r="Q18056" t="n">
        <v>0.9866965820465464</v>
      </c>
      <c r="R18056" t="n">
        <v>0.99363782381071</v>
      </c>
      <c r="S18056" t="n">
        <v>0.9999153613110604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124.1005578715723</v>
      </c>
      <c r="G18057" t="n">
        <v>1</v>
      </c>
      <c r="H18057" t="n">
        <v>5</v>
      </c>
      <c r="I18057" t="n">
        <v>125.4005578715723</v>
      </c>
      <c r="J18057" t="n">
        <v>131.1236487760646</v>
      </c>
      <c r="K18057" t="n">
        <v>134.7156979833688</v>
      </c>
      <c r="L18057" t="n">
        <v>124.8227800937945</v>
      </c>
      <c r="M18057" t="n">
        <v>124.8227800937945</v>
      </c>
      <c r="N18057" t="n">
        <v>128.4455889993535</v>
      </c>
      <c r="O18057" t="n">
        <v>128.4455889993535</v>
      </c>
      <c r="P18057" t="n">
        <v>4.345031127781212</v>
      </c>
      <c r="Q18057" t="n">
        <v>0.9859042035543513</v>
      </c>
      <c r="R18057" t="n">
        <v>0.9746627365694062</v>
      </c>
      <c r="S18057" t="n">
        <v>0.9996428510921925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129.1763416907941</v>
      </c>
      <c r="G18058" t="n">
        <v>2</v>
      </c>
      <c r="H18058" t="n">
        <v>6</v>
      </c>
      <c r="I18058" t="n">
        <v>132.6763416907941</v>
      </c>
      <c r="J18058" t="n">
        <v>132.6763416907941</v>
      </c>
      <c r="K18058" t="n">
        <v>138.6206646283697</v>
      </c>
      <c r="L18058" t="n">
        <v>131.2763416907941</v>
      </c>
      <c r="M18058" t="n">
        <v>131.2763416907941</v>
      </c>
      <c r="N18058" t="n">
        <v>137.9637049955667</v>
      </c>
      <c r="O18058" t="n">
        <v>137.9637049955667</v>
      </c>
      <c r="P18058" t="n">
        <v>8.787363304772526</v>
      </c>
      <c r="Q18058" t="n">
        <v>0.9824925959172257</v>
      </c>
      <c r="R18058" t="n">
        <v>0.9853185383310377</v>
      </c>
      <c r="S18058" t="n">
        <v>0.9997429657180357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129.9122702875414</v>
      </c>
      <c r="G18059" t="n">
        <v>1</v>
      </c>
      <c r="H18059" t="n">
        <v>8</v>
      </c>
      <c r="I18059" t="n">
        <v>131.9622702875415</v>
      </c>
      <c r="J18059" t="n">
        <v>134.7156979833688</v>
      </c>
      <c r="K18059" t="n">
        <v>139.4285807689496</v>
      </c>
      <c r="L18059" t="n">
        <v>130.7322702875414</v>
      </c>
      <c r="M18059" t="n">
        <v>130.7322702875414</v>
      </c>
      <c r="N18059" t="n">
        <v>134.641234100308</v>
      </c>
      <c r="O18059" t="n">
        <v>134.641234100308</v>
      </c>
      <c r="P18059" t="n">
        <v>4.728963812766523</v>
      </c>
      <c r="Q18059" t="n">
        <v>0.9815466707945359</v>
      </c>
      <c r="R18059" t="n">
        <v>0.9778829305720658</v>
      </c>
      <c r="S18059" t="n">
        <v>0.9995918664367862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131.3141119423311</v>
      </c>
      <c r="G18060" t="n">
        <v>3</v>
      </c>
      <c r="H18060" t="n">
        <v>5</v>
      </c>
      <c r="I18060" t="n">
        <v>131.6712547994739</v>
      </c>
      <c r="J18060" t="n">
        <v>131.6712547994739</v>
      </c>
      <c r="K18060" t="n">
        <v>134.2199238059193</v>
      </c>
      <c r="L18060" t="n">
        <v>131.5918897201088</v>
      </c>
      <c r="M18060" t="n">
        <v>131.5918897201088</v>
      </c>
      <c r="N18060" t="n">
        <v>134.6376825574974</v>
      </c>
      <c r="O18060" t="n">
        <v>134.2199238059193</v>
      </c>
      <c r="P18060" t="n">
        <v>2.905811863588241</v>
      </c>
      <c r="Q18060" t="n">
        <v>0.9924626832073146</v>
      </c>
      <c r="R18060" t="n">
        <v>0.9786548727975791</v>
      </c>
      <c r="S18060" t="n">
        <v>0.9998391150142952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132.3695885409622</v>
      </c>
      <c r="G18061" t="n">
        <v>4</v>
      </c>
      <c r="H18061" t="n">
        <v>5</v>
      </c>
      <c r="I18061" t="n">
        <v>133.3695885409622</v>
      </c>
      <c r="J18061" t="n">
        <v>133.3695885409622</v>
      </c>
      <c r="K18061" t="n">
        <v>137.2085637198514</v>
      </c>
      <c r="L18061" t="n">
        <v>133.2584774298511</v>
      </c>
      <c r="M18061" t="n">
        <v>134.6376825574974</v>
      </c>
      <c r="N18061" t="n">
        <v>139.8610265211621</v>
      </c>
      <c r="O18061" t="n">
        <v>137.2085637198514</v>
      </c>
      <c r="P18061" t="n">
        <v>4.838975178889228</v>
      </c>
      <c r="Q18061" t="n">
        <v>0.9901033163029856</v>
      </c>
      <c r="R18061" t="n">
        <v>0.9636743223289408</v>
      </c>
      <c r="S18061" t="n">
        <v>0.9996404962580099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132.8604013055127</v>
      </c>
      <c r="G18062" t="n">
        <v>3</v>
      </c>
      <c r="H18062" t="n">
        <v>7</v>
      </c>
      <c r="I18062" t="n">
        <v>135.0746870197984</v>
      </c>
      <c r="J18062" t="n">
        <v>135.0746870197984</v>
      </c>
      <c r="K18062" t="n">
        <v>140.2109306843062</v>
      </c>
      <c r="L18062" t="n">
        <v>134.2381790832905</v>
      </c>
      <c r="M18062" t="n">
        <v>134.2381790832905</v>
      </c>
      <c r="N18062" t="n">
        <v>139.1967663566354</v>
      </c>
      <c r="O18062" t="n">
        <v>139.1967663566354</v>
      </c>
      <c r="P18062" t="n">
        <v>6.336365051122669</v>
      </c>
      <c r="Q18062" t="n">
        <v>0.9848684249963802</v>
      </c>
      <c r="R18062" t="n">
        <v>0.9886029676560144</v>
      </c>
      <c r="S18062" t="n">
        <v>0.9998275449502683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133.3192393576069</v>
      </c>
      <c r="G18063" t="n">
        <v>2</v>
      </c>
      <c r="H18063" t="n">
        <v>6</v>
      </c>
      <c r="I18063" t="n">
        <v>137.4025726909402</v>
      </c>
      <c r="J18063" t="n">
        <v>138.6206646283697</v>
      </c>
      <c r="K18063" t="n">
        <v>142.9766014677693</v>
      </c>
      <c r="L18063" t="n">
        <v>135.7692393576069</v>
      </c>
      <c r="M18063" t="n">
        <v>137.9637049955667</v>
      </c>
      <c r="N18063" t="n">
        <v>142.8641339398912</v>
      </c>
      <c r="O18063" t="n">
        <v>142.8641339398912</v>
      </c>
      <c r="P18063" t="n">
        <v>9.544894582284343</v>
      </c>
      <c r="Q18063" t="n">
        <v>0.9871405270733372</v>
      </c>
      <c r="R18063" t="n">
        <v>0.989220345675312</v>
      </c>
      <c r="S18063" t="n">
        <v>0.9998613793270529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133.6285083681647</v>
      </c>
      <c r="G18064" t="n">
        <v>5</v>
      </c>
      <c r="H18064" t="n">
        <v>8</v>
      </c>
      <c r="I18064" t="n">
        <v>136.0451750348313</v>
      </c>
      <c r="J18064" t="n">
        <v>139.8610265211621</v>
      </c>
      <c r="K18064" t="n">
        <v>144.0042409152585</v>
      </c>
      <c r="L18064" t="n">
        <v>135.3685083681647</v>
      </c>
      <c r="M18064" t="n">
        <v>135.3685083681647</v>
      </c>
      <c r="N18064" t="n">
        <v>138.7757997047808</v>
      </c>
      <c r="O18064" t="n">
        <v>138.7757997047808</v>
      </c>
      <c r="P18064" t="n">
        <v>5.147291336616121</v>
      </c>
      <c r="Q18064" t="n">
        <v>0.9710762340619119</v>
      </c>
      <c r="R18064" t="n">
        <v>0.9806938216884</v>
      </c>
      <c r="S18064" t="n">
        <v>0.9994415926173563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135.1338394711925</v>
      </c>
      <c r="G18065" t="n">
        <v>3</v>
      </c>
      <c r="H18065" t="n">
        <v>8</v>
      </c>
      <c r="I18065" t="n">
        <v>138.5981251854783</v>
      </c>
      <c r="J18065" t="n">
        <v>140.2109306843062</v>
      </c>
      <c r="K18065" t="n">
        <v>142.3180924896023</v>
      </c>
      <c r="L18065" t="n">
        <v>137.0738394711925</v>
      </c>
      <c r="M18065" t="n">
        <v>138.7757997047808</v>
      </c>
      <c r="N18065" t="n">
        <v>140.846687989172</v>
      </c>
      <c r="O18065" t="n">
        <v>140.846687989172</v>
      </c>
      <c r="P18065" t="n">
        <v>5.712848517979495</v>
      </c>
      <c r="Q18065" t="n">
        <v>0.9937642960132116</v>
      </c>
      <c r="R18065" t="n">
        <v>0.9882212352039841</v>
      </c>
      <c r="S18065" t="n">
        <v>0.9999265511094021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137.803984792114</v>
      </c>
      <c r="G18066" t="n">
        <v>5</v>
      </c>
      <c r="H18066" t="n">
        <v>8</v>
      </c>
      <c r="I18066" t="n">
        <v>140.553984792114</v>
      </c>
      <c r="J18066" t="n">
        <v>144.0042409152585</v>
      </c>
      <c r="K18066" t="n">
        <v>148.7365085706481</v>
      </c>
      <c r="L18066" t="n">
        <v>139.783984792114</v>
      </c>
      <c r="M18066" t="n">
        <v>140.846687989172</v>
      </c>
      <c r="N18066" t="n">
        <v>144.7384041909048</v>
      </c>
      <c r="O18066" t="n">
        <v>144.7384041909048</v>
      </c>
      <c r="P18066" t="n">
        <v>6.934419398790823</v>
      </c>
      <c r="Q18066" t="n">
        <v>0.967032549504668</v>
      </c>
      <c r="R18066" t="n">
        <v>0.9779794357666668</v>
      </c>
      <c r="S18066" t="n">
        <v>0.9992740381387583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141.0764832267469</v>
      </c>
      <c r="G18067" t="n">
        <v>3</v>
      </c>
      <c r="H18067" t="n">
        <v>7</v>
      </c>
      <c r="I18067" t="n">
        <v>143.6836260838898</v>
      </c>
      <c r="J18067" t="n">
        <v>143.6836260838898</v>
      </c>
      <c r="K18067" t="n">
        <v>148.3463354157787</v>
      </c>
      <c r="L18067" t="n">
        <v>142.6987054489692</v>
      </c>
      <c r="M18067" t="n">
        <v>142.6987054489692</v>
      </c>
      <c r="N18067" t="n">
        <v>147.2001373635368</v>
      </c>
      <c r="O18067" t="n">
        <v>147.2001373635368</v>
      </c>
      <c r="P18067" t="n">
        <v>6.123654136789838</v>
      </c>
      <c r="Q18067" t="n">
        <v>0.9862538409076241</v>
      </c>
      <c r="R18067" t="n">
        <v>0.989648255039601</v>
      </c>
      <c r="S18067" t="n">
        <v>0.9998577032668906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145.5904066209162</v>
      </c>
      <c r="G18068" t="n">
        <v>1</v>
      </c>
      <c r="H18068" t="n">
        <v>4</v>
      </c>
      <c r="I18068" t="n">
        <v>149.8904066209163</v>
      </c>
      <c r="J18068" t="n">
        <v>149.8904066209163</v>
      </c>
      <c r="K18068" t="n">
        <v>156.2333068077289</v>
      </c>
      <c r="L18068" t="n">
        <v>148.2779066209162</v>
      </c>
      <c r="M18068" t="n">
        <v>148.2779066209162</v>
      </c>
      <c r="N18068" t="n">
        <v>152.9796368293228</v>
      </c>
      <c r="O18068" t="n">
        <v>152.9796368293228</v>
      </c>
      <c r="P18068" t="n">
        <v>7.389230208406559</v>
      </c>
      <c r="Q18068" t="n">
        <v>0.9752439012669977</v>
      </c>
      <c r="R18068" t="n">
        <v>0.9878926913275096</v>
      </c>
      <c r="S18068" t="n">
        <v>0.9997002702711129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147.4565891014198</v>
      </c>
      <c r="G18069" t="n">
        <v>1</v>
      </c>
      <c r="H18069" t="n">
        <v>4</v>
      </c>
      <c r="I18069" t="n">
        <v>152.3565891014198</v>
      </c>
      <c r="J18069" t="n">
        <v>156.2333068077289</v>
      </c>
      <c r="K18069" t="n">
        <v>157.3627511500056</v>
      </c>
      <c r="L18069" t="n">
        <v>150.5190891014198</v>
      </c>
      <c r="M18069" t="n">
        <v>157.8665748068503</v>
      </c>
      <c r="N18069" t="n">
        <v>158.7037852983281</v>
      </c>
      <c r="O18069" t="n">
        <v>157.3627511500056</v>
      </c>
      <c r="P18069" t="n">
        <v>9.906162048585742</v>
      </c>
      <c r="Q18069" t="n">
        <v>0.9955462866716915</v>
      </c>
      <c r="R18069" t="n">
        <v>0.9978333134612194</v>
      </c>
      <c r="S18069" t="n">
        <v>0.999990350199284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148.4013358248442</v>
      </c>
      <c r="G18070" t="n">
        <v>4</v>
      </c>
      <c r="H18070" t="n">
        <v>7</v>
      </c>
      <c r="I18070" t="n">
        <v>149.0888358248442</v>
      </c>
      <c r="J18070" t="n">
        <v>152.9796368293228</v>
      </c>
      <c r="K18070" t="n">
        <v>157.8665748068503</v>
      </c>
      <c r="L18070" t="n">
        <v>148.890224713733</v>
      </c>
      <c r="M18070" t="n">
        <v>148.890224713733</v>
      </c>
      <c r="N18070" t="n">
        <v>154.26172456605</v>
      </c>
      <c r="O18070" t="n">
        <v>154.26172456605</v>
      </c>
      <c r="P18070" t="n">
        <v>5.86038874120581</v>
      </c>
      <c r="Q18070" t="n">
        <v>0.9874187799657251</v>
      </c>
      <c r="R18070" t="n">
        <v>0.9876597905329516</v>
      </c>
      <c r="S18070" t="n">
        <v>0.999844745109426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154.1800818678317</v>
      </c>
      <c r="G18071" t="n">
        <v>1</v>
      </c>
      <c r="H18071" t="n">
        <v>2</v>
      </c>
      <c r="I18071" t="n">
        <v>158.1800818678317</v>
      </c>
      <c r="J18071" t="n">
        <v>161.0272866895742</v>
      </c>
      <c r="K18071" t="n">
        <v>167.2088725024265</v>
      </c>
      <c r="L18071" t="n">
        <v>157.5134152011651</v>
      </c>
      <c r="M18071" t="n">
        <v>160.9647926478507</v>
      </c>
      <c r="N18071" t="n">
        <v>166.2025871815226</v>
      </c>
      <c r="O18071" t="n">
        <v>166.2025871815226</v>
      </c>
      <c r="P18071" t="n">
        <v>12.02250531369086</v>
      </c>
      <c r="Q18071" t="n">
        <v>0.9758658449931117</v>
      </c>
      <c r="R18071" t="n">
        <v>0.9845573290441316</v>
      </c>
      <c r="S18071" t="n">
        <v>0.9996273041854307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155.4763498467839</v>
      </c>
      <c r="G18072" t="n">
        <v>3</v>
      </c>
      <c r="H18072" t="n">
        <v>7</v>
      </c>
      <c r="I18072" t="n">
        <v>157.2620641324982</v>
      </c>
      <c r="J18072" t="n">
        <v>160.7187546711772</v>
      </c>
      <c r="K18072" t="n">
        <v>168.2114113103989</v>
      </c>
      <c r="L18072" t="n">
        <v>156.587460957895</v>
      </c>
      <c r="M18072" t="n">
        <v>156.587460957895</v>
      </c>
      <c r="N18072" t="n">
        <v>163.8209557610175</v>
      </c>
      <c r="O18072" t="n">
        <v>163.8209557610175</v>
      </c>
      <c r="P18072" t="n">
        <v>8.344605914233654</v>
      </c>
      <c r="Q18072" t="n">
        <v>0.978003169076209</v>
      </c>
      <c r="R18072" t="n">
        <v>0.9834177771426288</v>
      </c>
      <c r="S18072" t="n">
        <v>0.9996352436474658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155.7900524457056</v>
      </c>
      <c r="G18073" t="n">
        <v>1</v>
      </c>
      <c r="H18073" t="n">
        <v>4</v>
      </c>
      <c r="I18073" t="n">
        <v>157.7900524457056</v>
      </c>
      <c r="J18073" t="n">
        <v>157.7900524457056</v>
      </c>
      <c r="K18073" t="n">
        <v>161.0272866895742</v>
      </c>
      <c r="L18073" t="n">
        <v>157.0400524457056</v>
      </c>
      <c r="M18073" t="n">
        <v>158.7037852983281</v>
      </c>
      <c r="N18073" t="n">
        <v>161.1034134790978</v>
      </c>
      <c r="O18073" t="n">
        <v>161.0272866895742</v>
      </c>
      <c r="P18073" t="n">
        <v>5.237234243868528</v>
      </c>
      <c r="Q18073" t="n">
        <v>0.9872876664427601</v>
      </c>
      <c r="R18073" t="n">
        <v>0.993802350649048</v>
      </c>
      <c r="S18073" t="n">
        <v>0.9999212134141798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155.8493386217469</v>
      </c>
      <c r="G18074" t="n">
        <v>2</v>
      </c>
      <c r="H18074" t="n">
        <v>3</v>
      </c>
      <c r="I18074" t="n">
        <v>157.4743386217469</v>
      </c>
      <c r="J18074" t="n">
        <v>157.4743386217469</v>
      </c>
      <c r="K18074" t="n">
        <v>160.9647926478507</v>
      </c>
      <c r="L18074" t="n">
        <v>157.242195764604</v>
      </c>
      <c r="M18074" t="n">
        <v>157.242195764604</v>
      </c>
      <c r="N18074" t="n">
        <v>160.7187546711772</v>
      </c>
      <c r="O18074" t="n">
        <v>160.7187546711772</v>
      </c>
      <c r="P18074" t="n">
        <v>4.869416049430328</v>
      </c>
      <c r="Q18074" t="n">
        <v>0.9896823485403852</v>
      </c>
      <c r="R18074" t="n">
        <v>0.9897327134060748</v>
      </c>
      <c r="S18074" t="n">
        <v>0.9998940657154879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157.6495531103056</v>
      </c>
      <c r="G18075" t="n">
        <v>4</v>
      </c>
      <c r="H18075" t="n">
        <v>6</v>
      </c>
      <c r="I18075" t="n">
        <v>160.7120531103056</v>
      </c>
      <c r="J18075" t="n">
        <v>164.7076153522219</v>
      </c>
      <c r="K18075" t="n">
        <v>166.3320849687281</v>
      </c>
      <c r="L18075" t="n">
        <v>160.0995531103056</v>
      </c>
      <c r="M18075" t="n">
        <v>160.0995531103056</v>
      </c>
      <c r="N18075" t="n">
        <v>162.1885742898056</v>
      </c>
      <c r="O18075" t="n">
        <v>162.1885742898056</v>
      </c>
      <c r="P18075" t="n">
        <v>4.53902117949994</v>
      </c>
      <c r="Q18075" t="n">
        <v>0.9958001831397574</v>
      </c>
      <c r="R18075" t="n">
        <v>0.9953904126570281</v>
      </c>
      <c r="S18075" t="n">
        <v>0.9999806405773582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158.8008369541655</v>
      </c>
      <c r="G18076" t="n">
        <v>2</v>
      </c>
      <c r="H18076" t="n">
        <v>4</v>
      </c>
      <c r="I18076" t="n">
        <v>161.0925036208322</v>
      </c>
      <c r="J18076" t="n">
        <v>166.2025871815226</v>
      </c>
      <c r="K18076" t="n">
        <v>170.3224981955653</v>
      </c>
      <c r="L18076" t="n">
        <v>160.5195869541655</v>
      </c>
      <c r="M18076" t="n">
        <v>161.1034134790978</v>
      </c>
      <c r="N18076" t="n">
        <v>164.7076153522219</v>
      </c>
      <c r="O18076" t="n">
        <v>164.7076153522219</v>
      </c>
      <c r="P18076" t="n">
        <v>5.906778398056389</v>
      </c>
      <c r="Q18076" t="n">
        <v>0.9878330591203721</v>
      </c>
      <c r="R18076" t="n">
        <v>0.9907057283591794</v>
      </c>
      <c r="S18076" t="n">
        <v>0.999886917146427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160.4563019397067</v>
      </c>
      <c r="G18077" t="n">
        <v>2</v>
      </c>
      <c r="H18077" t="n">
        <v>8</v>
      </c>
      <c r="I18077" t="n">
        <v>161.2896352730401</v>
      </c>
      <c r="J18077" t="n">
        <v>170.3224981955653</v>
      </c>
      <c r="K18077" t="n">
        <v>174.2284729370621</v>
      </c>
      <c r="L18077" t="n">
        <v>160.8563019397068</v>
      </c>
      <c r="M18077" t="n">
        <v>160.8563019397068</v>
      </c>
      <c r="N18077" t="n">
        <v>164.6797560880734</v>
      </c>
      <c r="O18077" t="n">
        <v>164.6797560880734</v>
      </c>
      <c r="P18077" t="n">
        <v>4.223454148366642</v>
      </c>
      <c r="Q18077" t="n">
        <v>0.9884611971602902</v>
      </c>
      <c r="R18077" t="n">
        <v>0.978361474442132</v>
      </c>
      <c r="S18077" t="n">
        <v>0.9997503173198458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161.7653287425453</v>
      </c>
      <c r="G18078" t="n">
        <v>2</v>
      </c>
      <c r="H18078" t="n">
        <v>4</v>
      </c>
      <c r="I18078" t="n">
        <v>165.8486620758787</v>
      </c>
      <c r="J18078" t="n">
        <v>178.4869069275231</v>
      </c>
      <c r="K18078" t="n">
        <v>181.8759461240738</v>
      </c>
      <c r="L18078" t="n">
        <v>164.8278287425453</v>
      </c>
      <c r="M18078" t="n">
        <v>166.3320849687281</v>
      </c>
      <c r="N18078" t="n">
        <v>169.29690177634</v>
      </c>
      <c r="O18078" t="n">
        <v>169.29690177634</v>
      </c>
      <c r="P18078" t="n">
        <v>7.531573033794615</v>
      </c>
      <c r="Q18078" t="n">
        <v>0.9899806200673267</v>
      </c>
      <c r="R18078" t="n">
        <v>0.9923482052103321</v>
      </c>
      <c r="S18078" t="n">
        <v>0.9999233337608354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162.0361947198013</v>
      </c>
      <c r="G18079" t="n">
        <v>2</v>
      </c>
      <c r="H18079" t="n">
        <v>5</v>
      </c>
      <c r="I18079" t="n">
        <v>165.2445280531346</v>
      </c>
      <c r="J18079" t="n">
        <v>174.2284729370621</v>
      </c>
      <c r="K18079" t="n">
        <v>178.4869069275231</v>
      </c>
      <c r="L18079" t="n">
        <v>164.1750836086902</v>
      </c>
      <c r="M18079" t="n">
        <v>164.1750836086902</v>
      </c>
      <c r="N18079" t="n">
        <v>169.2438761130352</v>
      </c>
      <c r="O18079" t="n">
        <v>169.2438761130352</v>
      </c>
      <c r="P18079" t="n">
        <v>7.207681393233969</v>
      </c>
      <c r="Q18079" t="n">
        <v>0.9874265548903486</v>
      </c>
      <c r="R18079" t="n">
        <v>0.9647299635487587</v>
      </c>
      <c r="S18079" t="n">
        <v>0.9995565341326649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162.8506663120258</v>
      </c>
      <c r="G18080" t="n">
        <v>5</v>
      </c>
      <c r="H18080" t="n">
        <v>8</v>
      </c>
      <c r="I18080" t="n">
        <v>165.1284440898035</v>
      </c>
      <c r="J18080" t="n">
        <v>169.2438761130352</v>
      </c>
      <c r="K18080" t="n">
        <v>175.7041884128532</v>
      </c>
      <c r="L18080" t="n">
        <v>164.4906663120258</v>
      </c>
      <c r="M18080" t="n">
        <v>164.6797560880734</v>
      </c>
      <c r="N18080" t="n">
        <v>169.9925794269691</v>
      </c>
      <c r="O18080" t="n">
        <v>169.9925794269691</v>
      </c>
      <c r="P18080" t="n">
        <v>7.141913114943293</v>
      </c>
      <c r="Q18080" t="n">
        <v>0.9552669039036632</v>
      </c>
      <c r="R18080" t="n">
        <v>0.9700597932652957</v>
      </c>
      <c r="S18080" t="n">
        <v>0.9986606818549922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164.1733800065037</v>
      </c>
      <c r="G18081" t="n">
        <v>3</v>
      </c>
      <c r="H18081" t="n">
        <v>5</v>
      </c>
      <c r="I18081" t="n">
        <v>165.8876657207894</v>
      </c>
      <c r="J18081" t="n">
        <v>168.2114113103989</v>
      </c>
      <c r="K18081" t="n">
        <v>171.2020963601294</v>
      </c>
      <c r="L18081" t="n">
        <v>165.506713339837</v>
      </c>
      <c r="M18081" t="n">
        <v>175.7041884128532</v>
      </c>
      <c r="N18081" t="n">
        <v>179.2782135531591</v>
      </c>
      <c r="O18081" t="n">
        <v>171.2020963601294</v>
      </c>
      <c r="P18081" t="n">
        <v>7.028716353625725</v>
      </c>
      <c r="Q18081" t="n">
        <v>0.9911612780518753</v>
      </c>
      <c r="R18081" t="n">
        <v>0.9749996201966703</v>
      </c>
      <c r="S18081" t="n">
        <v>0.9997790285943209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166.4378125404612</v>
      </c>
      <c r="G18082" t="n">
        <v>1</v>
      </c>
      <c r="H18082" t="n">
        <v>6</v>
      </c>
      <c r="I18082" t="n">
        <v>170.9378125404612</v>
      </c>
      <c r="J18082" t="n">
        <v>170.9378125404612</v>
      </c>
      <c r="K18082" t="n">
        <v>174.2412186290836</v>
      </c>
      <c r="L18082" t="n">
        <v>168.6878125404612</v>
      </c>
      <c r="M18082" t="n">
        <v>168.6878125404612</v>
      </c>
      <c r="N18082" t="n">
        <v>171.8367428047955</v>
      </c>
      <c r="O18082" t="n">
        <v>171.8367428047955</v>
      </c>
      <c r="P18082" t="n">
        <v>5.398930264334354</v>
      </c>
      <c r="Q18082" t="n">
        <v>0.9870295078983705</v>
      </c>
      <c r="R18082" t="n">
        <v>0.9930597724846577</v>
      </c>
      <c r="S18082" t="n">
        <v>0.9999099818338287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167.7500708713704</v>
      </c>
      <c r="G18083" t="n">
        <v>2</v>
      </c>
      <c r="H18083" t="n">
        <v>4</v>
      </c>
      <c r="I18083" t="n">
        <v>169.0000708713704</v>
      </c>
      <c r="J18083" t="n">
        <v>181.8759461240738</v>
      </c>
      <c r="K18083" t="n">
        <v>187.7023936442891</v>
      </c>
      <c r="L18083" t="n">
        <v>168.6875708713704</v>
      </c>
      <c r="M18083" t="n">
        <v>169.29690177634</v>
      </c>
      <c r="N18083" t="n">
        <v>174.394024746822</v>
      </c>
      <c r="O18083" t="n">
        <v>174.394024746822</v>
      </c>
      <c r="P18083" t="n">
        <v>6.643953875451587</v>
      </c>
      <c r="Q18083" t="n">
        <v>0.9828367695998551</v>
      </c>
      <c r="R18083" t="n">
        <v>0.986881232047025</v>
      </c>
      <c r="S18083" t="n">
        <v>0.999774839563057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170.4544999555964</v>
      </c>
      <c r="G18084" t="n">
        <v>3</v>
      </c>
      <c r="H18084" t="n">
        <v>4</v>
      </c>
      <c r="I18084" t="n">
        <v>172.9544999555964</v>
      </c>
      <c r="J18084" t="n">
        <v>172.9544999555964</v>
      </c>
      <c r="K18084" t="n">
        <v>179.1803766209637</v>
      </c>
      <c r="L18084" t="n">
        <v>172.6419999555964</v>
      </c>
      <c r="M18084" t="n">
        <v>174.394024746822</v>
      </c>
      <c r="N18084" t="n">
        <v>179.8623471885712</v>
      </c>
      <c r="O18084" t="n">
        <v>179.1803766209637</v>
      </c>
      <c r="P18084" t="n">
        <v>8.725876665367338</v>
      </c>
      <c r="Q18084" t="n">
        <v>0.9816878806051373</v>
      </c>
      <c r="R18084" t="n">
        <v>0.9859326044311284</v>
      </c>
      <c r="S18084" t="n">
        <v>0.9997423961727681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172.0373747898159</v>
      </c>
      <c r="G18085" t="n">
        <v>3</v>
      </c>
      <c r="H18085" t="n">
        <v>5</v>
      </c>
      <c r="I18085" t="n">
        <v>173.1445176469587</v>
      </c>
      <c r="J18085" t="n">
        <v>179.1803766209637</v>
      </c>
      <c r="K18085" t="n">
        <v>182.9973156198265</v>
      </c>
      <c r="L18085" t="n">
        <v>172.898485900927</v>
      </c>
      <c r="M18085" t="n">
        <v>179.2782135531591</v>
      </c>
      <c r="N18085" t="n">
        <v>183.839655401467</v>
      </c>
      <c r="O18085" t="n">
        <v>182.9973156198265</v>
      </c>
      <c r="P18085" t="n">
        <v>10.95994083001057</v>
      </c>
      <c r="Q18085" t="n">
        <v>0.988733155671521</v>
      </c>
      <c r="R18085" t="n">
        <v>0.9682034838781127</v>
      </c>
      <c r="S18085" t="n">
        <v>0.9996417536026667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172.9152041120817</v>
      </c>
      <c r="G18086" t="n">
        <v>5</v>
      </c>
      <c r="H18086" t="n">
        <v>7</v>
      </c>
      <c r="I18086" t="n">
        <v>174.3596485565262</v>
      </c>
      <c r="J18086" t="n">
        <v>186.4098001136121</v>
      </c>
      <c r="K18086" t="n">
        <v>190.3811957610756</v>
      </c>
      <c r="L18086" t="n">
        <v>174.0707596676373</v>
      </c>
      <c r="M18086" t="n">
        <v>174.0707596676373</v>
      </c>
      <c r="N18086" t="n">
        <v>177.2790124158957</v>
      </c>
      <c r="O18086" t="n">
        <v>177.2790124158957</v>
      </c>
      <c r="P18086" t="n">
        <v>4.363808303813926</v>
      </c>
      <c r="Q18086" t="n">
        <v>0.9722589035196041</v>
      </c>
      <c r="R18086" t="n">
        <v>0.9926111028486729</v>
      </c>
      <c r="S18086" t="n">
        <v>0.9997950238912413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173.1247802100699</v>
      </c>
      <c r="G18087" t="n">
        <v>6</v>
      </c>
      <c r="H18087" t="n">
        <v>8</v>
      </c>
      <c r="I18087" t="n">
        <v>173.6747802100699</v>
      </c>
      <c r="J18087" t="n">
        <v>173.6747802100699</v>
      </c>
      <c r="K18087" t="n">
        <v>177.7427128868881</v>
      </c>
      <c r="L18087" t="n">
        <v>173.5647802100699</v>
      </c>
      <c r="M18087" t="n">
        <v>173.5647802100699</v>
      </c>
      <c r="N18087" t="n">
        <v>177.1043272653295</v>
      </c>
      <c r="O18087" t="n">
        <v>177.1043272653295</v>
      </c>
      <c r="P18087" t="n">
        <v>3.979547055259616</v>
      </c>
      <c r="Q18087" t="n">
        <v>0.9910433903167163</v>
      </c>
      <c r="R18087" t="n">
        <v>0.979952004248041</v>
      </c>
      <c r="S18087" t="n">
        <v>0.9998204379271176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173.4049507716651</v>
      </c>
      <c r="G18088" t="n">
        <v>5</v>
      </c>
      <c r="H18088" t="n">
        <v>8</v>
      </c>
      <c r="I18088" t="n">
        <v>173.7938396605539</v>
      </c>
      <c r="J18088" t="n">
        <v>183.839655401467</v>
      </c>
      <c r="K18088" t="n">
        <v>186.4098001136121</v>
      </c>
      <c r="L18088" t="n">
        <v>173.6849507716651</v>
      </c>
      <c r="M18088" t="n">
        <v>177.1043272653295</v>
      </c>
      <c r="N18088" t="n">
        <v>179.2179595755521</v>
      </c>
      <c r="O18088" t="n">
        <v>179.2179595755521</v>
      </c>
      <c r="P18088" t="n">
        <v>5.813008803887044</v>
      </c>
      <c r="Q18088" t="n">
        <v>0.9819579780181097</v>
      </c>
      <c r="R18088" t="n">
        <v>0.9879795834522223</v>
      </c>
      <c r="S18088" t="n">
        <v>0.9997831273804135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173.8846512011229</v>
      </c>
      <c r="G18089" t="n">
        <v>3</v>
      </c>
      <c r="H18089" t="n">
        <v>4</v>
      </c>
      <c r="I18089" t="n">
        <v>174.5632226296943</v>
      </c>
      <c r="J18089" t="n">
        <v>182.9973156198265</v>
      </c>
      <c r="K18089" t="n">
        <v>187.01232816774</v>
      </c>
      <c r="L18089" t="n">
        <v>174.4784012011229</v>
      </c>
      <c r="M18089" t="n">
        <v>179.8623471885712</v>
      </c>
      <c r="N18089" t="n">
        <v>183.3888197481373</v>
      </c>
      <c r="O18089" t="n">
        <v>183.3888197481373</v>
      </c>
      <c r="P18089" t="n">
        <v>9.504168547014331</v>
      </c>
      <c r="Q18089" t="n">
        <v>0.9881519590128696</v>
      </c>
      <c r="R18089" t="n">
        <v>0.9909052571519261</v>
      </c>
      <c r="S18089" t="n">
        <v>0.9998922451139686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175.2674359932675</v>
      </c>
      <c r="G18090" t="n">
        <v>3</v>
      </c>
      <c r="H18090" t="n">
        <v>5</v>
      </c>
      <c r="I18090" t="n">
        <v>175.9817217075532</v>
      </c>
      <c r="J18090" t="n">
        <v>187.01232816774</v>
      </c>
      <c r="K18090" t="n">
        <v>191.0493807096173</v>
      </c>
      <c r="L18090" t="n">
        <v>175.8229915488231</v>
      </c>
      <c r="M18090" t="n">
        <v>190.3811957610756</v>
      </c>
      <c r="N18090" t="n">
        <v>195.2056848120727</v>
      </c>
      <c r="O18090" t="n">
        <v>191.0493807096173</v>
      </c>
      <c r="P18090" t="n">
        <v>15.78194471634981</v>
      </c>
      <c r="Q18090" t="n">
        <v>0.9880873093592396</v>
      </c>
      <c r="R18090" t="n">
        <v>0.9664010018734187</v>
      </c>
      <c r="S18090" t="n">
        <v>0.9995997455294785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184.5436334448022</v>
      </c>
      <c r="G18091" t="n">
        <v>1</v>
      </c>
      <c r="H18091" t="n">
        <v>8</v>
      </c>
      <c r="I18091" t="n">
        <v>186.0436334448022</v>
      </c>
      <c r="J18091" t="n">
        <v>186.0436334448022</v>
      </c>
      <c r="K18091" t="n">
        <v>188.3974860912414</v>
      </c>
      <c r="L18091" t="n">
        <v>185.1436334448022</v>
      </c>
      <c r="M18091" t="n">
        <v>185.1436334448022</v>
      </c>
      <c r="N18091" t="n">
        <v>187.0959681906751</v>
      </c>
      <c r="O18091" t="n">
        <v>187.0959681906751</v>
      </c>
      <c r="P18091" t="n">
        <v>2.552334745872855</v>
      </c>
      <c r="Q18091" t="n">
        <v>0.9907405085611491</v>
      </c>
      <c r="R18091" t="n">
        <v>0.9888917825554059</v>
      </c>
      <c r="S18091" t="n">
        <v>0.9998971435556709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185.5750700544872</v>
      </c>
      <c r="G18092" t="n">
        <v>4</v>
      </c>
      <c r="H18092" t="n">
        <v>6</v>
      </c>
      <c r="I18092" t="n">
        <v>186.7313200544872</v>
      </c>
      <c r="J18092" t="n">
        <v>186.7313200544872</v>
      </c>
      <c r="K18092" t="n">
        <v>187.7987180247261</v>
      </c>
      <c r="L18092" t="n">
        <v>186.5000700544872</v>
      </c>
      <c r="M18092" t="n">
        <v>186.5000700544872</v>
      </c>
      <c r="N18092" t="n">
        <v>187.8727131277261</v>
      </c>
      <c r="O18092" t="n">
        <v>187.7987180247261</v>
      </c>
      <c r="P18092" t="n">
        <v>2.223647970238915</v>
      </c>
      <c r="Q18092" t="n">
        <v>0.9972384154178808</v>
      </c>
      <c r="R18092" t="n">
        <v>0.9969687576742751</v>
      </c>
      <c r="S18092" t="n">
        <v>0.9999916289679286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186.813582996277</v>
      </c>
      <c r="G18093" t="n">
        <v>4</v>
      </c>
      <c r="H18093" t="n">
        <v>6</v>
      </c>
      <c r="I18093" t="n">
        <v>187.126082996277</v>
      </c>
      <c r="J18093" t="n">
        <v>187.7987180247261</v>
      </c>
      <c r="K18093" t="n">
        <v>192.083098256144</v>
      </c>
      <c r="L18093" t="n">
        <v>187.063582996277</v>
      </c>
      <c r="M18093" t="n">
        <v>187.8727131277261</v>
      </c>
      <c r="N18093" t="n">
        <v>193.3823028138121</v>
      </c>
      <c r="O18093" t="n">
        <v>192.083098256144</v>
      </c>
      <c r="P18093" t="n">
        <v>5.269515259866978</v>
      </c>
      <c r="Q18093" t="n">
        <v>0.9889614442613098</v>
      </c>
      <c r="R18093" t="n">
        <v>0.987888498123885</v>
      </c>
      <c r="S18093" t="n">
        <v>0.9998663065114612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193.1070565695843</v>
      </c>
      <c r="G18094" t="n">
        <v>1</v>
      </c>
      <c r="H18094" t="n">
        <v>4</v>
      </c>
      <c r="I18094" t="n">
        <v>195.8570565695843</v>
      </c>
      <c r="J18094" t="n">
        <v>195.8570565695843</v>
      </c>
      <c r="K18094" t="n">
        <v>200.4192754601995</v>
      </c>
      <c r="L18094" t="n">
        <v>194.8258065695843</v>
      </c>
      <c r="M18094" t="n">
        <v>194.8258065695843</v>
      </c>
      <c r="N18094" t="n">
        <v>198.2075912017886</v>
      </c>
      <c r="O18094" t="n">
        <v>198.2075912017886</v>
      </c>
      <c r="P18094" t="n">
        <v>5.100534632204329</v>
      </c>
      <c r="Q18094" t="n">
        <v>0.9821312936435497</v>
      </c>
      <c r="R18094" t="n">
        <v>0.9912767737043294</v>
      </c>
      <c r="S18094" t="n">
        <v>0.9998441272308418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195.0018459585573</v>
      </c>
      <c r="G18095" t="n">
        <v>1</v>
      </c>
      <c r="H18095" t="n">
        <v>4</v>
      </c>
      <c r="I18095" t="n">
        <v>196.2518459585573</v>
      </c>
      <c r="J18095" t="n">
        <v>200.4192754601995</v>
      </c>
      <c r="K18095" t="n">
        <v>207.0129242270352</v>
      </c>
      <c r="L18095" t="n">
        <v>195.7830959585573</v>
      </c>
      <c r="M18095" t="n">
        <v>198.2075912017886</v>
      </c>
      <c r="N18095" t="n">
        <v>203.0951909869954</v>
      </c>
      <c r="O18095" t="n">
        <v>203.0951909869954</v>
      </c>
      <c r="P18095" t="n">
        <v>8.093345028438165</v>
      </c>
      <c r="Q18095" t="n">
        <v>0.9742779329305586</v>
      </c>
      <c r="R18095" t="n">
        <v>0.9874170869337857</v>
      </c>
      <c r="S18095" t="n">
        <v>0.9996763414661819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197.6817156442386</v>
      </c>
      <c r="G18096" t="n">
        <v>3</v>
      </c>
      <c r="H18096" t="n">
        <v>7</v>
      </c>
      <c r="I18096" t="n">
        <v>198.86028707281</v>
      </c>
      <c r="J18096" t="n">
        <v>198.86028707281</v>
      </c>
      <c r="K18096" t="n">
        <v>204.1130286012719</v>
      </c>
      <c r="L18096" t="n">
        <v>198.4150489775719</v>
      </c>
      <c r="M18096" t="n">
        <v>198.4150489775719</v>
      </c>
      <c r="N18096" t="n">
        <v>203.4861045961331</v>
      </c>
      <c r="O18096" t="n">
        <v>203.4861045961331</v>
      </c>
      <c r="P18096" t="n">
        <v>5.804388951894566</v>
      </c>
      <c r="Q18096" t="n">
        <v>0.9845278864443818</v>
      </c>
      <c r="R18096" t="n">
        <v>0.9883459776421194</v>
      </c>
      <c r="S18096" t="n">
        <v>0.9998196876426991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198.7538635617661</v>
      </c>
      <c r="G18097" t="n">
        <v>1</v>
      </c>
      <c r="H18097" t="n">
        <v>4</v>
      </c>
      <c r="I18097" t="n">
        <v>200.9038635617661</v>
      </c>
      <c r="J18097" t="n">
        <v>207.0129242270352</v>
      </c>
      <c r="K18097" t="n">
        <v>213.4986470184127</v>
      </c>
      <c r="L18097" t="n">
        <v>200.0976135617661</v>
      </c>
      <c r="M18097" t="n">
        <v>203.0951909869954</v>
      </c>
      <c r="N18097" t="n">
        <v>207.9027896994851</v>
      </c>
      <c r="O18097" t="n">
        <v>207.9027896994851</v>
      </c>
      <c r="P18097" t="n">
        <v>9.148926137719002</v>
      </c>
      <c r="Q18097" t="n">
        <v>0.9746935829532372</v>
      </c>
      <c r="R18097" t="n">
        <v>0.9876217661734951</v>
      </c>
      <c r="S18097" t="n">
        <v>0.9996867512524841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202.2829522659246</v>
      </c>
      <c r="G18098" t="n">
        <v>2</v>
      </c>
      <c r="H18098" t="n">
        <v>3</v>
      </c>
      <c r="I18098" t="n">
        <v>205.2829522659246</v>
      </c>
      <c r="J18098" t="n">
        <v>205.2829522659246</v>
      </c>
      <c r="K18098" t="n">
        <v>208.654123681333</v>
      </c>
      <c r="L18098" t="n">
        <v>204.8543808373532</v>
      </c>
      <c r="M18098" t="n">
        <v>207.4714605860465</v>
      </c>
      <c r="N18098" t="n">
        <v>210.8292117330815</v>
      </c>
      <c r="O18098" t="n">
        <v>208.654123681333</v>
      </c>
      <c r="P18098" t="n">
        <v>6.371171415408384</v>
      </c>
      <c r="Q18098" t="n">
        <v>0.9900331803773057</v>
      </c>
      <c r="R18098" t="n">
        <v>0.9900818412778188</v>
      </c>
      <c r="S18098" t="n">
        <v>0.9999011475010268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202.3744103113785</v>
      </c>
      <c r="G18099" t="n">
        <v>3</v>
      </c>
      <c r="H18099" t="n">
        <v>7</v>
      </c>
      <c r="I18099" t="n">
        <v>203.9458388828071</v>
      </c>
      <c r="J18099" t="n">
        <v>204.1130286012719</v>
      </c>
      <c r="K18099" t="n">
        <v>207.4714605860465</v>
      </c>
      <c r="L18099" t="n">
        <v>203.3521880891563</v>
      </c>
      <c r="M18099" t="n">
        <v>206.152683146565</v>
      </c>
      <c r="N18099" t="n">
        <v>209.3949510734496</v>
      </c>
      <c r="O18099" t="n">
        <v>207.4714605860465</v>
      </c>
      <c r="P18099" t="n">
        <v>5.097050274667993</v>
      </c>
      <c r="Q18099" t="n">
        <v>0.9900798402207247</v>
      </c>
      <c r="R18099" t="n">
        <v>0.9925330560134636</v>
      </c>
      <c r="S18099" t="n">
        <v>0.9999259267225906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202.9404302603504</v>
      </c>
      <c r="G18100" t="n">
        <v>5</v>
      </c>
      <c r="H18100" t="n">
        <v>7</v>
      </c>
      <c r="I18100" t="n">
        <v>203.4404302603504</v>
      </c>
      <c r="J18100" t="n">
        <v>203.4404302603504</v>
      </c>
      <c r="K18100" t="n">
        <v>206.7413043746338</v>
      </c>
      <c r="L18100" t="n">
        <v>203.3404302603504</v>
      </c>
      <c r="M18100" t="n">
        <v>203.4861045961331</v>
      </c>
      <c r="N18100" t="n">
        <v>206.152683146565</v>
      </c>
      <c r="O18100" t="n">
        <v>206.152683146565</v>
      </c>
      <c r="P18100" t="n">
        <v>3.212252886214571</v>
      </c>
      <c r="Q18100" t="n">
        <v>0.9768880580979714</v>
      </c>
      <c r="R18100" t="n">
        <v>0.9938547858406143</v>
      </c>
      <c r="S18100" t="n">
        <v>0.9998579721673727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210.8076135604104</v>
      </c>
      <c r="G18101" t="n">
        <v>3</v>
      </c>
      <c r="H18101" t="n">
        <v>8</v>
      </c>
      <c r="I18101" t="n">
        <v>211.9504707032675</v>
      </c>
      <c r="J18101" t="n">
        <v>211.9504707032675</v>
      </c>
      <c r="K18101" t="n">
        <v>214.8399314739959</v>
      </c>
      <c r="L18101" t="n">
        <v>211.4476135604104</v>
      </c>
      <c r="M18101" t="n">
        <v>211.4476135604104</v>
      </c>
      <c r="N18101" t="n">
        <v>214.2873340048821</v>
      </c>
      <c r="O18101" t="n">
        <v>214.2873340048821</v>
      </c>
      <c r="P18101" t="n">
        <v>3.479720444471724</v>
      </c>
      <c r="Q18101" t="n">
        <v>0.9914591567682374</v>
      </c>
      <c r="R18101" t="n">
        <v>0.9838836870457653</v>
      </c>
      <c r="S18101" t="n">
        <v>0.9998623530975839</v>
      </c>
      <c r="T18101" t="b">
        <v>0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213.2015574880562</v>
      </c>
      <c r="G18102" t="n">
        <v>2</v>
      </c>
      <c r="H18102" t="n">
        <v>5</v>
      </c>
      <c r="I18102" t="n">
        <v>214.0348908213896</v>
      </c>
      <c r="J18102" t="n">
        <v>214.0348908213896</v>
      </c>
      <c r="K18102" t="n">
        <v>217.484237530038</v>
      </c>
      <c r="L18102" t="n">
        <v>213.7571130436118</v>
      </c>
      <c r="M18102" t="n">
        <v>213.7571130436118</v>
      </c>
      <c r="N18102" t="n">
        <v>217.862853036494</v>
      </c>
      <c r="O18102" t="n">
        <v>217.484237530038</v>
      </c>
      <c r="P18102" t="n">
        <v>4.282680041981791</v>
      </c>
      <c r="Q18102" t="n">
        <v>0.9898032385902558</v>
      </c>
      <c r="R18102" t="n">
        <v>0.9713340565854598</v>
      </c>
      <c r="S18102" t="n">
        <v>0.9997077002144167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215.2659250496821</v>
      </c>
      <c r="G18103" t="n">
        <v>5</v>
      </c>
      <c r="H18103" t="n">
        <v>6</v>
      </c>
      <c r="I18103" t="n">
        <v>217.9325917163488</v>
      </c>
      <c r="J18103" t="n">
        <v>217.9325917163488</v>
      </c>
      <c r="K18103" t="n">
        <v>221.7996629545633</v>
      </c>
      <c r="L18103" t="n">
        <v>217.6659250496821</v>
      </c>
      <c r="M18103" t="n">
        <v>220.6264198902028</v>
      </c>
      <c r="N18103" t="n">
        <v>224.2813586234433</v>
      </c>
      <c r="O18103" t="n">
        <v>221.7996629545633</v>
      </c>
      <c r="P18103" t="n">
        <v>6.53373790488115</v>
      </c>
      <c r="Q18103" t="n">
        <v>0.97297769601078</v>
      </c>
      <c r="R18103" t="n">
        <v>0.9919490328361865</v>
      </c>
      <c r="S18103" t="n">
        <v>0.9997824443178922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215.3460325792034</v>
      </c>
      <c r="G18104" t="n">
        <v>3</v>
      </c>
      <c r="H18104" t="n">
        <v>6</v>
      </c>
      <c r="I18104" t="n">
        <v>217.0246040077748</v>
      </c>
      <c r="J18104" t="n">
        <v>217.0246040077748</v>
      </c>
      <c r="K18104" t="n">
        <v>220.6593099710163</v>
      </c>
      <c r="L18104" t="n">
        <v>216.5210325792034</v>
      </c>
      <c r="M18104" t="n">
        <v>216.5210325792034</v>
      </c>
      <c r="N18104" t="n">
        <v>220.6264198902028</v>
      </c>
      <c r="O18104" t="n">
        <v>220.6264198902028</v>
      </c>
      <c r="P18104" t="n">
        <v>5.280387310999458</v>
      </c>
      <c r="Q18104" t="n">
        <v>0.9892681742770755</v>
      </c>
      <c r="R18104" t="n">
        <v>0.9909612980337232</v>
      </c>
      <c r="S18104" t="n">
        <v>0.9999029982257365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215.3890107929641</v>
      </c>
      <c r="G18105" t="n">
        <v>1</v>
      </c>
      <c r="H18105" t="n">
        <v>8</v>
      </c>
      <c r="I18105" t="n">
        <v>217.8890107929641</v>
      </c>
      <c r="J18105" t="n">
        <v>222.4652006186218</v>
      </c>
      <c r="K18105" t="n">
        <v>224.9388313296972</v>
      </c>
      <c r="L18105" t="n">
        <v>216.3890107929641</v>
      </c>
      <c r="M18105" t="n">
        <v>216.3890107929641</v>
      </c>
      <c r="N18105" t="n">
        <v>218.4406919774242</v>
      </c>
      <c r="O18105" t="n">
        <v>218.4406919774242</v>
      </c>
      <c r="P18105" t="n">
        <v>3.051681184460051</v>
      </c>
      <c r="Q18105" t="n">
        <v>0.9902716295844749</v>
      </c>
      <c r="R18105" t="n">
        <v>0.9883298410713502</v>
      </c>
      <c r="S18105" t="n">
        <v>0.999886468371134</v>
      </c>
      <c r="T18105" t="b">
        <v>0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215.3896785770292</v>
      </c>
      <c r="G18106" t="n">
        <v>1</v>
      </c>
      <c r="H18106" t="n">
        <v>2</v>
      </c>
      <c r="I18106" t="n">
        <v>216.2896785770292</v>
      </c>
      <c r="J18106" t="n">
        <v>216.2896785770292</v>
      </c>
      <c r="K18106" t="n">
        <v>222.4652006186218</v>
      </c>
      <c r="L18106" t="n">
        <v>216.1396785770292</v>
      </c>
      <c r="M18106" t="n">
        <v>217.484237530038</v>
      </c>
      <c r="N18106" t="n">
        <v>222.7168940960557</v>
      </c>
      <c r="O18106" t="n">
        <v>222.4652006186218</v>
      </c>
      <c r="P18106" t="n">
        <v>7.075522041592563</v>
      </c>
      <c r="Q18106" t="n">
        <v>0.97588923145207</v>
      </c>
      <c r="R18106" t="n">
        <v>0.9845723599364132</v>
      </c>
      <c r="S18106" t="n">
        <v>0.9996280277411861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217.7031424536554</v>
      </c>
      <c r="G18107" t="n">
        <v>3</v>
      </c>
      <c r="H18107" t="n">
        <v>4</v>
      </c>
      <c r="I18107" t="n">
        <v>220.2388567393697</v>
      </c>
      <c r="J18107" t="n">
        <v>220.6593099710163</v>
      </c>
      <c r="K18107" t="n">
        <v>225.6538967722757</v>
      </c>
      <c r="L18107" t="n">
        <v>219.9218924536554</v>
      </c>
      <c r="M18107" t="n">
        <v>219.9218924536554</v>
      </c>
      <c r="N18107" t="n">
        <v>224.3087463154609</v>
      </c>
      <c r="O18107" t="n">
        <v>224.3087463154609</v>
      </c>
      <c r="P18107" t="n">
        <v>6.605603861805463</v>
      </c>
      <c r="Q18107" t="n">
        <v>0.985282665303007</v>
      </c>
      <c r="R18107" t="n">
        <v>0.9886989219781338</v>
      </c>
      <c r="S18107" t="n">
        <v>0.9998336782523154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223.8464074044487</v>
      </c>
      <c r="G18108" t="n">
        <v>3</v>
      </c>
      <c r="H18108" t="n">
        <v>7</v>
      </c>
      <c r="I18108" t="n">
        <v>226.2035502615915</v>
      </c>
      <c r="J18108" t="n">
        <v>226.2035502615915</v>
      </c>
      <c r="K18108" t="n">
        <v>229.437159349952</v>
      </c>
      <c r="L18108" t="n">
        <v>225.3130740711154</v>
      </c>
      <c r="M18108" t="n">
        <v>225.3130740711154</v>
      </c>
      <c r="N18108" t="n">
        <v>228.4348365730221</v>
      </c>
      <c r="O18108" t="n">
        <v>228.4348365730221</v>
      </c>
      <c r="P18108" t="n">
        <v>4.588429168573441</v>
      </c>
      <c r="Q18108" t="n">
        <v>0.9904467760673683</v>
      </c>
      <c r="R18108" t="n">
        <v>0.9928095798389543</v>
      </c>
      <c r="S18108" t="n">
        <v>0.9999313083060318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223.866546687402</v>
      </c>
      <c r="G18109" t="n">
        <v>4</v>
      </c>
      <c r="H18109" t="n">
        <v>8</v>
      </c>
      <c r="I18109" t="n">
        <v>224.647796687402</v>
      </c>
      <c r="J18109" t="n">
        <v>224.647796687402</v>
      </c>
      <c r="K18109" t="n">
        <v>229.0101637075913</v>
      </c>
      <c r="L18109" t="n">
        <v>224.366546687402</v>
      </c>
      <c r="M18109" t="n">
        <v>224.366546687402</v>
      </c>
      <c r="N18109" t="n">
        <v>229.2477554815106</v>
      </c>
      <c r="O18109" t="n">
        <v>229.0101637075913</v>
      </c>
      <c r="P18109" t="n">
        <v>5.143617020189311</v>
      </c>
      <c r="Q18109" t="n">
        <v>0.988761647307026</v>
      </c>
      <c r="R18109" t="n">
        <v>0.9724583189801624</v>
      </c>
      <c r="S18109" t="n">
        <v>0.9996904768749417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225.3366539082745</v>
      </c>
      <c r="G18110" t="n">
        <v>1</v>
      </c>
      <c r="H18110" t="n">
        <v>3</v>
      </c>
      <c r="I18110" t="n">
        <v>228.5866539082745</v>
      </c>
      <c r="J18110" t="n">
        <v>228.5866539082745</v>
      </c>
      <c r="K18110" t="n">
        <v>234.2134339114772</v>
      </c>
      <c r="L18110" t="n">
        <v>227.6580824797031</v>
      </c>
      <c r="M18110" t="n">
        <v>229.437159349952</v>
      </c>
      <c r="N18110" t="n">
        <v>234.1858749577505</v>
      </c>
      <c r="O18110" t="n">
        <v>234.1858749577505</v>
      </c>
      <c r="P18110" t="n">
        <v>8.849221049475972</v>
      </c>
      <c r="Q18110" t="n">
        <v>0.9780079150339688</v>
      </c>
      <c r="R18110" t="n">
        <v>0.9860020682214906</v>
      </c>
      <c r="S18110" t="n">
        <v>0.9996921562949783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229.0712290841978</v>
      </c>
      <c r="G18111" t="n">
        <v>3</v>
      </c>
      <c r="H18111" t="n">
        <v>4</v>
      </c>
      <c r="I18111" t="n">
        <v>232.2855147984835</v>
      </c>
      <c r="J18111" t="n">
        <v>234.1858749577505</v>
      </c>
      <c r="K18111" t="n">
        <v>235.3254176401907</v>
      </c>
      <c r="L18111" t="n">
        <v>231.8837290841978</v>
      </c>
      <c r="M18111" t="n">
        <v>231.8837290841978</v>
      </c>
      <c r="N18111" t="n">
        <v>232.8846141255578</v>
      </c>
      <c r="O18111" t="n">
        <v>232.8846141255578</v>
      </c>
      <c r="P18111" t="n">
        <v>3.813385041360078</v>
      </c>
      <c r="Q18111" t="n">
        <v>0.9966229192804099</v>
      </c>
      <c r="R18111" t="n">
        <v>0.9974102754268975</v>
      </c>
      <c r="S18111" t="n">
        <v>0.9999912542910752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229.1182345805224</v>
      </c>
      <c r="G18112" t="n">
        <v>5</v>
      </c>
      <c r="H18112" t="n">
        <v>8</v>
      </c>
      <c r="I18112" t="n">
        <v>231.8126790249668</v>
      </c>
      <c r="J18112" t="n">
        <v>231.8126790249668</v>
      </c>
      <c r="K18112" t="n">
        <v>236.5621608582503</v>
      </c>
      <c r="L18112" t="n">
        <v>231.0582345805224</v>
      </c>
      <c r="M18112" t="n">
        <v>231.0582345805224</v>
      </c>
      <c r="N18112" t="n">
        <v>234.9641073557813</v>
      </c>
      <c r="O18112" t="n">
        <v>234.9641073557813</v>
      </c>
      <c r="P18112" t="n">
        <v>5.845872775258925</v>
      </c>
      <c r="Q18112" t="n">
        <v>0.9669146325973478</v>
      </c>
      <c r="R18112" t="n">
        <v>0.9779002250886749</v>
      </c>
      <c r="S18112" t="n">
        <v>0.9992688208275429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237.6309288201277</v>
      </c>
      <c r="G18113" t="n">
        <v>4</v>
      </c>
      <c r="H18113" t="n">
        <v>6</v>
      </c>
      <c r="I18113" t="n">
        <v>239.6309288201277</v>
      </c>
      <c r="J18113" t="n">
        <v>239.6309288201277</v>
      </c>
      <c r="K18113" t="n">
        <v>245.1815243630813</v>
      </c>
      <c r="L18113" t="n">
        <v>239.2309288201277</v>
      </c>
      <c r="M18113" t="n">
        <v>239.2309288201277</v>
      </c>
      <c r="N18113" t="n">
        <v>246.3688349589978</v>
      </c>
      <c r="O18113" t="n">
        <v>245.1815243630813</v>
      </c>
      <c r="P18113" t="n">
        <v>7.550595542953573</v>
      </c>
      <c r="Q18113" t="n">
        <v>0.985722472936057</v>
      </c>
      <c r="R18113" t="n">
        <v>0.9843372006542153</v>
      </c>
      <c r="S18113" t="n">
        <v>0.9997763739584434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239.2121826828303</v>
      </c>
      <c r="G18114" t="n">
        <v>2</v>
      </c>
      <c r="H18114" t="n">
        <v>3</v>
      </c>
      <c r="I18114" t="n">
        <v>241.128849349497</v>
      </c>
      <c r="J18114" t="n">
        <v>241.128849349497</v>
      </c>
      <c r="K18114" t="n">
        <v>243.3497907881656</v>
      </c>
      <c r="L18114" t="n">
        <v>240.8550398256875</v>
      </c>
      <c r="M18114" t="n">
        <v>240.8550398256875</v>
      </c>
      <c r="N18114" t="n">
        <v>243.0671399369728</v>
      </c>
      <c r="O18114" t="n">
        <v>243.0671399369728</v>
      </c>
      <c r="P18114" t="n">
        <v>3.854957254142477</v>
      </c>
      <c r="Q18114" t="n">
        <v>0.9934226040550792</v>
      </c>
      <c r="R18114" t="n">
        <v>0.9934547715365346</v>
      </c>
      <c r="S18114" t="n">
        <v>0.9999569494408458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241.5443849998438</v>
      </c>
      <c r="G18115" t="n">
        <v>3</v>
      </c>
      <c r="H18115" t="n">
        <v>7</v>
      </c>
      <c r="I18115" t="n">
        <v>241.9372421427009</v>
      </c>
      <c r="J18115" t="n">
        <v>243.0671399369728</v>
      </c>
      <c r="K18115" t="n">
        <v>248.1337267433457</v>
      </c>
      <c r="L18115" t="n">
        <v>241.7888294442882</v>
      </c>
      <c r="M18115" t="n">
        <v>241.7888294442882</v>
      </c>
      <c r="N18115" t="n">
        <v>246.6801692050909</v>
      </c>
      <c r="O18115" t="n">
        <v>246.6801692050909</v>
      </c>
      <c r="P18115" t="n">
        <v>5.135784205247148</v>
      </c>
      <c r="Q18115" t="n">
        <v>0.985072097405696</v>
      </c>
      <c r="R18115" t="n">
        <v>0.9887566600508265</v>
      </c>
      <c r="S18115" t="n">
        <v>0.9998321605164041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246.3888466475651</v>
      </c>
      <c r="G18116" t="n">
        <v>4</v>
      </c>
      <c r="H18116" t="n">
        <v>6</v>
      </c>
      <c r="I18116" t="n">
        <v>249.1388466475651</v>
      </c>
      <c r="J18116" t="n">
        <v>249.1388466475651</v>
      </c>
      <c r="K18116" t="n">
        <v>251.7537482240281</v>
      </c>
      <c r="L18116" t="n">
        <v>248.5888466475651</v>
      </c>
      <c r="M18116" t="n">
        <v>248.5888466475651</v>
      </c>
      <c r="N18116" t="n">
        <v>251.9515348259303</v>
      </c>
      <c r="O18116" t="n">
        <v>251.7537482240281</v>
      </c>
      <c r="P18116" t="n">
        <v>5.364901576462955</v>
      </c>
      <c r="Q18116" t="n">
        <v>0.9932482334683644</v>
      </c>
      <c r="R18116" t="n">
        <v>0.9925904006459328</v>
      </c>
      <c r="S18116" t="n">
        <v>0.9999499721150684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247.9898336125644</v>
      </c>
      <c r="G18117" t="n">
        <v>4</v>
      </c>
      <c r="H18117" t="n">
        <v>5</v>
      </c>
      <c r="I18117" t="n">
        <v>250.1148336125644</v>
      </c>
      <c r="J18117" t="n">
        <v>251.7537482240281</v>
      </c>
      <c r="K18117" t="n">
        <v>255.5369929076568</v>
      </c>
      <c r="L18117" t="n">
        <v>249.8787225014533</v>
      </c>
      <c r="M18117" t="n">
        <v>249.8787225014533</v>
      </c>
      <c r="N18117" t="n">
        <v>255.0262390548207</v>
      </c>
      <c r="O18117" t="n">
        <v>255.0262390548207</v>
      </c>
      <c r="P18117" t="n">
        <v>7.036405442256267</v>
      </c>
      <c r="Q18117" t="n">
        <v>0.9902462837327157</v>
      </c>
      <c r="R18117" t="n">
        <v>0.9641921059867634</v>
      </c>
      <c r="S18117" t="n">
        <v>0.9996507399616659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250.0742076021606</v>
      </c>
      <c r="G18118" t="n">
        <v>2</v>
      </c>
      <c r="H18118" t="n">
        <v>3</v>
      </c>
      <c r="I18118" t="n">
        <v>252.2408742688273</v>
      </c>
      <c r="J18118" t="n">
        <v>252.2408742688273</v>
      </c>
      <c r="K18118" t="n">
        <v>254.6474737694273</v>
      </c>
      <c r="L18118" t="n">
        <v>251.9313504593035</v>
      </c>
      <c r="M18118" t="n">
        <v>251.9313504593035</v>
      </c>
      <c r="N18118" t="n">
        <v>254.3283695478788</v>
      </c>
      <c r="O18118" t="n">
        <v>254.3283695478788</v>
      </c>
      <c r="P18118" t="n">
        <v>4.254161945718124</v>
      </c>
      <c r="Q18118" t="n">
        <v>0.9928747345363612</v>
      </c>
      <c r="R18118" t="n">
        <v>0.9929095718600541</v>
      </c>
      <c r="S18118" t="n">
        <v>0.999949478817252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250.7748658492165</v>
      </c>
      <c r="G18119" t="n">
        <v>3</v>
      </c>
      <c r="H18119" t="n">
        <v>8</v>
      </c>
      <c r="I18119" t="n">
        <v>252.0605801349308</v>
      </c>
      <c r="J18119" t="n">
        <v>254.3283695478788</v>
      </c>
      <c r="K18119" t="n">
        <v>259.455697579144</v>
      </c>
      <c r="L18119" t="n">
        <v>251.4948658492165</v>
      </c>
      <c r="M18119" t="n">
        <v>251.4948658492165</v>
      </c>
      <c r="N18119" t="n">
        <v>256.5339300176588</v>
      </c>
      <c r="O18119" t="n">
        <v>256.5339300176588</v>
      </c>
      <c r="P18119" t="n">
        <v>5.759064168442279</v>
      </c>
      <c r="Q18119" t="n">
        <v>0.9848944914145749</v>
      </c>
      <c r="R18119" t="n">
        <v>0.9715804136056274</v>
      </c>
      <c r="S18119" t="n">
        <v>0.9995707076937256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251.79780850318</v>
      </c>
      <c r="G18120" t="n">
        <v>5</v>
      </c>
      <c r="H18120" t="n">
        <v>6</v>
      </c>
      <c r="I18120" t="n">
        <v>252.3533640587355</v>
      </c>
      <c r="J18120" t="n">
        <v>255.0262390548207</v>
      </c>
      <c r="K18120" t="n">
        <v>259.2523369555105</v>
      </c>
      <c r="L18120" t="n">
        <v>252.29780850318</v>
      </c>
      <c r="M18120" t="n">
        <v>252.29780850318</v>
      </c>
      <c r="N18120" t="n">
        <v>256.2920790909723</v>
      </c>
      <c r="O18120" t="n">
        <v>256.2920790909723</v>
      </c>
      <c r="P18120" t="n">
        <v>4.494270587792357</v>
      </c>
      <c r="Q18120" t="n">
        <v>0.9705062415730372</v>
      </c>
      <c r="R18120" t="n">
        <v>0.9912048611811557</v>
      </c>
      <c r="S18120" t="n">
        <v>0.9997405983003455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255.2517403057046</v>
      </c>
      <c r="G18121" t="n">
        <v>3</v>
      </c>
      <c r="H18121" t="n">
        <v>7</v>
      </c>
      <c r="I18121" t="n">
        <v>257.9303117342761</v>
      </c>
      <c r="J18121" t="n">
        <v>259.455697579144</v>
      </c>
      <c r="K18121" t="n">
        <v>264.2297898421167</v>
      </c>
      <c r="L18121" t="n">
        <v>256.9184069723713</v>
      </c>
      <c r="M18121" t="n">
        <v>256.9184069723713</v>
      </c>
      <c r="N18121" t="n">
        <v>261.5273692185617</v>
      </c>
      <c r="O18121" t="n">
        <v>261.5273692185617</v>
      </c>
      <c r="P18121" t="n">
        <v>6.275628912857087</v>
      </c>
      <c r="Q18121" t="n">
        <v>0.9859277934971453</v>
      </c>
      <c r="R18121" t="n">
        <v>0.9894022871812144</v>
      </c>
      <c r="S18121" t="n">
        <v>0.9998508667967561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255.347359934438</v>
      </c>
      <c r="G18122" t="n">
        <v>1</v>
      </c>
      <c r="H18122" t="n">
        <v>7</v>
      </c>
      <c r="I18122" t="n">
        <v>259.6973599344381</v>
      </c>
      <c r="J18122" t="n">
        <v>262.6290391138209</v>
      </c>
      <c r="K18122" t="n">
        <v>267.0330980952897</v>
      </c>
      <c r="L18122" t="n">
        <v>257.2806932677714</v>
      </c>
      <c r="M18122" t="n">
        <v>261.5273692185617</v>
      </c>
      <c r="N18122" t="n">
        <v>265.1156109713341</v>
      </c>
      <c r="O18122" t="n">
        <v>265.1156109713341</v>
      </c>
      <c r="P18122" t="n">
        <v>9.768251036896118</v>
      </c>
      <c r="Q18122" t="n">
        <v>0.9827453779938228</v>
      </c>
      <c r="R18122" t="n">
        <v>0.9917395777118756</v>
      </c>
      <c r="S18122" t="n">
        <v>0.999857469535807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255.4935948341258</v>
      </c>
      <c r="G18123" t="n">
        <v>3</v>
      </c>
      <c r="H18123" t="n">
        <v>6</v>
      </c>
      <c r="I18123" t="n">
        <v>258.9221662626972</v>
      </c>
      <c r="J18123" t="n">
        <v>264.2297898421167</v>
      </c>
      <c r="K18123" t="n">
        <v>266.3412173774973</v>
      </c>
      <c r="L18123" t="n">
        <v>257.8935948341257</v>
      </c>
      <c r="M18123" t="n">
        <v>261.5614410818594</v>
      </c>
      <c r="N18123" t="n">
        <v>263.9462908880087</v>
      </c>
      <c r="O18123" t="n">
        <v>263.9462908880087</v>
      </c>
      <c r="P18123" t="n">
        <v>8.452696053882903</v>
      </c>
      <c r="Q18123" t="n">
        <v>0.9937517119986005</v>
      </c>
      <c r="R18123" t="n">
        <v>0.9947393636569161</v>
      </c>
      <c r="S18123" t="n">
        <v>0.9999671300290578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256.2757888918738</v>
      </c>
      <c r="G18124" t="n">
        <v>1</v>
      </c>
      <c r="H18124" t="n">
        <v>6</v>
      </c>
      <c r="I18124" t="n">
        <v>257.9757888918738</v>
      </c>
      <c r="J18124" t="n">
        <v>257.9757888918738</v>
      </c>
      <c r="K18124" t="n">
        <v>262.6290391138209</v>
      </c>
      <c r="L18124" t="n">
        <v>257.1257888918738</v>
      </c>
      <c r="M18124" t="n">
        <v>257.1257888918738</v>
      </c>
      <c r="N18124" t="n">
        <v>261.5614410818594</v>
      </c>
      <c r="O18124" t="n">
        <v>261.5614410818594</v>
      </c>
      <c r="P18124" t="n">
        <v>5.285652189985569</v>
      </c>
      <c r="Q18124" t="n">
        <v>0.9817780220963404</v>
      </c>
      <c r="R18124" t="n">
        <v>0.9902377246637997</v>
      </c>
      <c r="S18124" t="n">
        <v>0.9998221120345343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263.6770393080934</v>
      </c>
      <c r="G18125" t="n">
        <v>4</v>
      </c>
      <c r="H18125" t="n">
        <v>6</v>
      </c>
      <c r="I18125" t="n">
        <v>266.2082893080934</v>
      </c>
      <c r="J18125" t="n">
        <v>266.2082893080934</v>
      </c>
      <c r="K18125" t="n">
        <v>267.3221174499832</v>
      </c>
      <c r="L18125" t="n">
        <v>265.7020393080933</v>
      </c>
      <c r="M18125" t="n">
        <v>265.7020393080933</v>
      </c>
      <c r="N18125" t="n">
        <v>267.1343902459553</v>
      </c>
      <c r="O18125" t="n">
        <v>267.1343902459553</v>
      </c>
      <c r="P18125" t="n">
        <v>3.457350937861975</v>
      </c>
      <c r="Q18125" t="n">
        <v>0.9971184639665402</v>
      </c>
      <c r="R18125" t="n">
        <v>0.9968371120265259</v>
      </c>
      <c r="S18125" t="n">
        <v>0.9999908860243346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265.8889493836782</v>
      </c>
      <c r="G18126" t="n">
        <v>7</v>
      </c>
      <c r="H18126" t="n">
        <v>8</v>
      </c>
      <c r="I18126" t="n">
        <v>266.9556160503448</v>
      </c>
      <c r="J18126" t="n">
        <v>266.9556160503448</v>
      </c>
      <c r="K18126" t="n">
        <v>267.9723017157257</v>
      </c>
      <c r="L18126" t="n">
        <v>266.8489493836781</v>
      </c>
      <c r="M18126" t="n">
        <v>266.8489493836781</v>
      </c>
      <c r="N18126" t="n">
        <v>267.8839322089211</v>
      </c>
      <c r="O18126" t="n">
        <v>267.8839322089211</v>
      </c>
      <c r="P18126" t="n">
        <v>1.994982825242914</v>
      </c>
      <c r="Q18126" t="n">
        <v>0.9976525467878969</v>
      </c>
      <c r="R18126" t="n">
        <v>0.9940957961544206</v>
      </c>
      <c r="S18126" t="n">
        <v>0.9999861401577178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267.392409460019</v>
      </c>
      <c r="G18127" t="n">
        <v>6</v>
      </c>
      <c r="H18127" t="n">
        <v>7</v>
      </c>
      <c r="I18127" t="n">
        <v>268.767409460019</v>
      </c>
      <c r="J18127" t="n">
        <v>268.767409460019</v>
      </c>
      <c r="K18127" t="n">
        <v>274.1734196886237</v>
      </c>
      <c r="L18127" t="n">
        <v>268.6146316822412</v>
      </c>
      <c r="M18127" t="n">
        <v>268.6146316822412</v>
      </c>
      <c r="N18127" t="n">
        <v>273.235295305768</v>
      </c>
      <c r="O18127" t="n">
        <v>273.235295305768</v>
      </c>
      <c r="P18127" t="n">
        <v>5.842885845749038</v>
      </c>
      <c r="Q18127" t="n">
        <v>0.9881148340003649</v>
      </c>
      <c r="R18127" t="n">
        <v>0.9893755248151062</v>
      </c>
      <c r="S18127" t="n">
        <v>0.9998737263487686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267.3980403067488</v>
      </c>
      <c r="G18128" t="n">
        <v>3</v>
      </c>
      <c r="H18128" t="n">
        <v>4</v>
      </c>
      <c r="I18128" t="n">
        <v>268.5408974496059</v>
      </c>
      <c r="J18128" t="n">
        <v>268.5408974496059</v>
      </c>
      <c r="K18128" t="n">
        <v>272.4055894051414</v>
      </c>
      <c r="L18128" t="n">
        <v>268.3980403067488</v>
      </c>
      <c r="M18128" t="n">
        <v>268.3980403067488</v>
      </c>
      <c r="N18128" t="n">
        <v>271.792483031331</v>
      </c>
      <c r="O18128" t="n">
        <v>271.792483031331</v>
      </c>
      <c r="P18128" t="n">
        <v>4.394442724582177</v>
      </c>
      <c r="Q18128" t="n">
        <v>0.9885930054511686</v>
      </c>
      <c r="R18128" t="n">
        <v>0.9912442658422527</v>
      </c>
      <c r="S18128" t="n">
        <v>0.9999001233881916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268.5336916773634</v>
      </c>
      <c r="G18129" t="n">
        <v>1</v>
      </c>
      <c r="H18129" t="n">
        <v>2</v>
      </c>
      <c r="I18129" t="n">
        <v>272.4836916773634</v>
      </c>
      <c r="J18129" t="n">
        <v>272.4836916773634</v>
      </c>
      <c r="K18129" t="n">
        <v>272.6734678590158</v>
      </c>
      <c r="L18129" t="n">
        <v>271.8253583440301</v>
      </c>
      <c r="M18129" t="n">
        <v>271.8253583440301</v>
      </c>
      <c r="N18129" t="n">
        <v>271.9861599048227</v>
      </c>
      <c r="O18129" t="n">
        <v>271.9861599048227</v>
      </c>
      <c r="P18129" t="n">
        <v>3.452468227459349</v>
      </c>
      <c r="Q18129" t="n">
        <v>0.9992502694847631</v>
      </c>
      <c r="R18129" t="n">
        <v>0.9995223216206305</v>
      </c>
      <c r="S18129" t="n">
        <v>0.9999996418699425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272.0129705276019</v>
      </c>
      <c r="G18130" t="n">
        <v>1</v>
      </c>
      <c r="H18130" t="n">
        <v>6</v>
      </c>
      <c r="I18130" t="n">
        <v>275.1629705276019</v>
      </c>
      <c r="J18130" t="n">
        <v>275.1629705276019</v>
      </c>
      <c r="K18130" t="n">
        <v>279.6073300784446</v>
      </c>
      <c r="L18130" t="n">
        <v>273.5879705276019</v>
      </c>
      <c r="M18130" t="n">
        <v>274.1734196886237</v>
      </c>
      <c r="N18130" t="n">
        <v>278.4099494762974</v>
      </c>
      <c r="O18130" t="n">
        <v>278.4099494762974</v>
      </c>
      <c r="P18130" t="n">
        <v>6.396978948695505</v>
      </c>
      <c r="Q18130" t="n">
        <v>0.9825888673264638</v>
      </c>
      <c r="R18130" t="n">
        <v>0.9906739162830507</v>
      </c>
      <c r="S18130" t="n">
        <v>0.9998376223190797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272.3666875107616</v>
      </c>
      <c r="G18131" t="n">
        <v>3</v>
      </c>
      <c r="H18131" t="n">
        <v>4</v>
      </c>
      <c r="I18131" t="n">
        <v>272.7952589393331</v>
      </c>
      <c r="J18131" t="n">
        <v>272.7952589393331</v>
      </c>
      <c r="K18131" t="n">
        <v>280.0456334634355</v>
      </c>
      <c r="L18131" t="n">
        <v>272.7416875107616</v>
      </c>
      <c r="M18131" t="n">
        <v>272.7416875107616</v>
      </c>
      <c r="N18131" t="n">
        <v>279.1098486312321</v>
      </c>
      <c r="O18131" t="n">
        <v>279.1098486312321</v>
      </c>
      <c r="P18131" t="n">
        <v>6.743161120470461</v>
      </c>
      <c r="Q18131" t="n">
        <v>0.9787068293105179</v>
      </c>
      <c r="R18131" t="n">
        <v>0.9836367830904176</v>
      </c>
      <c r="S18131" t="n">
        <v>0.9996515752293152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273.1745995007914</v>
      </c>
      <c r="G18132" t="n">
        <v>6</v>
      </c>
      <c r="H18132" t="n">
        <v>7</v>
      </c>
      <c r="I18132" t="n">
        <v>274.7495995007914</v>
      </c>
      <c r="J18132" t="n">
        <v>278.4099494762974</v>
      </c>
      <c r="K18132" t="n">
        <v>284.3186079945687</v>
      </c>
      <c r="L18132" t="n">
        <v>274.5745995007914</v>
      </c>
      <c r="M18132" t="n">
        <v>274.5745995007914</v>
      </c>
      <c r="N18132" t="n">
        <v>279.6248902558395</v>
      </c>
      <c r="O18132" t="n">
        <v>279.6248902558395</v>
      </c>
      <c r="P18132" t="n">
        <v>6.450290755048115</v>
      </c>
      <c r="Q18132" t="n">
        <v>0.9870169604023292</v>
      </c>
      <c r="R18132" t="n">
        <v>0.9883934202976685</v>
      </c>
      <c r="S18132" t="n">
        <v>0.9998493113161311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274.1660714070317</v>
      </c>
      <c r="G18133" t="n">
        <v>2</v>
      </c>
      <c r="H18133" t="n">
        <v>3</v>
      </c>
      <c r="I18133" t="n">
        <v>276.499404740365</v>
      </c>
      <c r="J18133" t="n">
        <v>276.499404740365</v>
      </c>
      <c r="K18133" t="n">
        <v>280.8600767755042</v>
      </c>
      <c r="L18133" t="n">
        <v>276.1660714070317</v>
      </c>
      <c r="M18133" t="n">
        <v>280.0456334634355</v>
      </c>
      <c r="N18133" t="n">
        <v>284.3889461353776</v>
      </c>
      <c r="O18133" t="n">
        <v>280.8600767755042</v>
      </c>
      <c r="P18133" t="n">
        <v>6.694005368472574</v>
      </c>
      <c r="Q18133" t="n">
        <v>0.9871266383305409</v>
      </c>
      <c r="R18133" t="n">
        <v>0.9871893977597532</v>
      </c>
      <c r="S18133" t="n">
        <v>0.9998350844841577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278.5015527964956</v>
      </c>
      <c r="G18134" t="n">
        <v>2</v>
      </c>
      <c r="H18134" t="n">
        <v>6</v>
      </c>
      <c r="I18134" t="n">
        <v>279.0432194631623</v>
      </c>
      <c r="J18134" t="n">
        <v>280.8600767755042</v>
      </c>
      <c r="K18134" t="n">
        <v>285.1920607275844</v>
      </c>
      <c r="L18134" t="n">
        <v>278.8265527964956</v>
      </c>
      <c r="M18134" t="n">
        <v>284.3186079945687</v>
      </c>
      <c r="N18134" t="n">
        <v>289.1920899406589</v>
      </c>
      <c r="O18134" t="n">
        <v>285.1920607275844</v>
      </c>
      <c r="P18134" t="n">
        <v>6.690507931088803</v>
      </c>
      <c r="Q18134" t="n">
        <v>0.9872107859789311</v>
      </c>
      <c r="R18134" t="n">
        <v>0.9892793030949892</v>
      </c>
      <c r="S18134" t="n">
        <v>0.9998628907128269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279.667498540621</v>
      </c>
      <c r="G18135" t="n">
        <v>1</v>
      </c>
      <c r="H18135" t="n">
        <v>8</v>
      </c>
      <c r="I18135" t="n">
        <v>283.317498540621</v>
      </c>
      <c r="J18135" t="n">
        <v>283.317498540621</v>
      </c>
      <c r="K18135" t="n">
        <v>290.1756543191538</v>
      </c>
      <c r="L18135" t="n">
        <v>281.127498540621</v>
      </c>
      <c r="M18135" t="n">
        <v>281.127498540621</v>
      </c>
      <c r="N18135" t="n">
        <v>286.8157967606872</v>
      </c>
      <c r="O18135" t="n">
        <v>286.8157967606872</v>
      </c>
      <c r="P18135" t="n">
        <v>7.148298220066238</v>
      </c>
      <c r="Q18135" t="n">
        <v>0.9732599994115558</v>
      </c>
      <c r="R18135" t="n">
        <v>0.9679780535545703</v>
      </c>
      <c r="S18135" t="n">
        <v>0.999143733133206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281.5465974210619</v>
      </c>
      <c r="G18136" t="n">
        <v>2</v>
      </c>
      <c r="H18136" t="n">
        <v>6</v>
      </c>
      <c r="I18136" t="n">
        <v>283.3382640877286</v>
      </c>
      <c r="J18136" t="n">
        <v>285.1920607275844</v>
      </c>
      <c r="K18136" t="n">
        <v>289.1360990006058</v>
      </c>
      <c r="L18136" t="n">
        <v>282.6215974210619</v>
      </c>
      <c r="M18136" t="n">
        <v>289.1920899406589</v>
      </c>
      <c r="N18136" t="n">
        <v>293.6291329978079</v>
      </c>
      <c r="O18136" t="n">
        <v>289.1360990006058</v>
      </c>
      <c r="P18136" t="n">
        <v>7.589501579543878</v>
      </c>
      <c r="Q18136" t="n">
        <v>0.9883494096668758</v>
      </c>
      <c r="R18136" t="n">
        <v>0.9902346785470409</v>
      </c>
      <c r="S18136" t="n">
        <v>0.9998862282402803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285.6404486338927</v>
      </c>
      <c r="G18137" t="n">
        <v>4</v>
      </c>
      <c r="H18137" t="n">
        <v>5</v>
      </c>
      <c r="I18137" t="n">
        <v>286.6091986338927</v>
      </c>
      <c r="J18137" t="n">
        <v>286.6091986338927</v>
      </c>
      <c r="K18137" t="n">
        <v>288.7462559166099</v>
      </c>
      <c r="L18137" t="n">
        <v>286.5015597450038</v>
      </c>
      <c r="M18137" t="n">
        <v>286.5015597450038</v>
      </c>
      <c r="N18137" t="n">
        <v>289.4092589974164</v>
      </c>
      <c r="O18137" t="n">
        <v>288.7462559166099</v>
      </c>
      <c r="P18137" t="n">
        <v>3.105807282717251</v>
      </c>
      <c r="Q18137" t="n">
        <v>0.9944786308513839</v>
      </c>
      <c r="R18137" t="n">
        <v>0.9796127077675704</v>
      </c>
      <c r="S18137" t="n">
        <v>0.999887434233644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286.8674320391121</v>
      </c>
      <c r="G18138" t="n">
        <v>6</v>
      </c>
      <c r="H18138" t="n">
        <v>8</v>
      </c>
      <c r="I18138" t="n">
        <v>289.1174320391121</v>
      </c>
      <c r="J18138" t="n">
        <v>293.6291329978079</v>
      </c>
      <c r="K18138" t="n">
        <v>302.216644789489</v>
      </c>
      <c r="L18138" t="n">
        <v>288.6674320391122</v>
      </c>
      <c r="M18138" t="n">
        <v>288.6674320391122</v>
      </c>
      <c r="N18138" t="n">
        <v>296.1395080268659</v>
      </c>
      <c r="O18138" t="n">
        <v>296.1395080268659</v>
      </c>
      <c r="P18138" t="n">
        <v>9.272075987753794</v>
      </c>
      <c r="Q18138" t="n">
        <v>0.9811864077176644</v>
      </c>
      <c r="R18138" t="n">
        <v>0.9581491427980385</v>
      </c>
      <c r="S18138" t="n">
        <v>0.999212635035936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288.1132832775578</v>
      </c>
      <c r="G18139" t="n">
        <v>1</v>
      </c>
      <c r="H18139" t="n">
        <v>2</v>
      </c>
      <c r="I18139" t="n">
        <v>291.5632832775578</v>
      </c>
      <c r="J18139" t="n">
        <v>291.5632832775578</v>
      </c>
      <c r="K18139" t="n">
        <v>295.7078119307659</v>
      </c>
      <c r="L18139" t="n">
        <v>290.9882832775578</v>
      </c>
      <c r="M18139" t="n">
        <v>292.7758295952145</v>
      </c>
      <c r="N18139" t="n">
        <v>296.2875804924172</v>
      </c>
      <c r="O18139" t="n">
        <v>295.7078119307659</v>
      </c>
      <c r="P18139" t="n">
        <v>7.594528653208101</v>
      </c>
      <c r="Q18139" t="n">
        <v>0.9837538833431305</v>
      </c>
      <c r="R18139" t="n">
        <v>0.9896197236529988</v>
      </c>
      <c r="S18139" t="n">
        <v>0.9998313608195361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288.6892291920375</v>
      </c>
      <c r="G18140" t="n">
        <v>1</v>
      </c>
      <c r="H18140" t="n">
        <v>6</v>
      </c>
      <c r="I18140" t="n">
        <v>291.6392291920375</v>
      </c>
      <c r="J18140" t="n">
        <v>295.7078119307659</v>
      </c>
      <c r="K18140" t="n">
        <v>301.3135383654028</v>
      </c>
      <c r="L18140" t="n">
        <v>290.1642291920375</v>
      </c>
      <c r="M18140" t="n">
        <v>302.216644789489</v>
      </c>
      <c r="N18140" t="n">
        <v>307.5602329376141</v>
      </c>
      <c r="O18140" t="n">
        <v>301.3135383654028</v>
      </c>
      <c r="P18140" t="n">
        <v>12.62430917336536</v>
      </c>
      <c r="Q18140" t="n">
        <v>0.9780892940609359</v>
      </c>
      <c r="R18140" t="n">
        <v>0.9882512601838606</v>
      </c>
      <c r="S18140" t="n">
        <v>0.999742576816734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288.7727798790253</v>
      </c>
      <c r="G18141" t="n">
        <v>2</v>
      </c>
      <c r="H18141" t="n">
        <v>7</v>
      </c>
      <c r="I18141" t="n">
        <v>289.3561132123587</v>
      </c>
      <c r="J18141" t="n">
        <v>289.3561132123587</v>
      </c>
      <c r="K18141" t="n">
        <v>292.7758295952145</v>
      </c>
      <c r="L18141" t="n">
        <v>289.0838909901365</v>
      </c>
      <c r="M18141" t="n">
        <v>289.0838909901365</v>
      </c>
      <c r="N18141" t="n">
        <v>292.3721809170793</v>
      </c>
      <c r="O18141" t="n">
        <v>292.3721809170793</v>
      </c>
      <c r="P18141" t="n">
        <v>3.599401038053998</v>
      </c>
      <c r="Q18141" t="n">
        <v>0.989890385800144</v>
      </c>
      <c r="R18141" t="n">
        <v>0.9924274696447714</v>
      </c>
      <c r="S18141" t="n">
        <v>0.9999234446395919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291.3605763759095</v>
      </c>
      <c r="G18142" t="n">
        <v>7</v>
      </c>
      <c r="H18142" t="n">
        <v>8</v>
      </c>
      <c r="I18142" t="n">
        <v>293.5383541536874</v>
      </c>
      <c r="J18142" t="n">
        <v>293.5383541536874</v>
      </c>
      <c r="K18142" t="n">
        <v>299.5744259317094</v>
      </c>
      <c r="L18142" t="n">
        <v>293.3205763759095</v>
      </c>
      <c r="M18142" t="n">
        <v>296.1395080268659</v>
      </c>
      <c r="N18142" t="n">
        <v>302.284210204649</v>
      </c>
      <c r="O18142" t="n">
        <v>299.5744259317094</v>
      </c>
      <c r="P18142" t="n">
        <v>8.213849555799811</v>
      </c>
      <c r="Q18142" t="n">
        <v>0.9861436610234039</v>
      </c>
      <c r="R18142" t="n">
        <v>0.9654536345641076</v>
      </c>
      <c r="S18142" t="n">
        <v>0.9995213138501109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291.9967623243672</v>
      </c>
      <c r="G18143" t="n">
        <v>4</v>
      </c>
      <c r="H18143" t="n">
        <v>5</v>
      </c>
      <c r="I18143" t="n">
        <v>294.7467623243672</v>
      </c>
      <c r="J18143" t="n">
        <v>294.7467623243672</v>
      </c>
      <c r="K18143" t="n">
        <v>300.576124808553</v>
      </c>
      <c r="L18143" t="n">
        <v>294.4412067688117</v>
      </c>
      <c r="M18143" t="n">
        <v>294.4412067688117</v>
      </c>
      <c r="N18143" t="n">
        <v>302.3726895018142</v>
      </c>
      <c r="O18143" t="n">
        <v>300.576124808553</v>
      </c>
      <c r="P18143" t="n">
        <v>8.579362484185765</v>
      </c>
      <c r="Q18143" t="n">
        <v>0.9850108147554383</v>
      </c>
      <c r="R18143" t="n">
        <v>0.9453631047508616</v>
      </c>
      <c r="S18143" t="n">
        <v>0.9991810374559229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292.7244249852113</v>
      </c>
      <c r="G18144" t="n">
        <v>6</v>
      </c>
      <c r="H18144" t="n">
        <v>7</v>
      </c>
      <c r="I18144" t="n">
        <v>293.8494249852113</v>
      </c>
      <c r="J18144" t="n">
        <v>307.5602329376141</v>
      </c>
      <c r="K18144" t="n">
        <v>312.3382044406133</v>
      </c>
      <c r="L18144" t="n">
        <v>293.7244249852113</v>
      </c>
      <c r="M18144" t="n">
        <v>299.5744259317094</v>
      </c>
      <c r="N18144" t="n">
        <v>303.6582878159024</v>
      </c>
      <c r="O18144" t="n">
        <v>303.6582878159024</v>
      </c>
      <c r="P18144" t="n">
        <v>10.93386283069111</v>
      </c>
      <c r="Q18144" t="n">
        <v>0.9894882989852234</v>
      </c>
      <c r="R18144" t="n">
        <v>0.9906039962097082</v>
      </c>
      <c r="S18144" t="n">
        <v>0.9999012320174228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295.0253348143575</v>
      </c>
      <c r="G18145" t="n">
        <v>2</v>
      </c>
      <c r="H18145" t="n">
        <v>7</v>
      </c>
      <c r="I18145" t="n">
        <v>298.4420014810242</v>
      </c>
      <c r="J18145" t="n">
        <v>298.4420014810242</v>
      </c>
      <c r="K18145" t="n">
        <v>302.6349746423056</v>
      </c>
      <c r="L18145" t="n">
        <v>296.8475570365797</v>
      </c>
      <c r="M18145" t="n">
        <v>303.6582878159024</v>
      </c>
      <c r="N18145" t="n">
        <v>307.6901167357818</v>
      </c>
      <c r="O18145" t="n">
        <v>302.6349746423056</v>
      </c>
      <c r="P18145" t="n">
        <v>7.609639827948115</v>
      </c>
      <c r="Q18145" t="n">
        <v>0.9876186328853227</v>
      </c>
      <c r="R18145" t="n">
        <v>0.9907231547707225</v>
      </c>
      <c r="S18145" t="n">
        <v>0.9998851399735502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295.3250293461271</v>
      </c>
      <c r="G18146" t="n">
        <v>1</v>
      </c>
      <c r="H18146" t="n">
        <v>4</v>
      </c>
      <c r="I18146" t="n">
        <v>299.8750293461271</v>
      </c>
      <c r="J18146" t="n">
        <v>306.8174349434177</v>
      </c>
      <c r="K18146" t="n">
        <v>313.1954079801989</v>
      </c>
      <c r="L18146" t="n">
        <v>298.1687793461271</v>
      </c>
      <c r="M18146" t="n">
        <v>300.576124808553</v>
      </c>
      <c r="N18146" t="n">
        <v>305.3038530735797</v>
      </c>
      <c r="O18146" t="n">
        <v>305.3038530735797</v>
      </c>
      <c r="P18146" t="n">
        <v>9.97882372745255</v>
      </c>
      <c r="Q18146" t="n">
        <v>0.9751087311971683</v>
      </c>
      <c r="R18146" t="n">
        <v>0.9878261535378051</v>
      </c>
      <c r="S18146" t="n">
        <v>0.9996969775153451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295.3797121972079</v>
      </c>
      <c r="G18147" t="n">
        <v>3</v>
      </c>
      <c r="H18147" t="n">
        <v>6</v>
      </c>
      <c r="I18147" t="n">
        <v>296.0939979114936</v>
      </c>
      <c r="J18147" t="n">
        <v>296.0939979114936</v>
      </c>
      <c r="K18147" t="n">
        <v>301.7828986710243</v>
      </c>
      <c r="L18147" t="n">
        <v>295.8797121972079</v>
      </c>
      <c r="M18147" t="n">
        <v>312.3382044406133</v>
      </c>
      <c r="N18147" t="n">
        <v>318.7637973848314</v>
      </c>
      <c r="O18147" t="n">
        <v>301.7828986710243</v>
      </c>
      <c r="P18147" t="n">
        <v>6.40318647381639</v>
      </c>
      <c r="Q18147" t="n">
        <v>0.9832539810725329</v>
      </c>
      <c r="R18147" t="n">
        <v>0.9858891556400984</v>
      </c>
      <c r="S18147" t="n">
        <v>0.9997636995332665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296.3079330942164</v>
      </c>
      <c r="G18148" t="n">
        <v>1</v>
      </c>
      <c r="H18148" t="n">
        <v>7</v>
      </c>
      <c r="I18148" t="n">
        <v>299.7079330942164</v>
      </c>
      <c r="J18148" t="n">
        <v>301.3135383654028</v>
      </c>
      <c r="K18148" t="n">
        <v>306.8174349434177</v>
      </c>
      <c r="L18148" t="n">
        <v>297.8190442053275</v>
      </c>
      <c r="M18148" t="n">
        <v>307.6901167357818</v>
      </c>
      <c r="N18148" t="n">
        <v>312.174459835471</v>
      </c>
      <c r="O18148" t="n">
        <v>306.8174349434177</v>
      </c>
      <c r="P18148" t="n">
        <v>10.50950184920123</v>
      </c>
      <c r="Q18148" t="n">
        <v>0.9784829958292847</v>
      </c>
      <c r="R18148" t="n">
        <v>0.9896873500986404</v>
      </c>
      <c r="S18148" t="n">
        <v>0.9997781026690613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301.9908164712204</v>
      </c>
      <c r="G18149" t="n">
        <v>5</v>
      </c>
      <c r="H18149" t="n">
        <v>6</v>
      </c>
      <c r="I18149" t="n">
        <v>303.3241498045537</v>
      </c>
      <c r="J18149" t="n">
        <v>303.3241498045537</v>
      </c>
      <c r="K18149" t="n">
        <v>308.5537423090923</v>
      </c>
      <c r="L18149" t="n">
        <v>303.1908164712204</v>
      </c>
      <c r="M18149" t="n">
        <v>318.7637973848314</v>
      </c>
      <c r="N18149" t="n">
        <v>323.7065147609736</v>
      </c>
      <c r="O18149" t="n">
        <v>308.5537423090923</v>
      </c>
      <c r="P18149" t="n">
        <v>6.562925837871944</v>
      </c>
      <c r="Q18149" t="n">
        <v>0.9636316668845338</v>
      </c>
      <c r="R18149" t="n">
        <v>0.9891278297698487</v>
      </c>
      <c r="S18149" t="n">
        <v>0.9996045972913818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302.9455875842342</v>
      </c>
      <c r="G18150" t="n">
        <v>3</v>
      </c>
      <c r="H18150" t="n">
        <v>8</v>
      </c>
      <c r="I18150" t="n">
        <v>304.4813018699485</v>
      </c>
      <c r="J18150" t="n">
        <v>304.4813018699485</v>
      </c>
      <c r="K18150" t="n">
        <v>309.1465832750912</v>
      </c>
      <c r="L18150" t="n">
        <v>303.8055875842342</v>
      </c>
      <c r="M18150" t="n">
        <v>303.8055875842342</v>
      </c>
      <c r="N18150" t="n">
        <v>308.3905589808377</v>
      </c>
      <c r="O18150" t="n">
        <v>308.3905589808377</v>
      </c>
      <c r="P18150" t="n">
        <v>5.444971396603535</v>
      </c>
      <c r="Q18150" t="n">
        <v>0.986246310550285</v>
      </c>
      <c r="R18150" t="n">
        <v>0.9741079713275139</v>
      </c>
      <c r="S18150" t="n">
        <v>0.9996438890784155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303.4803909263641</v>
      </c>
      <c r="G18151" t="n">
        <v>1</v>
      </c>
      <c r="H18151" t="n">
        <v>3</v>
      </c>
      <c r="I18151" t="n">
        <v>305.0803909263641</v>
      </c>
      <c r="J18151" t="n">
        <v>313.1954079801989</v>
      </c>
      <c r="K18151" t="n">
        <v>318.5057293825585</v>
      </c>
      <c r="L18151" t="n">
        <v>304.6232480692212</v>
      </c>
      <c r="M18151" t="n">
        <v>309.1465832750912</v>
      </c>
      <c r="N18151" t="n">
        <v>313.6282239490571</v>
      </c>
      <c r="O18151" t="n">
        <v>313.6282239490571</v>
      </c>
      <c r="P18151" t="n">
        <v>10.14783302269308</v>
      </c>
      <c r="Q18151" t="n">
        <v>0.9792318468306932</v>
      </c>
      <c r="R18151" t="n">
        <v>0.9867841070731571</v>
      </c>
      <c r="S18151" t="n">
        <v>0.9997255303114262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306.4742164842467</v>
      </c>
      <c r="G18152" t="n">
        <v>3</v>
      </c>
      <c r="H18152" t="n">
        <v>5</v>
      </c>
      <c r="I18152" t="n">
        <v>310.009930769961</v>
      </c>
      <c r="J18152" t="n">
        <v>313.6282239490571</v>
      </c>
      <c r="K18152" t="n">
        <v>316.8454493094924</v>
      </c>
      <c r="L18152" t="n">
        <v>309.2242164842467</v>
      </c>
      <c r="M18152" t="n">
        <v>309.2242164842467</v>
      </c>
      <c r="N18152" t="n">
        <v>313.0689691509514</v>
      </c>
      <c r="O18152" t="n">
        <v>313.0689691509514</v>
      </c>
      <c r="P18152" t="n">
        <v>6.594752666704721</v>
      </c>
      <c r="Q18152" t="n">
        <v>0.9904949486170844</v>
      </c>
      <c r="R18152" t="n">
        <v>0.9731315393833943</v>
      </c>
      <c r="S18152" t="n">
        <v>0.9997446139012593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307.8915902394549</v>
      </c>
      <c r="G18153" t="n">
        <v>4</v>
      </c>
      <c r="H18153" t="n">
        <v>8</v>
      </c>
      <c r="I18153" t="n">
        <v>309.2978402394549</v>
      </c>
      <c r="J18153" t="n">
        <v>313.752810204062</v>
      </c>
      <c r="K18153" t="n">
        <v>316.4618716720049</v>
      </c>
      <c r="L18153" t="n">
        <v>308.7915902394549</v>
      </c>
      <c r="M18153" t="n">
        <v>308.7915902394549</v>
      </c>
      <c r="N18153" t="n">
        <v>311.8228562012376</v>
      </c>
      <c r="O18153" t="n">
        <v>311.8228562012376</v>
      </c>
      <c r="P18153" t="n">
        <v>3.931265961782742</v>
      </c>
      <c r="Q18153" t="n">
        <v>0.9930059615281431</v>
      </c>
      <c r="R18153" t="n">
        <v>0.9828060035251412</v>
      </c>
      <c r="S18153" t="n">
        <v>0.9998797445271699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308.1083429756974</v>
      </c>
      <c r="G18154" t="n">
        <v>4</v>
      </c>
      <c r="H18154" t="n">
        <v>7</v>
      </c>
      <c r="I18154" t="n">
        <v>309.1708429756974</v>
      </c>
      <c r="J18154" t="n">
        <v>309.1708429756974</v>
      </c>
      <c r="K18154" t="n">
        <v>313.752810204062</v>
      </c>
      <c r="L18154" t="n">
        <v>308.8638985312529</v>
      </c>
      <c r="M18154" t="n">
        <v>312.174459835471</v>
      </c>
      <c r="N18154" t="n">
        <v>317.2107497175321</v>
      </c>
      <c r="O18154" t="n">
        <v>313.752810204062</v>
      </c>
      <c r="P18154" t="n">
        <v>5.644467228364647</v>
      </c>
      <c r="Q18154" t="n">
        <v>0.9881992630423443</v>
      </c>
      <c r="R18154" t="n">
        <v>0.988425410167752</v>
      </c>
      <c r="S18154" t="n">
        <v>0.9998634113099969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308.6469204508365</v>
      </c>
      <c r="G18155" t="n">
        <v>7</v>
      </c>
      <c r="H18155" t="n">
        <v>8</v>
      </c>
      <c r="I18155" t="n">
        <v>310.7580315619476</v>
      </c>
      <c r="J18155" t="n">
        <v>317.2107497175321</v>
      </c>
      <c r="K18155" t="n">
        <v>322.6844297221675</v>
      </c>
      <c r="L18155" t="n">
        <v>310.5469204508365</v>
      </c>
      <c r="M18155" t="n">
        <v>311.8228562012376</v>
      </c>
      <c r="N18155" t="n">
        <v>317.3950453139377</v>
      </c>
      <c r="O18155" t="n">
        <v>317.3950453139377</v>
      </c>
      <c r="P18155" t="n">
        <v>8.748124863101168</v>
      </c>
      <c r="Q18155" t="n">
        <v>0.987426529005144</v>
      </c>
      <c r="R18155" t="n">
        <v>0.9686213179415937</v>
      </c>
      <c r="S18155" t="n">
        <v>0.9996054610512818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308.9763319798325</v>
      </c>
      <c r="G18156" t="n">
        <v>1</v>
      </c>
      <c r="H18156" t="n">
        <v>4</v>
      </c>
      <c r="I18156" t="n">
        <v>310.4763319798325</v>
      </c>
      <c r="J18156" t="n">
        <v>318.5057293825585</v>
      </c>
      <c r="K18156" t="n">
        <v>319.9064554707852</v>
      </c>
      <c r="L18156" t="n">
        <v>309.9138319798325</v>
      </c>
      <c r="M18156" t="n">
        <v>316.4618716720049</v>
      </c>
      <c r="N18156" t="n">
        <v>317.5001721290122</v>
      </c>
      <c r="O18156" t="n">
        <v>317.5001721290122</v>
      </c>
      <c r="P18156" t="n">
        <v>8.523840149179648</v>
      </c>
      <c r="Q18156" t="n">
        <v>0.9944795049252915</v>
      </c>
      <c r="R18156" t="n">
        <v>0.9973135956362063</v>
      </c>
      <c r="S18156" t="n">
        <v>0.999985169717941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310.4898863289986</v>
      </c>
      <c r="G18157" t="n">
        <v>3</v>
      </c>
      <c r="H18157" t="n">
        <v>7</v>
      </c>
      <c r="I18157" t="n">
        <v>312.9898863289986</v>
      </c>
      <c r="J18157" t="n">
        <v>316.8454493094924</v>
      </c>
      <c r="K18157" t="n">
        <v>317.0386142078857</v>
      </c>
      <c r="L18157" t="n">
        <v>312.0454418845542</v>
      </c>
      <c r="M18157" t="n">
        <v>322.6844297221675</v>
      </c>
      <c r="N18157" t="n">
        <v>322.8709132827993</v>
      </c>
      <c r="O18157" t="n">
        <v>317.0386142078857</v>
      </c>
      <c r="P18157" t="n">
        <v>6.548727878887064</v>
      </c>
      <c r="Q18157" t="n">
        <v>0.9994267436137418</v>
      </c>
      <c r="R18157" t="n">
        <v>0.9995690097608785</v>
      </c>
      <c r="S18157" t="n">
        <v>0.999999752932093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311.5543625081268</v>
      </c>
      <c r="G18158" t="n">
        <v>2</v>
      </c>
      <c r="H18158" t="n">
        <v>6</v>
      </c>
      <c r="I18158" t="n">
        <v>312.3460291747934</v>
      </c>
      <c r="J18158" t="n">
        <v>312.3460291747934</v>
      </c>
      <c r="K18158" t="n">
        <v>316.7303422201339</v>
      </c>
      <c r="L18158" t="n">
        <v>312.0293625081268</v>
      </c>
      <c r="M18158" t="n">
        <v>323.7065147609736</v>
      </c>
      <c r="N18158" t="n">
        <v>328.6388669369816</v>
      </c>
      <c r="O18158" t="n">
        <v>316.7303422201339</v>
      </c>
      <c r="P18158" t="n">
        <v>5.175979712007177</v>
      </c>
      <c r="Q18158" t="n">
        <v>0.9870573001053807</v>
      </c>
      <c r="R18158" t="n">
        <v>0.989150505286109</v>
      </c>
      <c r="S18158" t="n">
        <v>0.9998595782459099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311.9128764783002</v>
      </c>
      <c r="G18159" t="n">
        <v>2</v>
      </c>
      <c r="H18159" t="n">
        <v>3</v>
      </c>
      <c r="I18159" t="n">
        <v>313.3295431449669</v>
      </c>
      <c r="J18159" t="n">
        <v>316.7303422201339</v>
      </c>
      <c r="K18159" t="n">
        <v>320.9475137033926</v>
      </c>
      <c r="L18159" t="n">
        <v>313.127162192586</v>
      </c>
      <c r="M18159" t="n">
        <v>317.0386142078857</v>
      </c>
      <c r="N18159" t="n">
        <v>321.2389975881059</v>
      </c>
      <c r="O18159" t="n">
        <v>320.9475137033926</v>
      </c>
      <c r="P18159" t="n">
        <v>9.034637225092354</v>
      </c>
      <c r="Q18159" t="n">
        <v>0.987547624770128</v>
      </c>
      <c r="R18159" t="n">
        <v>0.9876083447395434</v>
      </c>
      <c r="S18159" t="n">
        <v>0.9998456944589775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313.1137655535897</v>
      </c>
      <c r="G18160" t="n">
        <v>3</v>
      </c>
      <c r="H18160" t="n">
        <v>7</v>
      </c>
      <c r="I18160" t="n">
        <v>316.3280512678754</v>
      </c>
      <c r="J18160" t="n">
        <v>321.2389975881059</v>
      </c>
      <c r="K18160" t="n">
        <v>327.7672940311672</v>
      </c>
      <c r="L18160" t="n">
        <v>315.1137655535897</v>
      </c>
      <c r="M18160" t="n">
        <v>322.8709132827993</v>
      </c>
      <c r="N18160" t="n">
        <v>329.1734039303666</v>
      </c>
      <c r="O18160" t="n">
        <v>327.7672940311672</v>
      </c>
      <c r="P18160" t="n">
        <v>14.65352847757748</v>
      </c>
      <c r="Q18160" t="n">
        <v>0.9808069658338462</v>
      </c>
      <c r="R18160" t="n">
        <v>0.9855365167138043</v>
      </c>
      <c r="S18160" t="n">
        <v>0.9997224018711265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314.1007619678202</v>
      </c>
      <c r="G18161" t="n">
        <v>2</v>
      </c>
      <c r="H18161" t="n">
        <v>4</v>
      </c>
      <c r="I18161" t="n">
        <v>315.9757619678202</v>
      </c>
      <c r="J18161" t="n">
        <v>320.9475137033926</v>
      </c>
      <c r="K18161" t="n">
        <v>325.4493237994696</v>
      </c>
      <c r="L18161" t="n">
        <v>315.5070119678202</v>
      </c>
      <c r="M18161" t="n">
        <v>317.5001721290122</v>
      </c>
      <c r="N18161" t="n">
        <v>321.4384689333425</v>
      </c>
      <c r="O18161" t="n">
        <v>321.4384689333425</v>
      </c>
      <c r="P18161" t="n">
        <v>7.337706965522329</v>
      </c>
      <c r="Q18161" t="n">
        <v>0.9867127577692486</v>
      </c>
      <c r="R18161" t="n">
        <v>0.9898485741608684</v>
      </c>
      <c r="S18161" t="n">
        <v>0.999865115545888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314.9342308869847</v>
      </c>
      <c r="G18162" t="n">
        <v>1</v>
      </c>
      <c r="H18162" t="n">
        <v>4</v>
      </c>
      <c r="I18162" t="n">
        <v>319.4842308869847</v>
      </c>
      <c r="J18162" t="n">
        <v>319.9064554707852</v>
      </c>
      <c r="K18162" t="n">
        <v>323.7824554614419</v>
      </c>
      <c r="L18162" t="n">
        <v>317.7779808869847</v>
      </c>
      <c r="M18162" t="n">
        <v>321.4384689333425</v>
      </c>
      <c r="N18162" t="n">
        <v>324.3115878075356</v>
      </c>
      <c r="O18162" t="n">
        <v>323.7824554614419</v>
      </c>
      <c r="P18162" t="n">
        <v>8.84822457445722</v>
      </c>
      <c r="Q18162" t="n">
        <v>0.9847984445965688</v>
      </c>
      <c r="R18162" t="n">
        <v>0.9925839855363322</v>
      </c>
      <c r="S18162" t="n">
        <v>0.9998872650452579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315.8214889605726</v>
      </c>
      <c r="G18163" t="n">
        <v>5</v>
      </c>
      <c r="H18163" t="n">
        <v>6</v>
      </c>
      <c r="I18163" t="n">
        <v>318.2381556272393</v>
      </c>
      <c r="J18163" t="n">
        <v>318.2381556272393</v>
      </c>
      <c r="K18163" t="n">
        <v>325.640709582301</v>
      </c>
      <c r="L18163" t="n">
        <v>317.9964889605726</v>
      </c>
      <c r="M18163" t="n">
        <v>328.6388669369816</v>
      </c>
      <c r="N18163" t="n">
        <v>335.635345540192</v>
      </c>
      <c r="O18163" t="n">
        <v>325.640709582301</v>
      </c>
      <c r="P18163" t="n">
        <v>9.819220621728448</v>
      </c>
      <c r="Q18163" t="n">
        <v>0.9489119324143114</v>
      </c>
      <c r="R18163" t="n">
        <v>0.9846451419186013</v>
      </c>
      <c r="S18163" t="n">
        <v>0.9992155499725689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316.8187433420237</v>
      </c>
      <c r="G18164" t="n">
        <v>2</v>
      </c>
      <c r="H18164" t="n">
        <v>3</v>
      </c>
      <c r="I18164" t="n">
        <v>320.652076675357</v>
      </c>
      <c r="J18164" t="n">
        <v>325.4493237994696</v>
      </c>
      <c r="K18164" t="n">
        <v>329.7406394350559</v>
      </c>
      <c r="L18164" t="n">
        <v>320.1044576277379</v>
      </c>
      <c r="M18164" t="n">
        <v>327.7672940311672</v>
      </c>
      <c r="N18164" t="n">
        <v>332.0415264038729</v>
      </c>
      <c r="O18164" t="n">
        <v>329.7406394350559</v>
      </c>
      <c r="P18164" t="n">
        <v>12.92189609303222</v>
      </c>
      <c r="Q18164" t="n">
        <v>0.9873300862412234</v>
      </c>
      <c r="R18164" t="n">
        <v>0.9873918601808264</v>
      </c>
      <c r="S18164" t="n">
        <v>0.9998402559558325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322.3792103516628</v>
      </c>
      <c r="G18165" t="n">
        <v>4</v>
      </c>
      <c r="H18165" t="n">
        <v>5</v>
      </c>
      <c r="I18165" t="n">
        <v>325.1917103516628</v>
      </c>
      <c r="J18165" t="n">
        <v>326.8308246236809</v>
      </c>
      <c r="K18165" t="n">
        <v>327.8881822177506</v>
      </c>
      <c r="L18165" t="n">
        <v>324.8792103516628</v>
      </c>
      <c r="M18165" t="n">
        <v>328.2138275349202</v>
      </c>
      <c r="N18165" t="n">
        <v>329.6524777342728</v>
      </c>
      <c r="O18165" t="n">
        <v>327.8881822177506</v>
      </c>
      <c r="P18165" t="n">
        <v>5.508971866087791</v>
      </c>
      <c r="Q18165" t="n">
        <v>0.9972643564332596</v>
      </c>
      <c r="R18165" t="n">
        <v>0.9898604366341688</v>
      </c>
      <c r="S18165" t="n">
        <v>0.9999722617687087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323.158422897665</v>
      </c>
      <c r="G18166" t="n">
        <v>4</v>
      </c>
      <c r="H18166" t="n">
        <v>5</v>
      </c>
      <c r="I18166" t="n">
        <v>324.939672897665</v>
      </c>
      <c r="J18166" t="n">
        <v>324.939672897665</v>
      </c>
      <c r="K18166" t="n">
        <v>326.8308246236809</v>
      </c>
      <c r="L18166" t="n">
        <v>324.7417562309983</v>
      </c>
      <c r="M18166" t="n">
        <v>325.640709582301</v>
      </c>
      <c r="N18166" t="n">
        <v>328.2138275349202</v>
      </c>
      <c r="O18166" t="n">
        <v>326.8308246236809</v>
      </c>
      <c r="P18166" t="n">
        <v>3.672401726015892</v>
      </c>
      <c r="Q18166" t="n">
        <v>0.9951124049498169</v>
      </c>
      <c r="R18166" t="n">
        <v>0.9819372959698972</v>
      </c>
      <c r="S18166" t="n">
        <v>0.9999117168171896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325.8245807694229</v>
      </c>
      <c r="G18167" t="n">
        <v>1</v>
      </c>
      <c r="H18167" t="n">
        <v>5</v>
      </c>
      <c r="I18167" t="n">
        <v>327.0245807694229</v>
      </c>
      <c r="J18167" t="n">
        <v>327.0245807694229</v>
      </c>
      <c r="K18167" t="n">
        <v>331.739895642849</v>
      </c>
      <c r="L18167" t="n">
        <v>326.4912474360896</v>
      </c>
      <c r="M18167" t="n">
        <v>329.6524777342728</v>
      </c>
      <c r="N18167" t="n">
        <v>334.4081711365865</v>
      </c>
      <c r="O18167" t="n">
        <v>331.739895642849</v>
      </c>
      <c r="P18167" t="n">
        <v>5.915314873426098</v>
      </c>
      <c r="Q18167" t="n">
        <v>0.9815372363907306</v>
      </c>
      <c r="R18167" t="n">
        <v>0.966872086956043</v>
      </c>
      <c r="S18167" t="n">
        <v>0.999388367172601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326.1818633873929</v>
      </c>
      <c r="G18168" t="n">
        <v>5</v>
      </c>
      <c r="H18168" t="n">
        <v>8</v>
      </c>
      <c r="I18168" t="n">
        <v>326.5985300540596</v>
      </c>
      <c r="J18168" t="n">
        <v>334.4081711365865</v>
      </c>
      <c r="K18168" t="n">
        <v>339.3507157483501</v>
      </c>
      <c r="L18168" t="n">
        <v>326.4818633873929</v>
      </c>
      <c r="M18168" t="n">
        <v>326.4818633873929</v>
      </c>
      <c r="N18168" t="n">
        <v>330.5465068826696</v>
      </c>
      <c r="O18168" t="n">
        <v>330.5465068826696</v>
      </c>
      <c r="P18168" t="n">
        <v>4.364643495276653</v>
      </c>
      <c r="Q18168" t="n">
        <v>0.9655931394401588</v>
      </c>
      <c r="R18168" t="n">
        <v>0.9770122901137613</v>
      </c>
      <c r="S18168" t="n">
        <v>0.9992090650713541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328.6747636848484</v>
      </c>
      <c r="G18169" t="n">
        <v>6</v>
      </c>
      <c r="H18169" t="n">
        <v>7</v>
      </c>
      <c r="I18169" t="n">
        <v>330.5997636848484</v>
      </c>
      <c r="J18169" t="n">
        <v>335.635345540192</v>
      </c>
      <c r="K18169" t="n">
        <v>338.3017812711669</v>
      </c>
      <c r="L18169" t="n">
        <v>330.3858747959595</v>
      </c>
      <c r="M18169" t="n">
        <v>330.3858747959595</v>
      </c>
      <c r="N18169" t="n">
        <v>332.6649497635568</v>
      </c>
      <c r="O18169" t="n">
        <v>332.6649497635568</v>
      </c>
      <c r="P18169" t="n">
        <v>3.990186078708462</v>
      </c>
      <c r="Q18169" t="n">
        <v>0.994120055055731</v>
      </c>
      <c r="R18169" t="n">
        <v>0.9947454493733668</v>
      </c>
      <c r="S18169" t="n">
        <v>0.9999691035316085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330.1448653270676</v>
      </c>
      <c r="G18170" t="n">
        <v>4</v>
      </c>
      <c r="H18170" t="n">
        <v>5</v>
      </c>
      <c r="I18170" t="n">
        <v>331.9261153270676</v>
      </c>
      <c r="J18170" t="n">
        <v>331.9261153270676</v>
      </c>
      <c r="K18170" t="n">
        <v>336.0123929545459</v>
      </c>
      <c r="L18170" t="n">
        <v>331.7281986604009</v>
      </c>
      <c r="M18170" t="n">
        <v>339.3507157483501</v>
      </c>
      <c r="N18170" t="n">
        <v>344.9105416354042</v>
      </c>
      <c r="O18170" t="n">
        <v>336.0123929545459</v>
      </c>
      <c r="P18170" t="n">
        <v>5.867527627478239</v>
      </c>
      <c r="Q18170" t="n">
        <v>0.9894691514783622</v>
      </c>
      <c r="R18170" t="n">
        <v>0.961380024933461</v>
      </c>
      <c r="S18170" t="n">
        <v>0.9995932988926649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332.468855370342</v>
      </c>
      <c r="G18171" t="n">
        <v>1</v>
      </c>
      <c r="H18171" t="n">
        <v>3</v>
      </c>
      <c r="I18171" t="n">
        <v>335.468855370342</v>
      </c>
      <c r="J18171" t="n">
        <v>335.468855370342</v>
      </c>
      <c r="K18171" t="n">
        <v>340.7764285167139</v>
      </c>
      <c r="L18171" t="n">
        <v>334.6117125131992</v>
      </c>
      <c r="M18171" t="n">
        <v>334.6117125131992</v>
      </c>
      <c r="N18171" t="n">
        <v>339.09103379915</v>
      </c>
      <c r="O18171" t="n">
        <v>339.09103379915</v>
      </c>
      <c r="P18171" t="n">
        <v>6.622178428807956</v>
      </c>
      <c r="Q18171" t="n">
        <v>0.9792424826611773</v>
      </c>
      <c r="R18171" t="n">
        <v>0.9867909013345684</v>
      </c>
      <c r="S18171" t="n">
        <v>0.9997258119054221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336.8678719795046</v>
      </c>
      <c r="G18172" t="n">
        <v>4</v>
      </c>
      <c r="H18172" t="n">
        <v>6</v>
      </c>
      <c r="I18172" t="n">
        <v>338.2116219795046</v>
      </c>
      <c r="J18172" t="n">
        <v>338.2116219795046</v>
      </c>
      <c r="K18172" t="n">
        <v>342.1184870653291</v>
      </c>
      <c r="L18172" t="n">
        <v>337.9428719795046</v>
      </c>
      <c r="M18172" t="n">
        <v>338.3017812711669</v>
      </c>
      <c r="N18172" t="n">
        <v>343.325897343765</v>
      </c>
      <c r="O18172" t="n">
        <v>342.1184870653291</v>
      </c>
      <c r="P18172" t="n">
        <v>5.25061508582445</v>
      </c>
      <c r="Q18172" t="n">
        <v>0.9899291837875214</v>
      </c>
      <c r="R18172" t="n">
        <v>0.9889497753036744</v>
      </c>
      <c r="S18172" t="n">
        <v>0.9998887152179767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337.6772354638495</v>
      </c>
      <c r="G18173" t="n">
        <v>1</v>
      </c>
      <c r="H18173" t="n">
        <v>2</v>
      </c>
      <c r="I18173" t="n">
        <v>338.8772354638494</v>
      </c>
      <c r="J18173" t="n">
        <v>340.7764285167139</v>
      </c>
      <c r="K18173" t="n">
        <v>345.5079537542354</v>
      </c>
      <c r="L18173" t="n">
        <v>338.6772354638495</v>
      </c>
      <c r="M18173" t="n">
        <v>338.6772354638495</v>
      </c>
      <c r="N18173" t="n">
        <v>342.6863615643872</v>
      </c>
      <c r="O18173" t="n">
        <v>342.6863615643872</v>
      </c>
      <c r="P18173" t="n">
        <v>5.009126100537742</v>
      </c>
      <c r="Q18173" t="n">
        <v>0.9814743564716278</v>
      </c>
      <c r="R18173" t="n">
        <v>0.9881582847275928</v>
      </c>
      <c r="S18173" t="n">
        <v>0.9997806246040989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338.8472766086701</v>
      </c>
      <c r="G18174" t="n">
        <v>3</v>
      </c>
      <c r="H18174" t="n">
        <v>4</v>
      </c>
      <c r="I18174" t="n">
        <v>340.2758480372416</v>
      </c>
      <c r="J18174" t="n">
        <v>341.3516842801484</v>
      </c>
      <c r="K18174" t="n">
        <v>345.6395318436202</v>
      </c>
      <c r="L18174" t="n">
        <v>340.0972766086701</v>
      </c>
      <c r="M18174" t="n">
        <v>342.1184870653291</v>
      </c>
      <c r="N18174" t="n">
        <v>345.8845965336652</v>
      </c>
      <c r="O18174" t="n">
        <v>345.6395318436202</v>
      </c>
      <c r="P18174" t="n">
        <v>6.792255234950062</v>
      </c>
      <c r="Q18174" t="n">
        <v>0.9873519531240105</v>
      </c>
      <c r="R18174" t="n">
        <v>0.990290245461749</v>
      </c>
      <c r="S18174" t="n">
        <v>0.9998771905694458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339.3180595027345</v>
      </c>
      <c r="G18175" t="n">
        <v>2</v>
      </c>
      <c r="H18175" t="n">
        <v>3</v>
      </c>
      <c r="I18175" t="n">
        <v>340.4013928360678</v>
      </c>
      <c r="J18175" t="n">
        <v>342.6863615643872</v>
      </c>
      <c r="K18175" t="n">
        <v>343.795831593281</v>
      </c>
      <c r="L18175" t="n">
        <v>340.2466309313059</v>
      </c>
      <c r="M18175" t="n">
        <v>340.2466309313059</v>
      </c>
      <c r="N18175" t="n">
        <v>341.3516842801484</v>
      </c>
      <c r="O18175" t="n">
        <v>341.3516842801484</v>
      </c>
      <c r="P18175" t="n">
        <v>2.033624777413934</v>
      </c>
      <c r="Q18175" t="n">
        <v>0.9967088399812573</v>
      </c>
      <c r="R18175" t="n">
        <v>0.9967249622546135</v>
      </c>
      <c r="S18175" t="n">
        <v>0.9999892213267125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339.8188437550008</v>
      </c>
      <c r="G18176" t="n">
        <v>1</v>
      </c>
      <c r="H18176" t="n">
        <v>3</v>
      </c>
      <c r="I18176" t="n">
        <v>343.7188437550008</v>
      </c>
      <c r="J18176" t="n">
        <v>345.5079537542354</v>
      </c>
      <c r="K18176" t="n">
        <v>349.168671410552</v>
      </c>
      <c r="L18176" t="n">
        <v>342.6045580407151</v>
      </c>
      <c r="M18176" t="n">
        <v>345.6395318436202</v>
      </c>
      <c r="N18176" t="n">
        <v>348.7289910121676</v>
      </c>
      <c r="O18176" t="n">
        <v>348.7289910121676</v>
      </c>
      <c r="P18176" t="n">
        <v>8.910147257166841</v>
      </c>
      <c r="Q18176" t="n">
        <v>0.9856366816397586</v>
      </c>
      <c r="R18176" t="n">
        <v>0.9908706958409745</v>
      </c>
      <c r="S18176" t="n">
        <v>0.9998688728979565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344.7004263155595</v>
      </c>
      <c r="G18177" t="n">
        <v>3</v>
      </c>
      <c r="H18177" t="n">
        <v>8</v>
      </c>
      <c r="I18177" t="n">
        <v>346.8432834584166</v>
      </c>
      <c r="J18177" t="n">
        <v>348.7289910121676</v>
      </c>
      <c r="K18177" t="n">
        <v>351.3450492983835</v>
      </c>
      <c r="L18177" t="n">
        <v>345.9004263155595</v>
      </c>
      <c r="M18177" t="n">
        <v>345.9004263155595</v>
      </c>
      <c r="N18177" t="n">
        <v>348.4714507345635</v>
      </c>
      <c r="O18177" t="n">
        <v>348.4714507345635</v>
      </c>
      <c r="P18177" t="n">
        <v>3.771024419003993</v>
      </c>
      <c r="Q18177" t="n">
        <v>0.9922641620656426</v>
      </c>
      <c r="R18177" t="n">
        <v>0.9853974306632981</v>
      </c>
      <c r="S18177" t="n">
        <v>0.9998870368901861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345.2557543476714</v>
      </c>
      <c r="G18178" t="n">
        <v>4</v>
      </c>
      <c r="H18178" t="n">
        <v>6</v>
      </c>
      <c r="I18178" t="n">
        <v>346.8182543476714</v>
      </c>
      <c r="J18178" t="n">
        <v>346.8182543476714</v>
      </c>
      <c r="K18178" t="n">
        <v>351.6219179777363</v>
      </c>
      <c r="L18178" t="n">
        <v>346.5057543476714</v>
      </c>
      <c r="M18178" t="n">
        <v>346.5057543476714</v>
      </c>
      <c r="N18178" t="n">
        <v>352.6831275410103</v>
      </c>
      <c r="O18178" t="n">
        <v>351.6219179777363</v>
      </c>
      <c r="P18178" t="n">
        <v>6.366163630064932</v>
      </c>
      <c r="Q18178" t="n">
        <v>0.9876318350041948</v>
      </c>
      <c r="R18178" t="n">
        <v>0.9864305400343939</v>
      </c>
      <c r="S18178" t="n">
        <v>0.9998321706802414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345.6453039065049</v>
      </c>
      <c r="G18179" t="n">
        <v>3</v>
      </c>
      <c r="H18179" t="n">
        <v>8</v>
      </c>
      <c r="I18179" t="n">
        <v>346.8953039065049</v>
      </c>
      <c r="J18179" t="n">
        <v>351.3450492983835</v>
      </c>
      <c r="K18179" t="n">
        <v>355.9161953154789</v>
      </c>
      <c r="L18179" t="n">
        <v>346.3453039065049</v>
      </c>
      <c r="M18179" t="n">
        <v>348.4714507345635</v>
      </c>
      <c r="N18179" t="n">
        <v>352.963907227108</v>
      </c>
      <c r="O18179" t="n">
        <v>352.963907227108</v>
      </c>
      <c r="P18179" t="n">
        <v>7.318603320603131</v>
      </c>
      <c r="Q18179" t="n">
        <v>0.9865219517893975</v>
      </c>
      <c r="R18179" t="n">
        <v>0.9746237307778896</v>
      </c>
      <c r="S18179" t="n">
        <v>0.9996579774200192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346.5767628539255</v>
      </c>
      <c r="G18180" t="n">
        <v>1</v>
      </c>
      <c r="H18180" t="n">
        <v>5</v>
      </c>
      <c r="I18180" t="n">
        <v>351.4767628539254</v>
      </c>
      <c r="J18180" t="n">
        <v>351.4767628539254</v>
      </c>
      <c r="K18180" t="n">
        <v>355.4443705370754</v>
      </c>
      <c r="L18180" t="n">
        <v>349.2989850761477</v>
      </c>
      <c r="M18180" t="n">
        <v>349.2989850761477</v>
      </c>
      <c r="N18180" t="n">
        <v>353.3005684673361</v>
      </c>
      <c r="O18180" t="n">
        <v>353.3005684673361</v>
      </c>
      <c r="P18180" t="n">
        <v>6.723805613410661</v>
      </c>
      <c r="Q18180" t="n">
        <v>0.9844419712854483</v>
      </c>
      <c r="R18180" t="n">
        <v>0.9720510098197758</v>
      </c>
      <c r="S18180" t="n">
        <v>0.9995651688082333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347.6926780743148</v>
      </c>
      <c r="G18181" t="n">
        <v>3</v>
      </c>
      <c r="H18181" t="n">
        <v>7</v>
      </c>
      <c r="I18181" t="n">
        <v>349.3712495028863</v>
      </c>
      <c r="J18181" t="n">
        <v>355.9161953154789</v>
      </c>
      <c r="K18181" t="n">
        <v>359.6971571278903</v>
      </c>
      <c r="L18181" t="n">
        <v>348.7371225187592</v>
      </c>
      <c r="M18181" t="n">
        <v>348.7371225187592</v>
      </c>
      <c r="N18181" t="n">
        <v>352.3873054829319</v>
      </c>
      <c r="O18181" t="n">
        <v>352.3873054829319</v>
      </c>
      <c r="P18181" t="n">
        <v>4.694627408617066</v>
      </c>
      <c r="Q18181" t="n">
        <v>0.9888387582904408</v>
      </c>
      <c r="R18181" t="n">
        <v>0.9915975847773569</v>
      </c>
      <c r="S18181" t="n">
        <v>0.999906218612756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347.9902004823447</v>
      </c>
      <c r="G18182" t="n">
        <v>2</v>
      </c>
      <c r="H18182" t="n">
        <v>3</v>
      </c>
      <c r="I18182" t="n">
        <v>350.4068671490114</v>
      </c>
      <c r="J18182" t="n">
        <v>350.4068671490114</v>
      </c>
      <c r="K18182" t="n">
        <v>354.4467014854084</v>
      </c>
      <c r="L18182" t="n">
        <v>350.0616290537732</v>
      </c>
      <c r="M18182" t="n">
        <v>359.6971571278903</v>
      </c>
      <c r="N18182" t="n">
        <v>363.7209093212284</v>
      </c>
      <c r="O18182" t="n">
        <v>354.4467014854084</v>
      </c>
      <c r="P18182" t="n">
        <v>6.456501003063693</v>
      </c>
      <c r="Q18182" t="n">
        <v>0.9880681254044581</v>
      </c>
      <c r="R18182" t="n">
        <v>0.9881263226082183</v>
      </c>
      <c r="S18182" t="n">
        <v>0.9998583247703733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353.2365667220059</v>
      </c>
      <c r="G18183" t="n">
        <v>4</v>
      </c>
      <c r="H18183" t="n">
        <v>5</v>
      </c>
      <c r="I18183" t="n">
        <v>355.2990667220059</v>
      </c>
      <c r="J18183" t="n">
        <v>355.2990667220059</v>
      </c>
      <c r="K18183" t="n">
        <v>360.7470851493388</v>
      </c>
      <c r="L18183" t="n">
        <v>355.0699000553392</v>
      </c>
      <c r="M18183" t="n">
        <v>355.0699000553392</v>
      </c>
      <c r="N18183" t="n">
        <v>362.4825226538986</v>
      </c>
      <c r="O18183" t="n">
        <v>360.7470851493388</v>
      </c>
      <c r="P18183" t="n">
        <v>7.51051842733284</v>
      </c>
      <c r="Q18183" t="n">
        <v>0.985984469254482</v>
      </c>
      <c r="R18183" t="n">
        <v>0.9488442530042478</v>
      </c>
      <c r="S18183" t="n">
        <v>0.9992830250551711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353.7720393610083</v>
      </c>
      <c r="G18184" t="n">
        <v>1</v>
      </c>
      <c r="H18184" t="n">
        <v>4</v>
      </c>
      <c r="I18184" t="n">
        <v>356.9220393610083</v>
      </c>
      <c r="J18184" t="n">
        <v>356.9220393610083</v>
      </c>
      <c r="K18184" t="n">
        <v>360.4879210077113</v>
      </c>
      <c r="L18184" t="n">
        <v>355.7407893610083</v>
      </c>
      <c r="M18184" t="n">
        <v>360.7470851493388</v>
      </c>
      <c r="N18184" t="n">
        <v>363.3903260902515</v>
      </c>
      <c r="O18184" t="n">
        <v>360.4879210077113</v>
      </c>
      <c r="P18184" t="n">
        <v>6.715881646702996</v>
      </c>
      <c r="Q18184" t="n">
        <v>0.9860061675274976</v>
      </c>
      <c r="R18184" t="n">
        <v>0.9931753105059746</v>
      </c>
      <c r="S18184" t="n">
        <v>0.9999044964385437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354.0893955383092</v>
      </c>
      <c r="G18185" t="n">
        <v>3</v>
      </c>
      <c r="H18185" t="n">
        <v>8</v>
      </c>
      <c r="I18185" t="n">
        <v>357.3036812525949</v>
      </c>
      <c r="J18185" t="n">
        <v>363.7209093212284</v>
      </c>
      <c r="K18185" t="n">
        <v>368.2330795258977</v>
      </c>
      <c r="L18185" t="n">
        <v>355.8893955383092</v>
      </c>
      <c r="M18185" t="n">
        <v>355.8893955383092</v>
      </c>
      <c r="N18185" t="n">
        <v>360.3238914515053</v>
      </c>
      <c r="O18185" t="n">
        <v>360.3238914515053</v>
      </c>
      <c r="P18185" t="n">
        <v>6.234495913196156</v>
      </c>
      <c r="Q18185" t="n">
        <v>0.9866946802511265</v>
      </c>
      <c r="R18185" t="n">
        <v>0.974946993153239</v>
      </c>
      <c r="S18185" t="n">
        <v>0.9996666617332332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355.7165073564039</v>
      </c>
      <c r="G18186" t="n">
        <v>3</v>
      </c>
      <c r="H18186" t="n">
        <v>6</v>
      </c>
      <c r="I18186" t="n">
        <v>358.1450787849753</v>
      </c>
      <c r="J18186" t="n">
        <v>368.2330795258977</v>
      </c>
      <c r="K18186" t="n">
        <v>373.7914876707041</v>
      </c>
      <c r="L18186" t="n">
        <v>357.4165073564039</v>
      </c>
      <c r="M18186" t="n">
        <v>357.4165073564039</v>
      </c>
      <c r="N18186" t="n">
        <v>363.6947093616889</v>
      </c>
      <c r="O18186" t="n">
        <v>363.6947093616889</v>
      </c>
      <c r="P18186" t="n">
        <v>7.97820200528497</v>
      </c>
      <c r="Q18186" t="n">
        <v>0.9836349424683328</v>
      </c>
      <c r="R18186" t="n">
        <v>0.9862105895975716</v>
      </c>
      <c r="S18186" t="n">
        <v>0.9997743355054365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356.3466315906259</v>
      </c>
      <c r="G18187" t="n">
        <v>5</v>
      </c>
      <c r="H18187" t="n">
        <v>7</v>
      </c>
      <c r="I18187" t="n">
        <v>357.9299649239592</v>
      </c>
      <c r="J18187" t="n">
        <v>362.4825226538986</v>
      </c>
      <c r="K18187" t="n">
        <v>366.2351326445043</v>
      </c>
      <c r="L18187" t="n">
        <v>357.6132982572925</v>
      </c>
      <c r="M18187" t="n">
        <v>357.6132982572925</v>
      </c>
      <c r="N18187" t="n">
        <v>360.6448071736081</v>
      </c>
      <c r="O18187" t="n">
        <v>360.6448071736081</v>
      </c>
      <c r="P18187" t="n">
        <v>4.298175582982253</v>
      </c>
      <c r="Q18187" t="n">
        <v>0.9737669424366839</v>
      </c>
      <c r="R18187" t="n">
        <v>0.993016735218414</v>
      </c>
      <c r="S18187" t="n">
        <v>0.9998168076130047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357.5957330757401</v>
      </c>
      <c r="G18188" t="n">
        <v>5</v>
      </c>
      <c r="H18188" t="n">
        <v>8</v>
      </c>
      <c r="I18188" t="n">
        <v>359.5957330757401</v>
      </c>
      <c r="J18188" t="n">
        <v>366.2351326445043</v>
      </c>
      <c r="K18188" t="n">
        <v>372.0600307642111</v>
      </c>
      <c r="L18188" t="n">
        <v>359.0357330757401</v>
      </c>
      <c r="M18188" t="n">
        <v>365.6868673272551</v>
      </c>
      <c r="N18188" t="n">
        <v>370.4771395681095</v>
      </c>
      <c r="O18188" t="n">
        <v>370.4771395681095</v>
      </c>
      <c r="P18188" t="n">
        <v>12.88140649236942</v>
      </c>
      <c r="Q18188" t="n">
        <v>0.9595764805881555</v>
      </c>
      <c r="R18188" t="n">
        <v>0.9729644184918664</v>
      </c>
      <c r="S18188" t="n">
        <v>0.9989071266460955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358.1971233887318</v>
      </c>
      <c r="G18189" t="n">
        <v>6</v>
      </c>
      <c r="H18189" t="n">
        <v>8</v>
      </c>
      <c r="I18189" t="n">
        <v>358.7971233887318</v>
      </c>
      <c r="J18189" t="n">
        <v>363.6947093616889</v>
      </c>
      <c r="K18189" t="n">
        <v>369.8582733627754</v>
      </c>
      <c r="L18189" t="n">
        <v>358.6771233887318</v>
      </c>
      <c r="M18189" t="n">
        <v>360.3238914515053</v>
      </c>
      <c r="N18189" t="n">
        <v>365.6868673272551</v>
      </c>
      <c r="O18189" t="n">
        <v>365.6868673272551</v>
      </c>
      <c r="P18189" t="n">
        <v>7.489743938523304</v>
      </c>
      <c r="Q18189" t="n">
        <v>0.98646066756317</v>
      </c>
      <c r="R18189" t="n">
        <v>0.9697814744620363</v>
      </c>
      <c r="S18189" t="n">
        <v>0.9995908613369907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363.8019799619897</v>
      </c>
      <c r="G18190" t="n">
        <v>3</v>
      </c>
      <c r="H18190" t="n">
        <v>5</v>
      </c>
      <c r="I18190" t="n">
        <v>367.2305513905611</v>
      </c>
      <c r="J18190" t="n">
        <v>373.7914876707041</v>
      </c>
      <c r="K18190" t="n">
        <v>377.0023479253505</v>
      </c>
      <c r="L18190" t="n">
        <v>366.4686466286564</v>
      </c>
      <c r="M18190" t="n">
        <v>372.0600307642111</v>
      </c>
      <c r="N18190" t="n">
        <v>375.8971767964052</v>
      </c>
      <c r="O18190" t="n">
        <v>375.8971767964052</v>
      </c>
      <c r="P18190" t="n">
        <v>12.0951968344155</v>
      </c>
      <c r="Q18190" t="n">
        <v>0.9905136643654125</v>
      </c>
      <c r="R18190" t="n">
        <v>0.9731839779702474</v>
      </c>
      <c r="S18190" t="n">
        <v>0.9997456142146413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368.2648080780484</v>
      </c>
      <c r="G18191" t="n">
        <v>3</v>
      </c>
      <c r="H18191" t="n">
        <v>5</v>
      </c>
      <c r="I18191" t="n">
        <v>369.9433795066199</v>
      </c>
      <c r="J18191" t="n">
        <v>377.0023479253505</v>
      </c>
      <c r="K18191" t="n">
        <v>381.7094788058178</v>
      </c>
      <c r="L18191" t="n">
        <v>369.570363633604</v>
      </c>
      <c r="M18191" t="n">
        <v>375.8971767964052</v>
      </c>
      <c r="N18191" t="n">
        <v>381.5224445279626</v>
      </c>
      <c r="O18191" t="n">
        <v>381.5224445279626</v>
      </c>
      <c r="P18191" t="n">
        <v>13.25763644991423</v>
      </c>
      <c r="Q18191" t="n">
        <v>0.9861237943173028</v>
      </c>
      <c r="R18191" t="n">
        <v>0.9609344454927641</v>
      </c>
      <c r="S18191" t="n">
        <v>0.999457918330549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371.6050032330521</v>
      </c>
      <c r="G18192" t="n">
        <v>4</v>
      </c>
      <c r="H18192" t="n">
        <v>8</v>
      </c>
      <c r="I18192" t="n">
        <v>374.1987532330521</v>
      </c>
      <c r="J18192" t="n">
        <v>374.1987532330521</v>
      </c>
      <c r="K18192" t="n">
        <v>378.0806143577543</v>
      </c>
      <c r="L18192" t="n">
        <v>373.2650032330521</v>
      </c>
      <c r="M18192" t="n">
        <v>373.2650032330521</v>
      </c>
      <c r="N18192" t="n">
        <v>377.6085567606923</v>
      </c>
      <c r="O18192" t="n">
        <v>377.6085567606923</v>
      </c>
      <c r="P18192" t="n">
        <v>6.003553527640236</v>
      </c>
      <c r="Q18192" t="n">
        <v>0.9899933135081503</v>
      </c>
      <c r="R18192" t="n">
        <v>0.9754544204040999</v>
      </c>
      <c r="S18192" t="n">
        <v>0.9997543800802231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372.8832642422915</v>
      </c>
      <c r="G18193" t="n">
        <v>3</v>
      </c>
      <c r="H18193" t="n">
        <v>4</v>
      </c>
      <c r="I18193" t="n">
        <v>374.4189785280058</v>
      </c>
      <c r="J18193" t="n">
        <v>381.7094788058178</v>
      </c>
      <c r="K18193" t="n">
        <v>387.0249465358625</v>
      </c>
      <c r="L18193" t="n">
        <v>374.2270142422915</v>
      </c>
      <c r="M18193" t="n">
        <v>378.0806143577543</v>
      </c>
      <c r="N18193" t="n">
        <v>382.7493048954718</v>
      </c>
      <c r="O18193" t="n">
        <v>382.7493048954718</v>
      </c>
      <c r="P18193" t="n">
        <v>9.866040653180335</v>
      </c>
      <c r="Q18193" t="n">
        <v>0.9843445782919398</v>
      </c>
      <c r="R18193" t="n">
        <v>0.9879772574481807</v>
      </c>
      <c r="S18193" t="n">
        <v>0.9998117788952638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376.1249739362924</v>
      </c>
      <c r="G18194" t="n">
        <v>3</v>
      </c>
      <c r="H18194" t="n">
        <v>6</v>
      </c>
      <c r="I18194" t="n">
        <v>378.9821167934352</v>
      </c>
      <c r="J18194" t="n">
        <v>387.0249465358625</v>
      </c>
      <c r="K18194" t="n">
        <v>389.5464036488871</v>
      </c>
      <c r="L18194" t="n">
        <v>378.1249739362924</v>
      </c>
      <c r="M18194" t="n">
        <v>378.1249739362924</v>
      </c>
      <c r="N18194" t="n">
        <v>380.9729506754642</v>
      </c>
      <c r="O18194" t="n">
        <v>380.9729506754642</v>
      </c>
      <c r="P18194" t="n">
        <v>4.84797673917177</v>
      </c>
      <c r="Q18194" t="n">
        <v>0.992542857602276</v>
      </c>
      <c r="R18194" t="n">
        <v>0.9937209856019368</v>
      </c>
      <c r="S18194" t="n">
        <v>0.9999531764955163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378.4431468564306</v>
      </c>
      <c r="G18195" t="n">
        <v>3</v>
      </c>
      <c r="H18195" t="n">
        <v>8</v>
      </c>
      <c r="I18195" t="n">
        <v>381.0860039992878</v>
      </c>
      <c r="J18195" t="n">
        <v>389.5464036488871</v>
      </c>
      <c r="K18195" t="n">
        <v>391.7813729020423</v>
      </c>
      <c r="L18195" t="n">
        <v>379.9231468564307</v>
      </c>
      <c r="M18195" t="n">
        <v>384.136443981032</v>
      </c>
      <c r="N18195" t="n">
        <v>386.3329395850718</v>
      </c>
      <c r="O18195" t="n">
        <v>386.3329395850718</v>
      </c>
      <c r="P18195" t="n">
        <v>7.889792728641169</v>
      </c>
      <c r="Q18195" t="n">
        <v>0.993387329848892</v>
      </c>
      <c r="R18195" t="n">
        <v>0.987511287220843</v>
      </c>
      <c r="S18195" t="n">
        <v>0.9999174162617795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378.9960021319401</v>
      </c>
      <c r="G18196" t="n">
        <v>2</v>
      </c>
      <c r="H18196" t="n">
        <v>8</v>
      </c>
      <c r="I18196" t="n">
        <v>380.8710021319401</v>
      </c>
      <c r="J18196" t="n">
        <v>380.8710021319401</v>
      </c>
      <c r="K18196" t="n">
        <v>385.2029643087102</v>
      </c>
      <c r="L18196" t="n">
        <v>379.8960021319401</v>
      </c>
      <c r="M18196" t="n">
        <v>379.8960021319401</v>
      </c>
      <c r="N18196" t="n">
        <v>384.136443981032</v>
      </c>
      <c r="O18196" t="n">
        <v>384.136443981032</v>
      </c>
      <c r="P18196" t="n">
        <v>5.140441849091872</v>
      </c>
      <c r="Q18196" t="n">
        <v>0.987210849852815</v>
      </c>
      <c r="R18196" t="n">
        <v>0.976030067607442</v>
      </c>
      <c r="S18196" t="n">
        <v>0.9996934449356137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382.0297796145537</v>
      </c>
      <c r="G18197" t="n">
        <v>3</v>
      </c>
      <c r="H18197" t="n">
        <v>8</v>
      </c>
      <c r="I18197" t="n">
        <v>383.0654939002679</v>
      </c>
      <c r="J18197" t="n">
        <v>391.7813729020423</v>
      </c>
      <c r="K18197" t="n">
        <v>395.6929586167264</v>
      </c>
      <c r="L18197" t="n">
        <v>382.6097796145536</v>
      </c>
      <c r="M18197" t="n">
        <v>386.3329395850718</v>
      </c>
      <c r="N18197" t="n">
        <v>390.1771897084233</v>
      </c>
      <c r="O18197" t="n">
        <v>390.1771897084233</v>
      </c>
      <c r="P18197" t="n">
        <v>8.14741009386961</v>
      </c>
      <c r="Q18197" t="n">
        <v>0.9884553962238347</v>
      </c>
      <c r="R18197" t="n">
        <v>0.9782450708884028</v>
      </c>
      <c r="S18197" t="n">
        <v>0.999748847963228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383.0011546818787</v>
      </c>
      <c r="G18198" t="n">
        <v>4</v>
      </c>
      <c r="H18198" t="n">
        <v>5</v>
      </c>
      <c r="I18198" t="n">
        <v>383.7824046818787</v>
      </c>
      <c r="J18198" t="n">
        <v>383.7824046818787</v>
      </c>
      <c r="K18198" t="n">
        <v>386.1353417423402</v>
      </c>
      <c r="L18198" t="n">
        <v>383.6955991263232</v>
      </c>
      <c r="M18198" t="n">
        <v>383.6955991263232</v>
      </c>
      <c r="N18198" t="n">
        <v>386.8970263351338</v>
      </c>
      <c r="O18198" t="n">
        <v>386.1353417423402</v>
      </c>
      <c r="P18198" t="n">
        <v>3.1341870604615</v>
      </c>
      <c r="Q18198" t="n">
        <v>0.9939225751326918</v>
      </c>
      <c r="R18198" t="n">
        <v>0.9775764951543909</v>
      </c>
      <c r="S18198" t="n">
        <v>0.9998637228340391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384.1531458053369</v>
      </c>
      <c r="G18199" t="n">
        <v>1</v>
      </c>
      <c r="H18199" t="n">
        <v>3</v>
      </c>
      <c r="I18199" t="n">
        <v>385.1031458053369</v>
      </c>
      <c r="J18199" t="n">
        <v>385.1031458053369</v>
      </c>
      <c r="K18199" t="n">
        <v>388.6142741407257</v>
      </c>
      <c r="L18199" t="n">
        <v>384.8317172339084</v>
      </c>
      <c r="M18199" t="n">
        <v>395.6929586167264</v>
      </c>
      <c r="N18199" t="n">
        <v>398.6561720207966</v>
      </c>
      <c r="O18199" t="n">
        <v>388.6142741407257</v>
      </c>
      <c r="P18199" t="n">
        <v>4.461128335388821</v>
      </c>
      <c r="Q18199" t="n">
        <v>0.9862195522616289</v>
      </c>
      <c r="R18199" t="n">
        <v>0.9912421116506401</v>
      </c>
      <c r="S18199" t="n">
        <v>0.9998793123773032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386.1641636806395</v>
      </c>
      <c r="G18200" t="n">
        <v>5</v>
      </c>
      <c r="H18200" t="n">
        <v>6</v>
      </c>
      <c r="I18200" t="n">
        <v>387.2197192361951</v>
      </c>
      <c r="J18200" t="n">
        <v>387.2197192361951</v>
      </c>
      <c r="K18200" t="n">
        <v>391.4255241291668</v>
      </c>
      <c r="L18200" t="n">
        <v>387.1141636806395</v>
      </c>
      <c r="M18200" t="n">
        <v>387.1141636806395</v>
      </c>
      <c r="N18200" t="n">
        <v>391.089254456281</v>
      </c>
      <c r="O18200" t="n">
        <v>391.089254456281</v>
      </c>
      <c r="P18200" t="n">
        <v>4.925090775641422</v>
      </c>
      <c r="Q18200" t="n">
        <v>0.9706457662900471</v>
      </c>
      <c r="R18200" t="n">
        <v>0.9912469085743733</v>
      </c>
      <c r="S18200" t="n">
        <v>0.9997430597086076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387.4167364695398</v>
      </c>
      <c r="G18201" t="n">
        <v>7</v>
      </c>
      <c r="H18201" t="n">
        <v>8</v>
      </c>
      <c r="I18201" t="n">
        <v>388.8611809139843</v>
      </c>
      <c r="J18201" t="n">
        <v>388.8611809139843</v>
      </c>
      <c r="K18201" t="n">
        <v>393.6432474985253</v>
      </c>
      <c r="L18201" t="n">
        <v>388.7167364695399</v>
      </c>
      <c r="M18201" t="n">
        <v>390.1771897084233</v>
      </c>
      <c r="N18201" t="n">
        <v>395.0453185241415</v>
      </c>
      <c r="O18201" t="n">
        <v>393.6432474985253</v>
      </c>
      <c r="P18201" t="n">
        <v>6.226511028985499</v>
      </c>
      <c r="Q18201" t="n">
        <v>0.9890064519375601</v>
      </c>
      <c r="R18201" t="n">
        <v>0.9725310982543824</v>
      </c>
      <c r="S18201" t="n">
        <v>0.9996980193084372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0.7575323582602002</v>
      </c>
      <c r="G18202" t="n">
        <v>4</v>
      </c>
      <c r="H18202" t="n">
        <v>5</v>
      </c>
      <c r="I18202" t="n">
        <v>1.0700323582602</v>
      </c>
      <c r="J18202" t="n">
        <v>1.0700323582602</v>
      </c>
      <c r="K18202" t="n">
        <v>3.950214226998977</v>
      </c>
      <c r="L18202" t="n">
        <v>1.035310136037978</v>
      </c>
      <c r="M18202" t="n">
        <v>1.035310136037978</v>
      </c>
      <c r="N18202" t="n">
        <v>4.954111346595972</v>
      </c>
      <c r="O18202" t="n">
        <v>3.950214226998977</v>
      </c>
      <c r="P18202" t="n">
        <v>3.192681868738777</v>
      </c>
      <c r="Q18202" t="n">
        <v>0.9951035957707277</v>
      </c>
      <c r="R18202" t="n">
        <v>0.9899037898970071</v>
      </c>
      <c r="S18202" t="n">
        <v>0.9999505648741521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1.469716300128102</v>
      </c>
      <c r="G18203" t="n">
        <v>4</v>
      </c>
      <c r="H18203" t="n">
        <v>6</v>
      </c>
      <c r="I18203" t="n">
        <v>2.250966300128102</v>
      </c>
      <c r="J18203" t="n">
        <v>3.950214226998977</v>
      </c>
      <c r="K18203" t="n">
        <v>7.621468597369553</v>
      </c>
      <c r="L18203" t="n">
        <v>2.094716300128102</v>
      </c>
      <c r="M18203" t="n">
        <v>2.094716300128102</v>
      </c>
      <c r="N18203" t="n">
        <v>6.815843772816883</v>
      </c>
      <c r="O18203" t="n">
        <v>6.815843772816883</v>
      </c>
      <c r="P18203" t="n">
        <v>5.346127472688781</v>
      </c>
      <c r="Q18203" t="n">
        <v>0.9937629481626242</v>
      </c>
      <c r="R18203" t="n">
        <v>0.9894357053855427</v>
      </c>
      <c r="S18203" t="n">
        <v>0.9999341099468643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3.350995428093729</v>
      </c>
      <c r="G18204" t="n">
        <v>2</v>
      </c>
      <c r="H18204" t="n">
        <v>8</v>
      </c>
      <c r="I18204" t="n">
        <v>4.225995428093729</v>
      </c>
      <c r="J18204" t="n">
        <v>4.225995428093729</v>
      </c>
      <c r="K18204" t="n">
        <v>7.299731317070972</v>
      </c>
      <c r="L18204" t="n">
        <v>3.770995428093729</v>
      </c>
      <c r="M18204" t="n">
        <v>3.770995428093729</v>
      </c>
      <c r="N18204" t="n">
        <v>6.77979323490948</v>
      </c>
      <c r="O18204" t="n">
        <v>6.77979323490948</v>
      </c>
      <c r="P18204" t="n">
        <v>3.428797806815751</v>
      </c>
      <c r="Q18204" t="n">
        <v>0.9936637270873104</v>
      </c>
      <c r="R18204" t="n">
        <v>0.9930949732579619</v>
      </c>
      <c r="S18204" t="n">
        <v>0.9999562478660931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5.352358172330785</v>
      </c>
      <c r="G18205" t="n">
        <v>3</v>
      </c>
      <c r="H18205" t="n">
        <v>6</v>
      </c>
      <c r="I18205" t="n">
        <v>6.209501029473642</v>
      </c>
      <c r="J18205" t="n">
        <v>6.209501029473642</v>
      </c>
      <c r="K18205" t="n">
        <v>9.192743430749452</v>
      </c>
      <c r="L18205" t="n">
        <v>5.952358172330785</v>
      </c>
      <c r="M18205" t="n">
        <v>6.815843772816883</v>
      </c>
      <c r="N18205" t="n">
        <v>10.18540533397014</v>
      </c>
      <c r="O18205" t="n">
        <v>9.192743430749452</v>
      </c>
      <c r="P18205" t="n">
        <v>3.840385258418667</v>
      </c>
      <c r="Q18205" t="n">
        <v>0.9896597505163071</v>
      </c>
      <c r="R18205" t="n">
        <v>0.9924486014170371</v>
      </c>
      <c r="S18205" t="n">
        <v>0.9999219166547013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11.35486051971898</v>
      </c>
      <c r="G18206" t="n">
        <v>1</v>
      </c>
      <c r="H18206" t="n">
        <v>6</v>
      </c>
      <c r="I18206" t="n">
        <v>12.30486051971898</v>
      </c>
      <c r="J18206" t="n">
        <v>12.30486051971898</v>
      </c>
      <c r="K18206" t="n">
        <v>15.69093364161561</v>
      </c>
      <c r="L18206" t="n">
        <v>11.82986051971898</v>
      </c>
      <c r="M18206" t="n">
        <v>11.82986051971898</v>
      </c>
      <c r="N18206" t="n">
        <v>15.05759209274994</v>
      </c>
      <c r="O18206" t="n">
        <v>15.05759209274994</v>
      </c>
      <c r="P18206" t="n">
        <v>3.702731573030954</v>
      </c>
      <c r="Q18206" t="n">
        <v>0.9842388617007214</v>
      </c>
      <c r="R18206" t="n">
        <v>0.9927652986884881</v>
      </c>
      <c r="S18206" t="n">
        <v>0.9998859728720753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11.78924241370293</v>
      </c>
      <c r="G18207" t="n">
        <v>2</v>
      </c>
      <c r="H18207" t="n">
        <v>5</v>
      </c>
      <c r="I18207" t="n">
        <v>13.62257574703627</v>
      </c>
      <c r="J18207" t="n">
        <v>13.62257574703627</v>
      </c>
      <c r="K18207" t="n">
        <v>18.16331928121493</v>
      </c>
      <c r="L18207" t="n">
        <v>13.01146463592515</v>
      </c>
      <c r="M18207" t="n">
        <v>13.01146463592515</v>
      </c>
      <c r="N18207" t="n">
        <v>18.41628876652221</v>
      </c>
      <c r="O18207" t="n">
        <v>18.16331928121493</v>
      </c>
      <c r="P18207" t="n">
        <v>6.374076867511995</v>
      </c>
      <c r="Q18207" t="n">
        <v>0.9906537714973019</v>
      </c>
      <c r="R18207" t="n">
        <v>0.9861019836942641</v>
      </c>
      <c r="S18207" t="n">
        <v>0.9998701059638724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12.73167147611128</v>
      </c>
      <c r="G18208" t="n">
        <v>3</v>
      </c>
      <c r="H18208" t="n">
        <v>4</v>
      </c>
      <c r="I18208" t="n">
        <v>14.945957190397</v>
      </c>
      <c r="J18208" t="n">
        <v>14.945957190397</v>
      </c>
      <c r="K18208" t="n">
        <v>17.74681278823579</v>
      </c>
      <c r="L18208" t="n">
        <v>14.66917147611128</v>
      </c>
      <c r="M18208" t="n">
        <v>14.66917147611128</v>
      </c>
      <c r="N18208" t="n">
        <v>17.12922366554172</v>
      </c>
      <c r="O18208" t="n">
        <v>17.12922366554172</v>
      </c>
      <c r="P18208" t="n">
        <v>4.397552189430431</v>
      </c>
      <c r="Q18208" t="n">
        <v>0.9902888435580042</v>
      </c>
      <c r="R18208" t="n">
        <v>0.9958163337655576</v>
      </c>
      <c r="S18208" t="n">
        <v>0.9999593717626962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14.7262523981836</v>
      </c>
      <c r="G18209" t="n">
        <v>6</v>
      </c>
      <c r="H18209" t="n">
        <v>7</v>
      </c>
      <c r="I18209" t="n">
        <v>15.5012523981836</v>
      </c>
      <c r="J18209" t="n">
        <v>15.5012523981836</v>
      </c>
      <c r="K18209" t="n">
        <v>18.61096914719705</v>
      </c>
      <c r="L18209" t="n">
        <v>15.41514128707248</v>
      </c>
      <c r="M18209" t="n">
        <v>15.41514128707248</v>
      </c>
      <c r="N18209" t="n">
        <v>18.07310056831996</v>
      </c>
      <c r="O18209" t="n">
        <v>18.07310056831996</v>
      </c>
      <c r="P18209" t="n">
        <v>3.346848170136363</v>
      </c>
      <c r="Q18209" t="n">
        <v>0.9930288952547143</v>
      </c>
      <c r="R18209" t="n">
        <v>0.9860914711647945</v>
      </c>
      <c r="S18209" t="n">
        <v>0.9999030421886369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17.6978017727615</v>
      </c>
      <c r="G18210" t="n">
        <v>3</v>
      </c>
      <c r="H18210" t="n">
        <v>6</v>
      </c>
      <c r="I18210" t="n">
        <v>20.87637320133293</v>
      </c>
      <c r="J18210" t="n">
        <v>24.47908314982408</v>
      </c>
      <c r="K18210" t="n">
        <v>26.95507672443843</v>
      </c>
      <c r="L18210" t="n">
        <v>19.9228017727615</v>
      </c>
      <c r="M18210" t="n">
        <v>19.9228017727615</v>
      </c>
      <c r="N18210" t="n">
        <v>22.7194276088367</v>
      </c>
      <c r="O18210" t="n">
        <v>22.7194276088367</v>
      </c>
      <c r="P18210" t="n">
        <v>5.021625836075202</v>
      </c>
      <c r="Q18210" t="n">
        <v>0.991410356273829</v>
      </c>
      <c r="R18210" t="n">
        <v>0.9937285507439449</v>
      </c>
      <c r="S18210" t="n">
        <v>0.9999461304852437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19.67757585519502</v>
      </c>
      <c r="G18211" t="n">
        <v>3</v>
      </c>
      <c r="H18211" t="n">
        <v>6</v>
      </c>
      <c r="I18211" t="n">
        <v>20.7132901409093</v>
      </c>
      <c r="J18211" t="n">
        <v>20.7132901409093</v>
      </c>
      <c r="K18211" t="n">
        <v>24.47908314982408</v>
      </c>
      <c r="L18211" t="n">
        <v>20.40257585519502</v>
      </c>
      <c r="M18211" t="n">
        <v>22.7194276088367</v>
      </c>
      <c r="N18211" t="n">
        <v>26.97287726638792</v>
      </c>
      <c r="O18211" t="n">
        <v>24.47908314982408</v>
      </c>
      <c r="P18211" t="n">
        <v>4.801507294629058</v>
      </c>
      <c r="Q18211" t="n">
        <v>0.9869650904733915</v>
      </c>
      <c r="R18211" t="n">
        <v>0.9904772113692947</v>
      </c>
      <c r="S18211" t="n">
        <v>0.9998758713117577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20.48380743713408</v>
      </c>
      <c r="G18212" t="n">
        <v>2</v>
      </c>
      <c r="H18212" t="n">
        <v>6</v>
      </c>
      <c r="I18212" t="n">
        <v>24.10880743713408</v>
      </c>
      <c r="J18212" t="n">
        <v>24.10880743713408</v>
      </c>
      <c r="K18212" t="n">
        <v>29.03867822824288</v>
      </c>
      <c r="L18212" t="n">
        <v>22.65880743713408</v>
      </c>
      <c r="M18212" t="n">
        <v>26.97287726638792</v>
      </c>
      <c r="N18212" t="n">
        <v>32.51898190638533</v>
      </c>
      <c r="O18212" t="n">
        <v>29.03867822824288</v>
      </c>
      <c r="P18212" t="n">
        <v>8.554870791108804</v>
      </c>
      <c r="Q18212" t="n">
        <v>0.9898569047604676</v>
      </c>
      <c r="R18212" t="n">
        <v>0.9876011723956765</v>
      </c>
      <c r="S18212" t="n">
        <v>0.9998742375107508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23.69761289708228</v>
      </c>
      <c r="G18213" t="n">
        <v>4</v>
      </c>
      <c r="H18213" t="n">
        <v>8</v>
      </c>
      <c r="I18213" t="n">
        <v>26.44761289708228</v>
      </c>
      <c r="J18213" t="n">
        <v>26.44761289708228</v>
      </c>
      <c r="K18213" t="n">
        <v>31.69089823587467</v>
      </c>
      <c r="L18213" t="n">
        <v>25.45761289708228</v>
      </c>
      <c r="M18213" t="n">
        <v>25.45761289708228</v>
      </c>
      <c r="N18213" t="n">
        <v>31.32451276756203</v>
      </c>
      <c r="O18213" t="n">
        <v>31.32451276756203</v>
      </c>
      <c r="P18213" t="n">
        <v>7.62689987047975</v>
      </c>
      <c r="Q18213" t="n">
        <v>0.9911041519983815</v>
      </c>
      <c r="R18213" t="n">
        <v>0.9865799472811837</v>
      </c>
      <c r="S18213" t="n">
        <v>0.9998806172508397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25.75023164764701</v>
      </c>
      <c r="G18214" t="n">
        <v>2</v>
      </c>
      <c r="H18214" t="n">
        <v>5</v>
      </c>
      <c r="I18214" t="n">
        <v>28.29189831431367</v>
      </c>
      <c r="J18214" t="n">
        <v>29.03867822824288</v>
      </c>
      <c r="K18214" t="n">
        <v>33.3070793658291</v>
      </c>
      <c r="L18214" t="n">
        <v>27.44467609209145</v>
      </c>
      <c r="M18214" t="n">
        <v>27.44467609209145</v>
      </c>
      <c r="N18214" t="n">
        <v>32.52533244139721</v>
      </c>
      <c r="O18214" t="n">
        <v>32.52533244139721</v>
      </c>
      <c r="P18214" t="n">
        <v>6.775100793750205</v>
      </c>
      <c r="Q18214" t="n">
        <v>0.9912118641851426</v>
      </c>
      <c r="R18214" t="n">
        <v>0.9869300798332074</v>
      </c>
      <c r="S18214" t="n">
        <v>0.9998851397664849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27.31749732388797</v>
      </c>
      <c r="G18215" t="n">
        <v>6</v>
      </c>
      <c r="H18215" t="n">
        <v>7</v>
      </c>
      <c r="I18215" t="n">
        <v>28.11749732388797</v>
      </c>
      <c r="J18215" t="n">
        <v>32.51898190638533</v>
      </c>
      <c r="K18215" t="n">
        <v>35.35414412166215</v>
      </c>
      <c r="L18215" t="n">
        <v>28.02860843499908</v>
      </c>
      <c r="M18215" t="n">
        <v>28.02860843499908</v>
      </c>
      <c r="N18215" t="n">
        <v>30.45189850678065</v>
      </c>
      <c r="O18215" t="n">
        <v>30.45189850678065</v>
      </c>
      <c r="P18215" t="n">
        <v>3.134401182892685</v>
      </c>
      <c r="Q18215" t="n">
        <v>0.9936424079810012</v>
      </c>
      <c r="R18215" t="n">
        <v>0.9873116193659168</v>
      </c>
      <c r="S18215" t="n">
        <v>0.9999193324525467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28.22041145466968</v>
      </c>
      <c r="G18216" t="n">
        <v>3</v>
      </c>
      <c r="H18216" t="n">
        <v>6</v>
      </c>
      <c r="I18216" t="n">
        <v>28.8989828832411</v>
      </c>
      <c r="J18216" t="n">
        <v>28.8989828832411</v>
      </c>
      <c r="K18216" t="n">
        <v>31.87854007047473</v>
      </c>
      <c r="L18216" t="n">
        <v>28.69541145466968</v>
      </c>
      <c r="M18216" t="n">
        <v>35.35414412166215</v>
      </c>
      <c r="N18216" t="n">
        <v>38.71954324681093</v>
      </c>
      <c r="O18216" t="n">
        <v>31.87854007047473</v>
      </c>
      <c r="P18216" t="n">
        <v>3.658128615805055</v>
      </c>
      <c r="Q18216" t="n">
        <v>0.9896724576903609</v>
      </c>
      <c r="R18216" t="n">
        <v>0.992457894430663</v>
      </c>
      <c r="S18216" t="n">
        <v>0.9999221085856289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32.15011315058813</v>
      </c>
      <c r="G18217" t="n">
        <v>5</v>
      </c>
      <c r="H18217" t="n">
        <v>8</v>
      </c>
      <c r="I18217" t="n">
        <v>33.95566870614369</v>
      </c>
      <c r="J18217" t="n">
        <v>33.95566870614369</v>
      </c>
      <c r="K18217" t="n">
        <v>38.05065810748226</v>
      </c>
      <c r="L18217" t="n">
        <v>33.45011315058813</v>
      </c>
      <c r="M18217" t="n">
        <v>33.45011315058813</v>
      </c>
      <c r="N18217" t="n">
        <v>36.81774527954497</v>
      </c>
      <c r="O18217" t="n">
        <v>36.81774527954497</v>
      </c>
      <c r="P18217" t="n">
        <v>4.667632128956839</v>
      </c>
      <c r="Q18217" t="n">
        <v>0.9894522693616535</v>
      </c>
      <c r="R18217" t="n">
        <v>0.9922746567893913</v>
      </c>
      <c r="S18217" t="n">
        <v>0.9999185151607257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36.48992012455671</v>
      </c>
      <c r="G18218" t="n">
        <v>5</v>
      </c>
      <c r="H18218" t="n">
        <v>6</v>
      </c>
      <c r="I18218" t="n">
        <v>38.71214234677893</v>
      </c>
      <c r="J18218" t="n">
        <v>38.71214234677893</v>
      </c>
      <c r="K18218" t="n">
        <v>42.15069058117389</v>
      </c>
      <c r="L18218" t="n">
        <v>38.48992012455671</v>
      </c>
      <c r="M18218" t="n">
        <v>38.71954324681093</v>
      </c>
      <c r="N18218" t="n">
        <v>41.96946608345581</v>
      </c>
      <c r="O18218" t="n">
        <v>41.96946608345581</v>
      </c>
      <c r="P18218" t="n">
        <v>5.479545958899095</v>
      </c>
      <c r="Q18218" t="n">
        <v>0.9911355890782902</v>
      </c>
      <c r="R18218" t="n">
        <v>0.9927157403511152</v>
      </c>
      <c r="S18218" t="n">
        <v>0.9999354293292119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37.44640254210917</v>
      </c>
      <c r="G18219" t="n">
        <v>4</v>
      </c>
      <c r="H18219" t="n">
        <v>8</v>
      </c>
      <c r="I18219" t="n">
        <v>37.88390254210917</v>
      </c>
      <c r="J18219" t="n">
        <v>37.88390254210917</v>
      </c>
      <c r="K18219" t="n">
        <v>42.71301690573179</v>
      </c>
      <c r="L18219" t="n">
        <v>37.72640254210917</v>
      </c>
      <c r="M18219" t="n">
        <v>37.72640254210917</v>
      </c>
      <c r="N18219" t="n">
        <v>43.12987166572447</v>
      </c>
      <c r="O18219" t="n">
        <v>42.71301690573179</v>
      </c>
      <c r="P18219" t="n">
        <v>5.266614363622622</v>
      </c>
      <c r="Q18219" t="n">
        <v>0.9918039537150044</v>
      </c>
      <c r="R18219" t="n">
        <v>0.9876334241319473</v>
      </c>
      <c r="S18219" t="n">
        <v>0.9998986429717985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39.00009890330034</v>
      </c>
      <c r="G18220" t="n">
        <v>4</v>
      </c>
      <c r="H18220" t="n">
        <v>6</v>
      </c>
      <c r="I18220" t="n">
        <v>41.96884890330034</v>
      </c>
      <c r="J18220" t="n">
        <v>42.71301690573179</v>
      </c>
      <c r="K18220" t="n">
        <v>49.26562059450957</v>
      </c>
      <c r="L18220" t="n">
        <v>41.37509890330034</v>
      </c>
      <c r="M18220" t="n">
        <v>41.96946608345581</v>
      </c>
      <c r="N18220" t="n">
        <v>50.3959258630891</v>
      </c>
      <c r="O18220" t="n">
        <v>49.26562059450957</v>
      </c>
      <c r="P18220" t="n">
        <v>10.26552169120923</v>
      </c>
      <c r="Q18220" t="n">
        <v>0.9888951155745833</v>
      </c>
      <c r="R18220" t="n">
        <v>0.9812226464689757</v>
      </c>
      <c r="S18220" t="n">
        <v>0.9997914796592228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41.36072812851021</v>
      </c>
      <c r="G18221" t="n">
        <v>2</v>
      </c>
      <c r="H18221" t="n">
        <v>7</v>
      </c>
      <c r="I18221" t="n">
        <v>44.73572812851021</v>
      </c>
      <c r="J18221" t="n">
        <v>44.73572812851021</v>
      </c>
      <c r="K18221" t="n">
        <v>49.4060413003635</v>
      </c>
      <c r="L18221" t="n">
        <v>43.16072812851021</v>
      </c>
      <c r="M18221" t="n">
        <v>43.16072812851021</v>
      </c>
      <c r="N18221" t="n">
        <v>47.65155193941602</v>
      </c>
      <c r="O18221" t="n">
        <v>47.65155193941602</v>
      </c>
      <c r="P18221" t="n">
        <v>6.290823810905813</v>
      </c>
      <c r="Q18221" t="n">
        <v>0.9903883636031876</v>
      </c>
      <c r="R18221" t="n">
        <v>0.9766133402558089</v>
      </c>
      <c r="S18221" t="n">
        <v>0.9997752159300028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51.61525187268491</v>
      </c>
      <c r="G18222" t="n">
        <v>6</v>
      </c>
      <c r="H18222" t="n">
        <v>8</v>
      </c>
      <c r="I18222" t="n">
        <v>53.19025187268491</v>
      </c>
      <c r="J18222" t="n">
        <v>53.19025187268491</v>
      </c>
      <c r="K18222" t="n">
        <v>60.62439030426576</v>
      </c>
      <c r="L18222" t="n">
        <v>52.87525187268491</v>
      </c>
      <c r="M18222" t="n">
        <v>52.87525187268491</v>
      </c>
      <c r="N18222" t="n">
        <v>59.34376668952208</v>
      </c>
      <c r="O18222" t="n">
        <v>59.34376668952208</v>
      </c>
      <c r="P18222" t="n">
        <v>7.728514816837169</v>
      </c>
      <c r="Q18222" t="n">
        <v>0.9834154699411054</v>
      </c>
      <c r="R18222" t="n">
        <v>0.985214024378393</v>
      </c>
      <c r="S18222" t="n">
        <v>0.9997547815428534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52.27920937451564</v>
      </c>
      <c r="G18223" t="n">
        <v>3</v>
      </c>
      <c r="H18223" t="n">
        <v>6</v>
      </c>
      <c r="I18223" t="n">
        <v>54.17206651737278</v>
      </c>
      <c r="J18223" t="n">
        <v>54.17206651737278</v>
      </c>
      <c r="K18223" t="n">
        <v>57.49280900109234</v>
      </c>
      <c r="L18223" t="n">
        <v>53.60420937451564</v>
      </c>
      <c r="M18223" t="n">
        <v>60.62439030426576</v>
      </c>
      <c r="N18223" t="n">
        <v>64.37515699451015</v>
      </c>
      <c r="O18223" t="n">
        <v>57.49280900109234</v>
      </c>
      <c r="P18223" t="n">
        <v>5.213599626576702</v>
      </c>
      <c r="Q18223" t="n">
        <v>0.9884966907368581</v>
      </c>
      <c r="R18223" t="n">
        <v>0.9915978953971908</v>
      </c>
      <c r="S18223" t="n">
        <v>0.9999033479922926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54.55570477846004</v>
      </c>
      <c r="G18224" t="n">
        <v>5</v>
      </c>
      <c r="H18224" t="n">
        <v>7</v>
      </c>
      <c r="I18224" t="n">
        <v>56.1112603340156</v>
      </c>
      <c r="J18224" t="n">
        <v>56.1112603340156</v>
      </c>
      <c r="K18224" t="n">
        <v>61.6986535600274</v>
      </c>
      <c r="L18224" t="n">
        <v>55.80014922290449</v>
      </c>
      <c r="M18224" t="n">
        <v>55.80014922290449</v>
      </c>
      <c r="N18224" t="n">
        <v>60.31386965375645</v>
      </c>
      <c r="O18224" t="n">
        <v>60.31386965375645</v>
      </c>
      <c r="P18224" t="n">
        <v>5.758164875296409</v>
      </c>
      <c r="Q18224" t="n">
        <v>0.9856359114583603</v>
      </c>
      <c r="R18224" t="n">
        <v>0.9764955149572202</v>
      </c>
      <c r="S18224" t="n">
        <v>0.9996623794957199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55.25457254963833</v>
      </c>
      <c r="G18225" t="n">
        <v>2</v>
      </c>
      <c r="H18225" t="n">
        <v>5</v>
      </c>
      <c r="I18225" t="n">
        <v>58.54623921630499</v>
      </c>
      <c r="J18225" t="n">
        <v>58.54623921630499</v>
      </c>
      <c r="K18225" t="n">
        <v>63.74882288413553</v>
      </c>
      <c r="L18225" t="n">
        <v>57.44901699408277</v>
      </c>
      <c r="M18225" t="n">
        <v>61.6986535600274</v>
      </c>
      <c r="N18225" t="n">
        <v>67.89126266417202</v>
      </c>
      <c r="O18225" t="n">
        <v>63.74882288413553</v>
      </c>
      <c r="P18225" t="n">
        <v>8.494250334497202</v>
      </c>
      <c r="Q18225" t="n">
        <v>0.9892988170219473</v>
      </c>
      <c r="R18225" t="n">
        <v>0.9840924586392502</v>
      </c>
      <c r="S18225" t="n">
        <v>0.9998297704891677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55.37992867243045</v>
      </c>
      <c r="G18226" t="n">
        <v>4</v>
      </c>
      <c r="H18226" t="n">
        <v>7</v>
      </c>
      <c r="I18226" t="n">
        <v>57.69242867243045</v>
      </c>
      <c r="J18226" t="n">
        <v>57.69242867243045</v>
      </c>
      <c r="K18226" t="n">
        <v>59.78327477926049</v>
      </c>
      <c r="L18226" t="n">
        <v>57.02437311687489</v>
      </c>
      <c r="M18226" t="n">
        <v>60.31386965375645</v>
      </c>
      <c r="N18226" t="n">
        <v>62.6120325536542</v>
      </c>
      <c r="O18226" t="n">
        <v>59.78327477926049</v>
      </c>
      <c r="P18226" t="n">
        <v>4.40334610683005</v>
      </c>
      <c r="Q18226" t="n">
        <v>0.9964431027516162</v>
      </c>
      <c r="R18226" t="n">
        <v>0.9879628274504485</v>
      </c>
      <c r="S18226" t="n">
        <v>0.9999571850140802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57.99382134632974</v>
      </c>
      <c r="G18227" t="n">
        <v>5</v>
      </c>
      <c r="H18227" t="n">
        <v>7</v>
      </c>
      <c r="I18227" t="n">
        <v>59.99382134632974</v>
      </c>
      <c r="J18227" t="n">
        <v>67.89126266417202</v>
      </c>
      <c r="K18227" t="n">
        <v>73.71893811828875</v>
      </c>
      <c r="L18227" t="n">
        <v>59.59382134632974</v>
      </c>
      <c r="M18227" t="n">
        <v>62.6120325536542</v>
      </c>
      <c r="N18227" t="n">
        <v>67.31986260920891</v>
      </c>
      <c r="O18227" t="n">
        <v>67.31986260920891</v>
      </c>
      <c r="P18227" t="n">
        <v>9.326041262879173</v>
      </c>
      <c r="Q18227" t="n">
        <v>0.9850228417520519</v>
      </c>
      <c r="R18227" t="n">
        <v>0.9754972037413697</v>
      </c>
      <c r="S18227" t="n">
        <v>0.9996330177429172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58.98493284279336</v>
      </c>
      <c r="G18228" t="n">
        <v>6</v>
      </c>
      <c r="H18228" t="n">
        <v>7</v>
      </c>
      <c r="I18228" t="n">
        <v>60.53493284279336</v>
      </c>
      <c r="J18228" t="n">
        <v>64.37515699451015</v>
      </c>
      <c r="K18228" t="n">
        <v>65.06028084627478</v>
      </c>
      <c r="L18228" t="n">
        <v>60.36271062057114</v>
      </c>
      <c r="M18228" t="n">
        <v>67.31986260920891</v>
      </c>
      <c r="N18228" t="n">
        <v>67.90545655476024</v>
      </c>
      <c r="O18228" t="n">
        <v>65.06028084627478</v>
      </c>
      <c r="P18228" t="n">
        <v>6.075348003481416</v>
      </c>
      <c r="Q18228" t="n">
        <v>0.9984599550285633</v>
      </c>
      <c r="R18228" t="n">
        <v>0.9969189595601442</v>
      </c>
      <c r="S18228" t="n">
        <v>0.9999952550591638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65.68612985436663</v>
      </c>
      <c r="G18229" t="n">
        <v>2</v>
      </c>
      <c r="H18229" t="n">
        <v>5</v>
      </c>
      <c r="I18229" t="n">
        <v>67.51946318769996</v>
      </c>
      <c r="J18229" t="n">
        <v>67.51946318769996</v>
      </c>
      <c r="K18229" t="n">
        <v>71.84887197078837</v>
      </c>
      <c r="L18229" t="n">
        <v>66.90835207658886</v>
      </c>
      <c r="M18229" t="n">
        <v>73.71893811828875</v>
      </c>
      <c r="N18229" t="n">
        <v>78.87221156038542</v>
      </c>
      <c r="O18229" t="n">
        <v>71.84887197078837</v>
      </c>
      <c r="P18229" t="n">
        <v>6.16274211642174</v>
      </c>
      <c r="Q18229" t="n">
        <v>0.9910868180602563</v>
      </c>
      <c r="R18229" t="n">
        <v>0.986744516911564</v>
      </c>
      <c r="S18229" t="n">
        <v>0.9998818514675336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67.56184214422322</v>
      </c>
      <c r="G18230" t="n">
        <v>6</v>
      </c>
      <c r="H18230" t="n">
        <v>7</v>
      </c>
      <c r="I18230" t="n">
        <v>68.48684214422322</v>
      </c>
      <c r="J18230" t="n">
        <v>68.48684214422322</v>
      </c>
      <c r="K18230" t="n">
        <v>73.60723385738957</v>
      </c>
      <c r="L18230" t="n">
        <v>68.38406436644544</v>
      </c>
      <c r="M18230" t="n">
        <v>68.38406436644544</v>
      </c>
      <c r="N18230" t="n">
        <v>72.76060209514719</v>
      </c>
      <c r="O18230" t="n">
        <v>72.76060209514719</v>
      </c>
      <c r="P18230" t="n">
        <v>5.198759950923971</v>
      </c>
      <c r="Q18230" t="n">
        <v>0.9885474212216108</v>
      </c>
      <c r="R18230" t="n">
        <v>0.9772016655189303</v>
      </c>
      <c r="S18230" t="n">
        <v>0.9997389002783394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71.4667443064253</v>
      </c>
      <c r="G18231" t="n">
        <v>3</v>
      </c>
      <c r="H18231" t="n">
        <v>4</v>
      </c>
      <c r="I18231" t="n">
        <v>72.28817287785387</v>
      </c>
      <c r="J18231" t="n">
        <v>72.28817287785387</v>
      </c>
      <c r="K18231" t="n">
        <v>76.75941278105635</v>
      </c>
      <c r="L18231" t="n">
        <v>72.1854943064253</v>
      </c>
      <c r="M18231" t="n">
        <v>72.1854943064253</v>
      </c>
      <c r="N18231" t="n">
        <v>76.11268124238497</v>
      </c>
      <c r="O18231" t="n">
        <v>76.11268124238497</v>
      </c>
      <c r="P18231" t="n">
        <v>4.645936935959668</v>
      </c>
      <c r="Q18231" t="n">
        <v>0.9845422207174643</v>
      </c>
      <c r="R18231" t="n">
        <v>0.9933296005472381</v>
      </c>
      <c r="S18231" t="n">
        <v>0.9998968904375328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72.95224329929412</v>
      </c>
      <c r="G18232" t="n">
        <v>3</v>
      </c>
      <c r="H18232" t="n">
        <v>5</v>
      </c>
      <c r="I18232" t="n">
        <v>74.95224329929412</v>
      </c>
      <c r="J18232" t="n">
        <v>76.75941278105635</v>
      </c>
      <c r="K18232" t="n">
        <v>79.18073749040246</v>
      </c>
      <c r="L18232" t="n">
        <v>74.50779885484968</v>
      </c>
      <c r="M18232" t="n">
        <v>78.87221156038542</v>
      </c>
      <c r="N18232" t="n">
        <v>81.76582129867154</v>
      </c>
      <c r="O18232" t="n">
        <v>79.18073749040246</v>
      </c>
      <c r="P18232" t="n">
        <v>6.228494191108339</v>
      </c>
      <c r="Q18232" t="n">
        <v>0.9915992129916976</v>
      </c>
      <c r="R18232" t="n">
        <v>0.9925351564172969</v>
      </c>
      <c r="S18232" t="n">
        <v>0.9999372894390114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75.21290143130989</v>
      </c>
      <c r="G18233" t="n">
        <v>6</v>
      </c>
      <c r="H18233" t="n">
        <v>8</v>
      </c>
      <c r="I18233" t="n">
        <v>76.61290143130989</v>
      </c>
      <c r="J18233" t="n">
        <v>76.61290143130989</v>
      </c>
      <c r="K18233" t="n">
        <v>78.72993711527805</v>
      </c>
      <c r="L18233" t="n">
        <v>76.33290143130989</v>
      </c>
      <c r="M18233" t="n">
        <v>76.33290143130989</v>
      </c>
      <c r="N18233" t="n">
        <v>78.17495438950441</v>
      </c>
      <c r="O18233" t="n">
        <v>78.17495438950441</v>
      </c>
      <c r="P18233" t="n">
        <v>2.962052958194519</v>
      </c>
      <c r="Q18233" t="n">
        <v>0.9952489085389957</v>
      </c>
      <c r="R18233" t="n">
        <v>0.9957669111586438</v>
      </c>
      <c r="S18233" t="n">
        <v>0.9999798882077522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75.65316936723737</v>
      </c>
      <c r="G18234" t="n">
        <v>3</v>
      </c>
      <c r="H18234" t="n">
        <v>8</v>
      </c>
      <c r="I18234" t="n">
        <v>77.54602651009451</v>
      </c>
      <c r="J18234" t="n">
        <v>79.18073749040246</v>
      </c>
      <c r="K18234" t="n">
        <v>83.14600002333343</v>
      </c>
      <c r="L18234" t="n">
        <v>76.71316936723737</v>
      </c>
      <c r="M18234" t="n">
        <v>78.17495438950441</v>
      </c>
      <c r="N18234" t="n">
        <v>82.07195731701715</v>
      </c>
      <c r="O18234" t="n">
        <v>82.07195731701715</v>
      </c>
      <c r="P18234" t="n">
        <v>6.418787949779784</v>
      </c>
      <c r="Q18234" t="n">
        <v>0.9862794049137419</v>
      </c>
      <c r="R18234" t="n">
        <v>0.9910657208589349</v>
      </c>
      <c r="S18234" t="n">
        <v>0.9998774163735178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77.04605622370863</v>
      </c>
      <c r="G18235" t="n">
        <v>2</v>
      </c>
      <c r="H18235" t="n">
        <v>5</v>
      </c>
      <c r="I18235" t="n">
        <v>78.67105622370863</v>
      </c>
      <c r="J18235" t="n">
        <v>78.67105622370863</v>
      </c>
      <c r="K18235" t="n">
        <v>81.59980700173959</v>
      </c>
      <c r="L18235" t="n">
        <v>78.12938955704196</v>
      </c>
      <c r="M18235" t="n">
        <v>81.76582129867154</v>
      </c>
      <c r="N18235" t="n">
        <v>85.25189858060943</v>
      </c>
      <c r="O18235" t="n">
        <v>81.59980700173959</v>
      </c>
      <c r="P18235" t="n">
        <v>4.55375077803096</v>
      </c>
      <c r="Q18235" t="n">
        <v>0.9939616986559359</v>
      </c>
      <c r="R18235" t="n">
        <v>0.9910136136795241</v>
      </c>
      <c r="S18235" t="n">
        <v>0.9999457374914028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78.87841752260259</v>
      </c>
      <c r="G18236" t="n">
        <v>3</v>
      </c>
      <c r="H18236" t="n">
        <v>7</v>
      </c>
      <c r="I18236" t="n">
        <v>80.41413180831688</v>
      </c>
      <c r="J18236" t="n">
        <v>83.14600002333343</v>
      </c>
      <c r="K18236" t="n">
        <v>87.77324575306923</v>
      </c>
      <c r="L18236" t="n">
        <v>79.83397307815814</v>
      </c>
      <c r="M18236" t="n">
        <v>79.83397307815814</v>
      </c>
      <c r="N18236" t="n">
        <v>84.30116803322976</v>
      </c>
      <c r="O18236" t="n">
        <v>84.30116803322976</v>
      </c>
      <c r="P18236" t="n">
        <v>5.422750510627168</v>
      </c>
      <c r="Q18236" t="n">
        <v>0.9840072195813209</v>
      </c>
      <c r="R18236" t="n">
        <v>0.9767349485238889</v>
      </c>
      <c r="S18236" t="n">
        <v>0.9996279271403132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79.85527579708658</v>
      </c>
      <c r="G18237" t="n">
        <v>4</v>
      </c>
      <c r="H18237" t="n">
        <v>6</v>
      </c>
      <c r="I18237" t="n">
        <v>82.73027579708658</v>
      </c>
      <c r="J18237" t="n">
        <v>82.73027579708658</v>
      </c>
      <c r="K18237" t="n">
        <v>85.54338898362107</v>
      </c>
      <c r="L18237" t="n">
        <v>82.15527579708657</v>
      </c>
      <c r="M18237" t="n">
        <v>82.15527579708657</v>
      </c>
      <c r="N18237" t="n">
        <v>85.77285840207247</v>
      </c>
      <c r="O18237" t="n">
        <v>85.54338898362107</v>
      </c>
      <c r="P18237" t="n">
        <v>5.688113186534494</v>
      </c>
      <c r="Q18237" t="n">
        <v>0.9952173416460822</v>
      </c>
      <c r="R18237" t="n">
        <v>0.9918950291143278</v>
      </c>
      <c r="S18237" t="n">
        <v>0.9999612366932854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81.79615237988241</v>
      </c>
      <c r="G18238" t="n">
        <v>1</v>
      </c>
      <c r="H18238" t="n">
        <v>4</v>
      </c>
      <c r="I18238" t="n">
        <v>85.49615237988242</v>
      </c>
      <c r="J18238" t="n">
        <v>85.49615237988242</v>
      </c>
      <c r="K18238" t="n">
        <v>89.56154308349416</v>
      </c>
      <c r="L18238" t="n">
        <v>84.10865237988241</v>
      </c>
      <c r="M18238" t="n">
        <v>88.05571820443771</v>
      </c>
      <c r="N18238" t="n">
        <v>91.06922460012194</v>
      </c>
      <c r="O18238" t="n">
        <v>89.56154308349416</v>
      </c>
      <c r="P18238" t="n">
        <v>7.765390703611743</v>
      </c>
      <c r="Q18238" t="n">
        <v>0.9811068896211333</v>
      </c>
      <c r="R18238" t="n">
        <v>0.9948775211672385</v>
      </c>
      <c r="S18238" t="n">
        <v>0.9999032204419992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81.88212820547589</v>
      </c>
      <c r="G18239" t="n">
        <v>3</v>
      </c>
      <c r="H18239" t="n">
        <v>4</v>
      </c>
      <c r="I18239" t="n">
        <v>83.73927106261876</v>
      </c>
      <c r="J18239" t="n">
        <v>87.77324575306923</v>
      </c>
      <c r="K18239" t="n">
        <v>90.63362058250219</v>
      </c>
      <c r="L18239" t="n">
        <v>83.50712820547589</v>
      </c>
      <c r="M18239" t="n">
        <v>85.54338898362107</v>
      </c>
      <c r="N18239" t="n">
        <v>88.05571820443771</v>
      </c>
      <c r="O18239" t="n">
        <v>88.05571820443771</v>
      </c>
      <c r="P18239" t="n">
        <v>6.173589998961816</v>
      </c>
      <c r="Q18239" t="n">
        <v>0.9900835044186405</v>
      </c>
      <c r="R18239" t="n">
        <v>0.995727619474572</v>
      </c>
      <c r="S18239" t="n">
        <v>0.9999576329573977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89.60783304096535</v>
      </c>
      <c r="G18240" t="n">
        <v>2</v>
      </c>
      <c r="H18240" t="n">
        <v>7</v>
      </c>
      <c r="I18240" t="n">
        <v>92.60783304096535</v>
      </c>
      <c r="J18240" t="n">
        <v>92.60783304096535</v>
      </c>
      <c r="K18240" t="n">
        <v>98.3292070957168</v>
      </c>
      <c r="L18240" t="n">
        <v>91.20783304096534</v>
      </c>
      <c r="M18240" t="n">
        <v>95.84124893152044</v>
      </c>
      <c r="N18240" t="n">
        <v>101.3427392793253</v>
      </c>
      <c r="O18240" t="n">
        <v>98.3292070957168</v>
      </c>
      <c r="P18240" t="n">
        <v>8.72137405475145</v>
      </c>
      <c r="Q18240" t="n">
        <v>0.9882380174356392</v>
      </c>
      <c r="R18240" t="n">
        <v>0.9714259931830126</v>
      </c>
      <c r="S18240" t="n">
        <v>0.9996639130300247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90.5474794162032</v>
      </c>
      <c r="G18241" t="n">
        <v>1</v>
      </c>
      <c r="H18241" t="n">
        <v>7</v>
      </c>
      <c r="I18241" t="n">
        <v>91.99747941620321</v>
      </c>
      <c r="J18241" t="n">
        <v>91.99747941620321</v>
      </c>
      <c r="K18241" t="n">
        <v>97.70386801734047</v>
      </c>
      <c r="L18241" t="n">
        <v>91.19192386064765</v>
      </c>
      <c r="M18241" t="n">
        <v>91.19192386064765</v>
      </c>
      <c r="N18241" t="n">
        <v>95.84124893152044</v>
      </c>
      <c r="O18241" t="n">
        <v>95.84124893152044</v>
      </c>
      <c r="P18241" t="n">
        <v>5.293769515317237</v>
      </c>
      <c r="Q18241" t="n">
        <v>0.9735821757029836</v>
      </c>
      <c r="R18241" t="n">
        <v>0.975797989012669</v>
      </c>
      <c r="S18241" t="n">
        <v>0.9993606355261022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91.39585234907568</v>
      </c>
      <c r="G18242" t="n">
        <v>4</v>
      </c>
      <c r="H18242" t="n">
        <v>7</v>
      </c>
      <c r="I18242" t="n">
        <v>92.30210234907568</v>
      </c>
      <c r="J18242" t="n">
        <v>92.30210234907568</v>
      </c>
      <c r="K18242" t="n">
        <v>97.11906327290663</v>
      </c>
      <c r="L18242" t="n">
        <v>92.04029679352013</v>
      </c>
      <c r="M18242" t="n">
        <v>101.3427392793253</v>
      </c>
      <c r="N18242" t="n">
        <v>106.6373235384169</v>
      </c>
      <c r="O18242" t="n">
        <v>97.11906327290663</v>
      </c>
      <c r="P18242" t="n">
        <v>5.723210923830948</v>
      </c>
      <c r="Q18242" t="n">
        <v>0.9918244961686264</v>
      </c>
      <c r="R18242" t="n">
        <v>0.9724857116138793</v>
      </c>
      <c r="S18242" t="n">
        <v>0.9997750568298818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91.87181220976377</v>
      </c>
      <c r="G18243" t="n">
        <v>1</v>
      </c>
      <c r="H18243" t="n">
        <v>7</v>
      </c>
      <c r="I18243" t="n">
        <v>94.32181220976378</v>
      </c>
      <c r="J18243" t="n">
        <v>97.70386801734047</v>
      </c>
      <c r="K18243" t="n">
        <v>100.6016299516345</v>
      </c>
      <c r="L18243" t="n">
        <v>92.96070109865266</v>
      </c>
      <c r="M18243" t="n">
        <v>106.6373235384169</v>
      </c>
      <c r="N18243" t="n">
        <v>108.9982979045596</v>
      </c>
      <c r="O18243" t="n">
        <v>100.6016299516345</v>
      </c>
      <c r="P18243" t="n">
        <v>8.729817741870704</v>
      </c>
      <c r="Q18243" t="n">
        <v>0.9864963795752828</v>
      </c>
      <c r="R18243" t="n">
        <v>0.9876358796757264</v>
      </c>
      <c r="S18243" t="n">
        <v>0.9998330396122554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96.73909241438176</v>
      </c>
      <c r="G18244" t="n">
        <v>6</v>
      </c>
      <c r="H18244" t="n">
        <v>7</v>
      </c>
      <c r="I18244" t="n">
        <v>97.53909241438176</v>
      </c>
      <c r="J18244" t="n">
        <v>97.53909241438176</v>
      </c>
      <c r="K18244" t="n">
        <v>102.1924598487093</v>
      </c>
      <c r="L18244" t="n">
        <v>97.45020352549287</v>
      </c>
      <c r="M18244" t="n">
        <v>108.9982979045596</v>
      </c>
      <c r="N18244" t="n">
        <v>112.9756573103799</v>
      </c>
      <c r="O18244" t="n">
        <v>102.1924598487093</v>
      </c>
      <c r="P18244" t="n">
        <v>5.453367434327532</v>
      </c>
      <c r="Q18244" t="n">
        <v>0.989586537308935</v>
      </c>
      <c r="R18244" t="n">
        <v>0.9792593496699752</v>
      </c>
      <c r="S18244" t="n">
        <v>0.9997840180115999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98.49481335372552</v>
      </c>
      <c r="G18245" t="n">
        <v>7</v>
      </c>
      <c r="H18245" t="n">
        <v>8</v>
      </c>
      <c r="I18245" t="n">
        <v>100.1614800203922</v>
      </c>
      <c r="J18245" t="n">
        <v>116.6912655134744</v>
      </c>
      <c r="K18245" t="n">
        <v>121.3322833231036</v>
      </c>
      <c r="L18245" t="n">
        <v>99.99481335372552</v>
      </c>
      <c r="M18245" t="n">
        <v>99.99481335372552</v>
      </c>
      <c r="N18245" t="n">
        <v>104.7193549580506</v>
      </c>
      <c r="O18245" t="n">
        <v>104.7193549580506</v>
      </c>
      <c r="P18245" t="n">
        <v>6.224541604325125</v>
      </c>
      <c r="Q18245" t="n">
        <v>0.9758407057440083</v>
      </c>
      <c r="R18245" t="n">
        <v>0.989178802566017</v>
      </c>
      <c r="S18245" t="n">
        <v>0.9997385675069902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98.88803244470972</v>
      </c>
      <c r="G18246" t="n">
        <v>6</v>
      </c>
      <c r="H18246" t="n">
        <v>7</v>
      </c>
      <c r="I18246" t="n">
        <v>99.36303244470972</v>
      </c>
      <c r="J18246" t="n">
        <v>102.1924598487093</v>
      </c>
      <c r="K18246" t="n">
        <v>106.5395877913585</v>
      </c>
      <c r="L18246" t="n">
        <v>99.31025466693194</v>
      </c>
      <c r="M18246" t="n">
        <v>112.9756573103799</v>
      </c>
      <c r="N18246" t="n">
        <v>116.6912655134744</v>
      </c>
      <c r="O18246" t="n">
        <v>106.5395877913585</v>
      </c>
      <c r="P18246" t="n">
        <v>7.651555346648763</v>
      </c>
      <c r="Q18246" t="n">
        <v>0.9902685045656294</v>
      </c>
      <c r="R18246" t="n">
        <v>0.9806109761121148</v>
      </c>
      <c r="S18246" t="n">
        <v>0.9998113158025581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102.1536291273776</v>
      </c>
      <c r="G18247" t="n">
        <v>1</v>
      </c>
      <c r="H18247" t="n">
        <v>7</v>
      </c>
      <c r="I18247" t="n">
        <v>105.8036291273776</v>
      </c>
      <c r="J18247" t="n">
        <v>105.8036291273776</v>
      </c>
      <c r="K18247" t="n">
        <v>110.9912915385667</v>
      </c>
      <c r="L18247" t="n">
        <v>103.7758513495998</v>
      </c>
      <c r="M18247" t="n">
        <v>121.3322833231036</v>
      </c>
      <c r="N18247" t="n">
        <v>125.5589721439033</v>
      </c>
      <c r="O18247" t="n">
        <v>110.9912915385667</v>
      </c>
      <c r="P18247" t="n">
        <v>8.837662411189143</v>
      </c>
      <c r="Q18247" t="n">
        <v>0.9759545095410354</v>
      </c>
      <c r="R18247" t="n">
        <v>0.9779735991792224</v>
      </c>
      <c r="S18247" t="n">
        <v>0.9994703643892187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103.9708331503535</v>
      </c>
      <c r="G18248" t="n">
        <v>3</v>
      </c>
      <c r="H18248" t="n">
        <v>6</v>
      </c>
      <c r="I18248" t="n">
        <v>106.7208331503535</v>
      </c>
      <c r="J18248" t="n">
        <v>106.7208331503535</v>
      </c>
      <c r="K18248" t="n">
        <v>111.3374664991109</v>
      </c>
      <c r="L18248" t="n">
        <v>105.8958331503535</v>
      </c>
      <c r="M18248" t="n">
        <v>106.5395877913585</v>
      </c>
      <c r="N18248" t="n">
        <v>111.7540585521852</v>
      </c>
      <c r="O18248" t="n">
        <v>111.3374664991109</v>
      </c>
      <c r="P18248" t="n">
        <v>7.366633348757432</v>
      </c>
      <c r="Q18248" t="n">
        <v>0.9840436041064993</v>
      </c>
      <c r="R18248" t="n">
        <v>0.9883382300214667</v>
      </c>
      <c r="S18248" t="n">
        <v>0.9998139201814036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106.5196228959123</v>
      </c>
      <c r="G18249" t="n">
        <v>3</v>
      </c>
      <c r="H18249" t="n">
        <v>7</v>
      </c>
      <c r="I18249" t="n">
        <v>108.733908610198</v>
      </c>
      <c r="J18249" t="n">
        <v>114.4301401564073</v>
      </c>
      <c r="K18249" t="n">
        <v>117.3687166618882</v>
      </c>
      <c r="L18249" t="n">
        <v>107.89740067369</v>
      </c>
      <c r="M18249" t="n">
        <v>125.5589721439033</v>
      </c>
      <c r="N18249" t="n">
        <v>128.3959068794022</v>
      </c>
      <c r="O18249" t="n">
        <v>117.3687166618882</v>
      </c>
      <c r="P18249" t="n">
        <v>10.84909376597597</v>
      </c>
      <c r="Q18249" t="n">
        <v>0.9898137762602323</v>
      </c>
      <c r="R18249" t="n">
        <v>0.9851619128968686</v>
      </c>
      <c r="S18249" t="n">
        <v>0.9998488559248974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106.7079231138465</v>
      </c>
      <c r="G18250" t="n">
        <v>2</v>
      </c>
      <c r="H18250" t="n">
        <v>4</v>
      </c>
      <c r="I18250" t="n">
        <v>109.9995897805132</v>
      </c>
      <c r="J18250" t="n">
        <v>109.9995897805132</v>
      </c>
      <c r="K18250" t="n">
        <v>116.2203485172643</v>
      </c>
      <c r="L18250" t="n">
        <v>109.1766731138465</v>
      </c>
      <c r="M18250" t="n">
        <v>109.1766731138465</v>
      </c>
      <c r="N18250" t="n">
        <v>114.6187494632701</v>
      </c>
      <c r="O18250" t="n">
        <v>114.6187494632701</v>
      </c>
      <c r="P18250" t="n">
        <v>7.910826349423559</v>
      </c>
      <c r="Q18250" t="n">
        <v>0.9872179722310498</v>
      </c>
      <c r="R18250" t="n">
        <v>0.9907684412529901</v>
      </c>
      <c r="S18250" t="n">
        <v>0.999882001959745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107.3164999532968</v>
      </c>
      <c r="G18251" t="n">
        <v>3</v>
      </c>
      <c r="H18251" t="n">
        <v>5</v>
      </c>
      <c r="I18251" t="n">
        <v>108.0307856675825</v>
      </c>
      <c r="J18251" t="n">
        <v>111.3374664991109</v>
      </c>
      <c r="K18251" t="n">
        <v>114.4301401564073</v>
      </c>
      <c r="L18251" t="n">
        <v>107.8720555088524</v>
      </c>
      <c r="M18251" t="n">
        <v>107.8720555088524</v>
      </c>
      <c r="N18251" t="n">
        <v>111.5679623723768</v>
      </c>
      <c r="O18251" t="n">
        <v>111.5679623723768</v>
      </c>
      <c r="P18251" t="n">
        <v>4.251462419079999</v>
      </c>
      <c r="Q18251" t="n">
        <v>0.9892824893814787</v>
      </c>
      <c r="R18251" t="n">
        <v>0.9904753003367255</v>
      </c>
      <c r="S18251" t="n">
        <v>0.9998979189302206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112.8671041474524</v>
      </c>
      <c r="G18252" t="n">
        <v>6</v>
      </c>
      <c r="H18252" t="n">
        <v>8</v>
      </c>
      <c r="I18252" t="n">
        <v>114.5671041474524</v>
      </c>
      <c r="J18252" t="n">
        <v>114.5671041474524</v>
      </c>
      <c r="K18252" t="n">
        <v>118.6301036831174</v>
      </c>
      <c r="L18252" t="n">
        <v>114.2271041474524</v>
      </c>
      <c r="M18252" t="n">
        <v>118.0603835550394</v>
      </c>
      <c r="N18252" t="n">
        <v>121.5956382370891</v>
      </c>
      <c r="O18252" t="n">
        <v>118.6301036831174</v>
      </c>
      <c r="P18252" t="n">
        <v>5.762999535665045</v>
      </c>
      <c r="Q18252" t="n">
        <v>0.9909016527569039</v>
      </c>
      <c r="R18252" t="n">
        <v>0.9918916939532556</v>
      </c>
      <c r="S18252" t="n">
        <v>0.9999262278160335</v>
      </c>
      <c r="T18252" t="b">
        <v>1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113.1109807901601</v>
      </c>
      <c r="G18253" t="n">
        <v>2</v>
      </c>
      <c r="H18253" t="n">
        <v>8</v>
      </c>
      <c r="I18253" t="n">
        <v>113.5276474568268</v>
      </c>
      <c r="J18253" t="n">
        <v>116.2203485172643</v>
      </c>
      <c r="K18253" t="n">
        <v>121.0722563777885</v>
      </c>
      <c r="L18253" t="n">
        <v>113.3109807901601</v>
      </c>
      <c r="M18253" t="n">
        <v>113.3109807901601</v>
      </c>
      <c r="N18253" t="n">
        <v>118.0603835550394</v>
      </c>
      <c r="O18253" t="n">
        <v>118.0603835550394</v>
      </c>
      <c r="P18253" t="n">
        <v>4.949402764879352</v>
      </c>
      <c r="Q18253" t="n">
        <v>0.990016508278531</v>
      </c>
      <c r="R18253" t="n">
        <v>0.9891221708309546</v>
      </c>
      <c r="S18253" t="n">
        <v>0.9998914012825433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114.096540270845</v>
      </c>
      <c r="G18254" t="n">
        <v>4</v>
      </c>
      <c r="H18254" t="n">
        <v>5</v>
      </c>
      <c r="I18254" t="n">
        <v>116.002790270845</v>
      </c>
      <c r="J18254" t="n">
        <v>116.002790270845</v>
      </c>
      <c r="K18254" t="n">
        <v>119.1451677607737</v>
      </c>
      <c r="L18254" t="n">
        <v>115.7909847152894</v>
      </c>
      <c r="M18254" t="n">
        <v>115.7909847152894</v>
      </c>
      <c r="N18254" t="n">
        <v>120.0665316330802</v>
      </c>
      <c r="O18254" t="n">
        <v>119.1451677607737</v>
      </c>
      <c r="P18254" t="n">
        <v>5.048627489928748</v>
      </c>
      <c r="Q18254" t="n">
        <v>0.9946590469393184</v>
      </c>
      <c r="R18254" t="n">
        <v>0.988989765153274</v>
      </c>
      <c r="S18254" t="n">
        <v>0.9999411948524966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114.8546586967512</v>
      </c>
      <c r="G18255" t="n">
        <v>2</v>
      </c>
      <c r="H18255" t="n">
        <v>5</v>
      </c>
      <c r="I18255" t="n">
        <v>118.3963253634179</v>
      </c>
      <c r="J18255" t="n">
        <v>121.0722563777885</v>
      </c>
      <c r="K18255" t="n">
        <v>125.7163091214899</v>
      </c>
      <c r="L18255" t="n">
        <v>117.2157698078623</v>
      </c>
      <c r="M18255" t="n">
        <v>120.0665316330802</v>
      </c>
      <c r="N18255" t="n">
        <v>125.5943241948028</v>
      </c>
      <c r="O18255" t="n">
        <v>125.5943241948028</v>
      </c>
      <c r="P18255" t="n">
        <v>10.73966549805154</v>
      </c>
      <c r="Q18255" t="n">
        <v>0.9904421492011674</v>
      </c>
      <c r="R18255" t="n">
        <v>0.9857880390260303</v>
      </c>
      <c r="S18255" t="n">
        <v>0.9998641641974519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117.1445495561075</v>
      </c>
      <c r="G18256" t="n">
        <v>4</v>
      </c>
      <c r="H18256" t="n">
        <v>6</v>
      </c>
      <c r="I18256" t="n">
        <v>117.7695495561075</v>
      </c>
      <c r="J18256" t="n">
        <v>119.1451677607737</v>
      </c>
      <c r="K18256" t="n">
        <v>121.6571216876734</v>
      </c>
      <c r="L18256" t="n">
        <v>117.6445495561075</v>
      </c>
      <c r="M18256" t="n">
        <v>118.6301036831174</v>
      </c>
      <c r="N18256" t="n">
        <v>121.8604041466665</v>
      </c>
      <c r="O18256" t="n">
        <v>121.6571216876734</v>
      </c>
      <c r="P18256" t="n">
        <v>4.512572131565918</v>
      </c>
      <c r="Q18256" t="n">
        <v>0.9957282563213944</v>
      </c>
      <c r="R18256" t="n">
        <v>0.9927595616220888</v>
      </c>
      <c r="S18256" t="n">
        <v>0.9999690707031288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118.6299971763546</v>
      </c>
      <c r="G18257" t="n">
        <v>1</v>
      </c>
      <c r="H18257" t="n">
        <v>4</v>
      </c>
      <c r="I18257" t="n">
        <v>119.9299971763546</v>
      </c>
      <c r="J18257" t="n">
        <v>119.9299971763546</v>
      </c>
      <c r="K18257" t="n">
        <v>123.5220463836588</v>
      </c>
      <c r="L18257" t="n">
        <v>119.4424971763546</v>
      </c>
      <c r="M18257" t="n">
        <v>121.6571216876734</v>
      </c>
      <c r="N18257" t="n">
        <v>124.3197595616192</v>
      </c>
      <c r="O18257" t="n">
        <v>123.5220463836588</v>
      </c>
      <c r="P18257" t="n">
        <v>4.892049207304225</v>
      </c>
      <c r="Q18257" t="n">
        <v>0.98328816080649</v>
      </c>
      <c r="R18257" t="n">
        <v>0.9954725892326562</v>
      </c>
      <c r="S18257" t="n">
        <v>0.9999243386392932</v>
      </c>
      <c r="T18257" t="b">
        <v>1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122.323919555059</v>
      </c>
      <c r="G18258" t="n">
        <v>2</v>
      </c>
      <c r="H18258" t="n">
        <v>6</v>
      </c>
      <c r="I18258" t="n">
        <v>125.823919555059</v>
      </c>
      <c r="J18258" t="n">
        <v>128.2751646547396</v>
      </c>
      <c r="K18258" t="n">
        <v>134.2194875923152</v>
      </c>
      <c r="L18258" t="n">
        <v>124.423919555059</v>
      </c>
      <c r="M18258" t="n">
        <v>124.423919555059</v>
      </c>
      <c r="N18258" t="n">
        <v>131.1112828598316</v>
      </c>
      <c r="O18258" t="n">
        <v>131.1112828598316</v>
      </c>
      <c r="P18258" t="n">
        <v>8.787363304772541</v>
      </c>
      <c r="Q18258" t="n">
        <v>0.9877824909616368</v>
      </c>
      <c r="R18258" t="n">
        <v>0.9850689184256081</v>
      </c>
      <c r="S18258" t="n">
        <v>0.9998175793759123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122.645476974831</v>
      </c>
      <c r="G18259" t="n">
        <v>7</v>
      </c>
      <c r="H18259" t="n">
        <v>8</v>
      </c>
      <c r="I18259" t="n">
        <v>123.5565880859421</v>
      </c>
      <c r="J18259" t="n">
        <v>128.3959068794022</v>
      </c>
      <c r="K18259" t="n">
        <v>132.2357652596602</v>
      </c>
      <c r="L18259" t="n">
        <v>123.465476974831</v>
      </c>
      <c r="M18259" t="n">
        <v>123.465476974831</v>
      </c>
      <c r="N18259" t="n">
        <v>127.3744407875975</v>
      </c>
      <c r="O18259" t="n">
        <v>127.3744407875975</v>
      </c>
      <c r="P18259" t="n">
        <v>4.728963812766509</v>
      </c>
      <c r="Q18259" t="n">
        <v>0.9799691427015582</v>
      </c>
      <c r="R18259" t="n">
        <v>0.9910384225403349</v>
      </c>
      <c r="S18259" t="n">
        <v>0.9998204919207365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124.9653745578156</v>
      </c>
      <c r="G18260" t="n">
        <v>2</v>
      </c>
      <c r="H18260" t="n">
        <v>5</v>
      </c>
      <c r="I18260" t="n">
        <v>125.3820412244823</v>
      </c>
      <c r="J18260" t="n">
        <v>125.7163091214899</v>
      </c>
      <c r="K18260" t="n">
        <v>128.2751646547396</v>
      </c>
      <c r="L18260" t="n">
        <v>125.2431523355934</v>
      </c>
      <c r="M18260" t="n">
        <v>125.5943241948028</v>
      </c>
      <c r="N18260" t="n">
        <v>128.6401170321913</v>
      </c>
      <c r="O18260" t="n">
        <v>128.2751646547396</v>
      </c>
      <c r="P18260" t="n">
        <v>3.309790096924047</v>
      </c>
      <c r="Q18260" t="n">
        <v>0.9947223075328906</v>
      </c>
      <c r="R18260" t="n">
        <v>0.9921441052886338</v>
      </c>
      <c r="S18260" t="n">
        <v>0.9999585390036594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131.0905923527233</v>
      </c>
      <c r="G18261" t="n">
        <v>6</v>
      </c>
      <c r="H18261" t="n">
        <v>7</v>
      </c>
      <c r="I18261" t="n">
        <v>131.8905923527233</v>
      </c>
      <c r="J18261" t="n">
        <v>131.8905923527233</v>
      </c>
      <c r="K18261" t="n">
        <v>136.827403958669</v>
      </c>
      <c r="L18261" t="n">
        <v>131.8017034638344</v>
      </c>
      <c r="M18261" t="n">
        <v>132.2357652596602</v>
      </c>
      <c r="N18261" t="n">
        <v>136.455392089646</v>
      </c>
      <c r="O18261" t="n">
        <v>136.455392089646</v>
      </c>
      <c r="P18261" t="n">
        <v>5.36479973692272</v>
      </c>
      <c r="Q18261" t="n">
        <v>0.9889557516585497</v>
      </c>
      <c r="R18261" t="n">
        <v>0.9780099934549236</v>
      </c>
      <c r="S18261" t="n">
        <v>0.9997571369066861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131.5011964513547</v>
      </c>
      <c r="G18262" t="n">
        <v>6</v>
      </c>
      <c r="H18262" t="n">
        <v>7</v>
      </c>
      <c r="I18262" t="n">
        <v>133.0511964513547</v>
      </c>
      <c r="J18262" t="n">
        <v>136.827403958669</v>
      </c>
      <c r="K18262" t="n">
        <v>142.6287727020339</v>
      </c>
      <c r="L18262" t="n">
        <v>132.8789742291325</v>
      </c>
      <c r="M18262" t="n">
        <v>136.455392089646</v>
      </c>
      <c r="N18262" t="n">
        <v>141.4139793629909</v>
      </c>
      <c r="O18262" t="n">
        <v>141.4139793629909</v>
      </c>
      <c r="P18262" t="n">
        <v>9.912782911636242</v>
      </c>
      <c r="Q18262" t="n">
        <v>0.9870342212948913</v>
      </c>
      <c r="R18262" t="n">
        <v>0.9742090630721788</v>
      </c>
      <c r="S18262" t="n">
        <v>0.9996656004191965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133.0372618618611</v>
      </c>
      <c r="G18263" t="n">
        <v>5</v>
      </c>
      <c r="H18263" t="n">
        <v>7</v>
      </c>
      <c r="I18263" t="n">
        <v>135.7594840840833</v>
      </c>
      <c r="J18263" t="n">
        <v>135.7594840840833</v>
      </c>
      <c r="K18263" t="n">
        <v>140.944333737831</v>
      </c>
      <c r="L18263" t="n">
        <v>135.2150396396388</v>
      </c>
      <c r="M18263" t="n">
        <v>141.4139793629909</v>
      </c>
      <c r="N18263" t="n">
        <v>145.6025089449194</v>
      </c>
      <c r="O18263" t="n">
        <v>140.944333737831</v>
      </c>
      <c r="P18263" t="n">
        <v>7.90707187596999</v>
      </c>
      <c r="Q18263" t="n">
        <v>0.9866638391610301</v>
      </c>
      <c r="R18263" t="n">
        <v>0.978170270584112</v>
      </c>
      <c r="S18263" t="n">
        <v>0.9997088752174386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134.3655333096218</v>
      </c>
      <c r="G18264" t="n">
        <v>2</v>
      </c>
      <c r="H18264" t="n">
        <v>3</v>
      </c>
      <c r="I18264" t="n">
        <v>137.9905333096218</v>
      </c>
      <c r="J18264" t="n">
        <v>137.9905333096218</v>
      </c>
      <c r="K18264" t="n">
        <v>141.4713633081793</v>
      </c>
      <c r="L18264" t="n">
        <v>137.4726761667647</v>
      </c>
      <c r="M18264" t="n">
        <v>137.4726761667647</v>
      </c>
      <c r="N18264" t="n">
        <v>140.9396493580031</v>
      </c>
      <c r="O18264" t="n">
        <v>140.9396493580031</v>
      </c>
      <c r="P18264" t="n">
        <v>6.574116048381228</v>
      </c>
      <c r="Q18264" t="n">
        <v>0.9928275498579168</v>
      </c>
      <c r="R18264" t="n">
        <v>0.9879931892741796</v>
      </c>
      <c r="S18264" t="n">
        <v>0.9999138817487037</v>
      </c>
      <c r="T18264" t="b">
        <v>1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135.2409241831977</v>
      </c>
      <c r="G18265" t="n">
        <v>6</v>
      </c>
      <c r="H18265" t="n">
        <v>7</v>
      </c>
      <c r="I18265" t="n">
        <v>137.6659241831977</v>
      </c>
      <c r="J18265" t="n">
        <v>142.6287727020339</v>
      </c>
      <c r="K18265" t="n">
        <v>145.0088043813972</v>
      </c>
      <c r="L18265" t="n">
        <v>137.3964797387532</v>
      </c>
      <c r="M18265" t="n">
        <v>145.6025089449194</v>
      </c>
      <c r="N18265" t="n">
        <v>147.6367865986104</v>
      </c>
      <c r="O18265" t="n">
        <v>145.0088043813972</v>
      </c>
      <c r="P18265" t="n">
        <v>9.767880198199492</v>
      </c>
      <c r="Q18265" t="n">
        <v>0.9946602664268517</v>
      </c>
      <c r="R18265" t="n">
        <v>0.9893375923116497</v>
      </c>
      <c r="S18265" t="n">
        <v>0.9999430655836959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135.4538975775689</v>
      </c>
      <c r="G18266" t="n">
        <v>1</v>
      </c>
      <c r="H18266" t="n">
        <v>8</v>
      </c>
      <c r="I18266" t="n">
        <v>140.4038975775689</v>
      </c>
      <c r="J18266" t="n">
        <v>140.4038975775689</v>
      </c>
      <c r="K18266" t="n">
        <v>145.0959856019221</v>
      </c>
      <c r="L18266" t="n">
        <v>137.4338975775689</v>
      </c>
      <c r="M18266" t="n">
        <v>137.4338975775689</v>
      </c>
      <c r="N18266" t="n">
        <v>141.3256137793016</v>
      </c>
      <c r="O18266" t="n">
        <v>141.3256137793016</v>
      </c>
      <c r="P18266" t="n">
        <v>5.871716201732738</v>
      </c>
      <c r="Q18266" t="n">
        <v>0.9782263605405173</v>
      </c>
      <c r="R18266" t="n">
        <v>0.9910777869884727</v>
      </c>
      <c r="S18266" t="n">
        <v>0.9998057309507064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141.3970421604431</v>
      </c>
      <c r="G18267" t="n">
        <v>2</v>
      </c>
      <c r="H18267" t="n">
        <v>3</v>
      </c>
      <c r="I18267" t="n">
        <v>144.4387088271098</v>
      </c>
      <c r="J18267" t="n">
        <v>144.4387088271098</v>
      </c>
      <c r="K18267" t="n">
        <v>149.1200540875834</v>
      </c>
      <c r="L18267" t="n">
        <v>144.004185017586</v>
      </c>
      <c r="M18267" t="n">
        <v>144.004185017586</v>
      </c>
      <c r="N18267" t="n">
        <v>148.6668943494749</v>
      </c>
      <c r="O18267" t="n">
        <v>148.6668943494749</v>
      </c>
      <c r="P18267" t="n">
        <v>7.269852189031752</v>
      </c>
      <c r="Q18267" t="n">
        <v>0.9903657689752544</v>
      </c>
      <c r="R18267" t="n">
        <v>0.9838856424572865</v>
      </c>
      <c r="S18267" t="n">
        <v>0.9998447505566181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147.2578921153921</v>
      </c>
      <c r="G18268" t="n">
        <v>7</v>
      </c>
      <c r="H18268" t="n">
        <v>8</v>
      </c>
      <c r="I18268" t="n">
        <v>149.1690032265032</v>
      </c>
      <c r="J18268" t="n">
        <v>149.1690032265032</v>
      </c>
      <c r="K18268" t="n">
        <v>154.3369311265965</v>
      </c>
      <c r="L18268" t="n">
        <v>148.9778921153921</v>
      </c>
      <c r="M18268" t="n">
        <v>148.9778921153921</v>
      </c>
      <c r="N18268" t="n">
        <v>154.2388265426389</v>
      </c>
      <c r="O18268" t="n">
        <v>154.2388265426389</v>
      </c>
      <c r="P18268" t="n">
        <v>6.98093442724678</v>
      </c>
      <c r="Q18268" t="n">
        <v>0.973134982433821</v>
      </c>
      <c r="R18268" t="n">
        <v>0.9879576620138847</v>
      </c>
      <c r="S18268" t="n">
        <v>0.9996764823784652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147.3425097976148</v>
      </c>
      <c r="G18269" t="n">
        <v>6</v>
      </c>
      <c r="H18269" t="n">
        <v>8</v>
      </c>
      <c r="I18269" t="n">
        <v>149.7925097976148</v>
      </c>
      <c r="J18269" t="n">
        <v>149.7925097976148</v>
      </c>
      <c r="K18269" t="n">
        <v>150.869138397267</v>
      </c>
      <c r="L18269" t="n">
        <v>149.3025097976148</v>
      </c>
      <c r="M18269" t="n">
        <v>154.2388265426389</v>
      </c>
      <c r="N18269" t="n">
        <v>155.1756113648715</v>
      </c>
      <c r="O18269" t="n">
        <v>150.869138397267</v>
      </c>
      <c r="P18269" t="n">
        <v>3.526628599652213</v>
      </c>
      <c r="Q18269" t="n">
        <v>0.997580982299892</v>
      </c>
      <c r="R18269" t="n">
        <v>0.9978449985199789</v>
      </c>
      <c r="S18269" t="n">
        <v>0.999994787013276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152.9323597156621</v>
      </c>
      <c r="G18270" t="n">
        <v>1</v>
      </c>
      <c r="H18270" t="n">
        <v>3</v>
      </c>
      <c r="I18270" t="n">
        <v>154.0323597156621</v>
      </c>
      <c r="J18270" t="n">
        <v>154.0323597156621</v>
      </c>
      <c r="K18270" t="n">
        <v>160.6251156664775</v>
      </c>
      <c r="L18270" t="n">
        <v>153.7180740013764</v>
      </c>
      <c r="M18270" t="n">
        <v>153.7180740013764</v>
      </c>
      <c r="N18270" t="n">
        <v>159.2820240872556</v>
      </c>
      <c r="O18270" t="n">
        <v>159.2820240872556</v>
      </c>
      <c r="P18270" t="n">
        <v>6.349664371593519</v>
      </c>
      <c r="Q18270" t="n">
        <v>0.9695418156521611</v>
      </c>
      <c r="R18270" t="n">
        <v>0.9808010248519554</v>
      </c>
      <c r="S18270" t="n">
        <v>0.9994152340756512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154.9627687439095</v>
      </c>
      <c r="G18271" t="n">
        <v>3</v>
      </c>
      <c r="H18271" t="n">
        <v>5</v>
      </c>
      <c r="I18271" t="n">
        <v>157.8199116010524</v>
      </c>
      <c r="J18271" t="n">
        <v>159.2820240872556</v>
      </c>
      <c r="K18271" t="n">
        <v>164.4989675280386</v>
      </c>
      <c r="L18271" t="n">
        <v>157.1849909661318</v>
      </c>
      <c r="M18271" t="n">
        <v>157.1849909661318</v>
      </c>
      <c r="N18271" t="n">
        <v>163.4195113863254</v>
      </c>
      <c r="O18271" t="n">
        <v>163.4195113863254</v>
      </c>
      <c r="P18271" t="n">
        <v>8.456742642415804</v>
      </c>
      <c r="Q18271" t="n">
        <v>0.9819875551453713</v>
      </c>
      <c r="R18271" t="n">
        <v>0.983985663760957</v>
      </c>
      <c r="S18271" t="n">
        <v>0.9997115426516108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155.0587271502486</v>
      </c>
      <c r="G18272" t="n">
        <v>6</v>
      </c>
      <c r="H18272" t="n">
        <v>8</v>
      </c>
      <c r="I18272" t="n">
        <v>156.3087271502486</v>
      </c>
      <c r="J18272" t="n">
        <v>156.3087271502486</v>
      </c>
      <c r="K18272" t="n">
        <v>164.7716558722472</v>
      </c>
      <c r="L18272" t="n">
        <v>156.0587271502486</v>
      </c>
      <c r="M18272" t="n">
        <v>156.0587271502486</v>
      </c>
      <c r="N18272" t="n">
        <v>163.422402219781</v>
      </c>
      <c r="O18272" t="n">
        <v>163.422402219781</v>
      </c>
      <c r="P18272" t="n">
        <v>8.363675069532405</v>
      </c>
      <c r="Q18272" t="n">
        <v>0.9811421509204359</v>
      </c>
      <c r="R18272" t="n">
        <v>0.9831851277965435</v>
      </c>
      <c r="S18272" t="n">
        <v>0.9996829076776951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158.1474849113311</v>
      </c>
      <c r="G18273" t="n">
        <v>4</v>
      </c>
      <c r="H18273" t="n">
        <v>7</v>
      </c>
      <c r="I18273" t="n">
        <v>159.3974849113311</v>
      </c>
      <c r="J18273" t="n">
        <v>159.3974849113311</v>
      </c>
      <c r="K18273" t="n">
        <v>161.7971130921008</v>
      </c>
      <c r="L18273" t="n">
        <v>159.03637380022</v>
      </c>
      <c r="M18273" t="n">
        <v>159.03637380022</v>
      </c>
      <c r="N18273" t="n">
        <v>161.6739359051398</v>
      </c>
      <c r="O18273" t="n">
        <v>161.6739359051398</v>
      </c>
      <c r="P18273" t="n">
        <v>3.526450993808652</v>
      </c>
      <c r="Q18273" t="n">
        <v>0.9959188833509598</v>
      </c>
      <c r="R18273" t="n">
        <v>0.9861974651724792</v>
      </c>
      <c r="S18273" t="n">
        <v>0.9999436702453165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163.1845716451996</v>
      </c>
      <c r="G18274" t="n">
        <v>7</v>
      </c>
      <c r="H18274" t="n">
        <v>8</v>
      </c>
      <c r="I18274" t="n">
        <v>164.0512383118663</v>
      </c>
      <c r="J18274" t="n">
        <v>164.0512383118663</v>
      </c>
      <c r="K18274" t="n">
        <v>167.4075472946917</v>
      </c>
      <c r="L18274" t="n">
        <v>163.9645716451996</v>
      </c>
      <c r="M18274" t="n">
        <v>163.9645716451996</v>
      </c>
      <c r="N18274" t="n">
        <v>167.3812836848365</v>
      </c>
      <c r="O18274" t="n">
        <v>167.3812836848365</v>
      </c>
      <c r="P18274" t="n">
        <v>4.196712039636878</v>
      </c>
      <c r="Q18274" t="n">
        <v>0.9824693579067797</v>
      </c>
      <c r="R18274" t="n">
        <v>0.9921625099030296</v>
      </c>
      <c r="S18274" t="n">
        <v>0.9998626037662008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167.1758868525963</v>
      </c>
      <c r="G18275" t="n">
        <v>3</v>
      </c>
      <c r="H18275" t="n">
        <v>5</v>
      </c>
      <c r="I18275" t="n">
        <v>170.6758868525963</v>
      </c>
      <c r="J18275" t="n">
        <v>170.6758868525963</v>
      </c>
      <c r="K18275" t="n">
        <v>172.5254024191599</v>
      </c>
      <c r="L18275" t="n">
        <v>169.8981090748185</v>
      </c>
      <c r="M18275" t="n">
        <v>169.8981090748185</v>
      </c>
      <c r="N18275" t="n">
        <v>172.1083769640706</v>
      </c>
      <c r="O18275" t="n">
        <v>172.1083769640706</v>
      </c>
      <c r="P18275" t="n">
        <v>4.932490111474294</v>
      </c>
      <c r="Q18275" t="n">
        <v>0.9935767176809881</v>
      </c>
      <c r="R18275" t="n">
        <v>0.9942929788407552</v>
      </c>
      <c r="S18275" t="n">
        <v>0.9999633421918936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173.6263042973059</v>
      </c>
      <c r="G18276" t="n">
        <v>3</v>
      </c>
      <c r="H18276" t="n">
        <v>6</v>
      </c>
      <c r="I18276" t="n">
        <v>175.5905900115917</v>
      </c>
      <c r="J18276" t="n">
        <v>175.5905900115917</v>
      </c>
      <c r="K18276" t="n">
        <v>179.6941001059925</v>
      </c>
      <c r="L18276" t="n">
        <v>175.0013042973059</v>
      </c>
      <c r="M18276" t="n">
        <v>175.0013042973059</v>
      </c>
      <c r="N18276" t="n">
        <v>179.636204188104</v>
      </c>
      <c r="O18276" t="n">
        <v>179.636204188104</v>
      </c>
      <c r="P18276" t="n">
        <v>6.009899890798039</v>
      </c>
      <c r="Q18276" t="n">
        <v>0.9858044521502951</v>
      </c>
      <c r="R18276" t="n">
        <v>0.9896276495241387</v>
      </c>
      <c r="S18276" t="n">
        <v>0.999852758802506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174.0258745000183</v>
      </c>
      <c r="G18277" t="n">
        <v>2</v>
      </c>
      <c r="H18277" t="n">
        <v>5</v>
      </c>
      <c r="I18277" t="n">
        <v>174.8592078333516</v>
      </c>
      <c r="J18277" t="n">
        <v>174.8592078333516</v>
      </c>
      <c r="K18277" t="n">
        <v>178.7651825748484</v>
      </c>
      <c r="L18277" t="n">
        <v>174.5814300555738</v>
      </c>
      <c r="M18277" t="n">
        <v>174.5814300555738</v>
      </c>
      <c r="N18277" t="n">
        <v>179.2306920932641</v>
      </c>
      <c r="O18277" t="n">
        <v>178.7651825748484</v>
      </c>
      <c r="P18277" t="n">
        <v>4.739308074830177</v>
      </c>
      <c r="Q18277" t="n">
        <v>0.9919550474980159</v>
      </c>
      <c r="R18277" t="n">
        <v>0.9880331678859828</v>
      </c>
      <c r="S18277" t="n">
        <v>0.9999037274040435</v>
      </c>
      <c r="T18277" t="b">
        <v>1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176.8087489417586</v>
      </c>
      <c r="G18278" t="n">
        <v>3</v>
      </c>
      <c r="H18278" t="n">
        <v>4</v>
      </c>
      <c r="I18278" t="n">
        <v>180.3087489417586</v>
      </c>
      <c r="J18278" t="n">
        <v>180.3087489417586</v>
      </c>
      <c r="K18278" t="n">
        <v>183.6842967402338</v>
      </c>
      <c r="L18278" t="n">
        <v>179.8712489417586</v>
      </c>
      <c r="M18278" t="n">
        <v>183.0413328191568</v>
      </c>
      <c r="N18278" t="n">
        <v>186.0061496267686</v>
      </c>
      <c r="O18278" t="n">
        <v>183.6842967402338</v>
      </c>
      <c r="P18278" t="n">
        <v>6.875547798475253</v>
      </c>
      <c r="Q18278" t="n">
        <v>0.9883079550622995</v>
      </c>
      <c r="R18278" t="n">
        <v>0.9949600767610413</v>
      </c>
      <c r="S18278" t="n">
        <v>0.9999410729910075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176.9096975589703</v>
      </c>
      <c r="G18279" t="n">
        <v>4</v>
      </c>
      <c r="H18279" t="n">
        <v>5</v>
      </c>
      <c r="I18279" t="n">
        <v>179.3159475589703</v>
      </c>
      <c r="J18279" t="n">
        <v>179.3159475589703</v>
      </c>
      <c r="K18279" t="n">
        <v>183.0413328191568</v>
      </c>
      <c r="L18279" t="n">
        <v>179.0485864478592</v>
      </c>
      <c r="M18279" t="n">
        <v>179.2306920932641</v>
      </c>
      <c r="N18279" t="n">
        <v>184.2994845976092</v>
      </c>
      <c r="O18279" t="n">
        <v>183.0413328191568</v>
      </c>
      <c r="P18279" t="n">
        <v>6.131635260186499</v>
      </c>
      <c r="Q18279" t="n">
        <v>0.993671277429773</v>
      </c>
      <c r="R18279" t="n">
        <v>0.9869603995617429</v>
      </c>
      <c r="S18279" t="n">
        <v>0.9999174759863997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177.7194359064806</v>
      </c>
      <c r="G18280" t="n">
        <v>1</v>
      </c>
      <c r="H18280" t="n">
        <v>5</v>
      </c>
      <c r="I18280" t="n">
        <v>181.8194359064806</v>
      </c>
      <c r="J18280" t="n">
        <v>181.8194359064806</v>
      </c>
      <c r="K18280" t="n">
        <v>188.2248964980926</v>
      </c>
      <c r="L18280" t="n">
        <v>179.9972136842584</v>
      </c>
      <c r="M18280" t="n">
        <v>184.2994845976092</v>
      </c>
      <c r="N18280" t="n">
        <v>190.7597968974272</v>
      </c>
      <c r="O18280" t="n">
        <v>188.2248964980926</v>
      </c>
      <c r="P18280" t="n">
        <v>10.50546059161192</v>
      </c>
      <c r="Q18280" t="n">
        <v>0.9703941712515106</v>
      </c>
      <c r="R18280" t="n">
        <v>0.9834105193223732</v>
      </c>
      <c r="S18280" t="n">
        <v>0.9995088546760318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179.4678788986548</v>
      </c>
      <c r="G18281" t="n">
        <v>1</v>
      </c>
      <c r="H18281" t="n">
        <v>8</v>
      </c>
      <c r="I18281" t="n">
        <v>181.8678788986548</v>
      </c>
      <c r="J18281" t="n">
        <v>188.2248964980926</v>
      </c>
      <c r="K18281" t="n">
        <v>191.7685761419242</v>
      </c>
      <c r="L18281" t="n">
        <v>180.4278788986548</v>
      </c>
      <c r="M18281" t="n">
        <v>180.4278788986548</v>
      </c>
      <c r="N18281" t="n">
        <v>183.3670811071536</v>
      </c>
      <c r="O18281" t="n">
        <v>183.3670811071536</v>
      </c>
      <c r="P18281" t="n">
        <v>3.899202208498849</v>
      </c>
      <c r="Q18281" t="n">
        <v>0.9835113322816579</v>
      </c>
      <c r="R18281" t="n">
        <v>0.9932541514105506</v>
      </c>
      <c r="S18281" t="n">
        <v>0.9998887699441303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180.5738328333186</v>
      </c>
      <c r="G18282" t="n">
        <v>3</v>
      </c>
      <c r="H18282" t="n">
        <v>6</v>
      </c>
      <c r="I18282" t="n">
        <v>183.7881185476043</v>
      </c>
      <c r="J18282" t="n">
        <v>183.7881185476043</v>
      </c>
      <c r="K18282" t="n">
        <v>186.5760249599767</v>
      </c>
      <c r="L18282" t="n">
        <v>182.8238328333186</v>
      </c>
      <c r="M18282" t="n">
        <v>182.8238328333186</v>
      </c>
      <c r="N18282" t="n">
        <v>185.9727630976529</v>
      </c>
      <c r="O18282" t="n">
        <v>185.9727630976529</v>
      </c>
      <c r="P18282" t="n">
        <v>5.398930264334354</v>
      </c>
      <c r="Q18282" t="n">
        <v>0.9903335234073311</v>
      </c>
      <c r="R18282" t="n">
        <v>0.9929413006303797</v>
      </c>
      <c r="S18282" t="n">
        <v>0.9999317672477689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181.3706490707383</v>
      </c>
      <c r="G18283" t="n">
        <v>1</v>
      </c>
      <c r="H18283" t="n">
        <v>4</v>
      </c>
      <c r="I18283" t="n">
        <v>182.8706490707383</v>
      </c>
      <c r="J18283" t="n">
        <v>191.7685761419242</v>
      </c>
      <c r="K18283" t="n">
        <v>198.6448835454991</v>
      </c>
      <c r="L18283" t="n">
        <v>182.3081490707383</v>
      </c>
      <c r="M18283" t="n">
        <v>186.0061496267686</v>
      </c>
      <c r="N18283" t="n">
        <v>191.1032725972507</v>
      </c>
      <c r="O18283" t="n">
        <v>191.1032725972507</v>
      </c>
      <c r="P18283" t="n">
        <v>9.732623526512356</v>
      </c>
      <c r="Q18283" t="n">
        <v>0.9682528361949346</v>
      </c>
      <c r="R18283" t="n">
        <v>0.9913510580451705</v>
      </c>
      <c r="S18283" t="n">
        <v>0.9997254206230195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181.6636801029737</v>
      </c>
      <c r="G18284" t="n">
        <v>1</v>
      </c>
      <c r="H18284" t="n">
        <v>5</v>
      </c>
      <c r="I18284" t="n">
        <v>185.1636801029737</v>
      </c>
      <c r="J18284" t="n">
        <v>203.1675961705666</v>
      </c>
      <c r="K18284" t="n">
        <v>210.5446726721717</v>
      </c>
      <c r="L18284" t="n">
        <v>183.6081245474182</v>
      </c>
      <c r="M18284" t="n">
        <v>190.7597968974272</v>
      </c>
      <c r="N18284" t="n">
        <v>198.2000453195978</v>
      </c>
      <c r="O18284" t="n">
        <v>198.2000453195978</v>
      </c>
      <c r="P18284" t="n">
        <v>16.53636521662412</v>
      </c>
      <c r="Q18284" t="n">
        <v>0.9659806043654784</v>
      </c>
      <c r="R18284" t="n">
        <v>0.9809182870639094</v>
      </c>
      <c r="S18284" t="n">
        <v>0.9993508516582428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183.052086093108</v>
      </c>
      <c r="G18285" t="n">
        <v>1</v>
      </c>
      <c r="H18285" t="n">
        <v>7</v>
      </c>
      <c r="I18285" t="n">
        <v>184.602086093108</v>
      </c>
      <c r="J18285" t="n">
        <v>198.6448835454991</v>
      </c>
      <c r="K18285" t="n">
        <v>203.1675961705666</v>
      </c>
      <c r="L18285" t="n">
        <v>183.7409749819969</v>
      </c>
      <c r="M18285" t="n">
        <v>183.7409749819969</v>
      </c>
      <c r="N18285" t="n">
        <v>187.4258907257107</v>
      </c>
      <c r="O18285" t="n">
        <v>187.4258907257107</v>
      </c>
      <c r="P18285" t="n">
        <v>4.373804632602656</v>
      </c>
      <c r="Q18285" t="n">
        <v>0.97900403653194</v>
      </c>
      <c r="R18285" t="n">
        <v>0.9807695874692459</v>
      </c>
      <c r="S18285" t="n">
        <v>0.9995962389610286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187.9093801606493</v>
      </c>
      <c r="G18286" t="n">
        <v>3</v>
      </c>
      <c r="H18286" t="n">
        <v>7</v>
      </c>
      <c r="I18286" t="n">
        <v>189.7665230177921</v>
      </c>
      <c r="J18286" t="n">
        <v>192.6537889753899</v>
      </c>
      <c r="K18286" t="n">
        <v>195.9769870848517</v>
      </c>
      <c r="L18286" t="n">
        <v>189.0649357162048</v>
      </c>
      <c r="M18286" t="n">
        <v>189.0649357162048</v>
      </c>
      <c r="N18286" t="n">
        <v>192.2731884644632</v>
      </c>
      <c r="O18286" t="n">
        <v>192.2731884644632</v>
      </c>
      <c r="P18286" t="n">
        <v>4.363808303813926</v>
      </c>
      <c r="Q18286" t="n">
        <v>0.9884882334102123</v>
      </c>
      <c r="R18286" t="n">
        <v>0.9832361645394185</v>
      </c>
      <c r="S18286" t="n">
        <v>0.9998070186390282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188.2665291987347</v>
      </c>
      <c r="G18287" t="n">
        <v>1</v>
      </c>
      <c r="H18287" t="n">
        <v>3</v>
      </c>
      <c r="I18287" t="n">
        <v>189.3665291987347</v>
      </c>
      <c r="J18287" t="n">
        <v>210.5446726721717</v>
      </c>
      <c r="K18287" t="n">
        <v>214.8121643104941</v>
      </c>
      <c r="L18287" t="n">
        <v>189.052243484449</v>
      </c>
      <c r="M18287" t="n">
        <v>189.052243484449</v>
      </c>
      <c r="N18287" t="n">
        <v>192.6537889753899</v>
      </c>
      <c r="O18287" t="n">
        <v>192.6537889753899</v>
      </c>
      <c r="P18287" t="n">
        <v>4.387259776655185</v>
      </c>
      <c r="Q18287" t="n">
        <v>0.9801770347113172</v>
      </c>
      <c r="R18287" t="n">
        <v>0.9875300566443066</v>
      </c>
      <c r="S18287" t="n">
        <v>0.9997528087457083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192.9565310322032</v>
      </c>
      <c r="G18288" t="n">
        <v>1</v>
      </c>
      <c r="H18288" t="n">
        <v>8</v>
      </c>
      <c r="I18288" t="n">
        <v>193.6565310322032</v>
      </c>
      <c r="J18288" t="n">
        <v>214.8121643104941</v>
      </c>
      <c r="K18288" t="n">
        <v>217.3604870392342</v>
      </c>
      <c r="L18288" t="n">
        <v>193.2365310322032</v>
      </c>
      <c r="M18288" t="n">
        <v>193.2365310322032</v>
      </c>
      <c r="N18288" t="n">
        <v>195.3501633424258</v>
      </c>
      <c r="O18288" t="n">
        <v>195.3501633424258</v>
      </c>
      <c r="P18288" t="n">
        <v>2.393632310222614</v>
      </c>
      <c r="Q18288" t="n">
        <v>0.9881150543913279</v>
      </c>
      <c r="R18288" t="n">
        <v>0.9951443317716526</v>
      </c>
      <c r="S18288" t="n">
        <v>0.9999422906472123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194.860644093415</v>
      </c>
      <c r="G18289" t="n">
        <v>3</v>
      </c>
      <c r="H18289" t="n">
        <v>7</v>
      </c>
      <c r="I18289" t="n">
        <v>195.5392155219864</v>
      </c>
      <c r="J18289" t="n">
        <v>195.9769870848517</v>
      </c>
      <c r="K18289" t="n">
        <v>199.9919996327652</v>
      </c>
      <c r="L18289" t="n">
        <v>195.2828663156372</v>
      </c>
      <c r="M18289" t="n">
        <v>195.2828663156372</v>
      </c>
      <c r="N18289" t="n">
        <v>199.1590044864131</v>
      </c>
      <c r="O18289" t="n">
        <v>199.1590044864131</v>
      </c>
      <c r="P18289" t="n">
        <v>4.298360392998063</v>
      </c>
      <c r="Q18289" t="n">
        <v>0.9861084612110987</v>
      </c>
      <c r="R18289" t="n">
        <v>0.9797818131129655</v>
      </c>
      <c r="S18289" t="n">
        <v>0.9997191382726175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197.782509430723</v>
      </c>
      <c r="G18290" t="n">
        <v>1</v>
      </c>
      <c r="H18290" t="n">
        <v>3</v>
      </c>
      <c r="I18290" t="n">
        <v>198.782509430723</v>
      </c>
      <c r="J18290" t="n">
        <v>217.3604870392342</v>
      </c>
      <c r="K18290" t="n">
        <v>222.1440134473455</v>
      </c>
      <c r="L18290" t="n">
        <v>198.4967951450087</v>
      </c>
      <c r="M18290" t="n">
        <v>199.9919996327652</v>
      </c>
      <c r="N18290" t="n">
        <v>204.0290521746426</v>
      </c>
      <c r="O18290" t="n">
        <v>204.0290521746426</v>
      </c>
      <c r="P18290" t="n">
        <v>6.246542743919605</v>
      </c>
      <c r="Q18290" t="n">
        <v>0.9778067840228074</v>
      </c>
      <c r="R18290" t="n">
        <v>0.9860327400879731</v>
      </c>
      <c r="S18290" t="n">
        <v>0.9996900215841628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198.9496195714359</v>
      </c>
      <c r="G18291" t="n">
        <v>2</v>
      </c>
      <c r="H18291" t="n">
        <v>5</v>
      </c>
      <c r="I18291" t="n">
        <v>200.1996195714359</v>
      </c>
      <c r="J18291" t="n">
        <v>200.1996195714359</v>
      </c>
      <c r="K18291" t="n">
        <v>202.1940910384427</v>
      </c>
      <c r="L18291" t="n">
        <v>199.7829529047692</v>
      </c>
      <c r="M18291" t="n">
        <v>199.7829529047692</v>
      </c>
      <c r="N18291" t="n">
        <v>202.1569622341941</v>
      </c>
      <c r="O18291" t="n">
        <v>202.1569622341941</v>
      </c>
      <c r="P18291" t="n">
        <v>3.20734266275818</v>
      </c>
      <c r="Q18291" t="n">
        <v>0.9958839619392311</v>
      </c>
      <c r="R18291" t="n">
        <v>0.9938714884277967</v>
      </c>
      <c r="S18291" t="n">
        <v>0.9999747748131129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200.0954794785203</v>
      </c>
      <c r="G18292" t="n">
        <v>6</v>
      </c>
      <c r="H18292" t="n">
        <v>8</v>
      </c>
      <c r="I18292" t="n">
        <v>201.0204794785203</v>
      </c>
      <c r="J18292" t="n">
        <v>205.8977424025283</v>
      </c>
      <c r="K18292" t="n">
        <v>207.2703854757672</v>
      </c>
      <c r="L18292" t="n">
        <v>200.8354794785203</v>
      </c>
      <c r="M18292" t="n">
        <v>200.8354794785203</v>
      </c>
      <c r="N18292" t="n">
        <v>202.029829320024</v>
      </c>
      <c r="O18292" t="n">
        <v>202.029829320024</v>
      </c>
      <c r="P18292" t="n">
        <v>1.934349841503661</v>
      </c>
      <c r="Q18292" t="n">
        <v>0.9969169098497042</v>
      </c>
      <c r="R18292" t="n">
        <v>0.9972533043760993</v>
      </c>
      <c r="S18292" t="n">
        <v>0.9999915316897761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200.1381527164423</v>
      </c>
      <c r="G18293" t="n">
        <v>1</v>
      </c>
      <c r="H18293" t="n">
        <v>6</v>
      </c>
      <c r="I18293" t="n">
        <v>200.6381527164423</v>
      </c>
      <c r="J18293" t="n">
        <v>222.1440134473455</v>
      </c>
      <c r="K18293" t="n">
        <v>227.9238848916169</v>
      </c>
      <c r="L18293" t="n">
        <v>200.3881527164423</v>
      </c>
      <c r="M18293" t="n">
        <v>200.3881527164423</v>
      </c>
      <c r="N18293" t="n">
        <v>205.8977424025283</v>
      </c>
      <c r="O18293" t="n">
        <v>205.8977424025283</v>
      </c>
      <c r="P18293" t="n">
        <v>5.759589686085974</v>
      </c>
      <c r="Q18293" t="n">
        <v>0.9732465771117599</v>
      </c>
      <c r="R18293" t="n">
        <v>0.9876823000908579</v>
      </c>
      <c r="S18293" t="n">
        <v>0.9996704593653203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201.6135565943679</v>
      </c>
      <c r="G18294" t="n">
        <v>1</v>
      </c>
      <c r="H18294" t="n">
        <v>8</v>
      </c>
      <c r="I18294" t="n">
        <v>204.3635565943679</v>
      </c>
      <c r="J18294" t="n">
        <v>227.9238848916169</v>
      </c>
      <c r="K18294" t="n">
        <v>232.4861037822321</v>
      </c>
      <c r="L18294" t="n">
        <v>202.7135565943679</v>
      </c>
      <c r="M18294" t="n">
        <v>207.9787074519</v>
      </c>
      <c r="N18294" t="n">
        <v>211.7627074707201</v>
      </c>
      <c r="O18294" t="n">
        <v>211.7627074707201</v>
      </c>
      <c r="P18294" t="n">
        <v>10.14915087635222</v>
      </c>
      <c r="Q18294" t="n">
        <v>0.9788225908494861</v>
      </c>
      <c r="R18294" t="n">
        <v>0.991323664418239</v>
      </c>
      <c r="S18294" t="n">
        <v>0.9998162576914579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202.0097968941176</v>
      </c>
      <c r="G18295" t="n">
        <v>3</v>
      </c>
      <c r="H18295" t="n">
        <v>8</v>
      </c>
      <c r="I18295" t="n">
        <v>202.9026540369748</v>
      </c>
      <c r="J18295" t="n">
        <v>204.0290521746426</v>
      </c>
      <c r="K18295" t="n">
        <v>209.5937557517492</v>
      </c>
      <c r="L18295" t="n">
        <v>202.5097968941176</v>
      </c>
      <c r="M18295" t="n">
        <v>202.5097968941176</v>
      </c>
      <c r="N18295" t="n">
        <v>207.9787074519</v>
      </c>
      <c r="O18295" t="n">
        <v>207.9787074519</v>
      </c>
      <c r="P18295" t="n">
        <v>5.968910557782323</v>
      </c>
      <c r="Q18295" t="n">
        <v>0.980798449977217</v>
      </c>
      <c r="R18295" t="n">
        <v>0.9874845936242643</v>
      </c>
      <c r="S18295" t="n">
        <v>0.9997596847984208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202.0835925318692</v>
      </c>
      <c r="G18296" t="n">
        <v>4</v>
      </c>
      <c r="H18296" t="n">
        <v>5</v>
      </c>
      <c r="I18296" t="n">
        <v>203.1148425318692</v>
      </c>
      <c r="J18296" t="n">
        <v>203.1148425318692</v>
      </c>
      <c r="K18296" t="n">
        <v>207.7284392869379</v>
      </c>
      <c r="L18296" t="n">
        <v>203.0002591985359</v>
      </c>
      <c r="M18296" t="n">
        <v>203.0002591985359</v>
      </c>
      <c r="N18296" t="n">
        <v>209.2775602068596</v>
      </c>
      <c r="O18296" t="n">
        <v>207.7284392869379</v>
      </c>
      <c r="P18296" t="n">
        <v>5.644846755068642</v>
      </c>
      <c r="Q18296" t="n">
        <v>0.9921682972946403</v>
      </c>
      <c r="R18296" t="n">
        <v>0.983876665829465</v>
      </c>
      <c r="S18296" t="n">
        <v>0.9998737268401572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202.2188147530105</v>
      </c>
      <c r="G18297" t="n">
        <v>1</v>
      </c>
      <c r="H18297" t="n">
        <v>6</v>
      </c>
      <c r="I18297" t="n">
        <v>204.3688147530106</v>
      </c>
      <c r="J18297" t="n">
        <v>232.4861037822321</v>
      </c>
      <c r="K18297" t="n">
        <v>238.9718265736097</v>
      </c>
      <c r="L18297" t="n">
        <v>203.2938147530105</v>
      </c>
      <c r="M18297" t="n">
        <v>207.2703854757672</v>
      </c>
      <c r="N18297" t="n">
        <v>213.4528190718645</v>
      </c>
      <c r="O18297" t="n">
        <v>213.4528190718645</v>
      </c>
      <c r="P18297" t="n">
        <v>11.23400431885392</v>
      </c>
      <c r="Q18297" t="n">
        <v>0.9700288172277594</v>
      </c>
      <c r="R18297" t="n">
        <v>0.9861884675701948</v>
      </c>
      <c r="S18297" t="n">
        <v>0.9995860520371815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226.5458377579743</v>
      </c>
      <c r="G18298" t="n">
        <v>7</v>
      </c>
      <c r="H18298" t="n">
        <v>8</v>
      </c>
      <c r="I18298" t="n">
        <v>228.1458377579742</v>
      </c>
      <c r="J18298" t="n">
        <v>228.1458377579742</v>
      </c>
      <c r="K18298" t="n">
        <v>231.3874483964645</v>
      </c>
      <c r="L18298" t="n">
        <v>227.9858377579743</v>
      </c>
      <c r="M18298" t="n">
        <v>227.9858377579743</v>
      </c>
      <c r="N18298" t="n">
        <v>231.2857872420712</v>
      </c>
      <c r="O18298" t="n">
        <v>231.2857872420712</v>
      </c>
      <c r="P18298" t="n">
        <v>4.73994948409694</v>
      </c>
      <c r="Q18298" t="n">
        <v>0.9830633465411912</v>
      </c>
      <c r="R18298" t="n">
        <v>0.9924293314485689</v>
      </c>
      <c r="S18298" t="n">
        <v>0.9998717782102929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229.4701489459963</v>
      </c>
      <c r="G18299" t="n">
        <v>3</v>
      </c>
      <c r="H18299" t="n">
        <v>7</v>
      </c>
      <c r="I18299" t="n">
        <v>231.0415775174249</v>
      </c>
      <c r="J18299" t="n">
        <v>231.0415775174249</v>
      </c>
      <c r="K18299" t="n">
        <v>234.4000095021995</v>
      </c>
      <c r="L18299" t="n">
        <v>230.4479267237741</v>
      </c>
      <c r="M18299" t="n">
        <v>231.3874483964645</v>
      </c>
      <c r="N18299" t="n">
        <v>234.6297163233492</v>
      </c>
      <c r="O18299" t="n">
        <v>234.4000095021995</v>
      </c>
      <c r="P18299" t="n">
        <v>4.929860556203181</v>
      </c>
      <c r="Q18299" t="n">
        <v>0.9883668937357094</v>
      </c>
      <c r="R18299" t="n">
        <v>0.9830599416170838</v>
      </c>
      <c r="S18299" t="n">
        <v>0.9998029345007082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231.6038474709715</v>
      </c>
      <c r="G18300" t="n">
        <v>4</v>
      </c>
      <c r="H18300" t="n">
        <v>7</v>
      </c>
      <c r="I18300" t="n">
        <v>232.1663474709715</v>
      </c>
      <c r="J18300" t="n">
        <v>232.1663474709715</v>
      </c>
      <c r="K18300" t="n">
        <v>234.592374529791</v>
      </c>
      <c r="L18300" t="n">
        <v>232.0038474709716</v>
      </c>
      <c r="M18300" t="n">
        <v>234.6297163233492</v>
      </c>
      <c r="N18300" t="n">
        <v>237.296294873781</v>
      </c>
      <c r="O18300" t="n">
        <v>234.592374529791</v>
      </c>
      <c r="P18300" t="n">
        <v>2.988527058819443</v>
      </c>
      <c r="Q18300" t="n">
        <v>0.9958740787683306</v>
      </c>
      <c r="R18300" t="n">
        <v>0.9860466845224389</v>
      </c>
      <c r="S18300" t="n">
        <v>0.9999424297194189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232.2866382431394</v>
      </c>
      <c r="G18301" t="n">
        <v>1</v>
      </c>
      <c r="H18301" t="n">
        <v>5</v>
      </c>
      <c r="I18301" t="n">
        <v>233.8866382431394</v>
      </c>
      <c r="J18301" t="n">
        <v>238.9718265736097</v>
      </c>
      <c r="K18301" t="n">
        <v>242.3955649962841</v>
      </c>
      <c r="L18301" t="n">
        <v>233.1755271320283</v>
      </c>
      <c r="M18301" t="n">
        <v>233.1755271320283</v>
      </c>
      <c r="N18301" t="n">
        <v>236.6285839617474</v>
      </c>
      <c r="O18301" t="n">
        <v>236.6285839617474</v>
      </c>
      <c r="P18301" t="n">
        <v>4.341945718608059</v>
      </c>
      <c r="Q18301" t="n">
        <v>0.9840649455151765</v>
      </c>
      <c r="R18301" t="n">
        <v>0.9910983535886108</v>
      </c>
      <c r="S18301" t="n">
        <v>0.9998581517794298</v>
      </c>
      <c r="T18301" t="b">
        <v>0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235.1632512126977</v>
      </c>
      <c r="G18302" t="n">
        <v>1</v>
      </c>
      <c r="H18302" t="n">
        <v>5</v>
      </c>
      <c r="I18302" t="n">
        <v>236.1632512126977</v>
      </c>
      <c r="J18302" t="n">
        <v>242.3955649962841</v>
      </c>
      <c r="K18302" t="n">
        <v>246.4664449326229</v>
      </c>
      <c r="L18302" t="n">
        <v>235.7188067682533</v>
      </c>
      <c r="M18302" t="n">
        <v>236.6285839617474</v>
      </c>
      <c r="N18302" t="n">
        <v>240.7343239546297</v>
      </c>
      <c r="O18302" t="n">
        <v>240.7343239546297</v>
      </c>
      <c r="P18302" t="n">
        <v>5.571072741931943</v>
      </c>
      <c r="Q18302" t="n">
        <v>0.9810816223230991</v>
      </c>
      <c r="R18302" t="n">
        <v>0.9894247253017026</v>
      </c>
      <c r="S18302" t="n">
        <v>0.9997999329592206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235.6967716288232</v>
      </c>
      <c r="G18303" t="n">
        <v>1</v>
      </c>
      <c r="H18303" t="n">
        <v>2</v>
      </c>
      <c r="I18303" t="n">
        <v>240.4967716288232</v>
      </c>
      <c r="J18303" t="n">
        <v>248.9400756436984</v>
      </c>
      <c r="K18303" t="n">
        <v>252.7743132581922</v>
      </c>
      <c r="L18303" t="n">
        <v>239.6967716288232</v>
      </c>
      <c r="M18303" t="n">
        <v>239.6967716288232</v>
      </c>
      <c r="N18303" t="n">
        <v>242.9456060583703</v>
      </c>
      <c r="O18303" t="n">
        <v>242.9456060583703</v>
      </c>
      <c r="P18303" t="n">
        <v>7.248834429547088</v>
      </c>
      <c r="Q18303" t="n">
        <v>0.9821714933284555</v>
      </c>
      <c r="R18303" t="n">
        <v>0.9933039858588806</v>
      </c>
      <c r="S18303" t="n">
        <v>0.9998806200672123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236.2485255473288</v>
      </c>
      <c r="G18304" t="n">
        <v>3</v>
      </c>
      <c r="H18304" t="n">
        <v>7</v>
      </c>
      <c r="I18304" t="n">
        <v>237.9270969759002</v>
      </c>
      <c r="J18304" t="n">
        <v>237.9270969759002</v>
      </c>
      <c r="K18304" t="n">
        <v>241.5618029391418</v>
      </c>
      <c r="L18304" t="n">
        <v>237.2929699917732</v>
      </c>
      <c r="M18304" t="n">
        <v>237.296294873781</v>
      </c>
      <c r="N18304" t="n">
        <v>240.805280799862</v>
      </c>
      <c r="O18304" t="n">
        <v>240.805280799862</v>
      </c>
      <c r="P18304" t="n">
        <v>4.556755252533208</v>
      </c>
      <c r="Q18304" t="n">
        <v>0.9874159677142054</v>
      </c>
      <c r="R18304" t="n">
        <v>0.9816792461927988</v>
      </c>
      <c r="S18304" t="n">
        <v>0.9997694510425901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236.6705003128976</v>
      </c>
      <c r="G18305" t="n">
        <v>1</v>
      </c>
      <c r="H18305" t="n">
        <v>4</v>
      </c>
      <c r="I18305" t="n">
        <v>239.1705003128976</v>
      </c>
      <c r="J18305" t="n">
        <v>246.4664449326229</v>
      </c>
      <c r="K18305" t="n">
        <v>248.9400756436984</v>
      </c>
      <c r="L18305" t="n">
        <v>238.2330003128976</v>
      </c>
      <c r="M18305" t="n">
        <v>238.2330003128976</v>
      </c>
      <c r="N18305" t="n">
        <v>240.0666007001283</v>
      </c>
      <c r="O18305" t="n">
        <v>240.0666007001283</v>
      </c>
      <c r="P18305" t="n">
        <v>3.396100387230746</v>
      </c>
      <c r="Q18305" t="n">
        <v>0.9884613876761792</v>
      </c>
      <c r="R18305" t="n">
        <v>0.9968800395599089</v>
      </c>
      <c r="S18305" t="n">
        <v>0.9999639999860161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238.2475093164415</v>
      </c>
      <c r="G18306" t="n">
        <v>4</v>
      </c>
      <c r="H18306" t="n">
        <v>7</v>
      </c>
      <c r="I18306" t="n">
        <v>238.8100093164415</v>
      </c>
      <c r="J18306" t="n">
        <v>240.0666007001283</v>
      </c>
      <c r="K18306" t="n">
        <v>244.6442603952949</v>
      </c>
      <c r="L18306" t="n">
        <v>238.6475093164415</v>
      </c>
      <c r="M18306" t="n">
        <v>240.805280799862</v>
      </c>
      <c r="N18306" t="n">
        <v>245.8368360374393</v>
      </c>
      <c r="O18306" t="n">
        <v>244.6442603952949</v>
      </c>
      <c r="P18306" t="n">
        <v>6.396751078853356</v>
      </c>
      <c r="Q18306" t="n">
        <v>0.9922290637574669</v>
      </c>
      <c r="R18306" t="n">
        <v>0.9738345459959655</v>
      </c>
      <c r="S18306" t="n">
        <v>0.9997966699251777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240.9922452803408</v>
      </c>
      <c r="G18307" t="n">
        <v>1</v>
      </c>
      <c r="H18307" t="n">
        <v>8</v>
      </c>
      <c r="I18307" t="n">
        <v>244.5422452803408</v>
      </c>
      <c r="J18307" t="n">
        <v>252.7743132581922</v>
      </c>
      <c r="K18307" t="n">
        <v>258.6924274302505</v>
      </c>
      <c r="L18307" t="n">
        <v>242.4122452803408</v>
      </c>
      <c r="M18307" t="n">
        <v>242.4122452803408</v>
      </c>
      <c r="N18307" t="n">
        <v>247.3208532790746</v>
      </c>
      <c r="O18307" t="n">
        <v>247.3208532790746</v>
      </c>
      <c r="P18307" t="n">
        <v>6.328607998733787</v>
      </c>
      <c r="Q18307" t="n">
        <v>0.9726155314710047</v>
      </c>
      <c r="R18307" t="n">
        <v>0.9887595908960027</v>
      </c>
      <c r="S18307" t="n">
        <v>0.9996921873706386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244.9710216962544</v>
      </c>
      <c r="G18308" t="n">
        <v>1</v>
      </c>
      <c r="H18308" t="n">
        <v>4</v>
      </c>
      <c r="I18308" t="n">
        <v>248.2710216962545</v>
      </c>
      <c r="J18308" t="n">
        <v>258.6924274302505</v>
      </c>
      <c r="K18308" t="n">
        <v>262.5239491424964</v>
      </c>
      <c r="L18308" t="n">
        <v>247.0335216962544</v>
      </c>
      <c r="M18308" t="n">
        <v>247.0335216962544</v>
      </c>
      <c r="N18308" t="n">
        <v>249.8736706577794</v>
      </c>
      <c r="O18308" t="n">
        <v>249.8736706577794</v>
      </c>
      <c r="P18308" t="n">
        <v>4.902648961524989</v>
      </c>
      <c r="Q18308" t="n">
        <v>0.9821840086108216</v>
      </c>
      <c r="R18308" t="n">
        <v>0.9951714884595629</v>
      </c>
      <c r="S18308" t="n">
        <v>0.9999139752799731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245.3848707767526</v>
      </c>
      <c r="G18309" t="n">
        <v>7</v>
      </c>
      <c r="H18309" t="n">
        <v>8</v>
      </c>
      <c r="I18309" t="n">
        <v>245.9404263323081</v>
      </c>
      <c r="J18309" t="n">
        <v>245.9404263323081</v>
      </c>
      <c r="K18309" t="n">
        <v>250.7353416581119</v>
      </c>
      <c r="L18309" t="n">
        <v>245.8848707767526</v>
      </c>
      <c r="M18309" t="n">
        <v>247.3208532790746</v>
      </c>
      <c r="N18309" t="n">
        <v>252.2020620731831</v>
      </c>
      <c r="O18309" t="n">
        <v>250.7353416581119</v>
      </c>
      <c r="P18309" t="n">
        <v>5.350470881359314</v>
      </c>
      <c r="Q18309" t="n">
        <v>0.9750496534863521</v>
      </c>
      <c r="R18309" t="n">
        <v>0.9888219813961286</v>
      </c>
      <c r="S18309" t="n">
        <v>0.9997211045624974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246.048046325335</v>
      </c>
      <c r="G18310" t="n">
        <v>5</v>
      </c>
      <c r="H18310" t="n">
        <v>7</v>
      </c>
      <c r="I18310" t="n">
        <v>247.8536018808906</v>
      </c>
      <c r="J18310" t="n">
        <v>247.8536018808906</v>
      </c>
      <c r="K18310" t="n">
        <v>253.5285655377839</v>
      </c>
      <c r="L18310" t="n">
        <v>247.4924907697795</v>
      </c>
      <c r="M18310" t="n">
        <v>250.7353416581119</v>
      </c>
      <c r="N18310" t="n">
        <v>255.3198049966168</v>
      </c>
      <c r="O18310" t="n">
        <v>253.5285655377839</v>
      </c>
      <c r="P18310" t="n">
        <v>7.480519212448854</v>
      </c>
      <c r="Q18310" t="n">
        <v>0.9854124351156293</v>
      </c>
      <c r="R18310" t="n">
        <v>0.9761315639431246</v>
      </c>
      <c r="S18310" t="n">
        <v>0.9996518176403318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250.6130632065529</v>
      </c>
      <c r="G18311" t="n">
        <v>2</v>
      </c>
      <c r="H18311" t="n">
        <v>6</v>
      </c>
      <c r="I18311" t="n">
        <v>254.3630632065529</v>
      </c>
      <c r="J18311" t="n">
        <v>254.3630632065529</v>
      </c>
      <c r="K18311" t="n">
        <v>255.5071604161012</v>
      </c>
      <c r="L18311" t="n">
        <v>252.8630632065529</v>
      </c>
      <c r="M18311" t="n">
        <v>252.8630632065529</v>
      </c>
      <c r="N18311" t="n">
        <v>254.1501725672947</v>
      </c>
      <c r="O18311" t="n">
        <v>254.1501725672947</v>
      </c>
      <c r="P18311" t="n">
        <v>3.537109360741823</v>
      </c>
      <c r="Q18311" t="n">
        <v>0.997636823602424</v>
      </c>
      <c r="R18311" t="n">
        <v>0.997108748899677</v>
      </c>
      <c r="S18311" t="n">
        <v>0.9999931674636402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251.9570284887994</v>
      </c>
      <c r="G18312" t="n">
        <v>1</v>
      </c>
      <c r="H18312" t="n">
        <v>8</v>
      </c>
      <c r="I18312" t="n">
        <v>256.8070284887994</v>
      </c>
      <c r="J18312" t="n">
        <v>270.0120167145942</v>
      </c>
      <c r="K18312" t="n">
        <v>274.7211727587271</v>
      </c>
      <c r="L18312" t="n">
        <v>253.8970284887994</v>
      </c>
      <c r="M18312" t="n">
        <v>253.8970284887994</v>
      </c>
      <c r="N18312" t="n">
        <v>257.8029012640583</v>
      </c>
      <c r="O18312" t="n">
        <v>257.8029012640583</v>
      </c>
      <c r="P18312" t="n">
        <v>5.845872775258954</v>
      </c>
      <c r="Q18312" t="n">
        <v>0.9781480281218707</v>
      </c>
      <c r="R18312" t="n">
        <v>0.9910454771406514</v>
      </c>
      <c r="S18312" t="n">
        <v>0.9998043260182955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252.1766129345494</v>
      </c>
      <c r="G18313" t="n">
        <v>1</v>
      </c>
      <c r="H18313" t="n">
        <v>2</v>
      </c>
      <c r="I18313" t="n">
        <v>255.3766129345494</v>
      </c>
      <c r="J18313" t="n">
        <v>262.5239491424964</v>
      </c>
      <c r="K18313" t="n">
        <v>270.0120167145942</v>
      </c>
      <c r="L18313" t="n">
        <v>254.8432796012161</v>
      </c>
      <c r="M18313" t="n">
        <v>255.5071604161012</v>
      </c>
      <c r="N18313" t="n">
        <v>261.8519658728746</v>
      </c>
      <c r="O18313" t="n">
        <v>261.8519658728746</v>
      </c>
      <c r="P18313" t="n">
        <v>9.675352938325204</v>
      </c>
      <c r="Q18313" t="n">
        <v>0.9654777064918825</v>
      </c>
      <c r="R18313" t="n">
        <v>0.986964757182075</v>
      </c>
      <c r="S18313" t="n">
        <v>0.99954999352149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254.3305421515042</v>
      </c>
      <c r="G18314" t="n">
        <v>2</v>
      </c>
      <c r="H18314" t="n">
        <v>4</v>
      </c>
      <c r="I18314" t="n">
        <v>256.2472088181709</v>
      </c>
      <c r="J18314" t="n">
        <v>266.9388028263553</v>
      </c>
      <c r="K18314" t="n">
        <v>269.1597442650238</v>
      </c>
      <c r="L18314" t="n">
        <v>255.7680421515042</v>
      </c>
      <c r="M18314" t="n">
        <v>255.7680421515042</v>
      </c>
      <c r="N18314" t="n">
        <v>257.7109776338639</v>
      </c>
      <c r="O18314" t="n">
        <v>257.7109776338639</v>
      </c>
      <c r="P18314" t="n">
        <v>3.380435482359729</v>
      </c>
      <c r="Q18314" t="n">
        <v>0.995417662871077</v>
      </c>
      <c r="R18314" t="n">
        <v>0.9966943083894759</v>
      </c>
      <c r="S18314" t="n">
        <v>0.9999848522065963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254.8817111680913</v>
      </c>
      <c r="G18315" t="n">
        <v>2</v>
      </c>
      <c r="H18315" t="n">
        <v>3</v>
      </c>
      <c r="I18315" t="n">
        <v>255.3400445014246</v>
      </c>
      <c r="J18315" t="n">
        <v>261.8519658728746</v>
      </c>
      <c r="K18315" t="n">
        <v>266.9388028263553</v>
      </c>
      <c r="L18315" t="n">
        <v>255.2745683109484</v>
      </c>
      <c r="M18315" t="n">
        <v>255.2745683109484</v>
      </c>
      <c r="N18315" t="n">
        <v>260.3411551173213</v>
      </c>
      <c r="O18315" t="n">
        <v>260.3411551173213</v>
      </c>
      <c r="P18315" t="n">
        <v>5.459443949230007</v>
      </c>
      <c r="Q18315" t="n">
        <v>0.9895356460958348</v>
      </c>
      <c r="R18315" t="n">
        <v>0.9825021197465107</v>
      </c>
      <c r="S18315" t="n">
        <v>0.9998168959884548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257.3640854573441</v>
      </c>
      <c r="G18316" t="n">
        <v>7</v>
      </c>
      <c r="H18316" t="n">
        <v>8</v>
      </c>
      <c r="I18316" t="n">
        <v>259.3196410128996</v>
      </c>
      <c r="J18316" t="n">
        <v>259.3196410128996</v>
      </c>
      <c r="K18316" t="n">
        <v>262.1938218386814</v>
      </c>
      <c r="L18316" t="n">
        <v>259.1240854573441</v>
      </c>
      <c r="M18316" t="n">
        <v>259.1240854573441</v>
      </c>
      <c r="N18316" t="n">
        <v>262.0499925421187</v>
      </c>
      <c r="O18316" t="n">
        <v>262.0499925421187</v>
      </c>
      <c r="P18316" t="n">
        <v>4.685907084774669</v>
      </c>
      <c r="Q18316" t="n">
        <v>0.9849685752595131</v>
      </c>
      <c r="R18316" t="n">
        <v>0.993284562748057</v>
      </c>
      <c r="S18316" t="n">
        <v>0.9998990574103479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261.0849672356031</v>
      </c>
      <c r="G18317" t="n">
        <v>4</v>
      </c>
      <c r="H18317" t="n">
        <v>5</v>
      </c>
      <c r="I18317" t="n">
        <v>263.2099672356031</v>
      </c>
      <c r="J18317" t="n">
        <v>263.2099672356031</v>
      </c>
      <c r="K18317" t="n">
        <v>266.9932119192319</v>
      </c>
      <c r="L18317" t="n">
        <v>262.973856124492</v>
      </c>
      <c r="M18317" t="n">
        <v>262.973856124492</v>
      </c>
      <c r="N18317" t="n">
        <v>268.1213726778594</v>
      </c>
      <c r="O18317" t="n">
        <v>266.9932119192319</v>
      </c>
      <c r="P18317" t="n">
        <v>5.908244683628766</v>
      </c>
      <c r="Q18317" t="n">
        <v>0.9935733017703453</v>
      </c>
      <c r="R18317" t="n">
        <v>0.9867592265698378</v>
      </c>
      <c r="S18317" t="n">
        <v>0.9999149055448371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261.7979155069397</v>
      </c>
      <c r="G18318" t="n">
        <v>6</v>
      </c>
      <c r="H18318" t="n">
        <v>8</v>
      </c>
      <c r="I18318" t="n">
        <v>263.0979155069397</v>
      </c>
      <c r="J18318" t="n">
        <v>263.0979155069397</v>
      </c>
      <c r="K18318" t="n">
        <v>265.8053399451147</v>
      </c>
      <c r="L18318" t="n">
        <v>262.8379155069397</v>
      </c>
      <c r="M18318" t="n">
        <v>262.8379155069397</v>
      </c>
      <c r="N18318" t="n">
        <v>265.1936713561186</v>
      </c>
      <c r="O18318" t="n">
        <v>265.1936713561186</v>
      </c>
      <c r="P18318" t="n">
        <v>3.39575584917884</v>
      </c>
      <c r="Q18318" t="n">
        <v>0.9939279768225548</v>
      </c>
      <c r="R18318" t="n">
        <v>0.9945896062922305</v>
      </c>
      <c r="S18318" t="n">
        <v>0.9999671479640073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262.8024566203414</v>
      </c>
      <c r="G18319" t="n">
        <v>1</v>
      </c>
      <c r="H18319" t="n">
        <v>3</v>
      </c>
      <c r="I18319" t="n">
        <v>264.6024566203415</v>
      </c>
      <c r="J18319" t="n">
        <v>274.7211727587271</v>
      </c>
      <c r="K18319" t="n">
        <v>280.7965727655849</v>
      </c>
      <c r="L18319" t="n">
        <v>264.0881709060557</v>
      </c>
      <c r="M18319" t="n">
        <v>264.0881709060557</v>
      </c>
      <c r="N18319" t="n">
        <v>269.215498937321</v>
      </c>
      <c r="O18319" t="n">
        <v>269.215498937321</v>
      </c>
      <c r="P18319" t="n">
        <v>6.413042316979556</v>
      </c>
      <c r="Q18319" t="n">
        <v>0.9718980560883783</v>
      </c>
      <c r="R18319" t="n">
        <v>0.982294212966435</v>
      </c>
      <c r="S18319" t="n">
        <v>0.9995024329658716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264.9247454696223</v>
      </c>
      <c r="G18320" t="n">
        <v>5</v>
      </c>
      <c r="H18320" t="n">
        <v>6</v>
      </c>
      <c r="I18320" t="n">
        <v>265.4803010251779</v>
      </c>
      <c r="J18320" t="n">
        <v>268.1213726778594</v>
      </c>
      <c r="K18320" t="n">
        <v>272.3474705785493</v>
      </c>
      <c r="L18320" t="n">
        <v>265.4247454696223</v>
      </c>
      <c r="M18320" t="n">
        <v>265.8053399451147</v>
      </c>
      <c r="N18320" t="n">
        <v>269.799610532907</v>
      </c>
      <c r="O18320" t="n">
        <v>269.799610532907</v>
      </c>
      <c r="P18320" t="n">
        <v>4.874865063284687</v>
      </c>
      <c r="Q18320" t="n">
        <v>0.9891164089888115</v>
      </c>
      <c r="R18320" t="n">
        <v>0.991054868280319</v>
      </c>
      <c r="S18320" t="n">
        <v>0.9999026448448218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265.1663705186488</v>
      </c>
      <c r="G18321" t="n">
        <v>2</v>
      </c>
      <c r="H18321" t="n">
        <v>5</v>
      </c>
      <c r="I18321" t="n">
        <v>268.2913705186488</v>
      </c>
      <c r="J18321" t="n">
        <v>269.1597442650238</v>
      </c>
      <c r="K18321" t="n">
        <v>273.9529176321651</v>
      </c>
      <c r="L18321" t="n">
        <v>267.2497038519821</v>
      </c>
      <c r="M18321" t="n">
        <v>272.3474705785493</v>
      </c>
      <c r="N18321" t="n">
        <v>278.0527606663644</v>
      </c>
      <c r="O18321" t="n">
        <v>273.9529176321651</v>
      </c>
      <c r="P18321" t="n">
        <v>8.786547113516292</v>
      </c>
      <c r="Q18321" t="n">
        <v>0.990136764877218</v>
      </c>
      <c r="R18321" t="n">
        <v>0.9853350550529172</v>
      </c>
      <c r="S18321" t="n">
        <v>0.9998553561999243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267.0890761890038</v>
      </c>
      <c r="G18322" t="n">
        <v>5</v>
      </c>
      <c r="H18322" t="n">
        <v>6</v>
      </c>
      <c r="I18322" t="n">
        <v>269.5057428556705</v>
      </c>
      <c r="J18322" t="n">
        <v>278.0527606663644</v>
      </c>
      <c r="K18322" t="n">
        <v>282.4945328075223</v>
      </c>
      <c r="L18322" t="n">
        <v>269.2640761890038</v>
      </c>
      <c r="M18322" t="n">
        <v>269.799610532907</v>
      </c>
      <c r="N18322" t="n">
        <v>273.9977243102064</v>
      </c>
      <c r="O18322" t="n">
        <v>273.9977243102064</v>
      </c>
      <c r="P18322" t="n">
        <v>6.908648121202646</v>
      </c>
      <c r="Q18322" t="n">
        <v>0.98856416473299</v>
      </c>
      <c r="R18322" t="n">
        <v>0.990600515404376</v>
      </c>
      <c r="S18322" t="n">
        <v>0.9998925090425697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268.3154764032462</v>
      </c>
      <c r="G18323" t="n">
        <v>1</v>
      </c>
      <c r="H18323" t="n">
        <v>8</v>
      </c>
      <c r="I18323" t="n">
        <v>273.1154764032462</v>
      </c>
      <c r="J18323" t="n">
        <v>280.7965727655849</v>
      </c>
      <c r="K18323" t="n">
        <v>283.298415203734</v>
      </c>
      <c r="L18323" t="n">
        <v>270.2354764032463</v>
      </c>
      <c r="M18323" t="n">
        <v>270.2354764032463</v>
      </c>
      <c r="N18323" t="n">
        <v>272.3105569857486</v>
      </c>
      <c r="O18323" t="n">
        <v>272.3105569857486</v>
      </c>
      <c r="P18323" t="n">
        <v>3.995080582502396</v>
      </c>
      <c r="Q18323" t="n">
        <v>0.9883305607712928</v>
      </c>
      <c r="R18323" t="n">
        <v>0.9952326855850803</v>
      </c>
      <c r="S18323" t="n">
        <v>0.999944368114151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271.7421980331817</v>
      </c>
      <c r="G18324" t="n">
        <v>3</v>
      </c>
      <c r="H18324" t="n">
        <v>8</v>
      </c>
      <c r="I18324" t="n">
        <v>272.9564837474674</v>
      </c>
      <c r="J18324" t="n">
        <v>272.9564837474674</v>
      </c>
      <c r="K18324" t="n">
        <v>276.8835898264992</v>
      </c>
      <c r="L18324" t="n">
        <v>272.4221980331817</v>
      </c>
      <c r="M18324" t="n">
        <v>272.4221980331817</v>
      </c>
      <c r="N18324" t="n">
        <v>276.2817013471598</v>
      </c>
      <c r="O18324" t="n">
        <v>276.2817013471598</v>
      </c>
      <c r="P18324" t="n">
        <v>4.539503313978059</v>
      </c>
      <c r="Q18324" t="n">
        <v>0.9864105326019633</v>
      </c>
      <c r="R18324" t="n">
        <v>0.9911513110705037</v>
      </c>
      <c r="S18324" t="n">
        <v>0.9998797510302773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276.4492665707086</v>
      </c>
      <c r="G18325" t="n">
        <v>2</v>
      </c>
      <c r="H18325" t="n">
        <v>3</v>
      </c>
      <c r="I18325" t="n">
        <v>279.8242665707086</v>
      </c>
      <c r="J18325" t="n">
        <v>279.8242665707086</v>
      </c>
      <c r="K18325" t="n">
        <v>281.0974674043637</v>
      </c>
      <c r="L18325" t="n">
        <v>279.3421237135657</v>
      </c>
      <c r="M18325" t="n">
        <v>279.3421237135657</v>
      </c>
      <c r="N18325" t="n">
        <v>280.6102560725646</v>
      </c>
      <c r="O18325" t="n">
        <v>280.6102560725646</v>
      </c>
      <c r="P18325" t="n">
        <v>4.160989501856022</v>
      </c>
      <c r="Q18325" t="n">
        <v>0.9973705060392504</v>
      </c>
      <c r="R18325" t="n">
        <v>0.9955913759433599</v>
      </c>
      <c r="S18325" t="n">
        <v>0.9999884075496679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278.5594820664516</v>
      </c>
      <c r="G18326" t="n">
        <v>4</v>
      </c>
      <c r="H18326" t="n">
        <v>5</v>
      </c>
      <c r="I18326" t="n">
        <v>280.0594820664516</v>
      </c>
      <c r="J18326" t="n">
        <v>280.0594820664516</v>
      </c>
      <c r="K18326" t="n">
        <v>280.9844527312491</v>
      </c>
      <c r="L18326" t="n">
        <v>279.8928153997849</v>
      </c>
      <c r="M18326" t="n">
        <v>282.4945328075223</v>
      </c>
      <c r="N18326" t="n">
        <v>283.7530561668567</v>
      </c>
      <c r="O18326" t="n">
        <v>280.9844527312491</v>
      </c>
      <c r="P18326" t="n">
        <v>2.424970664797513</v>
      </c>
      <c r="Q18326" t="n">
        <v>0.9984248987564152</v>
      </c>
      <c r="R18326" t="n">
        <v>0.9967464266203916</v>
      </c>
      <c r="S18326" t="n">
        <v>0.9999948752925237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280.0335646918476</v>
      </c>
      <c r="G18327" t="n">
        <v>4</v>
      </c>
      <c r="H18327" t="n">
        <v>6</v>
      </c>
      <c r="I18327" t="n">
        <v>281.7523146918476</v>
      </c>
      <c r="J18327" t="n">
        <v>281.7523146918476</v>
      </c>
      <c r="K18327" t="n">
        <v>285.9561492192661</v>
      </c>
      <c r="L18327" t="n">
        <v>281.4085646918476</v>
      </c>
      <c r="M18327" t="n">
        <v>281.4085646918476</v>
      </c>
      <c r="N18327" t="n">
        <v>286.8145749204523</v>
      </c>
      <c r="O18327" t="n">
        <v>285.9561492192661</v>
      </c>
      <c r="P18327" t="n">
        <v>5.922584527418451</v>
      </c>
      <c r="Q18327" t="n">
        <v>0.9928613905677574</v>
      </c>
      <c r="R18327" t="n">
        <v>0.9879124657082313</v>
      </c>
      <c r="S18327" t="n">
        <v>0.9999137118136923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286.9083495506638</v>
      </c>
      <c r="G18328" t="n">
        <v>2</v>
      </c>
      <c r="H18328" t="n">
        <v>5</v>
      </c>
      <c r="I18328" t="n">
        <v>288.2416828839971</v>
      </c>
      <c r="J18328" t="n">
        <v>288.2416828839971</v>
      </c>
      <c r="K18328" t="n">
        <v>292.1218212502262</v>
      </c>
      <c r="L18328" t="n">
        <v>287.7972384395527</v>
      </c>
      <c r="M18328" t="n">
        <v>287.7972384395527</v>
      </c>
      <c r="N18328" t="n">
        <v>292.4157475700499</v>
      </c>
      <c r="O18328" t="n">
        <v>292.1218212502262</v>
      </c>
      <c r="P18328" t="n">
        <v>5.213471699562376</v>
      </c>
      <c r="Q18328" t="n">
        <v>0.9920080482528637</v>
      </c>
      <c r="R18328" t="n">
        <v>0.988111851044125</v>
      </c>
      <c r="S18328" t="n">
        <v>0.9999049904871818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288.0773687250336</v>
      </c>
      <c r="G18329" t="n">
        <v>2</v>
      </c>
      <c r="H18329" t="n">
        <v>8</v>
      </c>
      <c r="I18329" t="n">
        <v>291.3690353917003</v>
      </c>
      <c r="J18329" t="n">
        <v>292.1218212502262</v>
      </c>
      <c r="K18329" t="n">
        <v>292.2826228110188</v>
      </c>
      <c r="L18329" t="n">
        <v>289.6573687250336</v>
      </c>
      <c r="M18329" t="n">
        <v>289.6573687250336</v>
      </c>
      <c r="N18329" t="n">
        <v>289.8147730697531</v>
      </c>
      <c r="O18329" t="n">
        <v>289.8147730697531</v>
      </c>
      <c r="P18329" t="n">
        <v>1.73740434471955</v>
      </c>
      <c r="Q18329" t="n">
        <v>0.9996675204560811</v>
      </c>
      <c r="R18329" t="n">
        <v>0.99963757837325</v>
      </c>
      <c r="S18329" t="n">
        <v>0.9999998795022228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288.5036002049926</v>
      </c>
      <c r="G18330" t="n">
        <v>7</v>
      </c>
      <c r="H18330" t="n">
        <v>8</v>
      </c>
      <c r="I18330" t="n">
        <v>289.9036002049925</v>
      </c>
      <c r="J18330" t="n">
        <v>289.9036002049925</v>
      </c>
      <c r="K18330" t="n">
        <v>293.5246771641726</v>
      </c>
      <c r="L18330" t="n">
        <v>289.7636002049925</v>
      </c>
      <c r="M18330" t="n">
        <v>289.8147730697531</v>
      </c>
      <c r="N18330" t="n">
        <v>293.5010180806242</v>
      </c>
      <c r="O18330" t="n">
        <v>293.5010180806242</v>
      </c>
      <c r="P18330" t="n">
        <v>4.997417875631641</v>
      </c>
      <c r="Q18330" t="n">
        <v>0.9810995733598863</v>
      </c>
      <c r="R18330" t="n">
        <v>0.9915468568554371</v>
      </c>
      <c r="S18330" t="n">
        <v>0.9998402319881178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289.9975389097737</v>
      </c>
      <c r="G18331" t="n">
        <v>1</v>
      </c>
      <c r="H18331" t="n">
        <v>6</v>
      </c>
      <c r="I18331" t="n">
        <v>290.5975389097737</v>
      </c>
      <c r="J18331" t="n">
        <v>290.5975389097737</v>
      </c>
      <c r="K18331" t="n">
        <v>299.1885487232385</v>
      </c>
      <c r="L18331" t="n">
        <v>290.2975389097737</v>
      </c>
      <c r="M18331" t="n">
        <v>290.2975389097737</v>
      </c>
      <c r="N18331" t="n">
        <v>298.4868108542635</v>
      </c>
      <c r="O18331" t="n">
        <v>298.4868108542635</v>
      </c>
      <c r="P18331" t="n">
        <v>8.489271944489872</v>
      </c>
      <c r="Q18331" t="n">
        <v>0.9604945072885911</v>
      </c>
      <c r="R18331" t="n">
        <v>0.9817463370825212</v>
      </c>
      <c r="S18331" t="n">
        <v>0.9992788800526571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290.4922277708638</v>
      </c>
      <c r="G18332" t="n">
        <v>6</v>
      </c>
      <c r="H18332" t="n">
        <v>8</v>
      </c>
      <c r="I18332" t="n">
        <v>292.0672277708638</v>
      </c>
      <c r="J18332" t="n">
        <v>298.4868108542635</v>
      </c>
      <c r="K18332" t="n">
        <v>304.3954693725348</v>
      </c>
      <c r="L18332" t="n">
        <v>291.7522277708638</v>
      </c>
      <c r="M18332" t="n">
        <v>293.5010180806242</v>
      </c>
      <c r="N18332" t="n">
        <v>298.6421982624063</v>
      </c>
      <c r="O18332" t="n">
        <v>298.6421982624063</v>
      </c>
      <c r="P18332" t="n">
        <v>8.14997049154249</v>
      </c>
      <c r="Q18332" t="n">
        <v>0.9867960238585951</v>
      </c>
      <c r="R18332" t="n">
        <v>0.9882301612189571</v>
      </c>
      <c r="S18332" t="n">
        <v>0.999844591329547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291.911212998045</v>
      </c>
      <c r="G18333" t="n">
        <v>6</v>
      </c>
      <c r="H18333" t="n">
        <v>7</v>
      </c>
      <c r="I18333" t="n">
        <v>293.3112129980449</v>
      </c>
      <c r="J18333" t="n">
        <v>304.3954693725348</v>
      </c>
      <c r="K18333" t="n">
        <v>309.3012254120665</v>
      </c>
      <c r="L18333" t="n">
        <v>293.1556574424894</v>
      </c>
      <c r="M18333" t="n">
        <v>293.5246771641726</v>
      </c>
      <c r="N18333" t="n">
        <v>297.7177599589145</v>
      </c>
      <c r="O18333" t="n">
        <v>297.7177599589145</v>
      </c>
      <c r="P18333" t="n">
        <v>5.806546960869525</v>
      </c>
      <c r="Q18333" t="n">
        <v>0.9890248440830572</v>
      </c>
      <c r="R18333" t="n">
        <v>0.9781468014039331</v>
      </c>
      <c r="S18333" t="n">
        <v>0.9997601577381242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294.8574992632098</v>
      </c>
      <c r="G18334" t="n">
        <v>5</v>
      </c>
      <c r="H18334" t="n">
        <v>6</v>
      </c>
      <c r="I18334" t="n">
        <v>295.2186103743209</v>
      </c>
      <c r="J18334" t="n">
        <v>295.2186103743209</v>
      </c>
      <c r="K18334" t="n">
        <v>300.3749490270824</v>
      </c>
      <c r="L18334" t="n">
        <v>295.1824992632098</v>
      </c>
      <c r="M18334" t="n">
        <v>309.3012254120665</v>
      </c>
      <c r="N18334" t="n">
        <v>314.1747073581567</v>
      </c>
      <c r="O18334" t="n">
        <v>300.3749490270824</v>
      </c>
      <c r="P18334" t="n">
        <v>5.517449763872605</v>
      </c>
      <c r="Q18334" t="n">
        <v>0.9867366849577892</v>
      </c>
      <c r="R18334" t="n">
        <v>0.989096652601404</v>
      </c>
      <c r="S18334" t="n">
        <v>0.9998553854684378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297.1891333182335</v>
      </c>
      <c r="G18335" t="n">
        <v>2</v>
      </c>
      <c r="H18335" t="n">
        <v>7</v>
      </c>
      <c r="I18335" t="n">
        <v>300.2307999849002</v>
      </c>
      <c r="J18335" t="n">
        <v>303.7556572099875</v>
      </c>
      <c r="K18335" t="n">
        <v>309.5667244563861</v>
      </c>
      <c r="L18335" t="n">
        <v>298.8113555404557</v>
      </c>
      <c r="M18335" t="n">
        <v>298.8113555404557</v>
      </c>
      <c r="N18335" t="n">
        <v>304.3990919933725</v>
      </c>
      <c r="O18335" t="n">
        <v>304.3990919933725</v>
      </c>
      <c r="P18335" t="n">
        <v>7.209958675138978</v>
      </c>
      <c r="Q18335" t="n">
        <v>0.9880547321350953</v>
      </c>
      <c r="R18335" t="n">
        <v>0.9709846044452339</v>
      </c>
      <c r="S18335" t="n">
        <v>0.9996534033278922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298.0199522702994</v>
      </c>
      <c r="G18336" t="n">
        <v>2</v>
      </c>
      <c r="H18336" t="n">
        <v>4</v>
      </c>
      <c r="I18336" t="n">
        <v>299.8116189369661</v>
      </c>
      <c r="J18336" t="n">
        <v>299.8116189369661</v>
      </c>
      <c r="K18336" t="n">
        <v>303.7556572099875</v>
      </c>
      <c r="L18336" t="n">
        <v>299.3637022702994</v>
      </c>
      <c r="M18336" t="n">
        <v>299.3637022702994</v>
      </c>
      <c r="N18336" t="n">
        <v>302.8140462420125</v>
      </c>
      <c r="O18336" t="n">
        <v>302.8140462420125</v>
      </c>
      <c r="P18336" t="n">
        <v>4.794093971713096</v>
      </c>
      <c r="Q18336" t="n">
        <v>0.9918769691068533</v>
      </c>
      <c r="R18336" t="n">
        <v>0.9941371479029937</v>
      </c>
      <c r="S18336" t="n">
        <v>0.999952375871294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298.9594705063809</v>
      </c>
      <c r="G18337" t="n">
        <v>5</v>
      </c>
      <c r="H18337" t="n">
        <v>8</v>
      </c>
      <c r="I18337" t="n">
        <v>299.820581617492</v>
      </c>
      <c r="J18337" t="n">
        <v>300.3749490270824</v>
      </c>
      <c r="K18337" t="n">
        <v>303.282648279495</v>
      </c>
      <c r="L18337" t="n">
        <v>299.5794705063809</v>
      </c>
      <c r="M18337" t="n">
        <v>299.5794705063809</v>
      </c>
      <c r="N18337" t="n">
        <v>301.9707004862601</v>
      </c>
      <c r="O18337" t="n">
        <v>301.9707004862601</v>
      </c>
      <c r="P18337" t="n">
        <v>3.011229979879204</v>
      </c>
      <c r="Q18337" t="n">
        <v>0.9924989453952738</v>
      </c>
      <c r="R18337" t="n">
        <v>0.9945083580377907</v>
      </c>
      <c r="S18337" t="n">
        <v>0.9999588068937718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301.7134735817903</v>
      </c>
      <c r="G18338" t="n">
        <v>4</v>
      </c>
      <c r="H18338" t="n">
        <v>6</v>
      </c>
      <c r="I18338" t="n">
        <v>304.5259735817903</v>
      </c>
      <c r="J18338" t="n">
        <v>304.5259735817903</v>
      </c>
      <c r="K18338" t="n">
        <v>311.2038149190975</v>
      </c>
      <c r="L18338" t="n">
        <v>303.9634735817903</v>
      </c>
      <c r="M18338" t="n">
        <v>314.1747073581567</v>
      </c>
      <c r="N18338" t="n">
        <v>322.7622191498377</v>
      </c>
      <c r="O18338" t="n">
        <v>311.2038149190975</v>
      </c>
      <c r="P18338" t="n">
        <v>9.4903413373072</v>
      </c>
      <c r="Q18338" t="n">
        <v>0.9886840771384861</v>
      </c>
      <c r="R18338" t="n">
        <v>0.9808672165393124</v>
      </c>
      <c r="S18338" t="n">
        <v>0.9997834948982328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305.0865903806823</v>
      </c>
      <c r="G18339" t="n">
        <v>1</v>
      </c>
      <c r="H18339" t="n">
        <v>4</v>
      </c>
      <c r="I18339" t="n">
        <v>308.5365903806822</v>
      </c>
      <c r="J18339" t="n">
        <v>310.4878664179718</v>
      </c>
      <c r="K18339" t="n">
        <v>314.6323950711799</v>
      </c>
      <c r="L18339" t="n">
        <v>307.2428403806823</v>
      </c>
      <c r="M18339" t="n">
        <v>315.3591086398774</v>
      </c>
      <c r="N18339" t="n">
        <v>318.4312767324652</v>
      </c>
      <c r="O18339" t="n">
        <v>314.6323950711799</v>
      </c>
      <c r="P18339" t="n">
        <v>9.545804690497675</v>
      </c>
      <c r="Q18339" t="n">
        <v>0.9807426753811761</v>
      </c>
      <c r="R18339" t="n">
        <v>0.9947780664699082</v>
      </c>
      <c r="S18339" t="n">
        <v>0.9998994395308731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305.234096033337</v>
      </c>
      <c r="G18340" t="n">
        <v>4</v>
      </c>
      <c r="H18340" t="n">
        <v>7</v>
      </c>
      <c r="I18340" t="n">
        <v>307.077846033337</v>
      </c>
      <c r="J18340" t="n">
        <v>311.2038149190975</v>
      </c>
      <c r="K18340" t="n">
        <v>315.3591086398774</v>
      </c>
      <c r="L18340" t="n">
        <v>306.5452071444481</v>
      </c>
      <c r="M18340" t="n">
        <v>306.5452071444481</v>
      </c>
      <c r="N18340" t="n">
        <v>311.1125169220924</v>
      </c>
      <c r="O18340" t="n">
        <v>311.1125169220924</v>
      </c>
      <c r="P18340" t="n">
        <v>5.878420888755386</v>
      </c>
      <c r="Q18340" t="n">
        <v>0.9929435270962724</v>
      </c>
      <c r="R18340" t="n">
        <v>0.9762198014020852</v>
      </c>
      <c r="S18340" t="n">
        <v>0.9998321956729486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305.7519558566958</v>
      </c>
      <c r="G18341" t="n">
        <v>1</v>
      </c>
      <c r="H18341" t="n">
        <v>3</v>
      </c>
      <c r="I18341" t="n">
        <v>306.4519558566957</v>
      </c>
      <c r="J18341" t="n">
        <v>306.4519558566957</v>
      </c>
      <c r="K18341" t="n">
        <v>310.4878664179718</v>
      </c>
      <c r="L18341" t="n">
        <v>306.2519558566958</v>
      </c>
      <c r="M18341" t="n">
        <v>306.2519558566958</v>
      </c>
      <c r="N18341" t="n">
        <v>309.6580587189192</v>
      </c>
      <c r="O18341" t="n">
        <v>309.6580587189192</v>
      </c>
      <c r="P18341" t="n">
        <v>3.906102862223463</v>
      </c>
      <c r="Q18341" t="n">
        <v>0.981242599781083</v>
      </c>
      <c r="R18341" t="n">
        <v>0.9882027467791635</v>
      </c>
      <c r="S18341" t="n">
        <v>0.9997787141998529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306.630904455196</v>
      </c>
      <c r="G18342" t="n">
        <v>1</v>
      </c>
      <c r="H18342" t="n">
        <v>3</v>
      </c>
      <c r="I18342" t="n">
        <v>311.530904455196</v>
      </c>
      <c r="J18342" t="n">
        <v>314.6323950711799</v>
      </c>
      <c r="K18342" t="n">
        <v>322.0408190176013</v>
      </c>
      <c r="L18342" t="n">
        <v>310.130904455196</v>
      </c>
      <c r="M18342" t="n">
        <v>310.130904455196</v>
      </c>
      <c r="N18342" t="n">
        <v>316.3832367666663</v>
      </c>
      <c r="O18342" t="n">
        <v>316.3832367666663</v>
      </c>
      <c r="P18342" t="n">
        <v>9.752332311470298</v>
      </c>
      <c r="Q18342" t="n">
        <v>0.9658385433082339</v>
      </c>
      <c r="R18342" t="n">
        <v>0.9784514601136634</v>
      </c>
      <c r="S18342" t="n">
        <v>0.9992638704879021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307.1508607745558</v>
      </c>
      <c r="G18343" t="n">
        <v>1</v>
      </c>
      <c r="H18343" t="n">
        <v>7</v>
      </c>
      <c r="I18343" t="n">
        <v>311.5508607745558</v>
      </c>
      <c r="J18343" t="n">
        <v>322.0408190176013</v>
      </c>
      <c r="K18343" t="n">
        <v>329.9049589726821</v>
      </c>
      <c r="L18343" t="n">
        <v>309.1064163301114</v>
      </c>
      <c r="M18343" t="n">
        <v>311.1125169220924</v>
      </c>
      <c r="N18343" t="n">
        <v>317.5198869085533</v>
      </c>
      <c r="O18343" t="n">
        <v>317.5198869085533</v>
      </c>
      <c r="P18343" t="n">
        <v>10.36902613399747</v>
      </c>
      <c r="Q18343" t="n">
        <v>0.9637756771988285</v>
      </c>
      <c r="R18343" t="n">
        <v>0.9667998956100188</v>
      </c>
      <c r="S18343" t="n">
        <v>0.9987973487015447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309.5533942352351</v>
      </c>
      <c r="G18344" t="n">
        <v>3</v>
      </c>
      <c r="H18344" t="n">
        <v>4</v>
      </c>
      <c r="I18344" t="n">
        <v>311.1605370923779</v>
      </c>
      <c r="J18344" t="n">
        <v>316.3832367666663</v>
      </c>
      <c r="K18344" t="n">
        <v>320.6134153584936</v>
      </c>
      <c r="L18344" t="n">
        <v>310.9596442352351</v>
      </c>
      <c r="M18344" t="n">
        <v>318.4312767324652</v>
      </c>
      <c r="N18344" t="n">
        <v>322.1467342928394</v>
      </c>
      <c r="O18344" t="n">
        <v>320.6134153584936</v>
      </c>
      <c r="P18344" t="n">
        <v>11.06002112325854</v>
      </c>
      <c r="Q18344" t="n">
        <v>0.9853694803233378</v>
      </c>
      <c r="R18344" t="n">
        <v>0.9936880893691654</v>
      </c>
      <c r="S18344" t="n">
        <v>0.9999076534673182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310.2606474790596</v>
      </c>
      <c r="G18345" t="n">
        <v>5</v>
      </c>
      <c r="H18345" t="n">
        <v>7</v>
      </c>
      <c r="I18345" t="n">
        <v>312.5384252568374</v>
      </c>
      <c r="J18345" t="n">
        <v>312.5384252568374</v>
      </c>
      <c r="K18345" t="n">
        <v>317.529300066317</v>
      </c>
      <c r="L18345" t="n">
        <v>312.0828697012818</v>
      </c>
      <c r="M18345" t="n">
        <v>317.5198869085533</v>
      </c>
      <c r="N18345" t="n">
        <v>321.5517158284327</v>
      </c>
      <c r="O18345" t="n">
        <v>317.529300066317</v>
      </c>
      <c r="P18345" t="n">
        <v>7.26865258725735</v>
      </c>
      <c r="Q18345" t="n">
        <v>0.9871595523658941</v>
      </c>
      <c r="R18345" t="n">
        <v>0.9789783151797654</v>
      </c>
      <c r="S18345" t="n">
        <v>0.9997300721568851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311.3009810517335</v>
      </c>
      <c r="G18346" t="n">
        <v>2</v>
      </c>
      <c r="H18346" t="n">
        <v>3</v>
      </c>
      <c r="I18346" t="n">
        <v>315.0926477184001</v>
      </c>
      <c r="J18346" t="n">
        <v>315.0926477184001</v>
      </c>
      <c r="K18346" t="n">
        <v>320.496845495369</v>
      </c>
      <c r="L18346" t="n">
        <v>314.5509810517335</v>
      </c>
      <c r="M18346" t="n">
        <v>320.6134153584936</v>
      </c>
      <c r="N18346" t="n">
        <v>325.9960996092803</v>
      </c>
      <c r="O18346" t="n">
        <v>320.496845495369</v>
      </c>
      <c r="P18346" t="n">
        <v>9.195864443635571</v>
      </c>
      <c r="Q18346" t="n">
        <v>0.9888864302223155</v>
      </c>
      <c r="R18346" t="n">
        <v>0.9814206536312559</v>
      </c>
      <c r="S18346" t="n">
        <v>0.9997935171377071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318.3425462598491</v>
      </c>
      <c r="G18347" t="n">
        <v>1</v>
      </c>
      <c r="H18347" t="n">
        <v>3</v>
      </c>
      <c r="I18347" t="n">
        <v>319.3425462598491</v>
      </c>
      <c r="J18347" t="n">
        <v>329.9049589726821</v>
      </c>
      <c r="K18347" t="n">
        <v>336.645769683975</v>
      </c>
      <c r="L18347" t="n">
        <v>319.0568319741349</v>
      </c>
      <c r="M18347" t="n">
        <v>325.9960996092803</v>
      </c>
      <c r="N18347" t="n">
        <v>331.685000368811</v>
      </c>
      <c r="O18347" t="n">
        <v>331.685000368811</v>
      </c>
      <c r="P18347" t="n">
        <v>13.34245410896187</v>
      </c>
      <c r="Q18347" t="n">
        <v>0.9688685685130737</v>
      </c>
      <c r="R18347" t="n">
        <v>0.9803741283982638</v>
      </c>
      <c r="S18347" t="n">
        <v>0.9993890185228593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319.4325492388583</v>
      </c>
      <c r="G18348" t="n">
        <v>2</v>
      </c>
      <c r="H18348" t="n">
        <v>5</v>
      </c>
      <c r="I18348" t="n">
        <v>322.2658825721916</v>
      </c>
      <c r="J18348" t="n">
        <v>322.2658825721916</v>
      </c>
      <c r="K18348" t="n">
        <v>326.9294560115966</v>
      </c>
      <c r="L18348" t="n">
        <v>321.3214381277472</v>
      </c>
      <c r="M18348" t="n">
        <v>321.3214381277472</v>
      </c>
      <c r="N18348" t="n">
        <v>326.8724660751265</v>
      </c>
      <c r="O18348" t="n">
        <v>326.8724660751265</v>
      </c>
      <c r="P18348" t="n">
        <v>7.439916836268253</v>
      </c>
      <c r="Q18348" t="n">
        <v>0.9904021673851021</v>
      </c>
      <c r="R18348" t="n">
        <v>0.9857287291311982</v>
      </c>
      <c r="S18348" t="n">
        <v>0.9998630267309994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324.7159117883484</v>
      </c>
      <c r="G18349" t="n">
        <v>2</v>
      </c>
      <c r="H18349" t="n">
        <v>3</v>
      </c>
      <c r="I18349" t="n">
        <v>326.7159117883484</v>
      </c>
      <c r="J18349" t="n">
        <v>326.9294560115966</v>
      </c>
      <c r="K18349" t="n">
        <v>331.3229825681674</v>
      </c>
      <c r="L18349" t="n">
        <v>326.4301975026341</v>
      </c>
      <c r="M18349" t="n">
        <v>331.685000368811</v>
      </c>
      <c r="N18349" t="n">
        <v>336.0610367718923</v>
      </c>
      <c r="O18349" t="n">
        <v>331.3229825681674</v>
      </c>
      <c r="P18349" t="n">
        <v>6.607070779818969</v>
      </c>
      <c r="Q18349" t="n">
        <v>0.9909554141715153</v>
      </c>
      <c r="R18349" t="n">
        <v>0.9848688513080747</v>
      </c>
      <c r="S18349" t="n">
        <v>0.9998631450269723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326.8849333875586</v>
      </c>
      <c r="G18350" t="n">
        <v>7</v>
      </c>
      <c r="H18350" t="n">
        <v>8</v>
      </c>
      <c r="I18350" t="n">
        <v>327.8404889431142</v>
      </c>
      <c r="J18350" t="n">
        <v>327.8404889431142</v>
      </c>
      <c r="K18350" t="n">
        <v>332.3444039660652</v>
      </c>
      <c r="L18350" t="n">
        <v>327.7449333875586</v>
      </c>
      <c r="M18350" t="n">
        <v>327.7449333875586</v>
      </c>
      <c r="N18350" t="n">
        <v>332.3299047841621</v>
      </c>
      <c r="O18350" t="n">
        <v>332.3299047841621</v>
      </c>
      <c r="P18350" t="n">
        <v>5.444971396603535</v>
      </c>
      <c r="Q18350" t="n">
        <v>0.9765459715428152</v>
      </c>
      <c r="R18350" t="n">
        <v>0.9894967925370241</v>
      </c>
      <c r="S18350" t="n">
        <v>0.9997536574732716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332.383283702972</v>
      </c>
      <c r="G18351" t="n">
        <v>1</v>
      </c>
      <c r="H18351" t="n">
        <v>3</v>
      </c>
      <c r="I18351" t="n">
        <v>333.983283702972</v>
      </c>
      <c r="J18351" t="n">
        <v>336.645769683975</v>
      </c>
      <c r="K18351" t="n">
        <v>341.9560910863346</v>
      </c>
      <c r="L18351" t="n">
        <v>333.5261408458292</v>
      </c>
      <c r="M18351" t="n">
        <v>336.0610367718923</v>
      </c>
      <c r="N18351" t="n">
        <v>340.5426774458582</v>
      </c>
      <c r="O18351" t="n">
        <v>340.5426774458582</v>
      </c>
      <c r="P18351" t="n">
        <v>8.159393742886209</v>
      </c>
      <c r="Q18351" t="n">
        <v>0.975393021604363</v>
      </c>
      <c r="R18351" t="n">
        <v>0.9845065436158096</v>
      </c>
      <c r="S18351" t="n">
        <v>0.9996187528534805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333.4009780626385</v>
      </c>
      <c r="G18352" t="n">
        <v>3</v>
      </c>
      <c r="H18352" t="n">
        <v>7</v>
      </c>
      <c r="I18352" t="n">
        <v>336.9366923483528</v>
      </c>
      <c r="J18352" t="n">
        <v>340.5426774458582</v>
      </c>
      <c r="K18352" t="n">
        <v>343.7599028062934</v>
      </c>
      <c r="L18352" t="n">
        <v>335.6009780626385</v>
      </c>
      <c r="M18352" t="n">
        <v>335.6009780626385</v>
      </c>
      <c r="N18352" t="n">
        <v>338.7069235297458</v>
      </c>
      <c r="O18352" t="n">
        <v>338.7069235297458</v>
      </c>
      <c r="P18352" t="n">
        <v>5.305945467107335</v>
      </c>
      <c r="Q18352" t="n">
        <v>0.9888532759257488</v>
      </c>
      <c r="R18352" t="n">
        <v>0.9837663797463507</v>
      </c>
      <c r="S18352" t="n">
        <v>0.9998190483143063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333.4075641802249</v>
      </c>
      <c r="G18353" t="n">
        <v>1</v>
      </c>
      <c r="H18353" t="n">
        <v>4</v>
      </c>
      <c r="I18353" t="n">
        <v>335.6575641802249</v>
      </c>
      <c r="J18353" t="n">
        <v>341.9560910863346</v>
      </c>
      <c r="K18353" t="n">
        <v>345.6107683496916</v>
      </c>
      <c r="L18353" t="n">
        <v>334.8138141802249</v>
      </c>
      <c r="M18353" t="n">
        <v>334.8138141802249</v>
      </c>
      <c r="N18353" t="n">
        <v>337.5228756481678</v>
      </c>
      <c r="O18353" t="n">
        <v>337.5228756481678</v>
      </c>
      <c r="P18353" t="n">
        <v>4.115311467942888</v>
      </c>
      <c r="Q18353" t="n">
        <v>0.9829992775550297</v>
      </c>
      <c r="R18353" t="n">
        <v>0.995393835045319</v>
      </c>
      <c r="S18353" t="n">
        <v>0.9999216918680697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334.6761746490075</v>
      </c>
      <c r="G18354" t="n">
        <v>2</v>
      </c>
      <c r="H18354" t="n">
        <v>4</v>
      </c>
      <c r="I18354" t="n">
        <v>336.0928413156742</v>
      </c>
      <c r="J18354" t="n">
        <v>336.0928413156742</v>
      </c>
      <c r="K18354" t="n">
        <v>341.3304217605674</v>
      </c>
      <c r="L18354" t="n">
        <v>335.7386746490075</v>
      </c>
      <c r="M18354" t="n">
        <v>337.5228756481678</v>
      </c>
      <c r="N18354" t="n">
        <v>342.1048428765324</v>
      </c>
      <c r="O18354" t="n">
        <v>341.3304217605674</v>
      </c>
      <c r="P18354" t="n">
        <v>6.654247111559926</v>
      </c>
      <c r="Q18354" t="n">
        <v>0.989227221361017</v>
      </c>
      <c r="R18354" t="n">
        <v>0.9922217798947519</v>
      </c>
      <c r="S18354" t="n">
        <v>0.9999162069566009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336.3157977006073</v>
      </c>
      <c r="G18355" t="n">
        <v>6</v>
      </c>
      <c r="H18355" t="n">
        <v>7</v>
      </c>
      <c r="I18355" t="n">
        <v>338.6907977006073</v>
      </c>
      <c r="J18355" t="n">
        <v>338.6907977006073</v>
      </c>
      <c r="K18355" t="n">
        <v>345.0948064110665</v>
      </c>
      <c r="L18355" t="n">
        <v>338.4269088117184</v>
      </c>
      <c r="M18355" t="n">
        <v>338.7069235297458</v>
      </c>
      <c r="N18355" t="n">
        <v>344.1806035343812</v>
      </c>
      <c r="O18355" t="n">
        <v>344.1806035343812</v>
      </c>
      <c r="P18355" t="n">
        <v>7.864805833773971</v>
      </c>
      <c r="Q18355" t="n">
        <v>0.9856970263091581</v>
      </c>
      <c r="R18355" t="n">
        <v>0.9715683632244002</v>
      </c>
      <c r="S18355" t="n">
        <v>0.999593343047211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337.5954269954503</v>
      </c>
      <c r="G18356" t="n">
        <v>1</v>
      </c>
      <c r="H18356" t="n">
        <v>3</v>
      </c>
      <c r="I18356" t="n">
        <v>339.0954269954503</v>
      </c>
      <c r="J18356" t="n">
        <v>345.6107683496916</v>
      </c>
      <c r="K18356" t="n">
        <v>347.0114944379183</v>
      </c>
      <c r="L18356" t="n">
        <v>338.6668555668789</v>
      </c>
      <c r="M18356" t="n">
        <v>343.7599028062934</v>
      </c>
      <c r="N18356" t="n">
        <v>344.9420442501791</v>
      </c>
      <c r="O18356" t="n">
        <v>344.9420442501791</v>
      </c>
      <c r="P18356" t="n">
        <v>7.346617254728756</v>
      </c>
      <c r="Q18356" t="n">
        <v>0.9934496672953875</v>
      </c>
      <c r="R18356" t="n">
        <v>0.9958897055271255</v>
      </c>
      <c r="S18356" t="n">
        <v>0.9999730762036887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338.8298425522676</v>
      </c>
      <c r="G18357" t="n">
        <v>6</v>
      </c>
      <c r="H18357" t="n">
        <v>7</v>
      </c>
      <c r="I18357" t="n">
        <v>340.5798425522676</v>
      </c>
      <c r="J18357" t="n">
        <v>350.0271585870746</v>
      </c>
      <c r="K18357" t="n">
        <v>350.2453376449721</v>
      </c>
      <c r="L18357" t="n">
        <v>340.3853981078231</v>
      </c>
      <c r="M18357" t="n">
        <v>344.1806035343812</v>
      </c>
      <c r="N18357" t="n">
        <v>344.3670870950131</v>
      </c>
      <c r="O18357" t="n">
        <v>344.3670870950131</v>
      </c>
      <c r="P18357" t="n">
        <v>5.537244542745555</v>
      </c>
      <c r="Q18357" t="n">
        <v>0.9995093120015232</v>
      </c>
      <c r="R18357" t="n">
        <v>0.9990178045790551</v>
      </c>
      <c r="S18357" t="n">
        <v>0.9999995180484947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339.7059055271089</v>
      </c>
      <c r="G18358" t="n">
        <v>3</v>
      </c>
      <c r="H18358" t="n">
        <v>6</v>
      </c>
      <c r="I18358" t="n">
        <v>340.3844769556803</v>
      </c>
      <c r="J18358" t="n">
        <v>344.9420442501791</v>
      </c>
      <c r="K18358" t="n">
        <v>349.3089038200206</v>
      </c>
      <c r="L18358" t="n">
        <v>340.1809055271089</v>
      </c>
      <c r="M18358" t="n">
        <v>345.0948064110665</v>
      </c>
      <c r="N18358" t="n">
        <v>350.0271585870746</v>
      </c>
      <c r="O18358" t="n">
        <v>349.3089038200206</v>
      </c>
      <c r="P18358" t="n">
        <v>9.602998292911764</v>
      </c>
      <c r="Q18358" t="n">
        <v>0.9849003415320965</v>
      </c>
      <c r="R18358" t="n">
        <v>0.9889656727015317</v>
      </c>
      <c r="S18358" t="n">
        <v>0.99983338542637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342.6358273797398</v>
      </c>
      <c r="G18359" t="n">
        <v>1</v>
      </c>
      <c r="H18359" t="n">
        <v>4</v>
      </c>
      <c r="I18359" t="n">
        <v>344.3358273797398</v>
      </c>
      <c r="J18359" t="n">
        <v>347.0114944379183</v>
      </c>
      <c r="K18359" t="n">
        <v>351.9885524808962</v>
      </c>
      <c r="L18359" t="n">
        <v>343.6983273797398</v>
      </c>
      <c r="M18359" t="n">
        <v>343.6983273797398</v>
      </c>
      <c r="N18359" t="n">
        <v>347.3876151598493</v>
      </c>
      <c r="O18359" t="n">
        <v>347.3876151598493</v>
      </c>
      <c r="P18359" t="n">
        <v>4.75178778010951</v>
      </c>
      <c r="Q18359" t="n">
        <v>0.9769193332304561</v>
      </c>
      <c r="R18359" t="n">
        <v>0.9937324076202285</v>
      </c>
      <c r="S18359" t="n">
        <v>0.9998553397888351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343.7735113268085</v>
      </c>
      <c r="G18360" t="n">
        <v>1</v>
      </c>
      <c r="H18360" t="n">
        <v>7</v>
      </c>
      <c r="I18360" t="n">
        <v>348.2735113268085</v>
      </c>
      <c r="J18360" t="n">
        <v>351.9885524808962</v>
      </c>
      <c r="K18360" t="n">
        <v>359.7239678889009</v>
      </c>
      <c r="L18360" t="n">
        <v>345.7735113268085</v>
      </c>
      <c r="M18360" t="n">
        <v>345.7735113268085</v>
      </c>
      <c r="N18360" t="n">
        <v>352.0760019743758</v>
      </c>
      <c r="O18360" t="n">
        <v>352.0760019743758</v>
      </c>
      <c r="P18360" t="n">
        <v>8.302490647567254</v>
      </c>
      <c r="Q18360" t="n">
        <v>0.9643579210514989</v>
      </c>
      <c r="R18360" t="n">
        <v>0.9673343581502042</v>
      </c>
      <c r="S18360" t="n">
        <v>0.9988357286142862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343.8663777745139</v>
      </c>
      <c r="G18361" t="n">
        <v>4</v>
      </c>
      <c r="H18361" t="n">
        <v>5</v>
      </c>
      <c r="I18361" t="n">
        <v>345.2726277745139</v>
      </c>
      <c r="J18361" t="n">
        <v>347.3876151598493</v>
      </c>
      <c r="K18361" t="n">
        <v>351.3259119641796</v>
      </c>
      <c r="L18361" t="n">
        <v>345.1163777745139</v>
      </c>
      <c r="M18361" t="n">
        <v>345.1163777745139</v>
      </c>
      <c r="N18361" t="n">
        <v>350.4748596300728</v>
      </c>
      <c r="O18361" t="n">
        <v>350.4748596300728</v>
      </c>
      <c r="P18361" t="n">
        <v>6.608481855558864</v>
      </c>
      <c r="Q18361" t="n">
        <v>0.9933107934855966</v>
      </c>
      <c r="R18361" t="n">
        <v>0.9862203238210639</v>
      </c>
      <c r="S18361" t="n">
        <v>0.9999078249003375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347.7068944068625</v>
      </c>
      <c r="G18362" t="n">
        <v>3</v>
      </c>
      <c r="H18362" t="n">
        <v>4</v>
      </c>
      <c r="I18362" t="n">
        <v>350.9568944068625</v>
      </c>
      <c r="J18362" t="n">
        <v>350.9568944068625</v>
      </c>
      <c r="K18362" t="n">
        <v>354.2280408957926</v>
      </c>
      <c r="L18362" t="n">
        <v>350.5506444068625</v>
      </c>
      <c r="M18362" t="n">
        <v>351.3259119641796</v>
      </c>
      <c r="N18362" t="n">
        <v>354.1990308383727</v>
      </c>
      <c r="O18362" t="n">
        <v>354.1990308383727</v>
      </c>
      <c r="P18362" t="n">
        <v>6.492136431510175</v>
      </c>
      <c r="Q18362" t="n">
        <v>0.9886675178943157</v>
      </c>
      <c r="R18362" t="n">
        <v>0.9951155737221858</v>
      </c>
      <c r="S18362" t="n">
        <v>0.9999446473266101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351.7895779738273</v>
      </c>
      <c r="G18363" t="n">
        <v>4</v>
      </c>
      <c r="H18363" t="n">
        <v>6</v>
      </c>
      <c r="I18363" t="n">
        <v>354.5083279738273</v>
      </c>
      <c r="J18363" t="n">
        <v>354.5083279738273</v>
      </c>
      <c r="K18363" t="n">
        <v>359.9489463002398</v>
      </c>
      <c r="L18363" t="n">
        <v>353.9645779738273</v>
      </c>
      <c r="M18363" t="n">
        <v>353.9645779738273</v>
      </c>
      <c r="N18363" t="n">
        <v>360.9610565770377</v>
      </c>
      <c r="O18363" t="n">
        <v>359.9489463002398</v>
      </c>
      <c r="P18363" t="n">
        <v>8.159368326412505</v>
      </c>
      <c r="Q18363" t="n">
        <v>0.990770903093144</v>
      </c>
      <c r="R18363" t="n">
        <v>0.9843841636459341</v>
      </c>
      <c r="S18363" t="n">
        <v>0.9998558799330067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355.9571852655884</v>
      </c>
      <c r="G18364" t="n">
        <v>2</v>
      </c>
      <c r="H18364" t="n">
        <v>8</v>
      </c>
      <c r="I18364" t="n">
        <v>359.7905185989217</v>
      </c>
      <c r="J18364" t="n">
        <v>359.7905185989217</v>
      </c>
      <c r="K18364" t="n">
        <v>364.0818342345079</v>
      </c>
      <c r="L18364" t="n">
        <v>357.7971852655883</v>
      </c>
      <c r="M18364" t="n">
        <v>357.7971852655883</v>
      </c>
      <c r="N18364" t="n">
        <v>361.9978393032397</v>
      </c>
      <c r="O18364" t="n">
        <v>361.9978393032397</v>
      </c>
      <c r="P18364" t="n">
        <v>6.040654037651336</v>
      </c>
      <c r="Q18364" t="n">
        <v>0.9911648949566674</v>
      </c>
      <c r="R18364" t="n">
        <v>0.9903729308900489</v>
      </c>
      <c r="S18364" t="n">
        <v>0.9999149438331542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356.4618384152774</v>
      </c>
      <c r="G18365" t="n">
        <v>5</v>
      </c>
      <c r="H18365" t="n">
        <v>7</v>
      </c>
      <c r="I18365" t="n">
        <v>358.9618384152774</v>
      </c>
      <c r="J18365" t="n">
        <v>358.9618384152774</v>
      </c>
      <c r="K18365" t="n">
        <v>360.40048861463</v>
      </c>
      <c r="L18365" t="n">
        <v>358.4618384152774</v>
      </c>
      <c r="M18365" t="n">
        <v>358.4618384152774</v>
      </c>
      <c r="N18365" t="n">
        <v>359.6240377692509</v>
      </c>
      <c r="O18365" t="n">
        <v>359.6240377692509</v>
      </c>
      <c r="P18365" t="n">
        <v>3.162199353973563</v>
      </c>
      <c r="Q18365" t="n">
        <v>0.9962816239364489</v>
      </c>
      <c r="R18365" t="n">
        <v>0.9938944868659912</v>
      </c>
      <c r="S18365" t="n">
        <v>0.9999772974061069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359.8133197336821</v>
      </c>
      <c r="G18366" t="n">
        <v>4</v>
      </c>
      <c r="H18366" t="n">
        <v>5</v>
      </c>
      <c r="I18366" t="n">
        <v>361.5945697336821</v>
      </c>
      <c r="J18366" t="n">
        <v>361.5945697336821</v>
      </c>
      <c r="K18366" t="n">
        <v>363.485721459698</v>
      </c>
      <c r="L18366" t="n">
        <v>361.3966530670154</v>
      </c>
      <c r="M18366" t="n">
        <v>361.3966530670154</v>
      </c>
      <c r="N18366" t="n">
        <v>363.9697710196345</v>
      </c>
      <c r="O18366" t="n">
        <v>363.485721459698</v>
      </c>
      <c r="P18366" t="n">
        <v>3.672401726015892</v>
      </c>
      <c r="Q18366" t="n">
        <v>0.9967822708685619</v>
      </c>
      <c r="R18366" t="n">
        <v>0.9933591993006715</v>
      </c>
      <c r="S18366" t="n">
        <v>0.9999786317021337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363.2638899722314</v>
      </c>
      <c r="G18367" t="n">
        <v>3</v>
      </c>
      <c r="H18367" t="n">
        <v>8</v>
      </c>
      <c r="I18367" t="n">
        <v>364.1210328293742</v>
      </c>
      <c r="J18367" t="n">
        <v>364.1210328293742</v>
      </c>
      <c r="K18367" t="n">
        <v>368.1005183117243</v>
      </c>
      <c r="L18367" t="n">
        <v>363.7438899722314</v>
      </c>
      <c r="M18367" t="n">
        <v>363.7438899722314</v>
      </c>
      <c r="N18367" t="n">
        <v>367.6548710096584</v>
      </c>
      <c r="O18367" t="n">
        <v>367.6548710096584</v>
      </c>
      <c r="P18367" t="n">
        <v>4.390981037427025</v>
      </c>
      <c r="Q18367" t="n">
        <v>0.9862305310769045</v>
      </c>
      <c r="R18367" t="n">
        <v>0.9910338187042477</v>
      </c>
      <c r="S18367" t="n">
        <v>0.9998765404452893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363.2952942999692</v>
      </c>
      <c r="G18368" t="n">
        <v>2</v>
      </c>
      <c r="H18368" t="n">
        <v>7</v>
      </c>
      <c r="I18368" t="n">
        <v>363.9202942999692</v>
      </c>
      <c r="J18368" t="n">
        <v>364.0818342345079</v>
      </c>
      <c r="K18368" t="n">
        <v>368.2342038483877</v>
      </c>
      <c r="L18368" t="n">
        <v>363.6286276333025</v>
      </c>
      <c r="M18368" t="n">
        <v>363.6286276333025</v>
      </c>
      <c r="N18368" t="n">
        <v>367.6214134803153</v>
      </c>
      <c r="O18368" t="n">
        <v>367.6214134803153</v>
      </c>
      <c r="P18368" t="n">
        <v>4.326119180346041</v>
      </c>
      <c r="Q18368" t="n">
        <v>0.9914497351696717</v>
      </c>
      <c r="R18368" t="n">
        <v>0.9791797490329038</v>
      </c>
      <c r="S18368" t="n">
        <v>0.9998219813403975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366.3223376727428</v>
      </c>
      <c r="G18369" t="n">
        <v>3</v>
      </c>
      <c r="H18369" t="n">
        <v>5</v>
      </c>
      <c r="I18369" t="n">
        <v>369.0723376727428</v>
      </c>
      <c r="J18369" t="n">
        <v>369.0723376727428</v>
      </c>
      <c r="K18369" t="n">
        <v>371.4330673963448</v>
      </c>
      <c r="L18369" t="n">
        <v>368.4612265616317</v>
      </c>
      <c r="M18369" t="n">
        <v>368.4612265616317</v>
      </c>
      <c r="N18369" t="n">
        <v>371.2824221209506</v>
      </c>
      <c r="O18369" t="n">
        <v>371.2824221209506</v>
      </c>
      <c r="P18369" t="n">
        <v>4.960084448207795</v>
      </c>
      <c r="Q18369" t="n">
        <v>0.9918085838684942</v>
      </c>
      <c r="R18369" t="n">
        <v>0.9927212866916955</v>
      </c>
      <c r="S18369" t="n">
        <v>0.9999403770303897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366.6015531425986</v>
      </c>
      <c r="G18370" t="n">
        <v>6</v>
      </c>
      <c r="H18370" t="n">
        <v>8</v>
      </c>
      <c r="I18370" t="n">
        <v>368.0265531425986</v>
      </c>
      <c r="J18370" t="n">
        <v>368.0265531425986</v>
      </c>
      <c r="K18370" t="n">
        <v>373.2813885808126</v>
      </c>
      <c r="L18370" t="n">
        <v>367.7415531425986</v>
      </c>
      <c r="M18370" t="n">
        <v>367.7415531425986</v>
      </c>
      <c r="N18370" t="n">
        <v>372.3138356209193</v>
      </c>
      <c r="O18370" t="n">
        <v>372.3138356209193</v>
      </c>
      <c r="P18370" t="n">
        <v>5.712282478320731</v>
      </c>
      <c r="Q18370" t="n">
        <v>0.9882484899708704</v>
      </c>
      <c r="R18370" t="n">
        <v>0.9895257074198737</v>
      </c>
      <c r="S18370" t="n">
        <v>0.9998769112456966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369.3427453290366</v>
      </c>
      <c r="G18371" t="n">
        <v>2</v>
      </c>
      <c r="H18371" t="n">
        <v>7</v>
      </c>
      <c r="I18371" t="n">
        <v>371.8427453290366</v>
      </c>
      <c r="J18371" t="n">
        <v>371.8427453290366</v>
      </c>
      <c r="K18371" t="n">
        <v>376.339969577761</v>
      </c>
      <c r="L18371" t="n">
        <v>370.6760786623699</v>
      </c>
      <c r="M18371" t="n">
        <v>370.6760786623699</v>
      </c>
      <c r="N18371" t="n">
        <v>375.0004656993831</v>
      </c>
      <c r="O18371" t="n">
        <v>375.0004656993831</v>
      </c>
      <c r="P18371" t="n">
        <v>5.657720370346567</v>
      </c>
      <c r="Q18371" t="n">
        <v>0.9907429315000919</v>
      </c>
      <c r="R18371" t="n">
        <v>0.9774702461361106</v>
      </c>
      <c r="S18371" t="n">
        <v>0.9997914405251959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373.2751264794219</v>
      </c>
      <c r="G18372" t="n">
        <v>1</v>
      </c>
      <c r="H18372" t="n">
        <v>6</v>
      </c>
      <c r="I18372" t="n">
        <v>375.4251264794219</v>
      </c>
      <c r="J18372" t="n">
        <v>375.4251264794219</v>
      </c>
      <c r="K18372" t="n">
        <v>380.6957086235059</v>
      </c>
      <c r="L18372" t="n">
        <v>374.3501264794219</v>
      </c>
      <c r="M18372" t="n">
        <v>374.3501264794219</v>
      </c>
      <c r="N18372" t="n">
        <v>379.37424255202</v>
      </c>
      <c r="O18372" t="n">
        <v>379.37424255202</v>
      </c>
      <c r="P18372" t="n">
        <v>6.099116072598008</v>
      </c>
      <c r="Q18372" t="n">
        <v>0.9755748979896176</v>
      </c>
      <c r="R18372" t="n">
        <v>0.988761542536554</v>
      </c>
      <c r="S18372" t="n">
        <v>0.999725499530016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380.4716787398229</v>
      </c>
      <c r="G18373" t="n">
        <v>2</v>
      </c>
      <c r="H18373" t="n">
        <v>5</v>
      </c>
      <c r="I18373" t="n">
        <v>381.4716787398229</v>
      </c>
      <c r="J18373" t="n">
        <v>381.4716787398229</v>
      </c>
      <c r="K18373" t="n">
        <v>385.4808048403607</v>
      </c>
      <c r="L18373" t="n">
        <v>381.1383454064896</v>
      </c>
      <c r="M18373" t="n">
        <v>381.1383454064896</v>
      </c>
      <c r="N18373" t="n">
        <v>385.910387986673</v>
      </c>
      <c r="O18373" t="n">
        <v>385.4808048403607</v>
      </c>
      <c r="P18373" t="n">
        <v>5.009126100537742</v>
      </c>
      <c r="Q18373" t="n">
        <v>0.9917434709616283</v>
      </c>
      <c r="R18373" t="n">
        <v>0.9877190889401264</v>
      </c>
      <c r="S18373" t="n">
        <v>0.9998986023012165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381.2567184157546</v>
      </c>
      <c r="G18374" t="n">
        <v>6</v>
      </c>
      <c r="H18374" t="n">
        <v>7</v>
      </c>
      <c r="I18374" t="n">
        <v>382.2567184157546</v>
      </c>
      <c r="J18374" t="n">
        <v>382.2567184157546</v>
      </c>
      <c r="K18374" t="n">
        <v>387.099826814784</v>
      </c>
      <c r="L18374" t="n">
        <v>382.1456073046435</v>
      </c>
      <c r="M18374" t="n">
        <v>382.1456073046435</v>
      </c>
      <c r="N18374" t="n">
        <v>386.2851434612313</v>
      </c>
      <c r="O18374" t="n">
        <v>386.2851434612313</v>
      </c>
      <c r="P18374" t="n">
        <v>5.028425045476638</v>
      </c>
      <c r="Q18374" t="n">
        <v>0.9891642372451225</v>
      </c>
      <c r="R18374" t="n">
        <v>0.9784228390034273</v>
      </c>
      <c r="S18374" t="n">
        <v>0.9997661950025173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385.9773296761971</v>
      </c>
      <c r="G18375" t="n">
        <v>3</v>
      </c>
      <c r="H18375" t="n">
        <v>5</v>
      </c>
      <c r="I18375" t="n">
        <v>386.9059011047685</v>
      </c>
      <c r="J18375" t="n">
        <v>386.9059011047685</v>
      </c>
      <c r="K18375" t="n">
        <v>388.010954453611</v>
      </c>
      <c r="L18375" t="n">
        <v>386.6995518984193</v>
      </c>
      <c r="M18375" t="n">
        <v>386.6995518984193</v>
      </c>
      <c r="N18375" t="n">
        <v>388.020148478958</v>
      </c>
      <c r="O18375" t="n">
        <v>388.010954453611</v>
      </c>
      <c r="P18375" t="n">
        <v>2.033624777413934</v>
      </c>
      <c r="Q18375" t="n">
        <v>0.9961572244125719</v>
      </c>
      <c r="R18375" t="n">
        <v>0.996586227230767</v>
      </c>
      <c r="S18375" t="n">
        <v>0.9999868816373414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387.0604437975095</v>
      </c>
      <c r="G18376" t="n">
        <v>4</v>
      </c>
      <c r="H18376" t="n">
        <v>8</v>
      </c>
      <c r="I18376" t="n">
        <v>389.4979437975095</v>
      </c>
      <c r="J18376" t="n">
        <v>389.4979437975095</v>
      </c>
      <c r="K18376" t="n">
        <v>392.2114827595344</v>
      </c>
      <c r="L18376" t="n">
        <v>388.6204437975095</v>
      </c>
      <c r="M18376" t="n">
        <v>388.6204437975095</v>
      </c>
      <c r="N18376" t="n">
        <v>391.6567197878816</v>
      </c>
      <c r="O18376" t="n">
        <v>391.6567197878816</v>
      </c>
      <c r="P18376" t="n">
        <v>4.596275990372135</v>
      </c>
      <c r="Q18376" t="n">
        <v>0.9953862396378257</v>
      </c>
      <c r="R18376" t="n">
        <v>0.9930321325363545</v>
      </c>
      <c r="S18376" t="n">
        <v>0.9999678519292874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394.0251242455683</v>
      </c>
      <c r="G18377" t="n">
        <v>2</v>
      </c>
      <c r="H18377" t="n">
        <v>3</v>
      </c>
      <c r="I18377" t="n">
        <v>396.5251242455683</v>
      </c>
      <c r="J18377" t="n">
        <v>396.5251242455683</v>
      </c>
      <c r="K18377" t="n">
        <v>399.1516384002343</v>
      </c>
      <c r="L18377" t="n">
        <v>396.1679813884255</v>
      </c>
      <c r="M18377" t="n">
        <v>396.1679813884255</v>
      </c>
      <c r="N18377" t="n">
        <v>398.7840396746413</v>
      </c>
      <c r="O18377" t="n">
        <v>398.7840396746413</v>
      </c>
      <c r="P18377" t="n">
        <v>4.758915429073056</v>
      </c>
      <c r="Q18377" t="n">
        <v>0.9945831388563776</v>
      </c>
      <c r="R18377" t="n">
        <v>0.9909266588406095</v>
      </c>
      <c r="S18377" t="n">
        <v>0.9999508509708309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399.4578933107982</v>
      </c>
      <c r="G18378" t="n">
        <v>1</v>
      </c>
      <c r="H18378" t="n">
        <v>3</v>
      </c>
      <c r="I18378" t="n">
        <v>401.9578933107982</v>
      </c>
      <c r="J18378" t="n">
        <v>401.9578933107982</v>
      </c>
      <c r="K18378" t="n">
        <v>408.4383074532442</v>
      </c>
      <c r="L18378" t="n">
        <v>401.2436075965124</v>
      </c>
      <c r="M18378" t="n">
        <v>401.2436075965124</v>
      </c>
      <c r="N18378" t="n">
        <v>406.7127469205514</v>
      </c>
      <c r="O18378" t="n">
        <v>406.7127469205514</v>
      </c>
      <c r="P18378" t="n">
        <v>7.254853609753184</v>
      </c>
      <c r="Q18378" t="n">
        <v>0.9700529779813759</v>
      </c>
      <c r="R18378" t="n">
        <v>0.9811250717331943</v>
      </c>
      <c r="S18378" t="n">
        <v>0.999434752107594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403.2031378820935</v>
      </c>
      <c r="G18379" t="n">
        <v>3</v>
      </c>
      <c r="H18379" t="n">
        <v>5</v>
      </c>
      <c r="I18379" t="n">
        <v>404.4531378820935</v>
      </c>
      <c r="J18379" t="n">
        <v>406.7127469205514</v>
      </c>
      <c r="K18379" t="n">
        <v>411.2838929376468</v>
      </c>
      <c r="L18379" t="n">
        <v>404.1753601043158</v>
      </c>
      <c r="M18379" t="n">
        <v>404.1753601043158</v>
      </c>
      <c r="N18379" t="n">
        <v>409.6381188079046</v>
      </c>
      <c r="O18379" t="n">
        <v>409.6381188079046</v>
      </c>
      <c r="P18379" t="n">
        <v>6.434980925811089</v>
      </c>
      <c r="Q18379" t="n">
        <v>0.9841995725667109</v>
      </c>
      <c r="R18379" t="n">
        <v>0.9859540613242628</v>
      </c>
      <c r="S18379" t="n">
        <v>0.9997780681652216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406.3032148381529</v>
      </c>
      <c r="G18380" t="n">
        <v>2</v>
      </c>
      <c r="H18380" t="n">
        <v>3</v>
      </c>
      <c r="I18380" t="n">
        <v>410.3865481714862</v>
      </c>
      <c r="J18380" t="n">
        <v>410.3865481714862</v>
      </c>
      <c r="K18380" t="n">
        <v>413.748390013324</v>
      </c>
      <c r="L18380" t="n">
        <v>409.8032148381529</v>
      </c>
      <c r="M18380" t="n">
        <v>411.2838929376468</v>
      </c>
      <c r="N18380" t="n">
        <v>414.6323516511333</v>
      </c>
      <c r="O18380" t="n">
        <v>413.748390013324</v>
      </c>
      <c r="P18380" t="n">
        <v>7.445175175171073</v>
      </c>
      <c r="Q18380" t="n">
        <v>0.9930718804612892</v>
      </c>
      <c r="R18380" t="n">
        <v>0.988401238531098</v>
      </c>
      <c r="S18380" t="n">
        <v>0.9999196423940424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406.3041399278829</v>
      </c>
      <c r="G18381" t="n">
        <v>5</v>
      </c>
      <c r="H18381" t="n">
        <v>8</v>
      </c>
      <c r="I18381" t="n">
        <v>407.6096954834384</v>
      </c>
      <c r="J18381" t="n">
        <v>409.6381188079046</v>
      </c>
      <c r="K18381" t="n">
        <v>414.1565660356769</v>
      </c>
      <c r="L18381" t="n">
        <v>407.2441399278829</v>
      </c>
      <c r="M18381" t="n">
        <v>407.2441399278829</v>
      </c>
      <c r="N18381" t="n">
        <v>410.9600147607378</v>
      </c>
      <c r="O18381" t="n">
        <v>410.9600147607378</v>
      </c>
      <c r="P18381" t="n">
        <v>4.65587483285492</v>
      </c>
      <c r="Q18381" t="n">
        <v>0.9883679087908805</v>
      </c>
      <c r="R18381" t="n">
        <v>0.9914792012837812</v>
      </c>
      <c r="S18381" t="n">
        <v>0.9999008852921584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408.9675373895657</v>
      </c>
      <c r="G18382" t="n">
        <v>2</v>
      </c>
      <c r="H18382" t="n">
        <v>8</v>
      </c>
      <c r="I18382" t="n">
        <v>411.3842040562324</v>
      </c>
      <c r="J18382" t="n">
        <v>413.748390013324</v>
      </c>
      <c r="K18382" t="n">
        <v>417.788224349721</v>
      </c>
      <c r="L18382" t="n">
        <v>410.1275373895657</v>
      </c>
      <c r="M18382" t="n">
        <v>410.9600147607378</v>
      </c>
      <c r="N18382" t="n">
        <v>414.9145004843941</v>
      </c>
      <c r="O18382" t="n">
        <v>414.9145004843941</v>
      </c>
      <c r="P18382" t="n">
        <v>5.946963094828391</v>
      </c>
      <c r="Q18382" t="n">
        <v>0.9916804931877445</v>
      </c>
      <c r="R18382" t="n">
        <v>0.9909345347968455</v>
      </c>
      <c r="S18382" t="n">
        <v>0.9999245798004861</v>
      </c>
      <c r="T18382" t="b">
        <v>1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409.1298020842267</v>
      </c>
      <c r="G18383" t="n">
        <v>4</v>
      </c>
      <c r="H18383" t="n">
        <v>5</v>
      </c>
      <c r="I18383" t="n">
        <v>411.1923020842267</v>
      </c>
      <c r="J18383" t="n">
        <v>411.1923020842267</v>
      </c>
      <c r="K18383" t="n">
        <v>416.6403205115595</v>
      </c>
      <c r="L18383" t="n">
        <v>410.96313541756</v>
      </c>
      <c r="M18383" t="n">
        <v>414.1565660356769</v>
      </c>
      <c r="N18383" t="n">
        <v>421.5691886342362</v>
      </c>
      <c r="O18383" t="n">
        <v>416.6403205115595</v>
      </c>
      <c r="P18383" t="n">
        <v>7.51051842733284</v>
      </c>
      <c r="Q18383" t="n">
        <v>0.9907584082468976</v>
      </c>
      <c r="R18383" t="n">
        <v>0.9809884601196771</v>
      </c>
      <c r="S18383" t="n">
        <v>0.9998243031098283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409.9775974509786</v>
      </c>
      <c r="G18384" t="n">
        <v>1</v>
      </c>
      <c r="H18384" t="n">
        <v>8</v>
      </c>
      <c r="I18384" t="n">
        <v>413.1275974509786</v>
      </c>
      <c r="J18384" t="n">
        <v>413.1275974509786</v>
      </c>
      <c r="K18384" t="n">
        <v>416.6934790976816</v>
      </c>
      <c r="L18384" t="n">
        <v>411.2375974509786</v>
      </c>
      <c r="M18384" t="n">
        <v>414.9145004843941</v>
      </c>
      <c r="N18384" t="n">
        <v>417.8721174996563</v>
      </c>
      <c r="O18384" t="n">
        <v>416.6934790976816</v>
      </c>
      <c r="P18384" t="n">
        <v>6.715881646702996</v>
      </c>
      <c r="Q18384" t="n">
        <v>0.9834088885642337</v>
      </c>
      <c r="R18384" t="n">
        <v>0.993212030820481</v>
      </c>
      <c r="S18384" t="n">
        <v>0.99988738004692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410.0629008179361</v>
      </c>
      <c r="G18385" t="n">
        <v>2</v>
      </c>
      <c r="H18385" t="n">
        <v>4</v>
      </c>
      <c r="I18385" t="n">
        <v>413.8129008179361</v>
      </c>
      <c r="J18385" t="n">
        <v>417.788224349721</v>
      </c>
      <c r="K18385" t="n">
        <v>422.3184288078062</v>
      </c>
      <c r="L18385" t="n">
        <v>412.8754008179361</v>
      </c>
      <c r="M18385" t="n">
        <v>416.6403205115595</v>
      </c>
      <c r="N18385" t="n">
        <v>420.6034574185978</v>
      </c>
      <c r="O18385" t="n">
        <v>420.6034574185978</v>
      </c>
      <c r="P18385" t="n">
        <v>10.54055660066166</v>
      </c>
      <c r="Q18385" t="n">
        <v>0.9906753626608656</v>
      </c>
      <c r="R18385" t="n">
        <v>0.9932687448296976</v>
      </c>
      <c r="S18385" t="n">
        <v>0.9999372334866997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412.3554652948153</v>
      </c>
      <c r="G18386" t="n">
        <v>4</v>
      </c>
      <c r="H18386" t="n">
        <v>6</v>
      </c>
      <c r="I18386" t="n">
        <v>414.4804652948153</v>
      </c>
      <c r="J18386" t="n">
        <v>420.6034574185978</v>
      </c>
      <c r="K18386" t="n">
        <v>425.485527789141</v>
      </c>
      <c r="L18386" t="n">
        <v>414.0554652948153</v>
      </c>
      <c r="M18386" t="n">
        <v>414.0554652948153</v>
      </c>
      <c r="N18386" t="n">
        <v>420.3336673001003</v>
      </c>
      <c r="O18386" t="n">
        <v>420.3336673001003</v>
      </c>
      <c r="P18386" t="n">
        <v>7.97820200528497</v>
      </c>
      <c r="Q18386" t="n">
        <v>0.9917144493456171</v>
      </c>
      <c r="R18386" t="n">
        <v>0.9859760285159597</v>
      </c>
      <c r="S18386" t="n">
        <v>0.9998838036738934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413.4691644271053</v>
      </c>
      <c r="G18387" t="n">
        <v>3</v>
      </c>
      <c r="H18387" t="n">
        <v>7</v>
      </c>
      <c r="I18387" t="n">
        <v>415.5048787128196</v>
      </c>
      <c r="J18387" t="n">
        <v>415.5048787128196</v>
      </c>
      <c r="K18387" t="n">
        <v>418.6450006078248</v>
      </c>
      <c r="L18387" t="n">
        <v>414.7358310937719</v>
      </c>
      <c r="M18387" t="n">
        <v>414.7358310937719</v>
      </c>
      <c r="N18387" t="n">
        <v>417.7673400100875</v>
      </c>
      <c r="O18387" t="n">
        <v>417.7673400100875</v>
      </c>
      <c r="P18387" t="n">
        <v>4.298175582982253</v>
      </c>
      <c r="Q18387" t="n">
        <v>0.9891189576344407</v>
      </c>
      <c r="R18387" t="n">
        <v>0.9841523324748078</v>
      </c>
      <c r="S18387" t="n">
        <v>0.9998275608582631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417.1533992105904</v>
      </c>
      <c r="G18388" t="n">
        <v>1</v>
      </c>
      <c r="H18388" t="n">
        <v>5</v>
      </c>
      <c r="I18388" t="n">
        <v>420.7533992105904</v>
      </c>
      <c r="J18388" t="n">
        <v>420.7533992105904</v>
      </c>
      <c r="K18388" t="n">
        <v>426.5288406481488</v>
      </c>
      <c r="L18388" t="n">
        <v>419.1533992105904</v>
      </c>
      <c r="M18388" t="n">
        <v>421.5691886342362</v>
      </c>
      <c r="N18388" t="n">
        <v>427.3940867539431</v>
      </c>
      <c r="O18388" t="n">
        <v>426.5288406481488</v>
      </c>
      <c r="P18388" t="n">
        <v>9.375441437558436</v>
      </c>
      <c r="Q18388" t="n">
        <v>0.9732668058227038</v>
      </c>
      <c r="R18388" t="n">
        <v>0.9850299258217819</v>
      </c>
      <c r="S18388" t="n">
        <v>0.9995998021001452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418.4786589864783</v>
      </c>
      <c r="G18389" t="n">
        <v>2</v>
      </c>
      <c r="H18389" t="n">
        <v>4</v>
      </c>
      <c r="I18389" t="n">
        <v>419.4786589864783</v>
      </c>
      <c r="J18389" t="n">
        <v>422.3184288078062</v>
      </c>
      <c r="K18389" t="n">
        <v>427.7971523643276</v>
      </c>
      <c r="L18389" t="n">
        <v>419.2286589864783</v>
      </c>
      <c r="M18389" t="n">
        <v>425.485527789141</v>
      </c>
      <c r="N18389" t="n">
        <v>430.2784530822937</v>
      </c>
      <c r="O18389" t="n">
        <v>427.7971523643276</v>
      </c>
      <c r="P18389" t="n">
        <v>9.318493377849393</v>
      </c>
      <c r="Q18389" t="n">
        <v>0.9887340367529013</v>
      </c>
      <c r="R18389" t="n">
        <v>0.991865123847945</v>
      </c>
      <c r="S18389" t="n">
        <v>0.9999083527842513</v>
      </c>
      <c r="T18389" t="b">
        <v>1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422.9486805442164</v>
      </c>
      <c r="G18390" t="n">
        <v>3</v>
      </c>
      <c r="H18390" t="n">
        <v>5</v>
      </c>
      <c r="I18390" t="n">
        <v>426.3772519727879</v>
      </c>
      <c r="J18390" t="n">
        <v>426.3772519727879</v>
      </c>
      <c r="K18390" t="n">
        <v>429.5881122274343</v>
      </c>
      <c r="L18390" t="n">
        <v>425.6153472108831</v>
      </c>
      <c r="M18390" t="n">
        <v>427.3940867539431</v>
      </c>
      <c r="N18390" t="n">
        <v>431.2312327861371</v>
      </c>
      <c r="O18390" t="n">
        <v>429.5881122274343</v>
      </c>
      <c r="P18390" t="n">
        <v>6.639431683217879</v>
      </c>
      <c r="Q18390" t="n">
        <v>0.9888752059879595</v>
      </c>
      <c r="R18390" t="n">
        <v>0.9901131189086393</v>
      </c>
      <c r="S18390" t="n">
        <v>0.999890010484437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424.7685858643638</v>
      </c>
      <c r="G18391" t="n">
        <v>3</v>
      </c>
      <c r="H18391" t="n">
        <v>4</v>
      </c>
      <c r="I18391" t="n">
        <v>426.4471572929353</v>
      </c>
      <c r="J18391" t="n">
        <v>429.5881122274343</v>
      </c>
      <c r="K18391" t="n">
        <v>434.2952431079016</v>
      </c>
      <c r="L18391" t="n">
        <v>426.2373358643638</v>
      </c>
      <c r="M18391" t="n">
        <v>430.2784530822937</v>
      </c>
      <c r="N18391" t="n">
        <v>434.4128281773055</v>
      </c>
      <c r="O18391" t="n">
        <v>434.2952431079016</v>
      </c>
      <c r="P18391" t="n">
        <v>9.526657243537727</v>
      </c>
      <c r="Q18391" t="n">
        <v>0.98373337669011</v>
      </c>
      <c r="R18391" t="n">
        <v>0.9929789258693267</v>
      </c>
      <c r="S18391" t="n">
        <v>0.9998857908318856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426.4249471465561</v>
      </c>
      <c r="G18392" t="n">
        <v>1</v>
      </c>
      <c r="H18392" t="n">
        <v>6</v>
      </c>
      <c r="I18392" t="n">
        <v>430.5749471465561</v>
      </c>
      <c r="J18392" t="n">
        <v>430.5749471465561</v>
      </c>
      <c r="K18392" t="n">
        <v>435.8117975317676</v>
      </c>
      <c r="L18392" t="n">
        <v>428.4999471465561</v>
      </c>
      <c r="M18392" t="n">
        <v>428.4999471465561</v>
      </c>
      <c r="N18392" t="n">
        <v>433.4919088446894</v>
      </c>
      <c r="O18392" t="n">
        <v>433.4919088446894</v>
      </c>
      <c r="P18392" t="n">
        <v>7.066961698133241</v>
      </c>
      <c r="Q18392" t="n">
        <v>0.9757293062026342</v>
      </c>
      <c r="R18392" t="n">
        <v>0.988833065629322</v>
      </c>
      <c r="S18392" t="n">
        <v>0.999728970755234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428.6897222099236</v>
      </c>
      <c r="G18393" t="n">
        <v>2</v>
      </c>
      <c r="H18393" t="n">
        <v>8</v>
      </c>
      <c r="I18393" t="n">
        <v>430.4813888765903</v>
      </c>
      <c r="J18393" t="n">
        <v>430.4813888765903</v>
      </c>
      <c r="K18393" t="n">
        <v>435.8181014816551</v>
      </c>
      <c r="L18393" t="n">
        <v>429.5497222099236</v>
      </c>
      <c r="M18393" t="n">
        <v>429.5497222099236</v>
      </c>
      <c r="N18393" t="n">
        <v>434.7736873655857</v>
      </c>
      <c r="O18393" t="n">
        <v>434.7736873655857</v>
      </c>
      <c r="P18393" t="n">
        <v>6.083965155662042</v>
      </c>
      <c r="Q18393" t="n">
        <v>0.9890244470237251</v>
      </c>
      <c r="R18393" t="n">
        <v>0.9880417770847432</v>
      </c>
      <c r="S18393" t="n">
        <v>0.9998687518908915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430.3100218747949</v>
      </c>
      <c r="G18394" t="n">
        <v>3</v>
      </c>
      <c r="H18394" t="n">
        <v>5</v>
      </c>
      <c r="I18394" t="n">
        <v>433.1671647319378</v>
      </c>
      <c r="J18394" t="n">
        <v>434.2952431079016</v>
      </c>
      <c r="K18394" t="n">
        <v>436.8167002209262</v>
      </c>
      <c r="L18394" t="n">
        <v>432.5322440970172</v>
      </c>
      <c r="M18394" t="n">
        <v>432.5322440970172</v>
      </c>
      <c r="N18394" t="n">
        <v>435.5455172977394</v>
      </c>
      <c r="O18394" t="n">
        <v>435.5455172977394</v>
      </c>
      <c r="P18394" t="n">
        <v>5.235495422944439</v>
      </c>
      <c r="Q18394" t="n">
        <v>0.9912533272777752</v>
      </c>
      <c r="R18394" t="n">
        <v>0.9922276551081487</v>
      </c>
      <c r="S18394" t="n">
        <v>0.9999320178429467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430.4501633740666</v>
      </c>
      <c r="G18395" t="n">
        <v>1</v>
      </c>
      <c r="H18395" t="n">
        <v>7</v>
      </c>
      <c r="I18395" t="n">
        <v>434.1501633740666</v>
      </c>
      <c r="J18395" t="n">
        <v>435.8117975317676</v>
      </c>
      <c r="K18395" t="n">
        <v>438.4600252506006</v>
      </c>
      <c r="L18395" t="n">
        <v>432.0946078185111</v>
      </c>
      <c r="M18395" t="n">
        <v>432.0946078185111</v>
      </c>
      <c r="N18395" t="n">
        <v>434.2522722166378</v>
      </c>
      <c r="O18395" t="n">
        <v>434.2522722166378</v>
      </c>
      <c r="P18395" t="n">
        <v>3.802108842571215</v>
      </c>
      <c r="Q18395" t="n">
        <v>0.9876520028400774</v>
      </c>
      <c r="R18395" t="n">
        <v>0.9886945455453144</v>
      </c>
      <c r="S18395" t="n">
        <v>0.9998604002805019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438.5024208065527</v>
      </c>
      <c r="G18396" t="n">
        <v>1</v>
      </c>
      <c r="H18396" t="n">
        <v>3</v>
      </c>
      <c r="I18396" t="n">
        <v>440.7524208065527</v>
      </c>
      <c r="J18396" t="n">
        <v>440.7524208065527</v>
      </c>
      <c r="K18396" t="n">
        <v>445.8649535264956</v>
      </c>
      <c r="L18396" t="n">
        <v>440.1095636636955</v>
      </c>
      <c r="M18396" t="n">
        <v>440.1095636636955</v>
      </c>
      <c r="N18396" t="n">
        <v>444.4242807681059</v>
      </c>
      <c r="O18396" t="n">
        <v>444.4242807681059</v>
      </c>
      <c r="P18396" t="n">
        <v>5.921859961553253</v>
      </c>
      <c r="Q18396" t="n">
        <v>0.9762985853581324</v>
      </c>
      <c r="R18396" t="n">
        <v>0.9850792870666972</v>
      </c>
      <c r="S18396" t="n">
        <v>0.9996463579960155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440.0400050737434</v>
      </c>
      <c r="G18397" t="n">
        <v>5</v>
      </c>
      <c r="H18397" t="n">
        <v>6</v>
      </c>
      <c r="I18397" t="n">
        <v>440.845560629299</v>
      </c>
      <c r="J18397" t="n">
        <v>440.845560629299</v>
      </c>
      <c r="K18397" t="n">
        <v>445.5201102559814</v>
      </c>
      <c r="L18397" t="n">
        <v>440.7650050737435</v>
      </c>
      <c r="M18397" t="n">
        <v>440.7650050737435</v>
      </c>
      <c r="N18397" t="n">
        <v>445.1831270680269</v>
      </c>
      <c r="O18397" t="n">
        <v>445.1831270680269</v>
      </c>
      <c r="P18397" t="n">
        <v>5.14312199428349</v>
      </c>
      <c r="Q18397" t="n">
        <v>0.9879684727666156</v>
      </c>
      <c r="R18397" t="n">
        <v>0.9901103654897697</v>
      </c>
      <c r="S18397" t="n">
        <v>0.9998810125930619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442.000404510147</v>
      </c>
      <c r="G18398" t="n">
        <v>6</v>
      </c>
      <c r="H18398" t="n">
        <v>8</v>
      </c>
      <c r="I18398" t="n">
        <v>442.625404510147</v>
      </c>
      <c r="J18398" t="n">
        <v>445.1831270680269</v>
      </c>
      <c r="K18398" t="n">
        <v>448.2089364173614</v>
      </c>
      <c r="L18398" t="n">
        <v>442.500404510147</v>
      </c>
      <c r="M18398" t="n">
        <v>442.500404510147</v>
      </c>
      <c r="N18398" t="n">
        <v>445.1331901098809</v>
      </c>
      <c r="O18398" t="n">
        <v>445.1331901098809</v>
      </c>
      <c r="P18398" t="n">
        <v>3.132785599733893</v>
      </c>
      <c r="Q18398" t="n">
        <v>0.9932163524365115</v>
      </c>
      <c r="R18398" t="n">
        <v>0.993955287028057</v>
      </c>
      <c r="S18398" t="n">
        <v>0.9999589947975759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442.5332872803172</v>
      </c>
      <c r="G18399" t="n">
        <v>4</v>
      </c>
      <c r="H18399" t="n">
        <v>6</v>
      </c>
      <c r="I18399" t="n">
        <v>443.1270372803172</v>
      </c>
      <c r="J18399" t="n">
        <v>443.1270372803172</v>
      </c>
      <c r="K18399" t="n">
        <v>445.7296918506054</v>
      </c>
      <c r="L18399" t="n">
        <v>443.0082872803172</v>
      </c>
      <c r="M18399" t="n">
        <v>448.2089364173614</v>
      </c>
      <c r="N18399" t="n">
        <v>451.5558752982176</v>
      </c>
      <c r="O18399" t="n">
        <v>445.7296918506054</v>
      </c>
      <c r="P18399" t="n">
        <v>3.196404570288223</v>
      </c>
      <c r="Q18399" t="n">
        <v>0.9955743556894314</v>
      </c>
      <c r="R18399" t="n">
        <v>0.9924991096389836</v>
      </c>
      <c r="S18399" t="n">
        <v>0.9999668037272496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444.6830917601434</v>
      </c>
      <c r="G18400" t="n">
        <v>2</v>
      </c>
      <c r="H18400" t="n">
        <v>7</v>
      </c>
      <c r="I18400" t="n">
        <v>446.2664250934768</v>
      </c>
      <c r="J18400" t="n">
        <v>446.2664250934768</v>
      </c>
      <c r="K18400" t="n">
        <v>449.7998391162691</v>
      </c>
      <c r="L18400" t="n">
        <v>445.5275362045879</v>
      </c>
      <c r="M18400" t="n">
        <v>445.5275362045879</v>
      </c>
      <c r="N18400" t="n">
        <v>448.9251541465658</v>
      </c>
      <c r="O18400" t="n">
        <v>448.9251541465658</v>
      </c>
      <c r="P18400" t="n">
        <v>4.242062386422333</v>
      </c>
      <c r="Q18400" t="n">
        <v>0.9927195928340327</v>
      </c>
      <c r="R18400" t="n">
        <v>0.9822555190028324</v>
      </c>
      <c r="S18400" t="n">
        <v>0.9998708129533919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446.2403605676687</v>
      </c>
      <c r="G18401" t="n">
        <v>4</v>
      </c>
      <c r="H18401" t="n">
        <v>5</v>
      </c>
      <c r="I18401" t="n">
        <v>448.2716105676687</v>
      </c>
      <c r="J18401" t="n">
        <v>448.2716105676687</v>
      </c>
      <c r="K18401" t="n">
        <v>452.6222879288491</v>
      </c>
      <c r="L18401" t="n">
        <v>448.0459161232243</v>
      </c>
      <c r="M18401" t="n">
        <v>448.0459161232243</v>
      </c>
      <c r="N18401" t="n">
        <v>453.9654866527085</v>
      </c>
      <c r="O18401" t="n">
        <v>452.6222879288491</v>
      </c>
      <c r="P18401" t="n">
        <v>6.381927361180317</v>
      </c>
      <c r="Q18401" t="n">
        <v>0.9926129572679556</v>
      </c>
      <c r="R18401" t="n">
        <v>0.9847884762644338</v>
      </c>
      <c r="S18401" t="n">
        <v>0.9998876318241459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2.001087966900538</v>
      </c>
      <c r="G18402" t="n">
        <v>2</v>
      </c>
      <c r="H18402" t="n">
        <v>3</v>
      </c>
      <c r="I18402" t="n">
        <v>2.417754633567205</v>
      </c>
      <c r="J18402" t="n">
        <v>2.417754633567205</v>
      </c>
      <c r="K18402" t="n">
        <v>5.710048856026399</v>
      </c>
      <c r="L18402" t="n">
        <v>2.358230824043396</v>
      </c>
      <c r="M18402" t="n">
        <v>2.358230824043396</v>
      </c>
      <c r="N18402" t="n">
        <v>5.637418779693436</v>
      </c>
      <c r="O18402" t="n">
        <v>5.637418779693436</v>
      </c>
      <c r="P18402" t="n">
        <v>3.636330812792898</v>
      </c>
      <c r="Q18402" t="n">
        <v>0.9953143290661496</v>
      </c>
      <c r="R18402" t="n">
        <v>0.991704993651182</v>
      </c>
      <c r="S18402" t="n">
        <v>0.9999611323298553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2.788253436989399</v>
      </c>
      <c r="G18403" t="n">
        <v>3</v>
      </c>
      <c r="H18403" t="n">
        <v>6</v>
      </c>
      <c r="I18403" t="n">
        <v>3.681110579846541</v>
      </c>
      <c r="J18403" t="n">
        <v>5.637418779693436</v>
      </c>
      <c r="K18403" t="n">
        <v>9.817270491182228</v>
      </c>
      <c r="L18403" t="n">
        <v>3.413253436989399</v>
      </c>
      <c r="M18403" t="n">
        <v>3.413253436989399</v>
      </c>
      <c r="N18403" t="n">
        <v>8.134380909678178</v>
      </c>
      <c r="O18403" t="n">
        <v>8.134380909678178</v>
      </c>
      <c r="P18403" t="n">
        <v>5.34612747268878</v>
      </c>
      <c r="Q18403" t="n">
        <v>0.989438751067495</v>
      </c>
      <c r="R18403" t="n">
        <v>0.9850837892466449</v>
      </c>
      <c r="S18403" t="n">
        <v>0.9998424661851041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6.702995358551378</v>
      </c>
      <c r="G18404" t="n">
        <v>3</v>
      </c>
      <c r="H18404" t="n">
        <v>6</v>
      </c>
      <c r="I18404" t="n">
        <v>7.452995358551378</v>
      </c>
      <c r="J18404" t="n">
        <v>9.817270491182228</v>
      </c>
      <c r="K18404" t="n">
        <v>12.87877017041036</v>
      </c>
      <c r="L18404" t="n">
        <v>7.227995358551379</v>
      </c>
      <c r="M18404" t="n">
        <v>8.134380909678178</v>
      </c>
      <c r="N18404" t="n">
        <v>11.59233378477758</v>
      </c>
      <c r="O18404" t="n">
        <v>11.59233378477758</v>
      </c>
      <c r="P18404" t="n">
        <v>4.889338426226198</v>
      </c>
      <c r="Q18404" t="n">
        <v>0.9922535175155681</v>
      </c>
      <c r="R18404" t="n">
        <v>0.9890527984983003</v>
      </c>
      <c r="S18404" t="n">
        <v>0.9999151976953136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8.351000586424533</v>
      </c>
      <c r="G18405" t="n">
        <v>5</v>
      </c>
      <c r="H18405" t="n">
        <v>7</v>
      </c>
      <c r="I18405" t="n">
        <v>9.017667253091199</v>
      </c>
      <c r="J18405" t="n">
        <v>9.017667253091199</v>
      </c>
      <c r="K18405" t="n">
        <v>12.58279803901167</v>
      </c>
      <c r="L18405" t="n">
        <v>8.884333919757866</v>
      </c>
      <c r="M18405" t="n">
        <v>8.884333919757866</v>
      </c>
      <c r="N18405" t="n">
        <v>11.76438961230392</v>
      </c>
      <c r="O18405" t="n">
        <v>11.76438961230392</v>
      </c>
      <c r="P18405" t="n">
        <v>3.41338902587939</v>
      </c>
      <c r="Q18405" t="n">
        <v>0.9873205971801392</v>
      </c>
      <c r="R18405" t="n">
        <v>0.9865647684052387</v>
      </c>
      <c r="S18405" t="n">
        <v>0.9998296492866319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8.685262138242665</v>
      </c>
      <c r="G18406" t="n">
        <v>5</v>
      </c>
      <c r="H18406" t="n">
        <v>8</v>
      </c>
      <c r="I18406" t="n">
        <v>9.213039916020444</v>
      </c>
      <c r="J18406" t="n">
        <v>12.58279803901167</v>
      </c>
      <c r="K18406" t="n">
        <v>15.99786702969714</v>
      </c>
      <c r="L18406" t="n">
        <v>9.065262138242666</v>
      </c>
      <c r="M18406" t="n">
        <v>9.065262138242666</v>
      </c>
      <c r="N18406" t="n">
        <v>11.87374219239793</v>
      </c>
      <c r="O18406" t="n">
        <v>11.87374219239793</v>
      </c>
      <c r="P18406" t="n">
        <v>3.18848005415526</v>
      </c>
      <c r="Q18406" t="n">
        <v>0.9878510371717508</v>
      </c>
      <c r="R18406" t="n">
        <v>0.9922552253976029</v>
      </c>
      <c r="S18406" t="n">
        <v>0.9999059090212423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8.83267301134363</v>
      </c>
      <c r="G18407" t="n">
        <v>2</v>
      </c>
      <c r="H18407" t="n">
        <v>7</v>
      </c>
      <c r="I18407" t="n">
        <v>10.66600634467696</v>
      </c>
      <c r="J18407" t="n">
        <v>10.66600634467696</v>
      </c>
      <c r="K18407" t="n">
        <v>15.20674987885563</v>
      </c>
      <c r="L18407" t="n">
        <v>9.810450789121408</v>
      </c>
      <c r="M18407" t="n">
        <v>11.76438961230392</v>
      </c>
      <c r="N18407" t="n">
        <v>16.13062340266326</v>
      </c>
      <c r="O18407" t="n">
        <v>15.20674987885563</v>
      </c>
      <c r="P18407" t="n">
        <v>6.374076867511995</v>
      </c>
      <c r="Q18407" t="n">
        <v>0.9935432534346544</v>
      </c>
      <c r="R18407" t="n">
        <v>0.9797026242934214</v>
      </c>
      <c r="S18407" t="n">
        <v>0.999868944989121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20.69894978099626</v>
      </c>
      <c r="G18408" t="n">
        <v>6</v>
      </c>
      <c r="H18408" t="n">
        <v>8</v>
      </c>
      <c r="I18408" t="n">
        <v>22.24894978099626</v>
      </c>
      <c r="J18408" t="n">
        <v>22.24894978099626</v>
      </c>
      <c r="K18408" t="n">
        <v>25.41250610373503</v>
      </c>
      <c r="L18408" t="n">
        <v>21.93894978099626</v>
      </c>
      <c r="M18408" t="n">
        <v>21.93894978099626</v>
      </c>
      <c r="N18408" t="n">
        <v>24.6915903372447</v>
      </c>
      <c r="O18408" t="n">
        <v>24.6915903372447</v>
      </c>
      <c r="P18408" t="n">
        <v>3.992640556248446</v>
      </c>
      <c r="Q18408" t="n">
        <v>0.9899801146415348</v>
      </c>
      <c r="R18408" t="n">
        <v>0.9924086246048242</v>
      </c>
      <c r="S18408" t="n">
        <v>0.9999239352888273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24.33231230293467</v>
      </c>
      <c r="G18409" t="n">
        <v>2</v>
      </c>
      <c r="H18409" t="n">
        <v>8</v>
      </c>
      <c r="I18409" t="n">
        <v>25.62397896960134</v>
      </c>
      <c r="J18409" t="n">
        <v>25.62397896960134</v>
      </c>
      <c r="K18409" t="n">
        <v>28.38817163539108</v>
      </c>
      <c r="L18409" t="n">
        <v>24.95231230293467</v>
      </c>
      <c r="M18409" t="n">
        <v>24.95231230293467</v>
      </c>
      <c r="N18409" t="n">
        <v>27.65810653212322</v>
      </c>
      <c r="O18409" t="n">
        <v>27.65810653212322</v>
      </c>
      <c r="P18409" t="n">
        <v>3.325794229188553</v>
      </c>
      <c r="Q18409" t="n">
        <v>0.9960644545598305</v>
      </c>
      <c r="R18409" t="n">
        <v>0.9925373365594589</v>
      </c>
      <c r="S18409" t="n">
        <v>0.9999706303489251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25.38563296156207</v>
      </c>
      <c r="G18410" t="n">
        <v>2</v>
      </c>
      <c r="H18410" t="n">
        <v>5</v>
      </c>
      <c r="I18410" t="n">
        <v>29.09396629489541</v>
      </c>
      <c r="J18410" t="n">
        <v>29.09396629489541</v>
      </c>
      <c r="K18410" t="n">
        <v>31.57985592696225</v>
      </c>
      <c r="L18410" t="n">
        <v>27.8578551837843</v>
      </c>
      <c r="M18410" t="n">
        <v>30.77660030773114</v>
      </c>
      <c r="N18410" t="n">
        <v>33.73554220089539</v>
      </c>
      <c r="O18410" t="n">
        <v>31.57985592696225</v>
      </c>
      <c r="P18410" t="n">
        <v>6.194222965400176</v>
      </c>
      <c r="Q18410" t="n">
        <v>0.9964599889187334</v>
      </c>
      <c r="R18410" t="n">
        <v>0.9894651102068299</v>
      </c>
      <c r="S18410" t="n">
        <v>0.9999627063733922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25.4707250383821</v>
      </c>
      <c r="G18411" t="n">
        <v>4</v>
      </c>
      <c r="H18411" t="n">
        <v>5</v>
      </c>
      <c r="I18411" t="n">
        <v>26.3769750383821</v>
      </c>
      <c r="J18411" t="n">
        <v>26.3769750383821</v>
      </c>
      <c r="K18411" t="n">
        <v>29.68455267418416</v>
      </c>
      <c r="L18411" t="n">
        <v>26.27628059393765</v>
      </c>
      <c r="M18411" t="n">
        <v>26.27628059393765</v>
      </c>
      <c r="N18411" t="n">
        <v>30.77660030773114</v>
      </c>
      <c r="O18411" t="n">
        <v>29.68455267418416</v>
      </c>
      <c r="P18411" t="n">
        <v>4.213827635802065</v>
      </c>
      <c r="Q18411" t="n">
        <v>0.9786110723627336</v>
      </c>
      <c r="R18411" t="n">
        <v>0.984021294240908</v>
      </c>
      <c r="S18411" t="n">
        <v>0.9996582326187816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28.83912317483075</v>
      </c>
      <c r="G18412" t="n">
        <v>1</v>
      </c>
      <c r="H18412" t="n">
        <v>3</v>
      </c>
      <c r="I18412" t="n">
        <v>33.18912317483075</v>
      </c>
      <c r="J18412" t="n">
        <v>33.18912317483075</v>
      </c>
      <c r="K18412" t="n">
        <v>39.00730087263935</v>
      </c>
      <c r="L18412" t="n">
        <v>31.9462660319736</v>
      </c>
      <c r="M18412" t="n">
        <v>31.9462660319736</v>
      </c>
      <c r="N18412" t="n">
        <v>36.85651154127067</v>
      </c>
      <c r="O18412" t="n">
        <v>36.85651154127067</v>
      </c>
      <c r="P18412" t="n">
        <v>8.017388366439924</v>
      </c>
      <c r="Q18412" t="n">
        <v>0.9844642209255644</v>
      </c>
      <c r="R18412" t="n">
        <v>0.9876047436519595</v>
      </c>
      <c r="S18412" t="n">
        <v>0.9998074300358059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29.88828346094169</v>
      </c>
      <c r="G18413" t="n">
        <v>1</v>
      </c>
      <c r="H18413" t="n">
        <v>3</v>
      </c>
      <c r="I18413" t="n">
        <v>34.28828346094169</v>
      </c>
      <c r="J18413" t="n">
        <v>41.98154651734485</v>
      </c>
      <c r="K18413" t="n">
        <v>49.05503522911194</v>
      </c>
      <c r="L18413" t="n">
        <v>33.03114060379883</v>
      </c>
      <c r="M18413" t="n">
        <v>36.85651154127067</v>
      </c>
      <c r="N18413" t="n">
        <v>42.82617558145628</v>
      </c>
      <c r="O18413" t="n">
        <v>42.82617558145628</v>
      </c>
      <c r="P18413" t="n">
        <v>12.93789212051459</v>
      </c>
      <c r="Q18413" t="n">
        <v>0.9811440567926861</v>
      </c>
      <c r="R18413" t="n">
        <v>0.9849506000814916</v>
      </c>
      <c r="S18413" t="n">
        <v>0.9997162293698324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30.70746748242598</v>
      </c>
      <c r="G18414" t="n">
        <v>2</v>
      </c>
      <c r="H18414" t="n">
        <v>5</v>
      </c>
      <c r="I18414" t="n">
        <v>33.24913414909265</v>
      </c>
      <c r="J18414" t="n">
        <v>33.24913414909265</v>
      </c>
      <c r="K18414" t="n">
        <v>37.51753528667886</v>
      </c>
      <c r="L18414" t="n">
        <v>32.40191192687043</v>
      </c>
      <c r="M18414" t="n">
        <v>33.73554220089539</v>
      </c>
      <c r="N18414" t="n">
        <v>38.81619855020115</v>
      </c>
      <c r="O18414" t="n">
        <v>37.51753528667886</v>
      </c>
      <c r="P18414" t="n">
        <v>6.810067804252881</v>
      </c>
      <c r="Q18414" t="n">
        <v>0.9939293349593209</v>
      </c>
      <c r="R18414" t="n">
        <v>0.9819794397047662</v>
      </c>
      <c r="S18414" t="n">
        <v>0.9998906032146023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32.05417059024316</v>
      </c>
      <c r="G18415" t="n">
        <v>1</v>
      </c>
      <c r="H18415" t="n">
        <v>7</v>
      </c>
      <c r="I18415" t="n">
        <v>33.65417059024316</v>
      </c>
      <c r="J18415" t="n">
        <v>39.00730087263935</v>
      </c>
      <c r="K18415" t="n">
        <v>41.98154651734485</v>
      </c>
      <c r="L18415" t="n">
        <v>32.76528170135427</v>
      </c>
      <c r="M18415" t="n">
        <v>32.76528170135427</v>
      </c>
      <c r="N18415" t="n">
        <v>35.18857177313584</v>
      </c>
      <c r="O18415" t="n">
        <v>35.18857177313584</v>
      </c>
      <c r="P18415" t="n">
        <v>3.134401182892681</v>
      </c>
      <c r="Q18415" t="n">
        <v>0.992027738197463</v>
      </c>
      <c r="R18415" t="n">
        <v>0.9886834372566636</v>
      </c>
      <c r="S18415" t="n">
        <v>0.9999097813991052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37.76643695157874</v>
      </c>
      <c r="G18416" t="n">
        <v>2</v>
      </c>
      <c r="H18416" t="n">
        <v>8</v>
      </c>
      <c r="I18416" t="n">
        <v>38.5581036182454</v>
      </c>
      <c r="J18416" t="n">
        <v>38.5581036182454</v>
      </c>
      <c r="K18416" t="n">
        <v>41.54956950726654</v>
      </c>
      <c r="L18416" t="n">
        <v>38.14643695157874</v>
      </c>
      <c r="M18416" t="n">
        <v>38.14643695157874</v>
      </c>
      <c r="N18416" t="n">
        <v>41.074702857029</v>
      </c>
      <c r="O18416" t="n">
        <v>41.074702857029</v>
      </c>
      <c r="P18416" t="n">
        <v>3.308265905450263</v>
      </c>
      <c r="Q18416" t="n">
        <v>0.9957415620802776</v>
      </c>
      <c r="R18416" t="n">
        <v>0.9919262362594736</v>
      </c>
      <c r="S18416" t="n">
        <v>0.9999656183783324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38.06737707977861</v>
      </c>
      <c r="G18417" t="n">
        <v>4</v>
      </c>
      <c r="H18417" t="n">
        <v>5</v>
      </c>
      <c r="I18417" t="n">
        <v>40.09862707977861</v>
      </c>
      <c r="J18417" t="n">
        <v>40.09862707977861</v>
      </c>
      <c r="K18417" t="n">
        <v>43.10830110831486</v>
      </c>
      <c r="L18417" t="n">
        <v>39.87293263533417</v>
      </c>
      <c r="M18417" t="n">
        <v>39.87293263533417</v>
      </c>
      <c r="N18417" t="n">
        <v>43.96792203667275</v>
      </c>
      <c r="O18417" t="n">
        <v>43.10830110831486</v>
      </c>
      <c r="P18417" t="n">
        <v>5.040924028536253</v>
      </c>
      <c r="Q18417" t="n">
        <v>0.9805186150153413</v>
      </c>
      <c r="R18417" t="n">
        <v>0.9854499248080991</v>
      </c>
      <c r="S18417" t="n">
        <v>0.9997165443836309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39.0087643045483</v>
      </c>
      <c r="G18418" t="n">
        <v>4</v>
      </c>
      <c r="H18418" t="n">
        <v>8</v>
      </c>
      <c r="I18418" t="n">
        <v>41.5087643045483</v>
      </c>
      <c r="J18418" t="n">
        <v>47.93741547193748</v>
      </c>
      <c r="K18418" t="n">
        <v>50.46462819525853</v>
      </c>
      <c r="L18418" t="n">
        <v>40.6087643045483</v>
      </c>
      <c r="M18418" t="n">
        <v>41.074702857029</v>
      </c>
      <c r="N18418" t="n">
        <v>43.90249174149622</v>
      </c>
      <c r="O18418" t="n">
        <v>43.90249174149622</v>
      </c>
      <c r="P18418" t="n">
        <v>4.89372743694792</v>
      </c>
      <c r="Q18418" t="n">
        <v>0.9836158116762531</v>
      </c>
      <c r="R18418" t="n">
        <v>0.9922021867549627</v>
      </c>
      <c r="S18418" t="n">
        <v>0.9998722391592799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39.66355241073963</v>
      </c>
      <c r="G18419" t="n">
        <v>4</v>
      </c>
      <c r="H18419" t="n">
        <v>5</v>
      </c>
      <c r="I18419" t="n">
        <v>40.10105241073963</v>
      </c>
      <c r="J18419" t="n">
        <v>43.10830110831486</v>
      </c>
      <c r="K18419" t="n">
        <v>47.93741547193748</v>
      </c>
      <c r="L18419" t="n">
        <v>40.05244129962852</v>
      </c>
      <c r="M18419" t="n">
        <v>43.96792203667275</v>
      </c>
      <c r="N18419" t="n">
        <v>50.53845823075491</v>
      </c>
      <c r="O18419" t="n">
        <v>47.93741547193748</v>
      </c>
      <c r="P18419" t="n">
        <v>8.273863061197851</v>
      </c>
      <c r="Q18419" t="n">
        <v>0.9689260627862119</v>
      </c>
      <c r="R18419" t="n">
        <v>0.9767568311777318</v>
      </c>
      <c r="S18419" t="n">
        <v>0.9992777432313673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41.72067565736714</v>
      </c>
      <c r="G18420" t="n">
        <v>1</v>
      </c>
      <c r="H18420" t="n">
        <v>4</v>
      </c>
      <c r="I18420" t="n">
        <v>46.47067565736714</v>
      </c>
      <c r="J18420" t="n">
        <v>49.05503522911194</v>
      </c>
      <c r="K18420" t="n">
        <v>57.89486850736876</v>
      </c>
      <c r="L18420" t="n">
        <v>44.68942565736714</v>
      </c>
      <c r="M18420" t="n">
        <v>50.46462819525853</v>
      </c>
      <c r="N18420" t="n">
        <v>57.01723188403631</v>
      </c>
      <c r="O18420" t="n">
        <v>57.01723188403631</v>
      </c>
      <c r="P18420" t="n">
        <v>15.29655622666917</v>
      </c>
      <c r="Q18420" t="n">
        <v>0.9764912175705616</v>
      </c>
      <c r="R18420" t="n">
        <v>0.9580712941696576</v>
      </c>
      <c r="S18420" t="n">
        <v>0.9990143071770865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43.73297409137193</v>
      </c>
      <c r="G18421" t="n">
        <v>2</v>
      </c>
      <c r="H18421" t="n">
        <v>5</v>
      </c>
      <c r="I18421" t="n">
        <v>47.10797409137193</v>
      </c>
      <c r="J18421" t="n">
        <v>47.10797409137193</v>
      </c>
      <c r="K18421" t="n">
        <v>51.77828726322522</v>
      </c>
      <c r="L18421" t="n">
        <v>45.98297409137193</v>
      </c>
      <c r="M18421" t="n">
        <v>50.53845823075491</v>
      </c>
      <c r="N18421" t="n">
        <v>56.09750844768019</v>
      </c>
      <c r="O18421" t="n">
        <v>51.77828726322522</v>
      </c>
      <c r="P18421" t="n">
        <v>8.045313171853287</v>
      </c>
      <c r="Q18421" t="n">
        <v>0.9933596239123378</v>
      </c>
      <c r="R18421" t="n">
        <v>0.9802994465159954</v>
      </c>
      <c r="S18421" t="n">
        <v>0.9998691809157311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44.72639735171158</v>
      </c>
      <c r="G18422" t="n">
        <v>5</v>
      </c>
      <c r="H18422" t="n">
        <v>8</v>
      </c>
      <c r="I18422" t="n">
        <v>46.47639735171158</v>
      </c>
      <c r="J18422" t="n">
        <v>56.09750844768019</v>
      </c>
      <c r="K18422" t="n">
        <v>63.96312399089418</v>
      </c>
      <c r="L18422" t="n">
        <v>45.98639735171157</v>
      </c>
      <c r="M18422" t="n">
        <v>45.98639735171157</v>
      </c>
      <c r="N18422" t="n">
        <v>52.45491216854874</v>
      </c>
      <c r="O18422" t="n">
        <v>52.45491216854874</v>
      </c>
      <c r="P18422" t="n">
        <v>7.728514816837169</v>
      </c>
      <c r="Q18422" t="n">
        <v>0.9722396454542059</v>
      </c>
      <c r="R18422" t="n">
        <v>0.9822521187185483</v>
      </c>
      <c r="S18422" t="n">
        <v>0.9995073125231902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45.18880267002202</v>
      </c>
      <c r="G18423" t="n">
        <v>1</v>
      </c>
      <c r="H18423" t="n">
        <v>8</v>
      </c>
      <c r="I18423" t="n">
        <v>47.83880267002202</v>
      </c>
      <c r="J18423" t="n">
        <v>57.89486850736876</v>
      </c>
      <c r="K18423" t="n">
        <v>61.82963507298362</v>
      </c>
      <c r="L18423" t="n">
        <v>46.24880267002202</v>
      </c>
      <c r="M18423" t="n">
        <v>52.45491216854874</v>
      </c>
      <c r="N18423" t="n">
        <v>55.7184900711714</v>
      </c>
      <c r="O18423" t="n">
        <v>55.7184900711714</v>
      </c>
      <c r="P18423" t="n">
        <v>10.52968740114938</v>
      </c>
      <c r="Q18423" t="n">
        <v>0.9894667291908543</v>
      </c>
      <c r="R18423" t="n">
        <v>0.9910058893415833</v>
      </c>
      <c r="S18423" t="n">
        <v>0.9999052625967475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49.2193118301581</v>
      </c>
      <c r="G18424" t="n">
        <v>3</v>
      </c>
      <c r="H18424" t="n">
        <v>7</v>
      </c>
      <c r="I18424" t="n">
        <v>51.2193118301581</v>
      </c>
      <c r="J18424" t="n">
        <v>51.2193118301581</v>
      </c>
      <c r="K18424" t="n">
        <v>55.89474995160587</v>
      </c>
      <c r="L18424" t="n">
        <v>50.46375627460255</v>
      </c>
      <c r="M18424" t="n">
        <v>50.46375627460255</v>
      </c>
      <c r="N18424" t="n">
        <v>54.97747670545451</v>
      </c>
      <c r="O18424" t="n">
        <v>54.97747670545451</v>
      </c>
      <c r="P18424" t="n">
        <v>5.758164875296409</v>
      </c>
      <c r="Q18424" t="n">
        <v>0.9881939702651553</v>
      </c>
      <c r="R18424" t="n">
        <v>0.9790242416783657</v>
      </c>
      <c r="S18424" t="n">
        <v>0.9997523595735439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54.35996714267591</v>
      </c>
      <c r="G18425" t="n">
        <v>1</v>
      </c>
      <c r="H18425" t="n">
        <v>2</v>
      </c>
      <c r="I18425" t="n">
        <v>58.30996714267591</v>
      </c>
      <c r="J18425" t="n">
        <v>61.82963507298362</v>
      </c>
      <c r="K18425" t="n">
        <v>67.96966542058362</v>
      </c>
      <c r="L18425" t="n">
        <v>57.65163380934257</v>
      </c>
      <c r="M18425" t="n">
        <v>57.65163380934257</v>
      </c>
      <c r="N18425" t="n">
        <v>62.85421747717311</v>
      </c>
      <c r="O18425" t="n">
        <v>62.85421747717311</v>
      </c>
      <c r="P18425" t="n">
        <v>8.494250334497202</v>
      </c>
      <c r="Q18425" t="n">
        <v>0.9836118853700261</v>
      </c>
      <c r="R18425" t="n">
        <v>0.9926056320791743</v>
      </c>
      <c r="S18425" t="n">
        <v>0.9998788202508974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56.75379225958868</v>
      </c>
      <c r="G18426" t="n">
        <v>4</v>
      </c>
      <c r="H18426" t="n">
        <v>6</v>
      </c>
      <c r="I18426" t="n">
        <v>59.06629225958868</v>
      </c>
      <c r="J18426" t="n">
        <v>59.06629225958868</v>
      </c>
      <c r="K18426" t="n">
        <v>61.15713836641872</v>
      </c>
      <c r="L18426" t="n">
        <v>58.60379225958868</v>
      </c>
      <c r="M18426" t="n">
        <v>58.60379225958868</v>
      </c>
      <c r="N18426" t="n">
        <v>61.29256018473883</v>
      </c>
      <c r="O18426" t="n">
        <v>61.15713836641872</v>
      </c>
      <c r="P18426" t="n">
        <v>4.403346106830043</v>
      </c>
      <c r="Q18426" t="n">
        <v>0.9864255249921121</v>
      </c>
      <c r="R18426" t="n">
        <v>0.9914774770020198</v>
      </c>
      <c r="S18426" t="n">
        <v>0.9998843112245598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62.60951883868169</v>
      </c>
      <c r="G18427" t="n">
        <v>2</v>
      </c>
      <c r="H18427" t="n">
        <v>4</v>
      </c>
      <c r="I18427" t="n">
        <v>65.60951883868168</v>
      </c>
      <c r="J18427" t="n">
        <v>65.60951883868168</v>
      </c>
      <c r="K18427" t="n">
        <v>70.50551156632091</v>
      </c>
      <c r="L18427" t="n">
        <v>64.85951883868168</v>
      </c>
      <c r="M18427" t="n">
        <v>64.85951883868168</v>
      </c>
      <c r="N18427" t="n">
        <v>69.14265653258146</v>
      </c>
      <c r="O18427" t="n">
        <v>69.14265653258146</v>
      </c>
      <c r="P18427" t="n">
        <v>6.533137693899768</v>
      </c>
      <c r="Q18427" t="n">
        <v>0.9930398659024786</v>
      </c>
      <c r="R18427" t="n">
        <v>0.9723902821292539</v>
      </c>
      <c r="S18427" t="n">
        <v>0.9998078326612249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63.24947454256077</v>
      </c>
      <c r="G18428" t="n">
        <v>3</v>
      </c>
      <c r="H18428" t="n">
        <v>5</v>
      </c>
      <c r="I18428" t="n">
        <v>65.46376025684648</v>
      </c>
      <c r="J18428" t="n">
        <v>65.46376025684648</v>
      </c>
      <c r="K18428" t="n">
        <v>66.0703348771986</v>
      </c>
      <c r="L18428" t="n">
        <v>64.97169676478299</v>
      </c>
      <c r="M18428" t="n">
        <v>69.76730202559141</v>
      </c>
      <c r="N18428" t="n">
        <v>70.49219043963733</v>
      </c>
      <c r="O18428" t="n">
        <v>66.0703348771986</v>
      </c>
      <c r="P18428" t="n">
        <v>2.820860334637835</v>
      </c>
      <c r="Q18428" t="n">
        <v>0.9984604010445359</v>
      </c>
      <c r="R18428" t="n">
        <v>0.9974088105414112</v>
      </c>
      <c r="S18428" t="n">
        <v>0.9999960106074162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63.39180636127251</v>
      </c>
      <c r="G18429" t="n">
        <v>5</v>
      </c>
      <c r="H18429" t="n">
        <v>7</v>
      </c>
      <c r="I18429" t="n">
        <v>64.61402858349473</v>
      </c>
      <c r="J18429" t="n">
        <v>64.61402858349473</v>
      </c>
      <c r="K18429" t="n">
        <v>69.76730202559141</v>
      </c>
      <c r="L18429" t="n">
        <v>64.36958413905029</v>
      </c>
      <c r="M18429" t="n">
        <v>64.36958413905029</v>
      </c>
      <c r="N18429" t="n">
        <v>68.53260519027519</v>
      </c>
      <c r="O18429" t="n">
        <v>68.53260519027519</v>
      </c>
      <c r="P18429" t="n">
        <v>5.140798829002684</v>
      </c>
      <c r="Q18429" t="n">
        <v>0.9817242423888799</v>
      </c>
      <c r="R18429" t="n">
        <v>0.9806380959245091</v>
      </c>
      <c r="S18429" t="n">
        <v>0.9996461465342266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63.53971802421822</v>
      </c>
      <c r="G18430" t="n">
        <v>1</v>
      </c>
      <c r="H18430" t="n">
        <v>8</v>
      </c>
      <c r="I18430" t="n">
        <v>65.38971802421821</v>
      </c>
      <c r="J18430" t="n">
        <v>67.96966542058362</v>
      </c>
      <c r="K18430" t="n">
        <v>73.34124616118832</v>
      </c>
      <c r="L18430" t="n">
        <v>64.27971802421821</v>
      </c>
      <c r="M18430" t="n">
        <v>64.27971802421821</v>
      </c>
      <c r="N18430" t="n">
        <v>68.73501973395294</v>
      </c>
      <c r="O18430" t="n">
        <v>68.73501973395294</v>
      </c>
      <c r="P18430" t="n">
        <v>5.195301709734721</v>
      </c>
      <c r="Q18430" t="n">
        <v>0.9856481300185416</v>
      </c>
      <c r="R18430" t="n">
        <v>0.9877418130783501</v>
      </c>
      <c r="S18430" t="n">
        <v>0.9998240720950921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69.44155078494732</v>
      </c>
      <c r="G18431" t="n">
        <v>4</v>
      </c>
      <c r="H18431" t="n">
        <v>6</v>
      </c>
      <c r="I18431" t="n">
        <v>70.16030078494732</v>
      </c>
      <c r="J18431" t="n">
        <v>70.16030078494732</v>
      </c>
      <c r="K18431" t="n">
        <v>74.08748772090699</v>
      </c>
      <c r="L18431" t="n">
        <v>70.01655078494733</v>
      </c>
      <c r="M18431" t="n">
        <v>70.01655078494733</v>
      </c>
      <c r="N18431" t="n">
        <v>75.06680017201776</v>
      </c>
      <c r="O18431" t="n">
        <v>74.08748772090699</v>
      </c>
      <c r="P18431" t="n">
        <v>4.645936935959668</v>
      </c>
      <c r="Q18431" t="n">
        <v>0.9746554548695676</v>
      </c>
      <c r="R18431" t="n">
        <v>0.9840522764912539</v>
      </c>
      <c r="S18431" t="n">
        <v>0.9995958122018049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70.97560425257254</v>
      </c>
      <c r="G18432" t="n">
        <v>6</v>
      </c>
      <c r="H18432" t="n">
        <v>7</v>
      </c>
      <c r="I18432" t="n">
        <v>72.37560425257254</v>
      </c>
      <c r="J18432" t="n">
        <v>75.06680017201776</v>
      </c>
      <c r="K18432" t="n">
        <v>77.80167772142309</v>
      </c>
      <c r="L18432" t="n">
        <v>72.22004869701698</v>
      </c>
      <c r="M18432" t="n">
        <v>72.22004869701698</v>
      </c>
      <c r="N18432" t="n">
        <v>74.55762274385688</v>
      </c>
      <c r="O18432" t="n">
        <v>74.55762274385688</v>
      </c>
      <c r="P18432" t="n">
        <v>3.582018491284344</v>
      </c>
      <c r="Q18432" t="n">
        <v>0.9913319596863016</v>
      </c>
      <c r="R18432" t="n">
        <v>0.9890815305492935</v>
      </c>
      <c r="S18432" t="n">
        <v>0.9999053582666374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74.98451040857351</v>
      </c>
      <c r="G18433" t="n">
        <v>1</v>
      </c>
      <c r="H18433" t="n">
        <v>7</v>
      </c>
      <c r="I18433" t="n">
        <v>77.78451040857351</v>
      </c>
      <c r="J18433" t="n">
        <v>77.78451040857351</v>
      </c>
      <c r="K18433" t="n">
        <v>80.00540067326463</v>
      </c>
      <c r="L18433" t="n">
        <v>76.22895485301795</v>
      </c>
      <c r="M18433" t="n">
        <v>76.22895485301795</v>
      </c>
      <c r="N18433" t="n">
        <v>78.03844269358105</v>
      </c>
      <c r="O18433" t="n">
        <v>78.03844269358105</v>
      </c>
      <c r="P18433" t="n">
        <v>3.053932285007534</v>
      </c>
      <c r="Q18433" t="n">
        <v>0.9940410251603339</v>
      </c>
      <c r="R18433" t="n">
        <v>0.9915376741273308</v>
      </c>
      <c r="S18433" t="n">
        <v>0.9999495732130397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79.18396498891121</v>
      </c>
      <c r="G18434" t="n">
        <v>1</v>
      </c>
      <c r="H18434" t="n">
        <v>7</v>
      </c>
      <c r="I18434" t="n">
        <v>81.83396498891122</v>
      </c>
      <c r="J18434" t="n">
        <v>81.83396498891122</v>
      </c>
      <c r="K18434" t="n">
        <v>86.53242700906338</v>
      </c>
      <c r="L18434" t="n">
        <v>80.36174276668899</v>
      </c>
      <c r="M18434" t="n">
        <v>80.36174276668899</v>
      </c>
      <c r="N18434" t="n">
        <v>84.1898517146992</v>
      </c>
      <c r="O18434" t="n">
        <v>84.1898517146992</v>
      </c>
      <c r="P18434" t="n">
        <v>5.005886725787988</v>
      </c>
      <c r="Q18434" t="n">
        <v>0.9874352291309865</v>
      </c>
      <c r="R18434" t="n">
        <v>0.9821817833430229</v>
      </c>
      <c r="S18434" t="n">
        <v>0.9997761181904107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79.79569313407369</v>
      </c>
      <c r="G18435" t="n">
        <v>5</v>
      </c>
      <c r="H18435" t="n">
        <v>7</v>
      </c>
      <c r="I18435" t="n">
        <v>80.87902646740702</v>
      </c>
      <c r="J18435" t="n">
        <v>80.87902646740702</v>
      </c>
      <c r="K18435" t="n">
        <v>84.36510374934491</v>
      </c>
      <c r="L18435" t="n">
        <v>80.66235980074035</v>
      </c>
      <c r="M18435" t="n">
        <v>84.1898517146992</v>
      </c>
      <c r="N18435" t="n">
        <v>87.00604481486579</v>
      </c>
      <c r="O18435" t="n">
        <v>84.36510374934491</v>
      </c>
      <c r="P18435" t="n">
        <v>4.569410615271224</v>
      </c>
      <c r="Q18435" t="n">
        <v>0.9876000008159469</v>
      </c>
      <c r="R18435" t="n">
        <v>0.986860716423882</v>
      </c>
      <c r="S18435" t="n">
        <v>0.9998370728943771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83.27108857630462</v>
      </c>
      <c r="G18436" t="n">
        <v>5</v>
      </c>
      <c r="H18436" t="n">
        <v>8</v>
      </c>
      <c r="I18436" t="n">
        <v>84.46553302074906</v>
      </c>
      <c r="J18436" t="n">
        <v>84.46553302074906</v>
      </c>
      <c r="K18436" t="n">
        <v>89.99533381670356</v>
      </c>
      <c r="L18436" t="n">
        <v>84.13108857630462</v>
      </c>
      <c r="M18436" t="n">
        <v>84.13108857630462</v>
      </c>
      <c r="N18436" t="n">
        <v>88.67867905873668</v>
      </c>
      <c r="O18436" t="n">
        <v>88.67867905873668</v>
      </c>
      <c r="P18436" t="n">
        <v>5.407590482432056</v>
      </c>
      <c r="Q18436" t="n">
        <v>0.9804020802316329</v>
      </c>
      <c r="R18436" t="n">
        <v>0.9874894873826066</v>
      </c>
      <c r="S18436" t="n">
        <v>0.9997548199774632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83.3151610744588</v>
      </c>
      <c r="G18437" t="n">
        <v>1</v>
      </c>
      <c r="H18437" t="n">
        <v>4</v>
      </c>
      <c r="I18437" t="n">
        <v>87.91516107445879</v>
      </c>
      <c r="J18437" t="n">
        <v>89.92170133525941</v>
      </c>
      <c r="K18437" t="n">
        <v>93.71675025671632</v>
      </c>
      <c r="L18437" t="n">
        <v>86.1901610744588</v>
      </c>
      <c r="M18437" t="n">
        <v>88.79279042242987</v>
      </c>
      <c r="N18437" t="n">
        <v>91.60590360896437</v>
      </c>
      <c r="O18437" t="n">
        <v>91.60590360896437</v>
      </c>
      <c r="P18437" t="n">
        <v>8.290742534505569</v>
      </c>
      <c r="Q18437" t="n">
        <v>0.98983884296947</v>
      </c>
      <c r="R18437" t="n">
        <v>0.981779273141524</v>
      </c>
      <c r="S18437" t="n">
        <v>0.9998148563331807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83.46678402674564</v>
      </c>
      <c r="G18438" t="n">
        <v>3</v>
      </c>
      <c r="H18438" t="n">
        <v>4</v>
      </c>
      <c r="I18438" t="n">
        <v>86.10964116960278</v>
      </c>
      <c r="J18438" t="n">
        <v>86.10964116960278</v>
      </c>
      <c r="K18438" t="n">
        <v>89.54062376978466</v>
      </c>
      <c r="L18438" t="n">
        <v>85.77928402674564</v>
      </c>
      <c r="M18438" t="n">
        <v>85.77928402674564</v>
      </c>
      <c r="N18438" t="n">
        <v>88.79279042242987</v>
      </c>
      <c r="O18438" t="n">
        <v>88.79279042242987</v>
      </c>
      <c r="P18438" t="n">
        <v>5.326006395684232</v>
      </c>
      <c r="Q18438" t="n">
        <v>0.9913226858750064</v>
      </c>
      <c r="R18438" t="n">
        <v>0.9804940519278802</v>
      </c>
      <c r="S18438" t="n">
        <v>0.9998307407612724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83.8131978858988</v>
      </c>
      <c r="G18439" t="n">
        <v>1</v>
      </c>
      <c r="H18439" t="n">
        <v>7</v>
      </c>
      <c r="I18439" t="n">
        <v>86.4131978858988</v>
      </c>
      <c r="J18439" t="n">
        <v>86.53242700906338</v>
      </c>
      <c r="K18439" t="n">
        <v>89.92170133525941</v>
      </c>
      <c r="L18439" t="n">
        <v>84.96875344145435</v>
      </c>
      <c r="M18439" t="n">
        <v>87.00604481486579</v>
      </c>
      <c r="N18439" t="n">
        <v>89.76748277471805</v>
      </c>
      <c r="O18439" t="n">
        <v>89.76748277471805</v>
      </c>
      <c r="P18439" t="n">
        <v>5.954284888819245</v>
      </c>
      <c r="Q18439" t="n">
        <v>0.9909203470058172</v>
      </c>
      <c r="R18439" t="n">
        <v>0.9871145299483821</v>
      </c>
      <c r="S18439" t="n">
        <v>0.9998830044032644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86.20398560286789</v>
      </c>
      <c r="G18440" t="n">
        <v>2</v>
      </c>
      <c r="H18440" t="n">
        <v>3</v>
      </c>
      <c r="I18440" t="n">
        <v>89.20398560286789</v>
      </c>
      <c r="J18440" t="n">
        <v>89.20398560286789</v>
      </c>
      <c r="K18440" t="n">
        <v>94.92535965761934</v>
      </c>
      <c r="L18440" t="n">
        <v>88.77541417429646</v>
      </c>
      <c r="M18440" t="n">
        <v>89.54062376978466</v>
      </c>
      <c r="N18440" t="n">
        <v>95.23922165393599</v>
      </c>
      <c r="O18440" t="n">
        <v>94.92535965761934</v>
      </c>
      <c r="P18440" t="n">
        <v>8.72137405475145</v>
      </c>
      <c r="Q18440" t="n">
        <v>0.9918712863474557</v>
      </c>
      <c r="R18440" t="n">
        <v>0.9856290177934054</v>
      </c>
      <c r="S18440" t="n">
        <v>0.9998831824007368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87.92073572875329</v>
      </c>
      <c r="G18441" t="n">
        <v>4</v>
      </c>
      <c r="H18441" t="n">
        <v>5</v>
      </c>
      <c r="I18441" t="n">
        <v>88.82698572875329</v>
      </c>
      <c r="J18441" t="n">
        <v>91.60590360896437</v>
      </c>
      <c r="K18441" t="n">
        <v>95.83581404057661</v>
      </c>
      <c r="L18441" t="n">
        <v>88.72629128430884</v>
      </c>
      <c r="M18441" t="n">
        <v>89.99533381670356</v>
      </c>
      <c r="N18441" t="n">
        <v>95.75058778169452</v>
      </c>
      <c r="O18441" t="n">
        <v>95.75058778169452</v>
      </c>
      <c r="P18441" t="n">
        <v>7.829852052941234</v>
      </c>
      <c r="Q18441" t="n">
        <v>0.9727286707399038</v>
      </c>
      <c r="R18441" t="n">
        <v>0.979611262059072</v>
      </c>
      <c r="S18441" t="n">
        <v>0.9994439720144151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88.87873201091986</v>
      </c>
      <c r="G18442" t="n">
        <v>1</v>
      </c>
      <c r="H18442" t="n">
        <v>5</v>
      </c>
      <c r="I18442" t="n">
        <v>90.32873201091986</v>
      </c>
      <c r="J18442" t="n">
        <v>93.71675025671632</v>
      </c>
      <c r="K18442" t="n">
        <v>100.2151032011298</v>
      </c>
      <c r="L18442" t="n">
        <v>89.68428756647542</v>
      </c>
      <c r="M18442" t="n">
        <v>95.75058778169452</v>
      </c>
      <c r="N18442" t="n">
        <v>102.3045878968974</v>
      </c>
      <c r="O18442" t="n">
        <v>100.2151032011298</v>
      </c>
      <c r="P18442" t="n">
        <v>11.33637119020992</v>
      </c>
      <c r="Q18442" t="n">
        <v>0.982663837568813</v>
      </c>
      <c r="R18442" t="n">
        <v>0.9768146438617776</v>
      </c>
      <c r="S18442" t="n">
        <v>0.9995980548999629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90.03326448517844</v>
      </c>
      <c r="G18443" t="n">
        <v>1</v>
      </c>
      <c r="H18443" t="n">
        <v>7</v>
      </c>
      <c r="I18443" t="n">
        <v>92.48326448517844</v>
      </c>
      <c r="J18443" t="n">
        <v>100.2151032011298</v>
      </c>
      <c r="K18443" t="n">
        <v>103.1128651354238</v>
      </c>
      <c r="L18443" t="n">
        <v>91.12215337406732</v>
      </c>
      <c r="M18443" t="n">
        <v>91.12215337406732</v>
      </c>
      <c r="N18443" t="n">
        <v>93.48312774021002</v>
      </c>
      <c r="O18443" t="n">
        <v>93.48312774021002</v>
      </c>
      <c r="P18443" t="n">
        <v>3.449863255031588</v>
      </c>
      <c r="Q18443" t="n">
        <v>0.992231949187662</v>
      </c>
      <c r="R18443" t="n">
        <v>0.9889728358987315</v>
      </c>
      <c r="S18443" t="n">
        <v>0.9999143404289453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93.13501669526327</v>
      </c>
      <c r="G18444" t="n">
        <v>1</v>
      </c>
      <c r="H18444" t="n">
        <v>4</v>
      </c>
      <c r="I18444" t="n">
        <v>94.73501669526327</v>
      </c>
      <c r="J18444" t="n">
        <v>103.1128651354238</v>
      </c>
      <c r="K18444" t="n">
        <v>107.99451097219</v>
      </c>
      <c r="L18444" t="n">
        <v>94.13501669526327</v>
      </c>
      <c r="M18444" t="n">
        <v>95.83581404057661</v>
      </c>
      <c r="N18444" t="n">
        <v>99.45437668880894</v>
      </c>
      <c r="O18444" t="n">
        <v>99.45437668880894</v>
      </c>
      <c r="P18444" t="n">
        <v>6.31935999354566</v>
      </c>
      <c r="Q18444" t="n">
        <v>0.9869485638921861</v>
      </c>
      <c r="R18444" t="n">
        <v>0.976623725495307</v>
      </c>
      <c r="S18444" t="n">
        <v>0.9996949060468633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93.9812323535139</v>
      </c>
      <c r="G18445" t="n">
        <v>6</v>
      </c>
      <c r="H18445" t="n">
        <v>8</v>
      </c>
      <c r="I18445" t="n">
        <v>95.8562323535139</v>
      </c>
      <c r="J18445" t="n">
        <v>95.8562323535139</v>
      </c>
      <c r="K18445" t="n">
        <v>101.2860562476933</v>
      </c>
      <c r="L18445" t="n">
        <v>95.4812323535139</v>
      </c>
      <c r="M18445" t="n">
        <v>95.4812323535139</v>
      </c>
      <c r="N18445" t="n">
        <v>100.205773957839</v>
      </c>
      <c r="O18445" t="n">
        <v>100.205773957839</v>
      </c>
      <c r="P18445" t="n">
        <v>6.224541604325125</v>
      </c>
      <c r="Q18445" t="n">
        <v>0.9828639795781005</v>
      </c>
      <c r="R18445" t="n">
        <v>0.9870058675745225</v>
      </c>
      <c r="S18445" t="n">
        <v>0.9997773322813921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95.74183175342657</v>
      </c>
      <c r="G18446" t="n">
        <v>4</v>
      </c>
      <c r="H18446" t="n">
        <v>8</v>
      </c>
      <c r="I18446" t="n">
        <v>96.33558175342657</v>
      </c>
      <c r="J18446" t="n">
        <v>99.45437668880894</v>
      </c>
      <c r="K18446" t="n">
        <v>102.8348006554005</v>
      </c>
      <c r="L18446" t="n">
        <v>96.12183175342656</v>
      </c>
      <c r="M18446" t="n">
        <v>100.205773957839</v>
      </c>
      <c r="N18446" t="n">
        <v>103.9882514791425</v>
      </c>
      <c r="O18446" t="n">
        <v>102.8348006554005</v>
      </c>
      <c r="P18446" t="n">
        <v>7.092968901973904</v>
      </c>
      <c r="Q18446" t="n">
        <v>0.9781451861567493</v>
      </c>
      <c r="R18446" t="n">
        <v>0.9895833236238802</v>
      </c>
      <c r="S18446" t="n">
        <v>0.9997723454769345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101.890260552551</v>
      </c>
      <c r="G18447" t="n">
        <v>1</v>
      </c>
      <c r="H18447" t="n">
        <v>7</v>
      </c>
      <c r="I18447" t="n">
        <v>105.540260552551</v>
      </c>
      <c r="J18447" t="n">
        <v>107.99451097219</v>
      </c>
      <c r="K18447" t="n">
        <v>113.1821733833792</v>
      </c>
      <c r="L18447" t="n">
        <v>103.5124827747732</v>
      </c>
      <c r="M18447" t="n">
        <v>103.5124827747732</v>
      </c>
      <c r="N18447" t="n">
        <v>107.7391715955729</v>
      </c>
      <c r="O18447" t="n">
        <v>107.7391715955729</v>
      </c>
      <c r="P18447" t="n">
        <v>5.848911043021971</v>
      </c>
      <c r="Q18447" t="n">
        <v>0.9861361033066759</v>
      </c>
      <c r="R18447" t="n">
        <v>0.9803449110058664</v>
      </c>
      <c r="S18447" t="n">
        <v>0.9997275038766873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111.2256647489258</v>
      </c>
      <c r="G18448" t="n">
        <v>3</v>
      </c>
      <c r="H18448" t="n">
        <v>7</v>
      </c>
      <c r="I18448" t="n">
        <v>113.9756647489258</v>
      </c>
      <c r="J18448" t="n">
        <v>113.9756647489258</v>
      </c>
      <c r="K18448" t="n">
        <v>118.5922980976833</v>
      </c>
      <c r="L18448" t="n">
        <v>112.9367758600369</v>
      </c>
      <c r="M18448" t="n">
        <v>112.9367758600369</v>
      </c>
      <c r="N18448" t="n">
        <v>117.3937255034184</v>
      </c>
      <c r="O18448" t="n">
        <v>117.3937255034184</v>
      </c>
      <c r="P18448" t="n">
        <v>6.168060754492615</v>
      </c>
      <c r="Q18448" t="n">
        <v>0.9883415902370817</v>
      </c>
      <c r="R18448" t="n">
        <v>0.97928531014702</v>
      </c>
      <c r="S18448" t="n">
        <v>0.9997584996575822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111.7126974848675</v>
      </c>
      <c r="G18449" t="n">
        <v>6</v>
      </c>
      <c r="H18449" t="n">
        <v>7</v>
      </c>
      <c r="I18449" t="n">
        <v>113.2626974848675</v>
      </c>
      <c r="J18449" t="n">
        <v>113.2626974848675</v>
      </c>
      <c r="K18449" t="n">
        <v>116.5818090773892</v>
      </c>
      <c r="L18449" t="n">
        <v>113.0904752626453</v>
      </c>
      <c r="M18449" t="n">
        <v>117.3937255034184</v>
      </c>
      <c r="N18449" t="n">
        <v>120.2306602389174</v>
      </c>
      <c r="O18449" t="n">
        <v>116.5818090773892</v>
      </c>
      <c r="P18449" t="n">
        <v>4.869111592521648</v>
      </c>
      <c r="Q18449" t="n">
        <v>0.9894900246996206</v>
      </c>
      <c r="R18449" t="n">
        <v>0.9867645871056184</v>
      </c>
      <c r="S18449" t="n">
        <v>0.9998608961373897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113.4184467694274</v>
      </c>
      <c r="G18450" t="n">
        <v>4</v>
      </c>
      <c r="H18450" t="n">
        <v>6</v>
      </c>
      <c r="I18450" t="n">
        <v>115.8871967694274</v>
      </c>
      <c r="J18450" t="n">
        <v>115.8871967694274</v>
      </c>
      <c r="K18450" t="n">
        <v>121.3292731188509</v>
      </c>
      <c r="L18450" t="n">
        <v>115.3934467694274</v>
      </c>
      <c r="M18450" t="n">
        <v>116.5818090773892</v>
      </c>
      <c r="N18450" t="n">
        <v>123.5801626562342</v>
      </c>
      <c r="O18450" t="n">
        <v>121.3292731188509</v>
      </c>
      <c r="P18450" t="n">
        <v>7.910826349423559</v>
      </c>
      <c r="Q18450" t="n">
        <v>0.9650515255000124</v>
      </c>
      <c r="R18450" t="n">
        <v>0.9779687338271333</v>
      </c>
      <c r="S18450" t="n">
        <v>0.9992300408559551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119.8614062189195</v>
      </c>
      <c r="G18451" t="n">
        <v>7</v>
      </c>
      <c r="H18451" t="n">
        <v>8</v>
      </c>
      <c r="I18451" t="n">
        <v>120.305850663364</v>
      </c>
      <c r="J18451" t="n">
        <v>120.305850663364</v>
      </c>
      <c r="K18451" t="n">
        <v>123.2915525185248</v>
      </c>
      <c r="L18451" t="n">
        <v>120.2614062189195</v>
      </c>
      <c r="M18451" t="n">
        <v>120.2614062189195</v>
      </c>
      <c r="N18451" t="n">
        <v>123.3008413625535</v>
      </c>
      <c r="O18451" t="n">
        <v>123.2915525185248</v>
      </c>
      <c r="P18451" t="n">
        <v>3.430146299605241</v>
      </c>
      <c r="Q18451" t="n">
        <v>0.9860753844231381</v>
      </c>
      <c r="R18451" t="n">
        <v>0.9916210100468763</v>
      </c>
      <c r="S18451" t="n">
        <v>0.9998833257859804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122.9444710963792</v>
      </c>
      <c r="G18452" t="n">
        <v>2</v>
      </c>
      <c r="H18452" t="n">
        <v>6</v>
      </c>
      <c r="I18452" t="n">
        <v>125.7778044297125</v>
      </c>
      <c r="J18452" t="n">
        <v>125.7778044297125</v>
      </c>
      <c r="K18452" t="n">
        <v>129.3893595725259</v>
      </c>
      <c r="L18452" t="n">
        <v>124.6444710963792</v>
      </c>
      <c r="M18452" t="n">
        <v>124.6444710963792</v>
      </c>
      <c r="N18452" t="n">
        <v>128.7074706320442</v>
      </c>
      <c r="O18452" t="n">
        <v>128.7074706320442</v>
      </c>
      <c r="P18452" t="n">
        <v>5.76299953566506</v>
      </c>
      <c r="Q18452" t="n">
        <v>0.9948611187982405</v>
      </c>
      <c r="R18452" t="n">
        <v>0.987149695504591</v>
      </c>
      <c r="S18452" t="n">
        <v>0.9999339638117917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123.8289946878155</v>
      </c>
      <c r="G18453" t="n">
        <v>1</v>
      </c>
      <c r="H18453" t="n">
        <v>5</v>
      </c>
      <c r="I18453" t="n">
        <v>124.3289946878155</v>
      </c>
      <c r="J18453" t="n">
        <v>124.3289946878155</v>
      </c>
      <c r="K18453" t="n">
        <v>130.0551614175474</v>
      </c>
      <c r="L18453" t="n">
        <v>124.1067724655933</v>
      </c>
      <c r="M18453" t="n">
        <v>124.1067724655933</v>
      </c>
      <c r="N18453" t="n">
        <v>129.8819739246949</v>
      </c>
      <c r="O18453" t="n">
        <v>129.8819739246949</v>
      </c>
      <c r="P18453" t="n">
        <v>6.052979236879395</v>
      </c>
      <c r="Q18453" t="n">
        <v>0.9847080216311499</v>
      </c>
      <c r="R18453" t="n">
        <v>0.9795413233037316</v>
      </c>
      <c r="S18453" t="n">
        <v>0.9996871463585054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126.3937614184272</v>
      </c>
      <c r="G18454" t="n">
        <v>1</v>
      </c>
      <c r="H18454" t="n">
        <v>5</v>
      </c>
      <c r="I18454" t="n">
        <v>129.4437614184272</v>
      </c>
      <c r="J18454" t="n">
        <v>130.0551614175474</v>
      </c>
      <c r="K18454" t="n">
        <v>134.2944065218852</v>
      </c>
      <c r="L18454" t="n">
        <v>128.0882058628717</v>
      </c>
      <c r="M18454" t="n">
        <v>129.8819739246949</v>
      </c>
      <c r="N18454" t="n">
        <v>134.1575208424857</v>
      </c>
      <c r="O18454" t="n">
        <v>134.1575208424857</v>
      </c>
      <c r="P18454" t="n">
        <v>7.763759424058449</v>
      </c>
      <c r="Q18454" t="n">
        <v>0.9886562877991276</v>
      </c>
      <c r="R18454" t="n">
        <v>0.9848132742925264</v>
      </c>
      <c r="S18454" t="n">
        <v>0.9998277261543008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128.6785627533592</v>
      </c>
      <c r="G18455" t="n">
        <v>3</v>
      </c>
      <c r="H18455" t="n">
        <v>6</v>
      </c>
      <c r="I18455" t="n">
        <v>131.7142770390735</v>
      </c>
      <c r="J18455" t="n">
        <v>131.7142770390735</v>
      </c>
      <c r="K18455" t="n">
        <v>136.3398423116614</v>
      </c>
      <c r="L18455" t="n">
        <v>130.8035627533592</v>
      </c>
      <c r="M18455" t="n">
        <v>130.8035627533592</v>
      </c>
      <c r="N18455" t="n">
        <v>136.0281220900232</v>
      </c>
      <c r="O18455" t="n">
        <v>136.0281220900232</v>
      </c>
      <c r="P18455" t="n">
        <v>7.349559336664043</v>
      </c>
      <c r="Q18455" t="n">
        <v>0.9883191666512972</v>
      </c>
      <c r="R18455" t="n">
        <v>0.9835064030372637</v>
      </c>
      <c r="S18455" t="n">
        <v>0.9998073410425576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130.8517209113406</v>
      </c>
      <c r="G18456" t="n">
        <v>1</v>
      </c>
      <c r="H18456" t="n">
        <v>4</v>
      </c>
      <c r="I18456" t="n">
        <v>131.8517209113406</v>
      </c>
      <c r="J18456" t="n">
        <v>134.2944065218852</v>
      </c>
      <c r="K18456" t="n">
        <v>137.6831745553443</v>
      </c>
      <c r="L18456" t="n">
        <v>131.4767209113406</v>
      </c>
      <c r="M18456" t="n">
        <v>131.4767209113406</v>
      </c>
      <c r="N18456" t="n">
        <v>133.9886748382403</v>
      </c>
      <c r="O18456" t="n">
        <v>133.9886748382403</v>
      </c>
      <c r="P18456" t="n">
        <v>3.136953926899707</v>
      </c>
      <c r="Q18456" t="n">
        <v>0.9909216971569647</v>
      </c>
      <c r="R18456" t="n">
        <v>0.983713926105596</v>
      </c>
      <c r="S18456" t="n">
        <v>0.9998521500890626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135.896526472068</v>
      </c>
      <c r="G18457" t="n">
        <v>1</v>
      </c>
      <c r="H18457" t="n">
        <v>6</v>
      </c>
      <c r="I18457" t="n">
        <v>137.196526472068</v>
      </c>
      <c r="J18457" t="n">
        <v>137.6831745553443</v>
      </c>
      <c r="K18457" t="n">
        <v>141.2752237626485</v>
      </c>
      <c r="L18457" t="n">
        <v>136.546526472068</v>
      </c>
      <c r="M18457" t="n">
        <v>136.546526472068</v>
      </c>
      <c r="N18457" t="n">
        <v>139.9706021552896</v>
      </c>
      <c r="O18457" t="n">
        <v>139.9706021552896</v>
      </c>
      <c r="P18457" t="n">
        <v>4.074075683221679</v>
      </c>
      <c r="Q18457" t="n">
        <v>0.9903797469828823</v>
      </c>
      <c r="R18457" t="n">
        <v>0.9891594636139148</v>
      </c>
      <c r="S18457" t="n">
        <v>0.9998957112971246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136.8426557940386</v>
      </c>
      <c r="G18458" t="n">
        <v>4</v>
      </c>
      <c r="H18458" t="n">
        <v>5</v>
      </c>
      <c r="I18458" t="n">
        <v>139.4676557940386</v>
      </c>
      <c r="J18458" t="n">
        <v>139.4676557940386</v>
      </c>
      <c r="K18458" t="n">
        <v>144.6678991471205</v>
      </c>
      <c r="L18458" t="n">
        <v>139.175989127372</v>
      </c>
      <c r="M18458" t="n">
        <v>139.175989127372</v>
      </c>
      <c r="N18458" t="n">
        <v>146.2514867438392</v>
      </c>
      <c r="O18458" t="n">
        <v>144.6678991471205</v>
      </c>
      <c r="P18458" t="n">
        <v>7.825243353081873</v>
      </c>
      <c r="Q18458" t="n">
        <v>0.9665782997122944</v>
      </c>
      <c r="R18458" t="n">
        <v>0.9749930547376578</v>
      </c>
      <c r="S18458" t="n">
        <v>0.9991642253703309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138.0600979506812</v>
      </c>
      <c r="G18459" t="n">
        <v>6</v>
      </c>
      <c r="H18459" t="n">
        <v>8</v>
      </c>
      <c r="I18459" t="n">
        <v>139.0850979506812</v>
      </c>
      <c r="J18459" t="n">
        <v>139.9706021552896</v>
      </c>
      <c r="K18459" t="n">
        <v>144.4630983357893</v>
      </c>
      <c r="L18459" t="n">
        <v>138.8800979506812</v>
      </c>
      <c r="M18459" t="n">
        <v>138.8800979506812</v>
      </c>
      <c r="N18459" t="n">
        <v>142.7890617634477</v>
      </c>
      <c r="O18459" t="n">
        <v>142.7890617634477</v>
      </c>
      <c r="P18459" t="n">
        <v>4.728963812766523</v>
      </c>
      <c r="Q18459" t="n">
        <v>0.9858009871347043</v>
      </c>
      <c r="R18459" t="n">
        <v>0.9892368705324679</v>
      </c>
      <c r="S18459" t="n">
        <v>0.9998471741862197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139.7981960890493</v>
      </c>
      <c r="G18460" t="n">
        <v>5</v>
      </c>
      <c r="H18460" t="n">
        <v>6</v>
      </c>
      <c r="I18460" t="n">
        <v>140.075973866827</v>
      </c>
      <c r="J18460" t="n">
        <v>146.2514867438392</v>
      </c>
      <c r="K18460" t="n">
        <v>149.2972795812278</v>
      </c>
      <c r="L18460" t="n">
        <v>140.0481960890493</v>
      </c>
      <c r="M18460" t="n">
        <v>144.4630983357893</v>
      </c>
      <c r="N18460" t="n">
        <v>147.3418108106952</v>
      </c>
      <c r="O18460" t="n">
        <v>147.3418108106952</v>
      </c>
      <c r="P18460" t="n">
        <v>7.543614721645923</v>
      </c>
      <c r="Q18460" t="n">
        <v>0.9891575721850496</v>
      </c>
      <c r="R18460" t="n">
        <v>0.9908781684010075</v>
      </c>
      <c r="S18460" t="n">
        <v>0.9999010971993478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140.0577797212806</v>
      </c>
      <c r="G18461" t="n">
        <v>1</v>
      </c>
      <c r="H18461" t="n">
        <v>2</v>
      </c>
      <c r="I18461" t="n">
        <v>141.6577797212806</v>
      </c>
      <c r="J18461" t="n">
        <v>141.6577797212806</v>
      </c>
      <c r="K18461" t="n">
        <v>146.836774538084</v>
      </c>
      <c r="L18461" t="n">
        <v>141.3911130546139</v>
      </c>
      <c r="M18461" t="n">
        <v>141.3911130546139</v>
      </c>
      <c r="N18461" t="n">
        <v>145.7793900376768</v>
      </c>
      <c r="O18461" t="n">
        <v>145.7793900376768</v>
      </c>
      <c r="P18461" t="n">
        <v>5.72161031639618</v>
      </c>
      <c r="Q18461" t="n">
        <v>0.9861591061835299</v>
      </c>
      <c r="R18461" t="n">
        <v>0.9937593765428075</v>
      </c>
      <c r="S18461" t="n">
        <v>0.9999136241933805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140.1192749268698</v>
      </c>
      <c r="G18462" t="n">
        <v>2</v>
      </c>
      <c r="H18462" t="n">
        <v>3</v>
      </c>
      <c r="I18462" t="n">
        <v>142.7026082602032</v>
      </c>
      <c r="J18462" t="n">
        <v>145.7793900376768</v>
      </c>
      <c r="K18462" t="n">
        <v>150.9361622540011</v>
      </c>
      <c r="L18462" t="n">
        <v>142.3335606411555</v>
      </c>
      <c r="M18462" t="n">
        <v>142.3335606411555</v>
      </c>
      <c r="N18462" t="n">
        <v>147.4698043056633</v>
      </c>
      <c r="O18462" t="n">
        <v>147.4698043056633</v>
      </c>
      <c r="P18462" t="n">
        <v>7.350529378793453</v>
      </c>
      <c r="Q18462" t="n">
        <v>0.992670504125434</v>
      </c>
      <c r="R18462" t="n">
        <v>0.9870379547770346</v>
      </c>
      <c r="S18462" t="n">
        <v>0.9999049947430123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141.1462737711072</v>
      </c>
      <c r="G18463" t="n">
        <v>5</v>
      </c>
      <c r="H18463" t="n">
        <v>6</v>
      </c>
      <c r="I18463" t="n">
        <v>143.8684959933294</v>
      </c>
      <c r="J18463" t="n">
        <v>149.2972795812278</v>
      </c>
      <c r="K18463" t="n">
        <v>154.4821292349756</v>
      </c>
      <c r="L18463" t="n">
        <v>143.5962737711071</v>
      </c>
      <c r="M18463" t="n">
        <v>147.3418108106952</v>
      </c>
      <c r="N18463" t="n">
        <v>152.2422397550197</v>
      </c>
      <c r="O18463" t="n">
        <v>152.2422397550197</v>
      </c>
      <c r="P18463" t="n">
        <v>11.09596598391258</v>
      </c>
      <c r="Q18463" t="n">
        <v>0.9816132952042357</v>
      </c>
      <c r="R18463" t="n">
        <v>0.9845217000947679</v>
      </c>
      <c r="S18463" t="n">
        <v>0.9997154050689022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143.3221869269588</v>
      </c>
      <c r="G18464" t="n">
        <v>3</v>
      </c>
      <c r="H18464" t="n">
        <v>6</v>
      </c>
      <c r="I18464" t="n">
        <v>146.4293297841016</v>
      </c>
      <c r="J18464" t="n">
        <v>147.4698043056633</v>
      </c>
      <c r="K18464" t="n">
        <v>150.9367774969016</v>
      </c>
      <c r="L18464" t="n">
        <v>145.4971869269588</v>
      </c>
      <c r="M18464" t="n">
        <v>152.2422397550197</v>
      </c>
      <c r="N18464" t="n">
        <v>156.1581735033969</v>
      </c>
      <c r="O18464" t="n">
        <v>150.9367774969016</v>
      </c>
      <c r="P18464" t="n">
        <v>7.614590569942891</v>
      </c>
      <c r="Q18464" t="n">
        <v>0.9912320621146006</v>
      </c>
      <c r="R18464" t="n">
        <v>0.9876119364792819</v>
      </c>
      <c r="S18464" t="n">
        <v>0.9998913822285299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143.7764593012912</v>
      </c>
      <c r="G18465" t="n">
        <v>6</v>
      </c>
      <c r="H18465" t="n">
        <v>8</v>
      </c>
      <c r="I18465" t="n">
        <v>146.2014593012912</v>
      </c>
      <c r="J18465" t="n">
        <v>156.1581735033969</v>
      </c>
      <c r="K18465" t="n">
        <v>158.5382051827602</v>
      </c>
      <c r="L18465" t="n">
        <v>145.7164593012912</v>
      </c>
      <c r="M18465" t="n">
        <v>145.7164593012912</v>
      </c>
      <c r="N18465" t="n">
        <v>147.7873475856824</v>
      </c>
      <c r="O18465" t="n">
        <v>147.7873475856824</v>
      </c>
      <c r="P18465" t="n">
        <v>4.010888284391228</v>
      </c>
      <c r="Q18465" t="n">
        <v>0.9924523678872643</v>
      </c>
      <c r="R18465" t="n">
        <v>0.9942834104581135</v>
      </c>
      <c r="S18465" t="n">
        <v>0.9999568532851983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145.3304493017936</v>
      </c>
      <c r="G18466" t="n">
        <v>3</v>
      </c>
      <c r="H18466" t="n">
        <v>6</v>
      </c>
      <c r="I18466" t="n">
        <v>148.8661635875079</v>
      </c>
      <c r="J18466" t="n">
        <v>150.9367774969016</v>
      </c>
      <c r="K18466" t="n">
        <v>154.8966607021679</v>
      </c>
      <c r="L18466" t="n">
        <v>147.8054493017936</v>
      </c>
      <c r="M18466" t="n">
        <v>163.804718600793</v>
      </c>
      <c r="N18466" t="n">
        <v>168.277392436957</v>
      </c>
      <c r="O18466" t="n">
        <v>154.8966607021679</v>
      </c>
      <c r="P18466" t="n">
        <v>9.5662114003743</v>
      </c>
      <c r="Q18466" t="n">
        <v>0.9899917555669543</v>
      </c>
      <c r="R18466" t="n">
        <v>0.9858631928198354</v>
      </c>
      <c r="S18466" t="n">
        <v>0.9998585153782381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145.6510712717007</v>
      </c>
      <c r="G18467" t="n">
        <v>6</v>
      </c>
      <c r="H18467" t="n">
        <v>8</v>
      </c>
      <c r="I18467" t="n">
        <v>147.4760712717006</v>
      </c>
      <c r="J18467" t="n">
        <v>158.5382051827602</v>
      </c>
      <c r="K18467" t="n">
        <v>163.804718600793</v>
      </c>
      <c r="L18467" t="n">
        <v>147.1110712717007</v>
      </c>
      <c r="M18467" t="n">
        <v>147.7873475856824</v>
      </c>
      <c r="N18467" t="n">
        <v>152.3697911857235</v>
      </c>
      <c r="O18467" t="n">
        <v>152.3697911857235</v>
      </c>
      <c r="P18467" t="n">
        <v>6.718719914022813</v>
      </c>
      <c r="Q18467" t="n">
        <v>0.9833750637911707</v>
      </c>
      <c r="R18467" t="n">
        <v>0.987394212634558</v>
      </c>
      <c r="S18467" t="n">
        <v>0.9997904295891875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147.7801000822833</v>
      </c>
      <c r="G18468" t="n">
        <v>6</v>
      </c>
      <c r="H18468" t="n">
        <v>8</v>
      </c>
      <c r="I18468" t="n">
        <v>149.9301000822833</v>
      </c>
      <c r="J18468" t="n">
        <v>168.277392436957</v>
      </c>
      <c r="K18468" t="n">
        <v>174.3236821833791</v>
      </c>
      <c r="L18468" t="n">
        <v>149.5001000822833</v>
      </c>
      <c r="M18468" t="n">
        <v>152.3697911857235</v>
      </c>
      <c r="N18468" t="n">
        <v>157.6307256129703</v>
      </c>
      <c r="O18468" t="n">
        <v>157.6307256129703</v>
      </c>
      <c r="P18468" t="n">
        <v>9.850625530686983</v>
      </c>
      <c r="Q18468" t="n">
        <v>0.9809371269432335</v>
      </c>
      <c r="R18468" t="n">
        <v>0.9855413151206256</v>
      </c>
      <c r="S18468" t="n">
        <v>0.9997243759255767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154.7690662053166</v>
      </c>
      <c r="G18469" t="n">
        <v>2</v>
      </c>
      <c r="H18469" t="n">
        <v>4</v>
      </c>
      <c r="I18469" t="n">
        <v>158.85239953865</v>
      </c>
      <c r="J18469" t="n">
        <v>162.082904619112</v>
      </c>
      <c r="K18469" t="n">
        <v>163.0399078188029</v>
      </c>
      <c r="L18469" t="n">
        <v>157.8315662053166</v>
      </c>
      <c r="M18469" t="n">
        <v>157.8315662053166</v>
      </c>
      <c r="N18469" t="n">
        <v>158.6687766967945</v>
      </c>
      <c r="O18469" t="n">
        <v>158.6687766967945</v>
      </c>
      <c r="P18469" t="n">
        <v>3.899710491477833</v>
      </c>
      <c r="Q18469" t="n">
        <v>0.998635700921308</v>
      </c>
      <c r="R18469" t="n">
        <v>0.9945422672050662</v>
      </c>
      <c r="S18469" t="n">
        <v>0.9999925540201762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155.5800498566305</v>
      </c>
      <c r="G18470" t="n">
        <v>1</v>
      </c>
      <c r="H18470" t="n">
        <v>2</v>
      </c>
      <c r="I18470" t="n">
        <v>156.6800498566305</v>
      </c>
      <c r="J18470" t="n">
        <v>156.6800498566305</v>
      </c>
      <c r="K18470" t="n">
        <v>163.2728058074459</v>
      </c>
      <c r="L18470" t="n">
        <v>156.4967165232972</v>
      </c>
      <c r="M18470" t="n">
        <v>156.4967165232972</v>
      </c>
      <c r="N18470" t="n">
        <v>162.082904619112</v>
      </c>
      <c r="O18470" t="n">
        <v>162.082904619112</v>
      </c>
      <c r="P18470" t="n">
        <v>6.502854762481491</v>
      </c>
      <c r="Q18470" t="n">
        <v>0.9824142187729246</v>
      </c>
      <c r="R18470" t="n">
        <v>0.9920625891799651</v>
      </c>
      <c r="S18470" t="n">
        <v>0.9998604144298094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156.282889759541</v>
      </c>
      <c r="G18471" t="n">
        <v>2</v>
      </c>
      <c r="H18471" t="n">
        <v>6</v>
      </c>
      <c r="I18471" t="n">
        <v>159.6162230928743</v>
      </c>
      <c r="J18471" t="n">
        <v>163.0399078188029</v>
      </c>
      <c r="K18471" t="n">
        <v>168.2777023524747</v>
      </c>
      <c r="L18471" t="n">
        <v>158.282889759541</v>
      </c>
      <c r="M18471" t="n">
        <v>174.3236821833791</v>
      </c>
      <c r="N18471" t="n">
        <v>180.2162010337599</v>
      </c>
      <c r="O18471" t="n">
        <v>168.2777023524747</v>
      </c>
      <c r="P18471" t="n">
        <v>11.99481259293373</v>
      </c>
      <c r="Q18471" t="n">
        <v>0.9925557740450398</v>
      </c>
      <c r="R18471" t="n">
        <v>0.9814174060835946</v>
      </c>
      <c r="S18471" t="n">
        <v>0.999861666972057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159.1681555013039</v>
      </c>
      <c r="G18472" t="n">
        <v>2</v>
      </c>
      <c r="H18472" t="n">
        <v>8</v>
      </c>
      <c r="I18472" t="n">
        <v>161.2514888346373</v>
      </c>
      <c r="J18472" t="n">
        <v>171.0206826070716</v>
      </c>
      <c r="K18472" t="n">
        <v>178.5432859155148</v>
      </c>
      <c r="L18472" t="n">
        <v>160.1681555013039</v>
      </c>
      <c r="M18472" t="n">
        <v>162.665568714224</v>
      </c>
      <c r="N18472" t="n">
        <v>170.0292437837564</v>
      </c>
      <c r="O18472" t="n">
        <v>170.0292437837564</v>
      </c>
      <c r="P18472" t="n">
        <v>10.86108828245241</v>
      </c>
      <c r="Q18472" t="n">
        <v>0.9893258685808446</v>
      </c>
      <c r="R18472" t="n">
        <v>0.9798209762902548</v>
      </c>
      <c r="S18472" t="n">
        <v>0.9997846064490119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159.1805387466961</v>
      </c>
      <c r="G18473" t="n">
        <v>2</v>
      </c>
      <c r="H18473" t="n">
        <v>8</v>
      </c>
      <c r="I18473" t="n">
        <v>160.8472054133627</v>
      </c>
      <c r="J18473" t="n">
        <v>168.2777023524747</v>
      </c>
      <c r="K18473" t="n">
        <v>171.0206826070716</v>
      </c>
      <c r="L18473" t="n">
        <v>159.9805387466961</v>
      </c>
      <c r="M18473" t="n">
        <v>159.9805387466961</v>
      </c>
      <c r="N18473" t="n">
        <v>162.665568714224</v>
      </c>
      <c r="O18473" t="n">
        <v>162.665568714224</v>
      </c>
      <c r="P18473" t="n">
        <v>3.485029967527879</v>
      </c>
      <c r="Q18473" t="n">
        <v>0.9960945968793206</v>
      </c>
      <c r="R18473" t="n">
        <v>0.9925943924483774</v>
      </c>
      <c r="S18473" t="n">
        <v>0.9999710781171574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159.4937070588094</v>
      </c>
      <c r="G18474" t="n">
        <v>4</v>
      </c>
      <c r="H18474" t="n">
        <v>8</v>
      </c>
      <c r="I18474" t="n">
        <v>160.7124570588094</v>
      </c>
      <c r="J18474" t="n">
        <v>160.7124570588094</v>
      </c>
      <c r="K18474" t="n">
        <v>163.765994112415</v>
      </c>
      <c r="L18474" t="n">
        <v>160.2737070588094</v>
      </c>
      <c r="M18474" t="n">
        <v>170.0292437837564</v>
      </c>
      <c r="N18474" t="n">
        <v>173.4459558233932</v>
      </c>
      <c r="O18474" t="n">
        <v>163.765994112415</v>
      </c>
      <c r="P18474" t="n">
        <v>4.272287053605538</v>
      </c>
      <c r="Q18474" t="n">
        <v>0.9802375171121678</v>
      </c>
      <c r="R18474" t="n">
        <v>0.9905858588233191</v>
      </c>
      <c r="S18474" t="n">
        <v>0.9998139531960922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161.4895758542507</v>
      </c>
      <c r="G18475" t="n">
        <v>2</v>
      </c>
      <c r="H18475" t="n">
        <v>8</v>
      </c>
      <c r="I18475" t="n">
        <v>165.5729091875841</v>
      </c>
      <c r="J18475" t="n">
        <v>178.5432859155148</v>
      </c>
      <c r="K18475" t="n">
        <v>180.4001936306258</v>
      </c>
      <c r="L18475" t="n">
        <v>163.4495758542507</v>
      </c>
      <c r="M18475" t="n">
        <v>173.4459558233932</v>
      </c>
      <c r="N18475" t="n">
        <v>175.2636330938188</v>
      </c>
      <c r="O18475" t="n">
        <v>175.2636330938188</v>
      </c>
      <c r="P18475" t="n">
        <v>13.77405723956812</v>
      </c>
      <c r="Q18475" t="n">
        <v>0.9973544995384234</v>
      </c>
      <c r="R18475" t="n">
        <v>0.9949806301728973</v>
      </c>
      <c r="S18475" t="n">
        <v>0.9999867212548056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161.7476657893131</v>
      </c>
      <c r="G18476" t="n">
        <v>1</v>
      </c>
      <c r="H18476" t="n">
        <v>3</v>
      </c>
      <c r="I18476" t="n">
        <v>164.4976657893131</v>
      </c>
      <c r="J18476" t="n">
        <v>167.8825929787785</v>
      </c>
      <c r="K18476" t="n">
        <v>172.7448653170497</v>
      </c>
      <c r="L18476" t="n">
        <v>163.7119515035988</v>
      </c>
      <c r="M18476" t="n">
        <v>166.7003816377706</v>
      </c>
      <c r="N18476" t="n">
        <v>170.8038917321715</v>
      </c>
      <c r="O18476" t="n">
        <v>170.8038917321715</v>
      </c>
      <c r="P18476" t="n">
        <v>9.05622594285839</v>
      </c>
      <c r="Q18476" t="n">
        <v>0.9870000222052702</v>
      </c>
      <c r="R18476" t="n">
        <v>0.9896306401591363</v>
      </c>
      <c r="S18476" t="n">
        <v>0.9998651985523233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162.095670444494</v>
      </c>
      <c r="G18477" t="n">
        <v>1</v>
      </c>
      <c r="H18477" t="n">
        <v>3</v>
      </c>
      <c r="I18477" t="n">
        <v>163.095670444494</v>
      </c>
      <c r="J18477" t="n">
        <v>163.2728058074459</v>
      </c>
      <c r="K18477" t="n">
        <v>167.8825929787785</v>
      </c>
      <c r="L18477" t="n">
        <v>162.8099561587798</v>
      </c>
      <c r="M18477" t="n">
        <v>162.8099561587798</v>
      </c>
      <c r="N18477" t="n">
        <v>166.7003816377706</v>
      </c>
      <c r="O18477" t="n">
        <v>166.7003816377706</v>
      </c>
      <c r="P18477" t="n">
        <v>4.604711193276614</v>
      </c>
      <c r="Q18477" t="n">
        <v>0.9876708981781701</v>
      </c>
      <c r="R18477" t="n">
        <v>0.9901664376490321</v>
      </c>
      <c r="S18477" t="n">
        <v>0.9998787610085036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162.4072812716687</v>
      </c>
      <c r="G18478" t="n">
        <v>3</v>
      </c>
      <c r="H18478" t="n">
        <v>6</v>
      </c>
      <c r="I18478" t="n">
        <v>165.9072812716687</v>
      </c>
      <c r="J18478" t="n">
        <v>170.8038917321715</v>
      </c>
      <c r="K18478" t="n">
        <v>174.1794395306467</v>
      </c>
      <c r="L18478" t="n">
        <v>164.8572812716687</v>
      </c>
      <c r="M18478" t="n">
        <v>180.2162010337599</v>
      </c>
      <c r="N18478" t="n">
        <v>184.0288701298795</v>
      </c>
      <c r="O18478" t="n">
        <v>174.1794395306467</v>
      </c>
      <c r="P18478" t="n">
        <v>11.77215825897798</v>
      </c>
      <c r="Q18478" t="n">
        <v>0.9914622860708776</v>
      </c>
      <c r="R18478" t="n">
        <v>0.9879366358974397</v>
      </c>
      <c r="S18478" t="n">
        <v>0.9998970064482695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166.0451638361784</v>
      </c>
      <c r="G18479" t="n">
        <v>4</v>
      </c>
      <c r="H18479" t="n">
        <v>7</v>
      </c>
      <c r="I18479" t="n">
        <v>168.4514138361784</v>
      </c>
      <c r="J18479" t="n">
        <v>168.4514138361784</v>
      </c>
      <c r="K18479" t="n">
        <v>172.1767990963649</v>
      </c>
      <c r="L18479" t="n">
        <v>167.7562749472895</v>
      </c>
      <c r="M18479" t="n">
        <v>167.7562749472895</v>
      </c>
      <c r="N18479" t="n">
        <v>171.8510489073715</v>
      </c>
      <c r="O18479" t="n">
        <v>171.8510489073715</v>
      </c>
      <c r="P18479" t="n">
        <v>5.805885071193103</v>
      </c>
      <c r="Q18479" t="n">
        <v>0.9759420082417162</v>
      </c>
      <c r="R18479" t="n">
        <v>0.98095246561578</v>
      </c>
      <c r="S18479" t="n">
        <v>0.9995417545747688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169.36607268091</v>
      </c>
      <c r="G18480" t="n">
        <v>5</v>
      </c>
      <c r="H18480" t="n">
        <v>7</v>
      </c>
      <c r="I18480" t="n">
        <v>171.6438504586877</v>
      </c>
      <c r="J18480" t="n">
        <v>171.6438504586877</v>
      </c>
      <c r="K18480" t="n">
        <v>178.1041627585057</v>
      </c>
      <c r="L18480" t="n">
        <v>171.1882949031322</v>
      </c>
      <c r="M18480" t="n">
        <v>171.8510489073715</v>
      </c>
      <c r="N18480" t="n">
        <v>177.0699483901606</v>
      </c>
      <c r="O18480" t="n">
        <v>177.0699483901606</v>
      </c>
      <c r="P18480" t="n">
        <v>7.703875709250667</v>
      </c>
      <c r="Q18480" t="n">
        <v>0.9771422555442375</v>
      </c>
      <c r="R18480" t="n">
        <v>0.9757871720912308</v>
      </c>
      <c r="S18480" t="n">
        <v>0.99944654936711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171.9387306541748</v>
      </c>
      <c r="G18481" t="n">
        <v>5</v>
      </c>
      <c r="H18481" t="n">
        <v>7</v>
      </c>
      <c r="I18481" t="n">
        <v>173.2720639875082</v>
      </c>
      <c r="J18481" t="n">
        <v>178.1041627585057</v>
      </c>
      <c r="K18481" t="n">
        <v>181.6781878988116</v>
      </c>
      <c r="L18481" t="n">
        <v>173.0053973208415</v>
      </c>
      <c r="M18481" t="n">
        <v>177.0699483901606</v>
      </c>
      <c r="N18481" t="n">
        <v>179.9571892990473</v>
      </c>
      <c r="O18481" t="n">
        <v>179.9571892990473</v>
      </c>
      <c r="P18481" t="n">
        <v>8.018458644872425</v>
      </c>
      <c r="Q18481" t="n">
        <v>0.9872891662667687</v>
      </c>
      <c r="R18481" t="n">
        <v>0.9865314766814595</v>
      </c>
      <c r="S18481" t="n">
        <v>0.9998288038394659</v>
      </c>
      <c r="T18481" t="b">
        <v>0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174.48174123283</v>
      </c>
      <c r="G18482" t="n">
        <v>1</v>
      </c>
      <c r="H18482" t="n">
        <v>3</v>
      </c>
      <c r="I18482" t="n">
        <v>178.98174123283</v>
      </c>
      <c r="J18482" t="n">
        <v>184.1391950046979</v>
      </c>
      <c r="K18482" t="n">
        <v>187.4426010933204</v>
      </c>
      <c r="L18482" t="n">
        <v>177.6960269471157</v>
      </c>
      <c r="M18482" t="n">
        <v>177.6960269471157</v>
      </c>
      <c r="N18482" t="n">
        <v>180.4839333594881</v>
      </c>
      <c r="O18482" t="n">
        <v>180.4839333594881</v>
      </c>
      <c r="P18482" t="n">
        <v>6.002192126658173</v>
      </c>
      <c r="Q18482" t="n">
        <v>0.9911493615828936</v>
      </c>
      <c r="R18482" t="n">
        <v>0.9929433392567615</v>
      </c>
      <c r="S18482" t="n">
        <v>0.9999375440473294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175.7628876011231</v>
      </c>
      <c r="G18483" t="n">
        <v>1</v>
      </c>
      <c r="H18483" t="n">
        <v>6</v>
      </c>
      <c r="I18483" t="n">
        <v>177.2628876011231</v>
      </c>
      <c r="J18483" t="n">
        <v>177.2628876011231</v>
      </c>
      <c r="K18483" t="n">
        <v>184.1391950046979</v>
      </c>
      <c r="L18483" t="n">
        <v>176.5128876011231</v>
      </c>
      <c r="M18483" t="n">
        <v>184.0288701298795</v>
      </c>
      <c r="N18483" t="n">
        <v>190.5836235901217</v>
      </c>
      <c r="O18483" t="n">
        <v>184.1391950046979</v>
      </c>
      <c r="P18483" t="n">
        <v>8.376307403574884</v>
      </c>
      <c r="Q18483" t="n">
        <v>0.9816648381219961</v>
      </c>
      <c r="R18483" t="n">
        <v>0.9793506936065662</v>
      </c>
      <c r="S18483" t="n">
        <v>0.9996213916246079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181.7255080042378</v>
      </c>
      <c r="G18484" t="n">
        <v>2</v>
      </c>
      <c r="H18484" t="n">
        <v>7</v>
      </c>
      <c r="I18484" t="n">
        <v>184.6421746709045</v>
      </c>
      <c r="J18484" t="n">
        <v>184.6421746709045</v>
      </c>
      <c r="K18484" t="n">
        <v>190.8929349360535</v>
      </c>
      <c r="L18484" t="n">
        <v>183.2810635597934</v>
      </c>
      <c r="M18484" t="n">
        <v>183.2810635597934</v>
      </c>
      <c r="N18484" t="n">
        <v>189.2915947601787</v>
      </c>
      <c r="O18484" t="n">
        <v>189.2915947601787</v>
      </c>
      <c r="P18484" t="n">
        <v>7.566086755940916</v>
      </c>
      <c r="Q18484" t="n">
        <v>0.9911225023050928</v>
      </c>
      <c r="R18484" t="n">
        <v>0.9721659983549126</v>
      </c>
      <c r="S18484" t="n">
        <v>0.9997529037145557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190.1477036445608</v>
      </c>
      <c r="G18485" t="n">
        <v>2</v>
      </c>
      <c r="H18485" t="n">
        <v>7</v>
      </c>
      <c r="I18485" t="n">
        <v>191.4393703112275</v>
      </c>
      <c r="J18485" t="n">
        <v>191.4393703112275</v>
      </c>
      <c r="K18485" t="n">
        <v>195.2715648616444</v>
      </c>
      <c r="L18485" t="n">
        <v>190.8365925334497</v>
      </c>
      <c r="M18485" t="n">
        <v>190.8365925334497</v>
      </c>
      <c r="N18485" t="n">
        <v>194.5215082771635</v>
      </c>
      <c r="O18485" t="n">
        <v>194.5215082771635</v>
      </c>
      <c r="P18485" t="n">
        <v>4.373804632602656</v>
      </c>
      <c r="Q18485" t="n">
        <v>0.9945480283543268</v>
      </c>
      <c r="R18485" t="n">
        <v>0.9828425353400404</v>
      </c>
      <c r="S18485" t="n">
        <v>0.9999064579891622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203.7931429489261</v>
      </c>
      <c r="G18486" t="n">
        <v>1</v>
      </c>
      <c r="H18486" t="n">
        <v>4</v>
      </c>
      <c r="I18486" t="n">
        <v>206.3931429489261</v>
      </c>
      <c r="J18486" t="n">
        <v>206.3931429489261</v>
      </c>
      <c r="K18486" t="n">
        <v>210.3308191993828</v>
      </c>
      <c r="L18486" t="n">
        <v>205.4181429489261</v>
      </c>
      <c r="M18486" t="n">
        <v>205.4181429489261</v>
      </c>
      <c r="N18486" t="n">
        <v>208.3369798898241</v>
      </c>
      <c r="O18486" t="n">
        <v>208.3369798898241</v>
      </c>
      <c r="P18486" t="n">
        <v>4.54383694089799</v>
      </c>
      <c r="Q18486" t="n">
        <v>0.9894589812357147</v>
      </c>
      <c r="R18486" t="n">
        <v>0.9811010043760056</v>
      </c>
      <c r="S18486" t="n">
        <v>0.9998007853325014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208.0590838727343</v>
      </c>
      <c r="G18487" t="n">
        <v>2</v>
      </c>
      <c r="H18487" t="n">
        <v>5</v>
      </c>
      <c r="I18487" t="n">
        <v>208.975750539401</v>
      </c>
      <c r="J18487" t="n">
        <v>208.975750539401</v>
      </c>
      <c r="K18487" t="n">
        <v>212.5916906965727</v>
      </c>
      <c r="L18487" t="n">
        <v>208.6701949838454</v>
      </c>
      <c r="M18487" t="n">
        <v>208.6701949838454</v>
      </c>
      <c r="N18487" t="n">
        <v>212.9742303184047</v>
      </c>
      <c r="O18487" t="n">
        <v>212.5916906965727</v>
      </c>
      <c r="P18487" t="n">
        <v>4.532606823838364</v>
      </c>
      <c r="Q18487" t="n">
        <v>0.9948548954409104</v>
      </c>
      <c r="R18487" t="n">
        <v>0.9847128609661331</v>
      </c>
      <c r="S18487" t="n">
        <v>0.9999213460712614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208.8742928634884</v>
      </c>
      <c r="G18488" t="n">
        <v>2</v>
      </c>
      <c r="H18488" t="n">
        <v>4</v>
      </c>
      <c r="I18488" t="n">
        <v>209.4576261968217</v>
      </c>
      <c r="J18488" t="n">
        <v>212.5916906965727</v>
      </c>
      <c r="K18488" t="n">
        <v>214.7509409703253</v>
      </c>
      <c r="L18488" t="n">
        <v>209.3117928634884</v>
      </c>
      <c r="M18488" t="n">
        <v>209.3117928634884</v>
      </c>
      <c r="N18488" t="n">
        <v>211.2007593617153</v>
      </c>
      <c r="O18488" t="n">
        <v>211.2007593617153</v>
      </c>
      <c r="P18488" t="n">
        <v>2.326466498226921</v>
      </c>
      <c r="Q18488" t="n">
        <v>0.9969244209725786</v>
      </c>
      <c r="R18488" t="n">
        <v>0.9877281181353028</v>
      </c>
      <c r="S18488" t="n">
        <v>0.9999622568575099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210.0288299185363</v>
      </c>
      <c r="G18489" t="n">
        <v>2</v>
      </c>
      <c r="H18489" t="n">
        <v>8</v>
      </c>
      <c r="I18489" t="n">
        <v>210.820496585203</v>
      </c>
      <c r="J18489" t="n">
        <v>214.7509409703253</v>
      </c>
      <c r="K18489" t="n">
        <v>218.7820007306605</v>
      </c>
      <c r="L18489" t="n">
        <v>210.4088299185363</v>
      </c>
      <c r="M18489" t="n">
        <v>210.4088299185363</v>
      </c>
      <c r="N18489" t="n">
        <v>214.3547264444983</v>
      </c>
      <c r="O18489" t="n">
        <v>214.3547264444983</v>
      </c>
      <c r="P18489" t="n">
        <v>4.325896525961952</v>
      </c>
      <c r="Q18489" t="n">
        <v>0.9942659202322199</v>
      </c>
      <c r="R18489" t="n">
        <v>0.9891357326271799</v>
      </c>
      <c r="S18489" t="n">
        <v>0.9999377034242658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210.0402556737798</v>
      </c>
      <c r="G18490" t="n">
        <v>2</v>
      </c>
      <c r="H18490" t="n">
        <v>6</v>
      </c>
      <c r="I18490" t="n">
        <v>210.8735890071131</v>
      </c>
      <c r="J18490" t="n">
        <v>218.7820007306605</v>
      </c>
      <c r="K18490" t="n">
        <v>222.8351885744639</v>
      </c>
      <c r="L18490" t="n">
        <v>210.5402556737798</v>
      </c>
      <c r="M18490" t="n">
        <v>210.5402556737798</v>
      </c>
      <c r="N18490" t="n">
        <v>215.1000919980586</v>
      </c>
      <c r="O18490" t="n">
        <v>215.1000919980586</v>
      </c>
      <c r="P18490" t="n">
        <v>5.059836324278791</v>
      </c>
      <c r="Q18490" t="n">
        <v>0.9942345345106105</v>
      </c>
      <c r="R18490" t="n">
        <v>0.9855896923138743</v>
      </c>
      <c r="S18490" t="n">
        <v>0.9999169178683441</v>
      </c>
      <c r="T18490" t="b">
        <v>1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211.1745779770657</v>
      </c>
      <c r="G18491" t="n">
        <v>3</v>
      </c>
      <c r="H18491" t="n">
        <v>7</v>
      </c>
      <c r="I18491" t="n">
        <v>212.2460065484943</v>
      </c>
      <c r="J18491" t="n">
        <v>212.2460065484943</v>
      </c>
      <c r="K18491" t="n">
        <v>214.2325382405528</v>
      </c>
      <c r="L18491" t="n">
        <v>211.8412446437323</v>
      </c>
      <c r="M18491" t="n">
        <v>211.8412446437323</v>
      </c>
      <c r="N18491" t="n">
        <v>213.7590646323761</v>
      </c>
      <c r="O18491" t="n">
        <v>213.7590646323761</v>
      </c>
      <c r="P18491" t="n">
        <v>2.5844866553104</v>
      </c>
      <c r="Q18491" t="n">
        <v>0.9949666384728352</v>
      </c>
      <c r="R18491" t="n">
        <v>0.9910333215350743</v>
      </c>
      <c r="S18491" t="n">
        <v>0.9999548674655881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211.2749124185099</v>
      </c>
      <c r="G18492" t="n">
        <v>2</v>
      </c>
      <c r="H18492" t="n">
        <v>7</v>
      </c>
      <c r="I18492" t="n">
        <v>212.8165790851766</v>
      </c>
      <c r="J18492" t="n">
        <v>222.8351885744639</v>
      </c>
      <c r="K18492" t="n">
        <v>224.0553157506762</v>
      </c>
      <c r="L18492" t="n">
        <v>212.0971346407321</v>
      </c>
      <c r="M18492" t="n">
        <v>213.7590646323761</v>
      </c>
      <c r="N18492" t="n">
        <v>214.9322999109631</v>
      </c>
      <c r="O18492" t="n">
        <v>214.9322999109631</v>
      </c>
      <c r="P18492" t="n">
        <v>3.657387492453154</v>
      </c>
      <c r="Q18492" t="n">
        <v>0.998260919008547</v>
      </c>
      <c r="R18492" t="n">
        <v>0.9945050049083117</v>
      </c>
      <c r="S18492" t="n">
        <v>0.9999904437584879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214.751553949448</v>
      </c>
      <c r="G18493" t="n">
        <v>7</v>
      </c>
      <c r="H18493" t="n">
        <v>8</v>
      </c>
      <c r="I18493" t="n">
        <v>214.9737761716702</v>
      </c>
      <c r="J18493" t="n">
        <v>214.9737761716702</v>
      </c>
      <c r="K18493" t="n">
        <v>219.6829719679251</v>
      </c>
      <c r="L18493" t="n">
        <v>214.9515539494479</v>
      </c>
      <c r="M18493" t="n">
        <v>214.9515539494479</v>
      </c>
      <c r="N18493" t="n">
        <v>219.7455005307685</v>
      </c>
      <c r="O18493" t="n">
        <v>219.6829719679251</v>
      </c>
      <c r="P18493" t="n">
        <v>4.931418018477103</v>
      </c>
      <c r="Q18493" t="n">
        <v>0.9781258529384887</v>
      </c>
      <c r="R18493" t="n">
        <v>0.9868162435868845</v>
      </c>
      <c r="S18493" t="n">
        <v>0.9997116165733964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216.045402895867</v>
      </c>
      <c r="G18494" t="n">
        <v>6</v>
      </c>
      <c r="H18494" t="n">
        <v>8</v>
      </c>
      <c r="I18494" t="n">
        <v>217.420402895867</v>
      </c>
      <c r="J18494" t="n">
        <v>217.420402895867</v>
      </c>
      <c r="K18494" t="n">
        <v>221.7692806153384</v>
      </c>
      <c r="L18494" t="n">
        <v>217.145402895867</v>
      </c>
      <c r="M18494" t="n">
        <v>219.7455005307685</v>
      </c>
      <c r="N18494" t="n">
        <v>223.5295005495886</v>
      </c>
      <c r="O18494" t="n">
        <v>221.7692806153384</v>
      </c>
      <c r="P18494" t="n">
        <v>5.723877719471375</v>
      </c>
      <c r="Q18494" t="n">
        <v>0.9862517736398499</v>
      </c>
      <c r="R18494" t="n">
        <v>0.9895791526958748</v>
      </c>
      <c r="S18494" t="n">
        <v>0.9998567318323983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216.9768831542611</v>
      </c>
      <c r="G18495" t="n">
        <v>1</v>
      </c>
      <c r="H18495" t="n">
        <v>6</v>
      </c>
      <c r="I18495" t="n">
        <v>218.2268831542611</v>
      </c>
      <c r="J18495" t="n">
        <v>218.2268831542611</v>
      </c>
      <c r="K18495" t="n">
        <v>224.8205319210968</v>
      </c>
      <c r="L18495" t="n">
        <v>217.6018831542611</v>
      </c>
      <c r="M18495" t="n">
        <v>221.7692806153384</v>
      </c>
      <c r="N18495" t="n">
        <v>228.0545932887609</v>
      </c>
      <c r="O18495" t="n">
        <v>224.8205319210968</v>
      </c>
      <c r="P18495" t="n">
        <v>7.843648766835656</v>
      </c>
      <c r="Q18495" t="n">
        <v>0.9824118583069594</v>
      </c>
      <c r="R18495" t="n">
        <v>0.9801910431042864</v>
      </c>
      <c r="S18495" t="n">
        <v>0.9996515972593268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217.3332789383787</v>
      </c>
      <c r="G18496" t="n">
        <v>4</v>
      </c>
      <c r="H18496" t="n">
        <v>7</v>
      </c>
      <c r="I18496" t="n">
        <v>218.3645289383787</v>
      </c>
      <c r="J18496" t="n">
        <v>218.3645289383787</v>
      </c>
      <c r="K18496" t="n">
        <v>222.9781256934473</v>
      </c>
      <c r="L18496" t="n">
        <v>218.066612271712</v>
      </c>
      <c r="M18496" t="n">
        <v>219.6829719679251</v>
      </c>
      <c r="N18496" t="n">
        <v>224.7540275864863</v>
      </c>
      <c r="O18496" t="n">
        <v>222.9781256934473</v>
      </c>
      <c r="P18496" t="n">
        <v>5.644846755068642</v>
      </c>
      <c r="Q18496" t="n">
        <v>0.970292044206417</v>
      </c>
      <c r="R18496" t="n">
        <v>0.9764649499150653</v>
      </c>
      <c r="S18496" t="n">
        <v>0.999300821772477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218.9195934046517</v>
      </c>
      <c r="G18497" t="n">
        <v>1</v>
      </c>
      <c r="H18497" t="n">
        <v>8</v>
      </c>
      <c r="I18497" t="n">
        <v>221.0695934046518</v>
      </c>
      <c r="J18497" t="n">
        <v>224.8205319210968</v>
      </c>
      <c r="K18497" t="n">
        <v>231.3062547124743</v>
      </c>
      <c r="L18497" t="n">
        <v>219.7795934046518</v>
      </c>
      <c r="M18497" t="n">
        <v>223.5295005495886</v>
      </c>
      <c r="N18497" t="n">
        <v>228.9088950400896</v>
      </c>
      <c r="O18497" t="n">
        <v>228.9088950400896</v>
      </c>
      <c r="P18497" t="n">
        <v>9.989301635437812</v>
      </c>
      <c r="Q18497" t="n">
        <v>0.9826972388109984</v>
      </c>
      <c r="R18497" t="n">
        <v>0.9852181680423965</v>
      </c>
      <c r="S18497" t="n">
        <v>0.9997442334917016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219.2304814166255</v>
      </c>
      <c r="G18498" t="n">
        <v>4</v>
      </c>
      <c r="H18498" t="n">
        <v>7</v>
      </c>
      <c r="I18498" t="n">
        <v>221.4804814166255</v>
      </c>
      <c r="J18498" t="n">
        <v>222.9781256934473</v>
      </c>
      <c r="K18498" t="n">
        <v>225.9273113162976</v>
      </c>
      <c r="L18498" t="n">
        <v>220.8304814166255</v>
      </c>
      <c r="M18498" t="n">
        <v>224.7540275864863</v>
      </c>
      <c r="N18498" t="n">
        <v>227.9956382249766</v>
      </c>
      <c r="O18498" t="n">
        <v>225.9273113162976</v>
      </c>
      <c r="P18498" t="n">
        <v>6.696829899672053</v>
      </c>
      <c r="Q18498" t="n">
        <v>0.9809063895511705</v>
      </c>
      <c r="R18498" t="n">
        <v>0.9848909459416475</v>
      </c>
      <c r="S18498" t="n">
        <v>0.9997115136075595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219.2790907909623</v>
      </c>
      <c r="G18499" t="n">
        <v>2</v>
      </c>
      <c r="H18499" t="n">
        <v>6</v>
      </c>
      <c r="I18499" t="n">
        <v>221.1124241242956</v>
      </c>
      <c r="J18499" t="n">
        <v>224.0553157506762</v>
      </c>
      <c r="K18499" t="n">
        <v>227.4271707249983</v>
      </c>
      <c r="L18499" t="n">
        <v>220.3790907909623</v>
      </c>
      <c r="M18499" t="n">
        <v>228.0545932887609</v>
      </c>
      <c r="N18499" t="n">
        <v>231.8479301348732</v>
      </c>
      <c r="O18499" t="n">
        <v>227.4271707249983</v>
      </c>
      <c r="P18499" t="n">
        <v>8.148079934036019</v>
      </c>
      <c r="Q18499" t="n">
        <v>0.9952013684356664</v>
      </c>
      <c r="R18499" t="n">
        <v>0.9879974349718701</v>
      </c>
      <c r="S18499" t="n">
        <v>0.999942404112603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221.474616392003</v>
      </c>
      <c r="G18500" t="n">
        <v>1</v>
      </c>
      <c r="H18500" t="n">
        <v>6</v>
      </c>
      <c r="I18500" t="n">
        <v>222.374616392003</v>
      </c>
      <c r="J18500" t="n">
        <v>231.3062547124743</v>
      </c>
      <c r="K18500" t="n">
        <v>234.5791025371081</v>
      </c>
      <c r="L18500" t="n">
        <v>221.924616392003</v>
      </c>
      <c r="M18500" t="n">
        <v>231.8479301348732</v>
      </c>
      <c r="N18500" t="n">
        <v>234.9677311187867</v>
      </c>
      <c r="O18500" t="n">
        <v>234.5791025371081</v>
      </c>
      <c r="P18500" t="n">
        <v>13.10448614510511</v>
      </c>
      <c r="Q18500" t="n">
        <v>0.9912308746608255</v>
      </c>
      <c r="R18500" t="n">
        <v>0.9901180132485062</v>
      </c>
      <c r="S18500" t="n">
        <v>0.9999133436195761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221.6645009020924</v>
      </c>
      <c r="G18501" t="n">
        <v>1</v>
      </c>
      <c r="H18501" t="n">
        <v>2</v>
      </c>
      <c r="I18501" t="n">
        <v>223.2645009020924</v>
      </c>
      <c r="J18501" t="n">
        <v>238.649982473447</v>
      </c>
      <c r="K18501" t="n">
        <v>242.0737208961214</v>
      </c>
      <c r="L18501" t="n">
        <v>222.9978342354257</v>
      </c>
      <c r="M18501" t="n">
        <v>227.4271707249983</v>
      </c>
      <c r="N18501" t="n">
        <v>230.3281800999262</v>
      </c>
      <c r="O18501" t="n">
        <v>230.3281800999262</v>
      </c>
      <c r="P18501" t="n">
        <v>8.663679197833858</v>
      </c>
      <c r="Q18501" t="n">
        <v>0.990828444542099</v>
      </c>
      <c r="R18501" t="n">
        <v>0.9958700632621792</v>
      </c>
      <c r="S18501" t="n">
        <v>0.9999621220561714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221.6871296831195</v>
      </c>
      <c r="G18502" t="n">
        <v>1</v>
      </c>
      <c r="H18502" t="n">
        <v>6</v>
      </c>
      <c r="I18502" t="n">
        <v>222.6871296831195</v>
      </c>
      <c r="J18502" t="n">
        <v>234.5791025371081</v>
      </c>
      <c r="K18502" t="n">
        <v>238.649982473447</v>
      </c>
      <c r="L18502" t="n">
        <v>222.1871296831195</v>
      </c>
      <c r="M18502" t="n">
        <v>234.9677311187867</v>
      </c>
      <c r="N18502" t="n">
        <v>238.8482461660162</v>
      </c>
      <c r="O18502" t="n">
        <v>238.649982473447</v>
      </c>
      <c r="P18502" t="n">
        <v>16.9628527903275</v>
      </c>
      <c r="Q18502" t="n">
        <v>0.9891043492951157</v>
      </c>
      <c r="R18502" t="n">
        <v>0.9877232929748775</v>
      </c>
      <c r="S18502" t="n">
        <v>0.999866237288448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223.1124530864304</v>
      </c>
      <c r="G18503" t="n">
        <v>1</v>
      </c>
      <c r="H18503" t="n">
        <v>8</v>
      </c>
      <c r="I18503" t="n">
        <v>227.9124530864304</v>
      </c>
      <c r="J18503" t="n">
        <v>242.0737208961214</v>
      </c>
      <c r="K18503" t="n">
        <v>245.9079585106152</v>
      </c>
      <c r="L18503" t="n">
        <v>225.0324530864304</v>
      </c>
      <c r="M18503" t="n">
        <v>228.9088950400896</v>
      </c>
      <c r="N18503" t="n">
        <v>232.0890921225335</v>
      </c>
      <c r="O18503" t="n">
        <v>232.0890921225335</v>
      </c>
      <c r="P18503" t="n">
        <v>8.976639036103109</v>
      </c>
      <c r="Q18503" t="n">
        <v>0.9897344565450601</v>
      </c>
      <c r="R18503" t="n">
        <v>0.99123466887553</v>
      </c>
      <c r="S18503" t="n">
        <v>0.9999100191124448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224.4534180155466</v>
      </c>
      <c r="G18504" t="n">
        <v>2</v>
      </c>
      <c r="H18504" t="n">
        <v>8</v>
      </c>
      <c r="I18504" t="n">
        <v>226.4117513488799</v>
      </c>
      <c r="J18504" t="n">
        <v>230.3281800999262</v>
      </c>
      <c r="K18504" t="n">
        <v>233.9774132652591</v>
      </c>
      <c r="L18504" t="n">
        <v>225.3934180155466</v>
      </c>
      <c r="M18504" t="n">
        <v>232.0890921225335</v>
      </c>
      <c r="N18504" t="n">
        <v>235.6612288125424</v>
      </c>
      <c r="O18504" t="n">
        <v>233.9774132652591</v>
      </c>
      <c r="P18504" t="n">
        <v>9.523995249712527</v>
      </c>
      <c r="Q18504" t="n">
        <v>0.9948076461730248</v>
      </c>
      <c r="R18504" t="n">
        <v>0.9901597277131412</v>
      </c>
      <c r="S18504" t="n">
        <v>0.9999489058245329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228.9555624546519</v>
      </c>
      <c r="G18505" t="n">
        <v>1</v>
      </c>
      <c r="H18505" t="n">
        <v>7</v>
      </c>
      <c r="I18505" t="n">
        <v>231.4555624546519</v>
      </c>
      <c r="J18505" t="n">
        <v>245.9079585106152</v>
      </c>
      <c r="K18505" t="n">
        <v>248.3815892216906</v>
      </c>
      <c r="L18505" t="n">
        <v>230.066673565763</v>
      </c>
      <c r="M18505" t="n">
        <v>230.066673565763</v>
      </c>
      <c r="N18505" t="n">
        <v>232.0820836762472</v>
      </c>
      <c r="O18505" t="n">
        <v>232.0820836762472</v>
      </c>
      <c r="P18505" t="n">
        <v>3.126521221595311</v>
      </c>
      <c r="Q18505" t="n">
        <v>0.993365139832075</v>
      </c>
      <c r="R18505" t="n">
        <v>0.9905791993132615</v>
      </c>
      <c r="S18505" t="n">
        <v>0.9999374943047736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228.9765379140993</v>
      </c>
      <c r="G18506" t="n">
        <v>2</v>
      </c>
      <c r="H18506" t="n">
        <v>8</v>
      </c>
      <c r="I18506" t="n">
        <v>229.7265379140993</v>
      </c>
      <c r="J18506" t="n">
        <v>233.9774132652591</v>
      </c>
      <c r="K18506" t="n">
        <v>239.2100698312768</v>
      </c>
      <c r="L18506" t="n">
        <v>229.3365379140993</v>
      </c>
      <c r="M18506" t="n">
        <v>235.6612288125424</v>
      </c>
      <c r="N18506" t="n">
        <v>240.7833362961795</v>
      </c>
      <c r="O18506" t="n">
        <v>239.2100698312768</v>
      </c>
      <c r="P18506" t="n">
        <v>10.23353191717746</v>
      </c>
      <c r="Q18506" t="n">
        <v>0.9925630491706476</v>
      </c>
      <c r="R18506" t="n">
        <v>0.9859201558841137</v>
      </c>
      <c r="S18506" t="n">
        <v>0.9998952888916252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229.0507508611194</v>
      </c>
      <c r="G18507" t="n">
        <v>6</v>
      </c>
      <c r="H18507" t="n">
        <v>7</v>
      </c>
      <c r="I18507" t="n">
        <v>230.8257508611194</v>
      </c>
      <c r="J18507" t="n">
        <v>238.8482461660162</v>
      </c>
      <c r="K18507" t="n">
        <v>244.4896139918991</v>
      </c>
      <c r="L18507" t="n">
        <v>230.6285286388972</v>
      </c>
      <c r="M18507" t="n">
        <v>232.0820836762472</v>
      </c>
      <c r="N18507" t="n">
        <v>236.9039138241195</v>
      </c>
      <c r="O18507" t="n">
        <v>236.9039138241195</v>
      </c>
      <c r="P18507" t="n">
        <v>7.853162963000045</v>
      </c>
      <c r="Q18507" t="n">
        <v>0.9822023424264301</v>
      </c>
      <c r="R18507" t="n">
        <v>0.9776085691159069</v>
      </c>
      <c r="S18507" t="n">
        <v>0.9996014849805427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231.7015936068173</v>
      </c>
      <c r="G18508" t="n">
        <v>1</v>
      </c>
      <c r="H18508" t="n">
        <v>7</v>
      </c>
      <c r="I18508" t="n">
        <v>235.0015936068174</v>
      </c>
      <c r="J18508" t="n">
        <v>248.3815892216906</v>
      </c>
      <c r="K18508" t="n">
        <v>252.2131109339366</v>
      </c>
      <c r="L18508" t="n">
        <v>233.168260273484</v>
      </c>
      <c r="M18508" t="n">
        <v>236.9039138241195</v>
      </c>
      <c r="N18508" t="n">
        <v>240.0256763260263</v>
      </c>
      <c r="O18508" t="n">
        <v>240.0256763260263</v>
      </c>
      <c r="P18508" t="n">
        <v>8.324082719208917</v>
      </c>
      <c r="Q18508" t="n">
        <v>0.9897416905043825</v>
      </c>
      <c r="R18508" t="n">
        <v>0.9854454692710397</v>
      </c>
      <c r="S18508" t="n">
        <v>0.9998506951192189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232.0307195255105</v>
      </c>
      <c r="G18509" t="n">
        <v>3</v>
      </c>
      <c r="H18509" t="n">
        <v>4</v>
      </c>
      <c r="I18509" t="n">
        <v>232.9235766683677</v>
      </c>
      <c r="J18509" t="n">
        <v>232.9235766683677</v>
      </c>
      <c r="K18509" t="n">
        <v>237.8902843426278</v>
      </c>
      <c r="L18509" t="n">
        <v>232.8119695255105</v>
      </c>
      <c r="M18509" t="n">
        <v>232.8119695255105</v>
      </c>
      <c r="N18509" t="n">
        <v>237.1743365456998</v>
      </c>
      <c r="O18509" t="n">
        <v>237.1743365456998</v>
      </c>
      <c r="P18509" t="n">
        <v>5.143617020189311</v>
      </c>
      <c r="Q18509" t="n">
        <v>0.9874631096725156</v>
      </c>
      <c r="R18509" t="n">
        <v>0.971886805218771</v>
      </c>
      <c r="S18509" t="n">
        <v>0.9996475479602726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234.3199017896453</v>
      </c>
      <c r="G18510" t="n">
        <v>2</v>
      </c>
      <c r="H18510" t="n">
        <v>5</v>
      </c>
      <c r="I18510" t="n">
        <v>237.0282351229786</v>
      </c>
      <c r="J18510" t="n">
        <v>239.2100698312768</v>
      </c>
      <c r="K18510" t="n">
        <v>243.9777651177635</v>
      </c>
      <c r="L18510" t="n">
        <v>236.1254573452008</v>
      </c>
      <c r="M18510" t="n">
        <v>236.1254573452008</v>
      </c>
      <c r="N18510" t="n">
        <v>241.8004210020941</v>
      </c>
      <c r="O18510" t="n">
        <v>241.8004210020941</v>
      </c>
      <c r="P18510" t="n">
        <v>7.480519212448854</v>
      </c>
      <c r="Q18510" t="n">
        <v>0.9932216337400949</v>
      </c>
      <c r="R18510" t="n">
        <v>0.9798928218192311</v>
      </c>
      <c r="S18510" t="n">
        <v>0.9998637061818376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234.9901525229206</v>
      </c>
      <c r="G18511" t="n">
        <v>3</v>
      </c>
      <c r="H18511" t="n">
        <v>7</v>
      </c>
      <c r="I18511" t="n">
        <v>238.2044382372063</v>
      </c>
      <c r="J18511" t="n">
        <v>238.2044382372063</v>
      </c>
      <c r="K18511" t="n">
        <v>239.3439809196465</v>
      </c>
      <c r="L18511" t="n">
        <v>236.9901525229206</v>
      </c>
      <c r="M18511" t="n">
        <v>240.0256763260263</v>
      </c>
      <c r="N18511" t="n">
        <v>241.1258036197579</v>
      </c>
      <c r="O18511" t="n">
        <v>239.3439809196465</v>
      </c>
      <c r="P18511" t="n">
        <v>4.35382839672593</v>
      </c>
      <c r="Q18511" t="n">
        <v>0.9971095856747495</v>
      </c>
      <c r="R18511" t="n">
        <v>0.9948465314860404</v>
      </c>
      <c r="S18511" t="n">
        <v>0.9999851043407825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239.3219210569248</v>
      </c>
      <c r="G18512" t="n">
        <v>2</v>
      </c>
      <c r="H18512" t="n">
        <v>6</v>
      </c>
      <c r="I18512" t="n">
        <v>243.3635877235915</v>
      </c>
      <c r="J18512" t="n">
        <v>243.9777651177635</v>
      </c>
      <c r="K18512" t="n">
        <v>247.9679373054381</v>
      </c>
      <c r="L18512" t="n">
        <v>241.7469210569248</v>
      </c>
      <c r="M18512" t="n">
        <v>252.710864683067</v>
      </c>
      <c r="N18512" t="n">
        <v>257.1998083942009</v>
      </c>
      <c r="O18512" t="n">
        <v>247.9679373054381</v>
      </c>
      <c r="P18512" t="n">
        <v>8.646016248513291</v>
      </c>
      <c r="Q18512" t="n">
        <v>0.9943239163825559</v>
      </c>
      <c r="R18512" t="n">
        <v>0.9858121350627489</v>
      </c>
      <c r="S18512" t="n">
        <v>0.9999194684922632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240.0685526799097</v>
      </c>
      <c r="G18513" t="n">
        <v>3</v>
      </c>
      <c r="H18513" t="n">
        <v>8</v>
      </c>
      <c r="I18513" t="n">
        <v>242.354266965624</v>
      </c>
      <c r="J18513" t="n">
        <v>242.354266965624</v>
      </c>
      <c r="K18513" t="n">
        <v>248.6738144388912</v>
      </c>
      <c r="L18513" t="n">
        <v>241.3485526799097</v>
      </c>
      <c r="M18513" t="n">
        <v>247.9452135968882</v>
      </c>
      <c r="N18513" t="n">
        <v>254.1559738679551</v>
      </c>
      <c r="O18513" t="n">
        <v>248.6738144388912</v>
      </c>
      <c r="P18513" t="n">
        <v>8.60526175898147</v>
      </c>
      <c r="Q18513" t="n">
        <v>0.9840756107470009</v>
      </c>
      <c r="R18513" t="n">
        <v>0.9829532654476436</v>
      </c>
      <c r="S18513" t="n">
        <v>0.9997285411634957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240.1568820336234</v>
      </c>
      <c r="G18514" t="n">
        <v>6</v>
      </c>
      <c r="H18514" t="n">
        <v>8</v>
      </c>
      <c r="I18514" t="n">
        <v>241.3068820336234</v>
      </c>
      <c r="J18514" t="n">
        <v>250.2123055645649</v>
      </c>
      <c r="K18514" t="n">
        <v>252.710864683067</v>
      </c>
      <c r="L18514" t="n">
        <v>241.0768820336234</v>
      </c>
      <c r="M18514" t="n">
        <v>245.7711934562196</v>
      </c>
      <c r="N18514" t="n">
        <v>247.9452135968882</v>
      </c>
      <c r="O18514" t="n">
        <v>247.9452135968882</v>
      </c>
      <c r="P18514" t="n">
        <v>7.788331563264734</v>
      </c>
      <c r="Q18514" t="n">
        <v>0.9920779826143412</v>
      </c>
      <c r="R18514" t="n">
        <v>0.9939995756329655</v>
      </c>
      <c r="S18514" t="n">
        <v>0.999952464533843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240.5718248890801</v>
      </c>
      <c r="G18515" t="n">
        <v>6</v>
      </c>
      <c r="H18515" t="n">
        <v>8</v>
      </c>
      <c r="I18515" t="n">
        <v>240.8468248890801</v>
      </c>
      <c r="J18515" t="n">
        <v>244.4896139918991</v>
      </c>
      <c r="K18515" t="n">
        <v>250.2123055645649</v>
      </c>
      <c r="L18515" t="n">
        <v>240.7918248890801</v>
      </c>
      <c r="M18515" t="n">
        <v>240.7918248890801</v>
      </c>
      <c r="N18515" t="n">
        <v>245.7711934562196</v>
      </c>
      <c r="O18515" t="n">
        <v>245.7711934562196</v>
      </c>
      <c r="P18515" t="n">
        <v>5.199368567139516</v>
      </c>
      <c r="Q18515" t="n">
        <v>0.9819481080677076</v>
      </c>
      <c r="R18515" t="n">
        <v>0.986309823754949</v>
      </c>
      <c r="S18515" t="n">
        <v>0.9997528664178903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242.4161102380487</v>
      </c>
      <c r="G18516" t="n">
        <v>3</v>
      </c>
      <c r="H18516" t="n">
        <v>4</v>
      </c>
      <c r="I18516" t="n">
        <v>245.5589673809059</v>
      </c>
      <c r="J18516" t="n">
        <v>248.6738144388912</v>
      </c>
      <c r="K18516" t="n">
        <v>251.6509714885266</v>
      </c>
      <c r="L18516" t="n">
        <v>245.1661102380487</v>
      </c>
      <c r="M18516" t="n">
        <v>245.1661102380487</v>
      </c>
      <c r="N18516" t="n">
        <v>247.7810118145117</v>
      </c>
      <c r="O18516" t="n">
        <v>247.7810118145117</v>
      </c>
      <c r="P18516" t="n">
        <v>5.364901576462955</v>
      </c>
      <c r="Q18516" t="n">
        <v>0.9924661228779627</v>
      </c>
      <c r="R18516" t="n">
        <v>0.9830521599124558</v>
      </c>
      <c r="S18516" t="n">
        <v>0.9998723170552966</v>
      </c>
      <c r="T18516" t="b">
        <v>0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243.3137396286253</v>
      </c>
      <c r="G18517" t="n">
        <v>3</v>
      </c>
      <c r="H18517" t="n">
        <v>6</v>
      </c>
      <c r="I18517" t="n">
        <v>245.7423110571967</v>
      </c>
      <c r="J18517" t="n">
        <v>251.6509714885266</v>
      </c>
      <c r="K18517" t="n">
        <v>255.9583280948873</v>
      </c>
      <c r="L18517" t="n">
        <v>245.0137396286252</v>
      </c>
      <c r="M18517" t="n">
        <v>257.1998083942009</v>
      </c>
      <c r="N18517" t="n">
        <v>262.0649521869969</v>
      </c>
      <c r="O18517" t="n">
        <v>255.9583280948873</v>
      </c>
      <c r="P18517" t="n">
        <v>12.64458846626206</v>
      </c>
      <c r="Q18517" t="n">
        <v>0.9891183430667653</v>
      </c>
      <c r="R18517" t="n">
        <v>0.984632289565964</v>
      </c>
      <c r="S18517" t="n">
        <v>0.9998327738472075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243.8514143048299</v>
      </c>
      <c r="G18518" t="n">
        <v>6</v>
      </c>
      <c r="H18518" t="n">
        <v>7</v>
      </c>
      <c r="I18518" t="n">
        <v>245.1514143048299</v>
      </c>
      <c r="J18518" t="n">
        <v>262.0649521869969</v>
      </c>
      <c r="K18518" t="n">
        <v>264.7723766251718</v>
      </c>
      <c r="L18518" t="n">
        <v>245.0069698603855</v>
      </c>
      <c r="M18518" t="n">
        <v>245.0069698603855</v>
      </c>
      <c r="N18518" t="n">
        <v>247.3210789881722</v>
      </c>
      <c r="O18518" t="n">
        <v>247.3210789881722</v>
      </c>
      <c r="P18518" t="n">
        <v>3.469664683342302</v>
      </c>
      <c r="Q18518" t="n">
        <v>0.9914185963590705</v>
      </c>
      <c r="R18518" t="n">
        <v>0.9891905372619341</v>
      </c>
      <c r="S18518" t="n">
        <v>0.999907239637103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246.4754168082478</v>
      </c>
      <c r="G18519" t="n">
        <v>2</v>
      </c>
      <c r="H18519" t="n">
        <v>4</v>
      </c>
      <c r="I18519" t="n">
        <v>247.9754168082478</v>
      </c>
      <c r="J18519" t="n">
        <v>247.9754168082478</v>
      </c>
      <c r="K18519" t="n">
        <v>253.1232377573039</v>
      </c>
      <c r="L18519" t="n">
        <v>247.6004168082478</v>
      </c>
      <c r="M18519" t="n">
        <v>247.7810118145117</v>
      </c>
      <c r="N18519" t="n">
        <v>252.2844551762384</v>
      </c>
      <c r="O18519" t="n">
        <v>252.2844551762384</v>
      </c>
      <c r="P18519" t="n">
        <v>5.809038367990638</v>
      </c>
      <c r="Q18519" t="n">
        <v>0.9926831802072432</v>
      </c>
      <c r="R18519" t="n">
        <v>0.9709909556638959</v>
      </c>
      <c r="S18519" t="n">
        <v>0.9997877460502327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249.308975833266</v>
      </c>
      <c r="G18520" t="n">
        <v>4</v>
      </c>
      <c r="H18520" t="n">
        <v>6</v>
      </c>
      <c r="I18520" t="n">
        <v>249.933975833266</v>
      </c>
      <c r="J18520" t="n">
        <v>252.2844551762384</v>
      </c>
      <c r="K18520" t="n">
        <v>255.3904893675846</v>
      </c>
      <c r="L18520" t="n">
        <v>249.808975833266</v>
      </c>
      <c r="M18520" t="n">
        <v>264.7723766251718</v>
      </c>
      <c r="N18520" t="n">
        <v>268.7666472129642</v>
      </c>
      <c r="O18520" t="n">
        <v>255.3904893675846</v>
      </c>
      <c r="P18520" t="n">
        <v>6.081513534318589</v>
      </c>
      <c r="Q18520" t="n">
        <v>0.979901193101249</v>
      </c>
      <c r="R18520" t="n">
        <v>0.9873656898249268</v>
      </c>
      <c r="S18520" t="n">
        <v>0.9997460654394923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253.079936344894</v>
      </c>
      <c r="G18521" t="n">
        <v>2</v>
      </c>
      <c r="H18521" t="n">
        <v>4</v>
      </c>
      <c r="I18521" t="n">
        <v>256.204936344894</v>
      </c>
      <c r="J18521" t="n">
        <v>256.204936344894</v>
      </c>
      <c r="K18521" t="n">
        <v>260.9981097120352</v>
      </c>
      <c r="L18521" t="n">
        <v>255.423686344894</v>
      </c>
      <c r="M18521" t="n">
        <v>255.423686344894</v>
      </c>
      <c r="N18521" t="n">
        <v>259.6168750737708</v>
      </c>
      <c r="O18521" t="n">
        <v>259.6168750737708</v>
      </c>
      <c r="P18521" t="n">
        <v>6.53693872887672</v>
      </c>
      <c r="Q18521" t="n">
        <v>0.9931855345378525</v>
      </c>
      <c r="R18521" t="n">
        <v>0.9729621950489091</v>
      </c>
      <c r="S18521" t="n">
        <v>0.9998157518119886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255.9276195408056</v>
      </c>
      <c r="G18522" t="n">
        <v>7</v>
      </c>
      <c r="H18522" t="n">
        <v>8</v>
      </c>
      <c r="I18522" t="n">
        <v>257.8609528741389</v>
      </c>
      <c r="J18522" t="n">
        <v>257.8609528741389</v>
      </c>
      <c r="K18522" t="n">
        <v>261.4491946269114</v>
      </c>
      <c r="L18522" t="n">
        <v>257.6676195408056</v>
      </c>
      <c r="M18522" t="n">
        <v>257.6676195408056</v>
      </c>
      <c r="N18522" t="n">
        <v>261.3204384143244</v>
      </c>
      <c r="O18522" t="n">
        <v>261.3204384143244</v>
      </c>
      <c r="P18522" t="n">
        <v>5.392818873518763</v>
      </c>
      <c r="Q18522" t="n">
        <v>0.9832888800032846</v>
      </c>
      <c r="R18522" t="n">
        <v>0.9899385919173026</v>
      </c>
      <c r="S18522" t="n">
        <v>0.9998318626021941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259.5980545515797</v>
      </c>
      <c r="G18523" t="n">
        <v>7</v>
      </c>
      <c r="H18523" t="n">
        <v>8</v>
      </c>
      <c r="I18523" t="n">
        <v>261.731387884913</v>
      </c>
      <c r="J18523" t="n">
        <v>261.731387884913</v>
      </c>
      <c r="K18523" t="n">
        <v>263.7697837222981</v>
      </c>
      <c r="L18523" t="n">
        <v>261.5180545515797</v>
      </c>
      <c r="M18523" t="n">
        <v>265.1799417283024</v>
      </c>
      <c r="N18523" t="n">
        <v>267.2550223108048</v>
      </c>
      <c r="O18523" t="n">
        <v>263.7697837222981</v>
      </c>
      <c r="P18523" t="n">
        <v>4.171729170718436</v>
      </c>
      <c r="Q18523" t="n">
        <v>0.9904722686736894</v>
      </c>
      <c r="R18523" t="n">
        <v>0.9942718710248873</v>
      </c>
      <c r="S18523" t="n">
        <v>0.9999454239261226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259.9457297560737</v>
      </c>
      <c r="G18524" t="n">
        <v>6</v>
      </c>
      <c r="H18524" t="n">
        <v>8</v>
      </c>
      <c r="I18524" t="n">
        <v>260.7957297560737</v>
      </c>
      <c r="J18524" t="n">
        <v>268.7666472129642</v>
      </c>
      <c r="K18524" t="n">
        <v>273.2022994029497</v>
      </c>
      <c r="L18524" t="n">
        <v>260.6257297560737</v>
      </c>
      <c r="M18524" t="n">
        <v>261.3204384143244</v>
      </c>
      <c r="N18524" t="n">
        <v>265.1799417283024</v>
      </c>
      <c r="O18524" t="n">
        <v>265.1799417283024</v>
      </c>
      <c r="P18524" t="n">
        <v>5.234211972228763</v>
      </c>
      <c r="Q18524" t="n">
        <v>0.9859793831753101</v>
      </c>
      <c r="R18524" t="n">
        <v>0.9893723311863717</v>
      </c>
      <c r="S18524" t="n">
        <v>0.9998509935278244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261.4442993869598</v>
      </c>
      <c r="G18525" t="n">
        <v>3</v>
      </c>
      <c r="H18525" t="n">
        <v>6</v>
      </c>
      <c r="I18525" t="n">
        <v>264.3371565298169</v>
      </c>
      <c r="J18525" t="n">
        <v>264.3371565298169</v>
      </c>
      <c r="K18525" t="n">
        <v>265.6052888888158</v>
      </c>
      <c r="L18525" t="n">
        <v>263.4692993869597</v>
      </c>
      <c r="M18525" t="n">
        <v>273.2022994029497</v>
      </c>
      <c r="N18525" t="n">
        <v>274.6346503408117</v>
      </c>
      <c r="O18525" t="n">
        <v>265.6052888888158</v>
      </c>
      <c r="P18525" t="n">
        <v>4.160989501856022</v>
      </c>
      <c r="Q18525" t="n">
        <v>0.9967839470018509</v>
      </c>
      <c r="R18525" t="n">
        <v>0.9954508335112867</v>
      </c>
      <c r="S18525" t="n">
        <v>0.9999853696394749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263.1101831318872</v>
      </c>
      <c r="G18526" t="n">
        <v>5</v>
      </c>
      <c r="H18526" t="n">
        <v>6</v>
      </c>
      <c r="I18526" t="n">
        <v>264.4435164652205</v>
      </c>
      <c r="J18526" t="n">
        <v>264.4435164652205</v>
      </c>
      <c r="K18526" t="n">
        <v>265.7020398245549</v>
      </c>
      <c r="L18526" t="n">
        <v>264.3101831318872</v>
      </c>
      <c r="M18526" t="n">
        <v>274.6346503408117</v>
      </c>
      <c r="N18526" t="n">
        <v>275.8241359978805</v>
      </c>
      <c r="O18526" t="n">
        <v>265.7020398245549</v>
      </c>
      <c r="P18526" t="n">
        <v>2.591856692667704</v>
      </c>
      <c r="Q18526" t="n">
        <v>0.9955055683241593</v>
      </c>
      <c r="R18526" t="n">
        <v>0.9962207174289761</v>
      </c>
      <c r="S18526" t="n">
        <v>0.9999830142727009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266.2196849689238</v>
      </c>
      <c r="G18527" t="n">
        <v>5</v>
      </c>
      <c r="H18527" t="n">
        <v>7</v>
      </c>
      <c r="I18527" t="n">
        <v>267.7474627467016</v>
      </c>
      <c r="J18527" t="n">
        <v>267.7474627467016</v>
      </c>
      <c r="K18527" t="n">
        <v>273.4672376032272</v>
      </c>
      <c r="L18527" t="n">
        <v>267.4419071911461</v>
      </c>
      <c r="M18527" t="n">
        <v>267.4419071911461</v>
      </c>
      <c r="N18527" t="n">
        <v>272.0625708146729</v>
      </c>
      <c r="O18527" t="n">
        <v>272.0625708146729</v>
      </c>
      <c r="P18527" t="n">
        <v>5.842885845749038</v>
      </c>
      <c r="Q18527" t="n">
        <v>0.9797356692061256</v>
      </c>
      <c r="R18527" t="n">
        <v>0.9785326373593414</v>
      </c>
      <c r="S18527" t="n">
        <v>0.9995649782621776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266.3956093204808</v>
      </c>
      <c r="G18528" t="n">
        <v>2</v>
      </c>
      <c r="H18528" t="n">
        <v>8</v>
      </c>
      <c r="I18528" t="n">
        <v>267.7289426538141</v>
      </c>
      <c r="J18528" t="n">
        <v>267.7289426538141</v>
      </c>
      <c r="K18528" t="n">
        <v>271.6090810200432</v>
      </c>
      <c r="L18528" t="n">
        <v>267.0356093204808</v>
      </c>
      <c r="M18528" t="n">
        <v>267.2550223108048</v>
      </c>
      <c r="N18528" t="n">
        <v>271.0531859228178</v>
      </c>
      <c r="O18528" t="n">
        <v>271.0531859228178</v>
      </c>
      <c r="P18528" t="n">
        <v>4.657576602336974</v>
      </c>
      <c r="Q18528" t="n">
        <v>0.9944800084332586</v>
      </c>
      <c r="R18528" t="n">
        <v>0.9895403519463127</v>
      </c>
      <c r="S18528" t="n">
        <v>0.9999422628309526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269.467955672587</v>
      </c>
      <c r="G18529" t="n">
        <v>1</v>
      </c>
      <c r="H18529" t="n">
        <v>2</v>
      </c>
      <c r="I18529" t="n">
        <v>273.417955672587</v>
      </c>
      <c r="J18529" t="n">
        <v>273.417955672587</v>
      </c>
      <c r="K18529" t="n">
        <v>273.6077318542395</v>
      </c>
      <c r="L18529" t="n">
        <v>272.7596223392537</v>
      </c>
      <c r="M18529" t="n">
        <v>278.8884338595897</v>
      </c>
      <c r="N18529" t="n">
        <v>279.0492354203824</v>
      </c>
      <c r="O18529" t="n">
        <v>273.6077318542395</v>
      </c>
      <c r="P18529" t="n">
        <v>4.139776181652451</v>
      </c>
      <c r="Q18529" t="n">
        <v>0.9994894098198117</v>
      </c>
      <c r="R18529" t="n">
        <v>0.9997706318737426</v>
      </c>
      <c r="S18529" t="n">
        <v>0.9999998828868871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269.8721731613475</v>
      </c>
      <c r="G18530" t="n">
        <v>4</v>
      </c>
      <c r="H18530" t="n">
        <v>6</v>
      </c>
      <c r="I18530" t="n">
        <v>271.8409231613475</v>
      </c>
      <c r="J18530" t="n">
        <v>271.8409231613475</v>
      </c>
      <c r="K18530" t="n">
        <v>275.1353435277064</v>
      </c>
      <c r="L18530" t="n">
        <v>271.4471731613475</v>
      </c>
      <c r="M18530" t="n">
        <v>275.8241359978805</v>
      </c>
      <c r="N18530" t="n">
        <v>280.0606657855542</v>
      </c>
      <c r="O18530" t="n">
        <v>275.1353435277064</v>
      </c>
      <c r="P18530" t="n">
        <v>5.263170366358906</v>
      </c>
      <c r="Q18530" t="n">
        <v>0.9786952428832111</v>
      </c>
      <c r="R18530" t="n">
        <v>0.9866045525802587</v>
      </c>
      <c r="S18530" t="n">
        <v>0.9997146132462517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270.5317186439243</v>
      </c>
      <c r="G18531" t="n">
        <v>2</v>
      </c>
      <c r="H18531" t="n">
        <v>8</v>
      </c>
      <c r="I18531" t="n">
        <v>271.0317186439243</v>
      </c>
      <c r="J18531" t="n">
        <v>271.6090810200432</v>
      </c>
      <c r="K18531" t="n">
        <v>278.8884338595897</v>
      </c>
      <c r="L18531" t="n">
        <v>270.7717186439243</v>
      </c>
      <c r="M18531" t="n">
        <v>271.0531859228178</v>
      </c>
      <c r="N18531" t="n">
        <v>278.1787496178669</v>
      </c>
      <c r="O18531" t="n">
        <v>278.1787496178669</v>
      </c>
      <c r="P18531" t="n">
        <v>7.647030973942549</v>
      </c>
      <c r="Q18531" t="n">
        <v>0.9896692375341982</v>
      </c>
      <c r="R18531" t="n">
        <v>0.9804670687458065</v>
      </c>
      <c r="S18531" t="n">
        <v>0.9997982099269521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274.1156550706818</v>
      </c>
      <c r="G18532" t="n">
        <v>5</v>
      </c>
      <c r="H18532" t="n">
        <v>8</v>
      </c>
      <c r="I18532" t="n">
        <v>275.8656550706818</v>
      </c>
      <c r="J18532" t="n">
        <v>275.8656550706818</v>
      </c>
      <c r="K18532" t="n">
        <v>282.1172519044759</v>
      </c>
      <c r="L18532" t="n">
        <v>275.3756550706818</v>
      </c>
      <c r="M18532" t="n">
        <v>278.1787496178669</v>
      </c>
      <c r="N18532" t="n">
        <v>283.319929799649</v>
      </c>
      <c r="O18532" t="n">
        <v>282.1172519044759</v>
      </c>
      <c r="P18532" t="n">
        <v>8.00159683379411</v>
      </c>
      <c r="Q18532" t="n">
        <v>0.9778724960894213</v>
      </c>
      <c r="R18532" t="n">
        <v>0.9858681003312625</v>
      </c>
      <c r="S18532" t="n">
        <v>0.9996872963348161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274.9041319084334</v>
      </c>
      <c r="G18533" t="n">
        <v>1</v>
      </c>
      <c r="H18533" t="n">
        <v>3</v>
      </c>
      <c r="I18533" t="n">
        <v>277.7041319084334</v>
      </c>
      <c r="J18533" t="n">
        <v>277.7041319084334</v>
      </c>
      <c r="K18533" t="n">
        <v>282.8505476782062</v>
      </c>
      <c r="L18533" t="n">
        <v>276.9041319084334</v>
      </c>
      <c r="M18533" t="n">
        <v>276.9041319084334</v>
      </c>
      <c r="N18533" t="n">
        <v>281.2474445803754</v>
      </c>
      <c r="O18533" t="n">
        <v>281.2474445803754</v>
      </c>
      <c r="P18533" t="n">
        <v>6.343312671942044</v>
      </c>
      <c r="Q18533" t="n">
        <v>0.9862455723202612</v>
      </c>
      <c r="R18533" t="n">
        <v>0.9890280075581468</v>
      </c>
      <c r="S18533" t="n">
        <v>0.9998490865234559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276.3665639976085</v>
      </c>
      <c r="G18534" t="n">
        <v>2</v>
      </c>
      <c r="H18534" t="n">
        <v>7</v>
      </c>
      <c r="I18534" t="n">
        <v>276.9082306642752</v>
      </c>
      <c r="J18534" t="n">
        <v>279.0492354203824</v>
      </c>
      <c r="K18534" t="n">
        <v>283.3812193724626</v>
      </c>
      <c r="L18534" t="n">
        <v>276.6554528864974</v>
      </c>
      <c r="M18534" t="n">
        <v>276.6554528864974</v>
      </c>
      <c r="N18534" t="n">
        <v>280.8209501378827</v>
      </c>
      <c r="O18534" t="n">
        <v>280.8209501378827</v>
      </c>
      <c r="P18534" t="n">
        <v>4.45438614027421</v>
      </c>
      <c r="Q18534" t="n">
        <v>0.9938391844512251</v>
      </c>
      <c r="R18534" t="n">
        <v>0.9806266915848862</v>
      </c>
      <c r="S18534" t="n">
        <v>0.9998806446202849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277.5077513495186</v>
      </c>
      <c r="G18535" t="n">
        <v>7</v>
      </c>
      <c r="H18535" t="n">
        <v>8</v>
      </c>
      <c r="I18535" t="n">
        <v>279.1299735717408</v>
      </c>
      <c r="J18535" t="n">
        <v>280.8209501378827</v>
      </c>
      <c r="K18535" t="n">
        <v>286.4086865907994</v>
      </c>
      <c r="L18535" t="n">
        <v>278.9677513495186</v>
      </c>
      <c r="M18535" t="n">
        <v>283.319929799649</v>
      </c>
      <c r="N18535" t="n">
        <v>289.0082280197153</v>
      </c>
      <c r="O18535" t="n">
        <v>286.4086865907994</v>
      </c>
      <c r="P18535" t="n">
        <v>8.90093524128082</v>
      </c>
      <c r="Q18535" t="n">
        <v>0.9740983200276118</v>
      </c>
      <c r="R18535" t="n">
        <v>0.9843760081993224</v>
      </c>
      <c r="S18535" t="n">
        <v>0.9995953123644876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278.6368778171138</v>
      </c>
      <c r="G18536" t="n">
        <v>1</v>
      </c>
      <c r="H18536" t="n">
        <v>3</v>
      </c>
      <c r="I18536" t="n">
        <v>280.7868778171137</v>
      </c>
      <c r="J18536" t="n">
        <v>282.8505476782062</v>
      </c>
      <c r="K18536" t="n">
        <v>287.5052569985362</v>
      </c>
      <c r="L18536" t="n">
        <v>280.172592102828</v>
      </c>
      <c r="M18536" t="n">
        <v>281.2474445803754</v>
      </c>
      <c r="N18536" t="n">
        <v>285.1757820640934</v>
      </c>
      <c r="O18536" t="n">
        <v>285.1757820640934</v>
      </c>
      <c r="P18536" t="n">
        <v>6.538904246979598</v>
      </c>
      <c r="Q18536" t="n">
        <v>0.9875515026171167</v>
      </c>
      <c r="R18536" t="n">
        <v>0.9900710873746962</v>
      </c>
      <c r="S18536" t="n">
        <v>0.999876399957169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279.125063216516</v>
      </c>
      <c r="G18537" t="n">
        <v>2</v>
      </c>
      <c r="H18537" t="n">
        <v>8</v>
      </c>
      <c r="I18537" t="n">
        <v>280.4167298831827</v>
      </c>
      <c r="J18537" t="n">
        <v>283.3812193724626</v>
      </c>
      <c r="K18537" t="n">
        <v>285.8240586324831</v>
      </c>
      <c r="L18537" t="n">
        <v>279.745063216516</v>
      </c>
      <c r="M18537" t="n">
        <v>289.0082280197153</v>
      </c>
      <c r="N18537" t="n">
        <v>291.3994579995945</v>
      </c>
      <c r="O18537" t="n">
        <v>285.8240586324831</v>
      </c>
      <c r="P18537" t="n">
        <v>6.698995415967033</v>
      </c>
      <c r="Q18537" t="n">
        <v>0.9965211876936482</v>
      </c>
      <c r="R18537" t="n">
        <v>0.9934020455527121</v>
      </c>
      <c r="S18537" t="n">
        <v>0.999977046954872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280.6528986053818</v>
      </c>
      <c r="G18538" t="n">
        <v>2</v>
      </c>
      <c r="H18538" t="n">
        <v>8</v>
      </c>
      <c r="I18538" t="n">
        <v>284.4028986053818</v>
      </c>
      <c r="J18538" t="n">
        <v>289.3358095296858</v>
      </c>
      <c r="K18538" t="n">
        <v>296.9691533445134</v>
      </c>
      <c r="L18538" t="n">
        <v>282.4528986053818</v>
      </c>
      <c r="M18538" t="n">
        <v>296.048965058057</v>
      </c>
      <c r="N18538" t="n">
        <v>303.5210410458108</v>
      </c>
      <c r="O18538" t="n">
        <v>296.9691533445134</v>
      </c>
      <c r="P18538" t="n">
        <v>16.31625473913158</v>
      </c>
      <c r="Q18538" t="n">
        <v>0.9891695882995588</v>
      </c>
      <c r="R18538" t="n">
        <v>0.9795269818086905</v>
      </c>
      <c r="S18538" t="n">
        <v>0.9997782687842375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281.1983067819583</v>
      </c>
      <c r="G18539" t="n">
        <v>2</v>
      </c>
      <c r="H18539" t="n">
        <v>6</v>
      </c>
      <c r="I18539" t="n">
        <v>284.0733067819583</v>
      </c>
      <c r="J18539" t="n">
        <v>285.8240586324831</v>
      </c>
      <c r="K18539" t="n">
        <v>289.3358095296858</v>
      </c>
      <c r="L18539" t="n">
        <v>282.9233067819583</v>
      </c>
      <c r="M18539" t="n">
        <v>282.9233067819583</v>
      </c>
      <c r="N18539" t="n">
        <v>286.8740265413114</v>
      </c>
      <c r="O18539" t="n">
        <v>286.8740265413114</v>
      </c>
      <c r="P18539" t="n">
        <v>5.675719759353058</v>
      </c>
      <c r="Q18539" t="n">
        <v>0.9950027748098943</v>
      </c>
      <c r="R18539" t="n">
        <v>0.987502581383373</v>
      </c>
      <c r="S18539" t="n">
        <v>0.9999375475848777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281.2117122072127</v>
      </c>
      <c r="G18540" t="n">
        <v>1</v>
      </c>
      <c r="H18540" t="n">
        <v>8</v>
      </c>
      <c r="I18540" t="n">
        <v>284.1617122072126</v>
      </c>
      <c r="J18540" t="n">
        <v>287.5052569985362</v>
      </c>
      <c r="K18540" t="n">
        <v>293.1109834331731</v>
      </c>
      <c r="L18540" t="n">
        <v>282.3917122072127</v>
      </c>
      <c r="M18540" t="n">
        <v>291.3994579995945</v>
      </c>
      <c r="N18540" t="n">
        <v>296.048965058057</v>
      </c>
      <c r="O18540" t="n">
        <v>293.1109834331731</v>
      </c>
      <c r="P18540" t="n">
        <v>11.89927122596049</v>
      </c>
      <c r="Q18540" t="n">
        <v>0.9850272425345067</v>
      </c>
      <c r="R18540" t="n">
        <v>0.9872109133132159</v>
      </c>
      <c r="S18540" t="n">
        <v>0.9998085121068336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281.4395779236171</v>
      </c>
      <c r="G18541" t="n">
        <v>3</v>
      </c>
      <c r="H18541" t="n">
        <v>7</v>
      </c>
      <c r="I18541" t="n">
        <v>281.9395779236171</v>
      </c>
      <c r="J18541" t="n">
        <v>285.1757820640934</v>
      </c>
      <c r="K18541" t="n">
        <v>288.5818849263168</v>
      </c>
      <c r="L18541" t="n">
        <v>281.7506890347282</v>
      </c>
      <c r="M18541" t="n">
        <v>286.4086865907994</v>
      </c>
      <c r="N18541" t="n">
        <v>289.6969765177423</v>
      </c>
      <c r="O18541" t="n">
        <v>288.5818849263168</v>
      </c>
      <c r="P18541" t="n">
        <v>7.142307002699738</v>
      </c>
      <c r="Q18541" t="n">
        <v>0.991385337519825</v>
      </c>
      <c r="R18541" t="n">
        <v>0.9846750507712955</v>
      </c>
      <c r="S18541" t="n">
        <v>0.9998679807348689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284.4094287288652</v>
      </c>
      <c r="G18542" t="n">
        <v>2</v>
      </c>
      <c r="H18542" t="n">
        <v>5</v>
      </c>
      <c r="I18542" t="n">
        <v>288.4927620621986</v>
      </c>
      <c r="J18542" t="n">
        <v>296.9691533445134</v>
      </c>
      <c r="K18542" t="n">
        <v>303.2464749937593</v>
      </c>
      <c r="L18542" t="n">
        <v>287.1316509510875</v>
      </c>
      <c r="M18542" t="n">
        <v>287.1316509510875</v>
      </c>
      <c r="N18542" t="n">
        <v>294.6035152548046</v>
      </c>
      <c r="O18542" t="n">
        <v>294.6035152548046</v>
      </c>
      <c r="P18542" t="n">
        <v>10.19408652593933</v>
      </c>
      <c r="Q18542" t="n">
        <v>0.9910849477666416</v>
      </c>
      <c r="R18542" t="n">
        <v>0.9736108196029384</v>
      </c>
      <c r="S18542" t="n">
        <v>0.9997647390783647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285.2387051419724</v>
      </c>
      <c r="G18543" t="n">
        <v>3</v>
      </c>
      <c r="H18543" t="n">
        <v>5</v>
      </c>
      <c r="I18543" t="n">
        <v>288.3815622848296</v>
      </c>
      <c r="J18543" t="n">
        <v>288.5818849263168</v>
      </c>
      <c r="K18543" t="n">
        <v>295.2188183278978</v>
      </c>
      <c r="L18543" t="n">
        <v>287.6831495864168</v>
      </c>
      <c r="M18543" t="n">
        <v>294.6035152548046</v>
      </c>
      <c r="N18543" t="n">
        <v>302.5349979878071</v>
      </c>
      <c r="O18543" t="n">
        <v>295.2188183278978</v>
      </c>
      <c r="P18543" t="n">
        <v>9.980113185925404</v>
      </c>
      <c r="Q18543" t="n">
        <v>0.9832825636314296</v>
      </c>
      <c r="R18543" t="n">
        <v>0.9720104623715619</v>
      </c>
      <c r="S18543" t="n">
        <v>0.9995320866857109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286.1769051536401</v>
      </c>
      <c r="G18544" t="n">
        <v>6</v>
      </c>
      <c r="H18544" t="n">
        <v>7</v>
      </c>
      <c r="I18544" t="n">
        <v>287.3019051536401</v>
      </c>
      <c r="J18544" t="n">
        <v>287.3019051536401</v>
      </c>
      <c r="K18544" t="n">
        <v>292.0798766566393</v>
      </c>
      <c r="L18544" t="n">
        <v>287.1769051536401</v>
      </c>
      <c r="M18544" t="n">
        <v>289.6969765177423</v>
      </c>
      <c r="N18544" t="n">
        <v>293.7808384019353</v>
      </c>
      <c r="O18544" t="n">
        <v>292.0798766566393</v>
      </c>
      <c r="P18544" t="n">
        <v>5.902971502999208</v>
      </c>
      <c r="Q18544" t="n">
        <v>0.9849055551236136</v>
      </c>
      <c r="R18544" t="n">
        <v>0.9810027397532993</v>
      </c>
      <c r="S18544" t="n">
        <v>0.9997132469024038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289.1369341101637</v>
      </c>
      <c r="G18545" t="n">
        <v>2</v>
      </c>
      <c r="H18545" t="n">
        <v>4</v>
      </c>
      <c r="I18545" t="n">
        <v>292.5536007768304</v>
      </c>
      <c r="J18545" t="n">
        <v>303.2464749937593</v>
      </c>
      <c r="K18545" t="n">
        <v>307.4394481550407</v>
      </c>
      <c r="L18545" t="n">
        <v>291.6994341101637</v>
      </c>
      <c r="M18545" t="n">
        <v>291.6994341101637</v>
      </c>
      <c r="N18545" t="n">
        <v>295.367552589019</v>
      </c>
      <c r="O18545" t="n">
        <v>295.367552589019</v>
      </c>
      <c r="P18545" t="n">
        <v>6.230618478855263</v>
      </c>
      <c r="Q18545" t="n">
        <v>0.9940362906628827</v>
      </c>
      <c r="R18545" t="n">
        <v>0.9763074124283289</v>
      </c>
      <c r="S18545" t="n">
        <v>0.9998587042942784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291.7916220542508</v>
      </c>
      <c r="G18546" t="n">
        <v>1</v>
      </c>
      <c r="H18546" t="n">
        <v>5</v>
      </c>
      <c r="I18546" t="n">
        <v>296.3416220542508</v>
      </c>
      <c r="J18546" t="n">
        <v>296.3416220542508</v>
      </c>
      <c r="K18546" t="n">
        <v>302.719595091032</v>
      </c>
      <c r="L18546" t="n">
        <v>294.3193998320285</v>
      </c>
      <c r="M18546" t="n">
        <v>302.5349979878071</v>
      </c>
      <c r="N18546" t="n">
        <v>308.9675873493562</v>
      </c>
      <c r="O18546" t="n">
        <v>302.719595091032</v>
      </c>
      <c r="P18546" t="n">
        <v>10.92797303678122</v>
      </c>
      <c r="Q18546" t="n">
        <v>0.9829822360446743</v>
      </c>
      <c r="R18546" t="n">
        <v>0.9772392194023031</v>
      </c>
      <c r="S18546" t="n">
        <v>0.9996126624083495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294.0174909702051</v>
      </c>
      <c r="G18547" t="n">
        <v>2</v>
      </c>
      <c r="H18547" t="n">
        <v>8</v>
      </c>
      <c r="I18547" t="n">
        <v>294.8508243035384</v>
      </c>
      <c r="J18547" t="n">
        <v>307.4394481550407</v>
      </c>
      <c r="K18547" t="n">
        <v>313.151086327679</v>
      </c>
      <c r="L18547" t="n">
        <v>294.4174909702051</v>
      </c>
      <c r="M18547" t="n">
        <v>303.5210410458108</v>
      </c>
      <c r="N18547" t="n">
        <v>309.1120108063511</v>
      </c>
      <c r="O18547" t="n">
        <v>309.1120108063511</v>
      </c>
      <c r="P18547" t="n">
        <v>15.09451983614599</v>
      </c>
      <c r="Q18547" t="n">
        <v>0.9918850624465779</v>
      </c>
      <c r="R18547" t="n">
        <v>0.9846412756890085</v>
      </c>
      <c r="S18547" t="n">
        <v>0.9998753649113161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301.2309186008957</v>
      </c>
      <c r="G18548" t="n">
        <v>3</v>
      </c>
      <c r="H18548" t="n">
        <v>4</v>
      </c>
      <c r="I18548" t="n">
        <v>303.6594900294671</v>
      </c>
      <c r="J18548" t="n">
        <v>303.6594900294671</v>
      </c>
      <c r="K18548" t="n">
        <v>308.3044982879828</v>
      </c>
      <c r="L18548" t="n">
        <v>303.3559186008957</v>
      </c>
      <c r="M18548" t="n">
        <v>303.3559186008957</v>
      </c>
      <c r="N18548" t="n">
        <v>307.4357300503332</v>
      </c>
      <c r="O18548" t="n">
        <v>307.4357300503332</v>
      </c>
      <c r="P18548" t="n">
        <v>6.204811449437557</v>
      </c>
      <c r="Q18548" t="n">
        <v>0.9882703568137426</v>
      </c>
      <c r="R18548" t="n">
        <v>0.9736835489476238</v>
      </c>
      <c r="S18548" t="n">
        <v>0.999691317419227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301.8946243930201</v>
      </c>
      <c r="G18549" t="n">
        <v>1</v>
      </c>
      <c r="H18549" t="n">
        <v>4</v>
      </c>
      <c r="I18549" t="n">
        <v>304.2946243930201</v>
      </c>
      <c r="J18549" t="n">
        <v>304.2946243930201</v>
      </c>
      <c r="K18549" t="n">
        <v>309.4798146970485</v>
      </c>
      <c r="L18549" t="n">
        <v>303.3946243930201</v>
      </c>
      <c r="M18549" t="n">
        <v>307.4357300503332</v>
      </c>
      <c r="N18549" t="n">
        <v>311.2792976882844</v>
      </c>
      <c r="O18549" t="n">
        <v>309.4798146970485</v>
      </c>
      <c r="P18549" t="n">
        <v>7.585190304028401</v>
      </c>
      <c r="Q18549" t="n">
        <v>0.9861426639623775</v>
      </c>
      <c r="R18549" t="n">
        <v>0.9751883500304206</v>
      </c>
      <c r="S18549" t="n">
        <v>0.9996561766287236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302.8411816834819</v>
      </c>
      <c r="G18550" t="n">
        <v>4</v>
      </c>
      <c r="H18550" t="n">
        <v>8</v>
      </c>
      <c r="I18550" t="n">
        <v>304.1849316834819</v>
      </c>
      <c r="J18550" t="n">
        <v>311.2792976882844</v>
      </c>
      <c r="K18550" t="n">
        <v>315.3769154818923</v>
      </c>
      <c r="L18550" t="n">
        <v>303.7011816834819</v>
      </c>
      <c r="M18550" t="n">
        <v>309.1120108063511</v>
      </c>
      <c r="N18550" t="n">
        <v>313.6969822029546</v>
      </c>
      <c r="O18550" t="n">
        <v>313.6969822029546</v>
      </c>
      <c r="P18550" t="n">
        <v>10.85580051947272</v>
      </c>
      <c r="Q18550" t="n">
        <v>0.973570222111685</v>
      </c>
      <c r="R18550" t="n">
        <v>0.9873873029881324</v>
      </c>
      <c r="S18550" t="n">
        <v>0.9996666492194037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306.4291345737557</v>
      </c>
      <c r="G18551" t="n">
        <v>7</v>
      </c>
      <c r="H18551" t="n">
        <v>8</v>
      </c>
      <c r="I18551" t="n">
        <v>307.1402456848668</v>
      </c>
      <c r="J18551" t="n">
        <v>307.1402456848668</v>
      </c>
      <c r="K18551" t="n">
        <v>311.4668718850983</v>
      </c>
      <c r="L18551" t="n">
        <v>307.0691345737557</v>
      </c>
      <c r="M18551" t="n">
        <v>313.6969822029546</v>
      </c>
      <c r="N18551" t="n">
        <v>318.1014741329242</v>
      </c>
      <c r="O18551" t="n">
        <v>311.4668718850983</v>
      </c>
      <c r="P18551" t="n">
        <v>5.037737311342596</v>
      </c>
      <c r="Q18551" t="n">
        <v>0.9798848842422222</v>
      </c>
      <c r="R18551" t="n">
        <v>0.9878807590446522</v>
      </c>
      <c r="S18551" t="n">
        <v>0.9997562200652867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310.1065903336216</v>
      </c>
      <c r="G18552" t="n">
        <v>3</v>
      </c>
      <c r="H18552" t="n">
        <v>8</v>
      </c>
      <c r="I18552" t="n">
        <v>313.6423046193359</v>
      </c>
      <c r="J18552" t="n">
        <v>313.6423046193359</v>
      </c>
      <c r="K18552" t="n">
        <v>316.8595299797711</v>
      </c>
      <c r="L18552" t="n">
        <v>312.0865903336216</v>
      </c>
      <c r="M18552" t="n">
        <v>318.1014741329242</v>
      </c>
      <c r="N18552" t="n">
        <v>321.2633168971705</v>
      </c>
      <c r="O18552" t="n">
        <v>316.8595299797711</v>
      </c>
      <c r="P18552" t="n">
        <v>6.752939646149514</v>
      </c>
      <c r="Q18552" t="n">
        <v>0.9918610941117647</v>
      </c>
      <c r="R18552" t="n">
        <v>0.991285036378571</v>
      </c>
      <c r="S18552" t="n">
        <v>0.9999290697312658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317.0717386299018</v>
      </c>
      <c r="G18553" t="n">
        <v>3</v>
      </c>
      <c r="H18553" t="n">
        <v>8</v>
      </c>
      <c r="I18553" t="n">
        <v>318.6788814870446</v>
      </c>
      <c r="J18553" t="n">
        <v>318.6788814870446</v>
      </c>
      <c r="K18553" t="n">
        <v>321.7632428717249</v>
      </c>
      <c r="L18553" t="n">
        <v>317.9717386299018</v>
      </c>
      <c r="M18553" t="n">
        <v>321.2633168971705</v>
      </c>
      <c r="N18553" t="n">
        <v>324.2945828589532</v>
      </c>
      <c r="O18553" t="n">
        <v>321.7632428717249</v>
      </c>
      <c r="P18553" t="n">
        <v>4.691504241823054</v>
      </c>
      <c r="Q18553" t="n">
        <v>0.9921958970757253</v>
      </c>
      <c r="R18553" t="n">
        <v>0.9916434361514226</v>
      </c>
      <c r="S18553" t="n">
        <v>0.9999347845156324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318.6735718457311</v>
      </c>
      <c r="G18554" t="n">
        <v>2</v>
      </c>
      <c r="H18554" t="n">
        <v>7</v>
      </c>
      <c r="I18554" t="n">
        <v>320.0902385123978</v>
      </c>
      <c r="J18554" t="n">
        <v>320.0902385123978</v>
      </c>
      <c r="K18554" t="n">
        <v>325.3278189572911</v>
      </c>
      <c r="L18554" t="n">
        <v>319.4291274012867</v>
      </c>
      <c r="M18554" t="n">
        <v>319.4291274012867</v>
      </c>
      <c r="N18554" t="n">
        <v>324.4654172833477</v>
      </c>
      <c r="O18554" t="n">
        <v>324.4654172833477</v>
      </c>
      <c r="P18554" t="n">
        <v>5.791845437616587</v>
      </c>
      <c r="Q18554" t="n">
        <v>0.9925560771838273</v>
      </c>
      <c r="R18554" t="n">
        <v>0.9766243988815292</v>
      </c>
      <c r="S18554" t="n">
        <v>0.9998259938294924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318.8722496950977</v>
      </c>
      <c r="G18555" t="n">
        <v>4</v>
      </c>
      <c r="H18555" t="n">
        <v>5</v>
      </c>
      <c r="I18555" t="n">
        <v>321.8409996950977</v>
      </c>
      <c r="J18555" t="n">
        <v>321.8409996950977</v>
      </c>
      <c r="K18555" t="n">
        <v>326.8209001748394</v>
      </c>
      <c r="L18555" t="n">
        <v>321.5111385839866</v>
      </c>
      <c r="M18555" t="n">
        <v>321.5111385839866</v>
      </c>
      <c r="N18555" t="n">
        <v>328.2868357162708</v>
      </c>
      <c r="O18555" t="n">
        <v>326.8209001748394</v>
      </c>
      <c r="P18555" t="n">
        <v>7.94865047974173</v>
      </c>
      <c r="Q18555" t="n">
        <v>0.9679715023720795</v>
      </c>
      <c r="R18555" t="n">
        <v>0.9760398413808141</v>
      </c>
      <c r="S18555" t="n">
        <v>0.9992325921165008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323.1386703108913</v>
      </c>
      <c r="G18556" t="n">
        <v>3</v>
      </c>
      <c r="H18556" t="n">
        <v>7</v>
      </c>
      <c r="I18556" t="n">
        <v>324.2100988823199</v>
      </c>
      <c r="J18556" t="n">
        <v>324.2100988823199</v>
      </c>
      <c r="K18556" t="n">
        <v>325.3922403262055</v>
      </c>
      <c r="L18556" t="n">
        <v>323.805336977558</v>
      </c>
      <c r="M18556" t="n">
        <v>324.4654172833477</v>
      </c>
      <c r="N18556" t="n">
        <v>325.606669899428</v>
      </c>
      <c r="O18556" t="n">
        <v>325.3922403262055</v>
      </c>
      <c r="P18556" t="n">
        <v>2.25357001531421</v>
      </c>
      <c r="Q18556" t="n">
        <v>0.9970016973936207</v>
      </c>
      <c r="R18556" t="n">
        <v>0.9946543986364721</v>
      </c>
      <c r="S18556" t="n">
        <v>0.9999839722694991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323.8566995615721</v>
      </c>
      <c r="G18557" t="n">
        <v>2</v>
      </c>
      <c r="H18557" t="n">
        <v>3</v>
      </c>
      <c r="I18557" t="n">
        <v>326.7733662282388</v>
      </c>
      <c r="J18557" t="n">
        <v>326.7733662282388</v>
      </c>
      <c r="K18557" t="n">
        <v>326.9673031685921</v>
      </c>
      <c r="L18557" t="n">
        <v>326.3566995615721</v>
      </c>
      <c r="M18557" t="n">
        <v>326.3566995615721</v>
      </c>
      <c r="N18557" t="n">
        <v>326.5498644599654</v>
      </c>
      <c r="O18557" t="n">
        <v>326.5498644599654</v>
      </c>
      <c r="P18557" t="n">
        <v>2.69316489839332</v>
      </c>
      <c r="Q18557" t="n">
        <v>0.9997233739454621</v>
      </c>
      <c r="R18557" t="n">
        <v>0.999509454185453</v>
      </c>
      <c r="S18557" t="n">
        <v>0.9999998643022467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326.2228750308994</v>
      </c>
      <c r="G18558" t="n">
        <v>1</v>
      </c>
      <c r="H18558" t="n">
        <v>5</v>
      </c>
      <c r="I18558" t="n">
        <v>327.1728750308994</v>
      </c>
      <c r="J18558" t="n">
        <v>327.1728750308994</v>
      </c>
      <c r="K18558" t="n">
        <v>332.3471916532777</v>
      </c>
      <c r="L18558" t="n">
        <v>326.7506528086772</v>
      </c>
      <c r="M18558" t="n">
        <v>328.2868357162708</v>
      </c>
      <c r="N18558" t="n">
        <v>333.505461424854</v>
      </c>
      <c r="O18558" t="n">
        <v>332.3471916532777</v>
      </c>
      <c r="P18558" t="n">
        <v>6.124316622378274</v>
      </c>
      <c r="Q18558" t="n">
        <v>0.9861715218386669</v>
      </c>
      <c r="R18558" t="n">
        <v>0.9814946324595011</v>
      </c>
      <c r="S18558" t="n">
        <v>0.9997440989290988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332.7628413652201</v>
      </c>
      <c r="G18559" t="n">
        <v>3</v>
      </c>
      <c r="H18559" t="n">
        <v>5</v>
      </c>
      <c r="I18559" t="n">
        <v>333.9771270795059</v>
      </c>
      <c r="J18559" t="n">
        <v>333.9771270795059</v>
      </c>
      <c r="K18559" t="n">
        <v>338.1775104597261</v>
      </c>
      <c r="L18559" t="n">
        <v>333.7072858096646</v>
      </c>
      <c r="M18559" t="n">
        <v>333.7072858096646</v>
      </c>
      <c r="N18559" t="n">
        <v>338.726963759766</v>
      </c>
      <c r="O18559" t="n">
        <v>338.1775104597261</v>
      </c>
      <c r="P18559" t="n">
        <v>5.414669094505939</v>
      </c>
      <c r="Q18559" t="n">
        <v>0.9893871498740732</v>
      </c>
      <c r="R18559" t="n">
        <v>0.9821937865502697</v>
      </c>
      <c r="S18559" t="n">
        <v>0.9998110253253477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334.9300133459914</v>
      </c>
      <c r="G18560" t="n">
        <v>3</v>
      </c>
      <c r="H18560" t="n">
        <v>7</v>
      </c>
      <c r="I18560" t="n">
        <v>338.1442990602771</v>
      </c>
      <c r="J18560" t="n">
        <v>338.1775104597261</v>
      </c>
      <c r="K18560" t="n">
        <v>344.7058069027873</v>
      </c>
      <c r="L18560" t="n">
        <v>336.9300133459914</v>
      </c>
      <c r="M18560" t="n">
        <v>336.9300133459914</v>
      </c>
      <c r="N18560" t="n">
        <v>343.2325039935587</v>
      </c>
      <c r="O18560" t="n">
        <v>343.2325039935587</v>
      </c>
      <c r="P18560" t="n">
        <v>8.302490647567254</v>
      </c>
      <c r="Q18560" t="n">
        <v>0.9835539410875838</v>
      </c>
      <c r="R18560" t="n">
        <v>0.9708338781935433</v>
      </c>
      <c r="S18560" t="n">
        <v>0.9995203322425243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335.9694186103511</v>
      </c>
      <c r="G18561" t="n">
        <v>4</v>
      </c>
      <c r="H18561" t="n">
        <v>8</v>
      </c>
      <c r="I18561" t="n">
        <v>337.3756686103511</v>
      </c>
      <c r="J18561" t="n">
        <v>337.3756686103511</v>
      </c>
      <c r="K18561" t="n">
        <v>341.3139654146814</v>
      </c>
      <c r="L18561" t="n">
        <v>336.869418610351</v>
      </c>
      <c r="M18561" t="n">
        <v>336.869418610351</v>
      </c>
      <c r="N18561" t="n">
        <v>341.2761200424264</v>
      </c>
      <c r="O18561" t="n">
        <v>341.2761200424264</v>
      </c>
      <c r="P18561" t="n">
        <v>5.306701432075386</v>
      </c>
      <c r="Q18561" t="n">
        <v>0.9745846750087752</v>
      </c>
      <c r="R18561" t="n">
        <v>0.9878747164666377</v>
      </c>
      <c r="S18561" t="n">
        <v>0.9996918319783888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336.6004995297631</v>
      </c>
      <c r="G18562" t="n">
        <v>1</v>
      </c>
      <c r="H18562" t="n">
        <v>4</v>
      </c>
      <c r="I18562" t="n">
        <v>341.1504995297631</v>
      </c>
      <c r="J18562" t="n">
        <v>341.1504995297631</v>
      </c>
      <c r="K18562" t="n">
        <v>345.0264995204199</v>
      </c>
      <c r="L18562" t="n">
        <v>339.4442495297631</v>
      </c>
      <c r="M18562" t="n">
        <v>341.3139654146814</v>
      </c>
      <c r="N18562" t="n">
        <v>344.1870842888745</v>
      </c>
      <c r="O18562" t="n">
        <v>344.1870842888745</v>
      </c>
      <c r="P18562" t="n">
        <v>7.586584759111361</v>
      </c>
      <c r="Q18562" t="n">
        <v>0.9896232267501071</v>
      </c>
      <c r="R18562" t="n">
        <v>0.9813942502539217</v>
      </c>
      <c r="S18562" t="n">
        <v>0.9998069323537407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337.8030867831822</v>
      </c>
      <c r="G18563" t="n">
        <v>1</v>
      </c>
      <c r="H18563" t="n">
        <v>2</v>
      </c>
      <c r="I18563" t="n">
        <v>342.1530867831822</v>
      </c>
      <c r="J18563" t="n">
        <v>345.0264995204199</v>
      </c>
      <c r="K18563" t="n">
        <v>352.3662016022782</v>
      </c>
      <c r="L18563" t="n">
        <v>341.4280867831822</v>
      </c>
      <c r="M18563" t="n">
        <v>341.4280867831822</v>
      </c>
      <c r="N18563" t="n">
        <v>347.6471788749247</v>
      </c>
      <c r="O18563" t="n">
        <v>347.6471788749247</v>
      </c>
      <c r="P18563" t="n">
        <v>9.844092091742539</v>
      </c>
      <c r="Q18563" t="n">
        <v>0.980441391130814</v>
      </c>
      <c r="R18563" t="n">
        <v>0.9911672790768363</v>
      </c>
      <c r="S18563" t="n">
        <v>0.9998272442662132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338.6306729932516</v>
      </c>
      <c r="G18564" t="n">
        <v>2</v>
      </c>
      <c r="H18564" t="n">
        <v>6</v>
      </c>
      <c r="I18564" t="n">
        <v>342.4640063265849</v>
      </c>
      <c r="J18564" t="n">
        <v>351.7995484888045</v>
      </c>
      <c r="K18564" t="n">
        <v>356.0908641243907</v>
      </c>
      <c r="L18564" t="n">
        <v>340.9306729932516</v>
      </c>
      <c r="M18564" t="n">
        <v>344.5452447381409</v>
      </c>
      <c r="N18564" t="n">
        <v>349.3729748281754</v>
      </c>
      <c r="O18564" t="n">
        <v>349.3729748281754</v>
      </c>
      <c r="P18564" t="n">
        <v>10.74230183492386</v>
      </c>
      <c r="Q18564" t="n">
        <v>0.9938968448347851</v>
      </c>
      <c r="R18564" t="n">
        <v>0.9847495638359754</v>
      </c>
      <c r="S18564" t="n">
        <v>0.9999069242217538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338.8289411107331</v>
      </c>
      <c r="G18565" t="n">
        <v>2</v>
      </c>
      <c r="H18565" t="n">
        <v>6</v>
      </c>
      <c r="I18565" t="n">
        <v>342.5789411107331</v>
      </c>
      <c r="J18565" t="n">
        <v>356.0908641243907</v>
      </c>
      <c r="K18565" t="n">
        <v>357.2995142918725</v>
      </c>
      <c r="L18565" t="n">
        <v>341.0789411107331</v>
      </c>
      <c r="M18565" t="n">
        <v>349.3729748281754</v>
      </c>
      <c r="N18565" t="n">
        <v>350.7327062665923</v>
      </c>
      <c r="O18565" t="n">
        <v>350.7327062665923</v>
      </c>
      <c r="P18565" t="n">
        <v>11.90376515585922</v>
      </c>
      <c r="Q18565" t="n">
        <v>0.9982772634075141</v>
      </c>
      <c r="R18565" t="n">
        <v>0.9956809752420518</v>
      </c>
      <c r="S18565" t="n">
        <v>0.9999925594580056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338.9256440525483</v>
      </c>
      <c r="G18566" t="n">
        <v>3</v>
      </c>
      <c r="H18566" t="n">
        <v>8</v>
      </c>
      <c r="I18566" t="n">
        <v>340.9613583382625</v>
      </c>
      <c r="J18566" t="n">
        <v>348.6852923851374</v>
      </c>
      <c r="K18566" t="n">
        <v>350.8384348757447</v>
      </c>
      <c r="L18566" t="n">
        <v>340.0656440525482</v>
      </c>
      <c r="M18566" t="n">
        <v>341.2761200424264</v>
      </c>
      <c r="N18566" t="n">
        <v>343.3921974823347</v>
      </c>
      <c r="O18566" t="n">
        <v>343.3921974823347</v>
      </c>
      <c r="P18566" t="n">
        <v>4.466553429786416</v>
      </c>
      <c r="Q18566" t="n">
        <v>0.9945456427581305</v>
      </c>
      <c r="R18566" t="n">
        <v>0.9941590329356427</v>
      </c>
      <c r="S18566" t="n">
        <v>0.999968141278993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339.4504302005224</v>
      </c>
      <c r="G18567" t="n">
        <v>3</v>
      </c>
      <c r="H18567" t="n">
        <v>6</v>
      </c>
      <c r="I18567" t="n">
        <v>340.3075730576653</v>
      </c>
      <c r="J18567" t="n">
        <v>344.7058069027873</v>
      </c>
      <c r="K18567" t="n">
        <v>348.6852923851374</v>
      </c>
      <c r="L18567" t="n">
        <v>340.0504302005224</v>
      </c>
      <c r="M18567" t="n">
        <v>340.0504302005224</v>
      </c>
      <c r="N18567" t="n">
        <v>344.5452447381409</v>
      </c>
      <c r="O18567" t="n">
        <v>344.5452447381409</v>
      </c>
      <c r="P18567" t="n">
        <v>5.094814537618447</v>
      </c>
      <c r="Q18567" t="n">
        <v>0.9899424625730741</v>
      </c>
      <c r="R18567" t="n">
        <v>0.9857937120158551</v>
      </c>
      <c r="S18567" t="n">
        <v>0.9998571197269017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341.6165894071267</v>
      </c>
      <c r="G18568" t="n">
        <v>2</v>
      </c>
      <c r="H18568" t="n">
        <v>3</v>
      </c>
      <c r="I18568" t="n">
        <v>342.2415894071267</v>
      </c>
      <c r="J18568" t="n">
        <v>347.6471788749247</v>
      </c>
      <c r="K18568" t="n">
        <v>351.7995484888045</v>
      </c>
      <c r="L18568" t="n">
        <v>342.152303692841</v>
      </c>
      <c r="M18568" t="n">
        <v>350.8384348757447</v>
      </c>
      <c r="N18568" t="n">
        <v>354.9742743558112</v>
      </c>
      <c r="O18568" t="n">
        <v>351.7995484888045</v>
      </c>
      <c r="P18568" t="n">
        <v>10.18295908167778</v>
      </c>
      <c r="Q18568" t="n">
        <v>0.9940938706302789</v>
      </c>
      <c r="R18568" t="n">
        <v>0.989549373826786</v>
      </c>
      <c r="S18568" t="n">
        <v>0.9999382772498264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341.8933374947918</v>
      </c>
      <c r="G18569" t="n">
        <v>4</v>
      </c>
      <c r="H18569" t="n">
        <v>5</v>
      </c>
      <c r="I18569" t="n">
        <v>344.2995874947918</v>
      </c>
      <c r="J18569" t="n">
        <v>348.2733619163527</v>
      </c>
      <c r="K18569" t="n">
        <v>350.3468420092507</v>
      </c>
      <c r="L18569" t="n">
        <v>344.0322263836807</v>
      </c>
      <c r="M18569" t="n">
        <v>349.3034274678539</v>
      </c>
      <c r="N18569" t="n">
        <v>352.1246230271727</v>
      </c>
      <c r="O18569" t="n">
        <v>350.3468420092507</v>
      </c>
      <c r="P18569" t="n">
        <v>8.453504514458984</v>
      </c>
      <c r="Q18569" t="n">
        <v>0.9865375086217592</v>
      </c>
      <c r="R18569" t="n">
        <v>0.9899530642104746</v>
      </c>
      <c r="S18569" t="n">
        <v>0.9998647432135558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342.1602682474664</v>
      </c>
      <c r="G18570" t="n">
        <v>4</v>
      </c>
      <c r="H18570" t="n">
        <v>5</v>
      </c>
      <c r="I18570" t="n">
        <v>343.9415182474664</v>
      </c>
      <c r="J18570" t="n">
        <v>344.1870842888745</v>
      </c>
      <c r="K18570" t="n">
        <v>348.2733619163527</v>
      </c>
      <c r="L18570" t="n">
        <v>343.7436015807997</v>
      </c>
      <c r="M18570" t="n">
        <v>343.7436015807997</v>
      </c>
      <c r="N18570" t="n">
        <v>349.3034274678539</v>
      </c>
      <c r="O18570" t="n">
        <v>348.2733619163527</v>
      </c>
      <c r="P18570" t="n">
        <v>6.113093668886279</v>
      </c>
      <c r="Q18570" t="n">
        <v>0.9736423940282621</v>
      </c>
      <c r="R18570" t="n">
        <v>0.9802967249021259</v>
      </c>
      <c r="S18570" t="n">
        <v>0.9994806688386175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342.5169250097573</v>
      </c>
      <c r="G18571" t="n">
        <v>4</v>
      </c>
      <c r="H18571" t="n">
        <v>5</v>
      </c>
      <c r="I18571" t="n">
        <v>344.3919250097573</v>
      </c>
      <c r="J18571" t="n">
        <v>350.3468420092507</v>
      </c>
      <c r="K18571" t="n">
        <v>354.2811269988691</v>
      </c>
      <c r="L18571" t="n">
        <v>344.183591676424</v>
      </c>
      <c r="M18571" t="n">
        <v>352.1246230271727</v>
      </c>
      <c r="N18571" t="n">
        <v>357.4776463717533</v>
      </c>
      <c r="O18571" t="n">
        <v>354.2811269988691</v>
      </c>
      <c r="P18571" t="n">
        <v>11.76420198911177</v>
      </c>
      <c r="Q18571" t="n">
        <v>0.9746102332863188</v>
      </c>
      <c r="R18571" t="n">
        <v>0.9810226059456706</v>
      </c>
      <c r="S18571" t="n">
        <v>0.9995181683921269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343.2990656670941</v>
      </c>
      <c r="G18572" t="n">
        <v>2</v>
      </c>
      <c r="H18572" t="n">
        <v>8</v>
      </c>
      <c r="I18572" t="n">
        <v>345.0907323337608</v>
      </c>
      <c r="J18572" t="n">
        <v>357.2995142918725</v>
      </c>
      <c r="K18572" t="n">
        <v>361.7653952452929</v>
      </c>
      <c r="L18572" t="n">
        <v>344.1590656670941</v>
      </c>
      <c r="M18572" t="n">
        <v>344.1590656670941</v>
      </c>
      <c r="N18572" t="n">
        <v>348.5305970229071</v>
      </c>
      <c r="O18572" t="n">
        <v>348.5305970229071</v>
      </c>
      <c r="P18572" t="n">
        <v>5.23153135581299</v>
      </c>
      <c r="Q18572" t="n">
        <v>0.9936493661388714</v>
      </c>
      <c r="R18572" t="n">
        <v>0.9879709044834631</v>
      </c>
      <c r="S18572" t="n">
        <v>0.9999236076186939</v>
      </c>
      <c r="T18572" t="b">
        <v>1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344.8141521928588</v>
      </c>
      <c r="G18573" t="n">
        <v>6</v>
      </c>
      <c r="H18573" t="n">
        <v>8</v>
      </c>
      <c r="I18573" t="n">
        <v>345.4141521928589</v>
      </c>
      <c r="J18573" t="n">
        <v>350.7327062665923</v>
      </c>
      <c r="K18573" t="n">
        <v>355.2429731296973</v>
      </c>
      <c r="L18573" t="n">
        <v>345.2941521928589</v>
      </c>
      <c r="M18573" t="n">
        <v>348.5305970229071</v>
      </c>
      <c r="N18573" t="n">
        <v>352.4550232762504</v>
      </c>
      <c r="O18573" t="n">
        <v>352.4550232762504</v>
      </c>
      <c r="P18573" t="n">
        <v>7.640871083391517</v>
      </c>
      <c r="Q18573" t="n">
        <v>0.9857452232287311</v>
      </c>
      <c r="R18573" t="n">
        <v>0.9891945263559666</v>
      </c>
      <c r="S18573" t="n">
        <v>0.9998459703852964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344.8597535891271</v>
      </c>
      <c r="G18574" t="n">
        <v>2</v>
      </c>
      <c r="H18574" t="n">
        <v>8</v>
      </c>
      <c r="I18574" t="n">
        <v>346.5264202557938</v>
      </c>
      <c r="J18574" t="n">
        <v>361.7653952452929</v>
      </c>
      <c r="K18574" t="n">
        <v>366.0703804888745</v>
      </c>
      <c r="L18574" t="n">
        <v>345.6597535891271</v>
      </c>
      <c r="M18574" t="n">
        <v>352.4550232762504</v>
      </c>
      <c r="N18574" t="n">
        <v>356.669058127362</v>
      </c>
      <c r="O18574" t="n">
        <v>356.669058127362</v>
      </c>
      <c r="P18574" t="n">
        <v>11.80930453823481</v>
      </c>
      <c r="Q18574" t="n">
        <v>0.9938774634074976</v>
      </c>
      <c r="R18574" t="n">
        <v>0.9884017627247568</v>
      </c>
      <c r="S18574" t="n">
        <v>0.9999289893678738</v>
      </c>
      <c r="T18574" t="b">
        <v>1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354.0390028515907</v>
      </c>
      <c r="G18575" t="n">
        <v>1</v>
      </c>
      <c r="H18575" t="n">
        <v>6</v>
      </c>
      <c r="I18575" t="n">
        <v>355.3390028515907</v>
      </c>
      <c r="J18575" t="n">
        <v>355.3390028515907</v>
      </c>
      <c r="K18575" t="n">
        <v>356.6483868196531</v>
      </c>
      <c r="L18575" t="n">
        <v>354.6890028515907</v>
      </c>
      <c r="M18575" t="n">
        <v>355.2429731296973</v>
      </c>
      <c r="N18575" t="n">
        <v>356.4911269122028</v>
      </c>
      <c r="O18575" t="n">
        <v>356.4911269122028</v>
      </c>
      <c r="P18575" t="n">
        <v>2.452124060612164</v>
      </c>
      <c r="Q18575" t="n">
        <v>0.9964824221684074</v>
      </c>
      <c r="R18575" t="n">
        <v>0.996034684707643</v>
      </c>
      <c r="S18575" t="n">
        <v>0.9999860516948323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357.3954835926444</v>
      </c>
      <c r="G18576" t="n">
        <v>5</v>
      </c>
      <c r="H18576" t="n">
        <v>6</v>
      </c>
      <c r="I18576" t="n">
        <v>359.5621502593111</v>
      </c>
      <c r="J18576" t="n">
        <v>359.5621502593111</v>
      </c>
      <c r="K18576" t="n">
        <v>363.2542156405628</v>
      </c>
      <c r="L18576" t="n">
        <v>359.3454835926444</v>
      </c>
      <c r="M18576" t="n">
        <v>359.3454835926444</v>
      </c>
      <c r="N18576" t="n">
        <v>362.8350166103562</v>
      </c>
      <c r="O18576" t="n">
        <v>362.8350166103562</v>
      </c>
      <c r="P18576" t="n">
        <v>5.439533017711824</v>
      </c>
      <c r="Q18576" t="n">
        <v>0.9868721298251858</v>
      </c>
      <c r="R18576" t="n">
        <v>0.9889533761893372</v>
      </c>
      <c r="S18576" t="n">
        <v>0.9998549813567436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358.9254668846332</v>
      </c>
      <c r="G18577" t="n">
        <v>1</v>
      </c>
      <c r="H18577" t="n">
        <v>7</v>
      </c>
      <c r="I18577" t="n">
        <v>361.9254668846332</v>
      </c>
      <c r="J18577" t="n">
        <v>361.9254668846332</v>
      </c>
      <c r="K18577" t="n">
        <v>365.0252491558475</v>
      </c>
      <c r="L18577" t="n">
        <v>360.2588002179666</v>
      </c>
      <c r="M18577" t="n">
        <v>360.2588002179666</v>
      </c>
      <c r="N18577" t="n">
        <v>362.7843722452434</v>
      </c>
      <c r="O18577" t="n">
        <v>362.7843722452434</v>
      </c>
      <c r="P18577" t="n">
        <v>3.858905360610152</v>
      </c>
      <c r="Q18577" t="n">
        <v>0.9916926473536929</v>
      </c>
      <c r="R18577" t="n">
        <v>0.9882086160213668</v>
      </c>
      <c r="S18577" t="n">
        <v>0.9999020448151015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359.3293408671119</v>
      </c>
      <c r="G18578" t="n">
        <v>7</v>
      </c>
      <c r="H18578" t="n">
        <v>8</v>
      </c>
      <c r="I18578" t="n">
        <v>360.440451978223</v>
      </c>
      <c r="J18578" t="n">
        <v>362.7843722452434</v>
      </c>
      <c r="K18578" t="n">
        <v>368.0643407241003</v>
      </c>
      <c r="L18578" t="n">
        <v>360.3293408671119</v>
      </c>
      <c r="M18578" t="n">
        <v>360.3293408671119</v>
      </c>
      <c r="N18578" t="n">
        <v>365.7043322528653</v>
      </c>
      <c r="O18578" t="n">
        <v>365.7043322528653</v>
      </c>
      <c r="P18578" t="n">
        <v>6.37499138575339</v>
      </c>
      <c r="Q18578" t="n">
        <v>0.9755073437067298</v>
      </c>
      <c r="R18578" t="n">
        <v>0.9852301773708779</v>
      </c>
      <c r="S18578" t="n">
        <v>0.9996382478108323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361.1369139276057</v>
      </c>
      <c r="G18579" t="n">
        <v>2</v>
      </c>
      <c r="H18579" t="n">
        <v>8</v>
      </c>
      <c r="I18579" t="n">
        <v>362.595247260939</v>
      </c>
      <c r="J18579" t="n">
        <v>366.0703804888745</v>
      </c>
      <c r="K18579" t="n">
        <v>370.6597964740639</v>
      </c>
      <c r="L18579" t="n">
        <v>361.8369139276057</v>
      </c>
      <c r="M18579" t="n">
        <v>365.7043322528653</v>
      </c>
      <c r="N18579" t="n">
        <v>370.1967887454098</v>
      </c>
      <c r="O18579" t="n">
        <v>370.1967887454098</v>
      </c>
      <c r="P18579" t="n">
        <v>9.059874817804143</v>
      </c>
      <c r="Q18579" t="n">
        <v>0.9934742695675797</v>
      </c>
      <c r="R18579" t="n">
        <v>0.9876402208518777</v>
      </c>
      <c r="S18579" t="n">
        <v>0.9999193434130751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362.5485800594934</v>
      </c>
      <c r="G18580" t="n">
        <v>1</v>
      </c>
      <c r="H18580" t="n">
        <v>4</v>
      </c>
      <c r="I18580" t="n">
        <v>367.4485800594934</v>
      </c>
      <c r="J18580" t="n">
        <v>367.4485800594934</v>
      </c>
      <c r="K18580" t="n">
        <v>371.4161877426434</v>
      </c>
      <c r="L18580" t="n">
        <v>365.6110800594934</v>
      </c>
      <c r="M18580" t="n">
        <v>365.6110800594934</v>
      </c>
      <c r="N18580" t="n">
        <v>368.5521039365137</v>
      </c>
      <c r="O18580" t="n">
        <v>368.5521039365137</v>
      </c>
      <c r="P18580" t="n">
        <v>6.003523877020314</v>
      </c>
      <c r="Q18580" t="n">
        <v>0.9893792828619911</v>
      </c>
      <c r="R18580" t="n">
        <v>0.9809587240003373</v>
      </c>
      <c r="S18580" t="n">
        <v>0.9997977679936608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367.457426085154</v>
      </c>
      <c r="G18581" t="n">
        <v>6</v>
      </c>
      <c r="H18581" t="n">
        <v>8</v>
      </c>
      <c r="I18581" t="n">
        <v>368.632426085154</v>
      </c>
      <c r="J18581" t="n">
        <v>368.632426085154</v>
      </c>
      <c r="K18581" t="n">
        <v>372.9030088516905</v>
      </c>
      <c r="L18581" t="n">
        <v>368.397426085154</v>
      </c>
      <c r="M18581" t="n">
        <v>370.1967887454098</v>
      </c>
      <c r="N18581" t="n">
        <v>373.9126635782648</v>
      </c>
      <c r="O18581" t="n">
        <v>372.9030088516905</v>
      </c>
      <c r="P18581" t="n">
        <v>5.445582766536518</v>
      </c>
      <c r="Q18581" t="n">
        <v>0.9864976109509409</v>
      </c>
      <c r="R18581" t="n">
        <v>0.9897658009104369</v>
      </c>
      <c r="S18581" t="n">
        <v>0.9998618138622872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368.9331521468778</v>
      </c>
      <c r="G18582" t="n">
        <v>3</v>
      </c>
      <c r="H18582" t="n">
        <v>4</v>
      </c>
      <c r="I18582" t="n">
        <v>371.0045807183063</v>
      </c>
      <c r="J18582" t="n">
        <v>371.0045807183063</v>
      </c>
      <c r="K18582" t="n">
        <v>375.0283329116444</v>
      </c>
      <c r="L18582" t="n">
        <v>370.7456521468778</v>
      </c>
      <c r="M18582" t="n">
        <v>370.7456521468778</v>
      </c>
      <c r="N18582" t="n">
        <v>374.279800926481</v>
      </c>
      <c r="O18582" t="n">
        <v>374.279800926481</v>
      </c>
      <c r="P18582" t="n">
        <v>5.346648779603242</v>
      </c>
      <c r="Q18582" t="n">
        <v>0.9898311560289569</v>
      </c>
      <c r="R18582" t="n">
        <v>0.9771627721362662</v>
      </c>
      <c r="S18582" t="n">
        <v>0.9997677717931225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372.4458170896699</v>
      </c>
      <c r="G18583" t="n">
        <v>3</v>
      </c>
      <c r="H18583" t="n">
        <v>6</v>
      </c>
      <c r="I18583" t="n">
        <v>374.8029599468127</v>
      </c>
      <c r="J18583" t="n">
        <v>375.0283329116444</v>
      </c>
      <c r="K18583" t="n">
        <v>381.2310927453116</v>
      </c>
      <c r="L18583" t="n">
        <v>374.0958170896699</v>
      </c>
      <c r="M18583" t="n">
        <v>374.0958170896699</v>
      </c>
      <c r="N18583" t="n">
        <v>381.1018120097112</v>
      </c>
      <c r="O18583" t="n">
        <v>381.1018120097112</v>
      </c>
      <c r="P18583" t="n">
        <v>8.65599492004128</v>
      </c>
      <c r="Q18583" t="n">
        <v>0.9843675870977835</v>
      </c>
      <c r="R18583" t="n">
        <v>0.9779449456375285</v>
      </c>
      <c r="S18583" t="n">
        <v>0.999655226283625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374.1568374782358</v>
      </c>
      <c r="G18584" t="n">
        <v>6</v>
      </c>
      <c r="H18584" t="n">
        <v>8</v>
      </c>
      <c r="I18584" t="n">
        <v>375.7318374782358</v>
      </c>
      <c r="J18584" t="n">
        <v>381.1018120097112</v>
      </c>
      <c r="K18584" t="n">
        <v>384.5009437952374</v>
      </c>
      <c r="L18584" t="n">
        <v>375.4168374782358</v>
      </c>
      <c r="M18584" t="n">
        <v>375.4168374782358</v>
      </c>
      <c r="N18584" t="n">
        <v>378.374454493498</v>
      </c>
      <c r="O18584" t="n">
        <v>378.374454493498</v>
      </c>
      <c r="P18584" t="n">
        <v>4.217617015262249</v>
      </c>
      <c r="Q18584" t="n">
        <v>0.989238008873671</v>
      </c>
      <c r="R18584" t="n">
        <v>0.9918456407382277</v>
      </c>
      <c r="S18584" t="n">
        <v>0.9999122428579839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374.8275161757709</v>
      </c>
      <c r="G18585" t="n">
        <v>7</v>
      </c>
      <c r="H18585" t="n">
        <v>8</v>
      </c>
      <c r="I18585" t="n">
        <v>376.8275161757709</v>
      </c>
      <c r="J18585" t="n">
        <v>376.8275161757709</v>
      </c>
      <c r="K18585" t="n">
        <v>381.1836159275501</v>
      </c>
      <c r="L18585" t="n">
        <v>376.6275161757709</v>
      </c>
      <c r="M18585" t="n">
        <v>378.374454493498</v>
      </c>
      <c r="N18585" t="n">
        <v>382.8089504066942</v>
      </c>
      <c r="O18585" t="n">
        <v>381.1836159275501</v>
      </c>
      <c r="P18585" t="n">
        <v>6.356099751779141</v>
      </c>
      <c r="Q18585" t="n">
        <v>0.9797492542830869</v>
      </c>
      <c r="R18585" t="n">
        <v>0.9877987068782659</v>
      </c>
      <c r="S18585" t="n">
        <v>0.9997529147155743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374.8361080210381</v>
      </c>
      <c r="G18586" t="n">
        <v>3</v>
      </c>
      <c r="H18586" t="n">
        <v>5</v>
      </c>
      <c r="I18586" t="n">
        <v>377.2646794496096</v>
      </c>
      <c r="J18586" t="n">
        <v>381.2310927453116</v>
      </c>
      <c r="K18586" t="n">
        <v>386.789500890118</v>
      </c>
      <c r="L18586" t="n">
        <v>376.724996909927</v>
      </c>
      <c r="M18586" t="n">
        <v>376.724996909927</v>
      </c>
      <c r="N18586" t="n">
        <v>383.3675855206567</v>
      </c>
      <c r="O18586" t="n">
        <v>383.3675855206567</v>
      </c>
      <c r="P18586" t="n">
        <v>8.531477499618575</v>
      </c>
      <c r="Q18586" t="n">
        <v>0.9859800645340726</v>
      </c>
      <c r="R18586" t="n">
        <v>0.9765049647414894</v>
      </c>
      <c r="S18586" t="n">
        <v>0.999670601121906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376.1270803810015</v>
      </c>
      <c r="G18587" t="n">
        <v>2</v>
      </c>
      <c r="H18587" t="n">
        <v>4</v>
      </c>
      <c r="I18587" t="n">
        <v>378.5020803810015</v>
      </c>
      <c r="J18587" t="n">
        <v>378.5020803810015</v>
      </c>
      <c r="K18587" t="n">
        <v>381.654752723229</v>
      </c>
      <c r="L18587" t="n">
        <v>377.9083303810015</v>
      </c>
      <c r="M18587" t="n">
        <v>377.9083303810015</v>
      </c>
      <c r="N18587" t="n">
        <v>380.6663675139571</v>
      </c>
      <c r="O18587" t="n">
        <v>380.6663675139571</v>
      </c>
      <c r="P18587" t="n">
        <v>4.539287132955621</v>
      </c>
      <c r="Q18587" t="n">
        <v>0.995512595688988</v>
      </c>
      <c r="R18587" t="n">
        <v>0.9821327982756404</v>
      </c>
      <c r="S18587" t="n">
        <v>0.9999198226419563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379.8200177117385</v>
      </c>
      <c r="G18588" t="n">
        <v>1</v>
      </c>
      <c r="H18588" t="n">
        <v>5</v>
      </c>
      <c r="I18588" t="n">
        <v>383.4200177117385</v>
      </c>
      <c r="J18588" t="n">
        <v>383.4200177117385</v>
      </c>
      <c r="K18588" t="n">
        <v>389.1954591492969</v>
      </c>
      <c r="L18588" t="n">
        <v>381.8200177117385</v>
      </c>
      <c r="M18588" t="n">
        <v>383.3675855206567</v>
      </c>
      <c r="N18588" t="n">
        <v>389.1924836403635</v>
      </c>
      <c r="O18588" t="n">
        <v>389.1924836403635</v>
      </c>
      <c r="P18588" t="n">
        <v>9.372465928625047</v>
      </c>
      <c r="Q18588" t="n">
        <v>0.9845774513349302</v>
      </c>
      <c r="R18588" t="n">
        <v>0.9793671014492844</v>
      </c>
      <c r="S18588" t="n">
        <v>0.9996817881180001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379.8568274614295</v>
      </c>
      <c r="G18589" t="n">
        <v>4</v>
      </c>
      <c r="H18589" t="n">
        <v>6</v>
      </c>
      <c r="I18589" t="n">
        <v>380.6068274614295</v>
      </c>
      <c r="J18589" t="n">
        <v>380.6663675139571</v>
      </c>
      <c r="K18589" t="n">
        <v>385.4592928071098</v>
      </c>
      <c r="L18589" t="n">
        <v>380.4568274614295</v>
      </c>
      <c r="M18589" t="n">
        <v>384.5009437952374</v>
      </c>
      <c r="N18589" t="n">
        <v>390.664507796324</v>
      </c>
      <c r="O18589" t="n">
        <v>385.4592928071098</v>
      </c>
      <c r="P18589" t="n">
        <v>5.602465345680287</v>
      </c>
      <c r="Q18589" t="n">
        <v>0.9691552998718455</v>
      </c>
      <c r="R18589" t="n">
        <v>0.9805709972910538</v>
      </c>
      <c r="S18589" t="n">
        <v>0.9994007182376534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379.8922771934059</v>
      </c>
      <c r="G18590" t="n">
        <v>2</v>
      </c>
      <c r="H18590" t="n">
        <v>3</v>
      </c>
      <c r="I18590" t="n">
        <v>383.8922771934059</v>
      </c>
      <c r="J18590" t="n">
        <v>383.8922771934059</v>
      </c>
      <c r="K18590" t="n">
        <v>387.1159706225313</v>
      </c>
      <c r="L18590" t="n">
        <v>383.3208486219773</v>
      </c>
      <c r="M18590" t="n">
        <v>386.789500890118</v>
      </c>
      <c r="N18590" t="n">
        <v>390.0003611447644</v>
      </c>
      <c r="O18590" t="n">
        <v>387.1159706225313</v>
      </c>
      <c r="P18590" t="n">
        <v>7.223693429125433</v>
      </c>
      <c r="Q18590" t="n">
        <v>0.9954117390034827</v>
      </c>
      <c r="R18590" t="n">
        <v>0.9918771309186452</v>
      </c>
      <c r="S18590" t="n">
        <v>0.9999627301566142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382.2367614725975</v>
      </c>
      <c r="G18591" t="n">
        <v>2</v>
      </c>
      <c r="H18591" t="n">
        <v>3</v>
      </c>
      <c r="I18591" t="n">
        <v>384.1950948059309</v>
      </c>
      <c r="J18591" t="n">
        <v>387.1159706225313</v>
      </c>
      <c r="K18591" t="n">
        <v>391.8419149757423</v>
      </c>
      <c r="L18591" t="n">
        <v>383.915332901169</v>
      </c>
      <c r="M18591" t="n">
        <v>390.0003611447644</v>
      </c>
      <c r="N18591" t="n">
        <v>394.7074920252317</v>
      </c>
      <c r="O18591" t="n">
        <v>391.8419149757423</v>
      </c>
      <c r="P18591" t="n">
        <v>9.60515350314472</v>
      </c>
      <c r="Q18591" t="n">
        <v>0.9932807923431551</v>
      </c>
      <c r="R18591" t="n">
        <v>0.9881144198090671</v>
      </c>
      <c r="S18591" t="n">
        <v>0.9999201383185751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383.0403378504071</v>
      </c>
      <c r="G18592" t="n">
        <v>4</v>
      </c>
      <c r="H18592" t="n">
        <v>8</v>
      </c>
      <c r="I18592" t="n">
        <v>385.6340878504071</v>
      </c>
      <c r="J18592" t="n">
        <v>385.6340878504071</v>
      </c>
      <c r="K18592" t="n">
        <v>389.5159489751093</v>
      </c>
      <c r="L18592" t="n">
        <v>384.7003378504071</v>
      </c>
      <c r="M18592" t="n">
        <v>384.7003378504071</v>
      </c>
      <c r="N18592" t="n">
        <v>389.0438913780473</v>
      </c>
      <c r="O18592" t="n">
        <v>389.0438913780473</v>
      </c>
      <c r="P18592" t="n">
        <v>6.003553527640236</v>
      </c>
      <c r="Q18592" t="n">
        <v>0.9749442743522255</v>
      </c>
      <c r="R18592" t="n">
        <v>0.9880474288283234</v>
      </c>
      <c r="S18592" t="n">
        <v>0.999700519655937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384.4548111475969</v>
      </c>
      <c r="G18593" t="n">
        <v>6</v>
      </c>
      <c r="H18593" t="n">
        <v>7</v>
      </c>
      <c r="I18593" t="n">
        <v>385.5298111475969</v>
      </c>
      <c r="J18593" t="n">
        <v>390.664507796324</v>
      </c>
      <c r="K18593" t="n">
        <v>396.6683094770219</v>
      </c>
      <c r="L18593" t="n">
        <v>385.4103667031525</v>
      </c>
      <c r="M18593" t="n">
        <v>385.4103667031525</v>
      </c>
      <c r="N18593" t="n">
        <v>390.5419789006437</v>
      </c>
      <c r="O18593" t="n">
        <v>390.5419789006437</v>
      </c>
      <c r="P18593" t="n">
        <v>6.087167753046799</v>
      </c>
      <c r="Q18593" t="n">
        <v>0.981069808211162</v>
      </c>
      <c r="R18593" t="n">
        <v>0.9761872764409765</v>
      </c>
      <c r="S18593" t="n">
        <v>0.9995492205760131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385.147014044526</v>
      </c>
      <c r="G18594" t="n">
        <v>1</v>
      </c>
      <c r="H18594" t="n">
        <v>4</v>
      </c>
      <c r="I18594" t="n">
        <v>389.147014044526</v>
      </c>
      <c r="J18594" t="n">
        <v>392.7065874846858</v>
      </c>
      <c r="K18594" t="n">
        <v>395.6942762903075</v>
      </c>
      <c r="L18594" t="n">
        <v>387.647014044526</v>
      </c>
      <c r="M18594" t="n">
        <v>389.5159489751093</v>
      </c>
      <c r="N18594" t="n">
        <v>391.7305994184372</v>
      </c>
      <c r="O18594" t="n">
        <v>391.7305994184372</v>
      </c>
      <c r="P18594" t="n">
        <v>6.583585373911262</v>
      </c>
      <c r="Q18594" t="n">
        <v>0.9919918493916442</v>
      </c>
      <c r="R18594" t="n">
        <v>0.9856275489009428</v>
      </c>
      <c r="S18594" t="n">
        <v>0.9998849032469875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385.5931785027698</v>
      </c>
      <c r="G18595" t="n">
        <v>1</v>
      </c>
      <c r="H18595" t="n">
        <v>8</v>
      </c>
      <c r="I18595" t="n">
        <v>389.2931785027698</v>
      </c>
      <c r="J18595" t="n">
        <v>395.6942762903075</v>
      </c>
      <c r="K18595" t="n">
        <v>398.3425040091404</v>
      </c>
      <c r="L18595" t="n">
        <v>387.0731785027698</v>
      </c>
      <c r="M18595" t="n">
        <v>389.0438913780473</v>
      </c>
      <c r="N18595" t="n">
        <v>391.2403869820872</v>
      </c>
      <c r="O18595" t="n">
        <v>391.2403869820872</v>
      </c>
      <c r="P18595" t="n">
        <v>5.647208479317328</v>
      </c>
      <c r="Q18595" t="n">
        <v>0.9928984962091268</v>
      </c>
      <c r="R18595" t="n">
        <v>0.9939377304341263</v>
      </c>
      <c r="S18595" t="n">
        <v>0.9999569487696967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387.1764467724978</v>
      </c>
      <c r="G18596" t="n">
        <v>3</v>
      </c>
      <c r="H18596" t="n">
        <v>4</v>
      </c>
      <c r="I18596" t="n">
        <v>388.7835896296406</v>
      </c>
      <c r="J18596" t="n">
        <v>397.3863932962985</v>
      </c>
      <c r="K18596" t="n">
        <v>401.701110400709</v>
      </c>
      <c r="L18596" t="n">
        <v>388.5826967724978</v>
      </c>
      <c r="M18596" t="n">
        <v>394.3332539887255</v>
      </c>
      <c r="N18596" t="n">
        <v>398.1229635573545</v>
      </c>
      <c r="O18596" t="n">
        <v>398.1229635573545</v>
      </c>
      <c r="P18596" t="n">
        <v>10.94651678485667</v>
      </c>
      <c r="Q18596" t="n">
        <v>0.989099849984358</v>
      </c>
      <c r="R18596" t="n">
        <v>0.9755317349189736</v>
      </c>
      <c r="S18596" t="n">
        <v>0.9997332922399943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387.5509094332318</v>
      </c>
      <c r="G18597" t="n">
        <v>5</v>
      </c>
      <c r="H18597" t="n">
        <v>8</v>
      </c>
      <c r="I18597" t="n">
        <v>388.3564649887874</v>
      </c>
      <c r="J18597" t="n">
        <v>389.1924836403635</v>
      </c>
      <c r="K18597" t="n">
        <v>393.8670332670459</v>
      </c>
      <c r="L18597" t="n">
        <v>388.1309094332318</v>
      </c>
      <c r="M18597" t="n">
        <v>391.2403869820872</v>
      </c>
      <c r="N18597" t="n">
        <v>395.0846371054386</v>
      </c>
      <c r="O18597" t="n">
        <v>393.8670332670459</v>
      </c>
      <c r="P18597" t="n">
        <v>6.316123833814117</v>
      </c>
      <c r="Q18597" t="n">
        <v>0.9834078386970547</v>
      </c>
      <c r="R18597" t="n">
        <v>0.9894141098241948</v>
      </c>
      <c r="S18597" t="n">
        <v>0.9998243572026678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387.6349327653172</v>
      </c>
      <c r="G18598" t="n">
        <v>3</v>
      </c>
      <c r="H18598" t="n">
        <v>6</v>
      </c>
      <c r="I18598" t="n">
        <v>388.5277899081744</v>
      </c>
      <c r="J18598" t="n">
        <v>394.7074920252317</v>
      </c>
      <c r="K18598" t="n">
        <v>397.3863932962985</v>
      </c>
      <c r="L18598" t="n">
        <v>388.2599327653172</v>
      </c>
      <c r="M18598" t="n">
        <v>396.6683094770219</v>
      </c>
      <c r="N18598" t="n">
        <v>399.6941188263564</v>
      </c>
      <c r="O18598" t="n">
        <v>397.3863932962985</v>
      </c>
      <c r="P18598" t="n">
        <v>9.751460530981319</v>
      </c>
      <c r="Q18598" t="n">
        <v>0.9932183118966192</v>
      </c>
      <c r="R18598" t="n">
        <v>0.9904143006922876</v>
      </c>
      <c r="S18598" t="n">
        <v>0.9999349927770423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387.9192997105375</v>
      </c>
      <c r="G18599" t="n">
        <v>1</v>
      </c>
      <c r="H18599" t="n">
        <v>4</v>
      </c>
      <c r="I18599" t="n">
        <v>388.8692997105375</v>
      </c>
      <c r="J18599" t="n">
        <v>389.1954591492969</v>
      </c>
      <c r="K18599" t="n">
        <v>392.7065874846858</v>
      </c>
      <c r="L18599" t="n">
        <v>388.5130497105375</v>
      </c>
      <c r="M18599" t="n">
        <v>391.7305994184372</v>
      </c>
      <c r="N18599" t="n">
        <v>394.3332539887255</v>
      </c>
      <c r="O18599" t="n">
        <v>392.7065874846858</v>
      </c>
      <c r="P18599" t="n">
        <v>4.787287774148297</v>
      </c>
      <c r="Q18599" t="n">
        <v>0.9905954475288102</v>
      </c>
      <c r="R18599" t="n">
        <v>0.983130862556952</v>
      </c>
      <c r="S18599" t="n">
        <v>0.9998413533117732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389.4679608617165</v>
      </c>
      <c r="G18600" t="n">
        <v>2</v>
      </c>
      <c r="H18600" t="n">
        <v>4</v>
      </c>
      <c r="I18600" t="n">
        <v>391.0512941950498</v>
      </c>
      <c r="J18600" t="n">
        <v>391.8419149757423</v>
      </c>
      <c r="K18600" t="n">
        <v>395.3753289985347</v>
      </c>
      <c r="L18600" t="n">
        <v>390.6554608617165</v>
      </c>
      <c r="M18600" t="n">
        <v>398.1229635573545</v>
      </c>
      <c r="N18600" t="n">
        <v>401.2140830975736</v>
      </c>
      <c r="O18600" t="n">
        <v>395.3753289985347</v>
      </c>
      <c r="P18600" t="n">
        <v>5.90736813681815</v>
      </c>
      <c r="Q18600" t="n">
        <v>0.9949720257871971</v>
      </c>
      <c r="R18600" t="n">
        <v>0.9799967323889479</v>
      </c>
      <c r="S18600" t="n">
        <v>0.9998994240862799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389.7592517247717</v>
      </c>
      <c r="G18601" t="n">
        <v>2</v>
      </c>
      <c r="H18601" t="n">
        <v>7</v>
      </c>
      <c r="I18601" t="n">
        <v>392.467585058105</v>
      </c>
      <c r="J18601" t="n">
        <v>395.3753289985347</v>
      </c>
      <c r="K18601" t="n">
        <v>400.3485253426497</v>
      </c>
      <c r="L18601" t="n">
        <v>391.2036961692161</v>
      </c>
      <c r="M18601" t="n">
        <v>391.2036961692161</v>
      </c>
      <c r="N18601" t="n">
        <v>395.9857627537572</v>
      </c>
      <c r="O18601" t="n">
        <v>395.9857627537572</v>
      </c>
      <c r="P18601" t="n">
        <v>6.226511028985499</v>
      </c>
      <c r="Q18601" t="n">
        <v>0.9929305022437103</v>
      </c>
      <c r="R18601" t="n">
        <v>0.9777911557606819</v>
      </c>
      <c r="S18601" t="n">
        <v>0.9998429946254803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1.136470602963876</v>
      </c>
      <c r="G18602" t="n">
        <v>2</v>
      </c>
      <c r="H18602" t="n">
        <v>4</v>
      </c>
      <c r="I18602" t="n">
        <v>1.553137269630543</v>
      </c>
      <c r="J18602" t="n">
        <v>1.553137269630543</v>
      </c>
      <c r="K18602" t="n">
        <v>4.845431492089737</v>
      </c>
      <c r="L18602" t="n">
        <v>1.448970602963876</v>
      </c>
      <c r="M18602" t="n">
        <v>1.448970602963876</v>
      </c>
      <c r="N18602" t="n">
        <v>4.329152471702653</v>
      </c>
      <c r="O18602" t="n">
        <v>4.329152471702653</v>
      </c>
      <c r="P18602" t="n">
        <v>3.192681868738777</v>
      </c>
      <c r="Q18602" t="n">
        <v>0.9946761189940097</v>
      </c>
      <c r="R18602" t="n">
        <v>0.9833384948028755</v>
      </c>
      <c r="S18602" t="n">
        <v>0.9999112961289498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2.747313243422843</v>
      </c>
      <c r="G18603" t="n">
        <v>4</v>
      </c>
      <c r="H18603" t="n">
        <v>6</v>
      </c>
      <c r="I18603" t="n">
        <v>3.528563243422843</v>
      </c>
      <c r="J18603" t="n">
        <v>4.329152471702653</v>
      </c>
      <c r="K18603" t="n">
        <v>8.000406842073229</v>
      </c>
      <c r="L18603" t="n">
        <v>3.372313243422843</v>
      </c>
      <c r="M18603" t="n">
        <v>3.372313243422843</v>
      </c>
      <c r="N18603" t="n">
        <v>8.093440716111624</v>
      </c>
      <c r="O18603" t="n">
        <v>8.000406842073229</v>
      </c>
      <c r="P18603" t="n">
        <v>5.253093598650386</v>
      </c>
      <c r="Q18603" t="n">
        <v>0.9788110276006156</v>
      </c>
      <c r="R18603" t="n">
        <v>0.9877255234805923</v>
      </c>
      <c r="S18603" t="n">
        <v>0.9997399164558134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5.188099518793912</v>
      </c>
      <c r="G18604" t="n">
        <v>3</v>
      </c>
      <c r="H18604" t="n">
        <v>6</v>
      </c>
      <c r="I18604" t="n">
        <v>5.938099518793912</v>
      </c>
      <c r="J18604" t="n">
        <v>5.938099518793912</v>
      </c>
      <c r="K18604" t="n">
        <v>8.999599198022041</v>
      </c>
      <c r="L18604" t="n">
        <v>5.713099518793912</v>
      </c>
      <c r="M18604" t="n">
        <v>8.093440716111624</v>
      </c>
      <c r="N18604" t="n">
        <v>11.55139359121102</v>
      </c>
      <c r="O18604" t="n">
        <v>8.999599198022041</v>
      </c>
      <c r="P18604" t="n">
        <v>3.811499679228129</v>
      </c>
      <c r="Q18604" t="n">
        <v>0.9941989172009578</v>
      </c>
      <c r="R18604" t="n">
        <v>0.9909948158803421</v>
      </c>
      <c r="S18604" t="n">
        <v>0.9999477601813013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5.82353894642024</v>
      </c>
      <c r="G18605" t="n">
        <v>6</v>
      </c>
      <c r="H18605" t="n">
        <v>8</v>
      </c>
      <c r="I18605" t="n">
        <v>6.42353894642024</v>
      </c>
      <c r="J18605" t="n">
        <v>11.55139359121102</v>
      </c>
      <c r="K18605" t="n">
        <v>14.92095515236428</v>
      </c>
      <c r="L18605" t="n">
        <v>6.30353894642024</v>
      </c>
      <c r="M18605" t="n">
        <v>6.30353894642024</v>
      </c>
      <c r="N18605" t="n">
        <v>9.235426627173306</v>
      </c>
      <c r="O18605" t="n">
        <v>9.235426627173306</v>
      </c>
      <c r="P18605" t="n">
        <v>3.411887680753066</v>
      </c>
      <c r="Q18605" t="n">
        <v>0.9912239910380282</v>
      </c>
      <c r="R18605" t="n">
        <v>0.9934602697743072</v>
      </c>
      <c r="S18605" t="n">
        <v>0.9999426072689305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8.689536194094877</v>
      </c>
      <c r="G18606" t="n">
        <v>4</v>
      </c>
      <c r="H18606" t="n">
        <v>7</v>
      </c>
      <c r="I18606" t="n">
        <v>9.283286194094877</v>
      </c>
      <c r="J18606" t="n">
        <v>9.283286194094877</v>
      </c>
      <c r="K18606" t="n">
        <v>11.79324249424203</v>
      </c>
      <c r="L18606" t="n">
        <v>9.1117584163171</v>
      </c>
      <c r="M18606" t="n">
        <v>9.1117584163171</v>
      </c>
      <c r="N18606" t="n">
        <v>11.87058816974556</v>
      </c>
      <c r="O18606" t="n">
        <v>11.79324249424203</v>
      </c>
      <c r="P18606" t="n">
        <v>3.103706300147149</v>
      </c>
      <c r="Q18606" t="n">
        <v>0.9854645581990933</v>
      </c>
      <c r="R18606" t="n">
        <v>0.9948431316214114</v>
      </c>
      <c r="S18606" t="n">
        <v>0.9999250426398081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10.85820520772222</v>
      </c>
      <c r="G18607" t="n">
        <v>2</v>
      </c>
      <c r="H18607" t="n">
        <v>6</v>
      </c>
      <c r="I18607" t="n">
        <v>12.69153854105555</v>
      </c>
      <c r="J18607" t="n">
        <v>12.69153854105555</v>
      </c>
      <c r="K18607" t="n">
        <v>17.23228207523421</v>
      </c>
      <c r="L18607" t="n">
        <v>11.95820520772222</v>
      </c>
      <c r="M18607" t="n">
        <v>14.92095515236428</v>
      </c>
      <c r="N18607" t="n">
        <v>20.02929162831527</v>
      </c>
      <c r="O18607" t="n">
        <v>17.23228207523421</v>
      </c>
      <c r="P18607" t="n">
        <v>6.374076867511995</v>
      </c>
      <c r="Q18607" t="n">
        <v>0.9926647050194068</v>
      </c>
      <c r="R18607" t="n">
        <v>0.9867255277635009</v>
      </c>
      <c r="S18607" t="n">
        <v>0.9999026278304336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11.26825205999374</v>
      </c>
      <c r="G18608" t="n">
        <v>1</v>
      </c>
      <c r="H18608" t="n">
        <v>6</v>
      </c>
      <c r="I18608" t="n">
        <v>14.36825205999374</v>
      </c>
      <c r="J18608" t="n">
        <v>14.36825205999374</v>
      </c>
      <c r="K18608" t="n">
        <v>17.68700171177253</v>
      </c>
      <c r="L18608" t="n">
        <v>12.81825205999374</v>
      </c>
      <c r="M18608" t="n">
        <v>20.02929162831527</v>
      </c>
      <c r="N18608" t="n">
        <v>23.19284795105404</v>
      </c>
      <c r="O18608" t="n">
        <v>17.68700171177253</v>
      </c>
      <c r="P18608" t="n">
        <v>6.418749651778787</v>
      </c>
      <c r="Q18608" t="n">
        <v>0.9872115008290117</v>
      </c>
      <c r="R18608" t="n">
        <v>0.9917583135237973</v>
      </c>
      <c r="S18608" t="n">
        <v>0.9998946011993315</v>
      </c>
      <c r="T18608" t="b">
        <v>0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13.5144274249694</v>
      </c>
      <c r="G18609" t="n">
        <v>3</v>
      </c>
      <c r="H18609" t="n">
        <v>8</v>
      </c>
      <c r="I18609" t="n">
        <v>14.62157028211226</v>
      </c>
      <c r="J18609" t="n">
        <v>14.62157028211226</v>
      </c>
      <c r="K18609" t="n">
        <v>17.37475899620698</v>
      </c>
      <c r="L18609" t="n">
        <v>14.1344274249694</v>
      </c>
      <c r="M18609" t="n">
        <v>14.1344274249694</v>
      </c>
      <c r="N18609" t="n">
        <v>16.84022165415795</v>
      </c>
      <c r="O18609" t="n">
        <v>16.84022165415795</v>
      </c>
      <c r="P18609" t="n">
        <v>3.325794229188549</v>
      </c>
      <c r="Q18609" t="n">
        <v>0.9947815931346582</v>
      </c>
      <c r="R18609" t="n">
        <v>0.9939630576956218</v>
      </c>
      <c r="S18609" t="n">
        <v>0.9999684967788331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17.46536231890004</v>
      </c>
      <c r="G18610" t="n">
        <v>1</v>
      </c>
      <c r="H18610" t="n">
        <v>2</v>
      </c>
      <c r="I18610" t="n">
        <v>21.91536231890004</v>
      </c>
      <c r="J18610" t="n">
        <v>21.91536231890004</v>
      </c>
      <c r="K18610" t="n">
        <v>24.84918112051855</v>
      </c>
      <c r="L18610" t="n">
        <v>21.17369565223337</v>
      </c>
      <c r="M18610" t="n">
        <v>21.17369565223337</v>
      </c>
      <c r="N18610" t="n">
        <v>23.65958528430022</v>
      </c>
      <c r="O18610" t="n">
        <v>23.65958528430022</v>
      </c>
      <c r="P18610" t="n">
        <v>6.194222965400176</v>
      </c>
      <c r="Q18610" t="n">
        <v>0.9886863721209224</v>
      </c>
      <c r="R18610" t="n">
        <v>0.9959775075161895</v>
      </c>
      <c r="S18610" t="n">
        <v>0.9999544910168918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18.30504519784718</v>
      </c>
      <c r="G18611" t="n">
        <v>6</v>
      </c>
      <c r="H18611" t="n">
        <v>8</v>
      </c>
      <c r="I18611" t="n">
        <v>19.03004519784718</v>
      </c>
      <c r="J18611" t="n">
        <v>23.19284795105404</v>
      </c>
      <c r="K18611" t="n">
        <v>27.44629760860526</v>
      </c>
      <c r="L18611" t="n">
        <v>18.88504519784718</v>
      </c>
      <c r="M18611" t="n">
        <v>18.88504519784718</v>
      </c>
      <c r="N18611" t="n">
        <v>22.5860123490185</v>
      </c>
      <c r="O18611" t="n">
        <v>22.5860123490185</v>
      </c>
      <c r="P18611" t="n">
        <v>4.280967151171325</v>
      </c>
      <c r="Q18611" t="n">
        <v>0.9889346871609481</v>
      </c>
      <c r="R18611" t="n">
        <v>0.9917518896261061</v>
      </c>
      <c r="S18611" t="n">
        <v>0.9999087320783818</v>
      </c>
      <c r="T18611" t="b">
        <v>1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23.59722398711821</v>
      </c>
      <c r="G18612" t="n">
        <v>3</v>
      </c>
      <c r="H18612" t="n">
        <v>8</v>
      </c>
      <c r="I18612" t="n">
        <v>26.70436684426107</v>
      </c>
      <c r="J18612" t="n">
        <v>26.70436684426107</v>
      </c>
      <c r="K18612" t="n">
        <v>31.61461235355814</v>
      </c>
      <c r="L18612" t="n">
        <v>25.33722398711821</v>
      </c>
      <c r="M18612" t="n">
        <v>25.33722398711821</v>
      </c>
      <c r="N18612" t="n">
        <v>30.16294257841486</v>
      </c>
      <c r="O18612" t="n">
        <v>30.16294257841486</v>
      </c>
      <c r="P18612" t="n">
        <v>6.565718591296644</v>
      </c>
      <c r="Q18612" t="n">
        <v>0.9907121303102941</v>
      </c>
      <c r="R18612" t="n">
        <v>0.9892587327226355</v>
      </c>
      <c r="S18612" t="n">
        <v>0.9999002365092255</v>
      </c>
      <c r="T18612" t="b">
        <v>1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26.03366905191937</v>
      </c>
      <c r="G18613" t="n">
        <v>5</v>
      </c>
      <c r="H18613" t="n">
        <v>6</v>
      </c>
      <c r="I18613" t="n">
        <v>28.47811349636381</v>
      </c>
      <c r="J18613" t="n">
        <v>28.47811349636381</v>
      </c>
      <c r="K18613" t="n">
        <v>35.61217442355041</v>
      </c>
      <c r="L18613" t="n">
        <v>28.23366905191937</v>
      </c>
      <c r="M18613" t="n">
        <v>28.23366905191937</v>
      </c>
      <c r="N18613" t="n">
        <v>34.97638311169735</v>
      </c>
      <c r="O18613" t="n">
        <v>34.97638311169735</v>
      </c>
      <c r="P18613" t="n">
        <v>8.942714059777984</v>
      </c>
      <c r="Q18613" t="n">
        <v>0.9810600353661048</v>
      </c>
      <c r="R18613" t="n">
        <v>0.98251577074799</v>
      </c>
      <c r="S18613" t="n">
        <v>0.9996688493163161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26.11274154842508</v>
      </c>
      <c r="G18614" t="n">
        <v>4</v>
      </c>
      <c r="H18614" t="n">
        <v>7</v>
      </c>
      <c r="I18614" t="n">
        <v>28.01899154842508</v>
      </c>
      <c r="J18614" t="n">
        <v>28.01899154842508</v>
      </c>
      <c r="K18614" t="n">
        <v>31.75309631983792</v>
      </c>
      <c r="L18614" t="n">
        <v>27.46829710398064</v>
      </c>
      <c r="M18614" t="n">
        <v>27.46829710398064</v>
      </c>
      <c r="N18614" t="n">
        <v>31.57265515403472</v>
      </c>
      <c r="O18614" t="n">
        <v>31.57265515403472</v>
      </c>
      <c r="P18614" t="n">
        <v>5.459913605609636</v>
      </c>
      <c r="Q18614" t="n">
        <v>0.978452217231304</v>
      </c>
      <c r="R18614" t="n">
        <v>0.9923376953699302</v>
      </c>
      <c r="S18614" t="n">
        <v>0.9998348943243237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28.84859695958814</v>
      </c>
      <c r="G18615" t="n">
        <v>1</v>
      </c>
      <c r="H18615" t="n">
        <v>3</v>
      </c>
      <c r="I18615" t="n">
        <v>30.44859695958814</v>
      </c>
      <c r="J18615" t="n">
        <v>30.44859695958814</v>
      </c>
      <c r="K18615" t="n">
        <v>33.42284260429364</v>
      </c>
      <c r="L18615" t="n">
        <v>29.99145410244529</v>
      </c>
      <c r="M18615" t="n">
        <v>31.61461235355814</v>
      </c>
      <c r="N18615" t="n">
        <v>34.12472412377137</v>
      </c>
      <c r="O18615" t="n">
        <v>33.42284260429364</v>
      </c>
      <c r="P18615" t="n">
        <v>4.574245644705499</v>
      </c>
      <c r="Q18615" t="n">
        <v>0.9885313722567584</v>
      </c>
      <c r="R18615" t="n">
        <v>0.9952412242388597</v>
      </c>
      <c r="S18615" t="n">
        <v>0.9999454233722819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31.23620264994756</v>
      </c>
      <c r="G18616" t="n">
        <v>3</v>
      </c>
      <c r="H18616" t="n">
        <v>7</v>
      </c>
      <c r="I18616" t="n">
        <v>31.91477407851899</v>
      </c>
      <c r="J18616" t="n">
        <v>34.12472412377137</v>
      </c>
      <c r="K18616" t="n">
        <v>37.104281311005</v>
      </c>
      <c r="L18616" t="n">
        <v>31.65842487216979</v>
      </c>
      <c r="M18616" t="n">
        <v>31.65842487216979</v>
      </c>
      <c r="N18616" t="n">
        <v>34.53492281772354</v>
      </c>
      <c r="O18616" t="n">
        <v>34.53492281772354</v>
      </c>
      <c r="P18616" t="n">
        <v>3.298720167775976</v>
      </c>
      <c r="Q18616" t="n">
        <v>0.9943537467534321</v>
      </c>
      <c r="R18616" t="n">
        <v>0.9946237758012256</v>
      </c>
      <c r="S18616" t="n">
        <v>0.9999696444766634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33.84711620020921</v>
      </c>
      <c r="G18617" t="n">
        <v>6</v>
      </c>
      <c r="H18617" t="n">
        <v>8</v>
      </c>
      <c r="I18617" t="n">
        <v>35.47211620020921</v>
      </c>
      <c r="J18617" t="n">
        <v>35.47211620020921</v>
      </c>
      <c r="K18617" t="n">
        <v>39.34247039158227</v>
      </c>
      <c r="L18617" t="n">
        <v>35.1471162002092</v>
      </c>
      <c r="M18617" t="n">
        <v>35.1471162002092</v>
      </c>
      <c r="N18617" t="n">
        <v>38.51474832916605</v>
      </c>
      <c r="O18617" t="n">
        <v>38.51474832916605</v>
      </c>
      <c r="P18617" t="n">
        <v>4.667632128956839</v>
      </c>
      <c r="Q18617" t="n">
        <v>0.9899262691149903</v>
      </c>
      <c r="R18617" t="n">
        <v>0.992491976071332</v>
      </c>
      <c r="S18617" t="n">
        <v>0.9999243661874644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39.06230290153783</v>
      </c>
      <c r="G18618" t="n">
        <v>4</v>
      </c>
      <c r="H18618" t="n">
        <v>5</v>
      </c>
      <c r="I18618" t="n">
        <v>41.56230290153783</v>
      </c>
      <c r="J18618" t="n">
        <v>41.56230290153783</v>
      </c>
      <c r="K18618" t="n">
        <v>44.08951562485888</v>
      </c>
      <c r="L18618" t="n">
        <v>41.28452512376006</v>
      </c>
      <c r="M18618" t="n">
        <v>41.28452512376006</v>
      </c>
      <c r="N18618" t="n">
        <v>44.72307335815502</v>
      </c>
      <c r="O18618" t="n">
        <v>44.08951562485888</v>
      </c>
      <c r="P18618" t="n">
        <v>5.02721272332105</v>
      </c>
      <c r="Q18618" t="n">
        <v>0.985365359123638</v>
      </c>
      <c r="R18618" t="n">
        <v>0.9908259041132699</v>
      </c>
      <c r="S18618" t="n">
        <v>0.9998657404013324</v>
      </c>
      <c r="T18618" t="b">
        <v>0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40.82035474902775</v>
      </c>
      <c r="G18619" t="n">
        <v>7</v>
      </c>
      <c r="H18619" t="n">
        <v>8</v>
      </c>
      <c r="I18619" t="n">
        <v>41.13146586013886</v>
      </c>
      <c r="J18619" t="n">
        <v>41.13146586013886</v>
      </c>
      <c r="K18619" t="n">
        <v>46.43940862722599</v>
      </c>
      <c r="L18619" t="n">
        <v>41.10035474902775</v>
      </c>
      <c r="M18619" t="n">
        <v>41.10035474902775</v>
      </c>
      <c r="N18619" t="n">
        <v>46.50382387264305</v>
      </c>
      <c r="O18619" t="n">
        <v>46.43940862722599</v>
      </c>
      <c r="P18619" t="n">
        <v>5.619053878198237</v>
      </c>
      <c r="Q18619" t="n">
        <v>0.9901019115466232</v>
      </c>
      <c r="R18619" t="n">
        <v>0.9879805115888736</v>
      </c>
      <c r="S18619" t="n">
        <v>0.9998810300405423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40.84489647639982</v>
      </c>
      <c r="G18620" t="n">
        <v>2</v>
      </c>
      <c r="H18620" t="n">
        <v>6</v>
      </c>
      <c r="I18620" t="n">
        <v>44.80322980973315</v>
      </c>
      <c r="J18620" t="n">
        <v>49.23970039201409</v>
      </c>
      <c r="K18620" t="n">
        <v>56.72988686279925</v>
      </c>
      <c r="L18620" t="n">
        <v>43.21989647639982</v>
      </c>
      <c r="M18620" t="n">
        <v>43.21989647639982</v>
      </c>
      <c r="N18620" t="n">
        <v>51.64635625603312</v>
      </c>
      <c r="O18620" t="n">
        <v>51.64635625603312</v>
      </c>
      <c r="P18620" t="n">
        <v>10.8014597796333</v>
      </c>
      <c r="Q18620" t="n">
        <v>0.9879289100871628</v>
      </c>
      <c r="R18620" t="n">
        <v>0.9781976351145053</v>
      </c>
      <c r="S18620" t="n">
        <v>0.9997368216931547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41.19438722016081</v>
      </c>
      <c r="G18621" t="n">
        <v>1</v>
      </c>
      <c r="H18621" t="n">
        <v>2</v>
      </c>
      <c r="I18621" t="n">
        <v>45.2443872201608</v>
      </c>
      <c r="J18621" t="n">
        <v>45.2443872201608</v>
      </c>
      <c r="K18621" t="n">
        <v>50.75623795411219</v>
      </c>
      <c r="L18621" t="n">
        <v>44.56938722016081</v>
      </c>
      <c r="M18621" t="n">
        <v>44.56938722016081</v>
      </c>
      <c r="N18621" t="n">
        <v>49.23970039201409</v>
      </c>
      <c r="O18621" t="n">
        <v>49.23970039201409</v>
      </c>
      <c r="P18621" t="n">
        <v>8.045313171853287</v>
      </c>
      <c r="Q18621" t="n">
        <v>0.9788504623436215</v>
      </c>
      <c r="R18621" t="n">
        <v>0.9924561846212673</v>
      </c>
      <c r="S18621" t="n">
        <v>0.9998404517925747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42.19189348550037</v>
      </c>
      <c r="G18622" t="n">
        <v>5</v>
      </c>
      <c r="H18622" t="n">
        <v>8</v>
      </c>
      <c r="I18622" t="n">
        <v>43.94189348550037</v>
      </c>
      <c r="J18622" t="n">
        <v>44.72307335815502</v>
      </c>
      <c r="K18622" t="n">
        <v>52.58868890136901</v>
      </c>
      <c r="L18622" t="n">
        <v>43.45189348550036</v>
      </c>
      <c r="M18622" t="n">
        <v>46.50382387264305</v>
      </c>
      <c r="N18622" t="n">
        <v>52.97233868948022</v>
      </c>
      <c r="O18622" t="n">
        <v>52.58868890136901</v>
      </c>
      <c r="P18622" t="n">
        <v>10.39679541586865</v>
      </c>
      <c r="Q18622" t="n">
        <v>0.9791382513962815</v>
      </c>
      <c r="R18622" t="n">
        <v>0.9856285206882776</v>
      </c>
      <c r="S18622" t="n">
        <v>0.9997001858115353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43.16480983017198</v>
      </c>
      <c r="G18623" t="n">
        <v>1</v>
      </c>
      <c r="H18623" t="n">
        <v>2</v>
      </c>
      <c r="I18623" t="n">
        <v>45.81480983017198</v>
      </c>
      <c r="J18623" t="n">
        <v>50.75623795411219</v>
      </c>
      <c r="K18623" t="n">
        <v>54.69100451972705</v>
      </c>
      <c r="L18623" t="n">
        <v>45.37314316350532</v>
      </c>
      <c r="M18623" t="n">
        <v>56.72988686279925</v>
      </c>
      <c r="N18623" t="n">
        <v>60.06390169857204</v>
      </c>
      <c r="O18623" t="n">
        <v>54.69100451972705</v>
      </c>
      <c r="P18623" t="n">
        <v>11.52619468955507</v>
      </c>
      <c r="Q18623" t="n">
        <v>0.9848557944865677</v>
      </c>
      <c r="R18623" t="n">
        <v>0.9946088358889997</v>
      </c>
      <c r="S18623" t="n">
        <v>0.9999183551027464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44.1779250798426</v>
      </c>
      <c r="G18624" t="n">
        <v>1</v>
      </c>
      <c r="H18624" t="n">
        <v>6</v>
      </c>
      <c r="I18624" t="n">
        <v>46.9779250798426</v>
      </c>
      <c r="J18624" t="n">
        <v>54.69100451972705</v>
      </c>
      <c r="K18624" t="n">
        <v>60.2309576145746</v>
      </c>
      <c r="L18624" t="n">
        <v>45.5779250798426</v>
      </c>
      <c r="M18624" t="n">
        <v>51.64635625603312</v>
      </c>
      <c r="N18624" t="n">
        <v>56.92724679608563</v>
      </c>
      <c r="O18624" t="n">
        <v>56.92724679608563</v>
      </c>
      <c r="P18624" t="n">
        <v>12.74932171624303</v>
      </c>
      <c r="Q18624" t="n">
        <v>0.9787437849302425</v>
      </c>
      <c r="R18624" t="n">
        <v>0.986280220381787</v>
      </c>
      <c r="S18624" t="n">
        <v>0.9997083694137255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45.98555913790754</v>
      </c>
      <c r="G18625" t="n">
        <v>1</v>
      </c>
      <c r="H18625" t="n">
        <v>3</v>
      </c>
      <c r="I18625" t="n">
        <v>49.93555913790755</v>
      </c>
      <c r="J18625" t="n">
        <v>60.2309576145746</v>
      </c>
      <c r="K18625" t="n">
        <v>66.37098796217461</v>
      </c>
      <c r="L18625" t="n">
        <v>48.80698770933611</v>
      </c>
      <c r="M18625" t="n">
        <v>48.80698770933611</v>
      </c>
      <c r="N18625" t="n">
        <v>53.9888604549221</v>
      </c>
      <c r="O18625" t="n">
        <v>53.9888604549221</v>
      </c>
      <c r="P18625" t="n">
        <v>8.003301317014561</v>
      </c>
      <c r="Q18625" t="n">
        <v>0.9764686460709208</v>
      </c>
      <c r="R18625" t="n">
        <v>0.9902008650298675</v>
      </c>
      <c r="S18625" t="n">
        <v>0.999769413086819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46.67876854518816</v>
      </c>
      <c r="G18626" t="n">
        <v>6</v>
      </c>
      <c r="H18626" t="n">
        <v>7</v>
      </c>
      <c r="I18626" t="n">
        <v>48.52876854518816</v>
      </c>
      <c r="J18626" t="n">
        <v>56.92724679608563</v>
      </c>
      <c r="K18626" t="n">
        <v>59.61601472123579</v>
      </c>
      <c r="L18626" t="n">
        <v>48.32321298963261</v>
      </c>
      <c r="M18626" t="n">
        <v>48.32321298963261</v>
      </c>
      <c r="N18626" t="n">
        <v>50.62137588953036</v>
      </c>
      <c r="O18626" t="n">
        <v>50.62137588953036</v>
      </c>
      <c r="P18626" t="n">
        <v>3.942607344342193</v>
      </c>
      <c r="Q18626" t="n">
        <v>0.9929908847797245</v>
      </c>
      <c r="R18626" t="n">
        <v>0.9957023675129396</v>
      </c>
      <c r="S18626" t="n">
        <v>0.9999698773987238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47.94621873703827</v>
      </c>
      <c r="G18627" t="n">
        <v>1</v>
      </c>
      <c r="H18627" t="n">
        <v>5</v>
      </c>
      <c r="I18627" t="n">
        <v>51.54621873703827</v>
      </c>
      <c r="J18627" t="n">
        <v>66.37098796217461</v>
      </c>
      <c r="K18627" t="n">
        <v>72.14918315300167</v>
      </c>
      <c r="L18627" t="n">
        <v>49.94621873703827</v>
      </c>
      <c r="M18627" t="n">
        <v>52.58868890136901</v>
      </c>
      <c r="N18627" t="n">
        <v>58.41636435548574</v>
      </c>
      <c r="O18627" t="n">
        <v>58.41636435548574</v>
      </c>
      <c r="P18627" t="n">
        <v>10.47014561844747</v>
      </c>
      <c r="Q18627" t="n">
        <v>0.977839877651702</v>
      </c>
      <c r="R18627" t="n">
        <v>0.9845012791503918</v>
      </c>
      <c r="S18627" t="n">
        <v>0.9996565464497306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49.87171197490176</v>
      </c>
      <c r="G18628" t="n">
        <v>5</v>
      </c>
      <c r="H18628" t="n">
        <v>6</v>
      </c>
      <c r="I18628" t="n">
        <v>51.59393419712399</v>
      </c>
      <c r="J18628" t="n">
        <v>58.41636435548574</v>
      </c>
      <c r="K18628" t="n">
        <v>59.14125276953166</v>
      </c>
      <c r="L18628" t="n">
        <v>51.42171197490176</v>
      </c>
      <c r="M18628" t="n">
        <v>59.61601472123579</v>
      </c>
      <c r="N18628" t="n">
        <v>60.30113857300041</v>
      </c>
      <c r="O18628" t="n">
        <v>59.14125276953166</v>
      </c>
      <c r="P18628" t="n">
        <v>9.269540794629897</v>
      </c>
      <c r="Q18628" t="n">
        <v>0.9980589475804875</v>
      </c>
      <c r="R18628" t="n">
        <v>0.9982093268924157</v>
      </c>
      <c r="S18628" t="n">
        <v>0.9999965242096319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54.37158634106783</v>
      </c>
      <c r="G18629" t="n">
        <v>2</v>
      </c>
      <c r="H18629" t="n">
        <v>4</v>
      </c>
      <c r="I18629" t="n">
        <v>56.20491967440116</v>
      </c>
      <c r="J18629" t="n">
        <v>60.06390169857204</v>
      </c>
      <c r="K18629" t="n">
        <v>64.39331048166045</v>
      </c>
      <c r="L18629" t="n">
        <v>55.74658634106783</v>
      </c>
      <c r="M18629" t="n">
        <v>55.74658634106783</v>
      </c>
      <c r="N18629" t="n">
        <v>59.53406213662279</v>
      </c>
      <c r="O18629" t="n">
        <v>59.53406213662279</v>
      </c>
      <c r="P18629" t="n">
        <v>5.162475795554968</v>
      </c>
      <c r="Q18629" t="n">
        <v>0.9930049065358445</v>
      </c>
      <c r="R18629" t="n">
        <v>0.9781476275095754</v>
      </c>
      <c r="S18629" t="n">
        <v>0.999847140612016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60.94749614009825</v>
      </c>
      <c r="G18630" t="n">
        <v>2</v>
      </c>
      <c r="H18630" t="n">
        <v>7</v>
      </c>
      <c r="I18630" t="n">
        <v>62.48916280676491</v>
      </c>
      <c r="J18630" t="n">
        <v>64.39331048166045</v>
      </c>
      <c r="K18630" t="n">
        <v>68.94476978225276</v>
      </c>
      <c r="L18630" t="n">
        <v>61.76971836232047</v>
      </c>
      <c r="M18630" t="n">
        <v>61.76971836232047</v>
      </c>
      <c r="N18630" t="n">
        <v>66.14625609102222</v>
      </c>
      <c r="O18630" t="n">
        <v>66.14625609102222</v>
      </c>
      <c r="P18630" t="n">
        <v>5.198759950923979</v>
      </c>
      <c r="Q18630" t="n">
        <v>0.9926474581456403</v>
      </c>
      <c r="R18630" t="n">
        <v>0.9918316519442713</v>
      </c>
      <c r="S18630" t="n">
        <v>0.9999399418790392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65.45100549854008</v>
      </c>
      <c r="G18631" t="n">
        <v>2</v>
      </c>
      <c r="H18631" t="n">
        <v>5</v>
      </c>
      <c r="I18631" t="n">
        <v>66.40933883187341</v>
      </c>
      <c r="J18631" t="n">
        <v>68.94476978225276</v>
      </c>
      <c r="K18631" t="n">
        <v>73.43388034853758</v>
      </c>
      <c r="L18631" t="n">
        <v>66.08989438742897</v>
      </c>
      <c r="M18631" t="n">
        <v>66.08989438742897</v>
      </c>
      <c r="N18631" t="n">
        <v>71.43326005671757</v>
      </c>
      <c r="O18631" t="n">
        <v>71.43326005671757</v>
      </c>
      <c r="P18631" t="n">
        <v>5.982254558177488</v>
      </c>
      <c r="Q18631" t="n">
        <v>0.9927478117481245</v>
      </c>
      <c r="R18631" t="n">
        <v>0.985780099034835</v>
      </c>
      <c r="S18631" t="n">
        <v>0.9998968746012776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66.11666787115963</v>
      </c>
      <c r="G18632" t="n">
        <v>2</v>
      </c>
      <c r="H18632" t="n">
        <v>5</v>
      </c>
      <c r="I18632" t="n">
        <v>68.45000120449296</v>
      </c>
      <c r="J18632" t="n">
        <v>73.43388034853758</v>
      </c>
      <c r="K18632" t="n">
        <v>75.86488261467565</v>
      </c>
      <c r="L18632" t="n">
        <v>67.67222342671519</v>
      </c>
      <c r="M18632" t="n">
        <v>71.43326005671757</v>
      </c>
      <c r="N18632" t="n">
        <v>74.32686979500369</v>
      </c>
      <c r="O18632" t="n">
        <v>74.32686979500369</v>
      </c>
      <c r="P18632" t="n">
        <v>8.210201923844053</v>
      </c>
      <c r="Q18632" t="n">
        <v>0.9960661474828124</v>
      </c>
      <c r="R18632" t="n">
        <v>0.99227417562846</v>
      </c>
      <c r="S18632" t="n">
        <v>0.9999696077463487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69.15900290651578</v>
      </c>
      <c r="G18633" t="n">
        <v>2</v>
      </c>
      <c r="H18633" t="n">
        <v>5</v>
      </c>
      <c r="I18633" t="n">
        <v>71.49233623984911</v>
      </c>
      <c r="J18633" t="n">
        <v>75.86488261467565</v>
      </c>
      <c r="K18633" t="n">
        <v>77.74669211153623</v>
      </c>
      <c r="L18633" t="n">
        <v>70.71455846207134</v>
      </c>
      <c r="M18633" t="n">
        <v>74.32686979500369</v>
      </c>
      <c r="N18633" t="n">
        <v>76.56677814949711</v>
      </c>
      <c r="O18633" t="n">
        <v>76.56677814949711</v>
      </c>
      <c r="P18633" t="n">
        <v>7.40777524298133</v>
      </c>
      <c r="Q18633" t="n">
        <v>0.9969534969739529</v>
      </c>
      <c r="R18633" t="n">
        <v>0.9940142970795505</v>
      </c>
      <c r="S18633" t="n">
        <v>0.9999817645379399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70.14456485136955</v>
      </c>
      <c r="G18634" t="n">
        <v>3</v>
      </c>
      <c r="H18634" t="n">
        <v>6</v>
      </c>
      <c r="I18634" t="n">
        <v>72.03742199422669</v>
      </c>
      <c r="J18634" t="n">
        <v>72.03742199422669</v>
      </c>
      <c r="K18634" t="n">
        <v>76.00268452715765</v>
      </c>
      <c r="L18634" t="n">
        <v>71.46956485136955</v>
      </c>
      <c r="M18634" t="n">
        <v>71.46956485136955</v>
      </c>
      <c r="N18634" t="n">
        <v>75.94831461878078</v>
      </c>
      <c r="O18634" t="n">
        <v>75.94831461878078</v>
      </c>
      <c r="P18634" t="n">
        <v>5.803749767411233</v>
      </c>
      <c r="Q18634" t="n">
        <v>0.9924928643909794</v>
      </c>
      <c r="R18634" t="n">
        <v>0.9883519973937973</v>
      </c>
      <c r="S18634" t="n">
        <v>0.999912556864861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73.81374590967312</v>
      </c>
      <c r="G18635" t="n">
        <v>1</v>
      </c>
      <c r="H18635" t="n">
        <v>6</v>
      </c>
      <c r="I18635" t="n">
        <v>75.76374590967312</v>
      </c>
      <c r="J18635" t="n">
        <v>75.76374590967312</v>
      </c>
      <c r="K18635" t="n">
        <v>79.22022442223607</v>
      </c>
      <c r="L18635" t="n">
        <v>74.78874590967311</v>
      </c>
      <c r="M18635" t="n">
        <v>75.94831461878078</v>
      </c>
      <c r="N18635" t="n">
        <v>79.24315924406561</v>
      </c>
      <c r="O18635" t="n">
        <v>79.22022442223607</v>
      </c>
      <c r="P18635" t="n">
        <v>5.406478512562956</v>
      </c>
      <c r="Q18635" t="n">
        <v>0.9866843241817937</v>
      </c>
      <c r="R18635" t="n">
        <v>0.9914177535055743</v>
      </c>
      <c r="S18635" t="n">
        <v>0.9998857215878882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75.60668326147818</v>
      </c>
      <c r="G18636" t="n">
        <v>4</v>
      </c>
      <c r="H18636" t="n">
        <v>6</v>
      </c>
      <c r="I18636" t="n">
        <v>76.95043326147818</v>
      </c>
      <c r="J18636" t="n">
        <v>76.95043326147818</v>
      </c>
      <c r="K18636" t="n">
        <v>81.01464349682655</v>
      </c>
      <c r="L18636" t="n">
        <v>76.68168326147818</v>
      </c>
      <c r="M18636" t="n">
        <v>79.24315924406561</v>
      </c>
      <c r="N18636" t="n">
        <v>84.46961665103339</v>
      </c>
      <c r="O18636" t="n">
        <v>81.01464349682655</v>
      </c>
      <c r="P18636" t="n">
        <v>5.407960235348369</v>
      </c>
      <c r="Q18636" t="n">
        <v>0.9765698171561085</v>
      </c>
      <c r="R18636" t="n">
        <v>0.9864206733532239</v>
      </c>
      <c r="S18636" t="n">
        <v>0.9996818338937691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80.26605878001287</v>
      </c>
      <c r="G18637" t="n">
        <v>2</v>
      </c>
      <c r="H18637" t="n">
        <v>3</v>
      </c>
      <c r="I18637" t="n">
        <v>84.0993921133462</v>
      </c>
      <c r="J18637" t="n">
        <v>84.0993921133462</v>
      </c>
      <c r="K18637" t="n">
        <v>87.31502109555589</v>
      </c>
      <c r="L18637" t="n">
        <v>83.55177306572716</v>
      </c>
      <c r="M18637" t="n">
        <v>83.55177306572716</v>
      </c>
      <c r="N18637" t="n">
        <v>86.7546009771478</v>
      </c>
      <c r="O18637" t="n">
        <v>86.7546009771478</v>
      </c>
      <c r="P18637" t="n">
        <v>6.488542197134933</v>
      </c>
      <c r="Q18637" t="n">
        <v>0.9947997693934694</v>
      </c>
      <c r="R18637" t="n">
        <v>0.9939319355072856</v>
      </c>
      <c r="S18637" t="n">
        <v>0.9999684446653025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80.42588554150844</v>
      </c>
      <c r="G18638" t="n">
        <v>4</v>
      </c>
      <c r="H18638" t="n">
        <v>6</v>
      </c>
      <c r="I18638" t="n">
        <v>82.73838554150844</v>
      </c>
      <c r="J18638" t="n">
        <v>82.73838554150844</v>
      </c>
      <c r="K18638" t="n">
        <v>85.75189193719267</v>
      </c>
      <c r="L18638" t="n">
        <v>82.27588554150843</v>
      </c>
      <c r="M18638" t="n">
        <v>84.46961665103339</v>
      </c>
      <c r="N18638" t="n">
        <v>88.34489915627479</v>
      </c>
      <c r="O18638" t="n">
        <v>85.75189193719267</v>
      </c>
      <c r="P18638" t="n">
        <v>5.326006395684232</v>
      </c>
      <c r="Q18638" t="n">
        <v>0.9825739870289464</v>
      </c>
      <c r="R18638" t="n">
        <v>0.9899135066441546</v>
      </c>
      <c r="S18638" t="n">
        <v>0.9998242326359486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87.88320086616731</v>
      </c>
      <c r="G18639" t="n">
        <v>5</v>
      </c>
      <c r="H18639" t="n">
        <v>8</v>
      </c>
      <c r="I18639" t="n">
        <v>89.32764531061176</v>
      </c>
      <c r="J18639" t="n">
        <v>89.32764531061176</v>
      </c>
      <c r="K18639" t="n">
        <v>92.74594291838321</v>
      </c>
      <c r="L18639" t="n">
        <v>88.92320086616732</v>
      </c>
      <c r="M18639" t="n">
        <v>88.92320086616732</v>
      </c>
      <c r="N18639" t="n">
        <v>91.73433606629862</v>
      </c>
      <c r="O18639" t="n">
        <v>91.73433606629862</v>
      </c>
      <c r="P18639" t="n">
        <v>3.85113520013131</v>
      </c>
      <c r="Q18639" t="n">
        <v>0.9908796859396043</v>
      </c>
      <c r="R18639" t="n">
        <v>0.9937287681851529</v>
      </c>
      <c r="S18639" t="n">
        <v>0.999942804396303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90.92922282245596</v>
      </c>
      <c r="G18640" t="n">
        <v>4</v>
      </c>
      <c r="H18640" t="n">
        <v>7</v>
      </c>
      <c r="I18640" t="n">
        <v>93.17922282245596</v>
      </c>
      <c r="J18640" t="n">
        <v>96.22453838148077</v>
      </c>
      <c r="K18640" t="n">
        <v>101.2297404391689</v>
      </c>
      <c r="L18640" t="n">
        <v>92.52922282245595</v>
      </c>
      <c r="M18640" t="n">
        <v>92.52922282245595</v>
      </c>
      <c r="N18640" t="n">
        <v>98.03071317026077</v>
      </c>
      <c r="O18640" t="n">
        <v>98.03071317026077</v>
      </c>
      <c r="P18640" t="n">
        <v>7.101490347804813</v>
      </c>
      <c r="Q18640" t="n">
        <v>0.9712237380652861</v>
      </c>
      <c r="R18640" t="n">
        <v>0.9897428472330151</v>
      </c>
      <c r="S18640" t="n">
        <v>0.9997048374852728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91.08837794986853</v>
      </c>
      <c r="G18641" t="n">
        <v>2</v>
      </c>
      <c r="H18641" t="n">
        <v>4</v>
      </c>
      <c r="I18641" t="n">
        <v>92.29671128320186</v>
      </c>
      <c r="J18641" t="n">
        <v>92.29671128320186</v>
      </c>
      <c r="K18641" t="n">
        <v>97.13186069743486</v>
      </c>
      <c r="L18641" t="n">
        <v>91.99462794986853</v>
      </c>
      <c r="M18641" t="n">
        <v>91.99462794986853</v>
      </c>
      <c r="N18641" t="n">
        <v>96.22453838148077</v>
      </c>
      <c r="O18641" t="n">
        <v>96.22453838148077</v>
      </c>
      <c r="P18641" t="n">
        <v>5.13616043161224</v>
      </c>
      <c r="Q18641" t="n">
        <v>0.9921909718994183</v>
      </c>
      <c r="R18641" t="n">
        <v>0.9756262906006088</v>
      </c>
      <c r="S18641" t="n">
        <v>0.9998096650183848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91.93958020216979</v>
      </c>
      <c r="G18642" t="n">
        <v>5</v>
      </c>
      <c r="H18642" t="n">
        <v>7</v>
      </c>
      <c r="I18642" t="n">
        <v>92.74513575772535</v>
      </c>
      <c r="J18642" t="n">
        <v>92.74594291838321</v>
      </c>
      <c r="K18642" t="n">
        <v>99.29994303358612</v>
      </c>
      <c r="L18642" t="n">
        <v>92.58402464661424</v>
      </c>
      <c r="M18642" t="n">
        <v>98.03071317026077</v>
      </c>
      <c r="N18642" t="n">
        <v>103.3252974293524</v>
      </c>
      <c r="O18642" t="n">
        <v>99.29994303358612</v>
      </c>
      <c r="P18642" t="n">
        <v>7.360362831416325</v>
      </c>
      <c r="Q18642" t="n">
        <v>0.9825865279751964</v>
      </c>
      <c r="R18642" t="n">
        <v>0.9901266986997072</v>
      </c>
      <c r="S18642" t="n">
        <v>0.9998280715440149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94.72535326154211</v>
      </c>
      <c r="G18643" t="n">
        <v>5</v>
      </c>
      <c r="H18643" t="n">
        <v>8</v>
      </c>
      <c r="I18643" t="n">
        <v>96.08646437265323</v>
      </c>
      <c r="J18643" t="n">
        <v>99.29994303358612</v>
      </c>
      <c r="K18643" t="n">
        <v>102.2225192946248</v>
      </c>
      <c r="L18643" t="n">
        <v>95.70535326154211</v>
      </c>
      <c r="M18643" t="n">
        <v>95.70535326154211</v>
      </c>
      <c r="N18643" t="n">
        <v>98.10881777668425</v>
      </c>
      <c r="O18643" t="n">
        <v>98.10881777668425</v>
      </c>
      <c r="P18643" t="n">
        <v>3.383464515142137</v>
      </c>
      <c r="Q18643" t="n">
        <v>0.9921971386687841</v>
      </c>
      <c r="R18643" t="n">
        <v>0.9946357779066805</v>
      </c>
      <c r="S18643" t="n">
        <v>0.9999581437188559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98.46092162602959</v>
      </c>
      <c r="G18644" t="n">
        <v>1</v>
      </c>
      <c r="H18644" t="n">
        <v>6</v>
      </c>
      <c r="I18644" t="n">
        <v>100.0609216260296</v>
      </c>
      <c r="J18644" t="n">
        <v>100.0609216260296</v>
      </c>
      <c r="K18644" t="n">
        <v>104.9425674627958</v>
      </c>
      <c r="L18644" t="n">
        <v>99.26092162602959</v>
      </c>
      <c r="M18644" t="n">
        <v>99.26092162602959</v>
      </c>
      <c r="N18644" t="n">
        <v>103.9142890603571</v>
      </c>
      <c r="O18644" t="n">
        <v>103.9142890603571</v>
      </c>
      <c r="P18644" t="n">
        <v>5.453367434327532</v>
      </c>
      <c r="Q18644" t="n">
        <v>0.9812457956172916</v>
      </c>
      <c r="R18644" t="n">
        <v>0.9879006229241354</v>
      </c>
      <c r="S18644" t="n">
        <v>0.9997730858094158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103.308955520964</v>
      </c>
      <c r="G18645" t="n">
        <v>2</v>
      </c>
      <c r="H18645" t="n">
        <v>3</v>
      </c>
      <c r="I18645" t="n">
        <v>106.433955520964</v>
      </c>
      <c r="J18645" t="n">
        <v>106.433955520964</v>
      </c>
      <c r="K18645" t="n">
        <v>111.2604656491234</v>
      </c>
      <c r="L18645" t="n">
        <v>105.9875269495354</v>
      </c>
      <c r="M18645" t="n">
        <v>105.9875269495354</v>
      </c>
      <c r="N18645" t="n">
        <v>110.7948232634904</v>
      </c>
      <c r="O18645" t="n">
        <v>110.7948232634904</v>
      </c>
      <c r="P18645" t="n">
        <v>7.485867742526452</v>
      </c>
      <c r="Q18645" t="n">
        <v>0.9922048702898202</v>
      </c>
      <c r="R18645" t="n">
        <v>0.9909059734837886</v>
      </c>
      <c r="S18645" t="n">
        <v>0.9999291108837183</v>
      </c>
      <c r="T18645" t="b">
        <v>1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104.6703580849899</v>
      </c>
      <c r="G18646" t="n">
        <v>1</v>
      </c>
      <c r="H18646" t="n">
        <v>8</v>
      </c>
      <c r="I18646" t="n">
        <v>105.6203580849899</v>
      </c>
      <c r="J18646" t="n">
        <v>105.6203580849899</v>
      </c>
      <c r="K18646" t="n">
        <v>110.1807413606748</v>
      </c>
      <c r="L18646" t="n">
        <v>105.0503580849899</v>
      </c>
      <c r="M18646" t="n">
        <v>105.0503580849899</v>
      </c>
      <c r="N18646" t="n">
        <v>108.8328356062935</v>
      </c>
      <c r="O18646" t="n">
        <v>108.8328356062935</v>
      </c>
      <c r="P18646" t="n">
        <v>4.162477521303515</v>
      </c>
      <c r="Q18646" t="n">
        <v>0.9824691308747074</v>
      </c>
      <c r="R18646" t="n">
        <v>0.9915710003726251</v>
      </c>
      <c r="S18646" t="n">
        <v>0.9998522323106753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105.5226545801411</v>
      </c>
      <c r="G18647" t="n">
        <v>2</v>
      </c>
      <c r="H18647" t="n">
        <v>4</v>
      </c>
      <c r="I18647" t="n">
        <v>108.5643212468077</v>
      </c>
      <c r="J18647" t="n">
        <v>111.2604656491234</v>
      </c>
      <c r="K18647" t="n">
        <v>115.6560868768296</v>
      </c>
      <c r="L18647" t="n">
        <v>107.8039045801411</v>
      </c>
      <c r="M18647" t="n">
        <v>107.8039045801411</v>
      </c>
      <c r="N18647" t="n">
        <v>111.6493046891344</v>
      </c>
      <c r="O18647" t="n">
        <v>111.6493046891344</v>
      </c>
      <c r="P18647" t="n">
        <v>6.126650108993346</v>
      </c>
      <c r="Q18647" t="n">
        <v>0.9928983068207307</v>
      </c>
      <c r="R18647" t="n">
        <v>0.9778171593521093</v>
      </c>
      <c r="S18647" t="n">
        <v>0.9998424642718741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105.9512958877849</v>
      </c>
      <c r="G18648" t="n">
        <v>6</v>
      </c>
      <c r="H18648" t="n">
        <v>8</v>
      </c>
      <c r="I18648" t="n">
        <v>107.8762958877849</v>
      </c>
      <c r="J18648" t="n">
        <v>107.8762958877849</v>
      </c>
      <c r="K18648" t="n">
        <v>113.0907666486117</v>
      </c>
      <c r="L18648" t="n">
        <v>107.4912958877849</v>
      </c>
      <c r="M18648" t="n">
        <v>108.8328356062935</v>
      </c>
      <c r="N18648" t="n">
        <v>113.3699963934917</v>
      </c>
      <c r="O18648" t="n">
        <v>113.0907666486117</v>
      </c>
      <c r="P18648" t="n">
        <v>7.13947076082674</v>
      </c>
      <c r="Q18648" t="n">
        <v>0.9864516049979769</v>
      </c>
      <c r="R18648" t="n">
        <v>0.9898977600385174</v>
      </c>
      <c r="S18648" t="n">
        <v>0.9998631308625966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109.3251632642211</v>
      </c>
      <c r="G18649" t="n">
        <v>5</v>
      </c>
      <c r="H18649" t="n">
        <v>8</v>
      </c>
      <c r="I18649" t="n">
        <v>111.0473854864433</v>
      </c>
      <c r="J18649" t="n">
        <v>111.0473854864433</v>
      </c>
      <c r="K18649" t="n">
        <v>114.5591381894729</v>
      </c>
      <c r="L18649" t="n">
        <v>110.5651632642211</v>
      </c>
      <c r="M18649" t="n">
        <v>113.3699963934917</v>
      </c>
      <c r="N18649" t="n">
        <v>116.2579870749346</v>
      </c>
      <c r="O18649" t="n">
        <v>114.5591381894729</v>
      </c>
      <c r="P18649" t="n">
        <v>5.2339749252518</v>
      </c>
      <c r="Q18649" t="n">
        <v>0.9906315112665709</v>
      </c>
      <c r="R18649" t="n">
        <v>0.9935578682743778</v>
      </c>
      <c r="S18649" t="n">
        <v>0.9999396469615093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109.7223641346993</v>
      </c>
      <c r="G18650" t="n">
        <v>1</v>
      </c>
      <c r="H18650" t="n">
        <v>4</v>
      </c>
      <c r="I18650" t="n">
        <v>113.6723641346993</v>
      </c>
      <c r="J18650" t="n">
        <v>113.6723641346993</v>
      </c>
      <c r="K18650" t="n">
        <v>121.0140331721292</v>
      </c>
      <c r="L18650" t="n">
        <v>112.1911141346993</v>
      </c>
      <c r="M18650" t="n">
        <v>114.3656670063122</v>
      </c>
      <c r="N18650" t="n">
        <v>119.8077433557357</v>
      </c>
      <c r="O18650" t="n">
        <v>119.8077433557357</v>
      </c>
      <c r="P18650" t="n">
        <v>10.08537922103642</v>
      </c>
      <c r="Q18650" t="n">
        <v>0.9719286275912153</v>
      </c>
      <c r="R18650" t="n">
        <v>0.9687516714178976</v>
      </c>
      <c r="S18650" t="n">
        <v>0.9991228165312197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109.9357359625625</v>
      </c>
      <c r="G18651" t="n">
        <v>4</v>
      </c>
      <c r="H18651" t="n">
        <v>6</v>
      </c>
      <c r="I18651" t="n">
        <v>110.5607359625625</v>
      </c>
      <c r="J18651" t="n">
        <v>111.6493046891344</v>
      </c>
      <c r="K18651" t="n">
        <v>114.3656670063122</v>
      </c>
      <c r="L18651" t="n">
        <v>110.4357359625625</v>
      </c>
      <c r="M18651" t="n">
        <v>113.0907666486117</v>
      </c>
      <c r="N18651" t="n">
        <v>116.5839304198025</v>
      </c>
      <c r="O18651" t="n">
        <v>114.3656670063122</v>
      </c>
      <c r="P18651" t="n">
        <v>4.429931043749647</v>
      </c>
      <c r="Q18651" t="n">
        <v>0.9842786812814868</v>
      </c>
      <c r="R18651" t="n">
        <v>0.9909035381541195</v>
      </c>
      <c r="S18651" t="n">
        <v>0.9998569916241101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110.8776649830533</v>
      </c>
      <c r="G18652" t="n">
        <v>3</v>
      </c>
      <c r="H18652" t="n">
        <v>7</v>
      </c>
      <c r="I18652" t="n">
        <v>113.3062364116247</v>
      </c>
      <c r="J18652" t="n">
        <v>113.3062364116247</v>
      </c>
      <c r="K18652" t="n">
        <v>116.9034143444747</v>
      </c>
      <c r="L18652" t="n">
        <v>112.3887760941644</v>
      </c>
      <c r="M18652" t="n">
        <v>112.3887760941644</v>
      </c>
      <c r="N18652" t="n">
        <v>115.8615320385607</v>
      </c>
      <c r="O18652" t="n">
        <v>115.8615320385607</v>
      </c>
      <c r="P18652" t="n">
        <v>4.983867055507361</v>
      </c>
      <c r="Q18652" t="n">
        <v>0.993187352051769</v>
      </c>
      <c r="R18652" t="n">
        <v>0.9935129811213881</v>
      </c>
      <c r="S18652" t="n">
        <v>0.9999558062241465</v>
      </c>
      <c r="T18652" t="b">
        <v>1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112.2659326715264</v>
      </c>
      <c r="G18653" t="n">
        <v>6</v>
      </c>
      <c r="H18653" t="n">
        <v>7</v>
      </c>
      <c r="I18653" t="n">
        <v>112.5159326715264</v>
      </c>
      <c r="J18653" t="n">
        <v>116.5839304198025</v>
      </c>
      <c r="K18653" t="n">
        <v>122.0423267628922</v>
      </c>
      <c r="L18653" t="n">
        <v>112.4881548937486</v>
      </c>
      <c r="M18653" t="n">
        <v>115.8615320385607</v>
      </c>
      <c r="N18653" t="n">
        <v>120.526971495529</v>
      </c>
      <c r="O18653" t="n">
        <v>120.526971495529</v>
      </c>
      <c r="P18653" t="n">
        <v>8.261038824002654</v>
      </c>
      <c r="Q18653" t="n">
        <v>0.9858223438292284</v>
      </c>
      <c r="R18653" t="n">
        <v>0.9912948007788639</v>
      </c>
      <c r="S18653" t="n">
        <v>0.9998765806785447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112.7256007852873</v>
      </c>
      <c r="G18654" t="n">
        <v>6</v>
      </c>
      <c r="H18654" t="n">
        <v>7</v>
      </c>
      <c r="I18654" t="n">
        <v>114.2506007852873</v>
      </c>
      <c r="J18654" t="n">
        <v>122.0423267628922</v>
      </c>
      <c r="K18654" t="n">
        <v>126.0833337868114</v>
      </c>
      <c r="L18654" t="n">
        <v>114.0811563408429</v>
      </c>
      <c r="M18654" t="n">
        <v>120.526971495529</v>
      </c>
      <c r="N18654" t="n">
        <v>123.9809298434138</v>
      </c>
      <c r="O18654" t="n">
        <v>123.9809298434138</v>
      </c>
      <c r="P18654" t="n">
        <v>11.25532905812646</v>
      </c>
      <c r="Q18654" t="n">
        <v>0.9894844385380897</v>
      </c>
      <c r="R18654" t="n">
        <v>0.9935479810273811</v>
      </c>
      <c r="S18654" t="n">
        <v>0.9999321533979401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118.0549855809774</v>
      </c>
      <c r="G18655" t="n">
        <v>3</v>
      </c>
      <c r="H18655" t="n">
        <v>5</v>
      </c>
      <c r="I18655" t="n">
        <v>121.0906998666917</v>
      </c>
      <c r="J18655" t="n">
        <v>121.0906998666917</v>
      </c>
      <c r="K18655" t="n">
        <v>125.7162651392796</v>
      </c>
      <c r="L18655" t="n">
        <v>120.4160966920885</v>
      </c>
      <c r="M18655" t="n">
        <v>122.7939727843779</v>
      </c>
      <c r="N18655" t="n">
        <v>128.3217653461005</v>
      </c>
      <c r="O18655" t="n">
        <v>125.7162651392796</v>
      </c>
      <c r="P18655" t="n">
        <v>7.661279558302198</v>
      </c>
      <c r="Q18655" t="n">
        <v>0.9912482476706885</v>
      </c>
      <c r="R18655" t="n">
        <v>0.9852929241411111</v>
      </c>
      <c r="S18655" t="n">
        <v>0.9998712873145946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118.3968332580907</v>
      </c>
      <c r="G18656" t="n">
        <v>1</v>
      </c>
      <c r="H18656" t="n">
        <v>4</v>
      </c>
      <c r="I18656" t="n">
        <v>119.3968332580907</v>
      </c>
      <c r="J18656" t="n">
        <v>121.0140331721292</v>
      </c>
      <c r="K18656" t="n">
        <v>124.4028012055883</v>
      </c>
      <c r="L18656" t="n">
        <v>119.0218332580907</v>
      </c>
      <c r="M18656" t="n">
        <v>119.8077433557357</v>
      </c>
      <c r="N18656" t="n">
        <v>122.3196972826354</v>
      </c>
      <c r="O18656" t="n">
        <v>122.3196972826354</v>
      </c>
      <c r="P18656" t="n">
        <v>3.922864024544793</v>
      </c>
      <c r="Q18656" t="n">
        <v>0.986943460405148</v>
      </c>
      <c r="R18656" t="n">
        <v>0.9854530742696198</v>
      </c>
      <c r="S18656" t="n">
        <v>0.9998100674882179</v>
      </c>
      <c r="T18656" t="b">
        <v>0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118.4489416565967</v>
      </c>
      <c r="G18657" t="n">
        <v>4</v>
      </c>
      <c r="H18657" t="n">
        <v>5</v>
      </c>
      <c r="I18657" t="n">
        <v>119.2614416565967</v>
      </c>
      <c r="J18657" t="n">
        <v>122.3196972826354</v>
      </c>
      <c r="K18657" t="n">
        <v>124.9823351565812</v>
      </c>
      <c r="L18657" t="n">
        <v>119.1711638788189</v>
      </c>
      <c r="M18657" t="n">
        <v>119.1711638788189</v>
      </c>
      <c r="N18657" t="n">
        <v>122.7939727843779</v>
      </c>
      <c r="O18657" t="n">
        <v>122.7939727843779</v>
      </c>
      <c r="P18657" t="n">
        <v>4.345031127781212</v>
      </c>
      <c r="Q18657" t="n">
        <v>0.9845872101109616</v>
      </c>
      <c r="R18657" t="n">
        <v>0.9903366767926985</v>
      </c>
      <c r="S18657" t="n">
        <v>0.999851061229776</v>
      </c>
      <c r="T18657" t="b">
        <v>0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118.7278352472753</v>
      </c>
      <c r="G18658" t="n">
        <v>1</v>
      </c>
      <c r="H18658" t="n">
        <v>8</v>
      </c>
      <c r="I18658" t="n">
        <v>122.9278352472753</v>
      </c>
      <c r="J18658" t="n">
        <v>124.4028012055883</v>
      </c>
      <c r="K18658" t="n">
        <v>131.418223842293</v>
      </c>
      <c r="L18658" t="n">
        <v>120.4078352472753</v>
      </c>
      <c r="M18658" t="n">
        <v>120.4078352472753</v>
      </c>
      <c r="N18658" t="n">
        <v>126.2265738974373</v>
      </c>
      <c r="O18658" t="n">
        <v>126.2265738974373</v>
      </c>
      <c r="P18658" t="n">
        <v>7.498738650162025</v>
      </c>
      <c r="Q18658" t="n">
        <v>0.9731591566324985</v>
      </c>
      <c r="R18658" t="n">
        <v>0.9870627853890762</v>
      </c>
      <c r="S18658" t="n">
        <v>0.9996527542490165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120.8809427702077</v>
      </c>
      <c r="G18659" t="n">
        <v>6</v>
      </c>
      <c r="H18659" t="n">
        <v>8</v>
      </c>
      <c r="I18659" t="n">
        <v>121.9059427702077</v>
      </c>
      <c r="J18659" t="n">
        <v>126.0833337868114</v>
      </c>
      <c r="K18659" t="n">
        <v>130.5758299673111</v>
      </c>
      <c r="L18659" t="n">
        <v>121.7009427702077</v>
      </c>
      <c r="M18659" t="n">
        <v>126.2265738974373</v>
      </c>
      <c r="N18659" t="n">
        <v>130.1355377102038</v>
      </c>
      <c r="O18659" t="n">
        <v>130.1355377102038</v>
      </c>
      <c r="P18659" t="n">
        <v>9.254594939996153</v>
      </c>
      <c r="Q18659" t="n">
        <v>0.9883164563989253</v>
      </c>
      <c r="R18659" t="n">
        <v>0.9912903650807949</v>
      </c>
      <c r="S18659" t="n">
        <v>0.999898240600672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121.2274125009288</v>
      </c>
      <c r="G18660" t="n">
        <v>2</v>
      </c>
      <c r="H18660" t="n">
        <v>5</v>
      </c>
      <c r="I18660" t="n">
        <v>121.6440791675954</v>
      </c>
      <c r="J18660" t="n">
        <v>121.6440791675954</v>
      </c>
      <c r="K18660" t="n">
        <v>124.2029347008451</v>
      </c>
      <c r="L18660" t="n">
        <v>121.5051902787065</v>
      </c>
      <c r="M18660" t="n">
        <v>128.3217653461005</v>
      </c>
      <c r="N18660" t="n">
        <v>131.3675581834891</v>
      </c>
      <c r="O18660" t="n">
        <v>124.2029347008451</v>
      </c>
      <c r="P18660" t="n">
        <v>2.975522199916369</v>
      </c>
      <c r="Q18660" t="n">
        <v>0.9958596839589015</v>
      </c>
      <c r="R18660" t="n">
        <v>0.9918695089149623</v>
      </c>
      <c r="S18660" t="n">
        <v>0.9999663371973386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121.8307562938582</v>
      </c>
      <c r="G18661" t="n">
        <v>1</v>
      </c>
      <c r="H18661" t="n">
        <v>5</v>
      </c>
      <c r="I18661" t="n">
        <v>123.4307562938582</v>
      </c>
      <c r="J18661" t="n">
        <v>131.418223842293</v>
      </c>
      <c r="K18661" t="n">
        <v>136.5972186590964</v>
      </c>
      <c r="L18661" t="n">
        <v>122.7196451827471</v>
      </c>
      <c r="M18661" t="n">
        <v>131.3675581834891</v>
      </c>
      <c r="N18661" t="n">
        <v>136.5909021471538</v>
      </c>
      <c r="O18661" t="n">
        <v>136.5909021471538</v>
      </c>
      <c r="P18661" t="n">
        <v>14.76014585329558</v>
      </c>
      <c r="Q18661" t="n">
        <v>0.9801148782888801</v>
      </c>
      <c r="R18661" t="n">
        <v>0.9860972730785842</v>
      </c>
      <c r="S18661" t="n">
        <v>0.9997235425830512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122.4615253456702</v>
      </c>
      <c r="G18662" t="n">
        <v>2</v>
      </c>
      <c r="H18662" t="n">
        <v>5</v>
      </c>
      <c r="I18662" t="n">
        <v>125.0448586790036</v>
      </c>
      <c r="J18662" t="n">
        <v>125.0448586790036</v>
      </c>
      <c r="K18662" t="n">
        <v>130.2016308953279</v>
      </c>
      <c r="L18662" t="n">
        <v>124.1837475678925</v>
      </c>
      <c r="M18662" t="n">
        <v>136.5909021471538</v>
      </c>
      <c r="N18662" t="n">
        <v>142.7289821115893</v>
      </c>
      <c r="O18662" t="n">
        <v>130.2016308953279</v>
      </c>
      <c r="P18662" t="n">
        <v>7.740105549657628</v>
      </c>
      <c r="Q18662" t="n">
        <v>0.9916737019977673</v>
      </c>
      <c r="R18662" t="n">
        <v>0.9836825286131594</v>
      </c>
      <c r="S18662" t="n">
        <v>0.9998641358705903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125.5325916746227</v>
      </c>
      <c r="G18663" t="n">
        <v>4</v>
      </c>
      <c r="H18663" t="n">
        <v>6</v>
      </c>
      <c r="I18663" t="n">
        <v>128.5950916746227</v>
      </c>
      <c r="J18663" t="n">
        <v>128.5950916746227</v>
      </c>
      <c r="K18663" t="n">
        <v>132.4057748816779</v>
      </c>
      <c r="L18663" t="n">
        <v>127.9825916746227</v>
      </c>
      <c r="M18663" t="n">
        <v>130.5758299673111</v>
      </c>
      <c r="N18663" t="n">
        <v>135.4762589116356</v>
      </c>
      <c r="O18663" t="n">
        <v>132.4057748816779</v>
      </c>
      <c r="P18663" t="n">
        <v>6.873183207055192</v>
      </c>
      <c r="Q18663" t="n">
        <v>0.9780152118332384</v>
      </c>
      <c r="R18663" t="n">
        <v>0.9872623383216084</v>
      </c>
      <c r="S18663" t="n">
        <v>0.9997199652062607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125.548695108535</v>
      </c>
      <c r="G18664" t="n">
        <v>1</v>
      </c>
      <c r="H18664" t="n">
        <v>3</v>
      </c>
      <c r="I18664" t="n">
        <v>129.898695108535</v>
      </c>
      <c r="J18664" t="n">
        <v>136.5972186590964</v>
      </c>
      <c r="K18664" t="n">
        <v>140.7052548177713</v>
      </c>
      <c r="L18664" t="n">
        <v>128.6558379656778</v>
      </c>
      <c r="M18664" t="n">
        <v>128.6558379656778</v>
      </c>
      <c r="N18664" t="n">
        <v>132.1228111569162</v>
      </c>
      <c r="O18664" t="n">
        <v>132.1228111569162</v>
      </c>
      <c r="P18664" t="n">
        <v>6.574116048381228</v>
      </c>
      <c r="Q18664" t="n">
        <v>0.9841942088399973</v>
      </c>
      <c r="R18664" t="n">
        <v>0.9934331336150527</v>
      </c>
      <c r="S18664" t="n">
        <v>0.9998962054813438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126.3197666958795</v>
      </c>
      <c r="G18665" t="n">
        <v>7</v>
      </c>
      <c r="H18665" t="n">
        <v>8</v>
      </c>
      <c r="I18665" t="n">
        <v>128.4753222514351</v>
      </c>
      <c r="J18665" t="n">
        <v>128.4753222514351</v>
      </c>
      <c r="K18665" t="n">
        <v>130.5095999051261</v>
      </c>
      <c r="L18665" t="n">
        <v>128.2597666958795</v>
      </c>
      <c r="M18665" t="n">
        <v>130.1355377102038</v>
      </c>
      <c r="N18665" t="n">
        <v>132.2064259945951</v>
      </c>
      <c r="O18665" t="n">
        <v>130.5095999051261</v>
      </c>
      <c r="P18665" t="n">
        <v>4.189833209246558</v>
      </c>
      <c r="Q18665" t="n">
        <v>0.9961949005880543</v>
      </c>
      <c r="R18665" t="n">
        <v>0.9953763261960643</v>
      </c>
      <c r="S18665" t="n">
        <v>0.9999824064615276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131.1448346886633</v>
      </c>
      <c r="G18666" t="n">
        <v>5</v>
      </c>
      <c r="H18666" t="n">
        <v>7</v>
      </c>
      <c r="I18666" t="n">
        <v>133.8948346886633</v>
      </c>
      <c r="J18666" t="n">
        <v>142.7289821115893</v>
      </c>
      <c r="K18666" t="n">
        <v>147.4612497669788</v>
      </c>
      <c r="L18666" t="n">
        <v>133.3448346886632</v>
      </c>
      <c r="M18666" t="n">
        <v>133.3448346886632</v>
      </c>
      <c r="N18666" t="n">
        <v>137.1677503733784</v>
      </c>
      <c r="O18666" t="n">
        <v>137.1677503733784</v>
      </c>
      <c r="P18666" t="n">
        <v>6.022915684715173</v>
      </c>
      <c r="Q18666" t="n">
        <v>0.9873960738311361</v>
      </c>
      <c r="R18666" t="n">
        <v>0.9928612317396343</v>
      </c>
      <c r="S18666" t="n">
        <v>0.9999100234919097</v>
      </c>
      <c r="T18666" t="b">
        <v>1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132.4300201644195</v>
      </c>
      <c r="G18667" t="n">
        <v>2</v>
      </c>
      <c r="H18667" t="n">
        <v>4</v>
      </c>
      <c r="I18667" t="n">
        <v>135.4716868310862</v>
      </c>
      <c r="J18667" t="n">
        <v>135.4716868310862</v>
      </c>
      <c r="K18667" t="n">
        <v>140.1530320915598</v>
      </c>
      <c r="L18667" t="n">
        <v>134.7112701644195</v>
      </c>
      <c r="M18667" t="n">
        <v>134.7112701644195</v>
      </c>
      <c r="N18667" t="n">
        <v>138.8066288503303</v>
      </c>
      <c r="O18667" t="n">
        <v>138.8066288503303</v>
      </c>
      <c r="P18667" t="n">
        <v>6.37660868591081</v>
      </c>
      <c r="Q18667" t="n">
        <v>0.9924384323658022</v>
      </c>
      <c r="R18667" t="n">
        <v>0.9763923826913692</v>
      </c>
      <c r="S18667" t="n">
        <v>0.9998214894050386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133.0804565769684</v>
      </c>
      <c r="G18668" t="n">
        <v>4</v>
      </c>
      <c r="H18668" t="n">
        <v>6</v>
      </c>
      <c r="I18668" t="n">
        <v>135.7679565769684</v>
      </c>
      <c r="J18668" t="n">
        <v>138.8066288503303</v>
      </c>
      <c r="K18668" t="n">
        <v>143.5083590587369</v>
      </c>
      <c r="L18668" t="n">
        <v>135.2304565769684</v>
      </c>
      <c r="M18668" t="n">
        <v>135.4762589116356</v>
      </c>
      <c r="N18668" t="n">
        <v>141.5225486580577</v>
      </c>
      <c r="O18668" t="n">
        <v>141.5225486580577</v>
      </c>
      <c r="P18668" t="n">
        <v>8.442092081089271</v>
      </c>
      <c r="Q18668" t="n">
        <v>0.9729446548578284</v>
      </c>
      <c r="R18668" t="n">
        <v>0.9843073889943343</v>
      </c>
      <c r="S18668" t="n">
        <v>0.9995754309930599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133.5595000377857</v>
      </c>
      <c r="G18669" t="n">
        <v>5</v>
      </c>
      <c r="H18669" t="n">
        <v>8</v>
      </c>
      <c r="I18669" t="n">
        <v>136.2817222600079</v>
      </c>
      <c r="J18669" t="n">
        <v>147.4612497669788</v>
      </c>
      <c r="K18669" t="n">
        <v>148.6003658495795</v>
      </c>
      <c r="L18669" t="n">
        <v>135.5195000377857</v>
      </c>
      <c r="M18669" t="n">
        <v>139.8685178073274</v>
      </c>
      <c r="N18669" t="n">
        <v>140.80530262956</v>
      </c>
      <c r="O18669" t="n">
        <v>140.80530262956</v>
      </c>
      <c r="P18669" t="n">
        <v>7.245802591774321</v>
      </c>
      <c r="Q18669" t="n">
        <v>0.9969514515736678</v>
      </c>
      <c r="R18669" t="n">
        <v>0.9979057854657417</v>
      </c>
      <c r="S18669" t="n">
        <v>0.9999936156855772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133.9603477698749</v>
      </c>
      <c r="G18670" t="n">
        <v>3</v>
      </c>
      <c r="H18670" t="n">
        <v>8</v>
      </c>
      <c r="I18670" t="n">
        <v>134.7460620555891</v>
      </c>
      <c r="J18670" t="n">
        <v>134.7460620555891</v>
      </c>
      <c r="K18670" t="n">
        <v>140.3100121414684</v>
      </c>
      <c r="L18670" t="n">
        <v>134.4003477698749</v>
      </c>
      <c r="M18670" t="n">
        <v>134.4003477698749</v>
      </c>
      <c r="N18670" t="n">
        <v>139.8685178073274</v>
      </c>
      <c r="O18670" t="n">
        <v>139.8685178073274</v>
      </c>
      <c r="P18670" t="n">
        <v>5.908170037452521</v>
      </c>
      <c r="Q18670" t="n">
        <v>0.989482153659745</v>
      </c>
      <c r="R18670" t="n">
        <v>0.9878374695059244</v>
      </c>
      <c r="S18670" t="n">
        <v>0.9998720763731547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135.0053185959991</v>
      </c>
      <c r="G18671" t="n">
        <v>4</v>
      </c>
      <c r="H18671" t="n">
        <v>7</v>
      </c>
      <c r="I18671" t="n">
        <v>137.5053185959991</v>
      </c>
      <c r="J18671" t="n">
        <v>143.5083590587369</v>
      </c>
      <c r="K18671" t="n">
        <v>148.0905135773547</v>
      </c>
      <c r="L18671" t="n">
        <v>136.7830963737769</v>
      </c>
      <c r="M18671" t="n">
        <v>137.1677503733784</v>
      </c>
      <c r="N18671" t="n">
        <v>142.2042461163634</v>
      </c>
      <c r="O18671" t="n">
        <v>142.2042461163634</v>
      </c>
      <c r="P18671" t="n">
        <v>7.198927520364322</v>
      </c>
      <c r="Q18671" t="n">
        <v>0.973623577362894</v>
      </c>
      <c r="R18671" t="n">
        <v>0.9906057122993144</v>
      </c>
      <c r="S18671" t="n">
        <v>0.9997522122972321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136.182112184251</v>
      </c>
      <c r="G18672" t="n">
        <v>1</v>
      </c>
      <c r="H18672" t="n">
        <v>2</v>
      </c>
      <c r="I18672" t="n">
        <v>138.682112184251</v>
      </c>
      <c r="J18672" t="n">
        <v>140.7052548177713</v>
      </c>
      <c r="K18672" t="n">
        <v>149.5833460808491</v>
      </c>
      <c r="L18672" t="n">
        <v>138.2654455175844</v>
      </c>
      <c r="M18672" t="n">
        <v>140.1530320915598</v>
      </c>
      <c r="N18672" t="n">
        <v>147.675635400003</v>
      </c>
      <c r="O18672" t="n">
        <v>147.675635400003</v>
      </c>
      <c r="P18672" t="n">
        <v>11.49352321575194</v>
      </c>
      <c r="Q18672" t="n">
        <v>0.9661544693688759</v>
      </c>
      <c r="R18672" t="n">
        <v>0.9878769854744216</v>
      </c>
      <c r="S18672" t="n">
        <v>0.999589690140533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137.4697611747933</v>
      </c>
      <c r="G18673" t="n">
        <v>4</v>
      </c>
      <c r="H18673" t="n">
        <v>8</v>
      </c>
      <c r="I18673" t="n">
        <v>138.7197611747933</v>
      </c>
      <c r="J18673" t="n">
        <v>148.0905135773547</v>
      </c>
      <c r="K18673" t="n">
        <v>150.4901417581243</v>
      </c>
      <c r="L18673" t="n">
        <v>138.2697611747933</v>
      </c>
      <c r="M18673" t="n">
        <v>140.80530262956</v>
      </c>
      <c r="N18673" t="n">
        <v>143.4903325970879</v>
      </c>
      <c r="O18673" t="n">
        <v>143.4903325970879</v>
      </c>
      <c r="P18673" t="n">
        <v>6.020571422294609</v>
      </c>
      <c r="Q18673" t="n">
        <v>0.9860990188362712</v>
      </c>
      <c r="R18673" t="n">
        <v>0.9940092461362998</v>
      </c>
      <c r="S18673" t="n">
        <v>0.9999167226433842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141.0503470390553</v>
      </c>
      <c r="G18674" t="n">
        <v>3</v>
      </c>
      <c r="H18674" t="n">
        <v>7</v>
      </c>
      <c r="I18674" t="n">
        <v>142.4432041819124</v>
      </c>
      <c r="J18674" t="n">
        <v>142.4432041819124</v>
      </c>
      <c r="K18674" t="n">
        <v>145.9197630884856</v>
      </c>
      <c r="L18674" t="n">
        <v>141.917013705722</v>
      </c>
      <c r="M18674" t="n">
        <v>142.2042461163634</v>
      </c>
      <c r="N18674" t="n">
        <v>145.5605550991889</v>
      </c>
      <c r="O18674" t="n">
        <v>145.5605550991889</v>
      </c>
      <c r="P18674" t="n">
        <v>4.51020806013355</v>
      </c>
      <c r="Q18674" t="n">
        <v>0.9934150370227064</v>
      </c>
      <c r="R18674" t="n">
        <v>0.993729817654316</v>
      </c>
      <c r="S18674" t="n">
        <v>0.9999587110813928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142.2706731246083</v>
      </c>
      <c r="G18675" t="n">
        <v>2</v>
      </c>
      <c r="H18675" t="n">
        <v>5</v>
      </c>
      <c r="I18675" t="n">
        <v>146.3540064579416</v>
      </c>
      <c r="J18675" t="n">
        <v>147.675635400003</v>
      </c>
      <c r="K18675" t="n">
        <v>149.532543115114</v>
      </c>
      <c r="L18675" t="n">
        <v>144.9928953468305</v>
      </c>
      <c r="M18675" t="n">
        <v>148.6003658495795</v>
      </c>
      <c r="N18675" t="n">
        <v>150.8106337388315</v>
      </c>
      <c r="O18675" t="n">
        <v>149.532543115114</v>
      </c>
      <c r="P18675" t="n">
        <v>7.261869990505744</v>
      </c>
      <c r="Q18675" t="n">
        <v>0.9969937503610686</v>
      </c>
      <c r="R18675" t="n">
        <v>0.9940932708439393</v>
      </c>
      <c r="S18675" t="n">
        <v>0.9999822428976073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144.0014663260202</v>
      </c>
      <c r="G18676" t="n">
        <v>4</v>
      </c>
      <c r="H18676" t="n">
        <v>5</v>
      </c>
      <c r="I18676" t="n">
        <v>145.7202163260202</v>
      </c>
      <c r="J18676" t="n">
        <v>150.4901417581243</v>
      </c>
      <c r="K18676" t="n">
        <v>154.0943436312484</v>
      </c>
      <c r="L18676" t="n">
        <v>145.5292441037979</v>
      </c>
      <c r="M18676" t="n">
        <v>150.8106337388315</v>
      </c>
      <c r="N18676" t="n">
        <v>155.7145430428919</v>
      </c>
      <c r="O18676" t="n">
        <v>154.0943436312484</v>
      </c>
      <c r="P18676" t="n">
        <v>10.09287730522826</v>
      </c>
      <c r="Q18676" t="n">
        <v>0.9791939726366445</v>
      </c>
      <c r="R18676" t="n">
        <v>0.9869419209032594</v>
      </c>
      <c r="S18676" t="n">
        <v>0.9997283132490004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148.3580614962346</v>
      </c>
      <c r="G18677" t="n">
        <v>4</v>
      </c>
      <c r="H18677" t="n">
        <v>6</v>
      </c>
      <c r="I18677" t="n">
        <v>148.9830614962346</v>
      </c>
      <c r="J18677" t="n">
        <v>154.0943436312484</v>
      </c>
      <c r="K18677" t="n">
        <v>157.5113886673411</v>
      </c>
      <c r="L18677" t="n">
        <v>148.8580614962346</v>
      </c>
      <c r="M18677" t="n">
        <v>148.8580614962346</v>
      </c>
      <c r="N18677" t="n">
        <v>153.2522830804186</v>
      </c>
      <c r="O18677" t="n">
        <v>153.2522830804186</v>
      </c>
      <c r="P18677" t="n">
        <v>4.894221584183953</v>
      </c>
      <c r="Q18677" t="n">
        <v>0.9802636411781278</v>
      </c>
      <c r="R18677" t="n">
        <v>0.988570570916087</v>
      </c>
      <c r="S18677" t="n">
        <v>0.9997744246864707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148.4789991716208</v>
      </c>
      <c r="G18678" t="n">
        <v>3</v>
      </c>
      <c r="H18678" t="n">
        <v>4</v>
      </c>
      <c r="I18678" t="n">
        <v>151.9789991716208</v>
      </c>
      <c r="J18678" t="n">
        <v>151.9789991716208</v>
      </c>
      <c r="K18678" t="n">
        <v>155.354546970096</v>
      </c>
      <c r="L18678" t="n">
        <v>151.5414991716208</v>
      </c>
      <c r="M18678" t="n">
        <v>157.5113886673411</v>
      </c>
      <c r="N18678" t="n">
        <v>160.4762054749529</v>
      </c>
      <c r="O18678" t="n">
        <v>155.354546970096</v>
      </c>
      <c r="P18678" t="n">
        <v>6.875547798475253</v>
      </c>
      <c r="Q18678" t="n">
        <v>0.9936057495139303</v>
      </c>
      <c r="R18678" t="n">
        <v>0.9828531133128615</v>
      </c>
      <c r="S18678" t="n">
        <v>0.9998903585114662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154.6722975289128</v>
      </c>
      <c r="G18679" t="n">
        <v>6</v>
      </c>
      <c r="H18679" t="n">
        <v>8</v>
      </c>
      <c r="I18679" t="n">
        <v>156.5972975289128</v>
      </c>
      <c r="J18679" t="n">
        <v>156.5972975289128</v>
      </c>
      <c r="K18679" t="n">
        <v>161.3880357681814</v>
      </c>
      <c r="L18679" t="n">
        <v>156.2122975289128</v>
      </c>
      <c r="M18679" t="n">
        <v>156.2122975289128</v>
      </c>
      <c r="N18679" t="n">
        <v>160.3807646040823</v>
      </c>
      <c r="O18679" t="n">
        <v>160.3807646040823</v>
      </c>
      <c r="P18679" t="n">
        <v>5.708467075169551</v>
      </c>
      <c r="Q18679" t="n">
        <v>0.9875456738687121</v>
      </c>
      <c r="R18679" t="n">
        <v>0.9907148534807785</v>
      </c>
      <c r="S18679" t="n">
        <v>0.9998843597570728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157.2779544489144</v>
      </c>
      <c r="G18680" t="n">
        <v>2</v>
      </c>
      <c r="H18680" t="n">
        <v>5</v>
      </c>
      <c r="I18680" t="n">
        <v>160.6946211155811</v>
      </c>
      <c r="J18680" t="n">
        <v>160.6946211155811</v>
      </c>
      <c r="K18680" t="n">
        <v>166.1221097063954</v>
      </c>
      <c r="L18680" t="n">
        <v>159.5557322266922</v>
      </c>
      <c r="M18680" t="n">
        <v>159.5557322266922</v>
      </c>
      <c r="N18680" t="n">
        <v>166.0160445265101</v>
      </c>
      <c r="O18680" t="n">
        <v>166.0160445265101</v>
      </c>
      <c r="P18680" t="n">
        <v>8.7380900775957</v>
      </c>
      <c r="Q18680" t="n">
        <v>0.9912385145605103</v>
      </c>
      <c r="R18680" t="n">
        <v>0.9828333002635488</v>
      </c>
      <c r="S18680" t="n">
        <v>0.999849594210215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158.9584890235624</v>
      </c>
      <c r="G18681" t="n">
        <v>3</v>
      </c>
      <c r="H18681" t="n">
        <v>6</v>
      </c>
      <c r="I18681" t="n">
        <v>160.6727747378481</v>
      </c>
      <c r="J18681" t="n">
        <v>160.6727747378481</v>
      </c>
      <c r="K18681" t="n">
        <v>163.6634597875786</v>
      </c>
      <c r="L18681" t="n">
        <v>160.1584890235623</v>
      </c>
      <c r="M18681" t="n">
        <v>161.3880357681814</v>
      </c>
      <c r="N18681" t="n">
        <v>164.7660037739921</v>
      </c>
      <c r="O18681" t="n">
        <v>163.6634597875786</v>
      </c>
      <c r="P18681" t="n">
        <v>4.704970764016224</v>
      </c>
      <c r="Q18681" t="n">
        <v>0.9943327193492034</v>
      </c>
      <c r="R18681" t="n">
        <v>0.9912021930835068</v>
      </c>
      <c r="S18681" t="n">
        <v>0.9999501403590927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162.3767633664557</v>
      </c>
      <c r="G18682" t="n">
        <v>3</v>
      </c>
      <c r="H18682" t="n">
        <v>6</v>
      </c>
      <c r="I18682" t="n">
        <v>165.5910490807414</v>
      </c>
      <c r="J18682" t="n">
        <v>165.5910490807414</v>
      </c>
      <c r="K18682" t="n">
        <v>168.3789554931138</v>
      </c>
      <c r="L18682" t="n">
        <v>164.6267633664557</v>
      </c>
      <c r="M18682" t="n">
        <v>164.7660037739921</v>
      </c>
      <c r="N18682" t="n">
        <v>167.9149340383265</v>
      </c>
      <c r="O18682" t="n">
        <v>167.9149340383265</v>
      </c>
      <c r="P18682" t="n">
        <v>5.538170671870802</v>
      </c>
      <c r="Q18682" t="n">
        <v>0.9947159632064404</v>
      </c>
      <c r="R18682" t="n">
        <v>0.9917962605559926</v>
      </c>
      <c r="S18682" t="n">
        <v>0.9999566511389331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163.6060019510402</v>
      </c>
      <c r="G18683" t="n">
        <v>5</v>
      </c>
      <c r="H18683" t="n">
        <v>7</v>
      </c>
      <c r="I18683" t="n">
        <v>164.4393352843735</v>
      </c>
      <c r="J18683" t="n">
        <v>166.0160445265101</v>
      </c>
      <c r="K18683" t="n">
        <v>172.9512356281176</v>
      </c>
      <c r="L18683" t="n">
        <v>164.2726686177068</v>
      </c>
      <c r="M18683" t="n">
        <v>164.2726686177068</v>
      </c>
      <c r="N18683" t="n">
        <v>169.8751942501353</v>
      </c>
      <c r="O18683" t="n">
        <v>169.8751942501353</v>
      </c>
      <c r="P18683" t="n">
        <v>6.269192299095096</v>
      </c>
      <c r="Q18683" t="n">
        <v>0.9815831154333963</v>
      </c>
      <c r="R18683" t="n">
        <v>0.9895554609982745</v>
      </c>
      <c r="S18683" t="n">
        <v>0.9998076441308539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165.9744777768937</v>
      </c>
      <c r="G18684" t="n">
        <v>2</v>
      </c>
      <c r="H18684" t="n">
        <v>4</v>
      </c>
      <c r="I18684" t="n">
        <v>168.8911444435603</v>
      </c>
      <c r="J18684" t="n">
        <v>168.8911444435603</v>
      </c>
      <c r="K18684" t="n">
        <v>175.1419047087093</v>
      </c>
      <c r="L18684" t="n">
        <v>168.1619777768937</v>
      </c>
      <c r="M18684" t="n">
        <v>168.1619777768937</v>
      </c>
      <c r="N18684" t="n">
        <v>173.6303002186429</v>
      </c>
      <c r="O18684" t="n">
        <v>173.6303002186429</v>
      </c>
      <c r="P18684" t="n">
        <v>7.655822441749223</v>
      </c>
      <c r="Q18684" t="n">
        <v>0.9899162454447702</v>
      </c>
      <c r="R18684" t="n">
        <v>0.9686033576179497</v>
      </c>
      <c r="S18684" t="n">
        <v>0.9996834039643611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168.1723084865031</v>
      </c>
      <c r="G18685" t="n">
        <v>2</v>
      </c>
      <c r="H18685" t="n">
        <v>8</v>
      </c>
      <c r="I18685" t="n">
        <v>169.4639751531698</v>
      </c>
      <c r="J18685" t="n">
        <v>175.1419047087093</v>
      </c>
      <c r="K18685" t="n">
        <v>178.9740992591262</v>
      </c>
      <c r="L18685" t="n">
        <v>168.7923084865031</v>
      </c>
      <c r="M18685" t="n">
        <v>168.7923084865031</v>
      </c>
      <c r="N18685" t="n">
        <v>172.5435411802211</v>
      </c>
      <c r="O18685" t="n">
        <v>172.5435411802211</v>
      </c>
      <c r="P18685" t="n">
        <v>4.371232693717985</v>
      </c>
      <c r="Q18685" t="n">
        <v>0.9938057697698025</v>
      </c>
      <c r="R18685" t="n">
        <v>0.9916403355461356</v>
      </c>
      <c r="S18685" t="n">
        <v>0.9999482183137256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169.4091129702263</v>
      </c>
      <c r="G18686" t="n">
        <v>1</v>
      </c>
      <c r="H18686" t="n">
        <v>5</v>
      </c>
      <c r="I18686" t="n">
        <v>172.0091129702263</v>
      </c>
      <c r="J18686" t="n">
        <v>172.0091129702263</v>
      </c>
      <c r="K18686" t="n">
        <v>175.946789220683</v>
      </c>
      <c r="L18686" t="n">
        <v>170.8535574146707</v>
      </c>
      <c r="M18686" t="n">
        <v>172.9512356281176</v>
      </c>
      <c r="N18686" t="n">
        <v>176.922631275581</v>
      </c>
      <c r="O18686" t="n">
        <v>175.946789220683</v>
      </c>
      <c r="P18686" t="n">
        <v>6.537676250456713</v>
      </c>
      <c r="Q18686" t="n">
        <v>0.9848446809282798</v>
      </c>
      <c r="R18686" t="n">
        <v>0.9894118108253983</v>
      </c>
      <c r="S18686" t="n">
        <v>0.9998395326146672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169.9217541212923</v>
      </c>
      <c r="G18687" t="n">
        <v>6</v>
      </c>
      <c r="H18687" t="n">
        <v>8</v>
      </c>
      <c r="I18687" t="n">
        <v>170.4717541212923</v>
      </c>
      <c r="J18687" t="n">
        <v>170.4717541212923</v>
      </c>
      <c r="K18687" t="n">
        <v>174.5396867981105</v>
      </c>
      <c r="L18687" t="n">
        <v>170.3617541212923</v>
      </c>
      <c r="M18687" t="n">
        <v>172.5435411802211</v>
      </c>
      <c r="N18687" t="n">
        <v>176.0830882354807</v>
      </c>
      <c r="O18687" t="n">
        <v>174.5396867981105</v>
      </c>
      <c r="P18687" t="n">
        <v>4.617932676818185</v>
      </c>
      <c r="Q18687" t="n">
        <v>0.9894147443969312</v>
      </c>
      <c r="R18687" t="n">
        <v>0.9921102133441904</v>
      </c>
      <c r="S18687" t="n">
        <v>0.9999164845915945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177.5526641880355</v>
      </c>
      <c r="G18688" t="n">
        <v>1</v>
      </c>
      <c r="H18688" t="n">
        <v>4</v>
      </c>
      <c r="I18688" t="n">
        <v>178.2526641880355</v>
      </c>
      <c r="J18688" t="n">
        <v>178.2526641880355</v>
      </c>
      <c r="K18688" t="n">
        <v>180.8009869167756</v>
      </c>
      <c r="L18688" t="n">
        <v>177.9901641880355</v>
      </c>
      <c r="M18688" t="n">
        <v>177.9901641880355</v>
      </c>
      <c r="N18688" t="n">
        <v>179.8791306862624</v>
      </c>
      <c r="O18688" t="n">
        <v>179.8791306862624</v>
      </c>
      <c r="P18688" t="n">
        <v>2.326466498226921</v>
      </c>
      <c r="Q18688" t="n">
        <v>0.9901656173574889</v>
      </c>
      <c r="R18688" t="n">
        <v>0.9890409908250397</v>
      </c>
      <c r="S18688" t="n">
        <v>0.9998922249103906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178.7350640631096</v>
      </c>
      <c r="G18689" t="n">
        <v>3</v>
      </c>
      <c r="H18689" t="n">
        <v>7</v>
      </c>
      <c r="I18689" t="n">
        <v>179.413635491681</v>
      </c>
      <c r="J18689" t="n">
        <v>179.413635491681</v>
      </c>
      <c r="K18689" t="n">
        <v>183.4286480395945</v>
      </c>
      <c r="L18689" t="n">
        <v>179.1572862853318</v>
      </c>
      <c r="M18689" t="n">
        <v>179.1572862853318</v>
      </c>
      <c r="N18689" t="n">
        <v>183.0334244561077</v>
      </c>
      <c r="O18689" t="n">
        <v>183.0334244561077</v>
      </c>
      <c r="P18689" t="n">
        <v>4.298360392998063</v>
      </c>
      <c r="Q18689" t="n">
        <v>0.9923990352652354</v>
      </c>
      <c r="R18689" t="n">
        <v>0.9927622066120765</v>
      </c>
      <c r="S18689" t="n">
        <v>0.9999449857877009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180.941851069024</v>
      </c>
      <c r="G18690" t="n">
        <v>1</v>
      </c>
      <c r="H18690" t="n">
        <v>7</v>
      </c>
      <c r="I18690" t="n">
        <v>181.941851069024</v>
      </c>
      <c r="J18690" t="n">
        <v>181.941851069024</v>
      </c>
      <c r="K18690" t="n">
        <v>186.7253774771353</v>
      </c>
      <c r="L18690" t="n">
        <v>181.3862955134684</v>
      </c>
      <c r="M18690" t="n">
        <v>183.0334244561077</v>
      </c>
      <c r="N18690" t="n">
        <v>186.9308402843921</v>
      </c>
      <c r="O18690" t="n">
        <v>186.7253774771353</v>
      </c>
      <c r="P18690" t="n">
        <v>5.783526408111328</v>
      </c>
      <c r="Q18690" t="n">
        <v>0.9816192627950812</v>
      </c>
      <c r="R18690" t="n">
        <v>0.9927226204179614</v>
      </c>
      <c r="S18690" t="n">
        <v>0.9998662363983621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183.2283560335927</v>
      </c>
      <c r="G18691" t="n">
        <v>6</v>
      </c>
      <c r="H18691" t="n">
        <v>8</v>
      </c>
      <c r="I18691" t="n">
        <v>183.9783560335927</v>
      </c>
      <c r="J18691" t="n">
        <v>183.9783560335927</v>
      </c>
      <c r="K18691" t="n">
        <v>186.2221364339754</v>
      </c>
      <c r="L18691" t="n">
        <v>183.8283560335927</v>
      </c>
      <c r="M18691" t="n">
        <v>183.8283560335927</v>
      </c>
      <c r="N18691" t="n">
        <v>185.7806907794656</v>
      </c>
      <c r="O18691" t="n">
        <v>185.7806907794656</v>
      </c>
      <c r="P18691" t="n">
        <v>2.552334745872855</v>
      </c>
      <c r="Q18691" t="n">
        <v>0.9941474822923879</v>
      </c>
      <c r="R18691" t="n">
        <v>0.9956404429278352</v>
      </c>
      <c r="S18691" t="n">
        <v>0.9999744856150378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183.8739220848092</v>
      </c>
      <c r="G18692" t="n">
        <v>2</v>
      </c>
      <c r="H18692" t="n">
        <v>3</v>
      </c>
      <c r="I18692" t="n">
        <v>185.4155887514759</v>
      </c>
      <c r="J18692" t="n">
        <v>185.4155887514759</v>
      </c>
      <c r="K18692" t="n">
        <v>186.6357159276882</v>
      </c>
      <c r="L18692" t="n">
        <v>185.1953506562378</v>
      </c>
      <c r="M18692" t="n">
        <v>185.1953506562378</v>
      </c>
      <c r="N18692" t="n">
        <v>186.4106206382773</v>
      </c>
      <c r="O18692" t="n">
        <v>186.4106206382773</v>
      </c>
      <c r="P18692" t="n">
        <v>2.536698553468113</v>
      </c>
      <c r="Q18692" t="n">
        <v>0.998023649688808</v>
      </c>
      <c r="R18692" t="n">
        <v>0.9976932051936294</v>
      </c>
      <c r="S18692" t="n">
        <v>0.9999954409653665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186.6509436823861</v>
      </c>
      <c r="G18693" t="n">
        <v>2</v>
      </c>
      <c r="H18693" t="n">
        <v>3</v>
      </c>
      <c r="I18693" t="n">
        <v>187.0676103490527</v>
      </c>
      <c r="J18693" t="n">
        <v>187.0676103490527</v>
      </c>
      <c r="K18693" t="n">
        <v>191.9650234033514</v>
      </c>
      <c r="L18693" t="n">
        <v>187.0080865395289</v>
      </c>
      <c r="M18693" t="n">
        <v>187.0080865395289</v>
      </c>
      <c r="N18693" t="n">
        <v>191.8860035227515</v>
      </c>
      <c r="O18693" t="n">
        <v>191.8860035227515</v>
      </c>
      <c r="P18693" t="n">
        <v>5.235059840365466</v>
      </c>
      <c r="Q18693" t="n">
        <v>0.9920908114660106</v>
      </c>
      <c r="R18693" t="n">
        <v>0.9907729976494066</v>
      </c>
      <c r="S18693" t="n">
        <v>0.9999270218988056</v>
      </c>
      <c r="T18693" t="b">
        <v>1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187.3515658684441</v>
      </c>
      <c r="G18694" t="n">
        <v>2</v>
      </c>
      <c r="H18694" t="n">
        <v>8</v>
      </c>
      <c r="I18694" t="n">
        <v>189.6432325351108</v>
      </c>
      <c r="J18694" t="n">
        <v>191.9650234033514</v>
      </c>
      <c r="K18694" t="n">
        <v>195.8306924873259</v>
      </c>
      <c r="L18694" t="n">
        <v>188.4515658684441</v>
      </c>
      <c r="M18694" t="n">
        <v>188.4515658684441</v>
      </c>
      <c r="N18694" t="n">
        <v>192.2355658872643</v>
      </c>
      <c r="O18694" t="n">
        <v>192.2355658872643</v>
      </c>
      <c r="P18694" t="n">
        <v>4.88400001882016</v>
      </c>
      <c r="Q18694" t="n">
        <v>0.9937518320477245</v>
      </c>
      <c r="R18694" t="n">
        <v>0.9915676219331433</v>
      </c>
      <c r="S18694" t="n">
        <v>0.9999473130856011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189.2672486024069</v>
      </c>
      <c r="G18695" t="n">
        <v>2</v>
      </c>
      <c r="H18695" t="n">
        <v>4</v>
      </c>
      <c r="I18695" t="n">
        <v>190.3089152690736</v>
      </c>
      <c r="J18695" t="n">
        <v>195.8306924873259</v>
      </c>
      <c r="K18695" t="n">
        <v>201.4176370859237</v>
      </c>
      <c r="L18695" t="n">
        <v>190.0484986024069</v>
      </c>
      <c r="M18695" t="n">
        <v>190.0484986024069</v>
      </c>
      <c r="N18695" t="n">
        <v>194.9360983876138</v>
      </c>
      <c r="O18695" t="n">
        <v>194.9360983876138</v>
      </c>
      <c r="P18695" t="n">
        <v>5.668849785206845</v>
      </c>
      <c r="Q18695" t="n">
        <v>0.9909822720069661</v>
      </c>
      <c r="R18695" t="n">
        <v>0.9718902710958086</v>
      </c>
      <c r="S18695" t="n">
        <v>0.9997465141107841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189.8445825966132</v>
      </c>
      <c r="G18696" t="n">
        <v>1</v>
      </c>
      <c r="H18696" t="n">
        <v>5</v>
      </c>
      <c r="I18696" t="n">
        <v>191.4945825966132</v>
      </c>
      <c r="J18696" t="n">
        <v>191.4945825966132</v>
      </c>
      <c r="K18696" t="n">
        <v>197.718585766187</v>
      </c>
      <c r="L18696" t="n">
        <v>190.7612492632799</v>
      </c>
      <c r="M18696" t="n">
        <v>190.7612492632799</v>
      </c>
      <c r="N18696" t="n">
        <v>197.0385502716036</v>
      </c>
      <c r="O18696" t="n">
        <v>197.0385502716036</v>
      </c>
      <c r="P18696" t="n">
        <v>7.193967674990319</v>
      </c>
      <c r="Q18696" t="n">
        <v>0.9761506927825235</v>
      </c>
      <c r="R18696" t="n">
        <v>0.9833155280277939</v>
      </c>
      <c r="S18696" t="n">
        <v>0.9996020869021734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191.8063847938828</v>
      </c>
      <c r="G18697" t="n">
        <v>1</v>
      </c>
      <c r="H18697" t="n">
        <v>2</v>
      </c>
      <c r="I18697" t="n">
        <v>193.9563847938828</v>
      </c>
      <c r="J18697" t="n">
        <v>197.718585766187</v>
      </c>
      <c r="K18697" t="n">
        <v>204.2043085575645</v>
      </c>
      <c r="L18697" t="n">
        <v>193.5980514605494</v>
      </c>
      <c r="M18697" t="n">
        <v>201.4176370859237</v>
      </c>
      <c r="N18697" t="n">
        <v>206.913133615788</v>
      </c>
      <c r="O18697" t="n">
        <v>204.2043085575645</v>
      </c>
      <c r="P18697" t="n">
        <v>12.39792376368175</v>
      </c>
      <c r="Q18697" t="n">
        <v>0.9751603860139479</v>
      </c>
      <c r="R18697" t="n">
        <v>0.9911292190867426</v>
      </c>
      <c r="S18697" t="n">
        <v>0.9997796532263599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192.5698131364973</v>
      </c>
      <c r="G18698" t="n">
        <v>2</v>
      </c>
      <c r="H18698" t="n">
        <v>5</v>
      </c>
      <c r="I18698" t="n">
        <v>195.5698131364973</v>
      </c>
      <c r="J18698" t="n">
        <v>206.913133615788</v>
      </c>
      <c r="K18698" t="n">
        <v>210.2843050311963</v>
      </c>
      <c r="L18698" t="n">
        <v>194.5698131364973</v>
      </c>
      <c r="M18698" t="n">
        <v>197.0385502716036</v>
      </c>
      <c r="N18698" t="n">
        <v>201.0512386071658</v>
      </c>
      <c r="O18698" t="n">
        <v>201.0512386071658</v>
      </c>
      <c r="P18698" t="n">
        <v>8.481425470668484</v>
      </c>
      <c r="Q18698" t="n">
        <v>0.9945489170625114</v>
      </c>
      <c r="R18698" t="n">
        <v>0.9893023108166359</v>
      </c>
      <c r="S18698" t="n">
        <v>0.999941686009022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193.6184907262303</v>
      </c>
      <c r="G18699" t="n">
        <v>3</v>
      </c>
      <c r="H18699" t="n">
        <v>8</v>
      </c>
      <c r="I18699" t="n">
        <v>195.1899192976589</v>
      </c>
      <c r="J18699" t="n">
        <v>195.1899192976589</v>
      </c>
      <c r="K18699" t="n">
        <v>198.5483512824335</v>
      </c>
      <c r="L18699" t="n">
        <v>194.4984907262303</v>
      </c>
      <c r="M18699" t="n">
        <v>194.4984907262303</v>
      </c>
      <c r="N18699" t="n">
        <v>197.7991093278554</v>
      </c>
      <c r="O18699" t="n">
        <v>197.7991093278554</v>
      </c>
      <c r="P18699" t="n">
        <v>4.180618601625099</v>
      </c>
      <c r="Q18699" t="n">
        <v>0.9936380683937895</v>
      </c>
      <c r="R18699" t="n">
        <v>0.9926408293900918</v>
      </c>
      <c r="S18699" t="n">
        <v>0.9999531814599013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195.0618657390289</v>
      </c>
      <c r="G18700" t="n">
        <v>3</v>
      </c>
      <c r="H18700" t="n">
        <v>4</v>
      </c>
      <c r="I18700" t="n">
        <v>195.7047228818861</v>
      </c>
      <c r="J18700" t="n">
        <v>198.5483512824335</v>
      </c>
      <c r="K18700" t="n">
        <v>201.3104680771085</v>
      </c>
      <c r="L18700" t="n">
        <v>195.6243657390289</v>
      </c>
      <c r="M18700" t="n">
        <v>195.6243657390289</v>
      </c>
      <c r="N18700" t="n">
        <v>198.0503927978484</v>
      </c>
      <c r="O18700" t="n">
        <v>198.0503927978484</v>
      </c>
      <c r="P18700" t="n">
        <v>2.988527058819443</v>
      </c>
      <c r="Q18700" t="n">
        <v>0.9947647151826232</v>
      </c>
      <c r="R18700" t="n">
        <v>0.9859471704265481</v>
      </c>
      <c r="S18700" t="n">
        <v>0.9999264294346929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196.1943227619923</v>
      </c>
      <c r="G18701" t="n">
        <v>1</v>
      </c>
      <c r="H18701" t="n">
        <v>7</v>
      </c>
      <c r="I18701" t="n">
        <v>197.7943227619923</v>
      </c>
      <c r="J18701" t="n">
        <v>204.2043085575645</v>
      </c>
      <c r="K18701" t="n">
        <v>207.6280469802389</v>
      </c>
      <c r="L18701" t="n">
        <v>196.9054338731034</v>
      </c>
      <c r="M18701" t="n">
        <v>196.9054338731034</v>
      </c>
      <c r="N18701" t="n">
        <v>199.6949517270887</v>
      </c>
      <c r="O18701" t="n">
        <v>199.6949517270887</v>
      </c>
      <c r="P18701" t="n">
        <v>3.500628965096411</v>
      </c>
      <c r="Q18701" t="n">
        <v>0.9868096159834644</v>
      </c>
      <c r="R18701" t="n">
        <v>0.9947859185207266</v>
      </c>
      <c r="S18701" t="n">
        <v>0.9999312242629949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196.5770176064678</v>
      </c>
      <c r="G18702" t="n">
        <v>4</v>
      </c>
      <c r="H18702" t="n">
        <v>7</v>
      </c>
      <c r="I18702" t="n">
        <v>197.2020176064678</v>
      </c>
      <c r="J18702" t="n">
        <v>198.0503927978484</v>
      </c>
      <c r="K18702" t="n">
        <v>201.0679681352744</v>
      </c>
      <c r="L18702" t="n">
        <v>197.0214620509123</v>
      </c>
      <c r="M18702" t="n">
        <v>199.6949517270887</v>
      </c>
      <c r="N18702" t="n">
        <v>203.0117332278721</v>
      </c>
      <c r="O18702" t="n">
        <v>201.0679681352744</v>
      </c>
      <c r="P18702" t="n">
        <v>4.490950528806565</v>
      </c>
      <c r="Q18702" t="n">
        <v>0.9825506643050099</v>
      </c>
      <c r="R18702" t="n">
        <v>0.9938034327559661</v>
      </c>
      <c r="S18702" t="n">
        <v>0.9998918740180023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197.4854801466279</v>
      </c>
      <c r="G18703" t="n">
        <v>1</v>
      </c>
      <c r="H18703" t="n">
        <v>2</v>
      </c>
      <c r="I18703" t="n">
        <v>202.2854801466279</v>
      </c>
      <c r="J18703" t="n">
        <v>213.8035690218315</v>
      </c>
      <c r="K18703" t="n">
        <v>217.6378066363253</v>
      </c>
      <c r="L18703" t="n">
        <v>201.4854801466279</v>
      </c>
      <c r="M18703" t="n">
        <v>210.2843050311963</v>
      </c>
      <c r="N18703" t="n">
        <v>213.5331394607434</v>
      </c>
      <c r="O18703" t="n">
        <v>213.5331394607434</v>
      </c>
      <c r="P18703" t="n">
        <v>16.04765931411552</v>
      </c>
      <c r="Q18703" t="n">
        <v>0.9852398424313341</v>
      </c>
      <c r="R18703" t="n">
        <v>0.9947462117254134</v>
      </c>
      <c r="S18703" t="n">
        <v>0.9999224532572347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197.894876260642</v>
      </c>
      <c r="G18704" t="n">
        <v>3</v>
      </c>
      <c r="H18704" t="n">
        <v>4</v>
      </c>
      <c r="I18704" t="n">
        <v>199.5734476892135</v>
      </c>
      <c r="J18704" t="n">
        <v>201.3104680771085</v>
      </c>
      <c r="K18704" t="n">
        <v>204.94517404035</v>
      </c>
      <c r="L18704" t="n">
        <v>199.363626260642</v>
      </c>
      <c r="M18704" t="n">
        <v>201.0679681352744</v>
      </c>
      <c r="N18704" t="n">
        <v>204.2604091771146</v>
      </c>
      <c r="O18704" t="n">
        <v>204.2604091771146</v>
      </c>
      <c r="P18704" t="n">
        <v>6.365532916472517</v>
      </c>
      <c r="Q18704" t="n">
        <v>0.9931165233867514</v>
      </c>
      <c r="R18704" t="n">
        <v>0.9815488763758776</v>
      </c>
      <c r="S18704" t="n">
        <v>0.9998729921220452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197.9609227563568</v>
      </c>
      <c r="G18705" t="n">
        <v>4</v>
      </c>
      <c r="H18705" t="n">
        <v>5</v>
      </c>
      <c r="I18705" t="n">
        <v>199.5234227563568</v>
      </c>
      <c r="J18705" t="n">
        <v>204.2604091771146</v>
      </c>
      <c r="K18705" t="n">
        <v>206.0940095643453</v>
      </c>
      <c r="L18705" t="n">
        <v>199.3498116452457</v>
      </c>
      <c r="M18705" t="n">
        <v>201.0512386071658</v>
      </c>
      <c r="N18705" t="n">
        <v>203.5460516935025</v>
      </c>
      <c r="O18705" t="n">
        <v>203.5460516935025</v>
      </c>
      <c r="P18705" t="n">
        <v>5.585128937145697</v>
      </c>
      <c r="Q18705" t="n">
        <v>0.9893604873504074</v>
      </c>
      <c r="R18705" t="n">
        <v>0.9933353903450668</v>
      </c>
      <c r="S18705" t="n">
        <v>0.9999290918012718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201.3006646889404</v>
      </c>
      <c r="G18706" t="n">
        <v>1</v>
      </c>
      <c r="H18706" t="n">
        <v>6</v>
      </c>
      <c r="I18706" t="n">
        <v>202.2006646889404</v>
      </c>
      <c r="J18706" t="n">
        <v>207.6280469802389</v>
      </c>
      <c r="K18706" t="n">
        <v>213.8035690218315</v>
      </c>
      <c r="L18706" t="n">
        <v>201.7506646889404</v>
      </c>
      <c r="M18706" t="n">
        <v>201.7506646889404</v>
      </c>
      <c r="N18706" t="n">
        <v>207.6374033257103</v>
      </c>
      <c r="O18706" t="n">
        <v>207.6374033257103</v>
      </c>
      <c r="P18706" t="n">
        <v>6.336738636769866</v>
      </c>
      <c r="Q18706" t="n">
        <v>0.9763342482806846</v>
      </c>
      <c r="R18706" t="n">
        <v>0.9847183092651093</v>
      </c>
      <c r="S18706" t="n">
        <v>0.9996383473012167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203.3016177660825</v>
      </c>
      <c r="G18707" t="n">
        <v>2</v>
      </c>
      <c r="H18707" t="n">
        <v>5</v>
      </c>
      <c r="I18707" t="n">
        <v>206.2599510994158</v>
      </c>
      <c r="J18707" t="n">
        <v>213.5331394607434</v>
      </c>
      <c r="K18707" t="n">
        <v>218.547688639306</v>
      </c>
      <c r="L18707" t="n">
        <v>205.2738399883047</v>
      </c>
      <c r="M18707" t="n">
        <v>205.2738399883047</v>
      </c>
      <c r="N18707" t="n">
        <v>211.2426325880971</v>
      </c>
      <c r="O18707" t="n">
        <v>211.2426325880971</v>
      </c>
      <c r="P18707" t="n">
        <v>7.941014822014637</v>
      </c>
      <c r="Q18707" t="n">
        <v>0.9919024077884917</v>
      </c>
      <c r="R18707" t="n">
        <v>0.9841289715706049</v>
      </c>
      <c r="S18707" t="n">
        <v>0.9998714828838015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203.4696535308989</v>
      </c>
      <c r="G18708" t="n">
        <v>3</v>
      </c>
      <c r="H18708" t="n">
        <v>8</v>
      </c>
      <c r="I18708" t="n">
        <v>205.8267963880418</v>
      </c>
      <c r="J18708" t="n">
        <v>205.8267963880418</v>
      </c>
      <c r="K18708" t="n">
        <v>209.0604054764023</v>
      </c>
      <c r="L18708" t="n">
        <v>204.7896535308989</v>
      </c>
      <c r="M18708" t="n">
        <v>204.7896535308989</v>
      </c>
      <c r="N18708" t="n">
        <v>207.9675979870654</v>
      </c>
      <c r="O18708" t="n">
        <v>207.9675979870654</v>
      </c>
      <c r="P18708" t="n">
        <v>4.497944456166437</v>
      </c>
      <c r="Q18708" t="n">
        <v>0.9938737966147623</v>
      </c>
      <c r="R18708" t="n">
        <v>0.9929133763014216</v>
      </c>
      <c r="S18708" t="n">
        <v>0.9999565859019078</v>
      </c>
      <c r="T18708" t="b">
        <v>1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206.6863055534519</v>
      </c>
      <c r="G18709" t="n">
        <v>3</v>
      </c>
      <c r="H18709" t="n">
        <v>8</v>
      </c>
      <c r="I18709" t="n">
        <v>207.579162696309</v>
      </c>
      <c r="J18709" t="n">
        <v>209.0604054764023</v>
      </c>
      <c r="K18709" t="n">
        <v>214.0271131506624</v>
      </c>
      <c r="L18709" t="n">
        <v>207.1863055534519</v>
      </c>
      <c r="M18709" t="n">
        <v>207.9675979870654</v>
      </c>
      <c r="N18709" t="n">
        <v>212.8488067811739</v>
      </c>
      <c r="O18709" t="n">
        <v>212.8488067811739</v>
      </c>
      <c r="P18709" t="n">
        <v>6.162501227722032</v>
      </c>
      <c r="Q18709" t="n">
        <v>0.990605833728711</v>
      </c>
      <c r="R18709" t="n">
        <v>0.98913589388067</v>
      </c>
      <c r="S18709" t="n">
        <v>0.9998979407807261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209.1980057742837</v>
      </c>
      <c r="G18710" t="n">
        <v>4</v>
      </c>
      <c r="H18710" t="n">
        <v>7</v>
      </c>
      <c r="I18710" t="n">
        <v>211.2292557742837</v>
      </c>
      <c r="J18710" t="n">
        <v>211.2292557742837</v>
      </c>
      <c r="K18710" t="n">
        <v>215.4001556367976</v>
      </c>
      <c r="L18710" t="n">
        <v>210.6424502187282</v>
      </c>
      <c r="M18710" t="n">
        <v>210.6424502187282</v>
      </c>
      <c r="N18710" t="n">
        <v>215.2269135572331</v>
      </c>
      <c r="O18710" t="n">
        <v>215.2269135572331</v>
      </c>
      <c r="P18710" t="n">
        <v>6.028907782949346</v>
      </c>
      <c r="Q18710" t="n">
        <v>0.9759622027747582</v>
      </c>
      <c r="R18710" t="n">
        <v>0.9914452452029333</v>
      </c>
      <c r="S18710" t="n">
        <v>0.9997943625388764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210.0669663595412</v>
      </c>
      <c r="G18711" t="n">
        <v>3</v>
      </c>
      <c r="H18711" t="n">
        <v>8</v>
      </c>
      <c r="I18711" t="n">
        <v>213.2812520738269</v>
      </c>
      <c r="J18711" t="n">
        <v>214.0271131506624</v>
      </c>
      <c r="K18711" t="n">
        <v>215.1666558331026</v>
      </c>
      <c r="L18711" t="n">
        <v>211.8669663595412</v>
      </c>
      <c r="M18711" t="n">
        <v>212.8488067811739</v>
      </c>
      <c r="N18711" t="n">
        <v>213.9687329229148</v>
      </c>
      <c r="O18711" t="n">
        <v>213.9687329229148</v>
      </c>
      <c r="P18711" t="n">
        <v>3.901766563373627</v>
      </c>
      <c r="Q18711" t="n">
        <v>0.9978367932527912</v>
      </c>
      <c r="R18711" t="n">
        <v>0.9974968795826581</v>
      </c>
      <c r="S18711" t="n">
        <v>0.9999945852330241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210.2477914192338</v>
      </c>
      <c r="G18712" t="n">
        <v>5</v>
      </c>
      <c r="H18712" t="n">
        <v>7</v>
      </c>
      <c r="I18712" t="n">
        <v>212.9422358636783</v>
      </c>
      <c r="J18712" t="n">
        <v>212.9422358636783</v>
      </c>
      <c r="K18712" t="n">
        <v>217.6917176969617</v>
      </c>
      <c r="L18712" t="n">
        <v>212.4033469747894</v>
      </c>
      <c r="M18712" t="n">
        <v>215.2269135572331</v>
      </c>
      <c r="N18712" t="n">
        <v>219.0637355455351</v>
      </c>
      <c r="O18712" t="n">
        <v>217.6917176969617</v>
      </c>
      <c r="P18712" t="n">
        <v>7.443926277727911</v>
      </c>
      <c r="Q18712" t="n">
        <v>0.9873505167800189</v>
      </c>
      <c r="R18712" t="n">
        <v>0.9928353568825793</v>
      </c>
      <c r="S18712" t="n">
        <v>0.9999093709671091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211.6240217969028</v>
      </c>
      <c r="G18713" t="n">
        <v>2</v>
      </c>
      <c r="H18713" t="n">
        <v>5</v>
      </c>
      <c r="I18713" t="n">
        <v>214.2906884635694</v>
      </c>
      <c r="J18713" t="n">
        <v>218.547688639306</v>
      </c>
      <c r="K18713" t="n">
        <v>224.8924940960795</v>
      </c>
      <c r="L18713" t="n">
        <v>213.4017995746805</v>
      </c>
      <c r="M18713" t="n">
        <v>217.6917176969617</v>
      </c>
      <c r="N18713" t="n">
        <v>225.2439076364704</v>
      </c>
      <c r="O18713" t="n">
        <v>224.8924940960795</v>
      </c>
      <c r="P18713" t="n">
        <v>13.26847229917672</v>
      </c>
      <c r="Q18713" t="n">
        <v>0.989765310334986</v>
      </c>
      <c r="R18713" t="n">
        <v>0.9799611548098021</v>
      </c>
      <c r="S18713" t="n">
        <v>0.9997949086382331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212.9874459560994</v>
      </c>
      <c r="G18714" t="n">
        <v>2</v>
      </c>
      <c r="H18714" t="n">
        <v>3</v>
      </c>
      <c r="I18714" t="n">
        <v>214.904112622766</v>
      </c>
      <c r="J18714" t="n">
        <v>224.8924940960795</v>
      </c>
      <c r="K18714" t="n">
        <v>227.113435534748</v>
      </c>
      <c r="L18714" t="n">
        <v>214.6303030989565</v>
      </c>
      <c r="M18714" t="n">
        <v>215.1666558331026</v>
      </c>
      <c r="N18714" t="n">
        <v>217.3787559443879</v>
      </c>
      <c r="O18714" t="n">
        <v>217.3787559443879</v>
      </c>
      <c r="P18714" t="n">
        <v>4.391309988288526</v>
      </c>
      <c r="Q18714" t="n">
        <v>0.9964054566175438</v>
      </c>
      <c r="R18714" t="n">
        <v>0.9958050204922523</v>
      </c>
      <c r="S18714" t="n">
        <v>0.9999849209641709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214.127552724356</v>
      </c>
      <c r="G18715" t="n">
        <v>7</v>
      </c>
      <c r="H18715" t="n">
        <v>8</v>
      </c>
      <c r="I18715" t="n">
        <v>214.3719971688004</v>
      </c>
      <c r="J18715" t="n">
        <v>219.0637355455351</v>
      </c>
      <c r="K18715" t="n">
        <v>223.9550753063378</v>
      </c>
      <c r="L18715" t="n">
        <v>214.3475527243559</v>
      </c>
      <c r="M18715" t="n">
        <v>214.3475527243559</v>
      </c>
      <c r="N18715" t="n">
        <v>219.3269212914955</v>
      </c>
      <c r="O18715" t="n">
        <v>219.3269212914955</v>
      </c>
      <c r="P18715" t="n">
        <v>5.199368567139516</v>
      </c>
      <c r="Q18715" t="n">
        <v>0.9908752243557707</v>
      </c>
      <c r="R18715" t="n">
        <v>0.9889186346279033</v>
      </c>
      <c r="S18715" t="n">
        <v>0.9998988850271479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216.5764707564437</v>
      </c>
      <c r="G18716" t="n">
        <v>3</v>
      </c>
      <c r="H18716" t="n">
        <v>7</v>
      </c>
      <c r="I18716" t="n">
        <v>219.7193278993008</v>
      </c>
      <c r="J18716" t="n">
        <v>219.7193278993008</v>
      </c>
      <c r="K18716" t="n">
        <v>222.6964849489362</v>
      </c>
      <c r="L18716" t="n">
        <v>218.5320263119992</v>
      </c>
      <c r="M18716" t="n">
        <v>223.9550753063378</v>
      </c>
      <c r="N18716" t="n">
        <v>226.8292561321195</v>
      </c>
      <c r="O18716" t="n">
        <v>222.6964849489362</v>
      </c>
      <c r="P18716" t="n">
        <v>6.120014192492533</v>
      </c>
      <c r="Q18716" t="n">
        <v>0.9943582821538496</v>
      </c>
      <c r="R18716" t="n">
        <v>0.9946280948849375</v>
      </c>
      <c r="S18716" t="n">
        <v>0.9999696932270445</v>
      </c>
      <c r="T18716" t="b">
        <v>1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216.7938884217648</v>
      </c>
      <c r="G18717" t="n">
        <v>2</v>
      </c>
      <c r="H18717" t="n">
        <v>8</v>
      </c>
      <c r="I18717" t="n">
        <v>219.6272217550982</v>
      </c>
      <c r="J18717" t="n">
        <v>227.113435534748</v>
      </c>
      <c r="K18717" t="n">
        <v>231.4380077950111</v>
      </c>
      <c r="L18717" t="n">
        <v>218.1538884217649</v>
      </c>
      <c r="M18717" t="n">
        <v>219.3269212914955</v>
      </c>
      <c r="N18717" t="n">
        <v>223.5601293490769</v>
      </c>
      <c r="O18717" t="n">
        <v>223.5601293490769</v>
      </c>
      <c r="P18717" t="n">
        <v>6.766240927312083</v>
      </c>
      <c r="Q18717" t="n">
        <v>0.9930126936165877</v>
      </c>
      <c r="R18717" t="n">
        <v>0.9905713266903994</v>
      </c>
      <c r="S18717" t="n">
        <v>0.9999341189707968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218.2297853138474</v>
      </c>
      <c r="G18718" t="n">
        <v>5</v>
      </c>
      <c r="H18718" t="n">
        <v>6</v>
      </c>
      <c r="I18718" t="n">
        <v>219.6742297582919</v>
      </c>
      <c r="J18718" t="n">
        <v>225.2439076364704</v>
      </c>
      <c r="K18718" t="n">
        <v>228.1084708859952</v>
      </c>
      <c r="L18718" t="n">
        <v>219.5297853138474</v>
      </c>
      <c r="M18718" t="n">
        <v>219.5297853138474</v>
      </c>
      <c r="N18718" t="n">
        <v>222.2372097520224</v>
      </c>
      <c r="O18718" t="n">
        <v>222.2372097520224</v>
      </c>
      <c r="P18718" t="n">
        <v>4.007424438174951</v>
      </c>
      <c r="Q18718" t="n">
        <v>0.9923514312652524</v>
      </c>
      <c r="R18718" t="n">
        <v>0.9929424227617898</v>
      </c>
      <c r="S18718" t="n">
        <v>0.9999460196353928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219.3665669643199</v>
      </c>
      <c r="G18719" t="n">
        <v>1</v>
      </c>
      <c r="H18719" t="n">
        <v>3</v>
      </c>
      <c r="I18719" t="n">
        <v>221.1665669643199</v>
      </c>
      <c r="J18719" t="n">
        <v>221.1665669643199</v>
      </c>
      <c r="K18719" t="n">
        <v>227.2419669711776</v>
      </c>
      <c r="L18719" t="n">
        <v>220.6522812500342</v>
      </c>
      <c r="M18719" t="n">
        <v>222.6964849489362</v>
      </c>
      <c r="N18719" t="n">
        <v>227.8238129802015</v>
      </c>
      <c r="O18719" t="n">
        <v>227.2419669711776</v>
      </c>
      <c r="P18719" t="n">
        <v>7.875400006857745</v>
      </c>
      <c r="Q18719" t="n">
        <v>0.976713431839033</v>
      </c>
      <c r="R18719" t="n">
        <v>0.9903035096216759</v>
      </c>
      <c r="S18719" t="n">
        <v>0.999774202015883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220.0311973373032</v>
      </c>
      <c r="G18720" t="n">
        <v>2</v>
      </c>
      <c r="H18720" t="n">
        <v>4</v>
      </c>
      <c r="I18720" t="n">
        <v>220.8645306706365</v>
      </c>
      <c r="J18720" t="n">
        <v>231.4380077950111</v>
      </c>
      <c r="K18720" t="n">
        <v>234.9884705397154</v>
      </c>
      <c r="L18720" t="n">
        <v>220.6561973373032</v>
      </c>
      <c r="M18720" t="n">
        <v>220.6561973373032</v>
      </c>
      <c r="N18720" t="n">
        <v>223.7622315286494</v>
      </c>
      <c r="O18720" t="n">
        <v>223.7622315286494</v>
      </c>
      <c r="P18720" t="n">
        <v>3.731034191346197</v>
      </c>
      <c r="Q18720" t="n">
        <v>0.9942598419846069</v>
      </c>
      <c r="R18720" t="n">
        <v>0.982043764757918</v>
      </c>
      <c r="S18720" t="n">
        <v>0.9998969283723489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225.3040023035502</v>
      </c>
      <c r="G18721" t="n">
        <v>3</v>
      </c>
      <c r="H18721" t="n">
        <v>4</v>
      </c>
      <c r="I18721" t="n">
        <v>227.9825737321216</v>
      </c>
      <c r="J18721" t="n">
        <v>227.9825737321216</v>
      </c>
      <c r="K18721" t="n">
        <v>232.7566659950943</v>
      </c>
      <c r="L18721" t="n">
        <v>227.6477523035502</v>
      </c>
      <c r="M18721" t="n">
        <v>227.6477523035502</v>
      </c>
      <c r="N18721" t="n">
        <v>231.8409410324269</v>
      </c>
      <c r="O18721" t="n">
        <v>231.8409410324269</v>
      </c>
      <c r="P18721" t="n">
        <v>6.536938728876692</v>
      </c>
      <c r="Q18721" t="n">
        <v>0.9909685015231456</v>
      </c>
      <c r="R18721" t="n">
        <v>0.9758353118867483</v>
      </c>
      <c r="S18721" t="n">
        <v>0.9997817566561115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225.569297220165</v>
      </c>
      <c r="G18722" t="n">
        <v>1</v>
      </c>
      <c r="H18722" t="n">
        <v>6</v>
      </c>
      <c r="I18722" t="n">
        <v>229.919297220165</v>
      </c>
      <c r="J18722" t="n">
        <v>229.919297220165</v>
      </c>
      <c r="K18722" t="n">
        <v>234.3233562016339</v>
      </c>
      <c r="L18722" t="n">
        <v>227.744297220165</v>
      </c>
      <c r="M18722" t="n">
        <v>227.744297220165</v>
      </c>
      <c r="N18722" t="n">
        <v>231.9424109974645</v>
      </c>
      <c r="O18722" t="n">
        <v>231.9424109974645</v>
      </c>
      <c r="P18722" t="n">
        <v>6.373113777299437</v>
      </c>
      <c r="Q18722" t="n">
        <v>0.9830649494408366</v>
      </c>
      <c r="R18722" t="n">
        <v>0.9890778539291872</v>
      </c>
      <c r="S18722" t="n">
        <v>0.9998150329040763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227.182075730112</v>
      </c>
      <c r="G18723" t="n">
        <v>6</v>
      </c>
      <c r="H18723" t="n">
        <v>8</v>
      </c>
      <c r="I18723" t="n">
        <v>229.5820757301121</v>
      </c>
      <c r="J18723" t="n">
        <v>231.9424109974645</v>
      </c>
      <c r="K18723" t="n">
        <v>234.3272608036138</v>
      </c>
      <c r="L18723" t="n">
        <v>229.102075730112</v>
      </c>
      <c r="M18723" t="n">
        <v>229.102075730112</v>
      </c>
      <c r="N18723" t="n">
        <v>231.1771563126144</v>
      </c>
      <c r="O18723" t="n">
        <v>231.1771563126144</v>
      </c>
      <c r="P18723" t="n">
        <v>3.995080582502368</v>
      </c>
      <c r="Q18723" t="n">
        <v>0.993780673383137</v>
      </c>
      <c r="R18723" t="n">
        <v>0.9953669877653391</v>
      </c>
      <c r="S18723" t="n">
        <v>0.9999711857836927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229.056216510097</v>
      </c>
      <c r="G18724" t="n">
        <v>1</v>
      </c>
      <c r="H18724" t="n">
        <v>2</v>
      </c>
      <c r="I18724" t="n">
        <v>230.756216510097</v>
      </c>
      <c r="J18724" t="n">
        <v>234.3233562016339</v>
      </c>
      <c r="K18724" t="n">
        <v>238.976606423581</v>
      </c>
      <c r="L18724" t="n">
        <v>230.4728831767637</v>
      </c>
      <c r="M18724" t="n">
        <v>234.9884705397154</v>
      </c>
      <c r="N18724" t="n">
        <v>238.9312724863692</v>
      </c>
      <c r="O18724" t="n">
        <v>238.9312724863692</v>
      </c>
      <c r="P18724" t="n">
        <v>9.875055976272222</v>
      </c>
      <c r="Q18724" t="n">
        <v>0.9821153463282276</v>
      </c>
      <c r="R18724" t="n">
        <v>0.9936275585349786</v>
      </c>
      <c r="S18724" t="n">
        <v>0.9998860310913544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231.8730448568109</v>
      </c>
      <c r="G18725" t="n">
        <v>5</v>
      </c>
      <c r="H18725" t="n">
        <v>7</v>
      </c>
      <c r="I18725" t="n">
        <v>234.1230448568109</v>
      </c>
      <c r="J18725" t="n">
        <v>234.1230448568109</v>
      </c>
      <c r="K18725" t="n">
        <v>235.6385293885926</v>
      </c>
      <c r="L18725" t="n">
        <v>233.6730448568109</v>
      </c>
      <c r="M18725" t="n">
        <v>233.6730448568109</v>
      </c>
      <c r="N18725" t="n">
        <v>234.8973140673433</v>
      </c>
      <c r="O18725" t="n">
        <v>234.8973140673433</v>
      </c>
      <c r="P18725" t="n">
        <v>3.024269210532339</v>
      </c>
      <c r="Q18725" t="n">
        <v>0.9959462431418603</v>
      </c>
      <c r="R18725" t="n">
        <v>0.9977082767580743</v>
      </c>
      <c r="S18725" t="n">
        <v>0.9999907099111911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232.4579701042082</v>
      </c>
      <c r="G18726" t="n">
        <v>1</v>
      </c>
      <c r="H18726" t="n">
        <v>4</v>
      </c>
      <c r="I18726" t="n">
        <v>234.8579701042082</v>
      </c>
      <c r="J18726" t="n">
        <v>238.976606423581</v>
      </c>
      <c r="K18726" t="n">
        <v>240.2244442072229</v>
      </c>
      <c r="L18726" t="n">
        <v>233.9579701042082</v>
      </c>
      <c r="M18726" t="n">
        <v>233.9579701042082</v>
      </c>
      <c r="N18726" t="n">
        <v>234.8829407690057</v>
      </c>
      <c r="O18726" t="n">
        <v>234.8829407690057</v>
      </c>
      <c r="P18726" t="n">
        <v>2.424970664797542</v>
      </c>
      <c r="Q18726" t="n">
        <v>0.9951722511359545</v>
      </c>
      <c r="R18726" t="n">
        <v>0.9946186099832119</v>
      </c>
      <c r="S18726" t="n">
        <v>0.9999740200004594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233.4174194076586</v>
      </c>
      <c r="G18727" t="n">
        <v>4</v>
      </c>
      <c r="H18727" t="n">
        <v>7</v>
      </c>
      <c r="I18727" t="n">
        <v>235.1361694076586</v>
      </c>
      <c r="J18727" t="n">
        <v>235.1361694076586</v>
      </c>
      <c r="K18727" t="n">
        <v>239.340003935077</v>
      </c>
      <c r="L18727" t="n">
        <v>234.6396416298808</v>
      </c>
      <c r="M18727" t="n">
        <v>234.8973140673433</v>
      </c>
      <c r="N18727" t="n">
        <v>239.5179776908701</v>
      </c>
      <c r="O18727" t="n">
        <v>239.340003935077</v>
      </c>
      <c r="P18727" t="n">
        <v>5.922584527418451</v>
      </c>
      <c r="Q18727" t="n">
        <v>0.9757747109999447</v>
      </c>
      <c r="R18727" t="n">
        <v>0.9913779863661965</v>
      </c>
      <c r="S18727" t="n">
        <v>0.9997911292279587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235.2256614968309</v>
      </c>
      <c r="G18728" t="n">
        <v>6</v>
      </c>
      <c r="H18728" t="n">
        <v>8</v>
      </c>
      <c r="I18728" t="n">
        <v>236.0256614968309</v>
      </c>
      <c r="J18728" t="n">
        <v>236.0256614968309</v>
      </c>
      <c r="K18728" t="n">
        <v>240.3908171588386</v>
      </c>
      <c r="L18728" t="n">
        <v>235.8656614968309</v>
      </c>
      <c r="M18728" t="n">
        <v>235.8656614968309</v>
      </c>
      <c r="N18728" t="n">
        <v>239.6638251088438</v>
      </c>
      <c r="O18728" t="n">
        <v>239.6638251088438</v>
      </c>
      <c r="P18728" t="n">
        <v>4.438163612012914</v>
      </c>
      <c r="Q18728" t="n">
        <v>0.9886457409332758</v>
      </c>
      <c r="R18728" t="n">
        <v>0.9915361933087506</v>
      </c>
      <c r="S18728" t="n">
        <v>0.9999038997461369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237.0498743327279</v>
      </c>
      <c r="G18729" t="n">
        <v>2</v>
      </c>
      <c r="H18729" t="n">
        <v>4</v>
      </c>
      <c r="I18729" t="n">
        <v>240.3415409993945</v>
      </c>
      <c r="J18729" t="n">
        <v>240.3415409993945</v>
      </c>
      <c r="K18729" t="n">
        <v>240.5023425601872</v>
      </c>
      <c r="L18729" t="n">
        <v>239.5186243327279</v>
      </c>
      <c r="M18729" t="n">
        <v>239.5186243327279</v>
      </c>
      <c r="N18729" t="n">
        <v>239.6592975862605</v>
      </c>
      <c r="O18729" t="n">
        <v>239.6592975862605</v>
      </c>
      <c r="P18729" t="n">
        <v>2.609423253532583</v>
      </c>
      <c r="Q18729" t="n">
        <v>0.9997393114329836</v>
      </c>
      <c r="R18729" t="n">
        <v>0.9991797031611408</v>
      </c>
      <c r="S18729" t="n">
        <v>0.9999997861579926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238.3589859508639</v>
      </c>
      <c r="G18730" t="n">
        <v>3</v>
      </c>
      <c r="H18730" t="n">
        <v>7</v>
      </c>
      <c r="I18730" t="n">
        <v>240.6089859508639</v>
      </c>
      <c r="J18730" t="n">
        <v>240.6089859508639</v>
      </c>
      <c r="K18730" t="n">
        <v>244.3597989475942</v>
      </c>
      <c r="L18730" t="n">
        <v>239.7589859508639</v>
      </c>
      <c r="M18730" t="n">
        <v>239.7589859508639</v>
      </c>
      <c r="N18730" t="n">
        <v>243.380062910044</v>
      </c>
      <c r="O18730" t="n">
        <v>243.380062910044</v>
      </c>
      <c r="P18730" t="n">
        <v>5.02107695918005</v>
      </c>
      <c r="Q18730" t="n">
        <v>0.9928974203406119</v>
      </c>
      <c r="R18730" t="n">
        <v>0.9932368602496989</v>
      </c>
      <c r="S18730" t="n">
        <v>0.9999519642611759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239.2653759277495</v>
      </c>
      <c r="G18731" t="n">
        <v>1</v>
      </c>
      <c r="H18731" t="n">
        <v>6</v>
      </c>
      <c r="I18731" t="n">
        <v>239.8653759277495</v>
      </c>
      <c r="J18731" t="n">
        <v>240.2244442072229</v>
      </c>
      <c r="K18731" t="n">
        <v>248.8154540206878</v>
      </c>
      <c r="L18731" t="n">
        <v>239.5653759277496</v>
      </c>
      <c r="M18731" t="n">
        <v>240.3908171588386</v>
      </c>
      <c r="N18731" t="n">
        <v>248.5800891033285</v>
      </c>
      <c r="O18731" t="n">
        <v>248.5800891033285</v>
      </c>
      <c r="P18731" t="n">
        <v>9.31471317557893</v>
      </c>
      <c r="Q18731" t="n">
        <v>0.9672307622626071</v>
      </c>
      <c r="R18731" t="n">
        <v>0.9788047768907979</v>
      </c>
      <c r="S18731" t="n">
        <v>0.9993054486950375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240.276290619048</v>
      </c>
      <c r="G18732" t="n">
        <v>2</v>
      </c>
      <c r="H18732" t="n">
        <v>3</v>
      </c>
      <c r="I18732" t="n">
        <v>242.901290619048</v>
      </c>
      <c r="J18732" t="n">
        <v>242.901290619048</v>
      </c>
      <c r="K18732" t="n">
        <v>248.1534315241779</v>
      </c>
      <c r="L18732" t="n">
        <v>242.526290619048</v>
      </c>
      <c r="M18732" t="n">
        <v>244.3597989475942</v>
      </c>
      <c r="N18732" t="n">
        <v>249.591031648484</v>
      </c>
      <c r="O18732" t="n">
        <v>248.1534315241779</v>
      </c>
      <c r="P18732" t="n">
        <v>7.877140905129977</v>
      </c>
      <c r="Q18732" t="n">
        <v>0.9915203712089453</v>
      </c>
      <c r="R18732" t="n">
        <v>0.9901079865110244</v>
      </c>
      <c r="S18732" t="n">
        <v>0.9999161193976174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240.3296182269509</v>
      </c>
      <c r="G18733" t="n">
        <v>6</v>
      </c>
      <c r="H18733" t="n">
        <v>7</v>
      </c>
      <c r="I18733" t="n">
        <v>241.7296182269509</v>
      </c>
      <c r="J18733" t="n">
        <v>248.5800891033285</v>
      </c>
      <c r="K18733" t="n">
        <v>253.4858451428601</v>
      </c>
      <c r="L18733" t="n">
        <v>241.5740626713953</v>
      </c>
      <c r="M18733" t="n">
        <v>243.380062910044</v>
      </c>
      <c r="N18733" t="n">
        <v>247.5731457047859</v>
      </c>
      <c r="O18733" t="n">
        <v>247.5731457047859</v>
      </c>
      <c r="P18733" t="n">
        <v>7.243527477835016</v>
      </c>
      <c r="Q18733" t="n">
        <v>0.9872485802882867</v>
      </c>
      <c r="R18733" t="n">
        <v>0.9921727076956808</v>
      </c>
      <c r="S18733" t="n">
        <v>0.9999001909106213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242.5759607865321</v>
      </c>
      <c r="G18734" t="n">
        <v>4</v>
      </c>
      <c r="H18734" t="n">
        <v>7</v>
      </c>
      <c r="I18734" t="n">
        <v>242.9822107865321</v>
      </c>
      <c r="J18734" t="n">
        <v>242.9822107865321</v>
      </c>
      <c r="K18734" t="n">
        <v>246.7719394047505</v>
      </c>
      <c r="L18734" t="n">
        <v>242.8648496754209</v>
      </c>
      <c r="M18734" t="n">
        <v>247.5731457047859</v>
      </c>
      <c r="N18734" t="n">
        <v>251.7386429561712</v>
      </c>
      <c r="O18734" t="n">
        <v>246.7719394047505</v>
      </c>
      <c r="P18734" t="n">
        <v>4.195978618218419</v>
      </c>
      <c r="Q18734" t="n">
        <v>0.9781347726821522</v>
      </c>
      <c r="R18734" t="n">
        <v>0.9922240013220637</v>
      </c>
      <c r="S18734" t="n">
        <v>0.9998299760212837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243.2041955675168</v>
      </c>
      <c r="G18735" t="n">
        <v>1</v>
      </c>
      <c r="H18735" t="n">
        <v>8</v>
      </c>
      <c r="I18735" t="n">
        <v>246.8541955675168</v>
      </c>
      <c r="J18735" t="n">
        <v>248.8154540206878</v>
      </c>
      <c r="K18735" t="n">
        <v>255.6736097992205</v>
      </c>
      <c r="L18735" t="n">
        <v>244.6641955675168</v>
      </c>
      <c r="M18735" t="n">
        <v>244.6641955675168</v>
      </c>
      <c r="N18735" t="n">
        <v>250.3524937875831</v>
      </c>
      <c r="O18735" t="n">
        <v>250.3524937875831</v>
      </c>
      <c r="P18735" t="n">
        <v>7.148298220066295</v>
      </c>
      <c r="Q18735" t="n">
        <v>0.9737528887188034</v>
      </c>
      <c r="R18735" t="n">
        <v>0.9873509607615947</v>
      </c>
      <c r="S18735" t="n">
        <v>0.9996679992595093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243.2710264026186</v>
      </c>
      <c r="G18736" t="n">
        <v>6</v>
      </c>
      <c r="H18736" t="n">
        <v>7</v>
      </c>
      <c r="I18736" t="n">
        <v>244.3460264026186</v>
      </c>
      <c r="J18736" t="n">
        <v>253.4858451428601</v>
      </c>
      <c r="K18736" t="n">
        <v>257.9228882000092</v>
      </c>
      <c r="L18736" t="n">
        <v>244.2265819581742</v>
      </c>
      <c r="M18736" t="n">
        <v>251.7386429561712</v>
      </c>
      <c r="N18736" t="n">
        <v>255.5311040472933</v>
      </c>
      <c r="O18736" t="n">
        <v>255.5311040472933</v>
      </c>
      <c r="P18736" t="n">
        <v>12.26007764467465</v>
      </c>
      <c r="Q18736" t="n">
        <v>0.9884598368341869</v>
      </c>
      <c r="R18736" t="n">
        <v>0.9929178996389972</v>
      </c>
      <c r="S18736" t="n">
        <v>0.9999182714062773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244.5848340719481</v>
      </c>
      <c r="G18737" t="n">
        <v>2</v>
      </c>
      <c r="H18737" t="n">
        <v>4</v>
      </c>
      <c r="I18737" t="n">
        <v>245.8765007386148</v>
      </c>
      <c r="J18737" t="n">
        <v>248.1534315241779</v>
      </c>
      <c r="K18737" t="n">
        <v>250.5962707841984</v>
      </c>
      <c r="L18737" t="n">
        <v>245.5535840719481</v>
      </c>
      <c r="M18737" t="n">
        <v>246.7719394047505</v>
      </c>
      <c r="N18737" t="n">
        <v>248.9089966874677</v>
      </c>
      <c r="O18737" t="n">
        <v>248.9089966874677</v>
      </c>
      <c r="P18737" t="n">
        <v>4.324162615519555</v>
      </c>
      <c r="Q18737" t="n">
        <v>0.9960470307453959</v>
      </c>
      <c r="R18737" t="n">
        <v>0.9876106208548161</v>
      </c>
      <c r="S18737" t="n">
        <v>0.9999510251651554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246.5099839023038</v>
      </c>
      <c r="G18738" t="n">
        <v>1</v>
      </c>
      <c r="H18738" t="n">
        <v>4</v>
      </c>
      <c r="I18738" t="n">
        <v>251.0099839023038</v>
      </c>
      <c r="J18738" t="n">
        <v>255.6736097992205</v>
      </c>
      <c r="K18738" t="n">
        <v>264.682395754267</v>
      </c>
      <c r="L18738" t="n">
        <v>249.3224839023038</v>
      </c>
      <c r="M18738" t="n">
        <v>249.3224839023038</v>
      </c>
      <c r="N18738" t="n">
        <v>256.000325239611</v>
      </c>
      <c r="O18738" t="n">
        <v>256.000325239611</v>
      </c>
      <c r="P18738" t="n">
        <v>9.4903413373072</v>
      </c>
      <c r="Q18738" t="n">
        <v>0.9656648806047458</v>
      </c>
      <c r="R18738" t="n">
        <v>0.9617930761975148</v>
      </c>
      <c r="S18738" t="n">
        <v>0.9986881607095163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248.4724101174184</v>
      </c>
      <c r="G18739" t="n">
        <v>1</v>
      </c>
      <c r="H18739" t="n">
        <v>6</v>
      </c>
      <c r="I18739" t="n">
        <v>251.9224101174184</v>
      </c>
      <c r="J18739" t="n">
        <v>264.682395754267</v>
      </c>
      <c r="K18739" t="n">
        <v>268.8269244074751</v>
      </c>
      <c r="L18739" t="n">
        <v>250.1974101174184</v>
      </c>
      <c r="M18739" t="n">
        <v>257.9228882000092</v>
      </c>
      <c r="N18739" t="n">
        <v>261.8736079593622</v>
      </c>
      <c r="O18739" t="n">
        <v>261.8736079593622</v>
      </c>
      <c r="P18739" t="n">
        <v>13.4011978419438</v>
      </c>
      <c r="Q18739" t="n">
        <v>0.9840549282457892</v>
      </c>
      <c r="R18739" t="n">
        <v>0.9897181731925379</v>
      </c>
      <c r="S18739" t="n">
        <v>0.9998360555337906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248.6046616141025</v>
      </c>
      <c r="G18740" t="n">
        <v>2</v>
      </c>
      <c r="H18740" t="n">
        <v>5</v>
      </c>
      <c r="I18740" t="n">
        <v>251.0629949474358</v>
      </c>
      <c r="J18740" t="n">
        <v>251.0629949474358</v>
      </c>
      <c r="K18740" t="n">
        <v>255.8128510791026</v>
      </c>
      <c r="L18740" t="n">
        <v>250.2435505029914</v>
      </c>
      <c r="M18740" t="n">
        <v>253.1429168499478</v>
      </c>
      <c r="N18740" t="n">
        <v>258.7966466508186</v>
      </c>
      <c r="O18740" t="n">
        <v>255.8128510791026</v>
      </c>
      <c r="P18740" t="n">
        <v>7.208189465000174</v>
      </c>
      <c r="Q18740" t="n">
        <v>0.9923281953921705</v>
      </c>
      <c r="R18740" t="n">
        <v>0.9849603915805137</v>
      </c>
      <c r="S18740" t="n">
        <v>0.9998846190628274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248.6835567955473</v>
      </c>
      <c r="G18741" t="n">
        <v>5</v>
      </c>
      <c r="H18741" t="n">
        <v>7</v>
      </c>
      <c r="I18741" t="n">
        <v>249.0724456844362</v>
      </c>
      <c r="J18741" t="n">
        <v>249.0724456844362</v>
      </c>
      <c r="K18741" t="n">
        <v>253.1429168499478</v>
      </c>
      <c r="L18741" t="n">
        <v>248.9946679066584</v>
      </c>
      <c r="M18741" t="n">
        <v>255.5311040472933</v>
      </c>
      <c r="N18741" t="n">
        <v>258.8193939742361</v>
      </c>
      <c r="O18741" t="n">
        <v>253.1429168499478</v>
      </c>
      <c r="P18741" t="n">
        <v>4.459360054400435</v>
      </c>
      <c r="Q18741" t="n">
        <v>0.9891491025702419</v>
      </c>
      <c r="R18741" t="n">
        <v>0.9938564982101863</v>
      </c>
      <c r="S18741" t="n">
        <v>0.9999333374922192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249.4407877750651</v>
      </c>
      <c r="G18742" t="n">
        <v>1</v>
      </c>
      <c r="H18742" t="n">
        <v>8</v>
      </c>
      <c r="I18742" t="n">
        <v>254.3407877750651</v>
      </c>
      <c r="J18742" t="n">
        <v>268.8269244074751</v>
      </c>
      <c r="K18742" t="n">
        <v>276.2353483538965</v>
      </c>
      <c r="L18742" t="n">
        <v>251.4007877750651</v>
      </c>
      <c r="M18742" t="n">
        <v>251.4007877750651</v>
      </c>
      <c r="N18742" t="n">
        <v>257.5454899528481</v>
      </c>
      <c r="O18742" t="n">
        <v>257.5454899528481</v>
      </c>
      <c r="P18742" t="n">
        <v>8.104702177782997</v>
      </c>
      <c r="Q18742" t="n">
        <v>0.9716770347082547</v>
      </c>
      <c r="R18742" t="n">
        <v>0.9863430184916742</v>
      </c>
      <c r="S18742" t="n">
        <v>0.9996131937867497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252.9637260249325</v>
      </c>
      <c r="G18743" t="n">
        <v>7</v>
      </c>
      <c r="H18743" t="n">
        <v>8</v>
      </c>
      <c r="I18743" t="n">
        <v>254.919281580488</v>
      </c>
      <c r="J18743" t="n">
        <v>258.8193939742361</v>
      </c>
      <c r="K18743" t="n">
        <v>265.226763960697</v>
      </c>
      <c r="L18743" t="n">
        <v>254.7237260249325</v>
      </c>
      <c r="M18743" t="n">
        <v>257.5454899528481</v>
      </c>
      <c r="N18743" t="n">
        <v>264.0681725446992</v>
      </c>
      <c r="O18743" t="n">
        <v>264.0681725446992</v>
      </c>
      <c r="P18743" t="n">
        <v>11.1044465197667</v>
      </c>
      <c r="Q18743" t="n">
        <v>0.9880640136956552</v>
      </c>
      <c r="R18743" t="n">
        <v>0.9855090491624522</v>
      </c>
      <c r="S18743" t="n">
        <v>0.9998270362092661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254.3993777281301</v>
      </c>
      <c r="G18744" t="n">
        <v>1</v>
      </c>
      <c r="H18744" t="n">
        <v>8</v>
      </c>
      <c r="I18744" t="n">
        <v>256.6493777281301</v>
      </c>
      <c r="J18744" t="n">
        <v>276.2353483538965</v>
      </c>
      <c r="K18744" t="n">
        <v>281.2477109117598</v>
      </c>
      <c r="L18744" t="n">
        <v>255.2993777281301</v>
      </c>
      <c r="M18744" t="n">
        <v>264.0681725446992</v>
      </c>
      <c r="N18744" t="n">
        <v>268.2255311607673</v>
      </c>
      <c r="O18744" t="n">
        <v>268.2255311607673</v>
      </c>
      <c r="P18744" t="n">
        <v>13.82615343263723</v>
      </c>
      <c r="Q18744" t="n">
        <v>0.9807484756900363</v>
      </c>
      <c r="R18744" t="n">
        <v>0.9907394823439927</v>
      </c>
      <c r="S18744" t="n">
        <v>0.9998217209192225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256.610758716402</v>
      </c>
      <c r="G18745" t="n">
        <v>4</v>
      </c>
      <c r="H18745" t="n">
        <v>5</v>
      </c>
      <c r="I18745" t="n">
        <v>259.173258716402</v>
      </c>
      <c r="J18745" t="n">
        <v>259.173258716402</v>
      </c>
      <c r="K18745" t="n">
        <v>262.8413771952572</v>
      </c>
      <c r="L18745" t="n">
        <v>258.8885364941797</v>
      </c>
      <c r="M18745" t="n">
        <v>258.8885364941797</v>
      </c>
      <c r="N18745" t="n">
        <v>263.8794113036593</v>
      </c>
      <c r="O18745" t="n">
        <v>262.8413771952572</v>
      </c>
      <c r="P18745" t="n">
        <v>6.230618478855263</v>
      </c>
      <c r="Q18745" t="n">
        <v>0.9788289337229823</v>
      </c>
      <c r="R18745" t="n">
        <v>0.9867118954223303</v>
      </c>
      <c r="S18745" t="n">
        <v>0.9997186766572902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256.6438143171998</v>
      </c>
      <c r="G18746" t="n">
        <v>3</v>
      </c>
      <c r="H18746" t="n">
        <v>4</v>
      </c>
      <c r="I18746" t="n">
        <v>259.8938143171998</v>
      </c>
      <c r="J18746" t="n">
        <v>259.8938143171998</v>
      </c>
      <c r="K18746" t="n">
        <v>265.2764985679866</v>
      </c>
      <c r="L18746" t="n">
        <v>259.4875643171998</v>
      </c>
      <c r="M18746" t="n">
        <v>262.8413771952572</v>
      </c>
      <c r="N18746" t="n">
        <v>267.5691054602839</v>
      </c>
      <c r="O18746" t="n">
        <v>265.2764985679866</v>
      </c>
      <c r="P18746" t="n">
        <v>8.632684250786724</v>
      </c>
      <c r="Q18746" t="n">
        <v>0.9898230609711359</v>
      </c>
      <c r="R18746" t="n">
        <v>0.972797106703599</v>
      </c>
      <c r="S18746" t="n">
        <v>0.9997231578135138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260.15485634888</v>
      </c>
      <c r="G18747" t="n">
        <v>3</v>
      </c>
      <c r="H18747" t="n">
        <v>8</v>
      </c>
      <c r="I18747" t="n">
        <v>260.8691420631657</v>
      </c>
      <c r="J18747" t="n">
        <v>265.2764985679866</v>
      </c>
      <c r="K18747" t="n">
        <v>270.9653993275172</v>
      </c>
      <c r="L18747" t="n">
        <v>260.55485634888</v>
      </c>
      <c r="M18747" t="n">
        <v>268.2255311607673</v>
      </c>
      <c r="N18747" t="n">
        <v>273.8165009213076</v>
      </c>
      <c r="O18747" t="n">
        <v>270.9653993275172</v>
      </c>
      <c r="P18747" t="n">
        <v>10.81054297863722</v>
      </c>
      <c r="Q18747" t="n">
        <v>0.9892472268413931</v>
      </c>
      <c r="R18747" t="n">
        <v>0.9875660383578707</v>
      </c>
      <c r="S18747" t="n">
        <v>0.9998663004309993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260.1621129420394</v>
      </c>
      <c r="G18748" t="n">
        <v>1</v>
      </c>
      <c r="H18748" t="n">
        <v>3</v>
      </c>
      <c r="I18748" t="n">
        <v>263.5621129420394</v>
      </c>
      <c r="J18748" t="n">
        <v>281.2477109117598</v>
      </c>
      <c r="K18748" t="n">
        <v>286.7516074897746</v>
      </c>
      <c r="L18748" t="n">
        <v>262.5906843706109</v>
      </c>
      <c r="M18748" t="n">
        <v>270.9653993275172</v>
      </c>
      <c r="N18748" t="n">
        <v>275.6104075860329</v>
      </c>
      <c r="O18748" t="n">
        <v>275.6104075860329</v>
      </c>
      <c r="P18748" t="n">
        <v>15.44829464399351</v>
      </c>
      <c r="Q18748" t="n">
        <v>0.9788806586717317</v>
      </c>
      <c r="R18748" t="n">
        <v>0.991211622896</v>
      </c>
      <c r="S18748" t="n">
        <v>0.9998143952642191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262.352705773719</v>
      </c>
      <c r="G18749" t="n">
        <v>4</v>
      </c>
      <c r="H18749" t="n">
        <v>5</v>
      </c>
      <c r="I18749" t="n">
        <v>263.852705773719</v>
      </c>
      <c r="J18749" t="n">
        <v>267.5691054602839</v>
      </c>
      <c r="K18749" t="n">
        <v>271.412673098235</v>
      </c>
      <c r="L18749" t="n">
        <v>263.6860391070524</v>
      </c>
      <c r="M18749" t="n">
        <v>263.8794113036593</v>
      </c>
      <c r="N18749" t="n">
        <v>269.1090038081979</v>
      </c>
      <c r="O18749" t="n">
        <v>269.1090038081979</v>
      </c>
      <c r="P18749" t="n">
        <v>6.756298034478903</v>
      </c>
      <c r="Q18749" t="n">
        <v>0.9778276122037863</v>
      </c>
      <c r="R18749" t="n">
        <v>0.9860807579227087</v>
      </c>
      <c r="S18749" t="n">
        <v>0.9996913771668329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263.238802229027</v>
      </c>
      <c r="G18750" t="n">
        <v>4</v>
      </c>
      <c r="H18750" t="n">
        <v>5</v>
      </c>
      <c r="I18750" t="n">
        <v>264.582552229027</v>
      </c>
      <c r="J18750" t="n">
        <v>271.412673098235</v>
      </c>
      <c r="K18750" t="n">
        <v>275.5102908918429</v>
      </c>
      <c r="L18750" t="n">
        <v>264.4332466734715</v>
      </c>
      <c r="M18750" t="n">
        <v>269.1090038081979</v>
      </c>
      <c r="N18750" t="n">
        <v>274.684259226713</v>
      </c>
      <c r="O18750" t="n">
        <v>274.684259226713</v>
      </c>
      <c r="P18750" t="n">
        <v>11.44545699768594</v>
      </c>
      <c r="Q18750" t="n">
        <v>0.9763795151329647</v>
      </c>
      <c r="R18750" t="n">
        <v>0.9851675870660604</v>
      </c>
      <c r="S18750" t="n">
        <v>0.9996496512147522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263.9121164979214</v>
      </c>
      <c r="G18751" t="n">
        <v>2</v>
      </c>
      <c r="H18751" t="n">
        <v>8</v>
      </c>
      <c r="I18751" t="n">
        <v>265.2454498312547</v>
      </c>
      <c r="J18751" t="n">
        <v>265.2454498312547</v>
      </c>
      <c r="K18751" t="n">
        <v>269.7450027381301</v>
      </c>
      <c r="L18751" t="n">
        <v>264.5521164979214</v>
      </c>
      <c r="M18751" t="n">
        <v>273.8165009213076</v>
      </c>
      <c r="N18751" t="n">
        <v>278.2209928512772</v>
      </c>
      <c r="O18751" t="n">
        <v>269.7450027381301</v>
      </c>
      <c r="P18751" t="n">
        <v>5.832886240208722</v>
      </c>
      <c r="Q18751" t="n">
        <v>0.9927310035385295</v>
      </c>
      <c r="R18751" t="n">
        <v>0.9901917011117831</v>
      </c>
      <c r="S18751" t="n">
        <v>0.9999287035100886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271.0169775990004</v>
      </c>
      <c r="G18752" t="n">
        <v>4</v>
      </c>
      <c r="H18752" t="n">
        <v>5</v>
      </c>
      <c r="I18752" t="n">
        <v>274.1107275990004</v>
      </c>
      <c r="J18752" t="n">
        <v>275.5102908918429</v>
      </c>
      <c r="K18752" t="n">
        <v>278.3360496699595</v>
      </c>
      <c r="L18752" t="n">
        <v>273.7669775990004</v>
      </c>
      <c r="M18752" t="n">
        <v>274.684259226713</v>
      </c>
      <c r="N18752" t="n">
        <v>278.5290118934177</v>
      </c>
      <c r="O18752" t="n">
        <v>278.3360496699595</v>
      </c>
      <c r="P18752" t="n">
        <v>7.319072070959123</v>
      </c>
      <c r="Q18752" t="n">
        <v>0.9836507379218802</v>
      </c>
      <c r="R18752" t="n">
        <v>0.9897477184538297</v>
      </c>
      <c r="S18752" t="n">
        <v>0.999832382762103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273.584028810108</v>
      </c>
      <c r="G18753" t="n">
        <v>6</v>
      </c>
      <c r="H18753" t="n">
        <v>7</v>
      </c>
      <c r="I18753" t="n">
        <v>274.709028810108</v>
      </c>
      <c r="J18753" t="n">
        <v>274.709028810108</v>
      </c>
      <c r="K18753" t="n">
        <v>278.1928038992792</v>
      </c>
      <c r="L18753" t="n">
        <v>274.584028810108</v>
      </c>
      <c r="M18753" t="n">
        <v>274.584028810108</v>
      </c>
      <c r="N18753" t="n">
        <v>277.5617059040038</v>
      </c>
      <c r="O18753" t="n">
        <v>277.5617059040038</v>
      </c>
      <c r="P18753" t="n">
        <v>3.97767709389575</v>
      </c>
      <c r="Q18753" t="n">
        <v>0.9909278757512157</v>
      </c>
      <c r="R18753" t="n">
        <v>0.9944351973601776</v>
      </c>
      <c r="S18753" t="n">
        <v>0.9999495154190315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274.6742542759023</v>
      </c>
      <c r="G18754" t="n">
        <v>1</v>
      </c>
      <c r="H18754" t="n">
        <v>5</v>
      </c>
      <c r="I18754" t="n">
        <v>276.3742542759023</v>
      </c>
      <c r="J18754" t="n">
        <v>286.7516074897746</v>
      </c>
      <c r="K18754" t="n">
        <v>292.9329406374741</v>
      </c>
      <c r="L18754" t="n">
        <v>275.6186987203468</v>
      </c>
      <c r="M18754" t="n">
        <v>278.5290118934177</v>
      </c>
      <c r="N18754" t="n">
        <v>284.7632774848178</v>
      </c>
      <c r="O18754" t="n">
        <v>284.7632774848178</v>
      </c>
      <c r="P18754" t="n">
        <v>10.08902320891542</v>
      </c>
      <c r="Q18754" t="n">
        <v>0.9763122448995495</v>
      </c>
      <c r="R18754" t="n">
        <v>0.9834289590644305</v>
      </c>
      <c r="S18754" t="n">
        <v>0.9996074692405587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276.6177607780837</v>
      </c>
      <c r="G18755" t="n">
        <v>4</v>
      </c>
      <c r="H18755" t="n">
        <v>6</v>
      </c>
      <c r="I18755" t="n">
        <v>279.5865107780837</v>
      </c>
      <c r="J18755" t="n">
        <v>279.5865107780837</v>
      </c>
      <c r="K18755" t="n">
        <v>284.5664112578255</v>
      </c>
      <c r="L18755" t="n">
        <v>278.9927607780837</v>
      </c>
      <c r="M18755" t="n">
        <v>279.1599569612008</v>
      </c>
      <c r="N18755" t="n">
        <v>285.5639656716601</v>
      </c>
      <c r="O18755" t="n">
        <v>284.5664112578255</v>
      </c>
      <c r="P18755" t="n">
        <v>7.94865047974173</v>
      </c>
      <c r="Q18755" t="n">
        <v>0.9713671009195309</v>
      </c>
      <c r="R18755" t="n">
        <v>0.9833867150009766</v>
      </c>
      <c r="S18755" t="n">
        <v>0.9995243134872279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276.9484894368971</v>
      </c>
      <c r="G18756" t="n">
        <v>7</v>
      </c>
      <c r="H18756" t="n">
        <v>8</v>
      </c>
      <c r="I18756" t="n">
        <v>277.6151561035638</v>
      </c>
      <c r="J18756" t="n">
        <v>277.6151561035638</v>
      </c>
      <c r="K18756" t="n">
        <v>278.7564087196441</v>
      </c>
      <c r="L18756" t="n">
        <v>277.5484894368972</v>
      </c>
      <c r="M18756" t="n">
        <v>278.2209928512772</v>
      </c>
      <c r="N18756" t="n">
        <v>279.3827844424512</v>
      </c>
      <c r="O18756" t="n">
        <v>278.7564087196441</v>
      </c>
      <c r="P18756" t="n">
        <v>1.807919282746923</v>
      </c>
      <c r="Q18756" t="n">
        <v>0.9978635103230973</v>
      </c>
      <c r="R18756" t="n">
        <v>0.9974034286945282</v>
      </c>
      <c r="S18756" t="n">
        <v>0.9999944524522105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277.1917779033033</v>
      </c>
      <c r="G18757" t="n">
        <v>6</v>
      </c>
      <c r="H18757" t="n">
        <v>7</v>
      </c>
      <c r="I18757" t="n">
        <v>278.9417779033033</v>
      </c>
      <c r="J18757" t="n">
        <v>278.9417779033033</v>
      </c>
      <c r="K18757" t="n">
        <v>279.1599569612008</v>
      </c>
      <c r="L18757" t="n">
        <v>278.7473334588589</v>
      </c>
      <c r="M18757" t="n">
        <v>278.7564087196441</v>
      </c>
      <c r="N18757" t="n">
        <v>278.9428922802759</v>
      </c>
      <c r="O18757" t="n">
        <v>278.9428922802759</v>
      </c>
      <c r="P18757" t="n">
        <v>1.751114376972623</v>
      </c>
      <c r="Q18757" t="n">
        <v>0.9994294082545602</v>
      </c>
      <c r="R18757" t="n">
        <v>0.999650579786167</v>
      </c>
      <c r="S18757" t="n">
        <v>0.9999998006237103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279.0087717994375</v>
      </c>
      <c r="G18758" t="n">
        <v>1</v>
      </c>
      <c r="H18758" t="n">
        <v>4</v>
      </c>
      <c r="I18758" t="n">
        <v>279.9587717994374</v>
      </c>
      <c r="J18758" t="n">
        <v>292.9329406374741</v>
      </c>
      <c r="K18758" t="n">
        <v>298.1072572598524</v>
      </c>
      <c r="L18758" t="n">
        <v>279.6025217994375</v>
      </c>
      <c r="M18758" t="n">
        <v>284.5664112578255</v>
      </c>
      <c r="N18758" t="n">
        <v>288.4019186842037</v>
      </c>
      <c r="O18758" t="n">
        <v>288.4019186842037</v>
      </c>
      <c r="P18758" t="n">
        <v>9.393146884766281</v>
      </c>
      <c r="Q18758" t="n">
        <v>0.980132660926349</v>
      </c>
      <c r="R18758" t="n">
        <v>0.9778735908988152</v>
      </c>
      <c r="S18758" t="n">
        <v>0.9995604071279044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279.1462320132591</v>
      </c>
      <c r="G18759" t="n">
        <v>1</v>
      </c>
      <c r="H18759" t="n">
        <v>2</v>
      </c>
      <c r="I18759" t="n">
        <v>280.8462320132591</v>
      </c>
      <c r="J18759" t="n">
        <v>298.1072572598524</v>
      </c>
      <c r="K18759" t="n">
        <v>303.0843153028303</v>
      </c>
      <c r="L18759" t="n">
        <v>280.5628986799258</v>
      </c>
      <c r="M18759" t="n">
        <v>280.5628986799258</v>
      </c>
      <c r="N18759" t="n">
        <v>284.7800701631844</v>
      </c>
      <c r="O18759" t="n">
        <v>284.7800701631844</v>
      </c>
      <c r="P18759" t="n">
        <v>5.633838149925339</v>
      </c>
      <c r="Q18759" t="n">
        <v>0.9808827690711519</v>
      </c>
      <c r="R18759" t="n">
        <v>0.9931856307980933</v>
      </c>
      <c r="S18759" t="n">
        <v>0.9998697281303327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281.8609615084634</v>
      </c>
      <c r="G18760" t="n">
        <v>1</v>
      </c>
      <c r="H18760" t="n">
        <v>2</v>
      </c>
      <c r="I18760" t="n">
        <v>286.3609615084634</v>
      </c>
      <c r="J18760" t="n">
        <v>303.0843153028303</v>
      </c>
      <c r="K18760" t="n">
        <v>310.819730710835</v>
      </c>
      <c r="L18760" t="n">
        <v>285.6109615084634</v>
      </c>
      <c r="M18760" t="n">
        <v>285.6109615084634</v>
      </c>
      <c r="N18760" t="n">
        <v>292.1653502634474</v>
      </c>
      <c r="O18760" t="n">
        <v>292.1653502634474</v>
      </c>
      <c r="P18760" t="n">
        <v>10.30438875498396</v>
      </c>
      <c r="Q18760" t="n">
        <v>0.9704455756178584</v>
      </c>
      <c r="R18760" t="n">
        <v>0.9894290284681638</v>
      </c>
      <c r="S18760" t="n">
        <v>0.9996875810212166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283.8135736383034</v>
      </c>
      <c r="G18761" t="n">
        <v>3</v>
      </c>
      <c r="H18761" t="n">
        <v>8</v>
      </c>
      <c r="I18761" t="n">
        <v>285.4207164954462</v>
      </c>
      <c r="J18761" t="n">
        <v>285.4207164954462</v>
      </c>
      <c r="K18761" t="n">
        <v>289.9046053729879</v>
      </c>
      <c r="L18761" t="n">
        <v>284.7135736383034</v>
      </c>
      <c r="M18761" t="n">
        <v>284.7135736383034</v>
      </c>
      <c r="N18761" t="n">
        <v>289.1202750703788</v>
      </c>
      <c r="O18761" t="n">
        <v>289.1202750703788</v>
      </c>
      <c r="P18761" t="n">
        <v>5.306701432075386</v>
      </c>
      <c r="Q18761" t="n">
        <v>0.9915151645178168</v>
      </c>
      <c r="R18761" t="n">
        <v>0.9901868050250557</v>
      </c>
      <c r="S18761" t="n">
        <v>0.999916736655083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284.3430387861328</v>
      </c>
      <c r="G18762" t="n">
        <v>2</v>
      </c>
      <c r="H18762" t="n">
        <v>7</v>
      </c>
      <c r="I18762" t="n">
        <v>288.1347054527995</v>
      </c>
      <c r="J18762" t="n">
        <v>292.1653502634474</v>
      </c>
      <c r="K18762" t="n">
        <v>295.4495708790318</v>
      </c>
      <c r="L18762" t="n">
        <v>286.365261008355</v>
      </c>
      <c r="M18762" t="n">
        <v>286.365261008355</v>
      </c>
      <c r="N18762" t="n">
        <v>289.5232625380216</v>
      </c>
      <c r="O18762" t="n">
        <v>289.5232625380216</v>
      </c>
      <c r="P18762" t="n">
        <v>5.180223751888775</v>
      </c>
      <c r="Q18762" t="n">
        <v>0.9946891398780513</v>
      </c>
      <c r="R18762" t="n">
        <v>0.994099195990256</v>
      </c>
      <c r="S18762" t="n">
        <v>0.9999686616552972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288.0611012207077</v>
      </c>
      <c r="G18763" t="n">
        <v>4</v>
      </c>
      <c r="H18763" t="n">
        <v>5</v>
      </c>
      <c r="I18763" t="n">
        <v>290.7798512207077</v>
      </c>
      <c r="J18763" t="n">
        <v>290.7798512207077</v>
      </c>
      <c r="K18763" t="n">
        <v>296.2204695471202</v>
      </c>
      <c r="L18763" t="n">
        <v>290.4777678873744</v>
      </c>
      <c r="M18763" t="n">
        <v>290.4777678873744</v>
      </c>
      <c r="N18763" t="n">
        <v>297.8803218424362</v>
      </c>
      <c r="O18763" t="n">
        <v>296.2204695471202</v>
      </c>
      <c r="P18763" t="n">
        <v>8.159368326412505</v>
      </c>
      <c r="Q18763" t="n">
        <v>0.9687599112124248</v>
      </c>
      <c r="R18763" t="n">
        <v>0.9803542701053477</v>
      </c>
      <c r="S18763" t="n">
        <v>0.9993862656537943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289.8650389521467</v>
      </c>
      <c r="G18764" t="n">
        <v>2</v>
      </c>
      <c r="H18764" t="n">
        <v>3</v>
      </c>
      <c r="I18764" t="n">
        <v>293.69837228548</v>
      </c>
      <c r="J18764" t="n">
        <v>295.4495708790318</v>
      </c>
      <c r="K18764" t="n">
        <v>299.7408865146181</v>
      </c>
      <c r="L18764" t="n">
        <v>293.150753237861</v>
      </c>
      <c r="M18764" t="n">
        <v>293.150753237861</v>
      </c>
      <c r="N18764" t="n">
        <v>297.4249856105668</v>
      </c>
      <c r="O18764" t="n">
        <v>297.4249856105668</v>
      </c>
      <c r="P18764" t="n">
        <v>7.559946658420017</v>
      </c>
      <c r="Q18764" t="n">
        <v>0.993066240354333</v>
      </c>
      <c r="R18764" t="n">
        <v>0.9919102870645838</v>
      </c>
      <c r="S18764" t="n">
        <v>0.9999439078749034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292.9473055066883</v>
      </c>
      <c r="G18765" t="n">
        <v>2</v>
      </c>
      <c r="H18765" t="n">
        <v>3</v>
      </c>
      <c r="I18765" t="n">
        <v>296.6973055066883</v>
      </c>
      <c r="J18765" t="n">
        <v>299.7408865146181</v>
      </c>
      <c r="K18765" t="n">
        <v>300.9495366820998</v>
      </c>
      <c r="L18765" t="n">
        <v>296.1615912209741</v>
      </c>
      <c r="M18765" t="n">
        <v>297.4249856105668</v>
      </c>
      <c r="N18765" t="n">
        <v>298.6288242726047</v>
      </c>
      <c r="O18765" t="n">
        <v>298.6288242726047</v>
      </c>
      <c r="P18765" t="n">
        <v>5.681518765916337</v>
      </c>
      <c r="Q18765" t="n">
        <v>0.9980422218277666</v>
      </c>
      <c r="R18765" t="n">
        <v>0.997714879025721</v>
      </c>
      <c r="S18765" t="n">
        <v>0.9999955262400356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295.6269253703655</v>
      </c>
      <c r="G18766" t="n">
        <v>1</v>
      </c>
      <c r="H18766" t="n">
        <v>8</v>
      </c>
      <c r="I18766" t="n">
        <v>298.4769253703655</v>
      </c>
      <c r="J18766" t="n">
        <v>310.819730710835</v>
      </c>
      <c r="K18766" t="n">
        <v>313.3710014355545</v>
      </c>
      <c r="L18766" t="n">
        <v>296.7669253703655</v>
      </c>
      <c r="M18766" t="n">
        <v>296.7669253703655</v>
      </c>
      <c r="N18766" t="n">
        <v>298.8830028102737</v>
      </c>
      <c r="O18766" t="n">
        <v>298.8830028102737</v>
      </c>
      <c r="P18766" t="n">
        <v>3.256077439908211</v>
      </c>
      <c r="Q18766" t="n">
        <v>0.9901542967630524</v>
      </c>
      <c r="R18766" t="n">
        <v>0.9952756710352052</v>
      </c>
      <c r="S18766" t="n">
        <v>0.9999534856590189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295.8681125909237</v>
      </c>
      <c r="G18767" t="n">
        <v>2</v>
      </c>
      <c r="H18767" t="n">
        <v>4</v>
      </c>
      <c r="I18767" t="n">
        <v>296.8681125909237</v>
      </c>
      <c r="J18767" t="n">
        <v>300.9495366820998</v>
      </c>
      <c r="K18767" t="n">
        <v>304.944927382205</v>
      </c>
      <c r="L18767" t="n">
        <v>296.6181125909237</v>
      </c>
      <c r="M18767" t="n">
        <v>296.6181125909237</v>
      </c>
      <c r="N18767" t="n">
        <v>300.1133809586382</v>
      </c>
      <c r="O18767" t="n">
        <v>300.1133809586382</v>
      </c>
      <c r="P18767" t="n">
        <v>4.245268367714459</v>
      </c>
      <c r="Q18767" t="n">
        <v>0.9935428384606049</v>
      </c>
      <c r="R18767" t="n">
        <v>0.9798164246870225</v>
      </c>
      <c r="S18767" t="n">
        <v>0.9998696713937616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298.7698424245509</v>
      </c>
      <c r="G18768" t="n">
        <v>3</v>
      </c>
      <c r="H18768" t="n">
        <v>7</v>
      </c>
      <c r="I18768" t="n">
        <v>299.3055567102651</v>
      </c>
      <c r="J18768" t="n">
        <v>299.3055567102651</v>
      </c>
      <c r="K18768" t="n">
        <v>303.4413961903317</v>
      </c>
      <c r="L18768" t="n">
        <v>299.1031757578842</v>
      </c>
      <c r="M18768" t="n">
        <v>299.1031757578842</v>
      </c>
      <c r="N18768" t="n">
        <v>303.0959616048969</v>
      </c>
      <c r="O18768" t="n">
        <v>303.0959616048969</v>
      </c>
      <c r="P18768" t="n">
        <v>4.326119180346041</v>
      </c>
      <c r="Q18768" t="n">
        <v>0.9921711911515136</v>
      </c>
      <c r="R18768" t="n">
        <v>0.9925452078692877</v>
      </c>
      <c r="S18768" t="n">
        <v>0.9999416378574034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299.2018393021735</v>
      </c>
      <c r="G18769" t="n">
        <v>5</v>
      </c>
      <c r="H18769" t="n">
        <v>6</v>
      </c>
      <c r="I18769" t="n">
        <v>301.3407281910625</v>
      </c>
      <c r="J18769" t="n">
        <v>301.3407281910625</v>
      </c>
      <c r="K18769" t="n">
        <v>304.1619237503813</v>
      </c>
      <c r="L18769" t="n">
        <v>301.1268393021736</v>
      </c>
      <c r="M18769" t="n">
        <v>301.1268393021736</v>
      </c>
      <c r="N18769" t="n">
        <v>303.7932750331485</v>
      </c>
      <c r="O18769" t="n">
        <v>303.7932750331485</v>
      </c>
      <c r="P18769" t="n">
        <v>4.591435730974979</v>
      </c>
      <c r="Q18769" t="n">
        <v>0.9924667885365951</v>
      </c>
      <c r="R18769" t="n">
        <v>0.9930488978295501</v>
      </c>
      <c r="S18769" t="n">
        <v>0.9999476358774463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299.8386912402806</v>
      </c>
      <c r="G18770" t="n">
        <v>1</v>
      </c>
      <c r="H18770" t="n">
        <v>3</v>
      </c>
      <c r="I18770" t="n">
        <v>302.6886912402807</v>
      </c>
      <c r="J18770" t="n">
        <v>313.3710014355545</v>
      </c>
      <c r="K18770" t="n">
        <v>318.8836212537562</v>
      </c>
      <c r="L18770" t="n">
        <v>301.8744055259949</v>
      </c>
      <c r="M18770" t="n">
        <v>303.4413961903317</v>
      </c>
      <c r="N18770" t="n">
        <v>308.0937664190688</v>
      </c>
      <c r="O18770" t="n">
        <v>308.0937664190688</v>
      </c>
      <c r="P18770" t="n">
        <v>8.255075178788161</v>
      </c>
      <c r="Q18770" t="n">
        <v>0.9788475427217636</v>
      </c>
      <c r="R18770" t="n">
        <v>0.9911977554975298</v>
      </c>
      <c r="S18770" t="n">
        <v>0.999813810899209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299.8695637273645</v>
      </c>
      <c r="G18771" t="n">
        <v>1</v>
      </c>
      <c r="H18771" t="n">
        <v>4</v>
      </c>
      <c r="I18771" t="n">
        <v>302.8695637273645</v>
      </c>
      <c r="J18771" t="n">
        <v>318.8836212537562</v>
      </c>
      <c r="K18771" t="n">
        <v>324.1911944001282</v>
      </c>
      <c r="L18771" t="n">
        <v>301.7445637273645</v>
      </c>
      <c r="M18771" t="n">
        <v>301.7445637273645</v>
      </c>
      <c r="N18771" t="n">
        <v>305.6788487169828</v>
      </c>
      <c r="O18771" t="n">
        <v>305.6788487169828</v>
      </c>
      <c r="P18771" t="n">
        <v>5.809284989618334</v>
      </c>
      <c r="Q18771" t="n">
        <v>0.9796262557803713</v>
      </c>
      <c r="R18771" t="n">
        <v>0.9773102729400529</v>
      </c>
      <c r="S18771" t="n">
        <v>0.9995377253044675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301.2267781215847</v>
      </c>
      <c r="G18772" t="n">
        <v>1</v>
      </c>
      <c r="H18772" t="n">
        <v>7</v>
      </c>
      <c r="I18772" t="n">
        <v>303.3767781215847</v>
      </c>
      <c r="J18772" t="n">
        <v>324.1911944001282</v>
      </c>
      <c r="K18772" t="n">
        <v>329.4617765442121</v>
      </c>
      <c r="L18772" t="n">
        <v>302.1823336771403</v>
      </c>
      <c r="M18772" t="n">
        <v>303.0959616048969</v>
      </c>
      <c r="N18772" t="n">
        <v>307.3902099313604</v>
      </c>
      <c r="O18772" t="n">
        <v>307.3902099313604</v>
      </c>
      <c r="P18772" t="n">
        <v>6.163431809775716</v>
      </c>
      <c r="Q18772" t="n">
        <v>0.9797668037751466</v>
      </c>
      <c r="R18772" t="n">
        <v>0.9919846192854742</v>
      </c>
      <c r="S18772" t="n">
        <v>0.9998378232291861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304.2666946485051</v>
      </c>
      <c r="G18773" t="n">
        <v>3</v>
      </c>
      <c r="H18773" t="n">
        <v>4</v>
      </c>
      <c r="I18773" t="n">
        <v>305.1238375056479</v>
      </c>
      <c r="J18773" t="n">
        <v>308.0937664190688</v>
      </c>
      <c r="K18773" t="n">
        <v>312.0869326227095</v>
      </c>
      <c r="L18773" t="n">
        <v>305.0166946485051</v>
      </c>
      <c r="M18773" t="n">
        <v>305.6788487169828</v>
      </c>
      <c r="N18773" t="n">
        <v>309.1861331587819</v>
      </c>
      <c r="O18773" t="n">
        <v>309.1861331587819</v>
      </c>
      <c r="P18773" t="n">
        <v>4.919438510276848</v>
      </c>
      <c r="Q18773" t="n">
        <v>0.9924402366404796</v>
      </c>
      <c r="R18773" t="n">
        <v>0.979747744766609</v>
      </c>
      <c r="S18773" t="n">
        <v>0.999846897742939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307.6127327906104</v>
      </c>
      <c r="G18774" t="n">
        <v>3</v>
      </c>
      <c r="H18774" t="n">
        <v>5</v>
      </c>
      <c r="I18774" t="n">
        <v>309.0413042191819</v>
      </c>
      <c r="J18774" t="n">
        <v>312.0869326227095</v>
      </c>
      <c r="K18774" t="n">
        <v>316.3747801861813</v>
      </c>
      <c r="L18774" t="n">
        <v>308.7238439017215</v>
      </c>
      <c r="M18774" t="n">
        <v>308.7238439017215</v>
      </c>
      <c r="N18774" t="n">
        <v>313.8480461279067</v>
      </c>
      <c r="O18774" t="n">
        <v>313.8480461279067</v>
      </c>
      <c r="P18774" t="n">
        <v>6.235313337296247</v>
      </c>
      <c r="Q18774" t="n">
        <v>0.9918846228429486</v>
      </c>
      <c r="R18774" t="n">
        <v>0.9863593458666015</v>
      </c>
      <c r="S18774" t="n">
        <v>0.9998893009470385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309.3583156468237</v>
      </c>
      <c r="G18775" t="n">
        <v>3</v>
      </c>
      <c r="H18775" t="n">
        <v>7</v>
      </c>
      <c r="I18775" t="n">
        <v>310.2868870753951</v>
      </c>
      <c r="J18775" t="n">
        <v>316.3747801861813</v>
      </c>
      <c r="K18775" t="n">
        <v>317.4798335350238</v>
      </c>
      <c r="L18775" t="n">
        <v>309.9360934246014</v>
      </c>
      <c r="M18775" t="n">
        <v>309.9360934246014</v>
      </c>
      <c r="N18775" t="n">
        <v>311.0029243286338</v>
      </c>
      <c r="O18775" t="n">
        <v>311.0029243286338</v>
      </c>
      <c r="P18775" t="n">
        <v>1.644608681810155</v>
      </c>
      <c r="Q18775" t="n">
        <v>0.997902196022378</v>
      </c>
      <c r="R18775" t="n">
        <v>0.998002692762317</v>
      </c>
      <c r="S18775" t="n">
        <v>0.9999958100409323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311.3275480981155</v>
      </c>
      <c r="G18776" t="n">
        <v>3</v>
      </c>
      <c r="H18776" t="n">
        <v>8</v>
      </c>
      <c r="I18776" t="n">
        <v>314.1132623838297</v>
      </c>
      <c r="J18776" t="n">
        <v>317.4798335350238</v>
      </c>
      <c r="K18776" t="n">
        <v>320.5692927035712</v>
      </c>
      <c r="L18776" t="n">
        <v>312.8875480981155</v>
      </c>
      <c r="M18776" t="n">
        <v>312.8875480981155</v>
      </c>
      <c r="N18776" t="n">
        <v>315.9238240884876</v>
      </c>
      <c r="O18776" t="n">
        <v>315.9238240884876</v>
      </c>
      <c r="P18776" t="n">
        <v>4.596275990372135</v>
      </c>
      <c r="Q18776" t="n">
        <v>0.9941460935306865</v>
      </c>
      <c r="R18776" t="n">
        <v>0.9932282162780847</v>
      </c>
      <c r="S18776" t="n">
        <v>0.9999603586114615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313.6817331287978</v>
      </c>
      <c r="G18777" t="n">
        <v>6</v>
      </c>
      <c r="H18777" t="n">
        <v>7</v>
      </c>
      <c r="I18777" t="n">
        <v>315.1817331287978</v>
      </c>
      <c r="J18777" t="n">
        <v>315.1817331287978</v>
      </c>
      <c r="K18777" t="n">
        <v>318.136561552797</v>
      </c>
      <c r="L18777" t="n">
        <v>315.0150664621311</v>
      </c>
      <c r="M18777" t="n">
        <v>315.0150664621311</v>
      </c>
      <c r="N18777" t="n">
        <v>317.540638489408</v>
      </c>
      <c r="O18777" t="n">
        <v>317.540638489408</v>
      </c>
      <c r="P18777" t="n">
        <v>3.858905360610152</v>
      </c>
      <c r="Q18777" t="n">
        <v>0.9922999916263693</v>
      </c>
      <c r="R18777" t="n">
        <v>0.9952781112615278</v>
      </c>
      <c r="S18777" t="n">
        <v>0.9999636414171744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314.1300124963241</v>
      </c>
      <c r="G18778" t="n">
        <v>2</v>
      </c>
      <c r="H18778" t="n">
        <v>8</v>
      </c>
      <c r="I18778" t="n">
        <v>316.2133458296574</v>
      </c>
      <c r="J18778" t="n">
        <v>316.2133458296574</v>
      </c>
      <c r="K18778" t="n">
        <v>321.7043442237364</v>
      </c>
      <c r="L18778" t="n">
        <v>315.1300124963241</v>
      </c>
      <c r="M18778" t="n">
        <v>315.9238240884876</v>
      </c>
      <c r="N18778" t="n">
        <v>321.298815474241</v>
      </c>
      <c r="O18778" t="n">
        <v>321.298815474241</v>
      </c>
      <c r="P18778" t="n">
        <v>7.168802977916926</v>
      </c>
      <c r="Q18778" t="n">
        <v>0.9911364476629435</v>
      </c>
      <c r="R18778" t="n">
        <v>0.988043477309585</v>
      </c>
      <c r="S18778" t="n">
        <v>0.9998940227353643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314.8741259505857</v>
      </c>
      <c r="G18779" t="n">
        <v>4</v>
      </c>
      <c r="H18779" t="n">
        <v>5</v>
      </c>
      <c r="I18779" t="n">
        <v>315.9678759505857</v>
      </c>
      <c r="J18779" t="n">
        <v>315.9678759505857</v>
      </c>
      <c r="K18779" t="n">
        <v>319.9828125921745</v>
      </c>
      <c r="L18779" t="n">
        <v>315.846348172808</v>
      </c>
      <c r="M18779" t="n">
        <v>315.846348172808</v>
      </c>
      <c r="N18779" t="n">
        <v>321.3091068763968</v>
      </c>
      <c r="O18779" t="n">
        <v>319.9828125921745</v>
      </c>
      <c r="P18779" t="n">
        <v>5.108686641588747</v>
      </c>
      <c r="Q18779" t="n">
        <v>0.9768505657869578</v>
      </c>
      <c r="R18779" t="n">
        <v>0.9854646875600673</v>
      </c>
      <c r="S18779" t="n">
        <v>0.9996635157409057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318.4646842042241</v>
      </c>
      <c r="G18780" t="n">
        <v>1</v>
      </c>
      <c r="H18780" t="n">
        <v>7</v>
      </c>
      <c r="I18780" t="n">
        <v>323.364684204224</v>
      </c>
      <c r="J18780" t="n">
        <v>329.4617765442121</v>
      </c>
      <c r="K18780" t="n">
        <v>333.4293842273621</v>
      </c>
      <c r="L18780" t="n">
        <v>320.6424619820019</v>
      </c>
      <c r="M18780" t="n">
        <v>323.6840279653615</v>
      </c>
      <c r="N18780" t="n">
        <v>326.9166675842231</v>
      </c>
      <c r="O18780" t="n">
        <v>326.9166675842231</v>
      </c>
      <c r="P18780" t="n">
        <v>8.451983379999035</v>
      </c>
      <c r="Q18780" t="n">
        <v>0.9847303649260548</v>
      </c>
      <c r="R18780" t="n">
        <v>0.9939601548820076</v>
      </c>
      <c r="S18780" t="n">
        <v>0.9999077737691451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318.9894005567444</v>
      </c>
      <c r="G18781" t="n">
        <v>2</v>
      </c>
      <c r="H18781" t="n">
        <v>7</v>
      </c>
      <c r="I18781" t="n">
        <v>320.9477338900777</v>
      </c>
      <c r="J18781" t="n">
        <v>321.7043442237364</v>
      </c>
      <c r="K18781" t="n">
        <v>325.5004177939911</v>
      </c>
      <c r="L18781" t="n">
        <v>320.0338450011888</v>
      </c>
      <c r="M18781" t="n">
        <v>320.0338450011888</v>
      </c>
      <c r="N18781" t="n">
        <v>323.6840279653615</v>
      </c>
      <c r="O18781" t="n">
        <v>323.6840279653615</v>
      </c>
      <c r="P18781" t="n">
        <v>4.694627408617066</v>
      </c>
      <c r="Q18781" t="n">
        <v>0.9938639750114904</v>
      </c>
      <c r="R18781" t="n">
        <v>0.9931826842489572</v>
      </c>
      <c r="S18781" t="n">
        <v>0.9999581687801971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319.0484765003565</v>
      </c>
      <c r="G18782" t="n">
        <v>4</v>
      </c>
      <c r="H18782" t="n">
        <v>8</v>
      </c>
      <c r="I18782" t="n">
        <v>320.8609765003565</v>
      </c>
      <c r="J18782" t="n">
        <v>320.8609765003565</v>
      </c>
      <c r="K18782" t="n">
        <v>324.3951252799597</v>
      </c>
      <c r="L18782" t="n">
        <v>320.2084765003565</v>
      </c>
      <c r="M18782" t="n">
        <v>321.298815474241</v>
      </c>
      <c r="N18782" t="n">
        <v>325.2533011978973</v>
      </c>
      <c r="O18782" t="n">
        <v>324.3951252799597</v>
      </c>
      <c r="P18782" t="n">
        <v>5.346648779603242</v>
      </c>
      <c r="Q18782" t="n">
        <v>0.9795942144751972</v>
      </c>
      <c r="R18782" t="n">
        <v>0.991189384998083</v>
      </c>
      <c r="S18782" t="n">
        <v>0.9998202124799292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319.2593959397429</v>
      </c>
      <c r="G18783" t="n">
        <v>4</v>
      </c>
      <c r="H18783" t="n">
        <v>8</v>
      </c>
      <c r="I18783" t="n">
        <v>321.3218959397429</v>
      </c>
      <c r="J18783" t="n">
        <v>324.3951252799597</v>
      </c>
      <c r="K18783" t="n">
        <v>329.8431437072925</v>
      </c>
      <c r="L18783" t="n">
        <v>320.5793959397429</v>
      </c>
      <c r="M18783" t="n">
        <v>325.2533011978973</v>
      </c>
      <c r="N18783" t="n">
        <v>331.3492842582149</v>
      </c>
      <c r="O18783" t="n">
        <v>329.8431437072925</v>
      </c>
      <c r="P18783" t="n">
        <v>10.58374776754965</v>
      </c>
      <c r="Q18783" t="n">
        <v>0.9687180913962787</v>
      </c>
      <c r="R18783" t="n">
        <v>0.9864505628262111</v>
      </c>
      <c r="S18783" t="n">
        <v>0.9995761477446977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320.2976056208317</v>
      </c>
      <c r="G18784" t="n">
        <v>3</v>
      </c>
      <c r="H18784" t="n">
        <v>6</v>
      </c>
      <c r="I18784" t="n">
        <v>322.5476056208317</v>
      </c>
      <c r="J18784" t="n">
        <v>322.5476056208317</v>
      </c>
      <c r="K18784" t="n">
        <v>325.5570280296735</v>
      </c>
      <c r="L18784" t="n">
        <v>321.8726056208317</v>
      </c>
      <c r="M18784" t="n">
        <v>321.8726056208317</v>
      </c>
      <c r="N18784" t="n">
        <v>325.271737406358</v>
      </c>
      <c r="O18784" t="n">
        <v>325.271737406358</v>
      </c>
      <c r="P18784" t="n">
        <v>4.974131785526254</v>
      </c>
      <c r="Q18784" t="n">
        <v>0.9942973139113817</v>
      </c>
      <c r="R18784" t="n">
        <v>0.9911473174156298</v>
      </c>
      <c r="S18784" t="n">
        <v>0.9999495159301791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322.4531184877466</v>
      </c>
      <c r="G18785" t="n">
        <v>5</v>
      </c>
      <c r="H18785" t="n">
        <v>6</v>
      </c>
      <c r="I18785" t="n">
        <v>324.9531184877466</v>
      </c>
      <c r="J18785" t="n">
        <v>324.9531184877466</v>
      </c>
      <c r="K18785" t="n">
        <v>330.3453980092163</v>
      </c>
      <c r="L18785" t="n">
        <v>324.7031184877466</v>
      </c>
      <c r="M18785" t="n">
        <v>325.271737406358</v>
      </c>
      <c r="N18785" t="n">
        <v>330.3682174217039</v>
      </c>
      <c r="O18785" t="n">
        <v>330.3453980092163</v>
      </c>
      <c r="P18785" t="n">
        <v>7.892279521469732</v>
      </c>
      <c r="Q18785" t="n">
        <v>0.9856508666421108</v>
      </c>
      <c r="R18785" t="n">
        <v>0.9867561329137683</v>
      </c>
      <c r="S18785" t="n">
        <v>0.9998099619850055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327.1987610674504</v>
      </c>
      <c r="G18786" t="n">
        <v>3</v>
      </c>
      <c r="H18786" t="n">
        <v>8</v>
      </c>
      <c r="I18786" t="n">
        <v>329.6273324960218</v>
      </c>
      <c r="J18786" t="n">
        <v>329.6273324960218</v>
      </c>
      <c r="K18786" t="n">
        <v>335.1857406408283</v>
      </c>
      <c r="L18786" t="n">
        <v>328.5587610674504</v>
      </c>
      <c r="M18786" t="n">
        <v>331.3492842582149</v>
      </c>
      <c r="N18786" t="n">
        <v>336.8120077557712</v>
      </c>
      <c r="O18786" t="n">
        <v>335.1857406408283</v>
      </c>
      <c r="P18786" t="n">
        <v>7.98697957337788</v>
      </c>
      <c r="Q18786" t="n">
        <v>0.9894925746681641</v>
      </c>
      <c r="R18786" t="n">
        <v>0.9878495100276354</v>
      </c>
      <c r="S18786" t="n">
        <v>0.9998723296338702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328.0271856626286</v>
      </c>
      <c r="G18787" t="n">
        <v>1</v>
      </c>
      <c r="H18787" t="n">
        <v>6</v>
      </c>
      <c r="I18787" t="n">
        <v>330.8771856626286</v>
      </c>
      <c r="J18787" t="n">
        <v>333.4293842273621</v>
      </c>
      <c r="K18787" t="n">
        <v>337.1501324350287</v>
      </c>
      <c r="L18787" t="n">
        <v>329.4521856626286</v>
      </c>
      <c r="M18787" t="n">
        <v>330.3682174217039</v>
      </c>
      <c r="N18787" t="n">
        <v>333.9149738067098</v>
      </c>
      <c r="O18787" t="n">
        <v>333.9149738067098</v>
      </c>
      <c r="P18787" t="n">
        <v>5.887788144081242</v>
      </c>
      <c r="Q18787" t="n">
        <v>0.9856735828129</v>
      </c>
      <c r="R18787" t="n">
        <v>0.9907646253656636</v>
      </c>
      <c r="S18787" t="n">
        <v>0.9998676901701093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329.1702367717157</v>
      </c>
      <c r="G18788" t="n">
        <v>2</v>
      </c>
      <c r="H18788" t="n">
        <v>7</v>
      </c>
      <c r="I18788" t="n">
        <v>332.1702367717157</v>
      </c>
      <c r="J18788" t="n">
        <v>332.1702367717157</v>
      </c>
      <c r="K18788" t="n">
        <v>337.063896183236</v>
      </c>
      <c r="L18788" t="n">
        <v>330.7702367717157</v>
      </c>
      <c r="M18788" t="n">
        <v>335.9533383262686</v>
      </c>
      <c r="N18788" t="n">
        <v>340.6589247396522</v>
      </c>
      <c r="O18788" t="n">
        <v>337.063896183236</v>
      </c>
      <c r="P18788" t="n">
        <v>7.893659411520332</v>
      </c>
      <c r="Q18788" t="n">
        <v>0.9920968494787876</v>
      </c>
      <c r="R18788" t="n">
        <v>0.9912202207621533</v>
      </c>
      <c r="S18788" t="n">
        <v>0.9999306120831403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330.1518396053809</v>
      </c>
      <c r="G18789" t="n">
        <v>5</v>
      </c>
      <c r="H18789" t="n">
        <v>7</v>
      </c>
      <c r="I18789" t="n">
        <v>330.8185062720476</v>
      </c>
      <c r="J18789" t="n">
        <v>330.8185062720476</v>
      </c>
      <c r="K18789" t="n">
        <v>337.3398032931781</v>
      </c>
      <c r="L18789" t="n">
        <v>330.6851729387142</v>
      </c>
      <c r="M18789" t="n">
        <v>330.6851729387142</v>
      </c>
      <c r="N18789" t="n">
        <v>335.9533383262686</v>
      </c>
      <c r="O18789" t="n">
        <v>335.9533383262686</v>
      </c>
      <c r="P18789" t="n">
        <v>5.801498720887764</v>
      </c>
      <c r="Q18789" t="n">
        <v>0.9826726603901808</v>
      </c>
      <c r="R18789" t="n">
        <v>0.9901757216161682</v>
      </c>
      <c r="S18789" t="n">
        <v>0.9998297713920219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330.5577968675361</v>
      </c>
      <c r="G18790" t="n">
        <v>6</v>
      </c>
      <c r="H18790" t="n">
        <v>7</v>
      </c>
      <c r="I18790" t="n">
        <v>332.957796867536</v>
      </c>
      <c r="J18790" t="n">
        <v>333.9149738067098</v>
      </c>
      <c r="K18790" t="n">
        <v>337.541628914476</v>
      </c>
      <c r="L18790" t="n">
        <v>332.6911302008694</v>
      </c>
      <c r="M18790" t="n">
        <v>340.6589247396522</v>
      </c>
      <c r="N18790" t="n">
        <v>343.7587252622009</v>
      </c>
      <c r="O18790" t="n">
        <v>337.541628914476</v>
      </c>
      <c r="P18790" t="n">
        <v>6.983832046939881</v>
      </c>
      <c r="Q18790" t="n">
        <v>0.9905575629401212</v>
      </c>
      <c r="R18790" t="n">
        <v>0.9942076304365912</v>
      </c>
      <c r="S18790" t="n">
        <v>0.99994530591497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332.0989235887607</v>
      </c>
      <c r="G18791" t="n">
        <v>3</v>
      </c>
      <c r="H18791" t="n">
        <v>5</v>
      </c>
      <c r="I18791" t="n">
        <v>333.7774950173322</v>
      </c>
      <c r="J18791" t="n">
        <v>335.1857406408283</v>
      </c>
      <c r="K18791" t="n">
        <v>339.8928715212955</v>
      </c>
      <c r="L18791" t="n">
        <v>333.4044791443163</v>
      </c>
      <c r="M18791" t="n">
        <v>337.3398032931781</v>
      </c>
      <c r="N18791" t="n">
        <v>342.9650710247356</v>
      </c>
      <c r="O18791" t="n">
        <v>339.8928715212955</v>
      </c>
      <c r="P18791" t="n">
        <v>7.79394793253482</v>
      </c>
      <c r="Q18791" t="n">
        <v>0.9910946115113722</v>
      </c>
      <c r="R18791" t="n">
        <v>0.9850355347908065</v>
      </c>
      <c r="S18791" t="n">
        <v>0.9998667356237876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334.1324868560051</v>
      </c>
      <c r="G18792" t="n">
        <v>2</v>
      </c>
      <c r="H18792" t="n">
        <v>6</v>
      </c>
      <c r="I18792" t="n">
        <v>337.5908201893384</v>
      </c>
      <c r="J18792" t="n">
        <v>337.5908201893384</v>
      </c>
      <c r="K18792" t="n">
        <v>342.028119476568</v>
      </c>
      <c r="L18792" t="n">
        <v>336.2074868560051</v>
      </c>
      <c r="M18792" t="n">
        <v>337.541628914476</v>
      </c>
      <c r="N18792" t="n">
        <v>342.5335906126092</v>
      </c>
      <c r="O18792" t="n">
        <v>342.028119476568</v>
      </c>
      <c r="P18792" t="n">
        <v>7.895632620562878</v>
      </c>
      <c r="Q18792" t="n">
        <v>0.9928312124744794</v>
      </c>
      <c r="R18792" t="n">
        <v>0.9870259677212482</v>
      </c>
      <c r="S18792" t="n">
        <v>0.9999069919192444</v>
      </c>
      <c r="T18792" t="b">
        <v>1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334.2823603894869</v>
      </c>
      <c r="G18793" t="n">
        <v>4</v>
      </c>
      <c r="H18793" t="n">
        <v>5</v>
      </c>
      <c r="I18793" t="n">
        <v>335.6261103894869</v>
      </c>
      <c r="J18793" t="n">
        <v>335.6261103894869</v>
      </c>
      <c r="K18793" t="n">
        <v>340.2948009272045</v>
      </c>
      <c r="L18793" t="n">
        <v>335.4768048339314</v>
      </c>
      <c r="M18793" t="n">
        <v>342.9650710247356</v>
      </c>
      <c r="N18793" t="n">
        <v>349.3173331264826</v>
      </c>
      <c r="O18793" t="n">
        <v>340.2948009272045</v>
      </c>
      <c r="P18793" t="n">
        <v>6.012440537717566</v>
      </c>
      <c r="Q18793" t="n">
        <v>0.9731321989518383</v>
      </c>
      <c r="R18793" t="n">
        <v>0.9831179798069924</v>
      </c>
      <c r="S18793" t="n">
        <v>0.9995464172401632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334.4453697638835</v>
      </c>
      <c r="G18794" t="n">
        <v>2</v>
      </c>
      <c r="H18794" t="n">
        <v>5</v>
      </c>
      <c r="I18794" t="n">
        <v>337.7787030972168</v>
      </c>
      <c r="J18794" t="n">
        <v>342.028119476568</v>
      </c>
      <c r="K18794" t="n">
        <v>344.5596543558318</v>
      </c>
      <c r="L18794" t="n">
        <v>336.6675919861057</v>
      </c>
      <c r="M18794" t="n">
        <v>349.3173331264826</v>
      </c>
      <c r="N18794" t="n">
        <v>352.3306063272048</v>
      </c>
      <c r="O18794" t="n">
        <v>344.5596543558318</v>
      </c>
      <c r="P18794" t="n">
        <v>10.11428459194832</v>
      </c>
      <c r="Q18794" t="n">
        <v>0.9959037990519866</v>
      </c>
      <c r="R18794" t="n">
        <v>0.9919559672947948</v>
      </c>
      <c r="S18794" t="n">
        <v>0.999967050025607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335.455009016816</v>
      </c>
      <c r="G18795" t="n">
        <v>2</v>
      </c>
      <c r="H18795" t="n">
        <v>4</v>
      </c>
      <c r="I18795" t="n">
        <v>338.5383423501493</v>
      </c>
      <c r="J18795" t="n">
        <v>344.5596543558318</v>
      </c>
      <c r="K18795" t="n">
        <v>346.803556339815</v>
      </c>
      <c r="L18795" t="n">
        <v>337.767509016816</v>
      </c>
      <c r="M18795" t="n">
        <v>340.2948009272045</v>
      </c>
      <c r="N18795" t="n">
        <v>342.2578228726331</v>
      </c>
      <c r="O18795" t="n">
        <v>342.2578228726331</v>
      </c>
      <c r="P18795" t="n">
        <v>6.802813855817135</v>
      </c>
      <c r="Q18795" t="n">
        <v>0.9963683630546033</v>
      </c>
      <c r="R18795" t="n">
        <v>0.9886138066208762</v>
      </c>
      <c r="S18795" t="n">
        <v>0.9999586494794569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342.8969237499273</v>
      </c>
      <c r="G18796" t="n">
        <v>4</v>
      </c>
      <c r="H18796" t="n">
        <v>6</v>
      </c>
      <c r="I18796" t="n">
        <v>344.3031737499273</v>
      </c>
      <c r="J18796" t="n">
        <v>344.3031737499273</v>
      </c>
      <c r="K18796" t="n">
        <v>348.0928833185563</v>
      </c>
      <c r="L18796" t="n">
        <v>344.0219237499273</v>
      </c>
      <c r="M18796" t="n">
        <v>344.0219237499273</v>
      </c>
      <c r="N18796" t="n">
        <v>348.8953811987938</v>
      </c>
      <c r="O18796" t="n">
        <v>348.0928833185563</v>
      </c>
      <c r="P18796" t="n">
        <v>5.195959568629007</v>
      </c>
      <c r="Q18796" t="n">
        <v>0.9781348813802725</v>
      </c>
      <c r="R18796" t="n">
        <v>0.9873319992523416</v>
      </c>
      <c r="S18796" t="n">
        <v>0.9997230126609776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343.1844614370794</v>
      </c>
      <c r="G18797" t="n">
        <v>2</v>
      </c>
      <c r="H18797" t="n">
        <v>5</v>
      </c>
      <c r="I18797" t="n">
        <v>344.3927947704127</v>
      </c>
      <c r="J18797" t="n">
        <v>346.803556339815</v>
      </c>
      <c r="K18797" t="n">
        <v>350.7307758902892</v>
      </c>
      <c r="L18797" t="n">
        <v>343.9900169926349</v>
      </c>
      <c r="M18797" t="n">
        <v>352.3306063272048</v>
      </c>
      <c r="N18797" t="n">
        <v>357.0051559538872</v>
      </c>
      <c r="O18797" t="n">
        <v>350.7307758902892</v>
      </c>
      <c r="P18797" t="n">
        <v>7.546314453209789</v>
      </c>
      <c r="Q18797" t="n">
        <v>0.9936526630418813</v>
      </c>
      <c r="R18797" t="n">
        <v>0.9875488390268107</v>
      </c>
      <c r="S18797" t="n">
        <v>0.9999209682857834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344.0284374011748</v>
      </c>
      <c r="G18798" t="n">
        <v>5</v>
      </c>
      <c r="H18798" t="n">
        <v>8</v>
      </c>
      <c r="I18798" t="n">
        <v>344.7228818456193</v>
      </c>
      <c r="J18798" t="n">
        <v>357.0051559538872</v>
      </c>
      <c r="K18798" t="n">
        <v>360.2065831626978</v>
      </c>
      <c r="L18798" t="n">
        <v>344.5284374011748</v>
      </c>
      <c r="M18798" t="n">
        <v>344.5284374011748</v>
      </c>
      <c r="N18798" t="n">
        <v>347.1612230009087</v>
      </c>
      <c r="O18798" t="n">
        <v>347.1612230009087</v>
      </c>
      <c r="P18798" t="n">
        <v>3.132785599733893</v>
      </c>
      <c r="Q18798" t="n">
        <v>0.9914558356855495</v>
      </c>
      <c r="R18798" t="n">
        <v>0.9941254690514987</v>
      </c>
      <c r="S18798" t="n">
        <v>0.9999498070423056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346.0986879676819</v>
      </c>
      <c r="G18799" t="n">
        <v>1</v>
      </c>
      <c r="H18799" t="n">
        <v>8</v>
      </c>
      <c r="I18799" t="n">
        <v>347.0486879676819</v>
      </c>
      <c r="J18799" t="n">
        <v>347.0486879676819</v>
      </c>
      <c r="K18799" t="n">
        <v>350.5598163030707</v>
      </c>
      <c r="L18799" t="n">
        <v>346.4786879676819</v>
      </c>
      <c r="M18799" t="n">
        <v>347.1612230009087</v>
      </c>
      <c r="N18799" t="n">
        <v>350.0734264715755</v>
      </c>
      <c r="O18799" t="n">
        <v>350.0734264715755</v>
      </c>
      <c r="P18799" t="n">
        <v>3.974738503893661</v>
      </c>
      <c r="Q18799" t="n">
        <v>0.9864752222957724</v>
      </c>
      <c r="R18799" t="n">
        <v>0.9935040335249227</v>
      </c>
      <c r="S18799" t="n">
        <v>0.9999121434974505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346.4917420295092</v>
      </c>
      <c r="G18800" t="n">
        <v>6</v>
      </c>
      <c r="H18800" t="n">
        <v>7</v>
      </c>
      <c r="I18800" t="n">
        <v>347.4417420295092</v>
      </c>
      <c r="J18800" t="n">
        <v>348.8953811987938</v>
      </c>
      <c r="K18800" t="n">
        <v>352.8704719744352</v>
      </c>
      <c r="L18800" t="n">
        <v>347.3361864739537</v>
      </c>
      <c r="M18800" t="n">
        <v>347.3361864739537</v>
      </c>
      <c r="N18800" t="n">
        <v>350.7338044159316</v>
      </c>
      <c r="O18800" t="n">
        <v>350.7338044159316</v>
      </c>
      <c r="P18800" t="n">
        <v>4.242062386422333</v>
      </c>
      <c r="Q18800" t="n">
        <v>0.9896550763401081</v>
      </c>
      <c r="R18800" t="n">
        <v>0.9936528905965447</v>
      </c>
      <c r="S18800" t="n">
        <v>0.9999343396377602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349.8387570670558</v>
      </c>
      <c r="G18801" t="n">
        <v>4</v>
      </c>
      <c r="H18801" t="n">
        <v>5</v>
      </c>
      <c r="I18801" t="n">
        <v>351.8700070670558</v>
      </c>
      <c r="J18801" t="n">
        <v>351.8700070670558</v>
      </c>
      <c r="K18801" t="n">
        <v>356.2206844282361</v>
      </c>
      <c r="L18801" t="n">
        <v>351.6443126226113</v>
      </c>
      <c r="M18801" t="n">
        <v>360.2065831626978</v>
      </c>
      <c r="N18801" t="n">
        <v>366.126153692182</v>
      </c>
      <c r="O18801" t="n">
        <v>356.2206844282361</v>
      </c>
      <c r="P18801" t="n">
        <v>6.381927361180317</v>
      </c>
      <c r="Q18801" t="n">
        <v>0.9749391964699177</v>
      </c>
      <c r="R18801" t="n">
        <v>0.9842588175430826</v>
      </c>
      <c r="S18801" t="n">
        <v>0.9996055133191161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0.6930859680604142</v>
      </c>
      <c r="G18802" t="n">
        <v>6</v>
      </c>
      <c r="H18802" t="n">
        <v>8</v>
      </c>
      <c r="I18802" t="n">
        <v>0.9430859680604142</v>
      </c>
      <c r="J18802" t="n">
        <v>0.9430859680604142</v>
      </c>
      <c r="K18802" t="n">
        <v>4.646916968327007</v>
      </c>
      <c r="L18802" t="n">
        <v>0.8930859680604142</v>
      </c>
      <c r="M18802" t="n">
        <v>0.8930859680604142</v>
      </c>
      <c r="N18802" t="n">
        <v>4.115824678777512</v>
      </c>
      <c r="O18802" t="n">
        <v>4.115824678777512</v>
      </c>
      <c r="P18802" t="n">
        <v>3.422738710717098</v>
      </c>
      <c r="Q18802" t="n">
        <v>0.9955859935900886</v>
      </c>
      <c r="R18802" t="n">
        <v>0.9943142744895261</v>
      </c>
      <c r="S18802" t="n">
        <v>0.9999749031711518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1.110025125440171</v>
      </c>
      <c r="G18803" t="n">
        <v>2</v>
      </c>
      <c r="H18803" t="n">
        <v>8</v>
      </c>
      <c r="I18803" t="n">
        <v>2.151691792106837</v>
      </c>
      <c r="J18803" t="n">
        <v>2.151691792106837</v>
      </c>
      <c r="K18803" t="n">
        <v>6.348249545607976</v>
      </c>
      <c r="L18803" t="n">
        <v>1.610025125440171</v>
      </c>
      <c r="M18803" t="n">
        <v>4.115824678777512</v>
      </c>
      <c r="N18803" t="n">
        <v>8.223722761430036</v>
      </c>
      <c r="O18803" t="n">
        <v>6.348249545607976</v>
      </c>
      <c r="P18803" t="n">
        <v>5.238224420167805</v>
      </c>
      <c r="Q18803" t="n">
        <v>0.9881596948972846</v>
      </c>
      <c r="R18803" t="n">
        <v>0.9927582963746125</v>
      </c>
      <c r="S18803" t="n">
        <v>0.9999142560196119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1.552335045150541</v>
      </c>
      <c r="G18804" t="n">
        <v>5</v>
      </c>
      <c r="H18804" t="n">
        <v>6</v>
      </c>
      <c r="I18804" t="n">
        <v>2.135668378483874</v>
      </c>
      <c r="J18804" t="n">
        <v>2.135668378483874</v>
      </c>
      <c r="K18804" t="n">
        <v>5.794320706847842</v>
      </c>
      <c r="L18804" t="n">
        <v>2.077335045150541</v>
      </c>
      <c r="M18804" t="n">
        <v>4.646916968327007</v>
      </c>
      <c r="N18804" t="n">
        <v>8.104869843426405</v>
      </c>
      <c r="O18804" t="n">
        <v>5.794320706847842</v>
      </c>
      <c r="P18804" t="n">
        <v>4.241985661697301</v>
      </c>
      <c r="Q18804" t="n">
        <v>0.9915572968066</v>
      </c>
      <c r="R18804" t="n">
        <v>0.9958784118554906</v>
      </c>
      <c r="S18804" t="n">
        <v>0.9999652026546104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4.954944061686982</v>
      </c>
      <c r="G18805" t="n">
        <v>5</v>
      </c>
      <c r="H18805" t="n">
        <v>7</v>
      </c>
      <c r="I18805" t="n">
        <v>5.621610728353649</v>
      </c>
      <c r="J18805" t="n">
        <v>5.794320706847842</v>
      </c>
      <c r="K18805" t="n">
        <v>9.359451492768317</v>
      </c>
      <c r="L18805" t="n">
        <v>5.488277395020315</v>
      </c>
      <c r="M18805" t="n">
        <v>5.488277395020315</v>
      </c>
      <c r="N18805" t="n">
        <v>8.36833308756637</v>
      </c>
      <c r="O18805" t="n">
        <v>8.36833308756637</v>
      </c>
      <c r="P18805" t="n">
        <v>3.413389025879388</v>
      </c>
      <c r="Q18805" t="n">
        <v>0.991772216746323</v>
      </c>
      <c r="R18805" t="n">
        <v>0.9982127506277728</v>
      </c>
      <c r="S18805" t="n">
        <v>0.999985294899545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5.638857441596538</v>
      </c>
      <c r="G18806" t="n">
        <v>3</v>
      </c>
      <c r="H18806" t="n">
        <v>5</v>
      </c>
      <c r="I18806" t="n">
        <v>6.317428870167967</v>
      </c>
      <c r="J18806" t="n">
        <v>6.317428870167967</v>
      </c>
      <c r="K18806" t="n">
        <v>9.175102046290913</v>
      </c>
      <c r="L18806" t="n">
        <v>6.166635219374315</v>
      </c>
      <c r="M18806" t="n">
        <v>9.359451492768317</v>
      </c>
      <c r="N18806" t="n">
        <v>12.77452048345378</v>
      </c>
      <c r="O18806" t="n">
        <v>9.175102046290913</v>
      </c>
      <c r="P18806" t="n">
        <v>3.536244604694375</v>
      </c>
      <c r="Q18806" t="n">
        <v>0.9901000346432648</v>
      </c>
      <c r="R18806" t="n">
        <v>0.99211716802824</v>
      </c>
      <c r="S18806" t="n">
        <v>0.9999219602365667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10.25244727716274</v>
      </c>
      <c r="G18807" t="n">
        <v>6</v>
      </c>
      <c r="H18807" t="n">
        <v>7</v>
      </c>
      <c r="I18807" t="n">
        <v>11.35244727716274</v>
      </c>
      <c r="J18807" t="n">
        <v>11.35244727716274</v>
      </c>
      <c r="K18807" t="n">
        <v>16.46078375311373</v>
      </c>
      <c r="L18807" t="n">
        <v>11.23022505494052</v>
      </c>
      <c r="M18807" t="n">
        <v>11.23022505494052</v>
      </c>
      <c r="N18807" t="n">
        <v>15.59645884529986</v>
      </c>
      <c r="O18807" t="n">
        <v>15.59645884529986</v>
      </c>
      <c r="P18807" t="n">
        <v>5.34401156813712</v>
      </c>
      <c r="Q18807" t="n">
        <v>0.9939172867245827</v>
      </c>
      <c r="R18807" t="n">
        <v>0.9972917367126266</v>
      </c>
      <c r="S18807" t="n">
        <v>0.9999835264109486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11.55642079982726</v>
      </c>
      <c r="G18808" t="n">
        <v>2</v>
      </c>
      <c r="H18808" t="n">
        <v>6</v>
      </c>
      <c r="I18808" t="n">
        <v>14.13975413316059</v>
      </c>
      <c r="J18808" t="n">
        <v>14.13975413316059</v>
      </c>
      <c r="K18808" t="n">
        <v>16.95180419781728</v>
      </c>
      <c r="L18808" t="n">
        <v>13.10642079982726</v>
      </c>
      <c r="M18808" t="n">
        <v>16.46078375311373</v>
      </c>
      <c r="N18808" t="n">
        <v>19.62434007585251</v>
      </c>
      <c r="O18808" t="n">
        <v>16.95180419781728</v>
      </c>
      <c r="P18808" t="n">
        <v>5.395383397990022</v>
      </c>
      <c r="Q18808" t="n">
        <v>0.9920504119119347</v>
      </c>
      <c r="R18808" t="n">
        <v>0.9962286451646417</v>
      </c>
      <c r="S18808" t="n">
        <v>0.9999700192825249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13.23965958976102</v>
      </c>
      <c r="G18809" t="n">
        <v>3</v>
      </c>
      <c r="H18809" t="n">
        <v>7</v>
      </c>
      <c r="I18809" t="n">
        <v>14.34680244690388</v>
      </c>
      <c r="J18809" t="n">
        <v>14.34680244690388</v>
      </c>
      <c r="K18809" t="n">
        <v>17.0999911609986</v>
      </c>
      <c r="L18809" t="n">
        <v>13.92854847864991</v>
      </c>
      <c r="M18809" t="n">
        <v>15.59645884529986</v>
      </c>
      <c r="N18809" t="n">
        <v>18.25441812654734</v>
      </c>
      <c r="O18809" t="n">
        <v>17.0999911609986</v>
      </c>
      <c r="P18809" t="n">
        <v>3.860331571237577</v>
      </c>
      <c r="Q18809" t="n">
        <v>0.9904602726815929</v>
      </c>
      <c r="R18809" t="n">
        <v>0.9983504611934612</v>
      </c>
      <c r="S18809" t="n">
        <v>0.9999842638495845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14.86434428481713</v>
      </c>
      <c r="G18810" t="n">
        <v>6</v>
      </c>
      <c r="H18810" t="n">
        <v>7</v>
      </c>
      <c r="I18810" t="n">
        <v>17.08934428481713</v>
      </c>
      <c r="J18810" t="n">
        <v>19.62434007585251</v>
      </c>
      <c r="K18810" t="n">
        <v>22.42096591192771</v>
      </c>
      <c r="L18810" t="n">
        <v>16.8421220625949</v>
      </c>
      <c r="M18810" t="n">
        <v>18.25441812654734</v>
      </c>
      <c r="N18810" t="n">
        <v>20.64477010941868</v>
      </c>
      <c r="O18810" t="n">
        <v>20.64477010941868</v>
      </c>
      <c r="P18810" t="n">
        <v>5.780425824601556</v>
      </c>
      <c r="Q18810" t="n">
        <v>0.9966653420004263</v>
      </c>
      <c r="R18810" t="n">
        <v>0.9985164159570807</v>
      </c>
      <c r="S18810" t="n">
        <v>0.9999950527546032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18.76864015873118</v>
      </c>
      <c r="G18811" t="n">
        <v>2</v>
      </c>
      <c r="H18811" t="n">
        <v>3</v>
      </c>
      <c r="I18811" t="n">
        <v>19.97697349206451</v>
      </c>
      <c r="J18811" t="n">
        <v>19.97697349206451</v>
      </c>
      <c r="K18811" t="n">
        <v>23.75781763211004</v>
      </c>
      <c r="L18811" t="n">
        <v>19.80435444444547</v>
      </c>
      <c r="M18811" t="n">
        <v>19.80435444444547</v>
      </c>
      <c r="N18811" t="n">
        <v>23.57014745336024</v>
      </c>
      <c r="O18811" t="n">
        <v>23.57014745336024</v>
      </c>
      <c r="P18811" t="n">
        <v>4.801507294629058</v>
      </c>
      <c r="Q18811" t="n">
        <v>0.9893263196192259</v>
      </c>
      <c r="R18811" t="n">
        <v>0.98697456239884</v>
      </c>
      <c r="S18811" t="n">
        <v>0.9998609706422255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18.89273276030126</v>
      </c>
      <c r="G18812" t="n">
        <v>1</v>
      </c>
      <c r="H18812" t="n">
        <v>4</v>
      </c>
      <c r="I18812" t="n">
        <v>23.24273276030126</v>
      </c>
      <c r="J18812" t="n">
        <v>23.24273276030126</v>
      </c>
      <c r="K18812" t="n">
        <v>29.06091045810986</v>
      </c>
      <c r="L18812" t="n">
        <v>21.61148276030126</v>
      </c>
      <c r="M18812" t="n">
        <v>21.61148276030126</v>
      </c>
      <c r="N18812" t="n">
        <v>25.92425783699854</v>
      </c>
      <c r="O18812" t="n">
        <v>25.92425783699854</v>
      </c>
      <c r="P18812" t="n">
        <v>7.031525076697285</v>
      </c>
      <c r="Q18812" t="n">
        <v>0.9926632152956132</v>
      </c>
      <c r="R18812" t="n">
        <v>0.9891206422336911</v>
      </c>
      <c r="S18812" t="n">
        <v>0.9999201804943466</v>
      </c>
      <c r="T18812" t="b">
        <v>1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18.97730375621746</v>
      </c>
      <c r="G18813" t="n">
        <v>2</v>
      </c>
      <c r="H18813" t="n">
        <v>5</v>
      </c>
      <c r="I18813" t="n">
        <v>22.64397042288413</v>
      </c>
      <c r="J18813" t="n">
        <v>23.75781763211004</v>
      </c>
      <c r="K18813" t="n">
        <v>29.75134124080158</v>
      </c>
      <c r="L18813" t="n">
        <v>21.42174820066191</v>
      </c>
      <c r="M18813" t="n">
        <v>21.42174820066191</v>
      </c>
      <c r="N18813" t="n">
        <v>28.55580912784851</v>
      </c>
      <c r="O18813" t="n">
        <v>28.55580912784851</v>
      </c>
      <c r="P18813" t="n">
        <v>9.578505371631049</v>
      </c>
      <c r="Q18813" t="n">
        <v>0.9831326417639357</v>
      </c>
      <c r="R18813" t="n">
        <v>0.9836034696275971</v>
      </c>
      <c r="S18813" t="n">
        <v>0.9997234338483801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21.75396614726569</v>
      </c>
      <c r="G18814" t="n">
        <v>3</v>
      </c>
      <c r="H18814" t="n">
        <v>6</v>
      </c>
      <c r="I18814" t="n">
        <v>23.93253757583712</v>
      </c>
      <c r="J18814" t="n">
        <v>23.93253757583712</v>
      </c>
      <c r="K18814" t="n">
        <v>28.18394667067816</v>
      </c>
      <c r="L18814" t="n">
        <v>23.27896614726569</v>
      </c>
      <c r="M18814" t="n">
        <v>23.27896614726569</v>
      </c>
      <c r="N18814" t="n">
        <v>28.08091742705018</v>
      </c>
      <c r="O18814" t="n">
        <v>28.08091742705018</v>
      </c>
      <c r="P18814" t="n">
        <v>6.326951279784492</v>
      </c>
      <c r="Q18814" t="n">
        <v>0.9853072701665414</v>
      </c>
      <c r="R18814" t="n">
        <v>0.9942810673294801</v>
      </c>
      <c r="S18814" t="n">
        <v>0.9999159732673363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21.99736246724903</v>
      </c>
      <c r="G18815" t="n">
        <v>1</v>
      </c>
      <c r="H18815" t="n">
        <v>4</v>
      </c>
      <c r="I18815" t="n">
        <v>23.59736246724903</v>
      </c>
      <c r="J18815" t="n">
        <v>29.06091045810986</v>
      </c>
      <c r="K18815" t="n">
        <v>32.03515610281536</v>
      </c>
      <c r="L18815" t="n">
        <v>22.99736246724903</v>
      </c>
      <c r="M18815" t="n">
        <v>25.92425783699854</v>
      </c>
      <c r="N18815" t="n">
        <v>28.12894341978723</v>
      </c>
      <c r="O18815" t="n">
        <v>28.12894341978723</v>
      </c>
      <c r="P18815" t="n">
        <v>6.131580952538204</v>
      </c>
      <c r="Q18815" t="n">
        <v>0.9962426944523858</v>
      </c>
      <c r="R18815" t="n">
        <v>0.994423616999529</v>
      </c>
      <c r="S18815" t="n">
        <v>0.9999790478252167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22.45588543587933</v>
      </c>
      <c r="G18816" t="n">
        <v>2</v>
      </c>
      <c r="H18816" t="n">
        <v>8</v>
      </c>
      <c r="I18816" t="n">
        <v>23.247552102546</v>
      </c>
      <c r="J18816" t="n">
        <v>29.75134124080158</v>
      </c>
      <c r="K18816" t="n">
        <v>32.74280712982272</v>
      </c>
      <c r="L18816" t="n">
        <v>22.83588543587933</v>
      </c>
      <c r="M18816" t="n">
        <v>22.83588543587933</v>
      </c>
      <c r="N18816" t="n">
        <v>25.7641513413296</v>
      </c>
      <c r="O18816" t="n">
        <v>25.7641513413296</v>
      </c>
      <c r="P18816" t="n">
        <v>3.308265905450263</v>
      </c>
      <c r="Q18816" t="n">
        <v>0.9915453583162164</v>
      </c>
      <c r="R18816" t="n">
        <v>0.9948324541668966</v>
      </c>
      <c r="S18816" t="n">
        <v>0.9999563102515966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22.8205961953782</v>
      </c>
      <c r="G18817" t="n">
        <v>1</v>
      </c>
      <c r="H18817" t="n">
        <v>4</v>
      </c>
      <c r="I18817" t="n">
        <v>26.0705961953782</v>
      </c>
      <c r="J18817" t="n">
        <v>38.54990472543833</v>
      </c>
      <c r="K18817" t="n">
        <v>42.61012534884102</v>
      </c>
      <c r="L18817" t="n">
        <v>24.8518461953782</v>
      </c>
      <c r="M18817" t="n">
        <v>28.12894341978723</v>
      </c>
      <c r="N18817" t="n">
        <v>31.13861744832349</v>
      </c>
      <c r="O18817" t="n">
        <v>31.13861744832349</v>
      </c>
      <c r="P18817" t="n">
        <v>8.318021252945286</v>
      </c>
      <c r="Q18817" t="n">
        <v>0.9948743249452937</v>
      </c>
      <c r="R18817" t="n">
        <v>0.9923952924987876</v>
      </c>
      <c r="S18817" t="n">
        <v>0.9999610207404627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23.95706863339738</v>
      </c>
      <c r="G18818" t="n">
        <v>2</v>
      </c>
      <c r="H18818" t="n">
        <v>5</v>
      </c>
      <c r="I18818" t="n">
        <v>27.29040196673072</v>
      </c>
      <c r="J18818" t="n">
        <v>32.74280712982272</v>
      </c>
      <c r="K18818" t="n">
        <v>35.6316274290626</v>
      </c>
      <c r="L18818" t="n">
        <v>26.17929085561961</v>
      </c>
      <c r="M18818" t="n">
        <v>28.55580912784851</v>
      </c>
      <c r="N18818" t="n">
        <v>31.99435736224347</v>
      </c>
      <c r="O18818" t="n">
        <v>31.99435736224347</v>
      </c>
      <c r="P18818" t="n">
        <v>8.037288728846089</v>
      </c>
      <c r="Q18818" t="n">
        <v>0.9918342730556194</v>
      </c>
      <c r="R18818" t="n">
        <v>0.9920631877118837</v>
      </c>
      <c r="S18818" t="n">
        <v>0.9999351901580464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24.33616199734062</v>
      </c>
      <c r="G18819" t="n">
        <v>1</v>
      </c>
      <c r="H18819" t="n">
        <v>6</v>
      </c>
      <c r="I18819" t="n">
        <v>25.03616199734062</v>
      </c>
      <c r="J18819" t="n">
        <v>32.03515610281536</v>
      </c>
      <c r="K18819" t="n">
        <v>38.54990472543833</v>
      </c>
      <c r="L18819" t="n">
        <v>24.68616199734062</v>
      </c>
      <c r="M18819" t="n">
        <v>28.08091742705018</v>
      </c>
      <c r="N18819" t="n">
        <v>34.29101953134906</v>
      </c>
      <c r="O18819" t="n">
        <v>34.29101953134906</v>
      </c>
      <c r="P18819" t="n">
        <v>9.954857534008443</v>
      </c>
      <c r="Q18819" t="n">
        <v>0.9917884476895421</v>
      </c>
      <c r="R18819" t="n">
        <v>0.9926102258957612</v>
      </c>
      <c r="S18819" t="n">
        <v>0.9999393184833806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25.88226895536731</v>
      </c>
      <c r="G18820" t="n">
        <v>1</v>
      </c>
      <c r="H18820" t="n">
        <v>2</v>
      </c>
      <c r="I18820" t="n">
        <v>30.63226895536731</v>
      </c>
      <c r="J18820" t="n">
        <v>42.61012534884102</v>
      </c>
      <c r="K18820" t="n">
        <v>51.44995862709783</v>
      </c>
      <c r="L18820" t="n">
        <v>29.84060228870064</v>
      </c>
      <c r="M18820" t="n">
        <v>35.6316274290626</v>
      </c>
      <c r="N18820" t="n">
        <v>43.12181389984775</v>
      </c>
      <c r="O18820" t="n">
        <v>43.12181389984775</v>
      </c>
      <c r="P18820" t="n">
        <v>17.23954494448044</v>
      </c>
      <c r="Q18820" t="n">
        <v>0.9888741372843688</v>
      </c>
      <c r="R18820" t="n">
        <v>0.9789652190749084</v>
      </c>
      <c r="S18820" t="n">
        <v>0.9997659699151741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30.79210283578073</v>
      </c>
      <c r="G18821" t="n">
        <v>2</v>
      </c>
      <c r="H18821" t="n">
        <v>3</v>
      </c>
      <c r="I18821" t="n">
        <v>34.16710283578073</v>
      </c>
      <c r="J18821" t="n">
        <v>43.12181389984775</v>
      </c>
      <c r="K18821" t="n">
        <v>47.79212707170104</v>
      </c>
      <c r="L18821" t="n">
        <v>33.68495997863788</v>
      </c>
      <c r="M18821" t="n">
        <v>33.68495997863788</v>
      </c>
      <c r="N18821" t="n">
        <v>38.33668113945672</v>
      </c>
      <c r="O18821" t="n">
        <v>38.33668113945672</v>
      </c>
      <c r="P18821" t="n">
        <v>7.544578303675983</v>
      </c>
      <c r="Q18821" t="n">
        <v>0.9868318635211472</v>
      </c>
      <c r="R18821" t="n">
        <v>0.9839349749612178</v>
      </c>
      <c r="S18821" t="n">
        <v>0.9997884535577531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31.99454541679284</v>
      </c>
      <c r="G18822" t="n">
        <v>6</v>
      </c>
      <c r="H18822" t="n">
        <v>7</v>
      </c>
      <c r="I18822" t="n">
        <v>33.56954541679283</v>
      </c>
      <c r="J18822" t="n">
        <v>34.29101953134906</v>
      </c>
      <c r="K18822" t="n">
        <v>41.72515796292991</v>
      </c>
      <c r="L18822" t="n">
        <v>33.39454541679284</v>
      </c>
      <c r="M18822" t="n">
        <v>33.39454541679284</v>
      </c>
      <c r="N18822" t="n">
        <v>39.74870524455449</v>
      </c>
      <c r="O18822" t="n">
        <v>39.74870524455449</v>
      </c>
      <c r="P18822" t="n">
        <v>7.754159827761651</v>
      </c>
      <c r="Q18822" t="n">
        <v>0.9911601267938714</v>
      </c>
      <c r="R18822" t="n">
        <v>0.9960611081115013</v>
      </c>
      <c r="S18822" t="n">
        <v>0.9999651806951331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33.35520209582525</v>
      </c>
      <c r="G18823" t="n">
        <v>3</v>
      </c>
      <c r="H18823" t="n">
        <v>6</v>
      </c>
      <c r="I18823" t="n">
        <v>35.24805923868239</v>
      </c>
      <c r="J18823" t="n">
        <v>38.33668113945672</v>
      </c>
      <c r="K18823" t="n">
        <v>41.65742362317627</v>
      </c>
      <c r="L18823" t="n">
        <v>34.68020209582525</v>
      </c>
      <c r="M18823" t="n">
        <v>41.72515796292991</v>
      </c>
      <c r="N18823" t="n">
        <v>45.4759246531743</v>
      </c>
      <c r="O18823" t="n">
        <v>41.65742362317627</v>
      </c>
      <c r="P18823" t="n">
        <v>8.302221527351023</v>
      </c>
      <c r="Q18823" t="n">
        <v>0.9885050562041667</v>
      </c>
      <c r="R18823" t="n">
        <v>0.9955301836102407</v>
      </c>
      <c r="S18823" t="n">
        <v>0.999948619711822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39.95100769326012</v>
      </c>
      <c r="G18824" t="n">
        <v>1</v>
      </c>
      <c r="H18824" t="n">
        <v>6</v>
      </c>
      <c r="I18824" t="n">
        <v>42.75100769326012</v>
      </c>
      <c r="J18824" t="n">
        <v>51.44995862709783</v>
      </c>
      <c r="K18824" t="n">
        <v>56.98991172194538</v>
      </c>
      <c r="L18824" t="n">
        <v>41.35100769326012</v>
      </c>
      <c r="M18824" t="n">
        <v>45.4759246531743</v>
      </c>
      <c r="N18824" t="n">
        <v>50.75681519322682</v>
      </c>
      <c r="O18824" t="n">
        <v>50.75681519322682</v>
      </c>
      <c r="P18824" t="n">
        <v>10.8058074999667</v>
      </c>
      <c r="Q18824" t="n">
        <v>0.993012830874152</v>
      </c>
      <c r="R18824" t="n">
        <v>0.9937124665469281</v>
      </c>
      <c r="S18824" t="n">
        <v>0.9999560679403789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41.54728016655247</v>
      </c>
      <c r="G18825" t="n">
        <v>3</v>
      </c>
      <c r="H18825" t="n">
        <v>7</v>
      </c>
      <c r="I18825" t="n">
        <v>44.36870873798104</v>
      </c>
      <c r="J18825" t="n">
        <v>44.36870873798104</v>
      </c>
      <c r="K18825" t="n">
        <v>49.55058148356703</v>
      </c>
      <c r="L18825" t="n">
        <v>43.30283572210802</v>
      </c>
      <c r="M18825" t="n">
        <v>43.30283572210802</v>
      </c>
      <c r="N18825" t="n">
        <v>48.30547382238166</v>
      </c>
      <c r="O18825" t="n">
        <v>48.30547382238166</v>
      </c>
      <c r="P18825" t="n">
        <v>6.758193655829196</v>
      </c>
      <c r="Q18825" t="n">
        <v>0.9821205228706968</v>
      </c>
      <c r="R18825" t="n">
        <v>0.996897604297738</v>
      </c>
      <c r="S18825" t="n">
        <v>0.9999445307869954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42.40870648972113</v>
      </c>
      <c r="G18826" t="n">
        <v>1</v>
      </c>
      <c r="H18826" t="n">
        <v>5</v>
      </c>
      <c r="I18826" t="n">
        <v>46.10870648972114</v>
      </c>
      <c r="J18826" t="n">
        <v>56.98991172194538</v>
      </c>
      <c r="K18826" t="n">
        <v>59.81058146983874</v>
      </c>
      <c r="L18826" t="n">
        <v>44.46426204527669</v>
      </c>
      <c r="M18826" t="n">
        <v>44.46426204527669</v>
      </c>
      <c r="N18826" t="n">
        <v>47.30908595847076</v>
      </c>
      <c r="O18826" t="n">
        <v>47.30908595847076</v>
      </c>
      <c r="P18826" t="n">
        <v>4.900379468749627</v>
      </c>
      <c r="Q18826" t="n">
        <v>0.9964363577250283</v>
      </c>
      <c r="R18826" t="n">
        <v>0.9934291010692234</v>
      </c>
      <c r="S18826" t="n">
        <v>0.9999765836667858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43.09777074596502</v>
      </c>
      <c r="G18827" t="n">
        <v>1</v>
      </c>
      <c r="H18827" t="n">
        <v>6</v>
      </c>
      <c r="I18827" t="n">
        <v>46.69777074596502</v>
      </c>
      <c r="J18827" t="n">
        <v>59.81058146983874</v>
      </c>
      <c r="K18827" t="n">
        <v>65.58877666066579</v>
      </c>
      <c r="L18827" t="n">
        <v>44.89777074596502</v>
      </c>
      <c r="M18827" t="n">
        <v>50.75681519322682</v>
      </c>
      <c r="N18827" t="n">
        <v>56.26480701182096</v>
      </c>
      <c r="O18827" t="n">
        <v>56.26480701182096</v>
      </c>
      <c r="P18827" t="n">
        <v>13.16703626585593</v>
      </c>
      <c r="Q18827" t="n">
        <v>0.9927134495299552</v>
      </c>
      <c r="R18827" t="n">
        <v>0.9934429636283473</v>
      </c>
      <c r="S18827" t="n">
        <v>0.999952221823544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44.36493798674896</v>
      </c>
      <c r="G18828" t="n">
        <v>1</v>
      </c>
      <c r="H18828" t="n">
        <v>5</v>
      </c>
      <c r="I18828" t="n">
        <v>47.46493798674896</v>
      </c>
      <c r="J18828" t="n">
        <v>65.58877666066579</v>
      </c>
      <c r="K18828" t="n">
        <v>66.30751036176225</v>
      </c>
      <c r="L18828" t="n">
        <v>46.08716020897118</v>
      </c>
      <c r="M18828" t="n">
        <v>47.30908595847076</v>
      </c>
      <c r="N18828" t="n">
        <v>48.03397437251668</v>
      </c>
      <c r="O18828" t="n">
        <v>48.03397437251668</v>
      </c>
      <c r="P18828" t="n">
        <v>3.669036385767718</v>
      </c>
      <c r="Q18828" t="n">
        <v>0.9990907415630006</v>
      </c>
      <c r="R18828" t="n">
        <v>0.9983215569662973</v>
      </c>
      <c r="S18828" t="n">
        <v>0.9999984738615105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45.99195954967044</v>
      </c>
      <c r="G18829" t="n">
        <v>3</v>
      </c>
      <c r="H18829" t="n">
        <v>6</v>
      </c>
      <c r="I18829" t="n">
        <v>47.56338812109901</v>
      </c>
      <c r="J18829" t="n">
        <v>49.55058148356703</v>
      </c>
      <c r="K18829" t="n">
        <v>53.86275535907945</v>
      </c>
      <c r="L18829" t="n">
        <v>47.09195954967044</v>
      </c>
      <c r="M18829" t="n">
        <v>56.26480701182096</v>
      </c>
      <c r="N18829" t="n">
        <v>61.13539189279542</v>
      </c>
      <c r="O18829" t="n">
        <v>53.86275535907945</v>
      </c>
      <c r="P18829" t="n">
        <v>7.87079580940901</v>
      </c>
      <c r="Q18829" t="n">
        <v>0.9850988414900715</v>
      </c>
      <c r="R18829" t="n">
        <v>0.994199564964637</v>
      </c>
      <c r="S18829" t="n">
        <v>0.9999135667981115</v>
      </c>
      <c r="T18829" t="b">
        <v>1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51.02583243211534</v>
      </c>
      <c r="G18830" t="n">
        <v>5</v>
      </c>
      <c r="H18830" t="n">
        <v>6</v>
      </c>
      <c r="I18830" t="n">
        <v>52.05361020989312</v>
      </c>
      <c r="J18830" t="n">
        <v>52.05361020989312</v>
      </c>
      <c r="K18830" t="n">
        <v>57.4711892632147</v>
      </c>
      <c r="L18830" t="n">
        <v>51.95083243211533</v>
      </c>
      <c r="M18830" t="n">
        <v>61.13539189279542</v>
      </c>
      <c r="N18830" t="n">
        <v>66.25578360596177</v>
      </c>
      <c r="O18830" t="n">
        <v>57.4711892632147</v>
      </c>
      <c r="P18830" t="n">
        <v>6.44535683109936</v>
      </c>
      <c r="Q18830" t="n">
        <v>0.9875238074547076</v>
      </c>
      <c r="R18830" t="n">
        <v>0.9939029758909776</v>
      </c>
      <c r="S18830" t="n">
        <v>0.9999239323532626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51.06517540107087</v>
      </c>
      <c r="G18831" t="n">
        <v>2</v>
      </c>
      <c r="H18831" t="n">
        <v>8</v>
      </c>
      <c r="I18831" t="n">
        <v>52.0235087344042</v>
      </c>
      <c r="J18831" t="n">
        <v>52.0235087344042</v>
      </c>
      <c r="K18831" t="n">
        <v>56.51261930068903</v>
      </c>
      <c r="L18831" t="n">
        <v>51.52517540107087</v>
      </c>
      <c r="M18831" t="n">
        <v>51.52517540107087</v>
      </c>
      <c r="N18831" t="n">
        <v>55.91944560327926</v>
      </c>
      <c r="O18831" t="n">
        <v>55.91944560327926</v>
      </c>
      <c r="P18831" t="n">
        <v>4.85427020220839</v>
      </c>
      <c r="Q18831" t="n">
        <v>0.9873395233980096</v>
      </c>
      <c r="R18831" t="n">
        <v>0.9922554184064635</v>
      </c>
      <c r="S18831" t="n">
        <v>0.9999019499059428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54.56251275131674</v>
      </c>
      <c r="G18832" t="n">
        <v>5</v>
      </c>
      <c r="H18832" t="n">
        <v>7</v>
      </c>
      <c r="I18832" t="n">
        <v>56.1180683068723</v>
      </c>
      <c r="J18832" t="n">
        <v>57.4711892632147</v>
      </c>
      <c r="K18832" t="n">
        <v>60.36479900150082</v>
      </c>
      <c r="L18832" t="n">
        <v>55.80695719576119</v>
      </c>
      <c r="M18832" t="n">
        <v>55.80695719576119</v>
      </c>
      <c r="N18832" t="n">
        <v>58.14453124260109</v>
      </c>
      <c r="O18832" t="n">
        <v>58.14453124260109</v>
      </c>
      <c r="P18832" t="n">
        <v>3.582018491284352</v>
      </c>
      <c r="Q18832" t="n">
        <v>0.9933167942429304</v>
      </c>
      <c r="R18832" t="n">
        <v>0.9985491490755903</v>
      </c>
      <c r="S18832" t="n">
        <v>0.9999903036647493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56.61367852577648</v>
      </c>
      <c r="G18833" t="n">
        <v>1</v>
      </c>
      <c r="H18833" t="n">
        <v>2</v>
      </c>
      <c r="I18833" t="n">
        <v>59.41367852577648</v>
      </c>
      <c r="J18833" t="n">
        <v>66.30751036176225</v>
      </c>
      <c r="K18833" t="n">
        <v>68.52840062645338</v>
      </c>
      <c r="L18833" t="n">
        <v>58.94701185910981</v>
      </c>
      <c r="M18833" t="n">
        <v>58.94701185910981</v>
      </c>
      <c r="N18833" t="n">
        <v>60.82882135597039</v>
      </c>
      <c r="O18833" t="n">
        <v>60.82882135597039</v>
      </c>
      <c r="P18833" t="n">
        <v>4.215142830193912</v>
      </c>
      <c r="Q18833" t="n">
        <v>0.9971930562195022</v>
      </c>
      <c r="R18833" t="n">
        <v>0.99467315665423</v>
      </c>
      <c r="S18833" t="n">
        <v>0.9999850478502009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57.50824070172375</v>
      </c>
      <c r="G18834" t="n">
        <v>1</v>
      </c>
      <c r="H18834" t="n">
        <v>8</v>
      </c>
      <c r="I18834" t="n">
        <v>60.15824070172375</v>
      </c>
      <c r="J18834" t="n">
        <v>68.52840062645338</v>
      </c>
      <c r="K18834" t="n">
        <v>73.22686264660554</v>
      </c>
      <c r="L18834" t="n">
        <v>58.56824070172375</v>
      </c>
      <c r="M18834" t="n">
        <v>58.56824070172375</v>
      </c>
      <c r="N18834" t="n">
        <v>62.4652436292365</v>
      </c>
      <c r="O18834" t="n">
        <v>62.4652436292365</v>
      </c>
      <c r="P18834" t="n">
        <v>4.957002927512747</v>
      </c>
      <c r="Q18834" t="n">
        <v>0.9940709937321152</v>
      </c>
      <c r="R18834" t="n">
        <v>0.993128797493453</v>
      </c>
      <c r="S18834" t="n">
        <v>0.9999592605972708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62.86955738324359</v>
      </c>
      <c r="G18835" t="n">
        <v>1</v>
      </c>
      <c r="H18835" t="n">
        <v>3</v>
      </c>
      <c r="I18835" t="n">
        <v>64.81955738324359</v>
      </c>
      <c r="J18835" t="n">
        <v>73.22686264660554</v>
      </c>
      <c r="K18835" t="n">
        <v>76.68334115916849</v>
      </c>
      <c r="L18835" t="n">
        <v>64.26241452610073</v>
      </c>
      <c r="M18835" t="n">
        <v>64.26241452610073</v>
      </c>
      <c r="N18835" t="n">
        <v>67.17950626441022</v>
      </c>
      <c r="O18835" t="n">
        <v>67.17950626441022</v>
      </c>
      <c r="P18835" t="n">
        <v>4.309948881166633</v>
      </c>
      <c r="Q18835" t="n">
        <v>0.9956348306562605</v>
      </c>
      <c r="R18835" t="n">
        <v>0.9898952317532521</v>
      </c>
      <c r="S18835" t="n">
        <v>0.9999558909754237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66.48140744412179</v>
      </c>
      <c r="G18836" t="n">
        <v>2</v>
      </c>
      <c r="H18836" t="n">
        <v>5</v>
      </c>
      <c r="I18836" t="n">
        <v>68.27307411078846</v>
      </c>
      <c r="J18836" t="n">
        <v>68.27307411078846</v>
      </c>
      <c r="K18836" t="n">
        <v>72.91881402809315</v>
      </c>
      <c r="L18836" t="n">
        <v>67.67585188856623</v>
      </c>
      <c r="M18836" t="n">
        <v>67.67585188856623</v>
      </c>
      <c r="N18836" t="n">
        <v>73.20565268452073</v>
      </c>
      <c r="O18836" t="n">
        <v>72.91881402809315</v>
      </c>
      <c r="P18836" t="n">
        <v>6.437406583971367</v>
      </c>
      <c r="Q18836" t="n">
        <v>0.9869006930096912</v>
      </c>
      <c r="R18836" t="n">
        <v>0.9872670232628652</v>
      </c>
      <c r="S18836" t="n">
        <v>0.9998332068288198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66.65831687618478</v>
      </c>
      <c r="G18837" t="n">
        <v>3</v>
      </c>
      <c r="H18837" t="n">
        <v>7</v>
      </c>
      <c r="I18837" t="n">
        <v>69.94403116189908</v>
      </c>
      <c r="J18837" t="n">
        <v>69.94403116189908</v>
      </c>
      <c r="K18837" t="n">
        <v>73.14685907331972</v>
      </c>
      <c r="L18837" t="n">
        <v>68.70276132062924</v>
      </c>
      <c r="M18837" t="n">
        <v>68.70276132062924</v>
      </c>
      <c r="N18837" t="n">
        <v>71.79480732888774</v>
      </c>
      <c r="O18837" t="n">
        <v>71.79480732888774</v>
      </c>
      <c r="P18837" t="n">
        <v>5.136490452702958</v>
      </c>
      <c r="Q18837" t="n">
        <v>0.9889109527089607</v>
      </c>
      <c r="R18837" t="n">
        <v>0.9980813240510586</v>
      </c>
      <c r="S18837" t="n">
        <v>0.999978723711666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70.48906977413107</v>
      </c>
      <c r="G18838" t="n">
        <v>2</v>
      </c>
      <c r="H18838" t="n">
        <v>5</v>
      </c>
      <c r="I18838" t="n">
        <v>73.5724031074644</v>
      </c>
      <c r="J18838" t="n">
        <v>73.5724031074644</v>
      </c>
      <c r="K18838" t="n">
        <v>77.01709866767898</v>
      </c>
      <c r="L18838" t="n">
        <v>72.54462532968662</v>
      </c>
      <c r="M18838" t="n">
        <v>73.20565268452073</v>
      </c>
      <c r="N18838" t="n">
        <v>77.305856438877</v>
      </c>
      <c r="O18838" t="n">
        <v>77.01709866767898</v>
      </c>
      <c r="P18838" t="n">
        <v>6.528028893547912</v>
      </c>
      <c r="Q18838" t="n">
        <v>0.9902706665869275</v>
      </c>
      <c r="R18838" t="n">
        <v>0.9905432054022886</v>
      </c>
      <c r="S18838" t="n">
        <v>0.9999079916923399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72.02513919608403</v>
      </c>
      <c r="G18839" t="n">
        <v>5</v>
      </c>
      <c r="H18839" t="n">
        <v>6</v>
      </c>
      <c r="I18839" t="n">
        <v>73.46958364052847</v>
      </c>
      <c r="J18839" t="n">
        <v>83.06111040386796</v>
      </c>
      <c r="K18839" t="n">
        <v>86.47940801163941</v>
      </c>
      <c r="L18839" t="n">
        <v>73.32513919608402</v>
      </c>
      <c r="M18839" t="n">
        <v>73.32513919608402</v>
      </c>
      <c r="N18839" t="n">
        <v>76.55592227681046</v>
      </c>
      <c r="O18839" t="n">
        <v>76.55592227681046</v>
      </c>
      <c r="P18839" t="n">
        <v>4.530783080726437</v>
      </c>
      <c r="Q18839" t="n">
        <v>0.9921097450523005</v>
      </c>
      <c r="R18839" t="n">
        <v>0.9961486569853389</v>
      </c>
      <c r="S18839" t="n">
        <v>0.9999696119217233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72.14629388754938</v>
      </c>
      <c r="G18840" t="n">
        <v>3</v>
      </c>
      <c r="H18840" t="n">
        <v>7</v>
      </c>
      <c r="I18840" t="n">
        <v>74.71772245897795</v>
      </c>
      <c r="J18840" t="n">
        <v>74.71772245897795</v>
      </c>
      <c r="K18840" t="n">
        <v>80.41632034312927</v>
      </c>
      <c r="L18840" t="n">
        <v>73.74629388754937</v>
      </c>
      <c r="M18840" t="n">
        <v>73.74629388754937</v>
      </c>
      <c r="N18840" t="n">
        <v>79.24778423535419</v>
      </c>
      <c r="O18840" t="n">
        <v>79.24778423535419</v>
      </c>
      <c r="P18840" t="n">
        <v>7.101490347804813</v>
      </c>
      <c r="Q18840" t="n">
        <v>0.980355243006114</v>
      </c>
      <c r="R18840" t="n">
        <v>0.9965887683409439</v>
      </c>
      <c r="S18840" t="n">
        <v>0.9999329871830079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72.408634509755</v>
      </c>
      <c r="G18841" t="n">
        <v>2</v>
      </c>
      <c r="H18841" t="n">
        <v>5</v>
      </c>
      <c r="I18841" t="n">
        <v>73.61696784308833</v>
      </c>
      <c r="J18841" t="n">
        <v>77.01709866767898</v>
      </c>
      <c r="K18841" t="n">
        <v>81.85224808191199</v>
      </c>
      <c r="L18841" t="n">
        <v>73.21419006531056</v>
      </c>
      <c r="M18841" t="n">
        <v>77.305856438877</v>
      </c>
      <c r="N18841" t="n">
        <v>83.06111040386796</v>
      </c>
      <c r="O18841" t="n">
        <v>81.85224808191199</v>
      </c>
      <c r="P18841" t="n">
        <v>9.443613572156991</v>
      </c>
      <c r="Q18841" t="n">
        <v>0.9863702826150809</v>
      </c>
      <c r="R18841" t="n">
        <v>0.9867513463356219</v>
      </c>
      <c r="S18841" t="n">
        <v>0.9998194245948239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75.2535278986708</v>
      </c>
      <c r="G18842" t="n">
        <v>2</v>
      </c>
      <c r="H18842" t="n">
        <v>5</v>
      </c>
      <c r="I18842" t="n">
        <v>76.46186123200413</v>
      </c>
      <c r="J18842" t="n">
        <v>81.85224808191199</v>
      </c>
      <c r="K18842" t="n">
        <v>87.35844642010406</v>
      </c>
      <c r="L18842" t="n">
        <v>76.05908345422635</v>
      </c>
      <c r="M18842" t="n">
        <v>86.47940801163941</v>
      </c>
      <c r="N18842" t="n">
        <v>93.03340812684232</v>
      </c>
      <c r="O18842" t="n">
        <v>87.35844642010406</v>
      </c>
      <c r="P18842" t="n">
        <v>12.10491852143326</v>
      </c>
      <c r="Q18842" t="n">
        <v>0.9844934125791249</v>
      </c>
      <c r="R18842" t="n">
        <v>0.9849265483301519</v>
      </c>
      <c r="S18842" t="n">
        <v>0.9997662622039472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76.77856850652218</v>
      </c>
      <c r="G18843" t="n">
        <v>1</v>
      </c>
      <c r="H18843" t="n">
        <v>4</v>
      </c>
      <c r="I18843" t="n">
        <v>79.22856850652218</v>
      </c>
      <c r="J18843" t="n">
        <v>79.22856850652218</v>
      </c>
      <c r="K18843" t="n">
        <v>82.12633044081619</v>
      </c>
      <c r="L18843" t="n">
        <v>78.30981850652218</v>
      </c>
      <c r="M18843" t="n">
        <v>78.30981850652218</v>
      </c>
      <c r="N18843" t="n">
        <v>80.45780987040445</v>
      </c>
      <c r="O18843" t="n">
        <v>80.45780987040445</v>
      </c>
      <c r="P18843" t="n">
        <v>3.679241363882269</v>
      </c>
      <c r="Q18843" t="n">
        <v>0.9963391377312071</v>
      </c>
      <c r="R18843" t="n">
        <v>0.9945666252468338</v>
      </c>
      <c r="S18843" t="n">
        <v>0.9999801091633739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85.51117367254597</v>
      </c>
      <c r="G18844" t="n">
        <v>6</v>
      </c>
      <c r="H18844" t="n">
        <v>8</v>
      </c>
      <c r="I18844" t="n">
        <v>86.31117367254596</v>
      </c>
      <c r="J18844" t="n">
        <v>86.31117367254596</v>
      </c>
      <c r="K18844" t="n">
        <v>90.9645411068735</v>
      </c>
      <c r="L18844" t="n">
        <v>86.15117367254597</v>
      </c>
      <c r="M18844" t="n">
        <v>86.15117367254597</v>
      </c>
      <c r="N18844" t="n">
        <v>90.2001130989718</v>
      </c>
      <c r="O18844" t="n">
        <v>90.2001130989718</v>
      </c>
      <c r="P18844" t="n">
        <v>4.688939426425833</v>
      </c>
      <c r="Q18844" t="n">
        <v>0.9944575334566644</v>
      </c>
      <c r="R18844" t="n">
        <v>0.9928618611629328</v>
      </c>
      <c r="S18844" t="n">
        <v>0.9999604371043139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91.02241312960784</v>
      </c>
      <c r="G18845" t="n">
        <v>1</v>
      </c>
      <c r="H18845" t="n">
        <v>5</v>
      </c>
      <c r="I18845" t="n">
        <v>94.77241312960784</v>
      </c>
      <c r="J18845" t="n">
        <v>94.77241312960784</v>
      </c>
      <c r="K18845" t="n">
        <v>100.4686057431244</v>
      </c>
      <c r="L18845" t="n">
        <v>93.10574646294117</v>
      </c>
      <c r="M18845" t="n">
        <v>93.10574646294117</v>
      </c>
      <c r="N18845" t="n">
        <v>98.85071712928513</v>
      </c>
      <c r="O18845" t="n">
        <v>98.85071712928513</v>
      </c>
      <c r="P18845" t="n">
        <v>7.828303999677289</v>
      </c>
      <c r="Q18845" t="n">
        <v>0.9928164859577681</v>
      </c>
      <c r="R18845" t="n">
        <v>0.9867748613648547</v>
      </c>
      <c r="S18845" t="n">
        <v>0.999904997030904</v>
      </c>
      <c r="T18845" t="b">
        <v>1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92.56784182078481</v>
      </c>
      <c r="G18846" t="n">
        <v>2</v>
      </c>
      <c r="H18846" t="n">
        <v>6</v>
      </c>
      <c r="I18846" t="n">
        <v>93.35950848745148</v>
      </c>
      <c r="J18846" t="n">
        <v>93.35950848745148</v>
      </c>
      <c r="K18846" t="n">
        <v>97.22362221425077</v>
      </c>
      <c r="L18846" t="n">
        <v>93.0428418207848</v>
      </c>
      <c r="M18846" t="n">
        <v>93.0428418207848</v>
      </c>
      <c r="N18846" t="n">
        <v>97.389969763434</v>
      </c>
      <c r="O18846" t="n">
        <v>97.22362221425077</v>
      </c>
      <c r="P18846" t="n">
        <v>4.65578039346596</v>
      </c>
      <c r="Q18846" t="n">
        <v>0.9890925283942467</v>
      </c>
      <c r="R18846" t="n">
        <v>0.9948213386704738</v>
      </c>
      <c r="S18846" t="n">
        <v>0.9999435138985924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93.2235702087073</v>
      </c>
      <c r="G18847" t="n">
        <v>5</v>
      </c>
      <c r="H18847" t="n">
        <v>6</v>
      </c>
      <c r="I18847" t="n">
        <v>95.25134798648507</v>
      </c>
      <c r="J18847" t="n">
        <v>98.85071712928513</v>
      </c>
      <c r="K18847" t="n">
        <v>104.0828029103132</v>
      </c>
      <c r="L18847" t="n">
        <v>95.0485702087073</v>
      </c>
      <c r="M18847" t="n">
        <v>97.389969763434</v>
      </c>
      <c r="N18847" t="n">
        <v>102.3350436446035</v>
      </c>
      <c r="O18847" t="n">
        <v>102.3350436446035</v>
      </c>
      <c r="P18847" t="n">
        <v>9.111473435896187</v>
      </c>
      <c r="Q18847" t="n">
        <v>0.9879483969602214</v>
      </c>
      <c r="R18847" t="n">
        <v>0.9941111168766865</v>
      </c>
      <c r="S18847" t="n">
        <v>0.9999290295182501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94.03909124625999</v>
      </c>
      <c r="G18848" t="n">
        <v>1</v>
      </c>
      <c r="H18848" t="n">
        <v>6</v>
      </c>
      <c r="I18848" t="n">
        <v>97.88909124625998</v>
      </c>
      <c r="J18848" t="n">
        <v>100.4686057431244</v>
      </c>
      <c r="K18848" t="n">
        <v>105.9388807299539</v>
      </c>
      <c r="L18848" t="n">
        <v>95.96409124625998</v>
      </c>
      <c r="M18848" t="n">
        <v>102.3350436446035</v>
      </c>
      <c r="N18848" t="n">
        <v>107.5495144054302</v>
      </c>
      <c r="O18848" t="n">
        <v>105.9388807299539</v>
      </c>
      <c r="P18848" t="n">
        <v>11.89978948369392</v>
      </c>
      <c r="Q18848" t="n">
        <v>0.9931004072982197</v>
      </c>
      <c r="R18848" t="n">
        <v>0.9937913012518601</v>
      </c>
      <c r="S18848" t="n">
        <v>0.9999571625074298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94.88437560510232</v>
      </c>
      <c r="G18849" t="n">
        <v>2</v>
      </c>
      <c r="H18849" t="n">
        <v>6</v>
      </c>
      <c r="I18849" t="n">
        <v>97.46770893843565</v>
      </c>
      <c r="J18849" t="n">
        <v>97.46770893843565</v>
      </c>
      <c r="K18849" t="n">
        <v>100.4180303540105</v>
      </c>
      <c r="L18849" t="n">
        <v>96.43437560510232</v>
      </c>
      <c r="M18849" t="n">
        <v>107.5495144054302</v>
      </c>
      <c r="N18849" t="n">
        <v>110.8686259979519</v>
      </c>
      <c r="O18849" t="n">
        <v>100.4180303540105</v>
      </c>
      <c r="P18849" t="n">
        <v>5.533654748908134</v>
      </c>
      <c r="Q18849" t="n">
        <v>0.9916611568357608</v>
      </c>
      <c r="R18849" t="n">
        <v>0.9960435711422839</v>
      </c>
      <c r="S18849" t="n">
        <v>0.9999670079602651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98.7434472412575</v>
      </c>
      <c r="G18850" t="n">
        <v>1</v>
      </c>
      <c r="H18850" t="n">
        <v>5</v>
      </c>
      <c r="I18850" t="n">
        <v>102.6934472412575</v>
      </c>
      <c r="J18850" t="n">
        <v>109.6034072521843</v>
      </c>
      <c r="K18850" t="n">
        <v>116.9450762896142</v>
      </c>
      <c r="L18850" t="n">
        <v>100.9378916857019</v>
      </c>
      <c r="M18850" t="n">
        <v>107.7787097738376</v>
      </c>
      <c r="N18850" t="n">
        <v>115.1832475280486</v>
      </c>
      <c r="O18850" t="n">
        <v>115.1832475280486</v>
      </c>
      <c r="P18850" t="n">
        <v>16.43980028679105</v>
      </c>
      <c r="Q18850" t="n">
        <v>0.9907509853013068</v>
      </c>
      <c r="R18850" t="n">
        <v>0.9829871383813441</v>
      </c>
      <c r="S18850" t="n">
        <v>0.9998426477928222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98.75294172881225</v>
      </c>
      <c r="G18851" t="n">
        <v>1</v>
      </c>
      <c r="H18851" t="n">
        <v>5</v>
      </c>
      <c r="I18851" t="n">
        <v>99.75294172881225</v>
      </c>
      <c r="J18851" t="n">
        <v>105.9388807299539</v>
      </c>
      <c r="K18851" t="n">
        <v>109.6034072521843</v>
      </c>
      <c r="L18851" t="n">
        <v>99.3084972843678</v>
      </c>
      <c r="M18851" t="n">
        <v>104.0828029103132</v>
      </c>
      <c r="N18851" t="n">
        <v>107.7787097738376</v>
      </c>
      <c r="O18851" t="n">
        <v>107.7787097738376</v>
      </c>
      <c r="P18851" t="n">
        <v>9.025768045025373</v>
      </c>
      <c r="Q18851" t="n">
        <v>0.9953726966787699</v>
      </c>
      <c r="R18851" t="n">
        <v>0.9914716958952017</v>
      </c>
      <c r="S18851" t="n">
        <v>0.9999605369500915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100.0423402073612</v>
      </c>
      <c r="G18852" t="n">
        <v>1</v>
      </c>
      <c r="H18852" t="n">
        <v>5</v>
      </c>
      <c r="I18852" t="n">
        <v>103.4423402073612</v>
      </c>
      <c r="J18852" t="n">
        <v>116.9450762896142</v>
      </c>
      <c r="K18852" t="n">
        <v>121.2073927836326</v>
      </c>
      <c r="L18852" t="n">
        <v>101.9312290962501</v>
      </c>
      <c r="M18852" t="n">
        <v>115.1832475280486</v>
      </c>
      <c r="N18852" t="n">
        <v>119.4820634021299</v>
      </c>
      <c r="O18852" t="n">
        <v>119.4820634021299</v>
      </c>
      <c r="P18852" t="n">
        <v>19.43972319476875</v>
      </c>
      <c r="Q18852" t="n">
        <v>0.9946198840182626</v>
      </c>
      <c r="R18852" t="n">
        <v>0.9900874000708353</v>
      </c>
      <c r="S18852" t="n">
        <v>0.9999466690627006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103.2374999034478</v>
      </c>
      <c r="G18853" t="n">
        <v>3</v>
      </c>
      <c r="H18853" t="n">
        <v>6</v>
      </c>
      <c r="I18853" t="n">
        <v>103.5946427605907</v>
      </c>
      <c r="J18853" t="n">
        <v>103.5946427605907</v>
      </c>
      <c r="K18853" t="n">
        <v>108.427235701288</v>
      </c>
      <c r="L18853" t="n">
        <v>103.4874999034478</v>
      </c>
      <c r="M18853" t="n">
        <v>110.8686259979519</v>
      </c>
      <c r="N18853" t="n">
        <v>116.3270223410416</v>
      </c>
      <c r="O18853" t="n">
        <v>108.427235701288</v>
      </c>
      <c r="P18853" t="n">
        <v>5.189735797840157</v>
      </c>
      <c r="Q18853" t="n">
        <v>0.9833155620377105</v>
      </c>
      <c r="R18853" t="n">
        <v>0.9935018127402866</v>
      </c>
      <c r="S18853" t="n">
        <v>0.999891581397798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105.756956830364</v>
      </c>
      <c r="G18854" t="n">
        <v>2</v>
      </c>
      <c r="H18854" t="n">
        <v>8</v>
      </c>
      <c r="I18854" t="n">
        <v>108.2986234970306</v>
      </c>
      <c r="J18854" t="n">
        <v>108.2986234970306</v>
      </c>
      <c r="K18854" t="n">
        <v>111.8906297405143</v>
      </c>
      <c r="L18854" t="n">
        <v>106.976956830364</v>
      </c>
      <c r="M18854" t="n">
        <v>106.976956830364</v>
      </c>
      <c r="N18854" t="n">
        <v>110.4930756179994</v>
      </c>
      <c r="O18854" t="n">
        <v>110.4930756179994</v>
      </c>
      <c r="P18854" t="n">
        <v>4.736118787635462</v>
      </c>
      <c r="Q18854" t="n">
        <v>0.9898567136912058</v>
      </c>
      <c r="R18854" t="n">
        <v>0.9937982860755615</v>
      </c>
      <c r="S18854" t="n">
        <v>0.9999370942400592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108.4456989371284</v>
      </c>
      <c r="G18855" t="n">
        <v>1</v>
      </c>
      <c r="H18855" t="n">
        <v>4</v>
      </c>
      <c r="I18855" t="n">
        <v>112.6956989371284</v>
      </c>
      <c r="J18855" t="n">
        <v>121.2073927836326</v>
      </c>
      <c r="K18855" t="n">
        <v>126.688251257567</v>
      </c>
      <c r="L18855" t="n">
        <v>111.1019489371284</v>
      </c>
      <c r="M18855" t="n">
        <v>111.1019489371284</v>
      </c>
      <c r="N18855" t="n">
        <v>115.1646831905343</v>
      </c>
      <c r="O18855" t="n">
        <v>115.1646831905343</v>
      </c>
      <c r="P18855" t="n">
        <v>6.718984253405893</v>
      </c>
      <c r="Q18855" t="n">
        <v>0.9930871047180649</v>
      </c>
      <c r="R18855" t="n">
        <v>0.9897481477682658</v>
      </c>
      <c r="S18855" t="n">
        <v>0.9999291300190761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109.2944130067649</v>
      </c>
      <c r="G18856" t="n">
        <v>6</v>
      </c>
      <c r="H18856" t="n">
        <v>7</v>
      </c>
      <c r="I18856" t="n">
        <v>109.7944130067649</v>
      </c>
      <c r="J18856" t="n">
        <v>116.3270223410416</v>
      </c>
      <c r="K18856" t="n">
        <v>119.5573228045907</v>
      </c>
      <c r="L18856" t="n">
        <v>109.7388574512093</v>
      </c>
      <c r="M18856" t="n">
        <v>109.7388574512093</v>
      </c>
      <c r="N18856" t="n">
        <v>112.4998829050653</v>
      </c>
      <c r="O18856" t="n">
        <v>112.4998829050653</v>
      </c>
      <c r="P18856" t="n">
        <v>3.205469898300393</v>
      </c>
      <c r="Q18856" t="n">
        <v>0.9961492311931661</v>
      </c>
      <c r="R18856" t="n">
        <v>0.9982865527965732</v>
      </c>
      <c r="S18856" t="n">
        <v>0.9999934019109569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110.8436058341501</v>
      </c>
      <c r="G18857" t="n">
        <v>6</v>
      </c>
      <c r="H18857" t="n">
        <v>8</v>
      </c>
      <c r="I18857" t="n">
        <v>111.4936058341501</v>
      </c>
      <c r="J18857" t="n">
        <v>119.5573228045907</v>
      </c>
      <c r="K18857" t="n">
        <v>122.9813984878124</v>
      </c>
      <c r="L18857" t="n">
        <v>111.3636058341501</v>
      </c>
      <c r="M18857" t="n">
        <v>111.3636058341501</v>
      </c>
      <c r="N18857" t="n">
        <v>114.3429267729157</v>
      </c>
      <c r="O18857" t="n">
        <v>114.3429267729157</v>
      </c>
      <c r="P18857" t="n">
        <v>3.499320938765635</v>
      </c>
      <c r="Q18857" t="n">
        <v>0.9959187080989998</v>
      </c>
      <c r="R18857" t="n">
        <v>0.9947425939915104</v>
      </c>
      <c r="S18857" t="n">
        <v>0.9999785429914373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111.371286261597</v>
      </c>
      <c r="G18858" t="n">
        <v>5</v>
      </c>
      <c r="H18858" t="n">
        <v>7</v>
      </c>
      <c r="I18858" t="n">
        <v>113.7046195949304</v>
      </c>
      <c r="J18858" t="n">
        <v>119.4820634021299</v>
      </c>
      <c r="K18858" t="n">
        <v>126.5575610185972</v>
      </c>
      <c r="L18858" t="n">
        <v>113.2379529282637</v>
      </c>
      <c r="M18858" t="n">
        <v>113.2379529282637</v>
      </c>
      <c r="N18858" t="n">
        <v>118.9538237929117</v>
      </c>
      <c r="O18858" t="n">
        <v>118.9538237929117</v>
      </c>
      <c r="P18858" t="n">
        <v>7.582537531314671</v>
      </c>
      <c r="Q18858" t="n">
        <v>0.9837369677982863</v>
      </c>
      <c r="R18858" t="n">
        <v>0.9964560762490416</v>
      </c>
      <c r="S18858" t="n">
        <v>0.9999423650539178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115.0587349326034</v>
      </c>
      <c r="G18859" t="n">
        <v>5</v>
      </c>
      <c r="H18859" t="n">
        <v>6</v>
      </c>
      <c r="I18859" t="n">
        <v>116.1976238214923</v>
      </c>
      <c r="J18859" t="n">
        <v>126.5575610185972</v>
      </c>
      <c r="K18859" t="n">
        <v>131.3108015064331</v>
      </c>
      <c r="L18859" t="n">
        <v>116.0837349326034</v>
      </c>
      <c r="M18859" t="n">
        <v>122.9813984878124</v>
      </c>
      <c r="N18859" t="n">
        <v>127.4738946683121</v>
      </c>
      <c r="O18859" t="n">
        <v>127.4738946683121</v>
      </c>
      <c r="P18859" t="n">
        <v>12.41515973570866</v>
      </c>
      <c r="Q18859" t="n">
        <v>0.9890453060630994</v>
      </c>
      <c r="R18859" t="n">
        <v>0.9946486280793571</v>
      </c>
      <c r="S18859" t="n">
        <v>0.9999413773584669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115.4323099079791</v>
      </c>
      <c r="G18860" t="n">
        <v>2</v>
      </c>
      <c r="H18860" t="n">
        <v>4</v>
      </c>
      <c r="I18860" t="n">
        <v>115.8489765746458</v>
      </c>
      <c r="J18860" t="n">
        <v>115.8489765746458</v>
      </c>
      <c r="K18860" t="n">
        <v>118.4078321078955</v>
      </c>
      <c r="L18860" t="n">
        <v>115.7448099079791</v>
      </c>
      <c r="M18860" t="n">
        <v>115.7448099079791</v>
      </c>
      <c r="N18860" t="n">
        <v>117.9833611472067</v>
      </c>
      <c r="O18860" t="n">
        <v>117.9833611472067</v>
      </c>
      <c r="P18860" t="n">
        <v>2.551051239227533</v>
      </c>
      <c r="Q18860" t="n">
        <v>0.9927635894821533</v>
      </c>
      <c r="R18860" t="n">
        <v>0.9943382024356721</v>
      </c>
      <c r="S18860" t="n">
        <v>0.9999590289085556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115.7781122154715</v>
      </c>
      <c r="G18861" t="n">
        <v>4</v>
      </c>
      <c r="H18861" t="n">
        <v>6</v>
      </c>
      <c r="I18861" t="n">
        <v>116.7781122154715</v>
      </c>
      <c r="J18861" t="n">
        <v>117.9833611472067</v>
      </c>
      <c r="K18861" t="n">
        <v>121.8223363260959</v>
      </c>
      <c r="L18861" t="n">
        <v>116.5781122154715</v>
      </c>
      <c r="M18861" t="n">
        <v>127.4738946683121</v>
      </c>
      <c r="N18861" t="n">
        <v>132.4107062742577</v>
      </c>
      <c r="O18861" t="n">
        <v>121.8223363260959</v>
      </c>
      <c r="P18861" t="n">
        <v>6.04422411062437</v>
      </c>
      <c r="Q18861" t="n">
        <v>0.9903100338222799</v>
      </c>
      <c r="R18861" t="n">
        <v>0.9941209270975476</v>
      </c>
      <c r="S18861" t="n">
        <v>0.9999430319824189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117.2597778286941</v>
      </c>
      <c r="G18862" t="n">
        <v>1</v>
      </c>
      <c r="H18862" t="n">
        <v>8</v>
      </c>
      <c r="I18862" t="n">
        <v>120.3597778286941</v>
      </c>
      <c r="J18862" t="n">
        <v>126.688251257567</v>
      </c>
      <c r="K18862" t="n">
        <v>132.7742154487195</v>
      </c>
      <c r="L18862" t="n">
        <v>118.4997778286941</v>
      </c>
      <c r="M18862" t="n">
        <v>118.4997778286941</v>
      </c>
      <c r="N18862" t="n">
        <v>123.5476041531242</v>
      </c>
      <c r="O18862" t="n">
        <v>123.5476041531242</v>
      </c>
      <c r="P18862" t="n">
        <v>6.287826324430128</v>
      </c>
      <c r="Q18862" t="n">
        <v>0.9923268324422007</v>
      </c>
      <c r="R18862" t="n">
        <v>0.9911087082335639</v>
      </c>
      <c r="S18862" t="n">
        <v>0.9999317756284709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117.6249151330949</v>
      </c>
      <c r="G18863" t="n">
        <v>3</v>
      </c>
      <c r="H18863" t="n">
        <v>7</v>
      </c>
      <c r="I18863" t="n">
        <v>121.1249151330949</v>
      </c>
      <c r="J18863" t="n">
        <v>124.2422626822301</v>
      </c>
      <c r="K18863" t="n">
        <v>128.580859008734</v>
      </c>
      <c r="L18863" t="n">
        <v>119.8026929108727</v>
      </c>
      <c r="M18863" t="n">
        <v>119.8026929108727</v>
      </c>
      <c r="N18863" t="n">
        <v>123.9912224928011</v>
      </c>
      <c r="O18863" t="n">
        <v>123.9912224928011</v>
      </c>
      <c r="P18863" t="n">
        <v>6.366307359706227</v>
      </c>
      <c r="Q18863" t="n">
        <v>0.9850082238555788</v>
      </c>
      <c r="R18863" t="n">
        <v>0.9974018187742034</v>
      </c>
      <c r="S18863" t="n">
        <v>0.9999610486486802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117.6681466338489</v>
      </c>
      <c r="G18864" t="n">
        <v>2</v>
      </c>
      <c r="H18864" t="n">
        <v>3</v>
      </c>
      <c r="I18864" t="n">
        <v>121.2931466338489</v>
      </c>
      <c r="J18864" t="n">
        <v>121.2931466338489</v>
      </c>
      <c r="K18864" t="n">
        <v>124.7739766324063</v>
      </c>
      <c r="L18864" t="n">
        <v>120.7752894909918</v>
      </c>
      <c r="M18864" t="n">
        <v>120.7752894909918</v>
      </c>
      <c r="N18864" t="n">
        <v>124.2422626822301</v>
      </c>
      <c r="O18864" t="n">
        <v>124.2422626822301</v>
      </c>
      <c r="P18864" t="n">
        <v>6.574116048381214</v>
      </c>
      <c r="Q18864" t="n">
        <v>0.9901691103717488</v>
      </c>
      <c r="R18864" t="n">
        <v>0.9880019186723547</v>
      </c>
      <c r="S18864" t="n">
        <v>0.9998820481867171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118.9287343736205</v>
      </c>
      <c r="G18865" t="n">
        <v>6</v>
      </c>
      <c r="H18865" t="n">
        <v>7</v>
      </c>
      <c r="I18865" t="n">
        <v>121.3537343736205</v>
      </c>
      <c r="J18865" t="n">
        <v>132.4107062742577</v>
      </c>
      <c r="K18865" t="n">
        <v>134.790737953621</v>
      </c>
      <c r="L18865" t="n">
        <v>121.0842899291761</v>
      </c>
      <c r="M18865" t="n">
        <v>123.9912224928011</v>
      </c>
      <c r="N18865" t="n">
        <v>126.0255001464921</v>
      </c>
      <c r="O18865" t="n">
        <v>126.0255001464921</v>
      </c>
      <c r="P18865" t="n">
        <v>7.096765772871606</v>
      </c>
      <c r="Q18865" t="n">
        <v>0.9971613773590483</v>
      </c>
      <c r="R18865" t="n">
        <v>0.9987372756951446</v>
      </c>
      <c r="S18865" t="n">
        <v>0.999996415602199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119.2916061744651</v>
      </c>
      <c r="G18866" t="n">
        <v>3</v>
      </c>
      <c r="H18866" t="n">
        <v>6</v>
      </c>
      <c r="I18866" t="n">
        <v>122.8273204601794</v>
      </c>
      <c r="J18866" t="n">
        <v>128.580859008734</v>
      </c>
      <c r="K18866" t="n">
        <v>132.5407422140003</v>
      </c>
      <c r="L18866" t="n">
        <v>121.7666061744651</v>
      </c>
      <c r="M18866" t="n">
        <v>134.790737953621</v>
      </c>
      <c r="N18866" t="n">
        <v>139.2634117897851</v>
      </c>
      <c r="O18866" t="n">
        <v>132.5407422140003</v>
      </c>
      <c r="P18866" t="n">
        <v>13.2491360395352</v>
      </c>
      <c r="Q18866" t="n">
        <v>0.9863078437263603</v>
      </c>
      <c r="R18866" t="n">
        <v>0.9946721770484137</v>
      </c>
      <c r="S18866" t="n">
        <v>0.9999270506155485</v>
      </c>
      <c r="T18866" t="b">
        <v>1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120.7678027759599</v>
      </c>
      <c r="G18867" t="n">
        <v>6</v>
      </c>
      <c r="H18867" t="n">
        <v>7</v>
      </c>
      <c r="I18867" t="n">
        <v>122.5928027759599</v>
      </c>
      <c r="J18867" t="n">
        <v>139.2634117897851</v>
      </c>
      <c r="K18867" t="n">
        <v>144.5299252078179</v>
      </c>
      <c r="L18867" t="n">
        <v>122.3900249981821</v>
      </c>
      <c r="M18867" t="n">
        <v>126.0255001464921</v>
      </c>
      <c r="N18867" t="n">
        <v>130.5269320610597</v>
      </c>
      <c r="O18867" t="n">
        <v>130.5269320610597</v>
      </c>
      <c r="P18867" t="n">
        <v>9.759129285099817</v>
      </c>
      <c r="Q18867" t="n">
        <v>0.9937295304540935</v>
      </c>
      <c r="R18867" t="n">
        <v>0.9972079939459343</v>
      </c>
      <c r="S18867" t="n">
        <v>0.999982492811066</v>
      </c>
      <c r="T18867" t="b">
        <v>1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121.3372750997302</v>
      </c>
      <c r="G18868" t="n">
        <v>1</v>
      </c>
      <c r="H18868" t="n">
        <v>8</v>
      </c>
      <c r="I18868" t="n">
        <v>125.6372750997302</v>
      </c>
      <c r="J18868" t="n">
        <v>132.7742154487195</v>
      </c>
      <c r="K18868" t="n">
        <v>139.1171156355321</v>
      </c>
      <c r="L18868" t="n">
        <v>123.0572750997302</v>
      </c>
      <c r="M18868" t="n">
        <v>123.5476041531242</v>
      </c>
      <c r="N18868" t="n">
        <v>128.808538580371</v>
      </c>
      <c r="O18868" t="n">
        <v>128.808538580371</v>
      </c>
      <c r="P18868" t="n">
        <v>7.4712634806408</v>
      </c>
      <c r="Q18868" t="n">
        <v>0.9920041867125708</v>
      </c>
      <c r="R18868" t="n">
        <v>0.9907350816657758</v>
      </c>
      <c r="S18868" t="n">
        <v>0.9999259194428762</v>
      </c>
      <c r="T18868" t="b">
        <v>1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122.1385807457226</v>
      </c>
      <c r="G18869" t="n">
        <v>4</v>
      </c>
      <c r="H18869" t="n">
        <v>7</v>
      </c>
      <c r="I18869" t="n">
        <v>125.2010807457226</v>
      </c>
      <c r="J18869" t="n">
        <v>128.7846971412887</v>
      </c>
      <c r="K18869" t="n">
        <v>129.6219076327665</v>
      </c>
      <c r="L18869" t="n">
        <v>124.3163585235004</v>
      </c>
      <c r="M18869" t="n">
        <v>130.5269320610597</v>
      </c>
      <c r="N18869" t="n">
        <v>131.447155737319</v>
      </c>
      <c r="O18869" t="n">
        <v>129.6219076327665</v>
      </c>
      <c r="P18869" t="n">
        <v>7.483326887043873</v>
      </c>
      <c r="Q18869" t="n">
        <v>0.9978787430368211</v>
      </c>
      <c r="R18869" t="n">
        <v>0.9994285977478057</v>
      </c>
      <c r="S18869" t="n">
        <v>0.9999987879089938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123.2102591637612</v>
      </c>
      <c r="G18870" t="n">
        <v>2</v>
      </c>
      <c r="H18870" t="n">
        <v>4</v>
      </c>
      <c r="I18870" t="n">
        <v>124.1269258304278</v>
      </c>
      <c r="J18870" t="n">
        <v>124.7739766324063</v>
      </c>
      <c r="K18870" t="n">
        <v>130.3601647282212</v>
      </c>
      <c r="L18870" t="n">
        <v>123.8977591637612</v>
      </c>
      <c r="M18870" t="n">
        <v>123.8977591637612</v>
      </c>
      <c r="N18870" t="n">
        <v>128.7846971412887</v>
      </c>
      <c r="O18870" t="n">
        <v>128.7846971412887</v>
      </c>
      <c r="P18870" t="n">
        <v>5.574437977527523</v>
      </c>
      <c r="Q18870" t="n">
        <v>0.9842699259984738</v>
      </c>
      <c r="R18870" t="n">
        <v>0.9876812211873438</v>
      </c>
      <c r="S18870" t="n">
        <v>0.9998062246976684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124.2447202647646</v>
      </c>
      <c r="G18871" t="n">
        <v>7</v>
      </c>
      <c r="H18871" t="n">
        <v>8</v>
      </c>
      <c r="I18871" t="n">
        <v>126.0224980425424</v>
      </c>
      <c r="J18871" t="n">
        <v>131.447155737319</v>
      </c>
      <c r="K18871" t="n">
        <v>136.483651480304</v>
      </c>
      <c r="L18871" t="n">
        <v>125.8447202647646</v>
      </c>
      <c r="M18871" t="n">
        <v>128.808538580371</v>
      </c>
      <c r="N18871" t="n">
        <v>133.9356754830497</v>
      </c>
      <c r="O18871" t="n">
        <v>133.9356754830497</v>
      </c>
      <c r="P18871" t="n">
        <v>9.690955218285126</v>
      </c>
      <c r="Q18871" t="n">
        <v>0.9968766402395536</v>
      </c>
      <c r="R18871" t="n">
        <v>0.9909696424439242</v>
      </c>
      <c r="S18871" t="n">
        <v>0.9999717949445869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127.7528350865921</v>
      </c>
      <c r="G18872" t="n">
        <v>1</v>
      </c>
      <c r="H18872" t="n">
        <v>7</v>
      </c>
      <c r="I18872" t="n">
        <v>130.2528350865921</v>
      </c>
      <c r="J18872" t="n">
        <v>139.1171156355321</v>
      </c>
      <c r="K18872" t="n">
        <v>147.9952068986099</v>
      </c>
      <c r="L18872" t="n">
        <v>128.8639461977032</v>
      </c>
      <c r="M18872" t="n">
        <v>136.483651480304</v>
      </c>
      <c r="N18872" t="n">
        <v>143.7171462834265</v>
      </c>
      <c r="O18872" t="n">
        <v>143.7171462834265</v>
      </c>
      <c r="P18872" t="n">
        <v>15.96431119683444</v>
      </c>
      <c r="Q18872" t="n">
        <v>0.9888262555974374</v>
      </c>
      <c r="R18872" t="n">
        <v>0.9955172390055728</v>
      </c>
      <c r="S18872" t="n">
        <v>0.9999499107744305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134.3919717641224</v>
      </c>
      <c r="G18873" t="n">
        <v>2</v>
      </c>
      <c r="H18873" t="n">
        <v>8</v>
      </c>
      <c r="I18873" t="n">
        <v>136.0586384307891</v>
      </c>
      <c r="J18873" t="n">
        <v>136.0586384307891</v>
      </c>
      <c r="K18873" t="n">
        <v>138.8016186853859</v>
      </c>
      <c r="L18873" t="n">
        <v>135.1919717641224</v>
      </c>
      <c r="M18873" t="n">
        <v>135.1919717641224</v>
      </c>
      <c r="N18873" t="n">
        <v>137.8770017316503</v>
      </c>
      <c r="O18873" t="n">
        <v>137.8770017316503</v>
      </c>
      <c r="P18873" t="n">
        <v>3.485029967527879</v>
      </c>
      <c r="Q18873" t="n">
        <v>0.9922449112499143</v>
      </c>
      <c r="R18873" t="n">
        <v>0.9952606766925082</v>
      </c>
      <c r="S18873" t="n">
        <v>0.9999632461271351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134.5516291188185</v>
      </c>
      <c r="G18874" t="n">
        <v>6</v>
      </c>
      <c r="H18874" t="n">
        <v>8</v>
      </c>
      <c r="I18874" t="n">
        <v>135.5266291188184</v>
      </c>
      <c r="J18874" t="n">
        <v>144.5299252078179</v>
      </c>
      <c r="K18874" t="n">
        <v>148.4566859871847</v>
      </c>
      <c r="L18874" t="n">
        <v>135.3316291188185</v>
      </c>
      <c r="M18874" t="n">
        <v>137.8770017316503</v>
      </c>
      <c r="N18874" t="n">
        <v>141.2937137712872</v>
      </c>
      <c r="O18874" t="n">
        <v>141.2937137712872</v>
      </c>
      <c r="P18874" t="n">
        <v>6.742084652468719</v>
      </c>
      <c r="Q18874" t="n">
        <v>0.9953209415807737</v>
      </c>
      <c r="R18874" t="n">
        <v>0.9939730897954614</v>
      </c>
      <c r="S18874" t="n">
        <v>0.9999717997350656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136.286017936503</v>
      </c>
      <c r="G18875" t="n">
        <v>1</v>
      </c>
      <c r="H18875" t="n">
        <v>8</v>
      </c>
      <c r="I18875" t="n">
        <v>141.186017936503</v>
      </c>
      <c r="J18875" t="n">
        <v>152.6049940699425</v>
      </c>
      <c r="K18875" t="n">
        <v>154.7964955337198</v>
      </c>
      <c r="L18875" t="n">
        <v>138.246017936503</v>
      </c>
      <c r="M18875" t="n">
        <v>141.2937137712872</v>
      </c>
      <c r="N18875" t="n">
        <v>143.1113910417128</v>
      </c>
      <c r="O18875" t="n">
        <v>143.1113910417128</v>
      </c>
      <c r="P18875" t="n">
        <v>6.825373105209792</v>
      </c>
      <c r="Q18875" t="n">
        <v>0.9972301487137341</v>
      </c>
      <c r="R18875" t="n">
        <v>0.9967891723973634</v>
      </c>
      <c r="S18875" t="n">
        <v>0.9999911064850349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138.1746031201367</v>
      </c>
      <c r="G18876" t="n">
        <v>4</v>
      </c>
      <c r="H18876" t="n">
        <v>5</v>
      </c>
      <c r="I18876" t="n">
        <v>139.8933531201367</v>
      </c>
      <c r="J18876" t="n">
        <v>139.8933531201367</v>
      </c>
      <c r="K18876" t="n">
        <v>143.4975549932607</v>
      </c>
      <c r="L18876" t="n">
        <v>139.7023808979144</v>
      </c>
      <c r="M18876" t="n">
        <v>139.7023808979144</v>
      </c>
      <c r="N18876" t="n">
        <v>144.6062902019748</v>
      </c>
      <c r="O18876" t="n">
        <v>143.4975549932607</v>
      </c>
      <c r="P18876" t="n">
        <v>5.322951873124083</v>
      </c>
      <c r="Q18876" t="n">
        <v>0.9908999208691318</v>
      </c>
      <c r="R18876" t="n">
        <v>0.9887000320302834</v>
      </c>
      <c r="S18876" t="n">
        <v>0.9998971693972993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139.6965409099482</v>
      </c>
      <c r="G18877" t="n">
        <v>1</v>
      </c>
      <c r="H18877" t="n">
        <v>3</v>
      </c>
      <c r="I18877" t="n">
        <v>140.6965409099482</v>
      </c>
      <c r="J18877" t="n">
        <v>147.9952068986099</v>
      </c>
      <c r="K18877" t="n">
        <v>152.6049940699425</v>
      </c>
      <c r="L18877" t="n">
        <v>140.4108266242339</v>
      </c>
      <c r="M18877" t="n">
        <v>140.4108266242339</v>
      </c>
      <c r="N18877" t="n">
        <v>144.3012521032248</v>
      </c>
      <c r="O18877" t="n">
        <v>144.3012521032248</v>
      </c>
      <c r="P18877" t="n">
        <v>4.604711193276614</v>
      </c>
      <c r="Q18877" t="n">
        <v>0.9941825667236255</v>
      </c>
      <c r="R18877" t="n">
        <v>0.9865463859972634</v>
      </c>
      <c r="S18877" t="n">
        <v>0.999921734498213</v>
      </c>
      <c r="T18877" t="b">
        <v>1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141.567322456665</v>
      </c>
      <c r="G18878" t="n">
        <v>1</v>
      </c>
      <c r="H18878" t="n">
        <v>4</v>
      </c>
      <c r="I18878" t="n">
        <v>146.467322456665</v>
      </c>
      <c r="J18878" t="n">
        <v>159.8222511205751</v>
      </c>
      <c r="K18878" t="n">
        <v>163.8219568138628</v>
      </c>
      <c r="L18878" t="n">
        <v>144.629822456665</v>
      </c>
      <c r="M18878" t="n">
        <v>144.629822456665</v>
      </c>
      <c r="N18878" t="n">
        <v>147.5946392642769</v>
      </c>
      <c r="O18878" t="n">
        <v>147.5946392642769</v>
      </c>
      <c r="P18878" t="n">
        <v>6.027316807611811</v>
      </c>
      <c r="Q18878" t="n">
        <v>0.9949505265713805</v>
      </c>
      <c r="R18878" t="n">
        <v>0.992508210041216</v>
      </c>
      <c r="S18878" t="n">
        <v>0.9999621704056704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141.6464812117743</v>
      </c>
      <c r="G18879" t="n">
        <v>1</v>
      </c>
      <c r="H18879" t="n">
        <v>8</v>
      </c>
      <c r="I18879" t="n">
        <v>145.4964812117743</v>
      </c>
      <c r="J18879" t="n">
        <v>154.7964955337198</v>
      </c>
      <c r="K18879" t="n">
        <v>159.8222511205751</v>
      </c>
      <c r="L18879" t="n">
        <v>143.1864812117743</v>
      </c>
      <c r="M18879" t="n">
        <v>143.1864812117743</v>
      </c>
      <c r="N18879" t="n">
        <v>147.3549482869439</v>
      </c>
      <c r="O18879" t="n">
        <v>147.3549482869439</v>
      </c>
      <c r="P18879" t="n">
        <v>5.708467075169551</v>
      </c>
      <c r="Q18879" t="n">
        <v>0.9936592928759169</v>
      </c>
      <c r="R18879" t="n">
        <v>0.992651914173221</v>
      </c>
      <c r="S18879" t="n">
        <v>0.9999534079398498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142.1399233657958</v>
      </c>
      <c r="G18880" t="n">
        <v>2</v>
      </c>
      <c r="H18880" t="n">
        <v>8</v>
      </c>
      <c r="I18880" t="n">
        <v>145.5565900324625</v>
      </c>
      <c r="J18880" t="n">
        <v>145.5565900324625</v>
      </c>
      <c r="K18880" t="n">
        <v>150.9840786232768</v>
      </c>
      <c r="L18880" t="n">
        <v>143.7799233657958</v>
      </c>
      <c r="M18880" t="n">
        <v>147.3549482869439</v>
      </c>
      <c r="N18880" t="n">
        <v>152.6677716258395</v>
      </c>
      <c r="O18880" t="n">
        <v>150.9840786232768</v>
      </c>
      <c r="P18880" t="n">
        <v>8.844155257480935</v>
      </c>
      <c r="Q18880" t="n">
        <v>0.9847133724208664</v>
      </c>
      <c r="R18880" t="n">
        <v>0.9906441300254485</v>
      </c>
      <c r="S18880" t="n">
        <v>0.9998569803000202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145.0344763837948</v>
      </c>
      <c r="G18881" t="n">
        <v>1</v>
      </c>
      <c r="H18881" t="n">
        <v>3</v>
      </c>
      <c r="I18881" t="n">
        <v>147.4344763837948</v>
      </c>
      <c r="J18881" t="n">
        <v>163.8219568138628</v>
      </c>
      <c r="K18881" t="n">
        <v>167.3656364576944</v>
      </c>
      <c r="L18881" t="n">
        <v>146.7487620980805</v>
      </c>
      <c r="M18881" t="n">
        <v>146.7487620980805</v>
      </c>
      <c r="N18881" t="n">
        <v>149.739447147811</v>
      </c>
      <c r="O18881" t="n">
        <v>149.739447147811</v>
      </c>
      <c r="P18881" t="n">
        <v>4.704970764016224</v>
      </c>
      <c r="Q18881" t="n">
        <v>0.9955249515589506</v>
      </c>
      <c r="R18881" t="n">
        <v>0.9896416303059057</v>
      </c>
      <c r="S18881" t="n">
        <v>0.9999536457938486</v>
      </c>
      <c r="T18881" t="b">
        <v>1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146.2340857601744</v>
      </c>
      <c r="G18882" t="n">
        <v>2</v>
      </c>
      <c r="H18882" t="n">
        <v>5</v>
      </c>
      <c r="I18882" t="n">
        <v>149.9840857601744</v>
      </c>
      <c r="J18882" t="n">
        <v>150.9840786232768</v>
      </c>
      <c r="K18882" t="n">
        <v>153.7831277471295</v>
      </c>
      <c r="L18882" t="n">
        <v>148.7340857601744</v>
      </c>
      <c r="M18882" t="n">
        <v>155.2985145705655</v>
      </c>
      <c r="N18882" t="n">
        <v>158.6302086275967</v>
      </c>
      <c r="O18882" t="n">
        <v>153.7831277471295</v>
      </c>
      <c r="P18882" t="n">
        <v>7.549041986955132</v>
      </c>
      <c r="Q18882" t="n">
        <v>0.9920870194134844</v>
      </c>
      <c r="R18882" t="n">
        <v>0.9923088761862647</v>
      </c>
      <c r="S18882" t="n">
        <v>0.9999391402865734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147.5299901356247</v>
      </c>
      <c r="G18883" t="n">
        <v>4</v>
      </c>
      <c r="H18883" t="n">
        <v>5</v>
      </c>
      <c r="I18883" t="n">
        <v>148.4674901356247</v>
      </c>
      <c r="J18883" t="n">
        <v>148.4674901356247</v>
      </c>
      <c r="K18883" t="n">
        <v>153.5646131061068</v>
      </c>
      <c r="L18883" t="n">
        <v>148.363323468958</v>
      </c>
      <c r="M18883" t="n">
        <v>148.363323468958</v>
      </c>
      <c r="N18883" t="n">
        <v>155.2985145705655</v>
      </c>
      <c r="O18883" t="n">
        <v>153.5646131061068</v>
      </c>
      <c r="P18883" t="n">
        <v>6.034622970482076</v>
      </c>
      <c r="Q18883" t="n">
        <v>0.9871548132933748</v>
      </c>
      <c r="R18883" t="n">
        <v>0.9840568776447768</v>
      </c>
      <c r="S18883" t="n">
        <v>0.9997952076166606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147.7888855061165</v>
      </c>
      <c r="G18884" t="n">
        <v>2</v>
      </c>
      <c r="H18884" t="n">
        <v>7</v>
      </c>
      <c r="I18884" t="n">
        <v>150.7055521727831</v>
      </c>
      <c r="J18884" t="n">
        <v>153.7831277471295</v>
      </c>
      <c r="K18884" t="n">
        <v>160.0338880122785</v>
      </c>
      <c r="L18884" t="n">
        <v>149.344441061672</v>
      </c>
      <c r="M18884" t="n">
        <v>149.344441061672</v>
      </c>
      <c r="N18884" t="n">
        <v>155.3549722620574</v>
      </c>
      <c r="O18884" t="n">
        <v>155.3549722620574</v>
      </c>
      <c r="P18884" t="n">
        <v>7.566086755940916</v>
      </c>
      <c r="Q18884" t="n">
        <v>0.9824151118779192</v>
      </c>
      <c r="R18884" t="n">
        <v>0.9962737233170079</v>
      </c>
      <c r="S18884" t="n">
        <v>0.9999344738414176</v>
      </c>
      <c r="T18884" t="b">
        <v>1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150.0011202954948</v>
      </c>
      <c r="G18885" t="n">
        <v>3</v>
      </c>
      <c r="H18885" t="n">
        <v>6</v>
      </c>
      <c r="I18885" t="n">
        <v>151.1082631526376</v>
      </c>
      <c r="J18885" t="n">
        <v>151.1082631526376</v>
      </c>
      <c r="K18885" t="n">
        <v>154.9252021515003</v>
      </c>
      <c r="L18885" t="n">
        <v>150.7761202954948</v>
      </c>
      <c r="M18885" t="n">
        <v>150.7761202954948</v>
      </c>
      <c r="N18885" t="n">
        <v>155.0873391647138</v>
      </c>
      <c r="O18885" t="n">
        <v>154.9252021515003</v>
      </c>
      <c r="P18885" t="n">
        <v>4.924081856005586</v>
      </c>
      <c r="Q18885" t="n">
        <v>0.9867988272356044</v>
      </c>
      <c r="R18885" t="n">
        <v>0.9948640065105414</v>
      </c>
      <c r="S18885" t="n">
        <v>0.9999321988626289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150.697496600618</v>
      </c>
      <c r="G18886" t="n">
        <v>5</v>
      </c>
      <c r="H18886" t="n">
        <v>8</v>
      </c>
      <c r="I18886" t="n">
        <v>152.1419410450624</v>
      </c>
      <c r="J18886" t="n">
        <v>158.6302086275967</v>
      </c>
      <c r="K18886" t="n">
        <v>162.6016042750602</v>
      </c>
      <c r="L18886" t="n">
        <v>151.737496600618</v>
      </c>
      <c r="M18886" t="n">
        <v>152.6677716258395</v>
      </c>
      <c r="N18886" t="n">
        <v>155.9337628820869</v>
      </c>
      <c r="O18886" t="n">
        <v>155.9337628820869</v>
      </c>
      <c r="P18886" t="n">
        <v>5.236266281468886</v>
      </c>
      <c r="Q18886" t="n">
        <v>0.9908389260253101</v>
      </c>
      <c r="R18886" t="n">
        <v>0.9942381863268617</v>
      </c>
      <c r="S18886" t="n">
        <v>0.999947215598712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154.0381363405722</v>
      </c>
      <c r="G18887" t="n">
        <v>5</v>
      </c>
      <c r="H18887" t="n">
        <v>7</v>
      </c>
      <c r="I18887" t="n">
        <v>154.6492474516833</v>
      </c>
      <c r="J18887" t="n">
        <v>162.6016042750602</v>
      </c>
      <c r="K18887" t="n">
        <v>166.9056396096194</v>
      </c>
      <c r="L18887" t="n">
        <v>154.5270252294611</v>
      </c>
      <c r="M18887" t="n">
        <v>155.3549722620574</v>
      </c>
      <c r="N18887" t="n">
        <v>158.831944696048</v>
      </c>
      <c r="O18887" t="n">
        <v>158.831944696048</v>
      </c>
      <c r="P18887" t="n">
        <v>4.793808355475818</v>
      </c>
      <c r="Q18887" t="n">
        <v>0.9900754244870804</v>
      </c>
      <c r="R18887" t="n">
        <v>0.9978427273724776</v>
      </c>
      <c r="S18887" t="n">
        <v>0.9999785899849062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155.2611653973829</v>
      </c>
      <c r="G18888" t="n">
        <v>4</v>
      </c>
      <c r="H18888" t="n">
        <v>7</v>
      </c>
      <c r="I18888" t="n">
        <v>155.6986653973829</v>
      </c>
      <c r="J18888" t="n">
        <v>155.6986653973829</v>
      </c>
      <c r="K18888" t="n">
        <v>157.5876318956098</v>
      </c>
      <c r="L18888" t="n">
        <v>155.572276508494</v>
      </c>
      <c r="M18888" t="n">
        <v>158.831944696048</v>
      </c>
      <c r="N18888" t="n">
        <v>160.9082107163897</v>
      </c>
      <c r="O18888" t="n">
        <v>157.5876318956098</v>
      </c>
      <c r="P18888" t="n">
        <v>2.326466498226921</v>
      </c>
      <c r="Q18888" t="n">
        <v>0.9952202638035771</v>
      </c>
      <c r="R18888" t="n">
        <v>0.9987112293236872</v>
      </c>
      <c r="S18888" t="n">
        <v>0.9999938400161495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157.9431843827712</v>
      </c>
      <c r="G18889" t="n">
        <v>4</v>
      </c>
      <c r="H18889" t="n">
        <v>6</v>
      </c>
      <c r="I18889" t="n">
        <v>158.5369343827712</v>
      </c>
      <c r="J18889" t="n">
        <v>158.5369343827712</v>
      </c>
      <c r="K18889" t="n">
        <v>162.0634069423372</v>
      </c>
      <c r="L18889" t="n">
        <v>158.4181843827712</v>
      </c>
      <c r="M18889" t="n">
        <v>158.4181843827712</v>
      </c>
      <c r="N18889" t="n">
        <v>162.9531266131483</v>
      </c>
      <c r="O18889" t="n">
        <v>162.0634069423372</v>
      </c>
      <c r="P18889" t="n">
        <v>4.120222559566002</v>
      </c>
      <c r="Q18889" t="n">
        <v>0.9910952995125333</v>
      </c>
      <c r="R18889" t="n">
        <v>0.9945982039958423</v>
      </c>
      <c r="S18889" t="n">
        <v>0.9999518986244886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158.9865318858961</v>
      </c>
      <c r="G18890" t="n">
        <v>1</v>
      </c>
      <c r="H18890" t="n">
        <v>6</v>
      </c>
      <c r="I18890" t="n">
        <v>159.9865318858961</v>
      </c>
      <c r="J18890" t="n">
        <v>167.3656364576944</v>
      </c>
      <c r="K18890" t="n">
        <v>172.1491628658057</v>
      </c>
      <c r="L18890" t="n">
        <v>159.4865318858961</v>
      </c>
      <c r="M18890" t="n">
        <v>162.9531266131483</v>
      </c>
      <c r="N18890" t="n">
        <v>167.5129629374271</v>
      </c>
      <c r="O18890" t="n">
        <v>167.5129629374271</v>
      </c>
      <c r="P18890" t="n">
        <v>8.526431051531034</v>
      </c>
      <c r="Q18890" t="n">
        <v>0.9939639752830184</v>
      </c>
      <c r="R18890" t="n">
        <v>0.994568632071144</v>
      </c>
      <c r="S18890" t="n">
        <v>0.9999672161289344</v>
      </c>
      <c r="T18890" t="b">
        <v>1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161.0239537800422</v>
      </c>
      <c r="G18891" t="n">
        <v>4</v>
      </c>
      <c r="H18891" t="n">
        <v>8</v>
      </c>
      <c r="I18891" t="n">
        <v>161.9614537800422</v>
      </c>
      <c r="J18891" t="n">
        <v>162.0634069423372</v>
      </c>
      <c r="K18891" t="n">
        <v>163.8082207921452</v>
      </c>
      <c r="L18891" t="n">
        <v>161.6239537800422</v>
      </c>
      <c r="M18891" t="n">
        <v>161.6239537800422</v>
      </c>
      <c r="N18891" t="n">
        <v>163.576288525915</v>
      </c>
      <c r="O18891" t="n">
        <v>163.576288525915</v>
      </c>
      <c r="P18891" t="n">
        <v>2.552334745872855</v>
      </c>
      <c r="Q18891" t="n">
        <v>0.9955842131012393</v>
      </c>
      <c r="R18891" t="n">
        <v>0.9965517178918819</v>
      </c>
      <c r="S18891" t="n">
        <v>0.9999847731210437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164.1775373061899</v>
      </c>
      <c r="G18892" t="n">
        <v>1</v>
      </c>
      <c r="H18892" t="n">
        <v>2</v>
      </c>
      <c r="I18892" t="n">
        <v>166.0275373061899</v>
      </c>
      <c r="J18892" t="n">
        <v>172.1491628658057</v>
      </c>
      <c r="K18892" t="n">
        <v>173.5891431464111</v>
      </c>
      <c r="L18892" t="n">
        <v>165.7192039728566</v>
      </c>
      <c r="M18892" t="n">
        <v>165.7192039728566</v>
      </c>
      <c r="N18892" t="n">
        <v>166.9393311490689</v>
      </c>
      <c r="O18892" t="n">
        <v>166.9393311490689</v>
      </c>
      <c r="P18892" t="n">
        <v>2.76179384287903</v>
      </c>
      <c r="Q18892" t="n">
        <v>0.9981791352148464</v>
      </c>
      <c r="R18892" t="n">
        <v>0.9965429402967833</v>
      </c>
      <c r="S18892" t="n">
        <v>0.9999937051617263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164.9145941387173</v>
      </c>
      <c r="G18893" t="n">
        <v>4</v>
      </c>
      <c r="H18893" t="n">
        <v>5</v>
      </c>
      <c r="I18893" t="n">
        <v>165.2270941387173</v>
      </c>
      <c r="J18893" t="n">
        <v>165.2270941387173</v>
      </c>
      <c r="K18893" t="n">
        <v>169.5114743701352</v>
      </c>
      <c r="L18893" t="n">
        <v>165.1923719164951</v>
      </c>
      <c r="M18893" t="n">
        <v>166.9056396096194</v>
      </c>
      <c r="N18893" t="n">
        <v>172.7350056713964</v>
      </c>
      <c r="O18893" t="n">
        <v>169.5114743701352</v>
      </c>
      <c r="P18893" t="n">
        <v>4.596880231417913</v>
      </c>
      <c r="Q18893" t="n">
        <v>0.9891918822586342</v>
      </c>
      <c r="R18893" t="n">
        <v>0.9865818892604653</v>
      </c>
      <c r="S18893" t="n">
        <v>0.9998549754792604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168.4281069096627</v>
      </c>
      <c r="G18894" t="n">
        <v>5</v>
      </c>
      <c r="H18894" t="n">
        <v>8</v>
      </c>
      <c r="I18894" t="n">
        <v>169.9558846874405</v>
      </c>
      <c r="J18894" t="n">
        <v>172.7350056713964</v>
      </c>
      <c r="K18894" t="n">
        <v>177.336292088192</v>
      </c>
      <c r="L18894" t="n">
        <v>169.5281069096627</v>
      </c>
      <c r="M18894" t="n">
        <v>174.762943660662</v>
      </c>
      <c r="N18894" t="n">
        <v>178.5469436794822</v>
      </c>
      <c r="O18894" t="n">
        <v>177.336292088192</v>
      </c>
      <c r="P18894" t="n">
        <v>8.908185178529266</v>
      </c>
      <c r="Q18894" t="n">
        <v>0.9893936475215854</v>
      </c>
      <c r="R18894" t="n">
        <v>0.9933273781680872</v>
      </c>
      <c r="S18894" t="n">
        <v>0.9999292278208955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168.7940331028797</v>
      </c>
      <c r="G18895" t="n">
        <v>6</v>
      </c>
      <c r="H18895" t="n">
        <v>8</v>
      </c>
      <c r="I18895" t="n">
        <v>169.4190331028797</v>
      </c>
      <c r="J18895" t="n">
        <v>169.4190331028797</v>
      </c>
      <c r="K18895" t="n">
        <v>175.7043457763021</v>
      </c>
      <c r="L18895" t="n">
        <v>169.2940331028797</v>
      </c>
      <c r="M18895" t="n">
        <v>169.2940331028797</v>
      </c>
      <c r="N18895" t="n">
        <v>174.762943660662</v>
      </c>
      <c r="O18895" t="n">
        <v>174.762943660662</v>
      </c>
      <c r="P18895" t="n">
        <v>5.968910557782323</v>
      </c>
      <c r="Q18895" t="n">
        <v>0.9925210638205701</v>
      </c>
      <c r="R18895" t="n">
        <v>0.9903705884054381</v>
      </c>
      <c r="S18895" t="n">
        <v>0.9999279822452388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169.6199193068287</v>
      </c>
      <c r="G18896" t="n">
        <v>1</v>
      </c>
      <c r="H18896" t="n">
        <v>5</v>
      </c>
      <c r="I18896" t="n">
        <v>171.2699193068287</v>
      </c>
      <c r="J18896" t="n">
        <v>173.5891431464111</v>
      </c>
      <c r="K18896" t="n">
        <v>179.8131463159848</v>
      </c>
      <c r="L18896" t="n">
        <v>170.5365859734953</v>
      </c>
      <c r="M18896" t="n">
        <v>177.336292088192</v>
      </c>
      <c r="N18896" t="n">
        <v>183.6135930965157</v>
      </c>
      <c r="O18896" t="n">
        <v>179.8131463159848</v>
      </c>
      <c r="P18896" t="n">
        <v>10.19322700915612</v>
      </c>
      <c r="Q18896" t="n">
        <v>0.9921534778374194</v>
      </c>
      <c r="R18896" t="n">
        <v>0.985558306722642</v>
      </c>
      <c r="S18896" t="n">
        <v>0.999886682933634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170.9408588002081</v>
      </c>
      <c r="G18897" t="n">
        <v>4</v>
      </c>
      <c r="H18897" t="n">
        <v>8</v>
      </c>
      <c r="I18897" t="n">
        <v>172.2846088002081</v>
      </c>
      <c r="J18897" t="n">
        <v>172.2846088002081</v>
      </c>
      <c r="K18897" t="n">
        <v>177.0922075126977</v>
      </c>
      <c r="L18897" t="n">
        <v>171.8008588002081</v>
      </c>
      <c r="M18897" t="n">
        <v>178.5469436794822</v>
      </c>
      <c r="N18897" t="n">
        <v>183.9263381699831</v>
      </c>
      <c r="O18897" t="n">
        <v>177.0922075126977</v>
      </c>
      <c r="P18897" t="n">
        <v>6.151348712489636</v>
      </c>
      <c r="Q18897" t="n">
        <v>0.9878799991889087</v>
      </c>
      <c r="R18897" t="n">
        <v>0.9905274553685429</v>
      </c>
      <c r="S18897" t="n">
        <v>0.9998851927513837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171.9063824221595</v>
      </c>
      <c r="G18898" t="n">
        <v>2</v>
      </c>
      <c r="H18898" t="n">
        <v>8</v>
      </c>
      <c r="I18898" t="n">
        <v>174.9063824221595</v>
      </c>
      <c r="J18898" t="n">
        <v>177.2971327004427</v>
      </c>
      <c r="K18898" t="n">
        <v>180.668304115851</v>
      </c>
      <c r="L18898" t="n">
        <v>173.3463824221595</v>
      </c>
      <c r="M18898" t="n">
        <v>187.2269567716082</v>
      </c>
      <c r="N18898" t="n">
        <v>190.5269062557051</v>
      </c>
      <c r="O18898" t="n">
        <v>180.668304115851</v>
      </c>
      <c r="P18898" t="n">
        <v>8.761921693691534</v>
      </c>
      <c r="Q18898" t="n">
        <v>0.9904773391216262</v>
      </c>
      <c r="R18898" t="n">
        <v>0.9941784524394504</v>
      </c>
      <c r="S18898" t="n">
        <v>0.9999445633767936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172.0919443927873</v>
      </c>
      <c r="G18899" t="n">
        <v>2</v>
      </c>
      <c r="H18899" t="n">
        <v>8</v>
      </c>
      <c r="I18899" t="n">
        <v>173.9252777261206</v>
      </c>
      <c r="J18899" t="n">
        <v>173.9252777261206</v>
      </c>
      <c r="K18899" t="n">
        <v>177.2971327004427</v>
      </c>
      <c r="L18899" t="n">
        <v>172.9719443927873</v>
      </c>
      <c r="M18899" t="n">
        <v>183.9263381699831</v>
      </c>
      <c r="N18899" t="n">
        <v>187.2269567716082</v>
      </c>
      <c r="O18899" t="n">
        <v>177.2971327004427</v>
      </c>
      <c r="P18899" t="n">
        <v>5.205188307655391</v>
      </c>
      <c r="Q18899" t="n">
        <v>0.9904754174745586</v>
      </c>
      <c r="R18899" t="n">
        <v>0.9941772754708842</v>
      </c>
      <c r="S18899" t="n">
        <v>0.9999445409796995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175.0667864512646</v>
      </c>
      <c r="G18900" t="n">
        <v>3</v>
      </c>
      <c r="H18900" t="n">
        <v>5</v>
      </c>
      <c r="I18900" t="n">
        <v>175.7096435941217</v>
      </c>
      <c r="J18900" t="n">
        <v>175.7096435941217</v>
      </c>
      <c r="K18900" t="n">
        <v>178.4717603887967</v>
      </c>
      <c r="L18900" t="n">
        <v>175.5667864512646</v>
      </c>
      <c r="M18900" t="n">
        <v>183.6135930965157</v>
      </c>
      <c r="N18900" t="n">
        <v>186.914467210799</v>
      </c>
      <c r="O18900" t="n">
        <v>178.4717603887967</v>
      </c>
      <c r="P18900" t="n">
        <v>3.404973937532134</v>
      </c>
      <c r="Q18900" t="n">
        <v>0.9904294856228965</v>
      </c>
      <c r="R18900" t="n">
        <v>0.9923797514005265</v>
      </c>
      <c r="S18900" t="n">
        <v>0.9999270703012216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177.4790810024273</v>
      </c>
      <c r="G18901" t="n">
        <v>2</v>
      </c>
      <c r="H18901" t="n">
        <v>3</v>
      </c>
      <c r="I18901" t="n">
        <v>178.8124143357606</v>
      </c>
      <c r="J18901" t="n">
        <v>180.668304115851</v>
      </c>
      <c r="K18901" t="n">
        <v>183.569313490779</v>
      </c>
      <c r="L18901" t="n">
        <v>178.6219381452844</v>
      </c>
      <c r="M18901" t="n">
        <v>178.6219381452844</v>
      </c>
      <c r="N18901" t="n">
        <v>181.5113989160128</v>
      </c>
      <c r="O18901" t="n">
        <v>181.5113989160128</v>
      </c>
      <c r="P18901" t="n">
        <v>4.03231791358553</v>
      </c>
      <c r="Q18901" t="n">
        <v>0.9917999602739564</v>
      </c>
      <c r="R18901" t="n">
        <v>0.9899904644325058</v>
      </c>
      <c r="S18901" t="n">
        <v>0.9999179214107073</v>
      </c>
      <c r="T18901" t="b">
        <v>1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178.0793613724241</v>
      </c>
      <c r="G18902" t="n">
        <v>2</v>
      </c>
      <c r="H18902" t="n">
        <v>7</v>
      </c>
      <c r="I18902" t="n">
        <v>178.9126947057574</v>
      </c>
      <c r="J18902" t="n">
        <v>183.569313490779</v>
      </c>
      <c r="K18902" t="n">
        <v>187.0186601994274</v>
      </c>
      <c r="L18902" t="n">
        <v>178.5238058168686</v>
      </c>
      <c r="M18902" t="n">
        <v>178.5238058168686</v>
      </c>
      <c r="N18902" t="n">
        <v>181.840587317652</v>
      </c>
      <c r="O18902" t="n">
        <v>181.840587317652</v>
      </c>
      <c r="P18902" t="n">
        <v>3.761225945227864</v>
      </c>
      <c r="Q18902" t="n">
        <v>0.9902575939017723</v>
      </c>
      <c r="R18902" t="n">
        <v>0.9979420148063609</v>
      </c>
      <c r="S18902" t="n">
        <v>0.9999799502724994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182.2273174158191</v>
      </c>
      <c r="G18903" t="n">
        <v>4</v>
      </c>
      <c r="H18903" t="n">
        <v>8</v>
      </c>
      <c r="I18903" t="n">
        <v>185.2273174158191</v>
      </c>
      <c r="J18903" t="n">
        <v>185.2273174158191</v>
      </c>
      <c r="K18903" t="n">
        <v>188.0694795636257</v>
      </c>
      <c r="L18903" t="n">
        <v>184.1473174158191</v>
      </c>
      <c r="M18903" t="n">
        <v>190.5269062557051</v>
      </c>
      <c r="N18903" t="n">
        <v>193.7071033381491</v>
      </c>
      <c r="O18903" t="n">
        <v>188.0694795636257</v>
      </c>
      <c r="P18903" t="n">
        <v>5.84216214780659</v>
      </c>
      <c r="Q18903" t="n">
        <v>0.9928170300056719</v>
      </c>
      <c r="R18903" t="n">
        <v>0.9943891177149279</v>
      </c>
      <c r="S18903" t="n">
        <v>0.9999596972009046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182.6254090441252</v>
      </c>
      <c r="G18904" t="n">
        <v>2</v>
      </c>
      <c r="H18904" t="n">
        <v>3</v>
      </c>
      <c r="I18904" t="n">
        <v>184.5837423774585</v>
      </c>
      <c r="J18904" t="n">
        <v>187.0186601994274</v>
      </c>
      <c r="K18904" t="n">
        <v>190.6678933647603</v>
      </c>
      <c r="L18904" t="n">
        <v>184.3039804726966</v>
      </c>
      <c r="M18904" t="n">
        <v>184.3039804726966</v>
      </c>
      <c r="N18904" t="n">
        <v>187.9386864359382</v>
      </c>
      <c r="O18904" t="n">
        <v>187.9386864359382</v>
      </c>
      <c r="P18904" t="n">
        <v>5.31327739181296</v>
      </c>
      <c r="Q18904" t="n">
        <v>0.9896959488766935</v>
      </c>
      <c r="R18904" t="n">
        <v>0.9874251140973801</v>
      </c>
      <c r="S18904" t="n">
        <v>0.9998704277327897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183.5310035138022</v>
      </c>
      <c r="G18905" t="n">
        <v>3</v>
      </c>
      <c r="H18905" t="n">
        <v>8</v>
      </c>
      <c r="I18905" t="n">
        <v>185.3167177995165</v>
      </c>
      <c r="J18905" t="n">
        <v>187.9386864359382</v>
      </c>
      <c r="K18905" t="n">
        <v>190.0263047112088</v>
      </c>
      <c r="L18905" t="n">
        <v>184.5310035138022</v>
      </c>
      <c r="M18905" t="n">
        <v>193.7071033381491</v>
      </c>
      <c r="N18905" t="n">
        <v>195.7587845226092</v>
      </c>
      <c r="O18905" t="n">
        <v>190.0263047112088</v>
      </c>
      <c r="P18905" t="n">
        <v>6.495301197406633</v>
      </c>
      <c r="Q18905" t="n">
        <v>0.9927580828948477</v>
      </c>
      <c r="R18905" t="n">
        <v>0.9963765670031084</v>
      </c>
      <c r="S18905" t="n">
        <v>0.9999737593986004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185.193835777985</v>
      </c>
      <c r="G18906" t="n">
        <v>2</v>
      </c>
      <c r="H18906" t="n">
        <v>6</v>
      </c>
      <c r="I18906" t="n">
        <v>185.943835777985</v>
      </c>
      <c r="J18906" t="n">
        <v>190.6678933647603</v>
      </c>
      <c r="K18906" t="n">
        <v>195.900549930778</v>
      </c>
      <c r="L18906" t="n">
        <v>185.643835777985</v>
      </c>
      <c r="M18906" t="n">
        <v>185.643835777985</v>
      </c>
      <c r="N18906" t="n">
        <v>191.5305744147549</v>
      </c>
      <c r="O18906" t="n">
        <v>191.5305744147549</v>
      </c>
      <c r="P18906" t="n">
        <v>6.336738636769866</v>
      </c>
      <c r="Q18906" t="n">
        <v>0.9852580554179992</v>
      </c>
      <c r="R18906" t="n">
        <v>0.9929936643111799</v>
      </c>
      <c r="S18906" t="n">
        <v>0.9998967129875526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186.2108612109895</v>
      </c>
      <c r="G18907" t="n">
        <v>1</v>
      </c>
      <c r="H18907" t="n">
        <v>6</v>
      </c>
      <c r="I18907" t="n">
        <v>189.7608612109895</v>
      </c>
      <c r="J18907" t="n">
        <v>189.7608612109895</v>
      </c>
      <c r="K18907" t="n">
        <v>195.6789753830478</v>
      </c>
      <c r="L18907" t="n">
        <v>187.9858612109895</v>
      </c>
      <c r="M18907" t="n">
        <v>191.5305744147549</v>
      </c>
      <c r="N18907" t="n">
        <v>197.1719422406378</v>
      </c>
      <c r="O18907" t="n">
        <v>195.6789753830478</v>
      </c>
      <c r="P18907" t="n">
        <v>9.468114172058335</v>
      </c>
      <c r="Q18907" t="n">
        <v>0.9925376656952419</v>
      </c>
      <c r="R18907" t="n">
        <v>0.9932847193147033</v>
      </c>
      <c r="S18907" t="n">
        <v>0.9999498883305761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186.7372934958937</v>
      </c>
      <c r="G18908" t="n">
        <v>1</v>
      </c>
      <c r="H18908" t="n">
        <v>8</v>
      </c>
      <c r="I18908" t="n">
        <v>190.0372934958937</v>
      </c>
      <c r="J18908" t="n">
        <v>195.6789753830478</v>
      </c>
      <c r="K18908" t="n">
        <v>199.5104970952938</v>
      </c>
      <c r="L18908" t="n">
        <v>188.0572934958937</v>
      </c>
      <c r="M18908" t="n">
        <v>195.7587845226092</v>
      </c>
      <c r="N18908" t="n">
        <v>198.9367289787756</v>
      </c>
      <c r="O18908" t="n">
        <v>198.9367289787756</v>
      </c>
      <c r="P18908" t="n">
        <v>12.19943548288194</v>
      </c>
      <c r="Q18908" t="n">
        <v>0.9951623379009104</v>
      </c>
      <c r="R18908" t="n">
        <v>0.9943930809035512</v>
      </c>
      <c r="S18908" t="n">
        <v>0.9999728756199945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188.9799779922383</v>
      </c>
      <c r="G18909" t="n">
        <v>4</v>
      </c>
      <c r="H18909" t="n">
        <v>8</v>
      </c>
      <c r="I18909" t="n">
        <v>189.7612279922383</v>
      </c>
      <c r="J18909" t="n">
        <v>189.7612279922383</v>
      </c>
      <c r="K18909" t="n">
        <v>194.1235950124276</v>
      </c>
      <c r="L18909" t="n">
        <v>189.4799779922383</v>
      </c>
      <c r="M18909" t="n">
        <v>198.9367289787756</v>
      </c>
      <c r="N18909" t="n">
        <v>203.8179377728841</v>
      </c>
      <c r="O18909" t="n">
        <v>194.1235950124276</v>
      </c>
      <c r="P18909" t="n">
        <v>5.143617020189311</v>
      </c>
      <c r="Q18909" t="n">
        <v>0.9889962329665533</v>
      </c>
      <c r="R18909" t="n">
        <v>0.9914009244871443</v>
      </c>
      <c r="S18909" t="n">
        <v>0.9999053777763535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190.5692221881433</v>
      </c>
      <c r="G18910" t="n">
        <v>1</v>
      </c>
      <c r="H18910" t="n">
        <v>2</v>
      </c>
      <c r="I18910" t="n">
        <v>193.8192221881433</v>
      </c>
      <c r="J18910" t="n">
        <v>199.5104970952938</v>
      </c>
      <c r="K18910" t="n">
        <v>205.1372770984965</v>
      </c>
      <c r="L18910" t="n">
        <v>193.2775555214766</v>
      </c>
      <c r="M18910" t="n">
        <v>195.900549930778</v>
      </c>
      <c r="N18910" t="n">
        <v>200.6682452172647</v>
      </c>
      <c r="O18910" t="n">
        <v>200.6682452172647</v>
      </c>
      <c r="P18910" t="n">
        <v>10.09902302912141</v>
      </c>
      <c r="Q18910" t="n">
        <v>0.992903711420502</v>
      </c>
      <c r="R18910" t="n">
        <v>0.9865591442036225</v>
      </c>
      <c r="S18910" t="n">
        <v>0.9999046198085135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194.0972588279592</v>
      </c>
      <c r="G18911" t="n">
        <v>4</v>
      </c>
      <c r="H18911" t="n">
        <v>7</v>
      </c>
      <c r="I18911" t="n">
        <v>196.9097588279592</v>
      </c>
      <c r="J18911" t="n">
        <v>196.9097588279592</v>
      </c>
      <c r="K18911" t="n">
        <v>197.9106438693192</v>
      </c>
      <c r="L18911" t="n">
        <v>196.0972588279592</v>
      </c>
      <c r="M18911" t="n">
        <v>196.0972588279592</v>
      </c>
      <c r="N18911" t="n">
        <v>197.1973861216908</v>
      </c>
      <c r="O18911" t="n">
        <v>197.1973861216908</v>
      </c>
      <c r="P18911" t="n">
        <v>3.100127293731674</v>
      </c>
      <c r="Q18911" t="n">
        <v>0.9974645636951075</v>
      </c>
      <c r="R18911" t="n">
        <v>0.9993169268372862</v>
      </c>
      <c r="S18911" t="n">
        <v>0.9999982681115044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195.5348215567685</v>
      </c>
      <c r="G18912" t="n">
        <v>2</v>
      </c>
      <c r="H18912" t="n">
        <v>6</v>
      </c>
      <c r="I18912" t="n">
        <v>199.5764882234352</v>
      </c>
      <c r="J18912" t="n">
        <v>200.6682452172647</v>
      </c>
      <c r="K18912" t="n">
        <v>204.6584174049393</v>
      </c>
      <c r="L18912" t="n">
        <v>197.9598215567685</v>
      </c>
      <c r="M18912" t="n">
        <v>197.9598215567685</v>
      </c>
      <c r="N18912" t="n">
        <v>202.4487652679024</v>
      </c>
      <c r="O18912" t="n">
        <v>202.4487652679024</v>
      </c>
      <c r="P18912" t="n">
        <v>6.913943711133925</v>
      </c>
      <c r="Q18912" t="n">
        <v>0.9887387064332582</v>
      </c>
      <c r="R18912" t="n">
        <v>0.9946528483762567</v>
      </c>
      <c r="S18912" t="n">
        <v>0.9999397841558192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201.6964957979059</v>
      </c>
      <c r="G18913" t="n">
        <v>1</v>
      </c>
      <c r="H18913" t="n">
        <v>2</v>
      </c>
      <c r="I18913" t="n">
        <v>204.8964957979059</v>
      </c>
      <c r="J18913" t="n">
        <v>205.1372770984965</v>
      </c>
      <c r="K18913" t="n">
        <v>212.6253446705943</v>
      </c>
      <c r="L18913" t="n">
        <v>204.3631624645726</v>
      </c>
      <c r="M18913" t="n">
        <v>204.6584174049393</v>
      </c>
      <c r="N18913" t="n">
        <v>211.0032228617127</v>
      </c>
      <c r="O18913" t="n">
        <v>211.0032228617127</v>
      </c>
      <c r="P18913" t="n">
        <v>9.306727063806818</v>
      </c>
      <c r="Q18913" t="n">
        <v>0.9905674253828327</v>
      </c>
      <c r="R18913" t="n">
        <v>0.9821529151768291</v>
      </c>
      <c r="S18913" t="n">
        <v>0.9998316560407066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202.637920256197</v>
      </c>
      <c r="G18914" t="n">
        <v>2</v>
      </c>
      <c r="H18914" t="n">
        <v>7</v>
      </c>
      <c r="I18914" t="n">
        <v>204.5545869228637</v>
      </c>
      <c r="J18914" t="n">
        <v>211.0032228617127</v>
      </c>
      <c r="K18914" t="n">
        <v>213.2241643003813</v>
      </c>
      <c r="L18914" t="n">
        <v>203.6601424784192</v>
      </c>
      <c r="M18914" t="n">
        <v>203.6601424784192</v>
      </c>
      <c r="N18914" t="n">
        <v>205.7957287503442</v>
      </c>
      <c r="O18914" t="n">
        <v>205.7957287503442</v>
      </c>
      <c r="P18914" t="n">
        <v>3.15780849414719</v>
      </c>
      <c r="Q18914" t="n">
        <v>0.9937161969506636</v>
      </c>
      <c r="R18914" t="n">
        <v>0.998674432734055</v>
      </c>
      <c r="S18914" t="n">
        <v>0.9999916703963722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204.3084545734188</v>
      </c>
      <c r="G18915" t="n">
        <v>2</v>
      </c>
      <c r="H18915" t="n">
        <v>4</v>
      </c>
      <c r="I18915" t="n">
        <v>204.7667879067522</v>
      </c>
      <c r="J18915" t="n">
        <v>213.2241643003813</v>
      </c>
      <c r="K18915" t="n">
        <v>218.311001253862</v>
      </c>
      <c r="L18915" t="n">
        <v>204.6522045734188</v>
      </c>
      <c r="M18915" t="n">
        <v>204.6522045734188</v>
      </c>
      <c r="N18915" t="n">
        <v>209.1022976005547</v>
      </c>
      <c r="O18915" t="n">
        <v>209.1022976005547</v>
      </c>
      <c r="P18915" t="n">
        <v>4.793843027135892</v>
      </c>
      <c r="Q18915" t="n">
        <v>0.9856659137729512</v>
      </c>
      <c r="R18915" t="n">
        <v>0.9887761966660279</v>
      </c>
      <c r="S18915" t="n">
        <v>0.9998391170352154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204.7817946363123</v>
      </c>
      <c r="G18916" t="n">
        <v>3</v>
      </c>
      <c r="H18916" t="n">
        <v>6</v>
      </c>
      <c r="I18916" t="n">
        <v>207.9246517791694</v>
      </c>
      <c r="J18916" t="n">
        <v>207.9246517791694</v>
      </c>
      <c r="K18916" t="n">
        <v>210.9018088288048</v>
      </c>
      <c r="L18916" t="n">
        <v>206.9817946363123</v>
      </c>
      <c r="M18916" t="n">
        <v>206.9817946363123</v>
      </c>
      <c r="N18916" t="n">
        <v>210.3444828146774</v>
      </c>
      <c r="O18916" t="n">
        <v>210.3444828146774</v>
      </c>
      <c r="P18916" t="n">
        <v>5.562688178365136</v>
      </c>
      <c r="Q18916" t="n">
        <v>0.9896882427170689</v>
      </c>
      <c r="R18916" t="n">
        <v>0.9959917314649287</v>
      </c>
      <c r="S18916" t="n">
        <v>0.9999586677077416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205.8883121155021</v>
      </c>
      <c r="G18917" t="n">
        <v>2</v>
      </c>
      <c r="H18917" t="n">
        <v>4</v>
      </c>
      <c r="I18917" t="n">
        <v>208.7216454488354</v>
      </c>
      <c r="J18917" t="n">
        <v>218.311001253862</v>
      </c>
      <c r="K18917" t="n">
        <v>222.635573514125</v>
      </c>
      <c r="L18917" t="n">
        <v>208.0133121155021</v>
      </c>
      <c r="M18917" t="n">
        <v>209.1022976005547</v>
      </c>
      <c r="N18917" t="n">
        <v>212.8855422841835</v>
      </c>
      <c r="O18917" t="n">
        <v>212.8855422841835</v>
      </c>
      <c r="P18917" t="n">
        <v>6.997230168681398</v>
      </c>
      <c r="Q18917" t="n">
        <v>0.9878007225611911</v>
      </c>
      <c r="R18917" t="n">
        <v>0.9904500294360082</v>
      </c>
      <c r="S18917" t="n">
        <v>0.9998834972595574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209.220493770729</v>
      </c>
      <c r="G18918" t="n">
        <v>2</v>
      </c>
      <c r="H18918" t="n">
        <v>4</v>
      </c>
      <c r="I18918" t="n">
        <v>211.3871604373957</v>
      </c>
      <c r="J18918" t="n">
        <v>222.635573514125</v>
      </c>
      <c r="K18918" t="n">
        <v>225.042173014725</v>
      </c>
      <c r="L18918" t="n">
        <v>210.845493770729</v>
      </c>
      <c r="M18918" t="n">
        <v>212.8855422841835</v>
      </c>
      <c r="N18918" t="n">
        <v>214.99089611303</v>
      </c>
      <c r="O18918" t="n">
        <v>214.99089611303</v>
      </c>
      <c r="P18918" t="n">
        <v>5.770402342300969</v>
      </c>
      <c r="Q18918" t="n">
        <v>0.9931926986032636</v>
      </c>
      <c r="R18918" t="n">
        <v>0.9946741897823699</v>
      </c>
      <c r="S18918" t="n">
        <v>0.9999637456046667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210.9028049338895</v>
      </c>
      <c r="G18919" t="n">
        <v>3</v>
      </c>
      <c r="H18919" t="n">
        <v>5</v>
      </c>
      <c r="I18919" t="n">
        <v>212.1885192196038</v>
      </c>
      <c r="J18919" t="n">
        <v>212.1885192196038</v>
      </c>
      <c r="K18919" t="n">
        <v>217.3158472508691</v>
      </c>
      <c r="L18919" t="n">
        <v>211.9028049338895</v>
      </c>
      <c r="M18919" t="n">
        <v>211.9028049338895</v>
      </c>
      <c r="N18919" t="n">
        <v>218.0302302500353</v>
      </c>
      <c r="O18919" t="n">
        <v>217.3158472508691</v>
      </c>
      <c r="P18919" t="n">
        <v>6.413042316979585</v>
      </c>
      <c r="Q18919" t="n">
        <v>0.9823070484867009</v>
      </c>
      <c r="R18919" t="n">
        <v>0.9859006715319856</v>
      </c>
      <c r="S18919" t="n">
        <v>0.9997505412650454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211.9809314692024</v>
      </c>
      <c r="G18920" t="n">
        <v>3</v>
      </c>
      <c r="H18920" t="n">
        <v>8</v>
      </c>
      <c r="I18920" t="n">
        <v>212.6952171834882</v>
      </c>
      <c r="J18920" t="n">
        <v>217.3158472508691</v>
      </c>
      <c r="K18920" t="n">
        <v>220.8521759878317</v>
      </c>
      <c r="L18920" t="n">
        <v>212.3809314692024</v>
      </c>
      <c r="M18920" t="n">
        <v>212.3809314692024</v>
      </c>
      <c r="N18920" t="n">
        <v>215.8563844376102</v>
      </c>
      <c r="O18920" t="n">
        <v>215.8563844376102</v>
      </c>
      <c r="P18920" t="n">
        <v>3.875452968407728</v>
      </c>
      <c r="Q18920" t="n">
        <v>0.9877633758597866</v>
      </c>
      <c r="R18920" t="n">
        <v>0.9938697919564525</v>
      </c>
      <c r="S18920" t="n">
        <v>0.9999249869482698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212.130246426828</v>
      </c>
      <c r="G18921" t="n">
        <v>5</v>
      </c>
      <c r="H18921" t="n">
        <v>7</v>
      </c>
      <c r="I18921" t="n">
        <v>214.2135797601614</v>
      </c>
      <c r="J18921" t="n">
        <v>218.0302302500353</v>
      </c>
      <c r="K18921" t="n">
        <v>223.7355203378504</v>
      </c>
      <c r="L18921" t="n">
        <v>213.7969130934947</v>
      </c>
      <c r="M18921" t="n">
        <v>213.7969130934947</v>
      </c>
      <c r="N18921" t="n">
        <v>218.4058753396851</v>
      </c>
      <c r="O18921" t="n">
        <v>218.4058753396851</v>
      </c>
      <c r="P18921" t="n">
        <v>6.27562891285703</v>
      </c>
      <c r="Q18921" t="n">
        <v>0.9868656050082506</v>
      </c>
      <c r="R18921" t="n">
        <v>0.9971413938451483</v>
      </c>
      <c r="S18921" t="n">
        <v>0.9999624539376364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213.2020966191663</v>
      </c>
      <c r="G18922" t="n">
        <v>1</v>
      </c>
      <c r="H18922" t="n">
        <v>8</v>
      </c>
      <c r="I18922" t="n">
        <v>217.5520966191663</v>
      </c>
      <c r="J18922" t="n">
        <v>217.5520966191663</v>
      </c>
      <c r="K18922" t="n">
        <v>221.9561556006351</v>
      </c>
      <c r="L18922" t="n">
        <v>214.9420966191663</v>
      </c>
      <c r="M18922" t="n">
        <v>215.8563844376102</v>
      </c>
      <c r="N18922" t="n">
        <v>219.5092033111289</v>
      </c>
      <c r="O18922" t="n">
        <v>219.5092033111289</v>
      </c>
      <c r="P18922" t="n">
        <v>6.307106691962616</v>
      </c>
      <c r="Q18922" t="n">
        <v>0.9944414674917053</v>
      </c>
      <c r="R18922" t="n">
        <v>0.9935579533672562</v>
      </c>
      <c r="S18922" t="n">
        <v>0.9999641916743719</v>
      </c>
      <c r="T18922" t="b">
        <v>1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214.1712751937717</v>
      </c>
      <c r="G18923" t="n">
        <v>3</v>
      </c>
      <c r="H18923" t="n">
        <v>7</v>
      </c>
      <c r="I18923" t="n">
        <v>217.5998466223431</v>
      </c>
      <c r="J18923" t="n">
        <v>220.8521759878317</v>
      </c>
      <c r="K18923" t="n">
        <v>222.9636035232123</v>
      </c>
      <c r="L18923" t="n">
        <v>216.304608527105</v>
      </c>
      <c r="M18923" t="n">
        <v>218.4058753396851</v>
      </c>
      <c r="N18923" t="n">
        <v>220.4442711770702</v>
      </c>
      <c r="O18923" t="n">
        <v>220.4442711770702</v>
      </c>
      <c r="P18923" t="n">
        <v>6.2729959832985</v>
      </c>
      <c r="Q18923" t="n">
        <v>0.9926757921262631</v>
      </c>
      <c r="R18923" t="n">
        <v>0.9987347210588893</v>
      </c>
      <c r="S18923" t="n">
        <v>0.9999907328340171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214.8980033902149</v>
      </c>
      <c r="G18924" t="n">
        <v>6</v>
      </c>
      <c r="H18924" t="n">
        <v>8</v>
      </c>
      <c r="I18924" t="n">
        <v>215.7480033902149</v>
      </c>
      <c r="J18924" t="n">
        <v>215.7480033902149</v>
      </c>
      <c r="K18924" t="n">
        <v>220.1836555802004</v>
      </c>
      <c r="L18924" t="n">
        <v>215.5780033902149</v>
      </c>
      <c r="M18924" t="n">
        <v>219.5092033111289</v>
      </c>
      <c r="N18924" t="n">
        <v>223.3687066251069</v>
      </c>
      <c r="O18924" t="n">
        <v>220.1836555802004</v>
      </c>
      <c r="P18924" t="n">
        <v>5.285652189985541</v>
      </c>
      <c r="Q18924" t="n">
        <v>0.9947161603019323</v>
      </c>
      <c r="R18924" t="n">
        <v>0.9931946913828654</v>
      </c>
      <c r="S18924" t="n">
        <v>0.9999640418401712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216.9673707262201</v>
      </c>
      <c r="G18925" t="n">
        <v>1</v>
      </c>
      <c r="H18925" t="n">
        <v>6</v>
      </c>
      <c r="I18925" t="n">
        <v>221.0173707262201</v>
      </c>
      <c r="J18925" t="n">
        <v>221.9561556006351</v>
      </c>
      <c r="K18925" t="n">
        <v>223.4587728109206</v>
      </c>
      <c r="L18925" t="n">
        <v>218.9923707262201</v>
      </c>
      <c r="M18925" t="n">
        <v>220.1836555802004</v>
      </c>
      <c r="N18925" t="n">
        <v>221.6160065180624</v>
      </c>
      <c r="O18925" t="n">
        <v>221.6160065180624</v>
      </c>
      <c r="P18925" t="n">
        <v>4.648635791842366</v>
      </c>
      <c r="Q18925" t="n">
        <v>0.9981000056855065</v>
      </c>
      <c r="R18925" t="n">
        <v>0.9982906930642048</v>
      </c>
      <c r="S18925" t="n">
        <v>0.9999967523265403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222.8139622598614</v>
      </c>
      <c r="G18926" t="n">
        <v>4</v>
      </c>
      <c r="H18926" t="n">
        <v>7</v>
      </c>
      <c r="I18926" t="n">
        <v>224.3139622598614</v>
      </c>
      <c r="J18926" t="n">
        <v>224.3139622598614</v>
      </c>
      <c r="K18926" t="n">
        <v>225.238932924659</v>
      </c>
      <c r="L18926" t="n">
        <v>223.8806289265281</v>
      </c>
      <c r="M18926" t="n">
        <v>223.8806289265281</v>
      </c>
      <c r="N18926" t="n">
        <v>224.8973145919089</v>
      </c>
      <c r="O18926" t="n">
        <v>224.8973145919089</v>
      </c>
      <c r="P18926" t="n">
        <v>2.083352332047497</v>
      </c>
      <c r="Q18926" t="n">
        <v>0.9976566440588723</v>
      </c>
      <c r="R18926" t="n">
        <v>0.9993687197006244</v>
      </c>
      <c r="S18926" t="n">
        <v>0.9999985206855599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224.58629433541</v>
      </c>
      <c r="G18927" t="n">
        <v>3</v>
      </c>
      <c r="H18927" t="n">
        <v>5</v>
      </c>
      <c r="I18927" t="n">
        <v>226.5505800496957</v>
      </c>
      <c r="J18927" t="n">
        <v>226.5505800496957</v>
      </c>
      <c r="K18927" t="n">
        <v>231.3367929272501</v>
      </c>
      <c r="L18927" t="n">
        <v>226.1140721131877</v>
      </c>
      <c r="M18927" t="n">
        <v>226.1140721131877</v>
      </c>
      <c r="N18927" t="n">
        <v>231.8338469697133</v>
      </c>
      <c r="O18927" t="n">
        <v>231.3367929272501</v>
      </c>
      <c r="P18927" t="n">
        <v>6.75049859184017</v>
      </c>
      <c r="Q18927" t="n">
        <v>0.9834743578701284</v>
      </c>
      <c r="R18927" t="n">
        <v>0.9868324795068474</v>
      </c>
      <c r="S18927" t="n">
        <v>0.9997823982685924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225.3348090151294</v>
      </c>
      <c r="G18928" t="n">
        <v>2</v>
      </c>
      <c r="H18928" t="n">
        <v>5</v>
      </c>
      <c r="I18928" t="n">
        <v>226.6681423484627</v>
      </c>
      <c r="J18928" t="n">
        <v>226.6681423484627</v>
      </c>
      <c r="K18928" t="n">
        <v>230.5482807146917</v>
      </c>
      <c r="L18928" t="n">
        <v>226.2236979040183</v>
      </c>
      <c r="M18928" t="n">
        <v>231.8338469697133</v>
      </c>
      <c r="N18928" t="n">
        <v>236.4523561002105</v>
      </c>
      <c r="O18928" t="n">
        <v>230.5482807146917</v>
      </c>
      <c r="P18928" t="n">
        <v>5.213471699562376</v>
      </c>
      <c r="Q18928" t="n">
        <v>0.9890475432761269</v>
      </c>
      <c r="R18928" t="n">
        <v>0.9893541597882665</v>
      </c>
      <c r="S18928" t="n">
        <v>0.9998834018957917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228.1132115062836</v>
      </c>
      <c r="G18929" t="n">
        <v>3</v>
      </c>
      <c r="H18929" t="n">
        <v>6</v>
      </c>
      <c r="I18929" t="n">
        <v>230.9346400777121</v>
      </c>
      <c r="J18929" t="n">
        <v>231.3367929272501</v>
      </c>
      <c r="K18929" t="n">
        <v>231.4969543544409</v>
      </c>
      <c r="L18929" t="n">
        <v>230.0882115062836</v>
      </c>
      <c r="M18929" t="n">
        <v>230.0882115062836</v>
      </c>
      <c r="N18929" t="n">
        <v>230.2691132621753</v>
      </c>
      <c r="O18929" t="n">
        <v>230.2691132621753</v>
      </c>
      <c r="P18929" t="n">
        <v>2.155901755891733</v>
      </c>
      <c r="Q18929" t="n">
        <v>0.9994425362425142</v>
      </c>
      <c r="R18929" t="n">
        <v>0.9997839581342748</v>
      </c>
      <c r="S18929" t="n">
        <v>0.9999998795644898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231.3888359326666</v>
      </c>
      <c r="G18930" t="n">
        <v>6</v>
      </c>
      <c r="H18930" t="n">
        <v>8</v>
      </c>
      <c r="I18930" t="n">
        <v>232.9638359326666</v>
      </c>
      <c r="J18930" t="n">
        <v>232.9638359326666</v>
      </c>
      <c r="K18930" t="n">
        <v>237.2003657203404</v>
      </c>
      <c r="L18930" t="n">
        <v>232.6488359326666</v>
      </c>
      <c r="M18930" t="n">
        <v>232.6488359326666</v>
      </c>
      <c r="N18930" t="n">
        <v>236.3350809435377</v>
      </c>
      <c r="O18930" t="n">
        <v>236.3350809435377</v>
      </c>
      <c r="P18930" t="n">
        <v>4.946245010871081</v>
      </c>
      <c r="Q18930" t="n">
        <v>0.994952759351337</v>
      </c>
      <c r="R18930" t="n">
        <v>0.9934991956488232</v>
      </c>
      <c r="S18930" t="n">
        <v>0.9999671888760298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233.9677927997904</v>
      </c>
      <c r="G18931" t="n">
        <v>5</v>
      </c>
      <c r="H18931" t="n">
        <v>8</v>
      </c>
      <c r="I18931" t="n">
        <v>234.3011261331237</v>
      </c>
      <c r="J18931" t="n">
        <v>236.4523561002105</v>
      </c>
      <c r="K18931" t="n">
        <v>245.1169330766832</v>
      </c>
      <c r="L18931" t="n">
        <v>234.2077927997904</v>
      </c>
      <c r="M18931" t="n">
        <v>236.3350809435377</v>
      </c>
      <c r="N18931" t="n">
        <v>243.4606446385867</v>
      </c>
      <c r="O18931" t="n">
        <v>243.4606446385867</v>
      </c>
      <c r="P18931" t="n">
        <v>9.492851838796355</v>
      </c>
      <c r="Q18931" t="n">
        <v>0.980120993409089</v>
      </c>
      <c r="R18931" t="n">
        <v>0.9874719678604842</v>
      </c>
      <c r="S18931" t="n">
        <v>0.9997509551665275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234.5140204588276</v>
      </c>
      <c r="G18932" t="n">
        <v>4</v>
      </c>
      <c r="H18932" t="n">
        <v>7</v>
      </c>
      <c r="I18932" t="n">
        <v>236.4827704588276</v>
      </c>
      <c r="J18932" t="n">
        <v>236.4827704588276</v>
      </c>
      <c r="K18932" t="n">
        <v>241.0774755443644</v>
      </c>
      <c r="L18932" t="n">
        <v>235.9140204588276</v>
      </c>
      <c r="M18932" t="n">
        <v>235.9140204588276</v>
      </c>
      <c r="N18932" t="n">
        <v>240.9643112138757</v>
      </c>
      <c r="O18932" t="n">
        <v>240.9643112138757</v>
      </c>
      <c r="P18932" t="n">
        <v>6.450290755048115</v>
      </c>
      <c r="Q18932" t="n">
        <v>0.9884135843788459</v>
      </c>
      <c r="R18932" t="n">
        <v>0.9968680987365848</v>
      </c>
      <c r="S18932" t="n">
        <v>0.9999637124902776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242.3639627639802</v>
      </c>
      <c r="G18933" t="n">
        <v>7</v>
      </c>
      <c r="H18933" t="n">
        <v>8</v>
      </c>
      <c r="I18933" t="n">
        <v>243.6084072084247</v>
      </c>
      <c r="J18933" t="n">
        <v>243.6084072084247</v>
      </c>
      <c r="K18933" t="n">
        <v>247.8014900031666</v>
      </c>
      <c r="L18933" t="n">
        <v>243.4839627639802</v>
      </c>
      <c r="M18933" t="n">
        <v>243.4839627639802</v>
      </c>
      <c r="N18933" t="n">
        <v>247.7525079251377</v>
      </c>
      <c r="O18933" t="n">
        <v>247.7525079251377</v>
      </c>
      <c r="P18933" t="n">
        <v>5.388545161157452</v>
      </c>
      <c r="Q18933" t="n">
        <v>0.9973989980531248</v>
      </c>
      <c r="R18933" t="n">
        <v>0.9924761639463024</v>
      </c>
      <c r="S18933" t="n">
        <v>0.9999804304877764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243.8768381746512</v>
      </c>
      <c r="G18934" t="n">
        <v>1</v>
      </c>
      <c r="H18934" t="n">
        <v>2</v>
      </c>
      <c r="I18934" t="n">
        <v>244.5268381746512</v>
      </c>
      <c r="J18934" t="n">
        <v>244.5268381746512</v>
      </c>
      <c r="K18934" t="n">
        <v>249.6393965935685</v>
      </c>
      <c r="L18934" t="n">
        <v>244.4185048413179</v>
      </c>
      <c r="M18934" t="n">
        <v>244.4185048413179</v>
      </c>
      <c r="N18934" t="n">
        <v>248.7504887933981</v>
      </c>
      <c r="O18934" t="n">
        <v>248.7504887933981</v>
      </c>
      <c r="P18934" t="n">
        <v>4.873650618746865</v>
      </c>
      <c r="Q18934" t="n">
        <v>0.9935501326601759</v>
      </c>
      <c r="R18934" t="n">
        <v>0.987779943033199</v>
      </c>
      <c r="S18934" t="n">
        <v>0.999921182253679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244.7790462460221</v>
      </c>
      <c r="G18935" t="n">
        <v>6</v>
      </c>
      <c r="H18935" t="n">
        <v>7</v>
      </c>
      <c r="I18935" t="n">
        <v>246.6040462460221</v>
      </c>
      <c r="J18935" t="n">
        <v>246.6040462460221</v>
      </c>
      <c r="K18935" t="n">
        <v>253.1414968982206</v>
      </c>
      <c r="L18935" t="n">
        <v>246.4012684682444</v>
      </c>
      <c r="M18935" t="n">
        <v>247.8014900031666</v>
      </c>
      <c r="N18935" t="n">
        <v>253.3892264560833</v>
      </c>
      <c r="O18935" t="n">
        <v>253.1414968982206</v>
      </c>
      <c r="P18935" t="n">
        <v>8.362450652198447</v>
      </c>
      <c r="Q18935" t="n">
        <v>0.9922222128562337</v>
      </c>
      <c r="R18935" t="n">
        <v>0.9965353836785866</v>
      </c>
      <c r="S18935" t="n">
        <v>0.9999730529517172</v>
      </c>
      <c r="T18935" t="b">
        <v>1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246.0253259128069</v>
      </c>
      <c r="G18936" t="n">
        <v>3</v>
      </c>
      <c r="H18936" t="n">
        <v>8</v>
      </c>
      <c r="I18936" t="n">
        <v>247.5610401985212</v>
      </c>
      <c r="J18936" t="n">
        <v>247.5610401985212</v>
      </c>
      <c r="K18936" t="n">
        <v>251.4893776822391</v>
      </c>
      <c r="L18936" t="n">
        <v>246.8853259128069</v>
      </c>
      <c r="M18936" t="n">
        <v>247.7525079251377</v>
      </c>
      <c r="N18936" t="n">
        <v>251.6132214459121</v>
      </c>
      <c r="O18936" t="n">
        <v>251.4893776822391</v>
      </c>
      <c r="P18936" t="n">
        <v>5.464051769432217</v>
      </c>
      <c r="Q18936" t="n">
        <v>0.9864161756835294</v>
      </c>
      <c r="R18936" t="n">
        <v>0.9931925647531379</v>
      </c>
      <c r="S18936" t="n">
        <v>0.9999075289955609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248.6031663507959</v>
      </c>
      <c r="G18937" t="n">
        <v>2</v>
      </c>
      <c r="H18937" t="n">
        <v>7</v>
      </c>
      <c r="I18937" t="n">
        <v>249.8948330174626</v>
      </c>
      <c r="J18937" t="n">
        <v>249.8948330174626</v>
      </c>
      <c r="K18937" t="n">
        <v>252.3376722774831</v>
      </c>
      <c r="L18937" t="n">
        <v>249.2920552396848</v>
      </c>
      <c r="M18937" t="n">
        <v>253.3892264560833</v>
      </c>
      <c r="N18937" t="n">
        <v>255.7381825777479</v>
      </c>
      <c r="O18937" t="n">
        <v>252.3376722774831</v>
      </c>
      <c r="P18937" t="n">
        <v>3.734505926687149</v>
      </c>
      <c r="Q18937" t="n">
        <v>0.9930905458578674</v>
      </c>
      <c r="R18937" t="n">
        <v>0.9985420897697165</v>
      </c>
      <c r="S18937" t="n">
        <v>0.9999899266361205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255.043893758543</v>
      </c>
      <c r="G18938" t="n">
        <v>3</v>
      </c>
      <c r="H18938" t="n">
        <v>4</v>
      </c>
      <c r="I18938" t="n">
        <v>258.2581794728288</v>
      </c>
      <c r="J18938" t="n">
        <v>258.2581794728288</v>
      </c>
      <c r="K18938" t="n">
        <v>265.8611357724699</v>
      </c>
      <c r="L18938" t="n">
        <v>257.856393758543</v>
      </c>
      <c r="M18938" t="n">
        <v>257.856393758543</v>
      </c>
      <c r="N18938" t="n">
        <v>264.5342350958502</v>
      </c>
      <c r="O18938" t="n">
        <v>264.5342350958502</v>
      </c>
      <c r="P18938" t="n">
        <v>9.4903413373072</v>
      </c>
      <c r="Q18938" t="n">
        <v>0.9738767646460337</v>
      </c>
      <c r="R18938" t="n">
        <v>0.9832048861072042</v>
      </c>
      <c r="S18938" t="n">
        <v>0.9995612572869819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261.4484285321684</v>
      </c>
      <c r="G18939" t="n">
        <v>3</v>
      </c>
      <c r="H18939" t="n">
        <v>8</v>
      </c>
      <c r="I18939" t="n">
        <v>263.9127142464541</v>
      </c>
      <c r="J18939" t="n">
        <v>265.8611357724699</v>
      </c>
      <c r="K18939" t="n">
        <v>269.3589067696042</v>
      </c>
      <c r="L18939" t="n">
        <v>262.8284285321683</v>
      </c>
      <c r="M18939" t="n">
        <v>262.8284285321683</v>
      </c>
      <c r="N18939" t="n">
        <v>266.2659875090076</v>
      </c>
      <c r="O18939" t="n">
        <v>266.2659875090076</v>
      </c>
      <c r="P18939" t="n">
        <v>4.81755897683928</v>
      </c>
      <c r="Q18939" t="n">
        <v>0.9878959849899219</v>
      </c>
      <c r="R18939" t="n">
        <v>0.9939364285475447</v>
      </c>
      <c r="S18939" t="n">
        <v>0.9999266064401248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261.6526437691283</v>
      </c>
      <c r="G18940" t="n">
        <v>2</v>
      </c>
      <c r="H18940" t="n">
        <v>5</v>
      </c>
      <c r="I18940" t="n">
        <v>264.1109771024616</v>
      </c>
      <c r="J18940" t="n">
        <v>264.1109771024616</v>
      </c>
      <c r="K18940" t="n">
        <v>268.8608332341284</v>
      </c>
      <c r="L18940" t="n">
        <v>263.2915326580172</v>
      </c>
      <c r="M18940" t="n">
        <v>267.0083332695239</v>
      </c>
      <c r="N18940" t="n">
        <v>272.6620630703947</v>
      </c>
      <c r="O18940" t="n">
        <v>268.8608332341284</v>
      </c>
      <c r="P18940" t="n">
        <v>7.208189465000146</v>
      </c>
      <c r="Q18940" t="n">
        <v>0.9866090972466537</v>
      </c>
      <c r="R18940" t="n">
        <v>0.9869835282627689</v>
      </c>
      <c r="S18940" t="n">
        <v>0.9998256976927751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262.5489732151234</v>
      </c>
      <c r="G18941" t="n">
        <v>5</v>
      </c>
      <c r="H18941" t="n">
        <v>7</v>
      </c>
      <c r="I18941" t="n">
        <v>262.9378621040123</v>
      </c>
      <c r="J18941" t="n">
        <v>262.9378621040123</v>
      </c>
      <c r="K18941" t="n">
        <v>267.0083332695239</v>
      </c>
      <c r="L18941" t="n">
        <v>262.8600843262345</v>
      </c>
      <c r="M18941" t="n">
        <v>262.8600843262345</v>
      </c>
      <c r="N18941" t="n">
        <v>266.1483742531774</v>
      </c>
      <c r="O18941" t="n">
        <v>266.1483742531774</v>
      </c>
      <c r="P18941" t="n">
        <v>3.599401038053998</v>
      </c>
      <c r="Q18941" t="n">
        <v>0.990611458329571</v>
      </c>
      <c r="R18941" t="n">
        <v>0.997959675113115</v>
      </c>
      <c r="S18941" t="n">
        <v>0.9999808443247783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268.6624903478399</v>
      </c>
      <c r="G18942" t="n">
        <v>2</v>
      </c>
      <c r="H18942" t="n">
        <v>6</v>
      </c>
      <c r="I18942" t="n">
        <v>272.7458236811732</v>
      </c>
      <c r="J18942" t="n">
        <v>272.7458236811732</v>
      </c>
      <c r="K18942" t="n">
        <v>279.0231453304191</v>
      </c>
      <c r="L18942" t="n">
        <v>271.1124903478399</v>
      </c>
      <c r="M18942" t="n">
        <v>271.1124903478399</v>
      </c>
      <c r="N18942" t="n">
        <v>278.1744772032416</v>
      </c>
      <c r="O18942" t="n">
        <v>278.1744772032416</v>
      </c>
      <c r="P18942" t="n">
        <v>9.511986855401688</v>
      </c>
      <c r="Q18942" t="n">
        <v>0.9823410520122189</v>
      </c>
      <c r="R18942" t="n">
        <v>0.9916007854063195</v>
      </c>
      <c r="S18942" t="n">
        <v>0.9998516787063519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269.2651178410055</v>
      </c>
      <c r="G18943" t="n">
        <v>6</v>
      </c>
      <c r="H18943" t="n">
        <v>8</v>
      </c>
      <c r="I18943" t="n">
        <v>271.4651178410055</v>
      </c>
      <c r="J18943" t="n">
        <v>278.1744772032416</v>
      </c>
      <c r="K18943" t="n">
        <v>285.6708696064661</v>
      </c>
      <c r="L18943" t="n">
        <v>271.0251178410055</v>
      </c>
      <c r="M18943" t="n">
        <v>271.0251178410055</v>
      </c>
      <c r="N18943" t="n">
        <v>277.5478004328566</v>
      </c>
      <c r="O18943" t="n">
        <v>277.5478004328566</v>
      </c>
      <c r="P18943" t="n">
        <v>8.282682591851085</v>
      </c>
      <c r="Q18943" t="n">
        <v>0.9910864320024095</v>
      </c>
      <c r="R18943" t="n">
        <v>0.9885258364499571</v>
      </c>
      <c r="S18943" t="n">
        <v>0.9998977242629812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269.3390415514931</v>
      </c>
      <c r="G18944" t="n">
        <v>3</v>
      </c>
      <c r="H18944" t="n">
        <v>7</v>
      </c>
      <c r="I18944" t="n">
        <v>270.9461844086359</v>
      </c>
      <c r="J18944" t="n">
        <v>270.9461844086359</v>
      </c>
      <c r="K18944" t="n">
        <v>275.1763630004633</v>
      </c>
      <c r="L18944" t="n">
        <v>270.3390415514931</v>
      </c>
      <c r="M18944" t="n">
        <v>270.3390415514931</v>
      </c>
      <c r="N18944" t="n">
        <v>274.4229034356861</v>
      </c>
      <c r="O18944" t="n">
        <v>274.4229034356861</v>
      </c>
      <c r="P18944" t="n">
        <v>5.083861884193027</v>
      </c>
      <c r="Q18944" t="n">
        <v>0.9853801031012391</v>
      </c>
      <c r="R18944" t="n">
        <v>0.9974666627443576</v>
      </c>
      <c r="S18944" t="n">
        <v>0.9999629628705127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274.5914794461024</v>
      </c>
      <c r="G18945" t="n">
        <v>5</v>
      </c>
      <c r="H18945" t="n">
        <v>6</v>
      </c>
      <c r="I18945" t="n">
        <v>276.8692572238802</v>
      </c>
      <c r="J18945" t="n">
        <v>276.8692572238802</v>
      </c>
      <c r="K18945" t="n">
        <v>281.8601320333598</v>
      </c>
      <c r="L18945" t="n">
        <v>276.6414794461024</v>
      </c>
      <c r="M18945" t="n">
        <v>285.6708696064661</v>
      </c>
      <c r="N18945" t="n">
        <v>290.3879644129076</v>
      </c>
      <c r="O18945" t="n">
        <v>281.8601320333598</v>
      </c>
      <c r="P18945" t="n">
        <v>7.26865258725735</v>
      </c>
      <c r="Q18945" t="n">
        <v>0.9885007959524105</v>
      </c>
      <c r="R18945" t="n">
        <v>0.9943818435833696</v>
      </c>
      <c r="S18945" t="n">
        <v>0.9999353956729939</v>
      </c>
      <c r="T18945" t="b">
        <v>1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275.0662231800264</v>
      </c>
      <c r="G18946" t="n">
        <v>4</v>
      </c>
      <c r="H18946" t="n">
        <v>8</v>
      </c>
      <c r="I18946" t="n">
        <v>277.9099731800264</v>
      </c>
      <c r="J18946" t="n">
        <v>277.9099731800264</v>
      </c>
      <c r="K18946" t="n">
        <v>282.637701445053</v>
      </c>
      <c r="L18946" t="n">
        <v>276.8862231800264</v>
      </c>
      <c r="M18946" t="n">
        <v>277.5478004328566</v>
      </c>
      <c r="N18946" t="n">
        <v>282.8378250173544</v>
      </c>
      <c r="O18946" t="n">
        <v>282.637701445053</v>
      </c>
      <c r="P18946" t="n">
        <v>7.571478265026656</v>
      </c>
      <c r="Q18946" t="n">
        <v>0.9880801484325287</v>
      </c>
      <c r="R18946" t="n">
        <v>0.990684090985924</v>
      </c>
      <c r="S18946" t="n">
        <v>0.9998889557473362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279.1647415041074</v>
      </c>
      <c r="G18947" t="n">
        <v>5</v>
      </c>
      <c r="H18947" t="n">
        <v>6</v>
      </c>
      <c r="I18947" t="n">
        <v>279.720297059663</v>
      </c>
      <c r="J18947" t="n">
        <v>281.8601320333598</v>
      </c>
      <c r="K18947" t="n">
        <v>288.6586661475087</v>
      </c>
      <c r="L18947" t="n">
        <v>279.6647415041074</v>
      </c>
      <c r="M18947" t="n">
        <v>290.3879644129076</v>
      </c>
      <c r="N18947" t="n">
        <v>296.8135573571257</v>
      </c>
      <c r="O18947" t="n">
        <v>288.6586661475087</v>
      </c>
      <c r="P18947" t="n">
        <v>9.493924643401215</v>
      </c>
      <c r="Q18947" t="n">
        <v>0.9843685662929281</v>
      </c>
      <c r="R18947" t="n">
        <v>0.9923547830609186</v>
      </c>
      <c r="S18947" t="n">
        <v>0.9998804942982406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280.2100977213779</v>
      </c>
      <c r="G18948" t="n">
        <v>1</v>
      </c>
      <c r="H18948" t="n">
        <v>5</v>
      </c>
      <c r="I18948" t="n">
        <v>283.6100977213779</v>
      </c>
      <c r="J18948" t="n">
        <v>283.6100977213779</v>
      </c>
      <c r="K18948" t="n">
        <v>289.1139942993927</v>
      </c>
      <c r="L18948" t="n">
        <v>282.0989866102668</v>
      </c>
      <c r="M18948" t="n">
        <v>288.6586661475087</v>
      </c>
      <c r="N18948" t="n">
        <v>294.209694094888</v>
      </c>
      <c r="O18948" t="n">
        <v>289.1139942993927</v>
      </c>
      <c r="P18948" t="n">
        <v>8.903896578014781</v>
      </c>
      <c r="Q18948" t="n">
        <v>0.9930581483162116</v>
      </c>
      <c r="R18948" t="n">
        <v>0.9872184591075936</v>
      </c>
      <c r="S18948" t="n">
        <v>0.9999112724388346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281.5542205663555</v>
      </c>
      <c r="G18949" t="n">
        <v>1</v>
      </c>
      <c r="H18949" t="n">
        <v>7</v>
      </c>
      <c r="I18949" t="n">
        <v>283.9542205663554</v>
      </c>
      <c r="J18949" t="n">
        <v>289.1139942993927</v>
      </c>
      <c r="K18949" t="n">
        <v>294.2991846034211</v>
      </c>
      <c r="L18949" t="n">
        <v>282.6208872330221</v>
      </c>
      <c r="M18949" t="n">
        <v>282.6208872330221</v>
      </c>
      <c r="N18949" t="n">
        <v>286.845561885036</v>
      </c>
      <c r="O18949" t="n">
        <v>286.845561885036</v>
      </c>
      <c r="P18949" t="n">
        <v>5.291341318680566</v>
      </c>
      <c r="Q18949" t="n">
        <v>0.9934588025485677</v>
      </c>
      <c r="R18949" t="n">
        <v>0.9973794270774022</v>
      </c>
      <c r="S18949" t="n">
        <v>0.9999828583150774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282.3102428046571</v>
      </c>
      <c r="G18950" t="n">
        <v>3</v>
      </c>
      <c r="H18950" t="n">
        <v>4</v>
      </c>
      <c r="I18950" t="n">
        <v>283.8459570903714</v>
      </c>
      <c r="J18950" t="n">
        <v>283.8459570903714</v>
      </c>
      <c r="K18950" t="n">
        <v>288.5112384955141</v>
      </c>
      <c r="L18950" t="n">
        <v>283.6539928046571</v>
      </c>
      <c r="M18950" t="n">
        <v>283.6539928046571</v>
      </c>
      <c r="N18950" t="n">
        <v>287.751610598265</v>
      </c>
      <c r="O18950" t="n">
        <v>287.751610598265</v>
      </c>
      <c r="P18950" t="n">
        <v>5.441367793607924</v>
      </c>
      <c r="Q18950" t="n">
        <v>0.9838885230648443</v>
      </c>
      <c r="R18950" t="n">
        <v>0.9896605797160186</v>
      </c>
      <c r="S18950" t="n">
        <v>0.9998334166685717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283.0179489824216</v>
      </c>
      <c r="G18951" t="n">
        <v>2</v>
      </c>
      <c r="H18951" t="n">
        <v>8</v>
      </c>
      <c r="I18951" t="n">
        <v>284.3512823157549</v>
      </c>
      <c r="J18951" t="n">
        <v>284.3512823157549</v>
      </c>
      <c r="K18951" t="n">
        <v>288.8508352226303</v>
      </c>
      <c r="L18951" t="n">
        <v>283.6579489824216</v>
      </c>
      <c r="M18951" t="n">
        <v>283.6579489824216</v>
      </c>
      <c r="N18951" t="n">
        <v>288.0624409123912</v>
      </c>
      <c r="O18951" t="n">
        <v>288.0624409123912</v>
      </c>
      <c r="P18951" t="n">
        <v>5.044491929969581</v>
      </c>
      <c r="Q18951" t="n">
        <v>0.9873102608934331</v>
      </c>
      <c r="R18951" t="n">
        <v>0.9922374734573843</v>
      </c>
      <c r="S18951" t="n">
        <v>0.9999014955633664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283.6923961926803</v>
      </c>
      <c r="G18952" t="n">
        <v>5</v>
      </c>
      <c r="H18952" t="n">
        <v>6</v>
      </c>
      <c r="I18952" t="n">
        <v>286.4423961926803</v>
      </c>
      <c r="J18952" t="n">
        <v>294.209694094888</v>
      </c>
      <c r="K18952" t="n">
        <v>298.0544467615927</v>
      </c>
      <c r="L18952" t="n">
        <v>286.1673961926803</v>
      </c>
      <c r="M18952" t="n">
        <v>296.8135573571257</v>
      </c>
      <c r="N18952" t="n">
        <v>300.4474018289842</v>
      </c>
      <c r="O18952" t="n">
        <v>298.0544467615927</v>
      </c>
      <c r="P18952" t="n">
        <v>14.36205056891242</v>
      </c>
      <c r="Q18952" t="n">
        <v>0.9911297619737448</v>
      </c>
      <c r="R18952" t="n">
        <v>0.9956692185194259</v>
      </c>
      <c r="S18952" t="n">
        <v>0.9999615849374276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285.3688091030794</v>
      </c>
      <c r="G18953" t="n">
        <v>3</v>
      </c>
      <c r="H18953" t="n">
        <v>7</v>
      </c>
      <c r="I18953" t="n">
        <v>286.9759519602222</v>
      </c>
      <c r="J18953" t="n">
        <v>288.5112384955141</v>
      </c>
      <c r="K18953" t="n">
        <v>291.5955998801944</v>
      </c>
      <c r="L18953" t="n">
        <v>286.3688091030794</v>
      </c>
      <c r="M18953" t="n">
        <v>286.845561885036</v>
      </c>
      <c r="N18953" t="n">
        <v>289.8232389789318</v>
      </c>
      <c r="O18953" t="n">
        <v>289.8232389789318</v>
      </c>
      <c r="P18953" t="n">
        <v>4.454429875852384</v>
      </c>
      <c r="Q18953" t="n">
        <v>0.9893189170426488</v>
      </c>
      <c r="R18953" t="n">
        <v>0.9981522266257639</v>
      </c>
      <c r="S18953" t="n">
        <v>0.9999802637793034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290.3701684742346</v>
      </c>
      <c r="G18954" t="n">
        <v>1</v>
      </c>
      <c r="H18954" t="n">
        <v>3</v>
      </c>
      <c r="I18954" t="n">
        <v>292.0701684742346</v>
      </c>
      <c r="J18954" t="n">
        <v>294.2991846034211</v>
      </c>
      <c r="K18954" t="n">
        <v>300.4805177511205</v>
      </c>
      <c r="L18954" t="n">
        <v>291.5844541885203</v>
      </c>
      <c r="M18954" t="n">
        <v>291.5955998801944</v>
      </c>
      <c r="N18954" t="n">
        <v>296.812330084463</v>
      </c>
      <c r="O18954" t="n">
        <v>296.812330084463</v>
      </c>
      <c r="P18954" t="n">
        <v>6.442161610228425</v>
      </c>
      <c r="Q18954" t="n">
        <v>0.9922070612414612</v>
      </c>
      <c r="R18954" t="n">
        <v>0.9820013399724102</v>
      </c>
      <c r="S18954" t="n">
        <v>0.9998597375446693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290.642722970181</v>
      </c>
      <c r="G18955" t="n">
        <v>7</v>
      </c>
      <c r="H18955" t="n">
        <v>8</v>
      </c>
      <c r="I18955" t="n">
        <v>292.7538340812921</v>
      </c>
      <c r="J18955" t="n">
        <v>292.7538340812921</v>
      </c>
      <c r="K18955" t="n">
        <v>298.2275140859275</v>
      </c>
      <c r="L18955" t="n">
        <v>292.542722970181</v>
      </c>
      <c r="M18955" t="n">
        <v>292.542722970181</v>
      </c>
      <c r="N18955" t="n">
        <v>298.1149120828811</v>
      </c>
      <c r="O18955" t="n">
        <v>298.1149120828811</v>
      </c>
      <c r="P18955" t="n">
        <v>7.47218911270005</v>
      </c>
      <c r="Q18955" t="n">
        <v>0.9966059830124565</v>
      </c>
      <c r="R18955" t="n">
        <v>0.9901896350766785</v>
      </c>
      <c r="S18955" t="n">
        <v>0.9999667034547962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294.6930388235967</v>
      </c>
      <c r="G18956" t="n">
        <v>5</v>
      </c>
      <c r="H18956" t="n">
        <v>6</v>
      </c>
      <c r="I18956" t="n">
        <v>295.5263721569301</v>
      </c>
      <c r="J18956" t="n">
        <v>298.0544467615927</v>
      </c>
      <c r="K18956" t="n">
        <v>299.4671676498138</v>
      </c>
      <c r="L18956" t="n">
        <v>295.4430388235967</v>
      </c>
      <c r="M18956" t="n">
        <v>300.4474018289842</v>
      </c>
      <c r="N18956" t="n">
        <v>301.7826263375457</v>
      </c>
      <c r="O18956" t="n">
        <v>299.4671676498138</v>
      </c>
      <c r="P18956" t="n">
        <v>4.774128826217066</v>
      </c>
      <c r="Q18956" t="n">
        <v>0.9967315200243843</v>
      </c>
      <c r="R18956" t="n">
        <v>0.9984065072317057</v>
      </c>
      <c r="S18956" t="n">
        <v>0.9999947917007955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297.1358987414987</v>
      </c>
      <c r="G18957" t="n">
        <v>2</v>
      </c>
      <c r="H18957" t="n">
        <v>5</v>
      </c>
      <c r="I18957" t="n">
        <v>300.0525654081654</v>
      </c>
      <c r="J18957" t="n">
        <v>302.8863291290518</v>
      </c>
      <c r="K18957" t="n">
        <v>303.0802660694051</v>
      </c>
      <c r="L18957" t="n">
        <v>299.0803431859432</v>
      </c>
      <c r="M18957" t="n">
        <v>299.4671676498138</v>
      </c>
      <c r="N18957" t="n">
        <v>299.698009811928</v>
      </c>
      <c r="O18957" t="n">
        <v>299.698009811928</v>
      </c>
      <c r="P18957" t="n">
        <v>2.562111070429239</v>
      </c>
      <c r="Q18957" t="n">
        <v>0.9994497062611407</v>
      </c>
      <c r="R18957" t="n">
        <v>0.9994651904584492</v>
      </c>
      <c r="S18957" t="n">
        <v>0.9999997056976578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297.7103494170446</v>
      </c>
      <c r="G18958" t="n">
        <v>1</v>
      </c>
      <c r="H18958" t="n">
        <v>2</v>
      </c>
      <c r="I18958" t="n">
        <v>298.6603494170446</v>
      </c>
      <c r="J18958" t="n">
        <v>300.4805177511205</v>
      </c>
      <c r="K18958" t="n">
        <v>305.6548343734988</v>
      </c>
      <c r="L18958" t="n">
        <v>298.5020160837113</v>
      </c>
      <c r="M18958" t="n">
        <v>298.5020160837113</v>
      </c>
      <c r="N18958" t="n">
        <v>302.8863291290518</v>
      </c>
      <c r="O18958" t="n">
        <v>302.8863291290518</v>
      </c>
      <c r="P18958" t="n">
        <v>5.175979712007177</v>
      </c>
      <c r="Q18958" t="n">
        <v>0.9934724749975898</v>
      </c>
      <c r="R18958" t="n">
        <v>0.9876332448565701</v>
      </c>
      <c r="S18958" t="n">
        <v>0.9999192756966025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298.2474518956146</v>
      </c>
      <c r="G18959" t="n">
        <v>1</v>
      </c>
      <c r="H18959" t="n">
        <v>8</v>
      </c>
      <c r="I18959" t="n">
        <v>299.9474518956146</v>
      </c>
      <c r="J18959" t="n">
        <v>305.6548343734988</v>
      </c>
      <c r="K18959" t="n">
        <v>310.6318924164767</v>
      </c>
      <c r="L18959" t="n">
        <v>298.9274518956146</v>
      </c>
      <c r="M18959" t="n">
        <v>298.9274518956146</v>
      </c>
      <c r="N18959" t="n">
        <v>303.0555282066917</v>
      </c>
      <c r="O18959" t="n">
        <v>303.0555282066917</v>
      </c>
      <c r="P18959" t="n">
        <v>4.808076311077116</v>
      </c>
      <c r="Q18959" t="n">
        <v>0.9937205384610301</v>
      </c>
      <c r="R18959" t="n">
        <v>0.9927228544599876</v>
      </c>
      <c r="S18959" t="n">
        <v>0.999954303444468</v>
      </c>
      <c r="T18959" t="b">
        <v>1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304.7105426934485</v>
      </c>
      <c r="G18960" t="n">
        <v>6</v>
      </c>
      <c r="H18960" t="n">
        <v>8</v>
      </c>
      <c r="I18960" t="n">
        <v>306.9605426934485</v>
      </c>
      <c r="J18960" t="n">
        <v>306.9605426934485</v>
      </c>
      <c r="K18960" t="n">
        <v>314.3342300428055</v>
      </c>
      <c r="L18960" t="n">
        <v>306.5105426934485</v>
      </c>
      <c r="M18960" t="n">
        <v>306.5105426934485</v>
      </c>
      <c r="N18960" t="n">
        <v>312.9264584465666</v>
      </c>
      <c r="O18960" t="n">
        <v>312.9264584465666</v>
      </c>
      <c r="P18960" t="n">
        <v>8.215915753118111</v>
      </c>
      <c r="Q18960" t="n">
        <v>0.991231692611143</v>
      </c>
      <c r="R18960" t="n">
        <v>0.9887125878201024</v>
      </c>
      <c r="S18960" t="n">
        <v>0.999901028500382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308.6808226098995</v>
      </c>
      <c r="G18961" t="n">
        <v>3</v>
      </c>
      <c r="H18961" t="n">
        <v>4</v>
      </c>
      <c r="I18961" t="n">
        <v>310.2879654670423</v>
      </c>
      <c r="J18961" t="n">
        <v>310.2879654670423</v>
      </c>
      <c r="K18961" t="n">
        <v>314.771854344584</v>
      </c>
      <c r="L18961" t="n">
        <v>310.0870726098995</v>
      </c>
      <c r="M18961" t="n">
        <v>310.0870726098995</v>
      </c>
      <c r="N18961" t="n">
        <v>314.0253694142298</v>
      </c>
      <c r="O18961" t="n">
        <v>314.0253694142298</v>
      </c>
      <c r="P18961" t="n">
        <v>5.344546804330321</v>
      </c>
      <c r="Q18961" t="n">
        <v>0.9845100818632252</v>
      </c>
      <c r="R18961" t="n">
        <v>0.9900605858680044</v>
      </c>
      <c r="S18961" t="n">
        <v>0.9998460392887679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309.1636609650474</v>
      </c>
      <c r="G18962" t="n">
        <v>5</v>
      </c>
      <c r="H18962" t="n">
        <v>6</v>
      </c>
      <c r="I18962" t="n">
        <v>311.6914387428252</v>
      </c>
      <c r="J18962" t="n">
        <v>311.6914387428252</v>
      </c>
      <c r="K18962" t="n">
        <v>315.6006299798339</v>
      </c>
      <c r="L18962" t="n">
        <v>311.4386609650474</v>
      </c>
      <c r="M18962" t="n">
        <v>314.3342300428055</v>
      </c>
      <c r="N18962" t="n">
        <v>318.028978235338</v>
      </c>
      <c r="O18962" t="n">
        <v>315.6006299798339</v>
      </c>
      <c r="P18962" t="n">
        <v>6.436969014786484</v>
      </c>
      <c r="Q18962" t="n">
        <v>0.9909817679563986</v>
      </c>
      <c r="R18962" t="n">
        <v>0.9955967940763517</v>
      </c>
      <c r="S18962" t="n">
        <v>0.9999602908672448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313.8042592485061</v>
      </c>
      <c r="G18963" t="n">
        <v>4</v>
      </c>
      <c r="H18963" t="n">
        <v>6</v>
      </c>
      <c r="I18963" t="n">
        <v>316.5230092485061</v>
      </c>
      <c r="J18963" t="n">
        <v>316.5230092485061</v>
      </c>
      <c r="K18963" t="n">
        <v>321.9636275749186</v>
      </c>
      <c r="L18963" t="n">
        <v>315.9792592485061</v>
      </c>
      <c r="M18963" t="n">
        <v>318.028978235338</v>
      </c>
      <c r="N18963" t="n">
        <v>325.0254568385483</v>
      </c>
      <c r="O18963" t="n">
        <v>321.9636275749186</v>
      </c>
      <c r="P18963" t="n">
        <v>8.159368326412505</v>
      </c>
      <c r="Q18963" t="n">
        <v>0.9862951337074879</v>
      </c>
      <c r="R18963" t="n">
        <v>0.9916783729349128</v>
      </c>
      <c r="S18963" t="n">
        <v>0.9998859532137369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314.1625523550803</v>
      </c>
      <c r="G18964" t="n">
        <v>7</v>
      </c>
      <c r="H18964" t="n">
        <v>8</v>
      </c>
      <c r="I18964" t="n">
        <v>316.2069967995247</v>
      </c>
      <c r="J18964" t="n">
        <v>316.2069967995247</v>
      </c>
      <c r="K18964" t="n">
        <v>320.3333886981553</v>
      </c>
      <c r="L18964" t="n">
        <v>316.0025523550802</v>
      </c>
      <c r="M18964" t="n">
        <v>316.0025523550802</v>
      </c>
      <c r="N18964" t="n">
        <v>320.2032063927316</v>
      </c>
      <c r="O18964" t="n">
        <v>320.2032063927316</v>
      </c>
      <c r="P18964" t="n">
        <v>6.040654037651336</v>
      </c>
      <c r="Q18964" t="n">
        <v>0.9974403139446308</v>
      </c>
      <c r="R18964" t="n">
        <v>0.9925953862564847</v>
      </c>
      <c r="S18964" t="n">
        <v>0.9999810465134553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314.4526080960593</v>
      </c>
      <c r="G18965" t="n">
        <v>5</v>
      </c>
      <c r="H18965" t="n">
        <v>7</v>
      </c>
      <c r="I18965" t="n">
        <v>316.9526080960593</v>
      </c>
      <c r="J18965" t="n">
        <v>316.9526080960593</v>
      </c>
      <c r="K18965" t="n">
        <v>318.3912582954119</v>
      </c>
      <c r="L18965" t="n">
        <v>316.4526080960593</v>
      </c>
      <c r="M18965" t="n">
        <v>320.3333886981553</v>
      </c>
      <c r="N18965" t="n">
        <v>321.4955880521289</v>
      </c>
      <c r="O18965" t="n">
        <v>318.3912582954119</v>
      </c>
      <c r="P18965" t="n">
        <v>3.938650199352651</v>
      </c>
      <c r="Q18965" t="n">
        <v>0.9966716297510487</v>
      </c>
      <c r="R18965" t="n">
        <v>0.9992783999710491</v>
      </c>
      <c r="S18965" t="n">
        <v>0.999997598247932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320.7981372703629</v>
      </c>
      <c r="G18966" t="n">
        <v>4</v>
      </c>
      <c r="H18966" t="n">
        <v>7</v>
      </c>
      <c r="I18966" t="n">
        <v>322.5793872703629</v>
      </c>
      <c r="J18966" t="n">
        <v>322.5793872703629</v>
      </c>
      <c r="K18966" t="n">
        <v>324.4705389963788</v>
      </c>
      <c r="L18966" t="n">
        <v>322.0648039370295</v>
      </c>
      <c r="M18966" t="n">
        <v>322.0648039370295</v>
      </c>
      <c r="N18966" t="n">
        <v>324.1434718603214</v>
      </c>
      <c r="O18966" t="n">
        <v>324.1434718603214</v>
      </c>
      <c r="P18966" t="n">
        <v>3.345334589958554</v>
      </c>
      <c r="Q18966" t="n">
        <v>0.9952147476750993</v>
      </c>
      <c r="R18966" t="n">
        <v>0.9987097393873311</v>
      </c>
      <c r="S18966" t="n">
        <v>0.9999938257774035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322.2740135030601</v>
      </c>
      <c r="G18967" t="n">
        <v>4</v>
      </c>
      <c r="H18967" t="n">
        <v>6</v>
      </c>
      <c r="I18967" t="n">
        <v>323.0240135030601</v>
      </c>
      <c r="J18967" t="n">
        <v>324.4705389963788</v>
      </c>
      <c r="K18967" t="n">
        <v>327.9658073640932</v>
      </c>
      <c r="L18967" t="n">
        <v>322.8740135030602</v>
      </c>
      <c r="M18967" t="n">
        <v>325.0254568385483</v>
      </c>
      <c r="N18967" t="n">
        <v>329.5202713761668</v>
      </c>
      <c r="O18967" t="n">
        <v>327.9658073640932</v>
      </c>
      <c r="P18967" t="n">
        <v>5.691793861033091</v>
      </c>
      <c r="Q18967" t="n">
        <v>0.9911737444992886</v>
      </c>
      <c r="R18967" t="n">
        <v>0.994645873904711</v>
      </c>
      <c r="S18967" t="n">
        <v>0.9999527431151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328.5786667547509</v>
      </c>
      <c r="G18968" t="n">
        <v>4</v>
      </c>
      <c r="H18968" t="n">
        <v>5</v>
      </c>
      <c r="I18968" t="n">
        <v>329.0474167547509</v>
      </c>
      <c r="J18968" t="n">
        <v>329.0474167547509</v>
      </c>
      <c r="K18968" t="n">
        <v>332.6800142281519</v>
      </c>
      <c r="L18968" t="n">
        <v>328.9953334214176</v>
      </c>
      <c r="M18968" t="n">
        <v>328.9953334214176</v>
      </c>
      <c r="N18968" t="n">
        <v>333.9378780331812</v>
      </c>
      <c r="O18968" t="n">
        <v>332.6800142281519</v>
      </c>
      <c r="P18968" t="n">
        <v>4.101347473401063</v>
      </c>
      <c r="Q18968" t="n">
        <v>0.9908285559365453</v>
      </c>
      <c r="R18968" t="n">
        <v>0.988611514425492</v>
      </c>
      <c r="S18968" t="n">
        <v>0.9998955511415859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329.7555941728183</v>
      </c>
      <c r="G18969" t="n">
        <v>3</v>
      </c>
      <c r="H18969" t="n">
        <v>6</v>
      </c>
      <c r="I18969" t="n">
        <v>332.5055941728183</v>
      </c>
      <c r="J18969" t="n">
        <v>332.5055941728183</v>
      </c>
      <c r="K18969" t="n">
        <v>334.8663238964203</v>
      </c>
      <c r="L18969" t="n">
        <v>331.6805941728183</v>
      </c>
      <c r="M18969" t="n">
        <v>336.9185081416202</v>
      </c>
      <c r="N18969" t="n">
        <v>339.5849438725951</v>
      </c>
      <c r="O18969" t="n">
        <v>334.8663238964203</v>
      </c>
      <c r="P18969" t="n">
        <v>5.110729723602049</v>
      </c>
      <c r="Q18969" t="n">
        <v>0.991814550832086</v>
      </c>
      <c r="R18969" t="n">
        <v>0.9968203318133319</v>
      </c>
      <c r="S18969" t="n">
        <v>0.9999739729876872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330.2386727034062</v>
      </c>
      <c r="G18970" t="n">
        <v>4</v>
      </c>
      <c r="H18970" t="n">
        <v>6</v>
      </c>
      <c r="I18970" t="n">
        <v>332.0199227034062</v>
      </c>
      <c r="J18970" t="n">
        <v>332.6800142281519</v>
      </c>
      <c r="K18970" t="n">
        <v>336.7662918556302</v>
      </c>
      <c r="L18970" t="n">
        <v>331.6636727034062</v>
      </c>
      <c r="M18970" t="n">
        <v>331.6636727034062</v>
      </c>
      <c r="N18970" t="n">
        <v>336.9185081416202</v>
      </c>
      <c r="O18970" t="n">
        <v>336.7662918556302</v>
      </c>
      <c r="P18970" t="n">
        <v>6.527619152223963</v>
      </c>
      <c r="Q18970" t="n">
        <v>0.9896890460529965</v>
      </c>
      <c r="R18970" t="n">
        <v>0.9937433910211734</v>
      </c>
      <c r="S18970" t="n">
        <v>0.9999354883929549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331.0288545021066</v>
      </c>
      <c r="G18971" t="n">
        <v>4</v>
      </c>
      <c r="H18971" t="n">
        <v>8</v>
      </c>
      <c r="I18971" t="n">
        <v>332.9038545021066</v>
      </c>
      <c r="J18971" t="n">
        <v>336.7662918556302</v>
      </c>
      <c r="K18971" t="n">
        <v>340.7005768452485</v>
      </c>
      <c r="L18971" t="n">
        <v>332.2288545021066</v>
      </c>
      <c r="M18971" t="n">
        <v>332.2288545021066</v>
      </c>
      <c r="N18971" t="n">
        <v>336.6310669709284</v>
      </c>
      <c r="O18971" t="n">
        <v>336.6310669709284</v>
      </c>
      <c r="P18971" t="n">
        <v>5.602212468821733</v>
      </c>
      <c r="Q18971" t="n">
        <v>0.9900706603911639</v>
      </c>
      <c r="R18971" t="n">
        <v>0.9922414751807507</v>
      </c>
      <c r="S18971" t="n">
        <v>0.9999229629722061</v>
      </c>
      <c r="T18971" t="b">
        <v>1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332.8493050877663</v>
      </c>
      <c r="G18972" t="n">
        <v>2</v>
      </c>
      <c r="H18972" t="n">
        <v>4</v>
      </c>
      <c r="I18972" t="n">
        <v>334.6409717544329</v>
      </c>
      <c r="J18972" t="n">
        <v>334.6409717544329</v>
      </c>
      <c r="K18972" t="n">
        <v>339.1068527078534</v>
      </c>
      <c r="L18972" t="n">
        <v>334.1930550877663</v>
      </c>
      <c r="M18972" t="n">
        <v>340.7005768452485</v>
      </c>
      <c r="N18972" t="n">
        <v>344.607441931073</v>
      </c>
      <c r="O18972" t="n">
        <v>339.1068527078534</v>
      </c>
      <c r="P18972" t="n">
        <v>6.257547620087109</v>
      </c>
      <c r="Q18972" t="n">
        <v>0.9874046227050013</v>
      </c>
      <c r="R18972" t="n">
        <v>0.9901395203678713</v>
      </c>
      <c r="S18972" t="n">
        <v>0.9998758035387237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334.561933975468</v>
      </c>
      <c r="G18973" t="n">
        <v>5</v>
      </c>
      <c r="H18973" t="n">
        <v>8</v>
      </c>
      <c r="I18973" t="n">
        <v>335.2286006421347</v>
      </c>
      <c r="J18973" t="n">
        <v>335.2286006421347</v>
      </c>
      <c r="K18973" t="n">
        <v>340.0006432223181</v>
      </c>
      <c r="L18973" t="n">
        <v>335.0419339754681</v>
      </c>
      <c r="M18973" t="n">
        <v>336.6310669709284</v>
      </c>
      <c r="N18973" t="n">
        <v>340.5554932242716</v>
      </c>
      <c r="O18973" t="n">
        <v>340.0006432223181</v>
      </c>
      <c r="P18973" t="n">
        <v>5.438709246850067</v>
      </c>
      <c r="Q18973" t="n">
        <v>0.989002212433153</v>
      </c>
      <c r="R18973" t="n">
        <v>0.9930806123083865</v>
      </c>
      <c r="S18973" t="n">
        <v>0.999923902044075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341.6138103847352</v>
      </c>
      <c r="G18974" t="n">
        <v>6</v>
      </c>
      <c r="H18974" t="n">
        <v>8</v>
      </c>
      <c r="I18974" t="n">
        <v>342.6138103847352</v>
      </c>
      <c r="J18974" t="n">
        <v>342.6138103847352</v>
      </c>
      <c r="K18974" t="n">
        <v>347.4569187837646</v>
      </c>
      <c r="L18974" t="n">
        <v>342.4138103847353</v>
      </c>
      <c r="M18974" t="n">
        <v>342.4138103847353</v>
      </c>
      <c r="N18974" t="n">
        <v>346.6278452358468</v>
      </c>
      <c r="O18974" t="n">
        <v>346.6278452358468</v>
      </c>
      <c r="P18974" t="n">
        <v>5.014034851111603</v>
      </c>
      <c r="Q18974" t="n">
        <v>0.9942321924703509</v>
      </c>
      <c r="R18974" t="n">
        <v>0.9925718873314433</v>
      </c>
      <c r="S18974" t="n">
        <v>0.9999571560758193</v>
      </c>
      <c r="T18974" t="b">
        <v>1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341.9974012622556</v>
      </c>
      <c r="G18975" t="n">
        <v>2</v>
      </c>
      <c r="H18975" t="n">
        <v>5</v>
      </c>
      <c r="I18975" t="n">
        <v>343.0807345955889</v>
      </c>
      <c r="J18975" t="n">
        <v>343.0807345955889</v>
      </c>
      <c r="K18975" t="n">
        <v>344.1902046244826</v>
      </c>
      <c r="L18975" t="n">
        <v>342.7196234844778</v>
      </c>
      <c r="M18975" t="n">
        <v>342.7196234844778</v>
      </c>
      <c r="N18975" t="n">
        <v>344.0402200650165</v>
      </c>
      <c r="O18975" t="n">
        <v>344.0402200650165</v>
      </c>
      <c r="P18975" t="n">
        <v>2.042818802760905</v>
      </c>
      <c r="Q18975" t="n">
        <v>0.9968559784287475</v>
      </c>
      <c r="R18975" t="n">
        <v>0.9969443334196597</v>
      </c>
      <c r="S18975" t="n">
        <v>0.9999903929183569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342.3647107340839</v>
      </c>
      <c r="G18976" t="n">
        <v>5</v>
      </c>
      <c r="H18976" t="n">
        <v>8</v>
      </c>
      <c r="I18976" t="n">
        <v>344.5313774007506</v>
      </c>
      <c r="J18976" t="n">
        <v>344.5313774007506</v>
      </c>
      <c r="K18976" t="n">
        <v>348.2234427820023</v>
      </c>
      <c r="L18976" t="n">
        <v>343.9247107340839</v>
      </c>
      <c r="M18976" t="n">
        <v>346.6278452358468</v>
      </c>
      <c r="N18976" t="n">
        <v>349.664121226219</v>
      </c>
      <c r="O18976" t="n">
        <v>348.2234427820023</v>
      </c>
      <c r="P18976" t="n">
        <v>5.858732047918409</v>
      </c>
      <c r="Q18976" t="n">
        <v>0.9914805222475199</v>
      </c>
      <c r="R18976" t="n">
        <v>0.9946423589785902</v>
      </c>
      <c r="S18976" t="n">
        <v>0.9999543556965124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344.1884650396904</v>
      </c>
      <c r="G18977" t="n">
        <v>4</v>
      </c>
      <c r="H18977" t="n">
        <v>5</v>
      </c>
      <c r="I18977" t="n">
        <v>346.0634650396904</v>
      </c>
      <c r="J18977" t="n">
        <v>346.0634650396904</v>
      </c>
      <c r="K18977" t="n">
        <v>348.3612057442269</v>
      </c>
      <c r="L18977" t="n">
        <v>345.8551317063571</v>
      </c>
      <c r="M18977" t="n">
        <v>348.2234427820023</v>
      </c>
      <c r="N18977" t="n">
        <v>351.3497693352727</v>
      </c>
      <c r="O18977" t="n">
        <v>348.3612057442269</v>
      </c>
      <c r="P18977" t="n">
        <v>4.172740704536466</v>
      </c>
      <c r="Q18977" t="n">
        <v>0.9941889348205537</v>
      </c>
      <c r="R18977" t="n">
        <v>0.9927812459824888</v>
      </c>
      <c r="S18977" t="n">
        <v>0.9999580513498898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345.0819053145324</v>
      </c>
      <c r="G18978" t="n">
        <v>4</v>
      </c>
      <c r="H18978" t="n">
        <v>7</v>
      </c>
      <c r="I18978" t="n">
        <v>346.6444053145324</v>
      </c>
      <c r="J18978" t="n">
        <v>348.3612057442269</v>
      </c>
      <c r="K18978" t="n">
        <v>353.1648693742918</v>
      </c>
      <c r="L18978" t="n">
        <v>346.1930164256435</v>
      </c>
      <c r="M18978" t="n">
        <v>346.1930164256435</v>
      </c>
      <c r="N18978" t="n">
        <v>351.4729849045004</v>
      </c>
      <c r="O18978" t="n">
        <v>351.4729849045004</v>
      </c>
      <c r="P18978" t="n">
        <v>6.391079589968001</v>
      </c>
      <c r="Q18978" t="n">
        <v>0.9878898592554373</v>
      </c>
      <c r="R18978" t="n">
        <v>0.9967258991776271</v>
      </c>
      <c r="S18978" t="n">
        <v>0.9999603501782292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350.3333546266384</v>
      </c>
      <c r="G18979" t="n">
        <v>7</v>
      </c>
      <c r="H18979" t="n">
        <v>8</v>
      </c>
      <c r="I18979" t="n">
        <v>351.1111324044162</v>
      </c>
      <c r="J18979" t="n">
        <v>351.4729849045004</v>
      </c>
      <c r="K18979" t="n">
        <v>355.8860205674304</v>
      </c>
      <c r="L18979" t="n">
        <v>351.0333546266384</v>
      </c>
      <c r="M18979" t="n">
        <v>351.0333546266384</v>
      </c>
      <c r="N18979" t="n">
        <v>355.5258111191829</v>
      </c>
      <c r="O18979" t="n">
        <v>355.5258111191829</v>
      </c>
      <c r="P18979" t="n">
        <v>5.192456492544522</v>
      </c>
      <c r="Q18979" t="n">
        <v>0.9972627464739483</v>
      </c>
      <c r="R18979" t="n">
        <v>0.9920830590050969</v>
      </c>
      <c r="S18979" t="n">
        <v>0.9999783293253461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352.6719345636146</v>
      </c>
      <c r="G18980" t="n">
        <v>2</v>
      </c>
      <c r="H18980" t="n">
        <v>5</v>
      </c>
      <c r="I18980" t="n">
        <v>356.7552678969479</v>
      </c>
      <c r="J18980" t="n">
        <v>356.7552678969479</v>
      </c>
      <c r="K18980" t="n">
        <v>360.1171097387857</v>
      </c>
      <c r="L18980" t="n">
        <v>355.3941567858369</v>
      </c>
      <c r="M18980" t="n">
        <v>355.3941567858369</v>
      </c>
      <c r="N18980" t="n">
        <v>359.3957401770252</v>
      </c>
      <c r="O18980" t="n">
        <v>359.3957401770252</v>
      </c>
      <c r="P18980" t="n">
        <v>6.723805613410605</v>
      </c>
      <c r="Q18980" t="n">
        <v>0.990503567149812</v>
      </c>
      <c r="R18980" t="n">
        <v>0.990769612387069</v>
      </c>
      <c r="S18980" t="n">
        <v>0.9999123442438526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352.7820544048463</v>
      </c>
      <c r="G18981" t="n">
        <v>3</v>
      </c>
      <c r="H18981" t="n">
        <v>8</v>
      </c>
      <c r="I18981" t="n">
        <v>354.4606258334178</v>
      </c>
      <c r="J18981" t="n">
        <v>354.4606258334178</v>
      </c>
      <c r="K18981" t="n">
        <v>358.2415876458291</v>
      </c>
      <c r="L18981" t="n">
        <v>353.7220544048463</v>
      </c>
      <c r="M18981" t="n">
        <v>355.5258111191829</v>
      </c>
      <c r="N18981" t="n">
        <v>359.2416859520379</v>
      </c>
      <c r="O18981" t="n">
        <v>358.2415876458291</v>
      </c>
      <c r="P18981" t="n">
        <v>5.459533240982751</v>
      </c>
      <c r="Q18981" t="n">
        <v>0.9869224398548537</v>
      </c>
      <c r="R18981" t="n">
        <v>0.9934471141412839</v>
      </c>
      <c r="S18981" t="n">
        <v>0.9999143042410583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353.9203514645308</v>
      </c>
      <c r="G18982" t="n">
        <v>4</v>
      </c>
      <c r="H18982" t="n">
        <v>8</v>
      </c>
      <c r="I18982" t="n">
        <v>355.7328514645308</v>
      </c>
      <c r="J18982" t="n">
        <v>355.7328514645308</v>
      </c>
      <c r="K18982" t="n">
        <v>359.267000244134</v>
      </c>
      <c r="L18982" t="n">
        <v>355.0803514645308</v>
      </c>
      <c r="M18982" t="n">
        <v>359.2416859520379</v>
      </c>
      <c r="N18982" t="n">
        <v>363.1961716756941</v>
      </c>
      <c r="O18982" t="n">
        <v>359.267000244134</v>
      </c>
      <c r="P18982" t="n">
        <v>5.346648779603242</v>
      </c>
      <c r="Q18982" t="n">
        <v>0.9910760030253486</v>
      </c>
      <c r="R18982" t="n">
        <v>0.9930277978723816</v>
      </c>
      <c r="S18982" t="n">
        <v>0.9999377800893064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364.7580837678656</v>
      </c>
      <c r="G18983" t="n">
        <v>7</v>
      </c>
      <c r="H18983" t="n">
        <v>8</v>
      </c>
      <c r="I18983" t="n">
        <v>366.2247504345323</v>
      </c>
      <c r="J18983" t="n">
        <v>366.2247504345323</v>
      </c>
      <c r="K18983" t="n">
        <v>372.212964386174</v>
      </c>
      <c r="L18983" t="n">
        <v>366.0780837678656</v>
      </c>
      <c r="M18983" t="n">
        <v>366.0780837678656</v>
      </c>
      <c r="N18983" t="n">
        <v>372.1740668281832</v>
      </c>
      <c r="O18983" t="n">
        <v>372.1740668281832</v>
      </c>
      <c r="P18983" t="n">
        <v>7.415983060317615</v>
      </c>
      <c r="Q18983" t="n">
        <v>0.9962875333588</v>
      </c>
      <c r="R18983" t="n">
        <v>0.9892724098384275</v>
      </c>
      <c r="S18983" t="n">
        <v>0.9999601741793847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366.1353681920578</v>
      </c>
      <c r="G18984" t="n">
        <v>2</v>
      </c>
      <c r="H18984" t="n">
        <v>8</v>
      </c>
      <c r="I18984" t="n">
        <v>368.7603681920578</v>
      </c>
      <c r="J18984" t="n">
        <v>368.7603681920578</v>
      </c>
      <c r="K18984" t="n">
        <v>371.7818186680811</v>
      </c>
      <c r="L18984" t="n">
        <v>367.3953681920578</v>
      </c>
      <c r="M18984" t="n">
        <v>372.1740668281832</v>
      </c>
      <c r="N18984" t="n">
        <v>375.1316838434455</v>
      </c>
      <c r="O18984" t="n">
        <v>371.7818186680811</v>
      </c>
      <c r="P18984" t="n">
        <v>5.646450476023347</v>
      </c>
      <c r="Q18984" t="n">
        <v>0.9914609771096259</v>
      </c>
      <c r="R18984" t="n">
        <v>0.9947807933149757</v>
      </c>
      <c r="S18984" t="n">
        <v>0.999955433074647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366.9541343216426</v>
      </c>
      <c r="G18985" t="n">
        <v>1</v>
      </c>
      <c r="H18985" t="n">
        <v>2</v>
      </c>
      <c r="I18985" t="n">
        <v>371.4541343216426</v>
      </c>
      <c r="J18985" t="n">
        <v>371.4541343216426</v>
      </c>
      <c r="K18985" t="n">
        <v>376.8006303377413</v>
      </c>
      <c r="L18985" t="n">
        <v>370.7041343216426</v>
      </c>
      <c r="M18985" t="n">
        <v>371.7818186680811</v>
      </c>
      <c r="N18985" t="n">
        <v>376.3120231261664</v>
      </c>
      <c r="O18985" t="n">
        <v>376.3120231261664</v>
      </c>
      <c r="P18985" t="n">
        <v>9.357888804523839</v>
      </c>
      <c r="Q18985" t="n">
        <v>0.9932560005991056</v>
      </c>
      <c r="R18985" t="n">
        <v>0.9872243712555738</v>
      </c>
      <c r="S18985" t="n">
        <v>0.9999138411674016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369.8967150647746</v>
      </c>
      <c r="G18986" t="n">
        <v>1</v>
      </c>
      <c r="H18986" t="n">
        <v>4</v>
      </c>
      <c r="I18986" t="n">
        <v>373.2967150647746</v>
      </c>
      <c r="J18986" t="n">
        <v>376.8006303377413</v>
      </c>
      <c r="K18986" t="n">
        <v>383.3868196112101</v>
      </c>
      <c r="L18986" t="n">
        <v>372.0217150647746</v>
      </c>
      <c r="M18986" t="n">
        <v>372.0217150647746</v>
      </c>
      <c r="N18986" t="n">
        <v>376.9037854353179</v>
      </c>
      <c r="O18986" t="n">
        <v>376.9037854353179</v>
      </c>
      <c r="P18986" t="n">
        <v>7.007070370543261</v>
      </c>
      <c r="Q18986" t="n">
        <v>0.9916987746972906</v>
      </c>
      <c r="R18986" t="n">
        <v>0.9876934154244361</v>
      </c>
      <c r="S18986" t="n">
        <v>0.9998978402687314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369.8992987964451</v>
      </c>
      <c r="G18987" t="n">
        <v>3</v>
      </c>
      <c r="H18987" t="n">
        <v>5</v>
      </c>
      <c r="I18987" t="n">
        <v>371.9350130821594</v>
      </c>
      <c r="J18987" t="n">
        <v>371.9350130821594</v>
      </c>
      <c r="K18987" t="n">
        <v>375.0751349771646</v>
      </c>
      <c r="L18987" t="n">
        <v>371.4826321297784</v>
      </c>
      <c r="M18987" t="n">
        <v>371.4826321297784</v>
      </c>
      <c r="N18987" t="n">
        <v>375.2352421203841</v>
      </c>
      <c r="O18987" t="n">
        <v>375.0751349771646</v>
      </c>
      <c r="P18987" t="n">
        <v>5.1758361807195</v>
      </c>
      <c r="Q18987" t="n">
        <v>0.9891268730682424</v>
      </c>
      <c r="R18987" t="n">
        <v>0.9913414215289601</v>
      </c>
      <c r="S18987" t="n">
        <v>0.9999058541772358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372.7370181911192</v>
      </c>
      <c r="G18988" t="n">
        <v>5</v>
      </c>
      <c r="H18988" t="n">
        <v>8</v>
      </c>
      <c r="I18988" t="n">
        <v>374.7370181911192</v>
      </c>
      <c r="J18988" t="n">
        <v>375.2352421203841</v>
      </c>
      <c r="K18988" t="n">
        <v>381.060140240091</v>
      </c>
      <c r="L18988" t="n">
        <v>374.1770181911192</v>
      </c>
      <c r="M18988" t="n">
        <v>375.1316838434455</v>
      </c>
      <c r="N18988" t="n">
        <v>379.9219560842999</v>
      </c>
      <c r="O18988" t="n">
        <v>379.9219560842999</v>
      </c>
      <c r="P18988" t="n">
        <v>7.184937893180688</v>
      </c>
      <c r="Q18988" t="n">
        <v>0.9865921043715231</v>
      </c>
      <c r="R18988" t="n">
        <v>0.9915604466814517</v>
      </c>
      <c r="S18988" t="n">
        <v>0.9998868433499539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375.0647144889516</v>
      </c>
      <c r="G18989" t="n">
        <v>2</v>
      </c>
      <c r="H18989" t="n">
        <v>7</v>
      </c>
      <c r="I18989" t="n">
        <v>376.0647144889516</v>
      </c>
      <c r="J18989" t="n">
        <v>376.3120231261664</v>
      </c>
      <c r="K18989" t="n">
        <v>381.7907466826878</v>
      </c>
      <c r="L18989" t="n">
        <v>375.5980478222849</v>
      </c>
      <c r="M18989" t="n">
        <v>375.5980478222849</v>
      </c>
      <c r="N18989" t="n">
        <v>380.8662132098393</v>
      </c>
      <c r="O18989" t="n">
        <v>380.8662132098393</v>
      </c>
      <c r="P18989" t="n">
        <v>5.801498720887764</v>
      </c>
      <c r="Q18989" t="n">
        <v>0.9845701871772748</v>
      </c>
      <c r="R18989" t="n">
        <v>0.9967332062894682</v>
      </c>
      <c r="S18989" t="n">
        <v>0.999949593984516</v>
      </c>
      <c r="T18989" t="b">
        <v>1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376.4029318903044</v>
      </c>
      <c r="G18990" t="n">
        <v>2</v>
      </c>
      <c r="H18990" t="n">
        <v>3</v>
      </c>
      <c r="I18990" t="n">
        <v>380.4029318903044</v>
      </c>
      <c r="J18990" t="n">
        <v>381.7907466826878</v>
      </c>
      <c r="K18990" t="n">
        <v>385.0144401118133</v>
      </c>
      <c r="L18990" t="n">
        <v>379.8315033188758</v>
      </c>
      <c r="M18990" t="n">
        <v>379.8315033188758</v>
      </c>
      <c r="N18990" t="n">
        <v>383.0423635735223</v>
      </c>
      <c r="O18990" t="n">
        <v>383.0423635735223</v>
      </c>
      <c r="P18990" t="n">
        <v>6.639431683217879</v>
      </c>
      <c r="Q18990" t="n">
        <v>0.990892022085568</v>
      </c>
      <c r="R18990" t="n">
        <v>0.9888832977410023</v>
      </c>
      <c r="S18990" t="n">
        <v>0.9998987493213437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377.5807345398772</v>
      </c>
      <c r="G18991" t="n">
        <v>6</v>
      </c>
      <c r="H18991" t="n">
        <v>8</v>
      </c>
      <c r="I18991" t="n">
        <v>378.7557345398772</v>
      </c>
      <c r="J18991" t="n">
        <v>378.7557345398772</v>
      </c>
      <c r="K18991" t="n">
        <v>384.0724219372395</v>
      </c>
      <c r="L18991" t="n">
        <v>378.5207345398772</v>
      </c>
      <c r="M18991" t="n">
        <v>379.9219560842999</v>
      </c>
      <c r="N18991" t="n">
        <v>384.5480565427247</v>
      </c>
      <c r="O18991" t="n">
        <v>384.0724219372395</v>
      </c>
      <c r="P18991" t="n">
        <v>6.491687397362341</v>
      </c>
      <c r="Q18991" t="n">
        <v>0.99366998127437</v>
      </c>
      <c r="R18991" t="n">
        <v>0.9918485041579282</v>
      </c>
      <c r="S18991" t="n">
        <v>0.9999484008786778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384.4861795440273</v>
      </c>
      <c r="G18992" t="n">
        <v>1</v>
      </c>
      <c r="H18992" t="n">
        <v>6</v>
      </c>
      <c r="I18992" t="n">
        <v>388.6361795440272</v>
      </c>
      <c r="J18992" t="n">
        <v>388.6361795440272</v>
      </c>
      <c r="K18992" t="n">
        <v>393.8730299292387</v>
      </c>
      <c r="L18992" t="n">
        <v>386.5611795440273</v>
      </c>
      <c r="M18992" t="n">
        <v>386.5611795440273</v>
      </c>
      <c r="N18992" t="n">
        <v>391.5531412421605</v>
      </c>
      <c r="O18992" t="n">
        <v>391.5531412421605</v>
      </c>
      <c r="P18992" t="n">
        <v>7.066961698133241</v>
      </c>
      <c r="Q18992" t="n">
        <v>0.9933938482949387</v>
      </c>
      <c r="R18992" t="n">
        <v>0.9940554464132252</v>
      </c>
      <c r="S18992" t="n">
        <v>0.9999607293771869</v>
      </c>
      <c r="T18992" t="b">
        <v>1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384.9896062891134</v>
      </c>
      <c r="G18993" t="n">
        <v>5</v>
      </c>
      <c r="H18993" t="n">
        <v>7</v>
      </c>
      <c r="I18993" t="n">
        <v>386.1840507335579</v>
      </c>
      <c r="J18993" t="n">
        <v>386.1840507335579</v>
      </c>
      <c r="K18993" t="n">
        <v>392.5363128353048</v>
      </c>
      <c r="L18993" t="n">
        <v>385.945161844669</v>
      </c>
      <c r="M18993" t="n">
        <v>385.945161844669</v>
      </c>
      <c r="N18993" t="n">
        <v>391.0767740421602</v>
      </c>
      <c r="O18993" t="n">
        <v>391.0767740421602</v>
      </c>
      <c r="P18993" t="n">
        <v>6.087167753046799</v>
      </c>
      <c r="Q18993" t="n">
        <v>0.9853871158182478</v>
      </c>
      <c r="R18993" t="n">
        <v>0.9968177481590622</v>
      </c>
      <c r="S18993" t="n">
        <v>0.9999534981224112</v>
      </c>
      <c r="T18993" t="b">
        <v>1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387.0363946337706</v>
      </c>
      <c r="G18994" t="n">
        <v>1</v>
      </c>
      <c r="H18994" t="n">
        <v>2</v>
      </c>
      <c r="I18994" t="n">
        <v>391.0363946337706</v>
      </c>
      <c r="J18994" t="n">
        <v>393.8730299292387</v>
      </c>
      <c r="K18994" t="n">
        <v>396.8607187348604</v>
      </c>
      <c r="L18994" t="n">
        <v>390.3697279671039</v>
      </c>
      <c r="M18994" t="n">
        <v>390.3697279671039</v>
      </c>
      <c r="N18994" t="n">
        <v>392.9012628463677</v>
      </c>
      <c r="O18994" t="n">
        <v>392.9012628463677</v>
      </c>
      <c r="P18994" t="n">
        <v>5.864868212597116</v>
      </c>
      <c r="Q18994" t="n">
        <v>0.9962257440621753</v>
      </c>
      <c r="R18994" t="n">
        <v>0.9928405746966426</v>
      </c>
      <c r="S18994" t="n">
        <v>0.9999729784965374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388.4614399990042</v>
      </c>
      <c r="G18995" t="n">
        <v>4</v>
      </c>
      <c r="H18995" t="n">
        <v>5</v>
      </c>
      <c r="I18995" t="n">
        <v>390.7739399990042</v>
      </c>
      <c r="J18995" t="n">
        <v>390.7739399990042</v>
      </c>
      <c r="K18995" t="n">
        <v>392.7369619444328</v>
      </c>
      <c r="L18995" t="n">
        <v>390.5169955545597</v>
      </c>
      <c r="M18995" t="n">
        <v>392.5363128353048</v>
      </c>
      <c r="N18995" t="n">
        <v>395.2072180512544</v>
      </c>
      <c r="O18995" t="n">
        <v>392.7369619444328</v>
      </c>
      <c r="P18995" t="n">
        <v>4.275521945428636</v>
      </c>
      <c r="Q18995" t="n">
        <v>0.9950333441000868</v>
      </c>
      <c r="R18995" t="n">
        <v>0.9938295718596795</v>
      </c>
      <c r="S18995" t="n">
        <v>0.9999693536066719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392.7706254600371</v>
      </c>
      <c r="G18996" t="n">
        <v>1</v>
      </c>
      <c r="H18996" t="n">
        <v>3</v>
      </c>
      <c r="I18996" t="n">
        <v>395.0206254600371</v>
      </c>
      <c r="J18996" t="n">
        <v>396.8607187348604</v>
      </c>
      <c r="K18996" t="n">
        <v>401.9732514548033</v>
      </c>
      <c r="L18996" t="n">
        <v>394.3777683171799</v>
      </c>
      <c r="M18996" t="n">
        <v>394.3777683171799</v>
      </c>
      <c r="N18996" t="n">
        <v>398.6924854215903</v>
      </c>
      <c r="O18996" t="n">
        <v>398.6924854215903</v>
      </c>
      <c r="P18996" t="n">
        <v>5.921859961553253</v>
      </c>
      <c r="Q18996" t="n">
        <v>0.9935501649765355</v>
      </c>
      <c r="R18996" t="n">
        <v>0.9850901189469978</v>
      </c>
      <c r="S18996" t="n">
        <v>0.9999038337269887</v>
      </c>
      <c r="T18996" t="b">
        <v>1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394.6110091834033</v>
      </c>
      <c r="G18997" t="n">
        <v>2</v>
      </c>
      <c r="H18997" t="n">
        <v>4</v>
      </c>
      <c r="I18997" t="n">
        <v>395.8193425167366</v>
      </c>
      <c r="J18997" t="n">
        <v>395.8193425167366</v>
      </c>
      <c r="K18997" t="n">
        <v>399.7465620672108</v>
      </c>
      <c r="L18997" t="n">
        <v>395.5172591834033</v>
      </c>
      <c r="M18997" t="n">
        <v>395.5172591834033</v>
      </c>
      <c r="N18997" t="n">
        <v>398.9528897132237</v>
      </c>
      <c r="O18997" t="n">
        <v>398.9528897132237</v>
      </c>
      <c r="P18997" t="n">
        <v>4.341880529820401</v>
      </c>
      <c r="Q18997" t="n">
        <v>0.9889153866070782</v>
      </c>
      <c r="R18997" t="n">
        <v>0.991323686802842</v>
      </c>
      <c r="S18997" t="n">
        <v>0.9999038264225336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395.2576177711656</v>
      </c>
      <c r="G18998" t="n">
        <v>1</v>
      </c>
      <c r="H18998" t="n">
        <v>7</v>
      </c>
      <c r="I18998" t="n">
        <v>396.5076177711656</v>
      </c>
      <c r="J18998" t="n">
        <v>401.9732514548033</v>
      </c>
      <c r="K18998" t="n">
        <v>405.1474967344825</v>
      </c>
      <c r="L18998" t="n">
        <v>395.8131733267211</v>
      </c>
      <c r="M18998" t="n">
        <v>395.8131733267211</v>
      </c>
      <c r="N18998" t="n">
        <v>398.3994146768056</v>
      </c>
      <c r="O18998" t="n">
        <v>398.3994146768056</v>
      </c>
      <c r="P18998" t="n">
        <v>3.141796905640035</v>
      </c>
      <c r="Q18998" t="n">
        <v>0.9959905460416231</v>
      </c>
      <c r="R18998" t="n">
        <v>0.9983949338529922</v>
      </c>
      <c r="S18998" t="n">
        <v>0.9999935645611834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397.2514922739022</v>
      </c>
      <c r="G18999" t="n">
        <v>1</v>
      </c>
      <c r="H18999" t="n">
        <v>2</v>
      </c>
      <c r="I18999" t="n">
        <v>398.2014922739021</v>
      </c>
      <c r="J18999" t="n">
        <v>405.1474967344825</v>
      </c>
      <c r="K18999" t="n">
        <v>408.6586250698713</v>
      </c>
      <c r="L18999" t="n">
        <v>398.0431589405688</v>
      </c>
      <c r="M18999" t="n">
        <v>399.7465620672108</v>
      </c>
      <c r="N18999" t="n">
        <v>402.7216188501941</v>
      </c>
      <c r="O18999" t="n">
        <v>402.7216188501941</v>
      </c>
      <c r="P18999" t="n">
        <v>5.470126576291989</v>
      </c>
      <c r="Q18999" t="n">
        <v>0.9955659669063376</v>
      </c>
      <c r="R18999" t="n">
        <v>0.9915915390867236</v>
      </c>
      <c r="S18999" t="n">
        <v>0.9999627166060437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400.781783916267</v>
      </c>
      <c r="G19000" t="n">
        <v>6</v>
      </c>
      <c r="H19000" t="n">
        <v>8</v>
      </c>
      <c r="I19000" t="n">
        <v>401.731783916267</v>
      </c>
      <c r="J19000" t="n">
        <v>401.731783916267</v>
      </c>
      <c r="K19000" t="n">
        <v>405.7068746919084</v>
      </c>
      <c r="L19000" t="n">
        <v>401.541783916267</v>
      </c>
      <c r="M19000" t="n">
        <v>401.541783916267</v>
      </c>
      <c r="N19000" t="n">
        <v>405.0005483470285</v>
      </c>
      <c r="O19000" t="n">
        <v>405.0005483470285</v>
      </c>
      <c r="P19000" t="n">
        <v>4.218764430761553</v>
      </c>
      <c r="Q19000" t="n">
        <v>0.9952634890157712</v>
      </c>
      <c r="R19000" t="n">
        <v>0.9938991382024267</v>
      </c>
      <c r="S19000" t="n">
        <v>0.9999711032010825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401.6427333982988</v>
      </c>
      <c r="G19001" t="n">
        <v>2</v>
      </c>
      <c r="H19001" t="n">
        <v>5</v>
      </c>
      <c r="I19001" t="n">
        <v>404.3510667316321</v>
      </c>
      <c r="J19001" t="n">
        <v>404.3510667316321</v>
      </c>
      <c r="K19001" t="n">
        <v>409.3242630757471</v>
      </c>
      <c r="L19001" t="n">
        <v>403.4482889538543</v>
      </c>
      <c r="M19001" t="n">
        <v>403.4482889538543</v>
      </c>
      <c r="N19001" t="n">
        <v>409.3678594833385</v>
      </c>
      <c r="O19001" t="n">
        <v>409.3242630757471</v>
      </c>
      <c r="P19001" t="n">
        <v>7.681529677448339</v>
      </c>
      <c r="Q19001" t="n">
        <v>0.9859838843148709</v>
      </c>
      <c r="R19001" t="n">
        <v>0.9863756762952086</v>
      </c>
      <c r="S19001" t="n">
        <v>0.999809039902822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0.8069557262182395</v>
      </c>
      <c r="G19002" t="n">
        <v>4</v>
      </c>
      <c r="H19002" t="n">
        <v>6</v>
      </c>
      <c r="I19002" t="n">
        <v>1.11945572621824</v>
      </c>
      <c r="J19002" t="n">
        <v>1.11945572621824</v>
      </c>
      <c r="K19002" t="n">
        <v>3.999637594957017</v>
      </c>
      <c r="L19002" t="n">
        <v>1.05695572621824</v>
      </c>
      <c r="M19002" t="n">
        <v>1.05695572621824</v>
      </c>
      <c r="N19002" t="n">
        <v>4.760786726484833</v>
      </c>
      <c r="O19002" t="n">
        <v>3.999637594957017</v>
      </c>
      <c r="P19002" t="n">
        <v>3.192681868738777</v>
      </c>
      <c r="Q19002" t="n">
        <v>0.995786904078425</v>
      </c>
      <c r="R19002" t="n">
        <v>0.9919924060173205</v>
      </c>
      <c r="S19002" t="n">
        <v>0.9999662632384499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1.911286483549679</v>
      </c>
      <c r="G19003" t="n">
        <v>1</v>
      </c>
      <c r="H19003" t="n">
        <v>8</v>
      </c>
      <c r="I19003" t="n">
        <v>3.161286483549679</v>
      </c>
      <c r="J19003" t="n">
        <v>3.161286483549679</v>
      </c>
      <c r="K19003" t="n">
        <v>8.11401643603074</v>
      </c>
      <c r="L19003" t="n">
        <v>2.411286483549679</v>
      </c>
      <c r="M19003" t="n">
        <v>2.411286483549679</v>
      </c>
      <c r="N19003" t="n">
        <v>6.519184566202202</v>
      </c>
      <c r="O19003" t="n">
        <v>6.519184566202202</v>
      </c>
      <c r="P19003" t="n">
        <v>4.607898082652523</v>
      </c>
      <c r="Q19003" t="n">
        <v>0.978007516146312</v>
      </c>
      <c r="R19003" t="n">
        <v>0.9902674903459916</v>
      </c>
      <c r="S19003" t="n">
        <v>0.9997859579385784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4.667180779782273</v>
      </c>
      <c r="G19004" t="n">
        <v>3</v>
      </c>
      <c r="H19004" t="n">
        <v>8</v>
      </c>
      <c r="I19004" t="n">
        <v>5.417180779782273</v>
      </c>
      <c r="J19004" t="n">
        <v>5.417180779782273</v>
      </c>
      <c r="K19004" t="n">
        <v>8.478680459010402</v>
      </c>
      <c r="L19004" t="n">
        <v>5.087180779782273</v>
      </c>
      <c r="M19004" t="n">
        <v>6.519184566202202</v>
      </c>
      <c r="N19004" t="n">
        <v>9.527982373017952</v>
      </c>
      <c r="O19004" t="n">
        <v>8.478680459010402</v>
      </c>
      <c r="P19004" t="n">
        <v>3.811499679228129</v>
      </c>
      <c r="Q19004" t="n">
        <v>0.9832583182924126</v>
      </c>
      <c r="R19004" t="n">
        <v>0.9928621797410881</v>
      </c>
      <c r="S19004" t="n">
        <v>0.9998805008851394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5.186083454573951</v>
      </c>
      <c r="G19005" t="n">
        <v>7</v>
      </c>
      <c r="H19005" t="n">
        <v>8</v>
      </c>
      <c r="I19005" t="n">
        <v>5.719416787907284</v>
      </c>
      <c r="J19005" t="n">
        <v>5.719416787907284</v>
      </c>
      <c r="K19005" t="n">
        <v>8.59947248045334</v>
      </c>
      <c r="L19005" t="n">
        <v>5.66608345457395</v>
      </c>
      <c r="M19005" t="n">
        <v>9.527982373017952</v>
      </c>
      <c r="N19005" t="n">
        <v>12.45987005377102</v>
      </c>
      <c r="O19005" t="n">
        <v>8.59947248045334</v>
      </c>
      <c r="P19005" t="n">
        <v>3.413389025879389</v>
      </c>
      <c r="Q19005" t="n">
        <v>0.9981855465983109</v>
      </c>
      <c r="R19005" t="n">
        <v>0.9930439988163385</v>
      </c>
      <c r="S19005" t="n">
        <v>0.9999873786599901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5.412748722130289</v>
      </c>
      <c r="G19006" t="n">
        <v>3</v>
      </c>
      <c r="H19006" t="n">
        <v>5</v>
      </c>
      <c r="I19006" t="n">
        <v>6.091320150701717</v>
      </c>
      <c r="J19006" t="n">
        <v>8.478680459010402</v>
      </c>
      <c r="K19006" t="n">
        <v>11.33635363513335</v>
      </c>
      <c r="L19006" t="n">
        <v>5.940526499908066</v>
      </c>
      <c r="M19006" t="n">
        <v>5.940526499908066</v>
      </c>
      <c r="N19006" t="n">
        <v>9.355595490593529</v>
      </c>
      <c r="O19006" t="n">
        <v>9.355595490593529</v>
      </c>
      <c r="P19006" t="n">
        <v>3.942846768463241</v>
      </c>
      <c r="Q19006" t="n">
        <v>0.9843641735332938</v>
      </c>
      <c r="R19006" t="n">
        <v>0.9886879436741239</v>
      </c>
      <c r="S19006" t="n">
        <v>0.999823126650307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6.081016382149415</v>
      </c>
      <c r="G19007" t="n">
        <v>1</v>
      </c>
      <c r="H19007" t="n">
        <v>2</v>
      </c>
      <c r="I19007" t="n">
        <v>8.281016382149415</v>
      </c>
      <c r="J19007" t="n">
        <v>8.281016382149415</v>
      </c>
      <c r="K19007" t="n">
        <v>13.63995049654329</v>
      </c>
      <c r="L19007" t="n">
        <v>7.914349715482748</v>
      </c>
      <c r="M19007" t="n">
        <v>7.914349715482748</v>
      </c>
      <c r="N19007" t="n">
        <v>12.45509324966141</v>
      </c>
      <c r="O19007" t="n">
        <v>12.45509324966141</v>
      </c>
      <c r="P19007" t="n">
        <v>6.374076867511994</v>
      </c>
      <c r="Q19007" t="n">
        <v>0.9762253829451648</v>
      </c>
      <c r="R19007" t="n">
        <v>0.9834018946337395</v>
      </c>
      <c r="S19007" t="n">
        <v>0.9996053864010813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10.13515599411021</v>
      </c>
      <c r="G19008" t="n">
        <v>5</v>
      </c>
      <c r="H19008" t="n">
        <v>7</v>
      </c>
      <c r="I19008" t="n">
        <v>11.85737821633244</v>
      </c>
      <c r="J19008" t="n">
        <v>11.85737821633244</v>
      </c>
      <c r="K19008" t="n">
        <v>15.2045472276412</v>
      </c>
      <c r="L19008" t="n">
        <v>11.51293377188799</v>
      </c>
      <c r="M19008" t="n">
        <v>11.51293377188799</v>
      </c>
      <c r="N19008" t="n">
        <v>14.21691119762628</v>
      </c>
      <c r="O19008" t="n">
        <v>14.21691119762628</v>
      </c>
      <c r="P19008" t="n">
        <v>4.081755203516069</v>
      </c>
      <c r="Q19008" t="n">
        <v>0.9889116035682312</v>
      </c>
      <c r="R19008" t="n">
        <v>0.9982963824791858</v>
      </c>
      <c r="S19008" t="n">
        <v>0.9999811096135611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14.04600263155412</v>
      </c>
      <c r="G19009" t="n">
        <v>1</v>
      </c>
      <c r="H19009" t="n">
        <v>5</v>
      </c>
      <c r="I19009" t="n">
        <v>15.59600263155412</v>
      </c>
      <c r="J19009" t="n">
        <v>15.59600263155412</v>
      </c>
      <c r="K19009" t="n">
        <v>18.85827152297202</v>
      </c>
      <c r="L19009" t="n">
        <v>14.90711374266523</v>
      </c>
      <c r="M19009" t="n">
        <v>15.2045472276412</v>
      </c>
      <c r="N19009" t="n">
        <v>18.49475181841472</v>
      </c>
      <c r="O19009" t="n">
        <v>18.49475181841472</v>
      </c>
      <c r="P19009" t="n">
        <v>4.448749186860596</v>
      </c>
      <c r="Q19009" t="n">
        <v>0.9854590587936409</v>
      </c>
      <c r="R19009" t="n">
        <v>0.9890992811851286</v>
      </c>
      <c r="S19009" t="n">
        <v>0.9998414932886059</v>
      </c>
      <c r="T19009" t="b">
        <v>0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18.78053335398471</v>
      </c>
      <c r="G19010" t="n">
        <v>2</v>
      </c>
      <c r="H19010" t="n">
        <v>6</v>
      </c>
      <c r="I19010" t="n">
        <v>22.48886668731804</v>
      </c>
      <c r="J19010" t="n">
        <v>22.48886668731804</v>
      </c>
      <c r="K19010" t="n">
        <v>24.97475631938489</v>
      </c>
      <c r="L19010" t="n">
        <v>21.00553335398471</v>
      </c>
      <c r="M19010" t="n">
        <v>24.60106004870658</v>
      </c>
      <c r="N19010" t="n">
        <v>27.39768588478178</v>
      </c>
      <c r="O19010" t="n">
        <v>24.97475631938489</v>
      </c>
      <c r="P19010" t="n">
        <v>6.194222965400176</v>
      </c>
      <c r="Q19010" t="n">
        <v>0.9908787455074769</v>
      </c>
      <c r="R19010" t="n">
        <v>0.9939478126664901</v>
      </c>
      <c r="S19010" t="n">
        <v>0.9999447964590946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19.62261039115536</v>
      </c>
      <c r="G19011" t="n">
        <v>6</v>
      </c>
      <c r="H19011" t="n">
        <v>8</v>
      </c>
      <c r="I19011" t="n">
        <v>20.34761039115536</v>
      </c>
      <c r="J19011" t="n">
        <v>20.34761039115536</v>
      </c>
      <c r="K19011" t="n">
        <v>24.60106004870658</v>
      </c>
      <c r="L19011" t="n">
        <v>20.20261039115536</v>
      </c>
      <c r="M19011" t="n">
        <v>20.20261039115536</v>
      </c>
      <c r="N19011" t="n">
        <v>23.90357754232669</v>
      </c>
      <c r="O19011" t="n">
        <v>23.90357754232669</v>
      </c>
      <c r="P19011" t="n">
        <v>4.280967151171325</v>
      </c>
      <c r="Q19011" t="n">
        <v>0.9908096196443078</v>
      </c>
      <c r="R19011" t="n">
        <v>0.9912273567944628</v>
      </c>
      <c r="S19011" t="n">
        <v>0.9999193760722164</v>
      </c>
      <c r="T19011" t="b">
        <v>1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25.28388567235056</v>
      </c>
      <c r="G19012" t="n">
        <v>3</v>
      </c>
      <c r="H19012" t="n">
        <v>6</v>
      </c>
      <c r="I19012" t="n">
        <v>28.39102852949342</v>
      </c>
      <c r="J19012" t="n">
        <v>28.39102852949342</v>
      </c>
      <c r="K19012" t="n">
        <v>33.30127403879049</v>
      </c>
      <c r="L19012" t="n">
        <v>27.45888567235056</v>
      </c>
      <c r="M19012" t="n">
        <v>27.45888567235056</v>
      </c>
      <c r="N19012" t="n">
        <v>33.00499031234797</v>
      </c>
      <c r="O19012" t="n">
        <v>33.00499031234797</v>
      </c>
      <c r="P19012" t="n">
        <v>7.721104639997407</v>
      </c>
      <c r="Q19012" t="n">
        <v>0.97328456295568</v>
      </c>
      <c r="R19012" t="n">
        <v>0.988033365509542</v>
      </c>
      <c r="S19012" t="n">
        <v>0.9996803061296378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25.39505900720235</v>
      </c>
      <c r="G19013" t="n">
        <v>5</v>
      </c>
      <c r="H19013" t="n">
        <v>6</v>
      </c>
      <c r="I19013" t="n">
        <v>27.83950345164679</v>
      </c>
      <c r="J19013" t="n">
        <v>27.83950345164679</v>
      </c>
      <c r="K19013" t="n">
        <v>34.97356437883339</v>
      </c>
      <c r="L19013" t="n">
        <v>27.59505900720235</v>
      </c>
      <c r="M19013" t="n">
        <v>33.00499031234797</v>
      </c>
      <c r="N19013" t="n">
        <v>39.74770437212596</v>
      </c>
      <c r="O19013" t="n">
        <v>34.97356437883339</v>
      </c>
      <c r="P19013" t="n">
        <v>9.578505371631046</v>
      </c>
      <c r="Q19013" t="n">
        <v>0.9765146769734799</v>
      </c>
      <c r="R19013" t="n">
        <v>0.9854703238874385</v>
      </c>
      <c r="S19013" t="n">
        <v>0.9996587658630258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30.2399295050579</v>
      </c>
      <c r="G19014" t="n">
        <v>1</v>
      </c>
      <c r="H19014" t="n">
        <v>7</v>
      </c>
      <c r="I19014" t="n">
        <v>33.2899295050579</v>
      </c>
      <c r="J19014" t="n">
        <v>33.2899295050579</v>
      </c>
      <c r="K19014" t="n">
        <v>38.32744820611484</v>
      </c>
      <c r="L19014" t="n">
        <v>31.59548506061345</v>
      </c>
      <c r="M19014" t="n">
        <v>31.59548506061345</v>
      </c>
      <c r="N19014" t="n">
        <v>35.69984311066753</v>
      </c>
      <c r="O19014" t="n">
        <v>35.69984311066753</v>
      </c>
      <c r="P19014" t="n">
        <v>5.459913605609632</v>
      </c>
      <c r="Q19014" t="n">
        <v>0.9776352553176745</v>
      </c>
      <c r="R19014" t="n">
        <v>0.9974152259007333</v>
      </c>
      <c r="S19014" t="n">
        <v>0.9999421921872084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35.19085724041113</v>
      </c>
      <c r="G19015" t="n">
        <v>6</v>
      </c>
      <c r="H19015" t="n">
        <v>7</v>
      </c>
      <c r="I19015" t="n">
        <v>35.99085724041113</v>
      </c>
      <c r="J19015" t="n">
        <v>39.74770437212596</v>
      </c>
      <c r="K19015" t="n">
        <v>42.58286658740278</v>
      </c>
      <c r="L19015" t="n">
        <v>35.90196835152224</v>
      </c>
      <c r="M19015" t="n">
        <v>35.90196835152224</v>
      </c>
      <c r="N19015" t="n">
        <v>38.32525842330381</v>
      </c>
      <c r="O19015" t="n">
        <v>38.32525842330381</v>
      </c>
      <c r="P19015" t="n">
        <v>3.134401182892681</v>
      </c>
      <c r="Q19015" t="n">
        <v>0.9938646723135742</v>
      </c>
      <c r="R19015" t="n">
        <v>0.9984730920261671</v>
      </c>
      <c r="S19015" t="n">
        <v>0.9999906319192335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36.37167835597531</v>
      </c>
      <c r="G19016" t="n">
        <v>4</v>
      </c>
      <c r="H19016" t="n">
        <v>6</v>
      </c>
      <c r="I19016" t="n">
        <v>36.96542835597531</v>
      </c>
      <c r="J19016" t="n">
        <v>36.96542835597531</v>
      </c>
      <c r="K19016" t="n">
        <v>39.58243802532176</v>
      </c>
      <c r="L19016" t="n">
        <v>36.84667835597531</v>
      </c>
      <c r="M19016" t="n">
        <v>42.58286658740278</v>
      </c>
      <c r="N19016" t="n">
        <v>45.94826571255156</v>
      </c>
      <c r="O19016" t="n">
        <v>39.58243802532176</v>
      </c>
      <c r="P19016" t="n">
        <v>3.210759669346459</v>
      </c>
      <c r="Q19016" t="n">
        <v>0.9961711312740319</v>
      </c>
      <c r="R19016" t="n">
        <v>0.9927214180195671</v>
      </c>
      <c r="S19016" t="n">
        <v>0.9999721312650858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38.29705997740252</v>
      </c>
      <c r="G19017" t="n">
        <v>2</v>
      </c>
      <c r="H19017" t="n">
        <v>6</v>
      </c>
      <c r="I19017" t="n">
        <v>41.00539331073585</v>
      </c>
      <c r="J19017" t="n">
        <v>41.00539331073585</v>
      </c>
      <c r="K19017" t="n">
        <v>44.44570814751191</v>
      </c>
      <c r="L19017" t="n">
        <v>39.92205997740252</v>
      </c>
      <c r="M19017" t="n">
        <v>45.94826571255156</v>
      </c>
      <c r="N19017" t="n">
        <v>49.81861990392462</v>
      </c>
      <c r="O19017" t="n">
        <v>44.44570814751191</v>
      </c>
      <c r="P19017" t="n">
        <v>6.148648170109389</v>
      </c>
      <c r="Q19017" t="n">
        <v>0.9873989024733146</v>
      </c>
      <c r="R19017" t="n">
        <v>0.9916338969686945</v>
      </c>
      <c r="S19017" t="n">
        <v>0.9998945779197842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40.17166883839846</v>
      </c>
      <c r="G19018" t="n">
        <v>3</v>
      </c>
      <c r="H19018" t="n">
        <v>8</v>
      </c>
      <c r="I19018" t="n">
        <v>43.02881169554131</v>
      </c>
      <c r="J19018" t="n">
        <v>43.02881169554131</v>
      </c>
      <c r="K19018" t="n">
        <v>45.90613191397213</v>
      </c>
      <c r="L19018" t="n">
        <v>41.77166883839846</v>
      </c>
      <c r="M19018" t="n">
        <v>41.77166883839846</v>
      </c>
      <c r="N19018" t="n">
        <v>44.59945772286568</v>
      </c>
      <c r="O19018" t="n">
        <v>44.59945772286568</v>
      </c>
      <c r="P19018" t="n">
        <v>4.427788884467219</v>
      </c>
      <c r="Q19018" t="n">
        <v>0.984257524888341</v>
      </c>
      <c r="R19018" t="n">
        <v>0.9932901461916667</v>
      </c>
      <c r="S19018" t="n">
        <v>0.9998943702934194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47.08318192388933</v>
      </c>
      <c r="G19019" t="n">
        <v>7</v>
      </c>
      <c r="H19019" t="n">
        <v>8</v>
      </c>
      <c r="I19019" t="n">
        <v>47.39429303500044</v>
      </c>
      <c r="J19019" t="n">
        <v>47.39429303500044</v>
      </c>
      <c r="K19019" t="n">
        <v>52.70223580208756</v>
      </c>
      <c r="L19019" t="n">
        <v>47.36318192388933</v>
      </c>
      <c r="M19019" t="n">
        <v>47.36318192388933</v>
      </c>
      <c r="N19019" t="n">
        <v>52.76665104750463</v>
      </c>
      <c r="O19019" t="n">
        <v>52.70223580208756</v>
      </c>
      <c r="P19019" t="n">
        <v>5.619053878198237</v>
      </c>
      <c r="Q19019" t="n">
        <v>0.9966585200382334</v>
      </c>
      <c r="R19019" t="n">
        <v>0.9872176906216034</v>
      </c>
      <c r="S19019" t="n">
        <v>0.999957288169347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49.17309864064868</v>
      </c>
      <c r="G19020" t="n">
        <v>3</v>
      </c>
      <c r="H19020" t="n">
        <v>7</v>
      </c>
      <c r="I19020" t="n">
        <v>52.56595578350583</v>
      </c>
      <c r="J19020" t="n">
        <v>63.38800394529788</v>
      </c>
      <c r="K19020" t="n">
        <v>70.84837279478214</v>
      </c>
      <c r="L19020" t="n">
        <v>51.2842097517598</v>
      </c>
      <c r="M19020" t="n">
        <v>52.70223580208756</v>
      </c>
      <c r="N19020" t="n">
        <v>59.9045596106596</v>
      </c>
      <c r="O19020" t="n">
        <v>59.9045596106596</v>
      </c>
      <c r="P19020" t="n">
        <v>10.73146097001092</v>
      </c>
      <c r="Q19020" t="n">
        <v>0.9596927720590827</v>
      </c>
      <c r="R19020" t="n">
        <v>0.995468666274273</v>
      </c>
      <c r="S19020" t="n">
        <v>0.9998173544986407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49.26160881366179</v>
      </c>
      <c r="G19021" t="n">
        <v>3</v>
      </c>
      <c r="H19021" t="n">
        <v>6</v>
      </c>
      <c r="I19021" t="n">
        <v>52.15446595651893</v>
      </c>
      <c r="J19021" t="n">
        <v>52.15446595651893</v>
      </c>
      <c r="K19021" t="n">
        <v>56.80618711733777</v>
      </c>
      <c r="L19021" t="n">
        <v>51.28660881366179</v>
      </c>
      <c r="M19021" t="n">
        <v>51.28660881366179</v>
      </c>
      <c r="N19021" t="n">
        <v>56.54071113199674</v>
      </c>
      <c r="O19021" t="n">
        <v>56.54071113199674</v>
      </c>
      <c r="P19021" t="n">
        <v>7.279102318334949</v>
      </c>
      <c r="Q19021" t="n">
        <v>0.9746731618029715</v>
      </c>
      <c r="R19021" t="n">
        <v>0.9886598222675553</v>
      </c>
      <c r="S19021" t="n">
        <v>0.9997127891534449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50.29869134669738</v>
      </c>
      <c r="G19022" t="n">
        <v>3</v>
      </c>
      <c r="H19022" t="n">
        <v>6</v>
      </c>
      <c r="I19022" t="n">
        <v>52.54869134669738</v>
      </c>
      <c r="J19022" t="n">
        <v>56.80618711733777</v>
      </c>
      <c r="K19022" t="n">
        <v>63.38800394529788</v>
      </c>
      <c r="L19022" t="n">
        <v>51.87369134669738</v>
      </c>
      <c r="M19022" t="n">
        <v>56.54071113199674</v>
      </c>
      <c r="N19022" t="n">
        <v>63.97484956357759</v>
      </c>
      <c r="O19022" t="n">
        <v>63.38800394529788</v>
      </c>
      <c r="P19022" t="n">
        <v>13.0893125986005</v>
      </c>
      <c r="Q19022" t="n">
        <v>0.9643537612775868</v>
      </c>
      <c r="R19022" t="n">
        <v>0.9839923801339032</v>
      </c>
      <c r="S19022" t="n">
        <v>0.9994293885608755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55.08392714558144</v>
      </c>
      <c r="G19023" t="n">
        <v>3</v>
      </c>
      <c r="H19023" t="n">
        <v>5</v>
      </c>
      <c r="I19023" t="n">
        <v>56.97678428843859</v>
      </c>
      <c r="J19023" t="n">
        <v>70.84837279478214</v>
      </c>
      <c r="K19023" t="n">
        <v>74.16911527850169</v>
      </c>
      <c r="L19023" t="n">
        <v>56.55614936780366</v>
      </c>
      <c r="M19023" t="n">
        <v>56.55614936780366</v>
      </c>
      <c r="N19023" t="n">
        <v>60.52461041399944</v>
      </c>
      <c r="O19023" t="n">
        <v>60.52461041399944</v>
      </c>
      <c r="P19023" t="n">
        <v>5.440683268417999</v>
      </c>
      <c r="Q19023" t="n">
        <v>0.9818535981156822</v>
      </c>
      <c r="R19023" t="n">
        <v>0.9868669768850507</v>
      </c>
      <c r="S19023" t="n">
        <v>0.9997616828846001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56.34443484822438</v>
      </c>
      <c r="G19024" t="n">
        <v>7</v>
      </c>
      <c r="H19024" t="n">
        <v>8</v>
      </c>
      <c r="I19024" t="n">
        <v>57.58887929266883</v>
      </c>
      <c r="J19024" t="n">
        <v>59.9045596106596</v>
      </c>
      <c r="K19024" t="n">
        <v>64.41828004151157</v>
      </c>
      <c r="L19024" t="n">
        <v>57.46443484822438</v>
      </c>
      <c r="M19024" t="n">
        <v>57.46443484822438</v>
      </c>
      <c r="N19024" t="n">
        <v>62.05938811938119</v>
      </c>
      <c r="O19024" t="n">
        <v>62.05938811938119</v>
      </c>
      <c r="P19024" t="n">
        <v>5.714953271156809</v>
      </c>
      <c r="Q19024" t="n">
        <v>0.9971577911885258</v>
      </c>
      <c r="R19024" t="n">
        <v>0.989119849203314</v>
      </c>
      <c r="S19024" t="n">
        <v>0.9999690763395355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56.58835595929149</v>
      </c>
      <c r="G19025" t="n">
        <v>1</v>
      </c>
      <c r="H19025" t="n">
        <v>3</v>
      </c>
      <c r="I19025" t="n">
        <v>60.53835595929149</v>
      </c>
      <c r="J19025" t="n">
        <v>60.53835595929149</v>
      </c>
      <c r="K19025" t="n">
        <v>66.6783863068915</v>
      </c>
      <c r="L19025" t="n">
        <v>59.40978453072006</v>
      </c>
      <c r="M19025" t="n">
        <v>74.16911527850169</v>
      </c>
      <c r="N19025" t="n">
        <v>79.35098802408768</v>
      </c>
      <c r="O19025" t="n">
        <v>66.6783863068915</v>
      </c>
      <c r="P19025" t="n">
        <v>10.09003034760001</v>
      </c>
      <c r="Q19025" t="n">
        <v>0.9728076125608033</v>
      </c>
      <c r="R19025" t="n">
        <v>0.9718277164272487</v>
      </c>
      <c r="S19025" t="n">
        <v>0.9992339283500429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58.95884985559559</v>
      </c>
      <c r="G19026" t="n">
        <v>1</v>
      </c>
      <c r="H19026" t="n">
        <v>4</v>
      </c>
      <c r="I19026" t="n">
        <v>62.65884985559559</v>
      </c>
      <c r="J19026" t="n">
        <v>66.6783863068915</v>
      </c>
      <c r="K19026" t="n">
        <v>69.49905605478486</v>
      </c>
      <c r="L19026" t="n">
        <v>61.27134985559559</v>
      </c>
      <c r="M19026" t="n">
        <v>61.27134985559559</v>
      </c>
      <c r="N19026" t="n">
        <v>63.36219596242563</v>
      </c>
      <c r="O19026" t="n">
        <v>63.36219596242563</v>
      </c>
      <c r="P19026" t="n">
        <v>4.403346106830043</v>
      </c>
      <c r="Q19026" t="n">
        <v>0.9874149605031006</v>
      </c>
      <c r="R19026" t="n">
        <v>0.9969397662151314</v>
      </c>
      <c r="S19026" t="n">
        <v>0.9999614868369476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60.16264916051416</v>
      </c>
      <c r="G19027" t="n">
        <v>5</v>
      </c>
      <c r="H19027" t="n">
        <v>6</v>
      </c>
      <c r="I19027" t="n">
        <v>62.16264916051416</v>
      </c>
      <c r="J19027" t="n">
        <v>62.16264916051416</v>
      </c>
      <c r="K19027" t="n">
        <v>67.99032461463089</v>
      </c>
      <c r="L19027" t="n">
        <v>61.96264916051416</v>
      </c>
      <c r="M19027" t="n">
        <v>63.97484956357759</v>
      </c>
      <c r="N19027" t="n">
        <v>69.48284138217173</v>
      </c>
      <c r="O19027" t="n">
        <v>67.99032461463089</v>
      </c>
      <c r="P19027" t="n">
        <v>7.827675454116729</v>
      </c>
      <c r="Q19027" t="n">
        <v>0.9807736568198214</v>
      </c>
      <c r="R19027" t="n">
        <v>0.9881151095714451</v>
      </c>
      <c r="S19027" t="n">
        <v>0.9997714970179618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62.7662732575889</v>
      </c>
      <c r="G19028" t="n">
        <v>3</v>
      </c>
      <c r="H19028" t="n">
        <v>4</v>
      </c>
      <c r="I19028" t="n">
        <v>64.98055897187461</v>
      </c>
      <c r="J19028" t="n">
        <v>79.35098802408768</v>
      </c>
      <c r="K19028" t="n">
        <v>79.9575626444398</v>
      </c>
      <c r="L19028" t="n">
        <v>64.70377325758889</v>
      </c>
      <c r="M19028" t="n">
        <v>64.70377325758889</v>
      </c>
      <c r="N19028" t="n">
        <v>65.2365408961639</v>
      </c>
      <c r="O19028" t="n">
        <v>65.2365408961639</v>
      </c>
      <c r="P19028" t="n">
        <v>2.470267638575002</v>
      </c>
      <c r="Q19028" t="n">
        <v>0.9966604807862957</v>
      </c>
      <c r="R19028" t="n">
        <v>0.9992193323749502</v>
      </c>
      <c r="S19028" t="n">
        <v>0.9999973929454666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63.94193232865994</v>
      </c>
      <c r="G19029" t="n">
        <v>2</v>
      </c>
      <c r="H19029" t="n">
        <v>6</v>
      </c>
      <c r="I19029" t="n">
        <v>65.77526566199327</v>
      </c>
      <c r="J19029" t="n">
        <v>65.77526566199327</v>
      </c>
      <c r="K19029" t="n">
        <v>70.10467444508168</v>
      </c>
      <c r="L19029" t="n">
        <v>65.04193232865994</v>
      </c>
      <c r="M19029" t="n">
        <v>69.48284138217173</v>
      </c>
      <c r="N19029" t="n">
        <v>74.35342626314619</v>
      </c>
      <c r="O19029" t="n">
        <v>70.10467444508168</v>
      </c>
      <c r="P19029" t="n">
        <v>6.162742116421747</v>
      </c>
      <c r="Q19029" t="n">
        <v>0.9841682533093389</v>
      </c>
      <c r="R19029" t="n">
        <v>0.9894832174564677</v>
      </c>
      <c r="S19029" t="n">
        <v>0.99983350096277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64.95394474729802</v>
      </c>
      <c r="G19030" t="n">
        <v>4</v>
      </c>
      <c r="H19030" t="n">
        <v>8</v>
      </c>
      <c r="I19030" t="n">
        <v>66.11019474729802</v>
      </c>
      <c r="J19030" t="n">
        <v>66.11019474729802</v>
      </c>
      <c r="K19030" t="n">
        <v>70.09192592564837</v>
      </c>
      <c r="L19030" t="n">
        <v>65.69394474729802</v>
      </c>
      <c r="M19030" t="n">
        <v>65.69394474729802</v>
      </c>
      <c r="N19030" t="n">
        <v>70.14924645703275</v>
      </c>
      <c r="O19030" t="n">
        <v>70.09192592564837</v>
      </c>
      <c r="P19030" t="n">
        <v>5.137981178350344</v>
      </c>
      <c r="Q19030" t="n">
        <v>0.9941802674211707</v>
      </c>
      <c r="R19030" t="n">
        <v>0.9894487720987659</v>
      </c>
      <c r="S19030" t="n">
        <v>0.9999385946752365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69.23037408644979</v>
      </c>
      <c r="G19031" t="n">
        <v>1</v>
      </c>
      <c r="H19031" t="n">
        <v>5</v>
      </c>
      <c r="I19031" t="n">
        <v>70.38037408644979</v>
      </c>
      <c r="J19031" t="n">
        <v>70.38037408644979</v>
      </c>
      <c r="K19031" t="n">
        <v>75.67837155665953</v>
      </c>
      <c r="L19031" t="n">
        <v>69.86926297533867</v>
      </c>
      <c r="M19031" t="n">
        <v>69.86926297533867</v>
      </c>
      <c r="N19031" t="n">
        <v>75.21262864462727</v>
      </c>
      <c r="O19031" t="n">
        <v>75.21262864462727</v>
      </c>
      <c r="P19031" t="n">
        <v>5.982254558177488</v>
      </c>
      <c r="Q19031" t="n">
        <v>0.9764925221518637</v>
      </c>
      <c r="R19031" t="n">
        <v>0.9823572825061989</v>
      </c>
      <c r="S19031" t="n">
        <v>0.9995852642093336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70.3073066325869</v>
      </c>
      <c r="G19032" t="n">
        <v>1</v>
      </c>
      <c r="H19032" t="n">
        <v>8</v>
      </c>
      <c r="I19032" t="n">
        <v>73.1073066325869</v>
      </c>
      <c r="J19032" t="n">
        <v>75.67837155665953</v>
      </c>
      <c r="K19032" t="n">
        <v>78.5474129103753</v>
      </c>
      <c r="L19032" t="n">
        <v>71.42730663258691</v>
      </c>
      <c r="M19032" t="n">
        <v>71.42730663258691</v>
      </c>
      <c r="N19032" t="n">
        <v>73.80694969591923</v>
      </c>
      <c r="O19032" t="n">
        <v>73.80694969591923</v>
      </c>
      <c r="P19032" t="n">
        <v>3.499643063332329</v>
      </c>
      <c r="Q19032" t="n">
        <v>0.9872005270027442</v>
      </c>
      <c r="R19032" t="n">
        <v>0.9943505087312995</v>
      </c>
      <c r="S19032" t="n">
        <v>0.9999276894890581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74.14906785747053</v>
      </c>
      <c r="G19033" t="n">
        <v>4</v>
      </c>
      <c r="H19033" t="n">
        <v>8</v>
      </c>
      <c r="I19033" t="n">
        <v>75.89906785747053</v>
      </c>
      <c r="J19033" t="n">
        <v>75.89906785747053</v>
      </c>
      <c r="K19033" t="n">
        <v>77.54532217954926</v>
      </c>
      <c r="L19033" t="n">
        <v>75.26906785747053</v>
      </c>
      <c r="M19033" t="n">
        <v>75.26906785747053</v>
      </c>
      <c r="N19033" t="n">
        <v>77.11112081566505</v>
      </c>
      <c r="O19033" t="n">
        <v>77.11112081566505</v>
      </c>
      <c r="P19033" t="n">
        <v>2.962052958194519</v>
      </c>
      <c r="Q19033" t="n">
        <v>0.9975897010079138</v>
      </c>
      <c r="R19033" t="n">
        <v>0.9956239998365958</v>
      </c>
      <c r="S19033" t="n">
        <v>0.9999894525312167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75.52497006656382</v>
      </c>
      <c r="G19034" t="n">
        <v>3</v>
      </c>
      <c r="H19034" t="n">
        <v>5</v>
      </c>
      <c r="I19034" t="n">
        <v>77.41782720942096</v>
      </c>
      <c r="J19034" t="n">
        <v>79.9575626444398</v>
      </c>
      <c r="K19034" t="n">
        <v>83.92282517737077</v>
      </c>
      <c r="L19034" t="n">
        <v>76.99719228878605</v>
      </c>
      <c r="M19034" t="n">
        <v>76.99719228878605</v>
      </c>
      <c r="N19034" t="n">
        <v>81.73588852224114</v>
      </c>
      <c r="O19034" t="n">
        <v>81.73588852224114</v>
      </c>
      <c r="P19034" t="n">
        <v>6.210918455677316</v>
      </c>
      <c r="Q19034" t="n">
        <v>0.9783699244546622</v>
      </c>
      <c r="R19034" t="n">
        <v>0.9843380572014983</v>
      </c>
      <c r="S19034" t="n">
        <v>0.9996612309940817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76.48239513440178</v>
      </c>
      <c r="G19035" t="n">
        <v>1</v>
      </c>
      <c r="H19035" t="n">
        <v>4</v>
      </c>
      <c r="I19035" t="n">
        <v>78.43239513440179</v>
      </c>
      <c r="J19035" t="n">
        <v>78.5474129103753</v>
      </c>
      <c r="K19035" t="n">
        <v>82.00389142293825</v>
      </c>
      <c r="L19035" t="n">
        <v>77.70114513440178</v>
      </c>
      <c r="M19035" t="n">
        <v>77.70114513440178</v>
      </c>
      <c r="N19035" t="n">
        <v>80.26329004581208</v>
      </c>
      <c r="O19035" t="n">
        <v>80.26329004581208</v>
      </c>
      <c r="P19035" t="n">
        <v>3.7808949114103</v>
      </c>
      <c r="Q19035" t="n">
        <v>0.9846001054492242</v>
      </c>
      <c r="R19035" t="n">
        <v>0.9962512516153309</v>
      </c>
      <c r="S19035" t="n">
        <v>0.9999422696701787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77.81528895812257</v>
      </c>
      <c r="G19036" t="n">
        <v>1</v>
      </c>
      <c r="H19036" t="n">
        <v>6</v>
      </c>
      <c r="I19036" t="n">
        <v>79.96528895812257</v>
      </c>
      <c r="J19036" t="n">
        <v>82.00389142293825</v>
      </c>
      <c r="K19036" t="n">
        <v>87.48674108005918</v>
      </c>
      <c r="L19036" t="n">
        <v>78.89028895812257</v>
      </c>
      <c r="M19036" t="n">
        <v>78.89028895812257</v>
      </c>
      <c r="N19036" t="n">
        <v>84.11674636509035</v>
      </c>
      <c r="O19036" t="n">
        <v>84.11674636509035</v>
      </c>
      <c r="P19036" t="n">
        <v>6.301457406967785</v>
      </c>
      <c r="Q19036" t="n">
        <v>0.9756823769115739</v>
      </c>
      <c r="R19036" t="n">
        <v>0.988719151763242</v>
      </c>
      <c r="S19036" t="n">
        <v>0.9997256765844608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81.93545851382797</v>
      </c>
      <c r="G19037" t="n">
        <v>4</v>
      </c>
      <c r="H19037" t="n">
        <v>6</v>
      </c>
      <c r="I19037" t="n">
        <v>84.81045851382797</v>
      </c>
      <c r="J19037" t="n">
        <v>84.81045851382797</v>
      </c>
      <c r="K19037" t="n">
        <v>87.62357170036246</v>
      </c>
      <c r="L19037" t="n">
        <v>84.23545851382796</v>
      </c>
      <c r="M19037" t="n">
        <v>84.23545851382796</v>
      </c>
      <c r="N19037" t="n">
        <v>87.85304111881386</v>
      </c>
      <c r="O19037" t="n">
        <v>87.62357170036246</v>
      </c>
      <c r="P19037" t="n">
        <v>5.688113186534494</v>
      </c>
      <c r="Q19037" t="n">
        <v>0.9958848092064603</v>
      </c>
      <c r="R19037" t="n">
        <v>0.9921781417931258</v>
      </c>
      <c r="S19037" t="n">
        <v>0.9999678115611187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81.97749381001928</v>
      </c>
      <c r="G19038" t="n">
        <v>1</v>
      </c>
      <c r="H19038" t="n">
        <v>7</v>
      </c>
      <c r="I19038" t="n">
        <v>85.67749381001929</v>
      </c>
      <c r="J19038" t="n">
        <v>87.48674108005918</v>
      </c>
      <c r="K19038" t="n">
        <v>91.55213178367092</v>
      </c>
      <c r="L19038" t="n">
        <v>83.62193825446373</v>
      </c>
      <c r="M19038" t="n">
        <v>83.62193825446373</v>
      </c>
      <c r="N19038" t="n">
        <v>86.93424735963548</v>
      </c>
      <c r="O19038" t="n">
        <v>86.93424735963548</v>
      </c>
      <c r="P19038" t="n">
        <v>4.956753549616195</v>
      </c>
      <c r="Q19038" t="n">
        <v>0.9819118497071528</v>
      </c>
      <c r="R19038" t="n">
        <v>0.9979135084835685</v>
      </c>
      <c r="S19038" t="n">
        <v>0.9999622592278661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82.01350903557669</v>
      </c>
      <c r="G19039" t="n">
        <v>2</v>
      </c>
      <c r="H19039" t="n">
        <v>8</v>
      </c>
      <c r="I19039" t="n">
        <v>84.18017570224336</v>
      </c>
      <c r="J19039" t="n">
        <v>84.18017570224336</v>
      </c>
      <c r="K19039" t="n">
        <v>87.0519828851113</v>
      </c>
      <c r="L19039" t="n">
        <v>83.0535090355767</v>
      </c>
      <c r="M19039" t="n">
        <v>83.0535090355767</v>
      </c>
      <c r="N19039" t="n">
        <v>85.864644235708</v>
      </c>
      <c r="O19039" t="n">
        <v>85.864644235708</v>
      </c>
      <c r="P19039" t="n">
        <v>3.85113520013131</v>
      </c>
      <c r="Q19039" t="n">
        <v>0.9894702121405685</v>
      </c>
      <c r="R19039" t="n">
        <v>0.9933295304123892</v>
      </c>
      <c r="S19039" t="n">
        <v>0.9999297613703196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85.01338153050175</v>
      </c>
      <c r="G19040" t="n">
        <v>3</v>
      </c>
      <c r="H19040" t="n">
        <v>4</v>
      </c>
      <c r="I19040" t="n">
        <v>87.58481010193032</v>
      </c>
      <c r="J19040" t="n">
        <v>91.53643054395818</v>
      </c>
      <c r="K19040" t="n">
        <v>97.2350284281095</v>
      </c>
      <c r="L19040" t="n">
        <v>87.26338153050175</v>
      </c>
      <c r="M19040" t="n">
        <v>87.62357170036246</v>
      </c>
      <c r="N19040" t="n">
        <v>92.62877375805063</v>
      </c>
      <c r="O19040" t="n">
        <v>92.62877375805063</v>
      </c>
      <c r="P19040" t="n">
        <v>7.615392227548881</v>
      </c>
      <c r="Q19040" t="n">
        <v>0.9690623281141565</v>
      </c>
      <c r="R19040" t="n">
        <v>0.9926898332651577</v>
      </c>
      <c r="S19040" t="n">
        <v>0.9997738404601266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85.68481505027772</v>
      </c>
      <c r="G19041" t="n">
        <v>1</v>
      </c>
      <c r="H19041" t="n">
        <v>3</v>
      </c>
      <c r="I19041" t="n">
        <v>87.13481505027772</v>
      </c>
      <c r="J19041" t="n">
        <v>91.55213178367092</v>
      </c>
      <c r="K19041" t="n">
        <v>97.25852038480818</v>
      </c>
      <c r="L19041" t="n">
        <v>86.72052933599201</v>
      </c>
      <c r="M19041" t="n">
        <v>86.72052933599201</v>
      </c>
      <c r="N19041" t="n">
        <v>91.53643054395818</v>
      </c>
      <c r="O19041" t="n">
        <v>91.53643054395818</v>
      </c>
      <c r="P19041" t="n">
        <v>5.851615493680455</v>
      </c>
      <c r="Q19041" t="n">
        <v>0.9747035783735698</v>
      </c>
      <c r="R19041" t="n">
        <v>0.973791080369904</v>
      </c>
      <c r="S19041" t="n">
        <v>0.9993370081186639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88.54192429544196</v>
      </c>
      <c r="G19042" t="n">
        <v>4</v>
      </c>
      <c r="H19042" t="n">
        <v>5</v>
      </c>
      <c r="I19042" t="n">
        <v>89.44817429544196</v>
      </c>
      <c r="J19042" t="n">
        <v>92.62877375805063</v>
      </c>
      <c r="K19042" t="n">
        <v>97.44573468188158</v>
      </c>
      <c r="L19042" t="n">
        <v>89.34747985099752</v>
      </c>
      <c r="M19042" t="n">
        <v>89.34747985099752</v>
      </c>
      <c r="N19042" t="n">
        <v>95.90147996620043</v>
      </c>
      <c r="O19042" t="n">
        <v>95.90147996620043</v>
      </c>
      <c r="P19042" t="n">
        <v>7.359555670758468</v>
      </c>
      <c r="Q19042" t="n">
        <v>0.992963792492063</v>
      </c>
      <c r="R19042" t="n">
        <v>0.9784034600697806</v>
      </c>
      <c r="S19042" t="n">
        <v>0.9998480422635976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91.57339629210996</v>
      </c>
      <c r="G19043" t="n">
        <v>1</v>
      </c>
      <c r="H19043" t="n">
        <v>8</v>
      </c>
      <c r="I19043" t="n">
        <v>94.02339629210996</v>
      </c>
      <c r="J19043" t="n">
        <v>97.25852038480818</v>
      </c>
      <c r="K19043" t="n">
        <v>100.1562823191022</v>
      </c>
      <c r="L19043" t="n">
        <v>92.55339629210997</v>
      </c>
      <c r="M19043" t="n">
        <v>92.55339629210997</v>
      </c>
      <c r="N19043" t="n">
        <v>94.9568608072521</v>
      </c>
      <c r="O19043" t="n">
        <v>94.9568608072521</v>
      </c>
      <c r="P19043" t="n">
        <v>3.383464515142137</v>
      </c>
      <c r="Q19043" t="n">
        <v>0.987073229413446</v>
      </c>
      <c r="R19043" t="n">
        <v>0.9942941160684475</v>
      </c>
      <c r="S19043" t="n">
        <v>0.9999262413474234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96.21611115959242</v>
      </c>
      <c r="G19044" t="n">
        <v>1</v>
      </c>
      <c r="H19044" t="n">
        <v>4</v>
      </c>
      <c r="I19044" t="n">
        <v>97.81611115959241</v>
      </c>
      <c r="J19044" t="n">
        <v>100.1562823191022</v>
      </c>
      <c r="K19044" t="n">
        <v>105.0379281558684</v>
      </c>
      <c r="L19044" t="n">
        <v>97.21611115959242</v>
      </c>
      <c r="M19044" t="n">
        <v>97.44573468188158</v>
      </c>
      <c r="N19044" t="n">
        <v>101.0642973301139</v>
      </c>
      <c r="O19044" t="n">
        <v>101.0642973301139</v>
      </c>
      <c r="P19044" t="n">
        <v>4.848186170521487</v>
      </c>
      <c r="Q19044" t="n">
        <v>0.9783197166896117</v>
      </c>
      <c r="R19044" t="n">
        <v>0.9947096709846038</v>
      </c>
      <c r="S19044" t="n">
        <v>0.999885304168141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100.147655283423</v>
      </c>
      <c r="G19045" t="n">
        <v>6</v>
      </c>
      <c r="H19045" t="n">
        <v>7</v>
      </c>
      <c r="I19045" t="n">
        <v>102.022655283423</v>
      </c>
      <c r="J19045" t="n">
        <v>102.022655283423</v>
      </c>
      <c r="K19045" t="n">
        <v>107.4524791776024</v>
      </c>
      <c r="L19045" t="n">
        <v>101.8143219500896</v>
      </c>
      <c r="M19045" t="n">
        <v>101.8143219500896</v>
      </c>
      <c r="N19045" t="n">
        <v>106.4553397597188</v>
      </c>
      <c r="O19045" t="n">
        <v>106.4553397597188</v>
      </c>
      <c r="P19045" t="n">
        <v>6.307684476295805</v>
      </c>
      <c r="Q19045" t="n">
        <v>0.9882827846447617</v>
      </c>
      <c r="R19045" t="n">
        <v>0.9970777515437518</v>
      </c>
      <c r="S19045" t="n">
        <v>0.9999657593855166</v>
      </c>
      <c r="T19045" t="b">
        <v>1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105.6838290035198</v>
      </c>
      <c r="G19046" t="n">
        <v>1</v>
      </c>
      <c r="H19046" t="n">
        <v>7</v>
      </c>
      <c r="I19046" t="n">
        <v>106.6338290035198</v>
      </c>
      <c r="J19046" t="n">
        <v>106.6338290035198</v>
      </c>
      <c r="K19046" t="n">
        <v>111.1942122792046</v>
      </c>
      <c r="L19046" t="n">
        <v>106.106051225742</v>
      </c>
      <c r="M19046" t="n">
        <v>106.4553397597188</v>
      </c>
      <c r="N19046" t="n">
        <v>110.1709479628132</v>
      </c>
      <c r="O19046" t="n">
        <v>110.1709479628132</v>
      </c>
      <c r="P19046" t="n">
        <v>4.48711895929344</v>
      </c>
      <c r="Q19046" t="n">
        <v>0.9797319413135971</v>
      </c>
      <c r="R19046" t="n">
        <v>0.9976597595852831</v>
      </c>
      <c r="S19046" t="n">
        <v>0.9999525678699343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106.1305502326954</v>
      </c>
      <c r="G19047" t="n">
        <v>4</v>
      </c>
      <c r="H19047" t="n">
        <v>5</v>
      </c>
      <c r="I19047" t="n">
        <v>108.4118002326954</v>
      </c>
      <c r="J19047" t="n">
        <v>108.4118002326954</v>
      </c>
      <c r="K19047" t="n">
        <v>112.2572003416888</v>
      </c>
      <c r="L19047" t="n">
        <v>108.1583280104732</v>
      </c>
      <c r="M19047" t="n">
        <v>108.1583280104732</v>
      </c>
      <c r="N19047" t="n">
        <v>113.3904137915012</v>
      </c>
      <c r="O19047" t="n">
        <v>112.2572003416888</v>
      </c>
      <c r="P19047" t="n">
        <v>6.126650108993346</v>
      </c>
      <c r="Q19047" t="n">
        <v>0.9943789689844145</v>
      </c>
      <c r="R19047" t="n">
        <v>0.9827215133884584</v>
      </c>
      <c r="S19047" t="n">
        <v>0.9999028770908541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106.4388221615586</v>
      </c>
      <c r="G19048" t="n">
        <v>6</v>
      </c>
      <c r="H19048" t="n">
        <v>7</v>
      </c>
      <c r="I19048" t="n">
        <v>108.3638221615586</v>
      </c>
      <c r="J19048" t="n">
        <v>108.3638221615586</v>
      </c>
      <c r="K19048" t="n">
        <v>113.5782929223853</v>
      </c>
      <c r="L19048" t="n">
        <v>108.1499332726697</v>
      </c>
      <c r="M19048" t="n">
        <v>110.1709479628132</v>
      </c>
      <c r="N19048" t="n">
        <v>114.6278976061948</v>
      </c>
      <c r="O19048" t="n">
        <v>113.5782929223853</v>
      </c>
      <c r="P19048" t="n">
        <v>7.13947076082674</v>
      </c>
      <c r="Q19048" t="n">
        <v>0.98874487773687</v>
      </c>
      <c r="R19048" t="n">
        <v>0.9971934885250914</v>
      </c>
      <c r="S19048" t="n">
        <v>0.9999684123702171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110.0172641942027</v>
      </c>
      <c r="G19049" t="n">
        <v>3</v>
      </c>
      <c r="H19049" t="n">
        <v>7</v>
      </c>
      <c r="I19049" t="n">
        <v>112.2315499084884</v>
      </c>
      <c r="J19049" t="n">
        <v>112.2315499084884</v>
      </c>
      <c r="K19049" t="n">
        <v>115.1701264139694</v>
      </c>
      <c r="L19049" t="n">
        <v>111.3950419719805</v>
      </c>
      <c r="M19049" t="n">
        <v>114.6278976061948</v>
      </c>
      <c r="N19049" t="n">
        <v>117.4648323416937</v>
      </c>
      <c r="O19049" t="n">
        <v>115.1701264139694</v>
      </c>
      <c r="P19049" t="n">
        <v>5.152862219766661</v>
      </c>
      <c r="Q19049" t="n">
        <v>0.9839250859017538</v>
      </c>
      <c r="R19049" t="n">
        <v>0.9982126887834121</v>
      </c>
      <c r="S19049" t="n">
        <v>0.9999712691257265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114.3670684251407</v>
      </c>
      <c r="G19050" t="n">
        <v>5</v>
      </c>
      <c r="H19050" t="n">
        <v>7</v>
      </c>
      <c r="I19050" t="n">
        <v>116.5615128695851</v>
      </c>
      <c r="J19050" t="n">
        <v>116.5615128695851</v>
      </c>
      <c r="K19050" t="n">
        <v>123.9660506237961</v>
      </c>
      <c r="L19050" t="n">
        <v>116.1226239806962</v>
      </c>
      <c r="M19050" t="n">
        <v>117.4648323416937</v>
      </c>
      <c r="N19050" t="n">
        <v>123.4465150316827</v>
      </c>
      <c r="O19050" t="n">
        <v>123.4465150316827</v>
      </c>
      <c r="P19050" t="n">
        <v>9.079446606541978</v>
      </c>
      <c r="Q19050" t="n">
        <v>0.9756352023508115</v>
      </c>
      <c r="R19050" t="n">
        <v>0.9962351836010522</v>
      </c>
      <c r="S19050" t="n">
        <v>0.9999082710102533</v>
      </c>
      <c r="T19050" t="b">
        <v>1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116.1544029554754</v>
      </c>
      <c r="G19051" t="n">
        <v>7</v>
      </c>
      <c r="H19051" t="n">
        <v>8</v>
      </c>
      <c r="I19051" t="n">
        <v>116.5988473999198</v>
      </c>
      <c r="J19051" t="n">
        <v>123.4465150316827</v>
      </c>
      <c r="K19051" t="n">
        <v>126.4322168868435</v>
      </c>
      <c r="L19051" t="n">
        <v>116.5544029554754</v>
      </c>
      <c r="M19051" t="n">
        <v>116.5544029554754</v>
      </c>
      <c r="N19051" t="n">
        <v>119.5938380991093</v>
      </c>
      <c r="O19051" t="n">
        <v>119.5938380991093</v>
      </c>
      <c r="P19051" t="n">
        <v>3.439435143633958</v>
      </c>
      <c r="Q19051" t="n">
        <v>0.9981190514784622</v>
      </c>
      <c r="R19051" t="n">
        <v>0.9927897609399331</v>
      </c>
      <c r="S19051" t="n">
        <v>0.9999864379115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119.0781734569811</v>
      </c>
      <c r="G19052" t="n">
        <v>2</v>
      </c>
      <c r="H19052" t="n">
        <v>5</v>
      </c>
      <c r="I19052" t="n">
        <v>121.9115067903145</v>
      </c>
      <c r="J19052" t="n">
        <v>121.9115067903145</v>
      </c>
      <c r="K19052" t="n">
        <v>125.5230619331278</v>
      </c>
      <c r="L19052" t="n">
        <v>120.96706234587</v>
      </c>
      <c r="M19052" t="n">
        <v>123.9660506237961</v>
      </c>
      <c r="N19052" t="n">
        <v>128.2648664978774</v>
      </c>
      <c r="O19052" t="n">
        <v>125.5230619331278</v>
      </c>
      <c r="P19052" t="n">
        <v>6.444888476146701</v>
      </c>
      <c r="Q19052" t="n">
        <v>0.9867758529992888</v>
      </c>
      <c r="R19052" t="n">
        <v>0.9857815253384955</v>
      </c>
      <c r="S19052" t="n">
        <v>0.9998119728009504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119.691377299837</v>
      </c>
      <c r="G19053" t="n">
        <v>3</v>
      </c>
      <c r="H19053" t="n">
        <v>4</v>
      </c>
      <c r="I19053" t="n">
        <v>120.0485201569799</v>
      </c>
      <c r="J19053" t="n">
        <v>120.0485201569799</v>
      </c>
      <c r="K19053" t="n">
        <v>124.8811130976772</v>
      </c>
      <c r="L19053" t="n">
        <v>120.003877299837</v>
      </c>
      <c r="M19053" t="n">
        <v>120.003877299837</v>
      </c>
      <c r="N19053" t="n">
        <v>124.2484484421558</v>
      </c>
      <c r="O19053" t="n">
        <v>124.2484484421558</v>
      </c>
      <c r="P19053" t="n">
        <v>4.557071142318748</v>
      </c>
      <c r="Q19053" t="n">
        <v>0.9737014463001044</v>
      </c>
      <c r="R19053" t="n">
        <v>0.993797292105475</v>
      </c>
      <c r="S19053" t="n">
        <v>0.9998368777533511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124.4430575481094</v>
      </c>
      <c r="G19054" t="n">
        <v>4</v>
      </c>
      <c r="H19054" t="n">
        <v>8</v>
      </c>
      <c r="I19054" t="n">
        <v>126.3493075481094</v>
      </c>
      <c r="J19054" t="n">
        <v>126.3493075481094</v>
      </c>
      <c r="K19054" t="n">
        <v>129.4916850380382</v>
      </c>
      <c r="L19054" t="n">
        <v>125.6630575481094</v>
      </c>
      <c r="M19054" t="n">
        <v>125.6630575481094</v>
      </c>
      <c r="N19054" t="n">
        <v>129.1791763357448</v>
      </c>
      <c r="O19054" t="n">
        <v>129.1791763357448</v>
      </c>
      <c r="P19054" t="n">
        <v>4.736118787635448</v>
      </c>
      <c r="Q19054" t="n">
        <v>0.995404250045511</v>
      </c>
      <c r="R19054" t="n">
        <v>0.9916636833534379</v>
      </c>
      <c r="S19054" t="n">
        <v>0.9999616883731509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124.4665926187745</v>
      </c>
      <c r="G19055" t="n">
        <v>2</v>
      </c>
      <c r="H19055" t="n">
        <v>8</v>
      </c>
      <c r="I19055" t="n">
        <v>128.0082592854412</v>
      </c>
      <c r="J19055" t="n">
        <v>128.0082592854412</v>
      </c>
      <c r="K19055" t="n">
        <v>132.6523120291426</v>
      </c>
      <c r="L19055" t="n">
        <v>126.1665926187745</v>
      </c>
      <c r="M19055" t="n">
        <v>129.1791763357448</v>
      </c>
      <c r="N19055" t="n">
        <v>133.7251152890863</v>
      </c>
      <c r="O19055" t="n">
        <v>132.6523120291426</v>
      </c>
      <c r="P19055" t="n">
        <v>8.185719410368023</v>
      </c>
      <c r="Q19055" t="n">
        <v>0.9830274838524253</v>
      </c>
      <c r="R19055" t="n">
        <v>0.9892352807223957</v>
      </c>
      <c r="S19055" t="n">
        <v>0.9998172956282367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128.1058645865681</v>
      </c>
      <c r="G19056" t="n">
        <v>4</v>
      </c>
      <c r="H19056" t="n">
        <v>5</v>
      </c>
      <c r="I19056" t="n">
        <v>128.7308645865681</v>
      </c>
      <c r="J19056" t="n">
        <v>129.4916850380382</v>
      </c>
      <c r="K19056" t="n">
        <v>132.0036389649379</v>
      </c>
      <c r="L19056" t="n">
        <v>128.6614201421237</v>
      </c>
      <c r="M19056" t="n">
        <v>128.6614201421237</v>
      </c>
      <c r="N19056" t="n">
        <v>132.0792071216352</v>
      </c>
      <c r="O19056" t="n">
        <v>132.0036389649379</v>
      </c>
      <c r="P19056" t="n">
        <v>3.897774378369746</v>
      </c>
      <c r="Q19056" t="n">
        <v>0.9963245523754461</v>
      </c>
      <c r="R19056" t="n">
        <v>0.988678991777564</v>
      </c>
      <c r="S19056" t="n">
        <v>0.9999583902272213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129.3104163858634</v>
      </c>
      <c r="G19057" t="n">
        <v>3</v>
      </c>
      <c r="H19057" t="n">
        <v>5</v>
      </c>
      <c r="I19057" t="n">
        <v>130.2389878144348</v>
      </c>
      <c r="J19057" t="n">
        <v>130.2389878144348</v>
      </c>
      <c r="K19057" t="n">
        <v>133.2704943110451</v>
      </c>
      <c r="L19057" t="n">
        <v>130.0326386080856</v>
      </c>
      <c r="M19057" t="n">
        <v>132.0792071216352</v>
      </c>
      <c r="N19057" t="n">
        <v>135.7020160271941</v>
      </c>
      <c r="O19057" t="n">
        <v>133.2704943110451</v>
      </c>
      <c r="P19057" t="n">
        <v>3.960077925181679</v>
      </c>
      <c r="Q19057" t="n">
        <v>0.9834209675137844</v>
      </c>
      <c r="R19057" t="n">
        <v>0.988003970548104</v>
      </c>
      <c r="S19057" t="n">
        <v>0.9998011174380114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133.6967118464268</v>
      </c>
      <c r="G19058" t="n">
        <v>1</v>
      </c>
      <c r="H19058" t="n">
        <v>5</v>
      </c>
      <c r="I19058" t="n">
        <v>137.8967118464268</v>
      </c>
      <c r="J19058" t="n">
        <v>137.8967118464268</v>
      </c>
      <c r="K19058" t="n">
        <v>144.9121344831316</v>
      </c>
      <c r="L19058" t="n">
        <v>136.0300451797602</v>
      </c>
      <c r="M19058" t="n">
        <v>136.0300451797602</v>
      </c>
      <c r="N19058" t="n">
        <v>143.1055427962274</v>
      </c>
      <c r="O19058" t="n">
        <v>143.1055427962274</v>
      </c>
      <c r="P19058" t="n">
        <v>9.408830949800574</v>
      </c>
      <c r="Q19058" t="n">
        <v>0.968991457272113</v>
      </c>
      <c r="R19058" t="n">
        <v>0.9767052041254647</v>
      </c>
      <c r="S19058" t="n">
        <v>0.9992776623267871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134.9398650737341</v>
      </c>
      <c r="G19059" t="n">
        <v>4</v>
      </c>
      <c r="H19059" t="n">
        <v>7</v>
      </c>
      <c r="I19059" t="n">
        <v>136.2211150737341</v>
      </c>
      <c r="J19059" t="n">
        <v>136.2211150737341</v>
      </c>
      <c r="K19059" t="n">
        <v>139.7145806350736</v>
      </c>
      <c r="L19059" t="n">
        <v>135.8509761848452</v>
      </c>
      <c r="M19059" t="n">
        <v>135.8509761848452</v>
      </c>
      <c r="N19059" t="n">
        <v>139.6908345651031</v>
      </c>
      <c r="O19059" t="n">
        <v>139.6908345651031</v>
      </c>
      <c r="P19059" t="n">
        <v>4.750969491369062</v>
      </c>
      <c r="Q19059" t="n">
        <v>0.9948920946864575</v>
      </c>
      <c r="R19059" t="n">
        <v>0.9975815964999735</v>
      </c>
      <c r="S19059" t="n">
        <v>0.999987647023912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139.0965857641808</v>
      </c>
      <c r="G19060" t="n">
        <v>1</v>
      </c>
      <c r="H19060" t="n">
        <v>8</v>
      </c>
      <c r="I19060" t="n">
        <v>139.5965857641808</v>
      </c>
      <c r="J19060" t="n">
        <v>144.9121344831316</v>
      </c>
      <c r="K19060" t="n">
        <v>147.932066815297</v>
      </c>
      <c r="L19060" t="n">
        <v>139.2965857641808</v>
      </c>
      <c r="M19060" t="n">
        <v>139.2965857641808</v>
      </c>
      <c r="N19060" t="n">
        <v>141.8013809692632</v>
      </c>
      <c r="O19060" t="n">
        <v>141.8013809692632</v>
      </c>
      <c r="P19060" t="n">
        <v>2.704795205082434</v>
      </c>
      <c r="Q19060" t="n">
        <v>0.9865319196761865</v>
      </c>
      <c r="R19060" t="n">
        <v>0.9940542710655388</v>
      </c>
      <c r="S19060" t="n">
        <v>0.9999199224451271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139.4714240286571</v>
      </c>
      <c r="G19061" t="n">
        <v>4</v>
      </c>
      <c r="H19061" t="n">
        <v>5</v>
      </c>
      <c r="I19061" t="n">
        <v>140.4714240286571</v>
      </c>
      <c r="J19061" t="n">
        <v>140.4714240286571</v>
      </c>
      <c r="K19061" t="n">
        <v>144.3103992075463</v>
      </c>
      <c r="L19061" t="n">
        <v>140.360312917546</v>
      </c>
      <c r="M19061" t="n">
        <v>143.1055427962274</v>
      </c>
      <c r="N19061" t="n">
        <v>148.3288867598921</v>
      </c>
      <c r="O19061" t="n">
        <v>144.3103992075463</v>
      </c>
      <c r="P19061" t="n">
        <v>4.838975178889228</v>
      </c>
      <c r="Q19061" t="n">
        <v>0.9943883342541464</v>
      </c>
      <c r="R19061" t="n">
        <v>0.9827501320047726</v>
      </c>
      <c r="S19061" t="n">
        <v>0.9999031995066506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142.7453376490257</v>
      </c>
      <c r="G19062" t="n">
        <v>2</v>
      </c>
      <c r="H19062" t="n">
        <v>5</v>
      </c>
      <c r="I19062" t="n">
        <v>145.328670982359</v>
      </c>
      <c r="J19062" t="n">
        <v>145.328670982359</v>
      </c>
      <c r="K19062" t="n">
        <v>150.4854431986833</v>
      </c>
      <c r="L19062" t="n">
        <v>144.4675598712479</v>
      </c>
      <c r="M19062" t="n">
        <v>148.3288867598921</v>
      </c>
      <c r="N19062" t="n">
        <v>154.4669667243276</v>
      </c>
      <c r="O19062" t="n">
        <v>150.4854431986833</v>
      </c>
      <c r="P19062" t="n">
        <v>7.740105549657642</v>
      </c>
      <c r="Q19062" t="n">
        <v>0.9811714063672788</v>
      </c>
      <c r="R19062" t="n">
        <v>0.9797600199208386</v>
      </c>
      <c r="S19062" t="n">
        <v>0.9996189096399551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143.2663527799974</v>
      </c>
      <c r="G19063" t="n">
        <v>2</v>
      </c>
      <c r="H19063" t="n">
        <v>7</v>
      </c>
      <c r="I19063" t="n">
        <v>147.3496861133308</v>
      </c>
      <c r="J19063" t="n">
        <v>150.4854431986833</v>
      </c>
      <c r="K19063" t="n">
        <v>154.8413800380829</v>
      </c>
      <c r="L19063" t="n">
        <v>145.4441305577752</v>
      </c>
      <c r="M19063" t="n">
        <v>145.4441305577752</v>
      </c>
      <c r="N19063" t="n">
        <v>149.6326601397037</v>
      </c>
      <c r="O19063" t="n">
        <v>149.6326601397037</v>
      </c>
      <c r="P19063" t="n">
        <v>6.366307359706212</v>
      </c>
      <c r="Q19063" t="n">
        <v>0.9840720224190886</v>
      </c>
      <c r="R19063" t="n">
        <v>0.9973622877294974</v>
      </c>
      <c r="S19063" t="n">
        <v>0.9999579865780905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145.4837624610487</v>
      </c>
      <c r="G19064" t="n">
        <v>2</v>
      </c>
      <c r="H19064" t="n">
        <v>8</v>
      </c>
      <c r="I19064" t="n">
        <v>149.1087624610487</v>
      </c>
      <c r="J19064" t="n">
        <v>154.8413800380829</v>
      </c>
      <c r="K19064" t="n">
        <v>158.3222100366404</v>
      </c>
      <c r="L19064" t="n">
        <v>147.2237624610487</v>
      </c>
      <c r="M19064" t="n">
        <v>147.2237624610487</v>
      </c>
      <c r="N19064" t="n">
        <v>150.6310537976648</v>
      </c>
      <c r="O19064" t="n">
        <v>150.6310537976648</v>
      </c>
      <c r="P19064" t="n">
        <v>5.147291336616121</v>
      </c>
      <c r="Q19064" t="n">
        <v>0.9872514545217652</v>
      </c>
      <c r="R19064" t="n">
        <v>0.9919206556590128</v>
      </c>
      <c r="S19064" t="n">
        <v>0.9998970001112346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147.3701004647939</v>
      </c>
      <c r="G19065" t="n">
        <v>5</v>
      </c>
      <c r="H19065" t="n">
        <v>7</v>
      </c>
      <c r="I19065" t="n">
        <v>150.0645449092384</v>
      </c>
      <c r="J19065" t="n">
        <v>154.4669667243276</v>
      </c>
      <c r="K19065" t="n">
        <v>156.9851353517795</v>
      </c>
      <c r="L19065" t="n">
        <v>149.5256560203495</v>
      </c>
      <c r="M19065" t="n">
        <v>149.6326601397037</v>
      </c>
      <c r="N19065" t="n">
        <v>151.6669377933947</v>
      </c>
      <c r="O19065" t="n">
        <v>151.6669377933947</v>
      </c>
      <c r="P19065" t="n">
        <v>4.296837328600731</v>
      </c>
      <c r="Q19065" t="n">
        <v>0.9916463819488831</v>
      </c>
      <c r="R19065" t="n">
        <v>0.998718050424461</v>
      </c>
      <c r="S19065" t="n">
        <v>0.9999892910828851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149.0650262596604</v>
      </c>
      <c r="G19066" t="n">
        <v>2</v>
      </c>
      <c r="H19066" t="n">
        <v>8</v>
      </c>
      <c r="I19066" t="n">
        <v>153.1900262596604</v>
      </c>
      <c r="J19066" t="n">
        <v>158.3222100366404</v>
      </c>
      <c r="K19066" t="n">
        <v>162.2979201132307</v>
      </c>
      <c r="L19066" t="n">
        <v>151.0450262596603</v>
      </c>
      <c r="M19066" t="n">
        <v>151.0450262596603</v>
      </c>
      <c r="N19066" t="n">
        <v>154.9367424613931</v>
      </c>
      <c r="O19066" t="n">
        <v>154.9367424613931</v>
      </c>
      <c r="P19066" t="n">
        <v>5.871716201732738</v>
      </c>
      <c r="Q19066" t="n">
        <v>0.9854521997692751</v>
      </c>
      <c r="R19066" t="n">
        <v>0.9907773031899673</v>
      </c>
      <c r="S19066" t="n">
        <v>0.9998658300492191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151.9028402342508</v>
      </c>
      <c r="G19067" t="n">
        <v>1</v>
      </c>
      <c r="H19067" t="n">
        <v>5</v>
      </c>
      <c r="I19067" t="n">
        <v>155.5528402342508</v>
      </c>
      <c r="J19067" t="n">
        <v>155.5528402342508</v>
      </c>
      <c r="K19067" t="n">
        <v>161.0777109143003</v>
      </c>
      <c r="L19067" t="n">
        <v>153.9306180120286</v>
      </c>
      <c r="M19067" t="n">
        <v>156.9851353517795</v>
      </c>
      <c r="N19067" t="n">
        <v>162.5573170081567</v>
      </c>
      <c r="O19067" t="n">
        <v>161.0777109143003</v>
      </c>
      <c r="P19067" t="n">
        <v>9.17487068004948</v>
      </c>
      <c r="Q19067" t="n">
        <v>0.975498306620359</v>
      </c>
      <c r="R19067" t="n">
        <v>0.9816087676226074</v>
      </c>
      <c r="S19067" t="n">
        <v>0.9995493836634154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154.9701215387987</v>
      </c>
      <c r="G19068" t="n">
        <v>4</v>
      </c>
      <c r="H19068" t="n">
        <v>7</v>
      </c>
      <c r="I19068" t="n">
        <v>157.6576215387987</v>
      </c>
      <c r="J19068" t="n">
        <v>157.6576215387987</v>
      </c>
      <c r="K19068" t="n">
        <v>162.3593517472053</v>
      </c>
      <c r="L19068" t="n">
        <v>156.8812326499098</v>
      </c>
      <c r="M19068" t="n">
        <v>156.8812326499098</v>
      </c>
      <c r="N19068" t="n">
        <v>162.0491605500031</v>
      </c>
      <c r="O19068" t="n">
        <v>162.0491605500031</v>
      </c>
      <c r="P19068" t="n">
        <v>7.079039011204401</v>
      </c>
      <c r="Q19068" t="n">
        <v>0.993131532344965</v>
      </c>
      <c r="R19068" t="n">
        <v>0.996746519282633</v>
      </c>
      <c r="S19068" t="n">
        <v>0.9999776535729265</v>
      </c>
      <c r="T19068" t="b">
        <v>1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155.5415918379258</v>
      </c>
      <c r="G19069" t="n">
        <v>1</v>
      </c>
      <c r="H19069" t="n">
        <v>3</v>
      </c>
      <c r="I19069" t="n">
        <v>160.4415918379258</v>
      </c>
      <c r="J19069" t="n">
        <v>161.0777109143003</v>
      </c>
      <c r="K19069" t="n">
        <v>162.207155256577</v>
      </c>
      <c r="L19069" t="n">
        <v>159.0415918379258</v>
      </c>
      <c r="M19069" t="n">
        <v>159.0415918379258</v>
      </c>
      <c r="N19069" t="n">
        <v>159.9947853115033</v>
      </c>
      <c r="O19069" t="n">
        <v>159.9947853115033</v>
      </c>
      <c r="P19069" t="n">
        <v>4.453193473577471</v>
      </c>
      <c r="Q19069" t="n">
        <v>0.9949415940301496</v>
      </c>
      <c r="R19069" t="n">
        <v>0.9947571674325474</v>
      </c>
      <c r="S19069" t="n">
        <v>0.9999734796244418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163.9807337963802</v>
      </c>
      <c r="G19070" t="n">
        <v>4</v>
      </c>
      <c r="H19070" t="n">
        <v>6</v>
      </c>
      <c r="I19070" t="n">
        <v>164.6682337963802</v>
      </c>
      <c r="J19070" t="n">
        <v>164.6682337963802</v>
      </c>
      <c r="K19070" t="n">
        <v>169.5551717739077</v>
      </c>
      <c r="L19070" t="n">
        <v>164.5307337963802</v>
      </c>
      <c r="M19070" t="n">
        <v>164.5307337963802</v>
      </c>
      <c r="N19070" t="n">
        <v>170.8151954041718</v>
      </c>
      <c r="O19070" t="n">
        <v>169.5551717739077</v>
      </c>
      <c r="P19070" t="n">
        <v>5.574437977527509</v>
      </c>
      <c r="Q19070" t="n">
        <v>0.9928619416324989</v>
      </c>
      <c r="R19070" t="n">
        <v>0.9864510774744577</v>
      </c>
      <c r="S19070" t="n">
        <v>0.9999032870001959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164.1924283439484</v>
      </c>
      <c r="G19071" t="n">
        <v>6</v>
      </c>
      <c r="H19071" t="n">
        <v>8</v>
      </c>
      <c r="I19071" t="n">
        <v>166.1924283439484</v>
      </c>
      <c r="J19071" t="n">
        <v>170.8151954041718</v>
      </c>
      <c r="K19071" t="n">
        <v>176.7077142545526</v>
      </c>
      <c r="L19071" t="n">
        <v>165.7924283439484</v>
      </c>
      <c r="M19071" t="n">
        <v>165.7924283439484</v>
      </c>
      <c r="N19071" t="n">
        <v>170.9195652466272</v>
      </c>
      <c r="O19071" t="n">
        <v>170.9195652466272</v>
      </c>
      <c r="P19071" t="n">
        <v>6.727136902678751</v>
      </c>
      <c r="Q19071" t="n">
        <v>0.9872906891940492</v>
      </c>
      <c r="R19071" t="n">
        <v>0.987867393089736</v>
      </c>
      <c r="S19071" t="n">
        <v>0.999845802927891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164.8581857885291</v>
      </c>
      <c r="G19072" t="n">
        <v>3</v>
      </c>
      <c r="H19072" t="n">
        <v>4</v>
      </c>
      <c r="I19072" t="n">
        <v>166.6439000742434</v>
      </c>
      <c r="J19072" t="n">
        <v>166.6439000742434</v>
      </c>
      <c r="K19072" t="n">
        <v>174.1365567134651</v>
      </c>
      <c r="L19072" t="n">
        <v>166.4206857885291</v>
      </c>
      <c r="M19072" t="n">
        <v>169.5551717739077</v>
      </c>
      <c r="N19072" t="n">
        <v>176.1361345283569</v>
      </c>
      <c r="O19072" t="n">
        <v>174.1365567134651</v>
      </c>
      <c r="P19072" t="n">
        <v>9.278370924935956</v>
      </c>
      <c r="Q19072" t="n">
        <v>0.9595219052277316</v>
      </c>
      <c r="R19072" t="n">
        <v>0.9903994916772957</v>
      </c>
      <c r="S19072" t="n">
        <v>0.9996113897142517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165.2700944725819</v>
      </c>
      <c r="G19073" t="n">
        <v>7</v>
      </c>
      <c r="H19073" t="n">
        <v>8</v>
      </c>
      <c r="I19073" t="n">
        <v>166.1589833614707</v>
      </c>
      <c r="J19073" t="n">
        <v>166.1589833614707</v>
      </c>
      <c r="K19073" t="n">
        <v>168.7965454663905</v>
      </c>
      <c r="L19073" t="n">
        <v>166.0700944725819</v>
      </c>
      <c r="M19073" t="n">
        <v>170.9195652466272</v>
      </c>
      <c r="N19073" t="n">
        <v>173.6045952141551</v>
      </c>
      <c r="O19073" t="n">
        <v>168.7965454663905</v>
      </c>
      <c r="P19073" t="n">
        <v>3.526450993808652</v>
      </c>
      <c r="Q19073" t="n">
        <v>0.9983381920877394</v>
      </c>
      <c r="R19073" t="n">
        <v>0.9936278067776032</v>
      </c>
      <c r="S19073" t="n">
        <v>0.9999894106388846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166.1455808369143</v>
      </c>
      <c r="G19074" t="n">
        <v>4</v>
      </c>
      <c r="H19074" t="n">
        <v>8</v>
      </c>
      <c r="I19074" t="n">
        <v>167.3643308369143</v>
      </c>
      <c r="J19074" t="n">
        <v>176.1361345283569</v>
      </c>
      <c r="K19074" t="n">
        <v>179.1896715819624</v>
      </c>
      <c r="L19074" t="n">
        <v>166.9255808369143</v>
      </c>
      <c r="M19074" t="n">
        <v>173.6045952141551</v>
      </c>
      <c r="N19074" t="n">
        <v>177.0213072537919</v>
      </c>
      <c r="O19074" t="n">
        <v>177.0213072537919</v>
      </c>
      <c r="P19074" t="n">
        <v>10.87572641687768</v>
      </c>
      <c r="Q19074" t="n">
        <v>0.9955338892507607</v>
      </c>
      <c r="R19074" t="n">
        <v>0.9918984080897159</v>
      </c>
      <c r="S19074" t="n">
        <v>0.9999638173932835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167.6396662519257</v>
      </c>
      <c r="G19075" t="n">
        <v>2</v>
      </c>
      <c r="H19075" t="n">
        <v>4</v>
      </c>
      <c r="I19075" t="n">
        <v>171.722999585259</v>
      </c>
      <c r="J19075" t="n">
        <v>174.1421025451983</v>
      </c>
      <c r="K19075" t="n">
        <v>175.9990102603094</v>
      </c>
      <c r="L19075" t="n">
        <v>170.7021662519257</v>
      </c>
      <c r="M19075" t="n">
        <v>182.6067166180551</v>
      </c>
      <c r="N19075" t="n">
        <v>184.2311862345614</v>
      </c>
      <c r="O19075" t="n">
        <v>175.9990102603094</v>
      </c>
      <c r="P19075" t="n">
        <v>8.359344008383687</v>
      </c>
      <c r="Q19075" t="n">
        <v>0.9931787208012598</v>
      </c>
      <c r="R19075" t="n">
        <v>0.9976215582732745</v>
      </c>
      <c r="S19075" t="n">
        <v>0.9999837759849241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167.730524864489</v>
      </c>
      <c r="G19076" t="n">
        <v>1</v>
      </c>
      <c r="H19076" t="n">
        <v>2</v>
      </c>
      <c r="I19076" t="n">
        <v>170.480524864489</v>
      </c>
      <c r="J19076" t="n">
        <v>170.480524864489</v>
      </c>
      <c r="K19076" t="n">
        <v>175.3427972027601</v>
      </c>
      <c r="L19076" t="n">
        <v>170.0221915311556</v>
      </c>
      <c r="M19076" t="n">
        <v>170.0221915311556</v>
      </c>
      <c r="N19076" t="n">
        <v>174.1421025451983</v>
      </c>
      <c r="O19076" t="n">
        <v>174.1421025451983</v>
      </c>
      <c r="P19076" t="n">
        <v>6.411577680709371</v>
      </c>
      <c r="Q19076" t="n">
        <v>0.9784048221326703</v>
      </c>
      <c r="R19076" t="n">
        <v>0.9849285400291008</v>
      </c>
      <c r="S19076" t="n">
        <v>0.9996745291412081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168.8472369618915</v>
      </c>
      <c r="G19077" t="n">
        <v>4</v>
      </c>
      <c r="H19077" t="n">
        <v>5</v>
      </c>
      <c r="I19077" t="n">
        <v>169.4722369618915</v>
      </c>
      <c r="J19077" t="n">
        <v>179.1896715819624</v>
      </c>
      <c r="K19077" t="n">
        <v>182.6067166180551</v>
      </c>
      <c r="L19077" t="n">
        <v>169.402792517447</v>
      </c>
      <c r="M19077" t="n">
        <v>169.402792517447</v>
      </c>
      <c r="N19077" t="n">
        <v>174.0520545551374</v>
      </c>
      <c r="O19077" t="n">
        <v>174.0520545551374</v>
      </c>
      <c r="P19077" t="n">
        <v>5.204817593245878</v>
      </c>
      <c r="Q19077" t="n">
        <v>0.9950035519127963</v>
      </c>
      <c r="R19077" t="n">
        <v>0.9846313643817097</v>
      </c>
      <c r="S19077" t="n">
        <v>0.9999232114099621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171.4444028303328</v>
      </c>
      <c r="G19078" t="n">
        <v>2</v>
      </c>
      <c r="H19078" t="n">
        <v>7</v>
      </c>
      <c r="I19078" t="n">
        <v>175.5277361636662</v>
      </c>
      <c r="J19078" t="n">
        <v>175.9990102603094</v>
      </c>
      <c r="K19078" t="n">
        <v>179.38804945686</v>
      </c>
      <c r="L19078" t="n">
        <v>173.6221806081106</v>
      </c>
      <c r="M19078" t="n">
        <v>173.6221806081106</v>
      </c>
      <c r="N19078" t="n">
        <v>176.8809723336178</v>
      </c>
      <c r="O19078" t="n">
        <v>176.8809723336178</v>
      </c>
      <c r="P19078" t="n">
        <v>5.436569503285</v>
      </c>
      <c r="Q19078" t="n">
        <v>0.987585542904286</v>
      </c>
      <c r="R19078" t="n">
        <v>0.9979471855540578</v>
      </c>
      <c r="S19078" t="n">
        <v>0.9999745154231354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177.3138992877124</v>
      </c>
      <c r="G19079" t="n">
        <v>1</v>
      </c>
      <c r="H19079" t="n">
        <v>5</v>
      </c>
      <c r="I19079" t="n">
        <v>181.1638992877124</v>
      </c>
      <c r="J19079" t="n">
        <v>187.9731640864535</v>
      </c>
      <c r="K19079" t="n">
        <v>192.9989196733088</v>
      </c>
      <c r="L19079" t="n">
        <v>179.4527881766013</v>
      </c>
      <c r="M19079" t="n">
        <v>179.4527881766013</v>
      </c>
      <c r="N19079" t="n">
        <v>184.5215806809464</v>
      </c>
      <c r="O19079" t="n">
        <v>184.5215806809464</v>
      </c>
      <c r="P19079" t="n">
        <v>7.207681393233969</v>
      </c>
      <c r="Q19079" t="n">
        <v>0.9776868922252294</v>
      </c>
      <c r="R19079" t="n">
        <v>0.9832562341064396</v>
      </c>
      <c r="S19079" t="n">
        <v>0.9996263945470615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177.5959567729105</v>
      </c>
      <c r="G19080" t="n">
        <v>6</v>
      </c>
      <c r="H19080" t="n">
        <v>8</v>
      </c>
      <c r="I19080" t="n">
        <v>179.6459567729105</v>
      </c>
      <c r="J19080" t="n">
        <v>179.6459567729105</v>
      </c>
      <c r="K19080" t="n">
        <v>185.7518814375765</v>
      </c>
      <c r="L19080" t="n">
        <v>179.2359567729105</v>
      </c>
      <c r="M19080" t="n">
        <v>179.2359567729105</v>
      </c>
      <c r="N19080" t="n">
        <v>184.5487801118061</v>
      </c>
      <c r="O19080" t="n">
        <v>184.5487801118061</v>
      </c>
      <c r="P19080" t="n">
        <v>6.952823338895655</v>
      </c>
      <c r="Q19080" t="n">
        <v>0.9868334470617002</v>
      </c>
      <c r="R19080" t="n">
        <v>0.9874307666519424</v>
      </c>
      <c r="S19080" t="n">
        <v>0.999834506523729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178.0814482065769</v>
      </c>
      <c r="G19081" t="n">
        <v>2</v>
      </c>
      <c r="H19081" t="n">
        <v>7</v>
      </c>
      <c r="I19081" t="n">
        <v>180.0814482065769</v>
      </c>
      <c r="J19081" t="n">
        <v>180.0814482065769</v>
      </c>
      <c r="K19081" t="n">
        <v>183.0840864339642</v>
      </c>
      <c r="L19081" t="n">
        <v>179.1481148732436</v>
      </c>
      <c r="M19081" t="n">
        <v>179.1481148732436</v>
      </c>
      <c r="N19081" t="n">
        <v>182.0353557821302</v>
      </c>
      <c r="O19081" t="n">
        <v>182.0353557821302</v>
      </c>
      <c r="P19081" t="n">
        <v>3.953907575553302</v>
      </c>
      <c r="Q19081" t="n">
        <v>0.9889931556900979</v>
      </c>
      <c r="R19081" t="n">
        <v>0.9981810239858268</v>
      </c>
      <c r="S19081" t="n">
        <v>0.9999799788142085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178.538750501538</v>
      </c>
      <c r="G19082" t="n">
        <v>4</v>
      </c>
      <c r="H19082" t="n">
        <v>6</v>
      </c>
      <c r="I19082" t="n">
        <v>181.351250501538</v>
      </c>
      <c r="J19082" t="n">
        <v>184.2311862345614</v>
      </c>
      <c r="K19082" t="n">
        <v>186.6798648736801</v>
      </c>
      <c r="L19082" t="n">
        <v>180.788750501538</v>
      </c>
      <c r="M19082" t="n">
        <v>185.7518814375765</v>
      </c>
      <c r="N19082" t="n">
        <v>188.9008117019109</v>
      </c>
      <c r="O19082" t="n">
        <v>186.6798648736801</v>
      </c>
      <c r="P19082" t="n">
        <v>8.141114372142169</v>
      </c>
      <c r="Q19082" t="n">
        <v>0.9964169696188478</v>
      </c>
      <c r="R19082" t="n">
        <v>0.9931879918761495</v>
      </c>
      <c r="S19082" t="n">
        <v>0.9999755923679355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179.5968566828786</v>
      </c>
      <c r="G19083" t="n">
        <v>1</v>
      </c>
      <c r="H19083" t="n">
        <v>7</v>
      </c>
      <c r="I19083" t="n">
        <v>181.0968566828786</v>
      </c>
      <c r="J19083" t="n">
        <v>181.0968566828786</v>
      </c>
      <c r="K19083" t="n">
        <v>187.9731640864535</v>
      </c>
      <c r="L19083" t="n">
        <v>180.2635233495453</v>
      </c>
      <c r="M19083" t="n">
        <v>182.0353557821302</v>
      </c>
      <c r="N19083" t="n">
        <v>187.6378814145587</v>
      </c>
      <c r="O19083" t="n">
        <v>187.6378814145587</v>
      </c>
      <c r="P19083" t="n">
        <v>8.041024731680068</v>
      </c>
      <c r="Q19083" t="n">
        <v>0.9695969094817377</v>
      </c>
      <c r="R19083" t="n">
        <v>0.9964734002841054</v>
      </c>
      <c r="S19083" t="n">
        <v>0.9998927804696159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180.128379513748</v>
      </c>
      <c r="G19084" t="n">
        <v>6</v>
      </c>
      <c r="H19084" t="n">
        <v>8</v>
      </c>
      <c r="I19084" t="n">
        <v>181.878379513748</v>
      </c>
      <c r="J19084" t="n">
        <v>188.9008117019109</v>
      </c>
      <c r="K19084" t="n">
        <v>195.9329170002035</v>
      </c>
      <c r="L19084" t="n">
        <v>181.528379513748</v>
      </c>
      <c r="M19084" t="n">
        <v>184.5487801118061</v>
      </c>
      <c r="N19084" t="n">
        <v>190.6674820614942</v>
      </c>
      <c r="O19084" t="n">
        <v>190.6674820614942</v>
      </c>
      <c r="P19084" t="n">
        <v>10.53910254774621</v>
      </c>
      <c r="Q19084" t="n">
        <v>0.9848514700782526</v>
      </c>
      <c r="R19084" t="n">
        <v>0.9855380442980355</v>
      </c>
      <c r="S19084" t="n">
        <v>0.9997809226313218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183.1024271903772</v>
      </c>
      <c r="G19085" t="n">
        <v>1</v>
      </c>
      <c r="H19085" t="n">
        <v>5</v>
      </c>
      <c r="I19085" t="n">
        <v>184.6524271903772</v>
      </c>
      <c r="J19085" t="n">
        <v>192.9989196733088</v>
      </c>
      <c r="K19085" t="n">
        <v>197.5216322983764</v>
      </c>
      <c r="L19085" t="n">
        <v>183.9635383014883</v>
      </c>
      <c r="M19085" t="n">
        <v>184.5215806809464</v>
      </c>
      <c r="N19085" t="n">
        <v>189.0830225292542</v>
      </c>
      <c r="O19085" t="n">
        <v>189.0830225292542</v>
      </c>
      <c r="P19085" t="n">
        <v>5.980595338877066</v>
      </c>
      <c r="Q19085" t="n">
        <v>0.9798976696251405</v>
      </c>
      <c r="R19085" t="n">
        <v>0.9849194633345105</v>
      </c>
      <c r="S19085" t="n">
        <v>0.9996968460697202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190.3400608900587</v>
      </c>
      <c r="G19086" t="n">
        <v>4</v>
      </c>
      <c r="H19086" t="n">
        <v>8</v>
      </c>
      <c r="I19086" t="n">
        <v>191.9650608900587</v>
      </c>
      <c r="J19086" t="n">
        <v>191.9650608900587</v>
      </c>
      <c r="K19086" t="n">
        <v>194.8838978309566</v>
      </c>
      <c r="L19086" t="n">
        <v>191.3800608900586</v>
      </c>
      <c r="M19086" t="n">
        <v>194.5927186782033</v>
      </c>
      <c r="N19086" t="n">
        <v>197.8587099344506</v>
      </c>
      <c r="O19086" t="n">
        <v>194.8838978309566</v>
      </c>
      <c r="P19086" t="n">
        <v>4.54383694089799</v>
      </c>
      <c r="Q19086" t="n">
        <v>0.9957304807759951</v>
      </c>
      <c r="R19086" t="n">
        <v>0.9922544043621762</v>
      </c>
      <c r="S19086" t="n">
        <v>0.9999669300305229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190.6131716229437</v>
      </c>
      <c r="G19087" t="n">
        <v>6</v>
      </c>
      <c r="H19087" t="n">
        <v>8</v>
      </c>
      <c r="I19087" t="n">
        <v>191.1631716229437</v>
      </c>
      <c r="J19087" t="n">
        <v>195.9329170002035</v>
      </c>
      <c r="K19087" t="n">
        <v>200.0008496770217</v>
      </c>
      <c r="L19087" t="n">
        <v>191.0531716229437</v>
      </c>
      <c r="M19087" t="n">
        <v>191.0531716229437</v>
      </c>
      <c r="N19087" t="n">
        <v>194.5927186782033</v>
      </c>
      <c r="O19087" t="n">
        <v>194.5927186782033</v>
      </c>
      <c r="P19087" t="n">
        <v>3.979547055259616</v>
      </c>
      <c r="Q19087" t="n">
        <v>0.9912086968002066</v>
      </c>
      <c r="R19087" t="n">
        <v>0.9916083713149553</v>
      </c>
      <c r="S19087" t="n">
        <v>0.9999262266478897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194.3082444458601</v>
      </c>
      <c r="G19088" t="n">
        <v>4</v>
      </c>
      <c r="H19088" t="n">
        <v>8</v>
      </c>
      <c r="I19088" t="n">
        <v>194.7457444458601</v>
      </c>
      <c r="J19088" t="n">
        <v>194.8838978309566</v>
      </c>
      <c r="K19088" t="n">
        <v>196.7728643291836</v>
      </c>
      <c r="L19088" t="n">
        <v>194.5882444458601</v>
      </c>
      <c r="M19088" t="n">
        <v>197.8587099344506</v>
      </c>
      <c r="N19088" t="n">
        <v>199.9723422446732</v>
      </c>
      <c r="O19088" t="n">
        <v>196.7728643291836</v>
      </c>
      <c r="P19088" t="n">
        <v>2.464619883323422</v>
      </c>
      <c r="Q19088" t="n">
        <v>0.997234835186704</v>
      </c>
      <c r="R19088" t="n">
        <v>0.9949804548670502</v>
      </c>
      <c r="S19088" t="n">
        <v>0.9999861201304197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196.0509593876674</v>
      </c>
      <c r="G19089" t="n">
        <v>7</v>
      </c>
      <c r="H19089" t="n">
        <v>8</v>
      </c>
      <c r="I19089" t="n">
        <v>196.4731816098896</v>
      </c>
      <c r="J19089" t="n">
        <v>196.4731816098896</v>
      </c>
      <c r="K19089" t="n">
        <v>200.3493197806654</v>
      </c>
      <c r="L19089" t="n">
        <v>196.4309593876674</v>
      </c>
      <c r="M19089" t="n">
        <v>199.9723422446732</v>
      </c>
      <c r="N19089" t="n">
        <v>203.9182387706352</v>
      </c>
      <c r="O19089" t="n">
        <v>200.3493197806654</v>
      </c>
      <c r="P19089" t="n">
        <v>4.298360392998063</v>
      </c>
      <c r="Q19089" t="n">
        <v>0.9975587748275819</v>
      </c>
      <c r="R19089" t="n">
        <v>0.9906495073167787</v>
      </c>
      <c r="S19089" t="n">
        <v>0.9999771733418872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196.398401852498</v>
      </c>
      <c r="G19090" t="n">
        <v>3</v>
      </c>
      <c r="H19090" t="n">
        <v>8</v>
      </c>
      <c r="I19090" t="n">
        <v>197.1126875667837</v>
      </c>
      <c r="J19090" t="n">
        <v>197.1126875667837</v>
      </c>
      <c r="K19090" t="n">
        <v>201.1497401086611</v>
      </c>
      <c r="L19090" t="n">
        <v>196.798401852498</v>
      </c>
      <c r="M19090" t="n">
        <v>203.9182387706352</v>
      </c>
      <c r="N19090" t="n">
        <v>207.8857958853441</v>
      </c>
      <c r="O19090" t="n">
        <v>201.1497401086611</v>
      </c>
      <c r="P19090" t="n">
        <v>4.751338256163109</v>
      </c>
      <c r="Q19090" t="n">
        <v>0.9779826605459629</v>
      </c>
      <c r="R19090" t="n">
        <v>0.9905984208017139</v>
      </c>
      <c r="S19090" t="n">
        <v>0.9997930022393873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197.1262775181367</v>
      </c>
      <c r="G19091" t="n">
        <v>5</v>
      </c>
      <c r="H19091" t="n">
        <v>7</v>
      </c>
      <c r="I19091" t="n">
        <v>197.9596108514701</v>
      </c>
      <c r="J19091" t="n">
        <v>197.9596108514701</v>
      </c>
      <c r="K19091" t="n">
        <v>200.3336201808949</v>
      </c>
      <c r="L19091" t="n">
        <v>197.7929441848034</v>
      </c>
      <c r="M19091" t="n">
        <v>200.3493197806654</v>
      </c>
      <c r="N19091" t="n">
        <v>202.2671397693092</v>
      </c>
      <c r="O19091" t="n">
        <v>200.3336201808949</v>
      </c>
      <c r="P19091" t="n">
        <v>3.20734266275818</v>
      </c>
      <c r="Q19091" t="n">
        <v>0.9921227184829312</v>
      </c>
      <c r="R19091" t="n">
        <v>0.9987913946891755</v>
      </c>
      <c r="S19091" t="n">
        <v>0.9999904794757236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202.3458702263792</v>
      </c>
      <c r="G19092" t="n">
        <v>1</v>
      </c>
      <c r="H19092" t="n">
        <v>3</v>
      </c>
      <c r="I19092" t="n">
        <v>204.1958702263792</v>
      </c>
      <c r="J19092" t="n">
        <v>204.1958702263792</v>
      </c>
      <c r="K19092" t="n">
        <v>205.6358505069846</v>
      </c>
      <c r="L19092" t="n">
        <v>203.6672987978078</v>
      </c>
      <c r="M19092" t="n">
        <v>203.6672987978078</v>
      </c>
      <c r="N19092" t="n">
        <v>204.8825687798473</v>
      </c>
      <c r="O19092" t="n">
        <v>204.8825687798473</v>
      </c>
      <c r="P19092" t="n">
        <v>2.536698553468113</v>
      </c>
      <c r="Q19092" t="n">
        <v>0.9935552969555944</v>
      </c>
      <c r="R19092" t="n">
        <v>0.9933204966525229</v>
      </c>
      <c r="S19092" t="n">
        <v>0.9999569525844414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202.8165384071018</v>
      </c>
      <c r="G19093" t="n">
        <v>4</v>
      </c>
      <c r="H19093" t="n">
        <v>7</v>
      </c>
      <c r="I19093" t="n">
        <v>203.1290384071018</v>
      </c>
      <c r="J19093" t="n">
        <v>203.1290384071018</v>
      </c>
      <c r="K19093" t="n">
        <v>207.4134186385197</v>
      </c>
      <c r="L19093" t="n">
        <v>203.038760629324</v>
      </c>
      <c r="M19093" t="n">
        <v>203.038760629324</v>
      </c>
      <c r="N19093" t="n">
        <v>207.7479564255789</v>
      </c>
      <c r="O19093" t="n">
        <v>207.4134186385197</v>
      </c>
      <c r="P19093" t="n">
        <v>4.596880231417913</v>
      </c>
      <c r="Q19093" t="n">
        <v>0.9937393004796122</v>
      </c>
      <c r="R19093" t="n">
        <v>0.9970348865171952</v>
      </c>
      <c r="S19093" t="n">
        <v>0.9999814363154403</v>
      </c>
      <c r="T19093" t="b">
        <v>1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204.5618089114613</v>
      </c>
      <c r="G19094" t="n">
        <v>2</v>
      </c>
      <c r="H19094" t="n">
        <v>7</v>
      </c>
      <c r="I19094" t="n">
        <v>206.853475578128</v>
      </c>
      <c r="J19094" t="n">
        <v>206.853475578128</v>
      </c>
      <c r="K19094" t="n">
        <v>210.7191446621025</v>
      </c>
      <c r="L19094" t="n">
        <v>205.7840311336835</v>
      </c>
      <c r="M19094" t="n">
        <v>207.7479564255789</v>
      </c>
      <c r="N19094" t="n">
        <v>211.4650602103999</v>
      </c>
      <c r="O19094" t="n">
        <v>210.7191446621025</v>
      </c>
      <c r="P19094" t="n">
        <v>6.157335750641209</v>
      </c>
      <c r="Q19094" t="n">
        <v>0.9858519963710609</v>
      </c>
      <c r="R19094" t="n">
        <v>0.9976588187109182</v>
      </c>
      <c r="S19094" t="n">
        <v>0.9999668769586261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208.6848407984546</v>
      </c>
      <c r="G19095" t="n">
        <v>4</v>
      </c>
      <c r="H19095" t="n">
        <v>8</v>
      </c>
      <c r="I19095" t="n">
        <v>209.4660907984546</v>
      </c>
      <c r="J19095" t="n">
        <v>209.4660907984546</v>
      </c>
      <c r="K19095" t="n">
        <v>214.3536905836615</v>
      </c>
      <c r="L19095" t="n">
        <v>209.1848407984546</v>
      </c>
      <c r="M19095" t="n">
        <v>209.1848407984546</v>
      </c>
      <c r="N19095" t="n">
        <v>214.6537513562369</v>
      </c>
      <c r="O19095" t="n">
        <v>214.3536905836615</v>
      </c>
      <c r="P19095" t="n">
        <v>5.668849785206845</v>
      </c>
      <c r="Q19095" t="n">
        <v>0.9928609784283106</v>
      </c>
      <c r="R19095" t="n">
        <v>0.9870638896437074</v>
      </c>
      <c r="S19095" t="n">
        <v>0.9999076488291126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210.0283889115777</v>
      </c>
      <c r="G19096" t="n">
        <v>1</v>
      </c>
      <c r="H19096" t="n">
        <v>7</v>
      </c>
      <c r="I19096" t="n">
        <v>211.6783889115777</v>
      </c>
      <c r="J19096" t="n">
        <v>211.6783889115777</v>
      </c>
      <c r="K19096" t="n">
        <v>217.9023920811514</v>
      </c>
      <c r="L19096" t="n">
        <v>210.761722244911</v>
      </c>
      <c r="M19096" t="n">
        <v>211.4650602103999</v>
      </c>
      <c r="N19096" t="n">
        <v>216.5361158289612</v>
      </c>
      <c r="O19096" t="n">
        <v>216.5361158289612</v>
      </c>
      <c r="P19096" t="n">
        <v>6.507726917383451</v>
      </c>
      <c r="Q19096" t="n">
        <v>0.9724408935486657</v>
      </c>
      <c r="R19096" t="n">
        <v>0.9968074079902053</v>
      </c>
      <c r="S19096" t="n">
        <v>0.9999120150169464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210.5915469033721</v>
      </c>
      <c r="G19097" t="n">
        <v>5</v>
      </c>
      <c r="H19097" t="n">
        <v>8</v>
      </c>
      <c r="I19097" t="n">
        <v>211.7859913478166</v>
      </c>
      <c r="J19097" t="n">
        <v>211.7859913478166</v>
      </c>
      <c r="K19097" t="n">
        <v>218.3272531545342</v>
      </c>
      <c r="L19097" t="n">
        <v>211.4515469033721</v>
      </c>
      <c r="M19097" t="n">
        <v>214.6537513562369</v>
      </c>
      <c r="N19097" t="n">
        <v>220.0331458467379</v>
      </c>
      <c r="O19097" t="n">
        <v>218.3272531545342</v>
      </c>
      <c r="P19097" t="n">
        <v>7.735706251162043</v>
      </c>
      <c r="Q19097" t="n">
        <v>0.9784449792789409</v>
      </c>
      <c r="R19097" t="n">
        <v>0.987274277044929</v>
      </c>
      <c r="S19097" t="n">
        <v>0.999725696778013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212.7223449689799</v>
      </c>
      <c r="G19098" t="n">
        <v>2</v>
      </c>
      <c r="H19098" t="n">
        <v>6</v>
      </c>
      <c r="I19098" t="n">
        <v>215.7223449689799</v>
      </c>
      <c r="J19098" t="n">
        <v>215.7223449689799</v>
      </c>
      <c r="K19098" t="n">
        <v>219.0935163843883</v>
      </c>
      <c r="L19098" t="n">
        <v>214.52234496898</v>
      </c>
      <c r="M19098" t="n">
        <v>214.52234496898</v>
      </c>
      <c r="N19098" t="n">
        <v>218.3149128113144</v>
      </c>
      <c r="O19098" t="n">
        <v>218.3149128113144</v>
      </c>
      <c r="P19098" t="n">
        <v>5.592567842334432</v>
      </c>
      <c r="Q19098" t="n">
        <v>0.987650588905679</v>
      </c>
      <c r="R19098" t="n">
        <v>0.9918013476644163</v>
      </c>
      <c r="S19098" t="n">
        <v>0.9998987514718884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223.3429919269197</v>
      </c>
      <c r="G19099" t="n">
        <v>3</v>
      </c>
      <c r="H19099" t="n">
        <v>8</v>
      </c>
      <c r="I19099" t="n">
        <v>224.9144204983483</v>
      </c>
      <c r="J19099" t="n">
        <v>227.7515414303703</v>
      </c>
      <c r="K19099" t="n">
        <v>231.1099734151449</v>
      </c>
      <c r="L19099" t="n">
        <v>224.2229919269197</v>
      </c>
      <c r="M19099" t="n">
        <v>224.2229919269197</v>
      </c>
      <c r="N19099" t="n">
        <v>227.5236105285448</v>
      </c>
      <c r="O19099" t="n">
        <v>227.5236105285448</v>
      </c>
      <c r="P19099" t="n">
        <v>4.180618601625099</v>
      </c>
      <c r="Q19099" t="n">
        <v>0.9816495428148321</v>
      </c>
      <c r="R19099" t="n">
        <v>0.9921726046974924</v>
      </c>
      <c r="S19099" t="n">
        <v>0.99985636371763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223.7077173027064</v>
      </c>
      <c r="G19100" t="n">
        <v>1</v>
      </c>
      <c r="H19100" t="n">
        <v>4</v>
      </c>
      <c r="I19100" t="n">
        <v>224.6077173027064</v>
      </c>
      <c r="J19100" t="n">
        <v>224.6077173027064</v>
      </c>
      <c r="K19100" t="n">
        <v>227.8805651273402</v>
      </c>
      <c r="L19100" t="n">
        <v>224.2702173027064</v>
      </c>
      <c r="M19100" t="n">
        <v>224.2702173027064</v>
      </c>
      <c r="N19100" t="n">
        <v>226.6962443615259</v>
      </c>
      <c r="O19100" t="n">
        <v>226.6962443615259</v>
      </c>
      <c r="P19100" t="n">
        <v>2.988527058819443</v>
      </c>
      <c r="Q19100" t="n">
        <v>0.985412250831341</v>
      </c>
      <c r="R19100" t="n">
        <v>0.9964500556549173</v>
      </c>
      <c r="S19100" t="n">
        <v>0.9999482143023313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223.7192235167848</v>
      </c>
      <c r="G19101" t="n">
        <v>2</v>
      </c>
      <c r="H19101" t="n">
        <v>3</v>
      </c>
      <c r="I19101" t="n">
        <v>225.0525568501181</v>
      </c>
      <c r="J19101" t="n">
        <v>225.0525568501181</v>
      </c>
      <c r="K19101" t="n">
        <v>227.9535662250461</v>
      </c>
      <c r="L19101" t="n">
        <v>224.8620806596419</v>
      </c>
      <c r="M19101" t="n">
        <v>224.8620806596419</v>
      </c>
      <c r="N19101" t="n">
        <v>227.7515414303703</v>
      </c>
      <c r="O19101" t="n">
        <v>227.7515414303703</v>
      </c>
      <c r="P19101" t="n">
        <v>4.03231791358553</v>
      </c>
      <c r="Q19101" t="n">
        <v>0.9893637106323629</v>
      </c>
      <c r="R19101" t="n">
        <v>0.9841916289662734</v>
      </c>
      <c r="S19101" t="n">
        <v>0.9998318575912543</v>
      </c>
      <c r="T19101" t="b">
        <v>0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224.5794578723619</v>
      </c>
      <c r="G19102" t="n">
        <v>1</v>
      </c>
      <c r="H19102" t="n">
        <v>8</v>
      </c>
      <c r="I19102" t="n">
        <v>225.5794578723619</v>
      </c>
      <c r="J19102" t="n">
        <v>227.8805651273402</v>
      </c>
      <c r="K19102" t="n">
        <v>231.9514450636791</v>
      </c>
      <c r="L19102" t="n">
        <v>224.9794578723619</v>
      </c>
      <c r="M19102" t="n">
        <v>227.5236105285448</v>
      </c>
      <c r="N19102" t="n">
        <v>230.9000837151796</v>
      </c>
      <c r="O19102" t="n">
        <v>230.9000837151796</v>
      </c>
      <c r="P19102" t="n">
        <v>6.320625842817691</v>
      </c>
      <c r="Q19102" t="n">
        <v>0.981887648981897</v>
      </c>
      <c r="R19102" t="n">
        <v>0.9919934381009282</v>
      </c>
      <c r="S19102" t="n">
        <v>0.9998549823404358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225.3452815744405</v>
      </c>
      <c r="G19103" t="n">
        <v>1</v>
      </c>
      <c r="H19103" t="n">
        <v>3</v>
      </c>
      <c r="I19103" t="n">
        <v>230.1452815744406</v>
      </c>
      <c r="J19103" t="n">
        <v>231.9514450636791</v>
      </c>
      <c r="K19103" t="n">
        <v>235.7856826781729</v>
      </c>
      <c r="L19103" t="n">
        <v>228.773853003012</v>
      </c>
      <c r="M19103" t="n">
        <v>231.1099734151449</v>
      </c>
      <c r="N19103" t="n">
        <v>234.3458745866126</v>
      </c>
      <c r="O19103" t="n">
        <v>234.3458745866126</v>
      </c>
      <c r="P19103" t="n">
        <v>9.000593012172061</v>
      </c>
      <c r="Q19103" t="n">
        <v>0.9829314904586111</v>
      </c>
      <c r="R19103" t="n">
        <v>0.9823130939786218</v>
      </c>
      <c r="S19103" t="n">
        <v>0.9996981108758165</v>
      </c>
      <c r="T19103" t="b">
        <v>0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228.0597810284397</v>
      </c>
      <c r="G19104" t="n">
        <v>7</v>
      </c>
      <c r="H19104" t="n">
        <v>8</v>
      </c>
      <c r="I19104" t="n">
        <v>229.1042254728842</v>
      </c>
      <c r="J19104" t="n">
        <v>229.1042254728842</v>
      </c>
      <c r="K19104" t="n">
        <v>232.6132113989652</v>
      </c>
      <c r="L19104" t="n">
        <v>228.9997810284397</v>
      </c>
      <c r="M19104" t="n">
        <v>230.9000837151796</v>
      </c>
      <c r="N19104" t="n">
        <v>234.4722204051885</v>
      </c>
      <c r="O19104" t="n">
        <v>232.6132113989652</v>
      </c>
      <c r="P19104" t="n">
        <v>4.553430370525462</v>
      </c>
      <c r="Q19104" t="n">
        <v>0.9977897547283908</v>
      </c>
      <c r="R19104" t="n">
        <v>0.9915314352410062</v>
      </c>
      <c r="S19104" t="n">
        <v>0.9999812823947841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230.3368992557429</v>
      </c>
      <c r="G19105" t="n">
        <v>2</v>
      </c>
      <c r="H19105" t="n">
        <v>4</v>
      </c>
      <c r="I19105" t="n">
        <v>232.4202325890763</v>
      </c>
      <c r="J19105" t="n">
        <v>232.4202325890763</v>
      </c>
      <c r="K19105" t="n">
        <v>234.5161946624096</v>
      </c>
      <c r="L19105" t="n">
        <v>231.8993992557429</v>
      </c>
      <c r="M19105" t="n">
        <v>231.8993992557429</v>
      </c>
      <c r="N19105" t="n">
        <v>233.7329996429737</v>
      </c>
      <c r="O19105" t="n">
        <v>233.7329996429737</v>
      </c>
      <c r="P19105" t="n">
        <v>3.396100387230746</v>
      </c>
      <c r="Q19105" t="n">
        <v>0.9923039511700049</v>
      </c>
      <c r="R19105" t="n">
        <v>0.9973157740294795</v>
      </c>
      <c r="S19105" t="n">
        <v>0.9999793420658601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231.7301261251983</v>
      </c>
      <c r="G19106" t="n">
        <v>1</v>
      </c>
      <c r="H19106" t="n">
        <v>2</v>
      </c>
      <c r="I19106" t="n">
        <v>232.6301261251983</v>
      </c>
      <c r="J19106" t="n">
        <v>235.7856826781729</v>
      </c>
      <c r="K19106" t="n">
        <v>241.9612047197654</v>
      </c>
      <c r="L19106" t="n">
        <v>232.4801261251983</v>
      </c>
      <c r="M19106" t="n">
        <v>234.5161946624096</v>
      </c>
      <c r="N19106" t="n">
        <v>239.7488512284272</v>
      </c>
      <c r="O19106" t="n">
        <v>239.7488512284272</v>
      </c>
      <c r="P19106" t="n">
        <v>8.018725103228945</v>
      </c>
      <c r="Q19106" t="n">
        <v>0.9726525993638558</v>
      </c>
      <c r="R19106" t="n">
        <v>0.9808969980207918</v>
      </c>
      <c r="S19106" t="n">
        <v>0.9994775825515215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233.1628173657529</v>
      </c>
      <c r="G19107" t="n">
        <v>1</v>
      </c>
      <c r="H19107" t="n">
        <v>8</v>
      </c>
      <c r="I19107" t="n">
        <v>236.7128173657529</v>
      </c>
      <c r="J19107" t="n">
        <v>241.9612047197654</v>
      </c>
      <c r="K19107" t="n">
        <v>247.8793188918238</v>
      </c>
      <c r="L19107" t="n">
        <v>234.5828173657529</v>
      </c>
      <c r="M19107" t="n">
        <v>234.5828173657529</v>
      </c>
      <c r="N19107" t="n">
        <v>239.4914253644867</v>
      </c>
      <c r="O19107" t="n">
        <v>239.4914253644867</v>
      </c>
      <c r="P19107" t="n">
        <v>6.328607998733787</v>
      </c>
      <c r="Q19107" t="n">
        <v>0.9737774119220649</v>
      </c>
      <c r="R19107" t="n">
        <v>0.9883814932171391</v>
      </c>
      <c r="S19107" t="n">
        <v>0.9996953326825524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233.5811666512741</v>
      </c>
      <c r="G19108" t="n">
        <v>5</v>
      </c>
      <c r="H19108" t="n">
        <v>7</v>
      </c>
      <c r="I19108" t="n">
        <v>235.4144999846075</v>
      </c>
      <c r="J19108" t="n">
        <v>235.4144999846075</v>
      </c>
      <c r="K19108" t="n">
        <v>239.2788320635616</v>
      </c>
      <c r="L19108" t="n">
        <v>235.0478333179408</v>
      </c>
      <c r="M19108" t="n">
        <v>235.0478333179408</v>
      </c>
      <c r="N19108" t="n">
        <v>238.1695958198476</v>
      </c>
      <c r="O19108" t="n">
        <v>238.1695958198476</v>
      </c>
      <c r="P19108" t="n">
        <v>4.588429168573441</v>
      </c>
      <c r="Q19108" t="n">
        <v>0.9872093625871381</v>
      </c>
      <c r="R19108" t="n">
        <v>0.9980334195980654</v>
      </c>
      <c r="S19108" t="n">
        <v>0.9999748461831356</v>
      </c>
      <c r="T19108" t="b">
        <v>1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243.0219903333678</v>
      </c>
      <c r="G19109" t="n">
        <v>2</v>
      </c>
      <c r="H19109" t="n">
        <v>7</v>
      </c>
      <c r="I19109" t="n">
        <v>244.0636570000345</v>
      </c>
      <c r="J19109" t="n">
        <v>244.0636570000345</v>
      </c>
      <c r="K19109" t="n">
        <v>249.0502156242317</v>
      </c>
      <c r="L19109" t="n">
        <v>243.5775458889234</v>
      </c>
      <c r="M19109" t="n">
        <v>243.5775458889234</v>
      </c>
      <c r="N19109" t="n">
        <v>248.3724612147271</v>
      </c>
      <c r="O19109" t="n">
        <v>248.3724612147271</v>
      </c>
      <c r="P19109" t="n">
        <v>5.350470881359314</v>
      </c>
      <c r="Q19109" t="n">
        <v>0.9817872016013703</v>
      </c>
      <c r="R19109" t="n">
        <v>0.9969809953448653</v>
      </c>
      <c r="S19109" t="n">
        <v>0.9999450154768516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251.3890481969679</v>
      </c>
      <c r="G19110" t="n">
        <v>4</v>
      </c>
      <c r="H19110" t="n">
        <v>7</v>
      </c>
      <c r="I19110" t="n">
        <v>253.4202981969679</v>
      </c>
      <c r="J19110" t="n">
        <v>253.4202981969679</v>
      </c>
      <c r="K19110" t="n">
        <v>257.5911980594818</v>
      </c>
      <c r="L19110" t="n">
        <v>252.8334926414124</v>
      </c>
      <c r="M19110" t="n">
        <v>252.8334926414124</v>
      </c>
      <c r="N19110" t="n">
        <v>257.4179559799173</v>
      </c>
      <c r="O19110" t="n">
        <v>257.4179559799173</v>
      </c>
      <c r="P19110" t="n">
        <v>6.028907782949375</v>
      </c>
      <c r="Q19110" t="n">
        <v>0.9939046211791812</v>
      </c>
      <c r="R19110" t="n">
        <v>0.9971133100042585</v>
      </c>
      <c r="S19110" t="n">
        <v>0.9999824045309377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253.2588441256706</v>
      </c>
      <c r="G19111" t="n">
        <v>3</v>
      </c>
      <c r="H19111" t="n">
        <v>6</v>
      </c>
      <c r="I19111" t="n">
        <v>256.4731298399563</v>
      </c>
      <c r="J19111" t="n">
        <v>256.4731298399563</v>
      </c>
      <c r="K19111" t="n">
        <v>257.6126725223965</v>
      </c>
      <c r="L19111" t="n">
        <v>255.5088441256706</v>
      </c>
      <c r="M19111" t="n">
        <v>255.5088441256706</v>
      </c>
      <c r="N19111" t="n">
        <v>256.7959534864124</v>
      </c>
      <c r="O19111" t="n">
        <v>256.7959534864124</v>
      </c>
      <c r="P19111" t="n">
        <v>3.537109360741795</v>
      </c>
      <c r="Q19111" t="n">
        <v>0.9937354109924537</v>
      </c>
      <c r="R19111" t="n">
        <v>0.9972099984728346</v>
      </c>
      <c r="S19111" t="n">
        <v>0.9999825217871019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255.3234783409309</v>
      </c>
      <c r="G19112" t="n">
        <v>2</v>
      </c>
      <c r="H19112" t="n">
        <v>4</v>
      </c>
      <c r="I19112" t="n">
        <v>259.3651450075976</v>
      </c>
      <c r="J19112" t="n">
        <v>259.3651450075976</v>
      </c>
      <c r="K19112" t="n">
        <v>263.3553171952722</v>
      </c>
      <c r="L19112" t="n">
        <v>258.3547283409309</v>
      </c>
      <c r="M19112" t="n">
        <v>258.3547283409309</v>
      </c>
      <c r="N19112" t="n">
        <v>261.8454314225959</v>
      </c>
      <c r="O19112" t="n">
        <v>261.8454314225959</v>
      </c>
      <c r="P19112" t="n">
        <v>6.521953081665032</v>
      </c>
      <c r="Q19112" t="n">
        <v>0.9853996686523349</v>
      </c>
      <c r="R19112" t="n">
        <v>0.99489612346929</v>
      </c>
      <c r="S19112" t="n">
        <v>0.9999254817114941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258.046656015729</v>
      </c>
      <c r="G19113" t="n">
        <v>3</v>
      </c>
      <c r="H19113" t="n">
        <v>7</v>
      </c>
      <c r="I19113" t="n">
        <v>260.3323703014433</v>
      </c>
      <c r="J19113" t="n">
        <v>260.3323703014433</v>
      </c>
      <c r="K19113" t="n">
        <v>266.6519177747105</v>
      </c>
      <c r="L19113" t="n">
        <v>259.4688782379512</v>
      </c>
      <c r="M19113" t="n">
        <v>259.4688782379512</v>
      </c>
      <c r="N19113" t="n">
        <v>265.5698402874698</v>
      </c>
      <c r="O19113" t="n">
        <v>265.5698402874698</v>
      </c>
      <c r="P19113" t="n">
        <v>7.523184271740774</v>
      </c>
      <c r="Q19113" t="n">
        <v>0.9657495636272018</v>
      </c>
      <c r="R19113" t="n">
        <v>0.9961602545769256</v>
      </c>
      <c r="S19113" t="n">
        <v>0.9998684870436992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259.0558575115533</v>
      </c>
      <c r="G19114" t="n">
        <v>2</v>
      </c>
      <c r="H19114" t="n">
        <v>4</v>
      </c>
      <c r="I19114" t="n">
        <v>260.97252417822</v>
      </c>
      <c r="J19114" t="n">
        <v>263.3553171952722</v>
      </c>
      <c r="K19114" t="n">
        <v>265.5762586339407</v>
      </c>
      <c r="L19114" t="n">
        <v>260.4933575115533</v>
      </c>
      <c r="M19114" t="n">
        <v>261.8454314225959</v>
      </c>
      <c r="N19114" t="n">
        <v>263.7883669049556</v>
      </c>
      <c r="O19114" t="n">
        <v>263.7883669049556</v>
      </c>
      <c r="P19114" t="n">
        <v>4.732509393402324</v>
      </c>
      <c r="Q19114" t="n">
        <v>0.9918469219595002</v>
      </c>
      <c r="R19114" t="n">
        <v>0.9971559451038005</v>
      </c>
      <c r="S19114" t="n">
        <v>0.9999768121984798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261.6564616645892</v>
      </c>
      <c r="G19115" t="n">
        <v>3</v>
      </c>
      <c r="H19115" t="n">
        <v>4</v>
      </c>
      <c r="I19115" t="n">
        <v>262.0493188074464</v>
      </c>
      <c r="J19115" t="n">
        <v>266.6519177747105</v>
      </c>
      <c r="K19115" t="n">
        <v>271.7185045810834</v>
      </c>
      <c r="L19115" t="n">
        <v>262.0002116645892</v>
      </c>
      <c r="M19115" t="n">
        <v>263.7883669049556</v>
      </c>
      <c r="N19115" t="n">
        <v>268.2384599320915</v>
      </c>
      <c r="O19115" t="n">
        <v>268.2384599320915</v>
      </c>
      <c r="P19115" t="n">
        <v>6.581998267502286</v>
      </c>
      <c r="Q19115" t="n">
        <v>0.9724457749173216</v>
      </c>
      <c r="R19115" t="n">
        <v>0.9934979358263925</v>
      </c>
      <c r="S19115" t="n">
        <v>0.9998208406602584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263.8183069119361</v>
      </c>
      <c r="G19116" t="n">
        <v>5</v>
      </c>
      <c r="H19116" t="n">
        <v>6</v>
      </c>
      <c r="I19116" t="n">
        <v>266.2627513563805</v>
      </c>
      <c r="J19116" t="n">
        <v>266.2627513563805</v>
      </c>
      <c r="K19116" t="n">
        <v>269.8206098286375</v>
      </c>
      <c r="L19116" t="n">
        <v>266.0183069119361</v>
      </c>
      <c r="M19116" t="n">
        <v>266.0183069119361</v>
      </c>
      <c r="N19116" t="n">
        <v>269.3809950903012</v>
      </c>
      <c r="O19116" t="n">
        <v>269.3809950903012</v>
      </c>
      <c r="P19116" t="n">
        <v>5.562688178365136</v>
      </c>
      <c r="Q19116" t="n">
        <v>0.9882177656953018</v>
      </c>
      <c r="R19116" t="n">
        <v>0.9927272597996127</v>
      </c>
      <c r="S19116" t="n">
        <v>0.9999143108709219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268.8576501034191</v>
      </c>
      <c r="G19117" t="n">
        <v>1</v>
      </c>
      <c r="H19117" t="n">
        <v>8</v>
      </c>
      <c r="I19117" t="n">
        <v>272.2576501034191</v>
      </c>
      <c r="J19117" t="n">
        <v>274.4376992151526</v>
      </c>
      <c r="K19117" t="n">
        <v>279.5415104392932</v>
      </c>
      <c r="L19117" t="n">
        <v>270.2176501034191</v>
      </c>
      <c r="M19117" t="n">
        <v>270.2176501034191</v>
      </c>
      <c r="N19117" t="n">
        <v>274.4508581610006</v>
      </c>
      <c r="O19117" t="n">
        <v>274.4508581610006</v>
      </c>
      <c r="P19117" t="n">
        <v>5.593208057581478</v>
      </c>
      <c r="Q19117" t="n">
        <v>0.9773442999606202</v>
      </c>
      <c r="R19117" t="n">
        <v>0.9899720970914094</v>
      </c>
      <c r="S19117" t="n">
        <v>0.9997728108396789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268.9974577290672</v>
      </c>
      <c r="G19118" t="n">
        <v>1</v>
      </c>
      <c r="H19118" t="n">
        <v>4</v>
      </c>
      <c r="I19118" t="n">
        <v>271.5974577290672</v>
      </c>
      <c r="J19118" t="n">
        <v>271.5974577290672</v>
      </c>
      <c r="K19118" t="n">
        <v>274.4376992151526</v>
      </c>
      <c r="L19118" t="n">
        <v>270.6224577290672</v>
      </c>
      <c r="M19118" t="n">
        <v>270.6224577290672</v>
      </c>
      <c r="N19118" t="n">
        <v>272.7278115579137</v>
      </c>
      <c r="O19118" t="n">
        <v>272.7278115579137</v>
      </c>
      <c r="P19118" t="n">
        <v>3.730353828846546</v>
      </c>
      <c r="Q19118" t="n">
        <v>0.9873281924992163</v>
      </c>
      <c r="R19118" t="n">
        <v>0.9969185649667385</v>
      </c>
      <c r="S19118" t="n">
        <v>0.9999609526484323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272.4805789440416</v>
      </c>
      <c r="G19119" t="n">
        <v>2</v>
      </c>
      <c r="H19119" t="n">
        <v>5</v>
      </c>
      <c r="I19119" t="n">
        <v>273.9805789440416</v>
      </c>
      <c r="J19119" t="n">
        <v>273.9805789440416</v>
      </c>
      <c r="K19119" t="n">
        <v>279.1283998930977</v>
      </c>
      <c r="L19119" t="n">
        <v>273.4805789440416</v>
      </c>
      <c r="M19119" t="n">
        <v>273.4805789440416</v>
      </c>
      <c r="N19119" t="n">
        <v>279.6080042601874</v>
      </c>
      <c r="O19119" t="n">
        <v>279.1283998930977</v>
      </c>
      <c r="P19119" t="n">
        <v>6.647820949056097</v>
      </c>
      <c r="Q19119" t="n">
        <v>0.981203780454096</v>
      </c>
      <c r="R19119" t="n">
        <v>0.9797947956828693</v>
      </c>
      <c r="S19119" t="n">
        <v>0.9996202185436853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273.2683506099939</v>
      </c>
      <c r="G19120" t="n">
        <v>3</v>
      </c>
      <c r="H19120" t="n">
        <v>8</v>
      </c>
      <c r="I19120" t="n">
        <v>273.9826363242796</v>
      </c>
      <c r="J19120" t="n">
        <v>273.9826363242796</v>
      </c>
      <c r="K19120" t="n">
        <v>277.5189650612422</v>
      </c>
      <c r="L19120" t="n">
        <v>273.6683506099939</v>
      </c>
      <c r="M19120" t="n">
        <v>274.4508581610006</v>
      </c>
      <c r="N19120" t="n">
        <v>277.9263111294084</v>
      </c>
      <c r="O19120" t="n">
        <v>277.5189650612422</v>
      </c>
      <c r="P19120" t="n">
        <v>4.250614451248339</v>
      </c>
      <c r="Q19120" t="n">
        <v>0.9806869616450669</v>
      </c>
      <c r="R19120" t="n">
        <v>0.9917596990307329</v>
      </c>
      <c r="S19120" t="n">
        <v>0.9998408547513243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273.3567682085765</v>
      </c>
      <c r="G19121" t="n">
        <v>4</v>
      </c>
      <c r="H19121" t="n">
        <v>5</v>
      </c>
      <c r="I19121" t="n">
        <v>275.7005182085765</v>
      </c>
      <c r="J19121" t="n">
        <v>275.7005182085765</v>
      </c>
      <c r="K19121" t="n">
        <v>279.8937069374532</v>
      </c>
      <c r="L19121" t="n">
        <v>275.4401015419098</v>
      </c>
      <c r="M19121" t="n">
        <v>279.6080042601874</v>
      </c>
      <c r="N19121" t="n">
        <v>285.3132943480025</v>
      </c>
      <c r="O19121" t="n">
        <v>279.8937069374532</v>
      </c>
      <c r="P19121" t="n">
        <v>6.536938728876692</v>
      </c>
      <c r="Q19121" t="n">
        <v>0.9938721480976767</v>
      </c>
      <c r="R19121" t="n">
        <v>0.9811735987462923</v>
      </c>
      <c r="S19121" t="n">
        <v>0.9998846346012635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274.861370039747</v>
      </c>
      <c r="G19122" t="n">
        <v>3</v>
      </c>
      <c r="H19122" t="n">
        <v>5</v>
      </c>
      <c r="I19122" t="n">
        <v>277.9685128968898</v>
      </c>
      <c r="J19122" t="n">
        <v>277.9685128968898</v>
      </c>
      <c r="K19122" t="n">
        <v>281.6853142666008</v>
      </c>
      <c r="L19122" t="n">
        <v>277.2780367064137</v>
      </c>
      <c r="M19122" t="n">
        <v>285.3132943480025</v>
      </c>
      <c r="N19122" t="n">
        <v>289.7550664891604</v>
      </c>
      <c r="O19122" t="n">
        <v>281.6853142666008</v>
      </c>
      <c r="P19122" t="n">
        <v>6.823944226853769</v>
      </c>
      <c r="Q19122" t="n">
        <v>0.9797114071266954</v>
      </c>
      <c r="R19122" t="n">
        <v>0.9853121820813516</v>
      </c>
      <c r="S19122" t="n">
        <v>0.9997020048420513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275.5513592087631</v>
      </c>
      <c r="G19123" t="n">
        <v>2</v>
      </c>
      <c r="H19123" t="n">
        <v>7</v>
      </c>
      <c r="I19123" t="n">
        <v>279.5513592087631</v>
      </c>
      <c r="J19123" t="n">
        <v>283.0712018397515</v>
      </c>
      <c r="K19123" t="n">
        <v>285.1910683341064</v>
      </c>
      <c r="L19123" t="n">
        <v>277.6846925420964</v>
      </c>
      <c r="M19123" t="n">
        <v>277.6846925420964</v>
      </c>
      <c r="N19123" t="n">
        <v>279.7230883794815</v>
      </c>
      <c r="O19123" t="n">
        <v>279.7230883794815</v>
      </c>
      <c r="P19123" t="n">
        <v>4.171729170718436</v>
      </c>
      <c r="Q19123" t="n">
        <v>0.9922165203058351</v>
      </c>
      <c r="R19123" t="n">
        <v>0.9987154569182938</v>
      </c>
      <c r="S19123" t="n">
        <v>0.9999900017850073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275.5524178145501</v>
      </c>
      <c r="G19124" t="n">
        <v>1</v>
      </c>
      <c r="H19124" t="n">
        <v>2</v>
      </c>
      <c r="I19124" t="n">
        <v>277.2524178145501</v>
      </c>
      <c r="J19124" t="n">
        <v>279.5415104392932</v>
      </c>
      <c r="K19124" t="n">
        <v>284.1947606612403</v>
      </c>
      <c r="L19124" t="n">
        <v>276.9690844812168</v>
      </c>
      <c r="M19124" t="n">
        <v>279.1283998930977</v>
      </c>
      <c r="N19124" t="n">
        <v>283.0712018397515</v>
      </c>
      <c r="O19124" t="n">
        <v>283.0712018397515</v>
      </c>
      <c r="P19124" t="n">
        <v>7.518784025201398</v>
      </c>
      <c r="Q19124" t="n">
        <v>0.9793235020558552</v>
      </c>
      <c r="R19124" t="n">
        <v>0.9855717432952982</v>
      </c>
      <c r="S19124" t="n">
        <v>0.9997016741799076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280.9754119591955</v>
      </c>
      <c r="G19125" t="n">
        <v>4</v>
      </c>
      <c r="H19125" t="n">
        <v>8</v>
      </c>
      <c r="I19125" t="n">
        <v>283.5066619591955</v>
      </c>
      <c r="J19125" t="n">
        <v>283.5066619591955</v>
      </c>
      <c r="K19125" t="n">
        <v>284.6204901010854</v>
      </c>
      <c r="L19125" t="n">
        <v>282.5954119591955</v>
      </c>
      <c r="M19125" t="n">
        <v>282.5954119591955</v>
      </c>
      <c r="N19125" t="n">
        <v>283.8417141836889</v>
      </c>
      <c r="O19125" t="n">
        <v>283.8417141836889</v>
      </c>
      <c r="P19125" t="n">
        <v>2.866302224493381</v>
      </c>
      <c r="Q19125" t="n">
        <v>0.9983685957185965</v>
      </c>
      <c r="R19125" t="n">
        <v>0.9970371723025897</v>
      </c>
      <c r="S19125" t="n">
        <v>0.9999951664302094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282.4304942877014</v>
      </c>
      <c r="G19126" t="n">
        <v>3</v>
      </c>
      <c r="H19126" t="n">
        <v>5</v>
      </c>
      <c r="I19126" t="n">
        <v>284.1447800019871</v>
      </c>
      <c r="J19126" t="n">
        <v>284.1447800019871</v>
      </c>
      <c r="K19126" t="n">
        <v>285.19789150729</v>
      </c>
      <c r="L19126" t="n">
        <v>283.7638276210347</v>
      </c>
      <c r="M19126" t="n">
        <v>289.7550664891604</v>
      </c>
      <c r="N19126" t="n">
        <v>291.0135898484948</v>
      </c>
      <c r="O19126" t="n">
        <v>285.19789150729</v>
      </c>
      <c r="P19126" t="n">
        <v>2.767397219588645</v>
      </c>
      <c r="Q19126" t="n">
        <v>0.9942091843013897</v>
      </c>
      <c r="R19126" t="n">
        <v>0.9958162923544865</v>
      </c>
      <c r="S19126" t="n">
        <v>0.999975772920088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285.3758608456444</v>
      </c>
      <c r="G19127" t="n">
        <v>4</v>
      </c>
      <c r="H19127" t="n">
        <v>8</v>
      </c>
      <c r="I19127" t="n">
        <v>287.0946108456444</v>
      </c>
      <c r="J19127" t="n">
        <v>287.0946108456444</v>
      </c>
      <c r="K19127" t="n">
        <v>291.2984453730629</v>
      </c>
      <c r="L19127" t="n">
        <v>286.4758608456444</v>
      </c>
      <c r="M19127" t="n">
        <v>286.4758608456444</v>
      </c>
      <c r="N19127" t="n">
        <v>291.1796819522237</v>
      </c>
      <c r="O19127" t="n">
        <v>291.1796819522237</v>
      </c>
      <c r="P19127" t="n">
        <v>5.803821106579335</v>
      </c>
      <c r="Q19127" t="n">
        <v>0.9938566384017929</v>
      </c>
      <c r="R19127" t="n">
        <v>0.9888635074123535</v>
      </c>
      <c r="S19127" t="n">
        <v>0.9999315844990984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286.8837043591896</v>
      </c>
      <c r="G19128" t="n">
        <v>7</v>
      </c>
      <c r="H19128" t="n">
        <v>8</v>
      </c>
      <c r="I19128" t="n">
        <v>287.5948154703007</v>
      </c>
      <c r="J19128" t="n">
        <v>287.5948154703007</v>
      </c>
      <c r="K19128" t="n">
        <v>291.3258324542765</v>
      </c>
      <c r="L19128" t="n">
        <v>287.5237043591895</v>
      </c>
      <c r="M19128" t="n">
        <v>291.1796819522237</v>
      </c>
      <c r="N19128" t="n">
        <v>294.9778455642367</v>
      </c>
      <c r="O19128" t="n">
        <v>291.3258324542765</v>
      </c>
      <c r="P19128" t="n">
        <v>4.4421280950869</v>
      </c>
      <c r="Q19128" t="n">
        <v>0.9976500659235661</v>
      </c>
      <c r="R19128" t="n">
        <v>0.9909980057755916</v>
      </c>
      <c r="S19128" t="n">
        <v>0.9999788459070162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287.4650196678447</v>
      </c>
      <c r="G19129" t="n">
        <v>1</v>
      </c>
      <c r="H19129" t="n">
        <v>7</v>
      </c>
      <c r="I19129" t="n">
        <v>291.4150196678447</v>
      </c>
      <c r="J19129" t="n">
        <v>291.4150196678447</v>
      </c>
      <c r="K19129" t="n">
        <v>291.6047958494971</v>
      </c>
      <c r="L19129" t="n">
        <v>289.2205752234002</v>
      </c>
      <c r="M19129" t="n">
        <v>291.3258324542765</v>
      </c>
      <c r="N19129" t="n">
        <v>291.4804540934398</v>
      </c>
      <c r="O19129" t="n">
        <v>291.4804540934398</v>
      </c>
      <c r="P19129" t="n">
        <v>4.015434425595174</v>
      </c>
      <c r="Q19129" t="n">
        <v>0.9991482615086958</v>
      </c>
      <c r="R19129" t="n">
        <v>0.9999025036547322</v>
      </c>
      <c r="S19129" t="n">
        <v>0.99999991695861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290.9063840004052</v>
      </c>
      <c r="G19130" t="n">
        <v>1</v>
      </c>
      <c r="H19130" t="n">
        <v>4</v>
      </c>
      <c r="I19130" t="n">
        <v>294.0563840004052</v>
      </c>
      <c r="J19130" t="n">
        <v>294.0563840004052</v>
      </c>
      <c r="K19130" t="n">
        <v>298.5007435512479</v>
      </c>
      <c r="L19130" t="n">
        <v>292.8751340004052</v>
      </c>
      <c r="M19130" t="n">
        <v>297.6666064935333</v>
      </c>
      <c r="N19130" t="n">
        <v>300.9610268598922</v>
      </c>
      <c r="O19130" t="n">
        <v>298.5007435512479</v>
      </c>
      <c r="P19130" t="n">
        <v>7.594359550842682</v>
      </c>
      <c r="Q19130" t="n">
        <v>0.9802424660470068</v>
      </c>
      <c r="R19130" t="n">
        <v>0.995182422701664</v>
      </c>
      <c r="S19130" t="n">
        <v>0.9999048165529569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290.9130075683444</v>
      </c>
      <c r="G19131" t="n">
        <v>4</v>
      </c>
      <c r="H19131" t="n">
        <v>5</v>
      </c>
      <c r="I19131" t="n">
        <v>291.2880075683444</v>
      </c>
      <c r="J19131" t="n">
        <v>291.2984453730629</v>
      </c>
      <c r="K19131" t="n">
        <v>297.6666064935333</v>
      </c>
      <c r="L19131" t="n">
        <v>291.2463409016777</v>
      </c>
      <c r="M19131" t="n">
        <v>291.2463409016777</v>
      </c>
      <c r="N19131" t="n">
        <v>299.9109178781504</v>
      </c>
      <c r="O19131" t="n">
        <v>297.6666064935333</v>
      </c>
      <c r="P19131" t="n">
        <v>6.753598925188896</v>
      </c>
      <c r="Q19131" t="n">
        <v>0.9907084863651413</v>
      </c>
      <c r="R19131" t="n">
        <v>0.9715485238040386</v>
      </c>
      <c r="S19131" t="n">
        <v>0.9997356427209934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292.5388750401526</v>
      </c>
      <c r="G19132" t="n">
        <v>2</v>
      </c>
      <c r="H19132" t="n">
        <v>4</v>
      </c>
      <c r="I19132" t="n">
        <v>295.1638750401526</v>
      </c>
      <c r="J19132" t="n">
        <v>299.484768383482</v>
      </c>
      <c r="K19132" t="n">
        <v>304.736909288612</v>
      </c>
      <c r="L19132" t="n">
        <v>294.5076250401526</v>
      </c>
      <c r="M19132" t="n">
        <v>300.9610268598922</v>
      </c>
      <c r="N19132" t="n">
        <v>305.555731945429</v>
      </c>
      <c r="O19132" t="n">
        <v>304.736909288612</v>
      </c>
      <c r="P19132" t="n">
        <v>12.19803424845941</v>
      </c>
      <c r="Q19132" t="n">
        <v>0.9808265523281026</v>
      </c>
      <c r="R19132" t="n">
        <v>0.9932873528046282</v>
      </c>
      <c r="S19132" t="n">
        <v>0.9998712954102597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292.7907630150094</v>
      </c>
      <c r="G19133" t="n">
        <v>2</v>
      </c>
      <c r="H19133" t="n">
        <v>6</v>
      </c>
      <c r="I19133" t="n">
        <v>295.1240963483427</v>
      </c>
      <c r="J19133" t="n">
        <v>295.1240963483427</v>
      </c>
      <c r="K19133" t="n">
        <v>299.484768383482</v>
      </c>
      <c r="L19133" t="n">
        <v>294.1907630150094</v>
      </c>
      <c r="M19133" t="n">
        <v>298.1870513135567</v>
      </c>
      <c r="N19133" t="n">
        <v>303.0928073530883</v>
      </c>
      <c r="O19133" t="n">
        <v>299.484768383482</v>
      </c>
      <c r="P19133" t="n">
        <v>6.694005368472574</v>
      </c>
      <c r="Q19133" t="n">
        <v>0.9840548464209138</v>
      </c>
      <c r="R19133" t="n">
        <v>0.9894076779630999</v>
      </c>
      <c r="S19133" t="n">
        <v>0.9998311037983625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292.9885693674664</v>
      </c>
      <c r="G19134" t="n">
        <v>3</v>
      </c>
      <c r="H19134" t="n">
        <v>6</v>
      </c>
      <c r="I19134" t="n">
        <v>293.4528550817521</v>
      </c>
      <c r="J19134" t="n">
        <v>293.4528550817521</v>
      </c>
      <c r="K19134" t="n">
        <v>297.7675938747875</v>
      </c>
      <c r="L19134" t="n">
        <v>293.3135693674664</v>
      </c>
      <c r="M19134" t="n">
        <v>293.3135693674664</v>
      </c>
      <c r="N19134" t="n">
        <v>298.1870513135567</v>
      </c>
      <c r="O19134" t="n">
        <v>297.7675938747875</v>
      </c>
      <c r="P19134" t="n">
        <v>4.779024507321026</v>
      </c>
      <c r="Q19134" t="n">
        <v>0.9764861529286415</v>
      </c>
      <c r="R19134" t="n">
        <v>0.9894769950143913</v>
      </c>
      <c r="S19134" t="n">
        <v>0.9997525636700373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295.9636672980366</v>
      </c>
      <c r="G19135" t="n">
        <v>6</v>
      </c>
      <c r="H19135" t="n">
        <v>8</v>
      </c>
      <c r="I19135" t="n">
        <v>297.7886672980366</v>
      </c>
      <c r="J19135" t="n">
        <v>303.0928073530883</v>
      </c>
      <c r="K19135" t="n">
        <v>309.6302580052868</v>
      </c>
      <c r="L19135" t="n">
        <v>297.4236672980365</v>
      </c>
      <c r="M19135" t="n">
        <v>297.4236672980365</v>
      </c>
      <c r="N19135" t="n">
        <v>303.1119655181028</v>
      </c>
      <c r="O19135" t="n">
        <v>303.1119655181028</v>
      </c>
      <c r="P19135" t="n">
        <v>7.148298220066238</v>
      </c>
      <c r="Q19135" t="n">
        <v>0.9859095087670494</v>
      </c>
      <c r="R19135" t="n">
        <v>0.9865484578074546</v>
      </c>
      <c r="S19135" t="n">
        <v>0.9998104611626663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296.4631115107427</v>
      </c>
      <c r="G19136" t="n">
        <v>3</v>
      </c>
      <c r="H19136" t="n">
        <v>4</v>
      </c>
      <c r="I19136" t="n">
        <v>297.998825796457</v>
      </c>
      <c r="J19136" t="n">
        <v>297.998825796457</v>
      </c>
      <c r="K19136" t="n">
        <v>301.927163280175</v>
      </c>
      <c r="L19136" t="n">
        <v>297.8068615107427</v>
      </c>
      <c r="M19136" t="n">
        <v>305.555731945429</v>
      </c>
      <c r="N19136" t="n">
        <v>309.0060759171421</v>
      </c>
      <c r="O19136" t="n">
        <v>301.927163280175</v>
      </c>
      <c r="P19136" t="n">
        <v>5.464051769432217</v>
      </c>
      <c r="Q19136" t="n">
        <v>0.9785691725990526</v>
      </c>
      <c r="R19136" t="n">
        <v>0.9949549847995312</v>
      </c>
      <c r="S19136" t="n">
        <v>0.9998918811500036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300.2300397772568</v>
      </c>
      <c r="G19137" t="n">
        <v>2</v>
      </c>
      <c r="H19137" t="n">
        <v>6</v>
      </c>
      <c r="I19137" t="n">
        <v>301.5217064439234</v>
      </c>
      <c r="J19137" t="n">
        <v>304.736909288612</v>
      </c>
      <c r="K19137" t="n">
        <v>307.1797485486325</v>
      </c>
      <c r="L19137" t="n">
        <v>301.0050397772567</v>
      </c>
      <c r="M19137" t="n">
        <v>309.6302580052868</v>
      </c>
      <c r="N19137" t="n">
        <v>312.3784521728099</v>
      </c>
      <c r="O19137" t="n">
        <v>307.1797485486325</v>
      </c>
      <c r="P19137" t="n">
        <v>6.949708771375697</v>
      </c>
      <c r="Q19137" t="n">
        <v>0.9910359962970823</v>
      </c>
      <c r="R19137" t="n">
        <v>0.9940523114852785</v>
      </c>
      <c r="S19137" t="n">
        <v>0.9999466848981302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301.8728994795841</v>
      </c>
      <c r="G19138" t="n">
        <v>3</v>
      </c>
      <c r="H19138" t="n">
        <v>7</v>
      </c>
      <c r="I19138" t="n">
        <v>305.0871851938699</v>
      </c>
      <c r="J19138" t="n">
        <v>305.0871851938699</v>
      </c>
      <c r="K19138" t="n">
        <v>312.690141493511</v>
      </c>
      <c r="L19138" t="n">
        <v>303.8728994795841</v>
      </c>
      <c r="M19138" t="n">
        <v>303.8728994795841</v>
      </c>
      <c r="N19138" t="n">
        <v>311.2128788126735</v>
      </c>
      <c r="O19138" t="n">
        <v>311.2128788126735</v>
      </c>
      <c r="P19138" t="n">
        <v>9.339979333089389</v>
      </c>
      <c r="Q19138" t="n">
        <v>0.9589384293842336</v>
      </c>
      <c r="R19138" t="n">
        <v>0.9953822607267737</v>
      </c>
      <c r="S19138" t="n">
        <v>0.9998103883727473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304.7474630588239</v>
      </c>
      <c r="G19139" t="n">
        <v>2</v>
      </c>
      <c r="H19139" t="n">
        <v>7</v>
      </c>
      <c r="I19139" t="n">
        <v>307.6224630588239</v>
      </c>
      <c r="J19139" t="n">
        <v>307.6224630588239</v>
      </c>
      <c r="K19139" t="n">
        <v>311.1342139560266</v>
      </c>
      <c r="L19139" t="n">
        <v>306.2807963921572</v>
      </c>
      <c r="M19139" t="n">
        <v>311.2128788126735</v>
      </c>
      <c r="N19139" t="n">
        <v>314.5896661857716</v>
      </c>
      <c r="O19139" t="n">
        <v>311.1342139560266</v>
      </c>
      <c r="P19139" t="n">
        <v>6.386750897202717</v>
      </c>
      <c r="Q19139" t="n">
        <v>0.9871389380528002</v>
      </c>
      <c r="R19139" t="n">
        <v>0.9978729355256695</v>
      </c>
      <c r="S19139" t="n">
        <v>0.99997264369203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305.4132636649605</v>
      </c>
      <c r="G19140" t="n">
        <v>2</v>
      </c>
      <c r="H19140" t="n">
        <v>4</v>
      </c>
      <c r="I19140" t="n">
        <v>307.8715969982939</v>
      </c>
      <c r="J19140" t="n">
        <v>311.1342139560266</v>
      </c>
      <c r="K19140" t="n">
        <v>315.8840700876934</v>
      </c>
      <c r="L19140" t="n">
        <v>307.2570136649605</v>
      </c>
      <c r="M19140" t="n">
        <v>311.9977298996264</v>
      </c>
      <c r="N19140" t="n">
        <v>316.1530236204063</v>
      </c>
      <c r="O19140" t="n">
        <v>315.8840700876934</v>
      </c>
      <c r="P19140" t="n">
        <v>10.47080642273289</v>
      </c>
      <c r="Q19140" t="n">
        <v>0.9826441814817917</v>
      </c>
      <c r="R19140" t="n">
        <v>0.9939273587011395</v>
      </c>
      <c r="S19140" t="n">
        <v>0.9998946043396908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305.7077636842155</v>
      </c>
      <c r="G19141" t="n">
        <v>4</v>
      </c>
      <c r="H19141" t="n">
        <v>5</v>
      </c>
      <c r="I19141" t="n">
        <v>306.1452636842155</v>
      </c>
      <c r="J19141" t="n">
        <v>309.0060759171421</v>
      </c>
      <c r="K19141" t="n">
        <v>311.9977298996264</v>
      </c>
      <c r="L19141" t="n">
        <v>306.0966525731044</v>
      </c>
      <c r="M19141" t="n">
        <v>306.0966525731044</v>
      </c>
      <c r="N19141" t="n">
        <v>310.1671237386159</v>
      </c>
      <c r="O19141" t="n">
        <v>310.1671237386159</v>
      </c>
      <c r="P19141" t="n">
        <v>4.459360054400463</v>
      </c>
      <c r="Q19141" t="n">
        <v>0.9956242012616922</v>
      </c>
      <c r="R19141" t="n">
        <v>0.9865316732986901</v>
      </c>
      <c r="S19141" t="n">
        <v>0.9999410653130133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313.4634106124831</v>
      </c>
      <c r="G19142" t="n">
        <v>1</v>
      </c>
      <c r="H19142" t="n">
        <v>6</v>
      </c>
      <c r="I19142" t="n">
        <v>318.3634106124831</v>
      </c>
      <c r="J19142" t="n">
        <v>318.3634106124831</v>
      </c>
      <c r="K19142" t="n">
        <v>325.7718345589045</v>
      </c>
      <c r="L19142" t="n">
        <v>315.9134106124831</v>
      </c>
      <c r="M19142" t="n">
        <v>315.9134106124831</v>
      </c>
      <c r="N19142" t="n">
        <v>322.9753974678848</v>
      </c>
      <c r="O19142" t="n">
        <v>322.9753974678848</v>
      </c>
      <c r="P19142" t="n">
        <v>9.511986855401688</v>
      </c>
      <c r="Q19142" t="n">
        <v>0.9672830932571932</v>
      </c>
      <c r="R19142" t="n">
        <v>0.9847875914743218</v>
      </c>
      <c r="S19142" t="n">
        <v>0.9995022970489319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317.0996400586685</v>
      </c>
      <c r="G19143" t="n">
        <v>4</v>
      </c>
      <c r="H19143" t="n">
        <v>5</v>
      </c>
      <c r="I19143" t="n">
        <v>319.8496400586685</v>
      </c>
      <c r="J19143" t="n">
        <v>319.8496400586685</v>
      </c>
      <c r="K19143" t="n">
        <v>325.6790025428543</v>
      </c>
      <c r="L19143" t="n">
        <v>319.544084503113</v>
      </c>
      <c r="M19143" t="n">
        <v>319.544084503113</v>
      </c>
      <c r="N19143" t="n">
        <v>327.4755672361155</v>
      </c>
      <c r="O19143" t="n">
        <v>325.6790025428543</v>
      </c>
      <c r="P19143" t="n">
        <v>8.579362484185765</v>
      </c>
      <c r="Q19143" t="n">
        <v>0.9914912701038765</v>
      </c>
      <c r="R19143" t="n">
        <v>0.9739240773975198</v>
      </c>
      <c r="S19143" t="n">
        <v>0.9997781270177832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319.1177471749249</v>
      </c>
      <c r="G19144" t="n">
        <v>2</v>
      </c>
      <c r="H19144" t="n">
        <v>8</v>
      </c>
      <c r="I19144" t="n">
        <v>320.9927471749249</v>
      </c>
      <c r="J19144" t="n">
        <v>320.9927471749249</v>
      </c>
      <c r="K19144" t="n">
        <v>325.2398329553687</v>
      </c>
      <c r="L19144" t="n">
        <v>320.0177471749249</v>
      </c>
      <c r="M19144" t="n">
        <v>320.0177471749249</v>
      </c>
      <c r="N19144" t="n">
        <v>324.1751057909931</v>
      </c>
      <c r="O19144" t="n">
        <v>324.1751057909931</v>
      </c>
      <c r="P19144" t="n">
        <v>5.057358616068143</v>
      </c>
      <c r="Q19144" t="n">
        <v>0.9844669410534498</v>
      </c>
      <c r="R19144" t="n">
        <v>0.9901508864830032</v>
      </c>
      <c r="S19144" t="n">
        <v>0.9998470131391692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322.6614868260337</v>
      </c>
      <c r="G19145" t="n">
        <v>3</v>
      </c>
      <c r="H19145" t="n">
        <v>8</v>
      </c>
      <c r="I19145" t="n">
        <v>325.5900582546051</v>
      </c>
      <c r="J19145" t="n">
        <v>325.5900582546051</v>
      </c>
      <c r="K19145" t="n">
        <v>329.7663396437477</v>
      </c>
      <c r="L19145" t="n">
        <v>324.3014868260337</v>
      </c>
      <c r="M19145" t="n">
        <v>324.3014868260337</v>
      </c>
      <c r="N19145" t="n">
        <v>328.405876047288</v>
      </c>
      <c r="O19145" t="n">
        <v>328.405876047288</v>
      </c>
      <c r="P19145" t="n">
        <v>5.744389221254323</v>
      </c>
      <c r="Q19145" t="n">
        <v>0.9772320415437606</v>
      </c>
      <c r="R19145" t="n">
        <v>0.9902757630548557</v>
      </c>
      <c r="S19145" t="n">
        <v>0.9997785989772143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322.8358370333345</v>
      </c>
      <c r="G19146" t="n">
        <v>1</v>
      </c>
      <c r="H19146" t="n">
        <v>7</v>
      </c>
      <c r="I19146" t="n">
        <v>327.3858370333345</v>
      </c>
      <c r="J19146" t="n">
        <v>327.3858370333345</v>
      </c>
      <c r="K19146" t="n">
        <v>333.7638100701157</v>
      </c>
      <c r="L19146" t="n">
        <v>324.8580592555567</v>
      </c>
      <c r="M19146" t="n">
        <v>324.8580592555567</v>
      </c>
      <c r="N19146" t="n">
        <v>330.0545630364853</v>
      </c>
      <c r="O19146" t="n">
        <v>330.0545630364853</v>
      </c>
      <c r="P19146" t="n">
        <v>7.218726003150834</v>
      </c>
      <c r="Q19146" t="n">
        <v>0.9717688484387041</v>
      </c>
      <c r="R19146" t="n">
        <v>0.9967285587307998</v>
      </c>
      <c r="S19146" t="n">
        <v>0.9999076434457054</v>
      </c>
      <c r="T19146" t="b">
        <v>1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327.8101515952921</v>
      </c>
      <c r="G19147" t="n">
        <v>2</v>
      </c>
      <c r="H19147" t="n">
        <v>3</v>
      </c>
      <c r="I19147" t="n">
        <v>328.6434849286254</v>
      </c>
      <c r="J19147" t="n">
        <v>328.6434849286254</v>
      </c>
      <c r="K19147" t="n">
        <v>334.3551231012637</v>
      </c>
      <c r="L19147" t="n">
        <v>328.5244373095778</v>
      </c>
      <c r="M19147" t="n">
        <v>329.7663396437477</v>
      </c>
      <c r="N19147" t="n">
        <v>335.4552404032784</v>
      </c>
      <c r="O19147" t="n">
        <v>334.3551231012637</v>
      </c>
      <c r="P19147" t="n">
        <v>6.544971505971603</v>
      </c>
      <c r="Q19147" t="n">
        <v>0.9791667041537102</v>
      </c>
      <c r="R19147" t="n">
        <v>0.9691141522644492</v>
      </c>
      <c r="S19147" t="n">
        <v>0.9993565459966618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328.4832750568999</v>
      </c>
      <c r="G19148" t="n">
        <v>3</v>
      </c>
      <c r="H19148" t="n">
        <v>7</v>
      </c>
      <c r="I19148" t="n">
        <v>330.9118464854713</v>
      </c>
      <c r="J19148" t="n">
        <v>335.4552404032784</v>
      </c>
      <c r="K19148" t="n">
        <v>340.1002486617941</v>
      </c>
      <c r="L19148" t="n">
        <v>329.994386168011</v>
      </c>
      <c r="M19148" t="n">
        <v>330.0545630364853</v>
      </c>
      <c r="N19148" t="n">
        <v>334.5389061361745</v>
      </c>
      <c r="O19148" t="n">
        <v>334.5389061361745</v>
      </c>
      <c r="P19148" t="n">
        <v>6.05563107927469</v>
      </c>
      <c r="Q19148" t="n">
        <v>0.9747092448548763</v>
      </c>
      <c r="R19148" t="n">
        <v>0.9971762634251676</v>
      </c>
      <c r="S19148" t="n">
        <v>0.9999285855696916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329.3279396410568</v>
      </c>
      <c r="G19149" t="n">
        <v>1</v>
      </c>
      <c r="H19149" t="n">
        <v>5</v>
      </c>
      <c r="I19149" t="n">
        <v>331.7279396410568</v>
      </c>
      <c r="J19149" t="n">
        <v>333.7638100701157</v>
      </c>
      <c r="K19149" t="n">
        <v>338.9490003741441</v>
      </c>
      <c r="L19149" t="n">
        <v>330.6612729743901</v>
      </c>
      <c r="M19149" t="n">
        <v>330.6612729743901</v>
      </c>
      <c r="N19149" t="n">
        <v>335.8908654789287</v>
      </c>
      <c r="O19149" t="n">
        <v>335.8908654789287</v>
      </c>
      <c r="P19149" t="n">
        <v>6.562925837871944</v>
      </c>
      <c r="Q19149" t="n">
        <v>0.9769872486712471</v>
      </c>
      <c r="R19149" t="n">
        <v>0.9827296756935733</v>
      </c>
      <c r="S19149" t="n">
        <v>0.9996025623213692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329.8017444919902</v>
      </c>
      <c r="G19150" t="n">
        <v>1</v>
      </c>
      <c r="H19150" t="n">
        <v>4</v>
      </c>
      <c r="I19150" t="n">
        <v>331.9517444919902</v>
      </c>
      <c r="J19150" t="n">
        <v>338.9490003741441</v>
      </c>
      <c r="K19150" t="n">
        <v>344.476918718351</v>
      </c>
      <c r="L19150" t="n">
        <v>331.1454944919902</v>
      </c>
      <c r="M19150" t="n">
        <v>331.1454944919902</v>
      </c>
      <c r="N19150" t="n">
        <v>335.2431122855982</v>
      </c>
      <c r="O19150" t="n">
        <v>335.2431122855982</v>
      </c>
      <c r="P19150" t="n">
        <v>5.441367793607924</v>
      </c>
      <c r="Q19150" t="n">
        <v>0.9754849578812862</v>
      </c>
      <c r="R19150" t="n">
        <v>0.9940113947250683</v>
      </c>
      <c r="S19150" t="n">
        <v>0.9998531890894526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330.6980586994009</v>
      </c>
      <c r="G19151" t="n">
        <v>2</v>
      </c>
      <c r="H19151" t="n">
        <v>3</v>
      </c>
      <c r="I19151" t="n">
        <v>332.0313920327342</v>
      </c>
      <c r="J19151" t="n">
        <v>334.3551231012637</v>
      </c>
      <c r="K19151" t="n">
        <v>338.8546760081391</v>
      </c>
      <c r="L19151" t="n">
        <v>331.8409158422581</v>
      </c>
      <c r="M19151" t="n">
        <v>340.1002486617941</v>
      </c>
      <c r="N19151" t="n">
        <v>344.58188933576</v>
      </c>
      <c r="O19151" t="n">
        <v>338.8546760081391</v>
      </c>
      <c r="P19151" t="n">
        <v>8.156617308738191</v>
      </c>
      <c r="Q19151" t="n">
        <v>0.9835512164868816</v>
      </c>
      <c r="R19151" t="n">
        <v>0.9755877868226762</v>
      </c>
      <c r="S19151" t="n">
        <v>0.9995984487903701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330.8968625692514</v>
      </c>
      <c r="G19152" t="n">
        <v>2</v>
      </c>
      <c r="H19152" t="n">
        <v>6</v>
      </c>
      <c r="I19152" t="n">
        <v>335.0218625692514</v>
      </c>
      <c r="J19152" t="n">
        <v>338.8546760081391</v>
      </c>
      <c r="K19152" t="n">
        <v>342.0847599831245</v>
      </c>
      <c r="L19152" t="n">
        <v>333.3718625692514</v>
      </c>
      <c r="M19152" t="n">
        <v>333.3718625692514</v>
      </c>
      <c r="N19152" t="n">
        <v>337.0057070411099</v>
      </c>
      <c r="O19152" t="n">
        <v>337.0057070411099</v>
      </c>
      <c r="P19152" t="n">
        <v>6.108844471858504</v>
      </c>
      <c r="Q19152" t="n">
        <v>0.9881643551533048</v>
      </c>
      <c r="R19152" t="n">
        <v>0.9921431192297261</v>
      </c>
      <c r="S19152" t="n">
        <v>0.9999070087496003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332.9363564622364</v>
      </c>
      <c r="G19153" t="n">
        <v>3</v>
      </c>
      <c r="H19153" t="n">
        <v>6</v>
      </c>
      <c r="I19153" t="n">
        <v>334.5434993193792</v>
      </c>
      <c r="J19153" t="n">
        <v>344.58188933576</v>
      </c>
      <c r="K19153" t="n">
        <v>347.6662507204402</v>
      </c>
      <c r="L19153" t="n">
        <v>334.0613564622364</v>
      </c>
      <c r="M19153" t="n">
        <v>337.0057070411099</v>
      </c>
      <c r="N19153" t="n">
        <v>340.4894821302811</v>
      </c>
      <c r="O19153" t="n">
        <v>340.4894821302811</v>
      </c>
      <c r="P19153" t="n">
        <v>7.553125668044686</v>
      </c>
      <c r="Q19153" t="n">
        <v>0.9831343602334096</v>
      </c>
      <c r="R19153" t="n">
        <v>0.9924663648861415</v>
      </c>
      <c r="S19153" t="n">
        <v>0.9998729404240367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335.7650867107432</v>
      </c>
      <c r="G19154" t="n">
        <v>1</v>
      </c>
      <c r="H19154" t="n">
        <v>6</v>
      </c>
      <c r="I19154" t="n">
        <v>337.4650867107432</v>
      </c>
      <c r="J19154" t="n">
        <v>344.476918718351</v>
      </c>
      <c r="K19154" t="n">
        <v>350.6582518660505</v>
      </c>
      <c r="L19154" t="n">
        <v>336.6150867107432</v>
      </c>
      <c r="M19154" t="n">
        <v>340.4894821302811</v>
      </c>
      <c r="N19154" t="n">
        <v>346.381760130786</v>
      </c>
      <c r="O19154" t="n">
        <v>346.381760130786</v>
      </c>
      <c r="P19154" t="n">
        <v>10.61667342004279</v>
      </c>
      <c r="Q19154" t="n">
        <v>0.9726272211834953</v>
      </c>
      <c r="R19154" t="n">
        <v>0.987291205357347</v>
      </c>
      <c r="S19154" t="n">
        <v>0.9996521249752223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339.4442403872923</v>
      </c>
      <c r="G19155" t="n">
        <v>6</v>
      </c>
      <c r="H19155" t="n">
        <v>8</v>
      </c>
      <c r="I19155" t="n">
        <v>341.8192403872923</v>
      </c>
      <c r="J19155" t="n">
        <v>346.381760130786</v>
      </c>
      <c r="K19155" t="n">
        <v>352.7857688412453</v>
      </c>
      <c r="L19155" t="n">
        <v>341.3442403872922</v>
      </c>
      <c r="M19155" t="n">
        <v>342.0198581061274</v>
      </c>
      <c r="N19155" t="n">
        <v>347.5920472188275</v>
      </c>
      <c r="O19155" t="n">
        <v>347.5920472188275</v>
      </c>
      <c r="P19155" t="n">
        <v>8.147806831535206</v>
      </c>
      <c r="Q19155" t="n">
        <v>0.9861951282622078</v>
      </c>
      <c r="R19155" t="n">
        <v>0.9868212123097254</v>
      </c>
      <c r="S19155" t="n">
        <v>0.9998180685262762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340.2580665149534</v>
      </c>
      <c r="G19156" t="n">
        <v>1</v>
      </c>
      <c r="H19156" t="n">
        <v>8</v>
      </c>
      <c r="I19156" t="n">
        <v>341.7580665149534</v>
      </c>
      <c r="J19156" t="n">
        <v>350.6582518660505</v>
      </c>
      <c r="K19156" t="n">
        <v>352.0589779542773</v>
      </c>
      <c r="L19156" t="n">
        <v>340.8580665149534</v>
      </c>
      <c r="M19156" t="n">
        <v>340.8580665149534</v>
      </c>
      <c r="N19156" t="n">
        <v>342.0198581061274</v>
      </c>
      <c r="O19156" t="n">
        <v>342.0198581061274</v>
      </c>
      <c r="P19156" t="n">
        <v>1.761791591174017</v>
      </c>
      <c r="Q19156" t="n">
        <v>0.9937304291345496</v>
      </c>
      <c r="R19156" t="n">
        <v>0.9972378012477069</v>
      </c>
      <c r="S19156" t="n">
        <v>0.9999826821991781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342.1608957659419</v>
      </c>
      <c r="G19157" t="n">
        <v>4</v>
      </c>
      <c r="H19157" t="n">
        <v>5</v>
      </c>
      <c r="I19157" t="n">
        <v>344.3483957659419</v>
      </c>
      <c r="J19157" t="n">
        <v>344.3483957659419</v>
      </c>
      <c r="K19157" t="n">
        <v>344.5180566836916</v>
      </c>
      <c r="L19157" t="n">
        <v>344.1053402103863</v>
      </c>
      <c r="M19157" t="n">
        <v>344.1053402103863</v>
      </c>
      <c r="N19157" t="n">
        <v>344.3361823725005</v>
      </c>
      <c r="O19157" t="n">
        <v>344.3361823725005</v>
      </c>
      <c r="P19157" t="n">
        <v>2.175286606558643</v>
      </c>
      <c r="Q19157" t="n">
        <v>0.9997513286711303</v>
      </c>
      <c r="R19157" t="n">
        <v>0.9992312975339025</v>
      </c>
      <c r="S19157" t="n">
        <v>0.9999998088457362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344.8788231354491</v>
      </c>
      <c r="G19158" t="n">
        <v>7</v>
      </c>
      <c r="H19158" t="n">
        <v>8</v>
      </c>
      <c r="I19158" t="n">
        <v>345.3010453576713</v>
      </c>
      <c r="J19158" t="n">
        <v>345.3010453576713</v>
      </c>
      <c r="K19158" t="n">
        <v>349.5168605918919</v>
      </c>
      <c r="L19158" t="n">
        <v>345.2588231354491</v>
      </c>
      <c r="M19158" t="n">
        <v>347.5920472188275</v>
      </c>
      <c r="N19158" t="n">
        <v>351.8837339322242</v>
      </c>
      <c r="O19158" t="n">
        <v>349.5168605918919</v>
      </c>
      <c r="P19158" t="n">
        <v>4.638037456442817</v>
      </c>
      <c r="Q19158" t="n">
        <v>0.9973451275122361</v>
      </c>
      <c r="R19158" t="n">
        <v>0.9898342754892837</v>
      </c>
      <c r="S19158" t="n">
        <v>0.9999730112976783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345.9963448087623</v>
      </c>
      <c r="G19159" t="n">
        <v>2</v>
      </c>
      <c r="H19159" t="n">
        <v>4</v>
      </c>
      <c r="I19159" t="n">
        <v>347.413011475429</v>
      </c>
      <c r="J19159" t="n">
        <v>347.413011475429</v>
      </c>
      <c r="K19159" t="n">
        <v>351.6301829586877</v>
      </c>
      <c r="L19159" t="n">
        <v>347.0588448087623</v>
      </c>
      <c r="M19159" t="n">
        <v>347.0588448087623</v>
      </c>
      <c r="N19159" t="n">
        <v>350.7481325888718</v>
      </c>
      <c r="O19159" t="n">
        <v>350.7481325888718</v>
      </c>
      <c r="P19159" t="n">
        <v>4.75178778010951</v>
      </c>
      <c r="Q19159" t="n">
        <v>0.9845754998047438</v>
      </c>
      <c r="R19159" t="n">
        <v>0.9946065503680394</v>
      </c>
      <c r="S19159" t="n">
        <v>0.9999168087350987</v>
      </c>
      <c r="T19159" t="b">
        <v>1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347.1560732527466</v>
      </c>
      <c r="G19160" t="n">
        <v>5</v>
      </c>
      <c r="H19160" t="n">
        <v>8</v>
      </c>
      <c r="I19160" t="n">
        <v>349.6560732527466</v>
      </c>
      <c r="J19160" t="n">
        <v>349.6560732527466</v>
      </c>
      <c r="K19160" t="n">
        <v>357.4577291352251</v>
      </c>
      <c r="L19160" t="n">
        <v>348.9560732527466</v>
      </c>
      <c r="M19160" t="n">
        <v>351.8837339322242</v>
      </c>
      <c r="N19160" t="n">
        <v>358.2996496853423</v>
      </c>
      <c r="O19160" t="n">
        <v>357.4577291352251</v>
      </c>
      <c r="P19160" t="n">
        <v>10.30165588247854</v>
      </c>
      <c r="Q19160" t="n">
        <v>0.9743453795300815</v>
      </c>
      <c r="R19160" t="n">
        <v>0.9848409108616077</v>
      </c>
      <c r="S19160" t="n">
        <v>0.9996110993214848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347.5353198284928</v>
      </c>
      <c r="G19161" t="n">
        <v>3</v>
      </c>
      <c r="H19161" t="n">
        <v>6</v>
      </c>
      <c r="I19161" t="n">
        <v>349.1424626856356</v>
      </c>
      <c r="J19161" t="n">
        <v>349.1424626856356</v>
      </c>
      <c r="K19161" t="n">
        <v>353.6263515631773</v>
      </c>
      <c r="L19161" t="n">
        <v>348.6603198284928</v>
      </c>
      <c r="M19161" t="n">
        <v>352.7857688412453</v>
      </c>
      <c r="N19161" t="n">
        <v>357.8503051993319</v>
      </c>
      <c r="O19161" t="n">
        <v>353.6263515631773</v>
      </c>
      <c r="P19161" t="n">
        <v>6.09103173468452</v>
      </c>
      <c r="Q19161" t="n">
        <v>0.9755756912847741</v>
      </c>
      <c r="R19161" t="n">
        <v>0.9890667264329083</v>
      </c>
      <c r="S19161" t="n">
        <v>0.9997329623511293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350.3130892841211</v>
      </c>
      <c r="G19162" t="n">
        <v>4</v>
      </c>
      <c r="H19162" t="n">
        <v>6</v>
      </c>
      <c r="I19162" t="n">
        <v>353.1568392841211</v>
      </c>
      <c r="J19162" t="n">
        <v>353.1568392841211</v>
      </c>
      <c r="K19162" t="n">
        <v>356.0299581583142</v>
      </c>
      <c r="L19162" t="n">
        <v>352.5880892841211</v>
      </c>
      <c r="M19162" t="n">
        <v>357.8503051993319</v>
      </c>
      <c r="N19162" t="n">
        <v>361.5450533918644</v>
      </c>
      <c r="O19162" t="n">
        <v>356.0299581583142</v>
      </c>
      <c r="P19162" t="n">
        <v>5.716868874193096</v>
      </c>
      <c r="Q19162" t="n">
        <v>0.9957972140017796</v>
      </c>
      <c r="R19162" t="n">
        <v>0.9920119641905607</v>
      </c>
      <c r="S19162" t="n">
        <v>0.9999664279949468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353.1374656418679</v>
      </c>
      <c r="G19163" t="n">
        <v>3</v>
      </c>
      <c r="H19163" t="n">
        <v>8</v>
      </c>
      <c r="I19163" t="n">
        <v>356.2446084990107</v>
      </c>
      <c r="J19163" t="n">
        <v>356.2446084990107</v>
      </c>
      <c r="K19163" t="n">
        <v>362.4389430585409</v>
      </c>
      <c r="L19163" t="n">
        <v>354.8774656418679</v>
      </c>
      <c r="M19163" t="n">
        <v>358.2996496853423</v>
      </c>
      <c r="N19163" t="n">
        <v>364.3873525075409</v>
      </c>
      <c r="O19163" t="n">
        <v>362.4389430585409</v>
      </c>
      <c r="P19163" t="n">
        <v>9.301477416672981</v>
      </c>
      <c r="Q19163" t="n">
        <v>0.9664166613912144</v>
      </c>
      <c r="R19163" t="n">
        <v>0.9856107830895874</v>
      </c>
      <c r="S19163" t="n">
        <v>0.9995167620561823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354.0651030487688</v>
      </c>
      <c r="G19164" t="n">
        <v>6</v>
      </c>
      <c r="H19164" t="n">
        <v>7</v>
      </c>
      <c r="I19164" t="n">
        <v>356.3651030487688</v>
      </c>
      <c r="J19164" t="n">
        <v>361.5450533918644</v>
      </c>
      <c r="K19164" t="n">
        <v>366.372783481899</v>
      </c>
      <c r="L19164" t="n">
        <v>356.1095474932132</v>
      </c>
      <c r="M19164" t="n">
        <v>356.1095474932132</v>
      </c>
      <c r="N19164" t="n">
        <v>360.2359393918438</v>
      </c>
      <c r="O19164" t="n">
        <v>360.2359393918438</v>
      </c>
      <c r="P19164" t="n">
        <v>6.170836343075052</v>
      </c>
      <c r="Q19164" t="n">
        <v>0.9895752674054697</v>
      </c>
      <c r="R19164" t="n">
        <v>0.9974013678364327</v>
      </c>
      <c r="S19164" t="n">
        <v>0.9999729099545832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354.7230035159105</v>
      </c>
      <c r="G19165" t="n">
        <v>3</v>
      </c>
      <c r="H19165" t="n">
        <v>8</v>
      </c>
      <c r="I19165" t="n">
        <v>357.9372892301962</v>
      </c>
      <c r="J19165" t="n">
        <v>366.5747825386074</v>
      </c>
      <c r="K19165" t="n">
        <v>367.7786212006453</v>
      </c>
      <c r="L19165" t="n">
        <v>356.5230035159105</v>
      </c>
      <c r="M19165" t="n">
        <v>364.3873525075409</v>
      </c>
      <c r="N19165" t="n">
        <v>365.5704678123294</v>
      </c>
      <c r="O19165" t="n">
        <v>365.5704678123294</v>
      </c>
      <c r="P19165" t="n">
        <v>10.84746429641888</v>
      </c>
      <c r="Q19165" t="n">
        <v>0.9933831184253573</v>
      </c>
      <c r="R19165" t="n">
        <v>0.997187174766732</v>
      </c>
      <c r="S19165" t="n">
        <v>0.9999813878685413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356.1279238111296</v>
      </c>
      <c r="G19166" t="n">
        <v>3</v>
      </c>
      <c r="H19166" t="n">
        <v>4</v>
      </c>
      <c r="I19166" t="n">
        <v>358.1636380968438</v>
      </c>
      <c r="J19166" t="n">
        <v>367.7786212006453</v>
      </c>
      <c r="K19166" t="n">
        <v>369.9317636912526</v>
      </c>
      <c r="L19166" t="n">
        <v>357.9091738111296</v>
      </c>
      <c r="M19166" t="n">
        <v>357.9091738111296</v>
      </c>
      <c r="N19166" t="n">
        <v>359.8003255371455</v>
      </c>
      <c r="O19166" t="n">
        <v>359.8003255371455</v>
      </c>
      <c r="P19166" t="n">
        <v>3.672401726015892</v>
      </c>
      <c r="Q19166" t="n">
        <v>0.9881961740585165</v>
      </c>
      <c r="R19166" t="n">
        <v>0.9972316407714793</v>
      </c>
      <c r="S19166" t="n">
        <v>0.999967322769523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356.2145650219463</v>
      </c>
      <c r="G19167" t="n">
        <v>1</v>
      </c>
      <c r="H19167" t="n">
        <v>2</v>
      </c>
      <c r="I19167" t="n">
        <v>357.4145650219463</v>
      </c>
      <c r="J19167" t="n">
        <v>357.4145650219463</v>
      </c>
      <c r="K19167" t="n">
        <v>362.1298798953724</v>
      </c>
      <c r="L19167" t="n">
        <v>357.2145650219463</v>
      </c>
      <c r="M19167" t="n">
        <v>357.2145650219463</v>
      </c>
      <c r="N19167" t="n">
        <v>361.2099557220515</v>
      </c>
      <c r="O19167" t="n">
        <v>361.2099557220515</v>
      </c>
      <c r="P19167" t="n">
        <v>4.995390700105247</v>
      </c>
      <c r="Q19167" t="n">
        <v>0.9790506296785509</v>
      </c>
      <c r="R19167" t="n">
        <v>0.985380713996134</v>
      </c>
      <c r="S19167" t="n">
        <v>0.9996937351636699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357.0768215885954</v>
      </c>
      <c r="G19168" t="n">
        <v>2</v>
      </c>
      <c r="H19168" t="n">
        <v>3</v>
      </c>
      <c r="I19168" t="n">
        <v>357.7018215885954</v>
      </c>
      <c r="J19168" t="n">
        <v>361.2099557220515</v>
      </c>
      <c r="K19168" t="n">
        <v>365.3623253359312</v>
      </c>
      <c r="L19168" t="n">
        <v>357.6125358743097</v>
      </c>
      <c r="M19168" t="n">
        <v>362.4389430585409</v>
      </c>
      <c r="N19168" t="n">
        <v>366.5747825386074</v>
      </c>
      <c r="O19168" t="n">
        <v>365.3623253359312</v>
      </c>
      <c r="P19168" t="n">
        <v>8.285503747335838</v>
      </c>
      <c r="Q19168" t="n">
        <v>0.9848107063390567</v>
      </c>
      <c r="R19168" t="n">
        <v>0.9774500150284137</v>
      </c>
      <c r="S19168" t="n">
        <v>0.9996574816562167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358.1230418738332</v>
      </c>
      <c r="G19169" t="n">
        <v>2</v>
      </c>
      <c r="H19169" t="n">
        <v>5</v>
      </c>
      <c r="I19169" t="n">
        <v>361.3313752071666</v>
      </c>
      <c r="J19169" t="n">
        <v>365.3623253359312</v>
      </c>
      <c r="K19169" t="n">
        <v>367.7324904301312</v>
      </c>
      <c r="L19169" t="n">
        <v>360.2619307627222</v>
      </c>
      <c r="M19169" t="n">
        <v>360.2619307627222</v>
      </c>
      <c r="N19169" t="n">
        <v>363.083126322041</v>
      </c>
      <c r="O19169" t="n">
        <v>363.083126322041</v>
      </c>
      <c r="P19169" t="n">
        <v>4.960084448207795</v>
      </c>
      <c r="Q19169" t="n">
        <v>0.99130151102116</v>
      </c>
      <c r="R19169" t="n">
        <v>0.9906458545356162</v>
      </c>
      <c r="S19169" t="n">
        <v>0.9999186330687716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360.7732294226934</v>
      </c>
      <c r="G19170" t="n">
        <v>1</v>
      </c>
      <c r="H19170" t="n">
        <v>6</v>
      </c>
      <c r="I19170" t="n">
        <v>363.6232294226934</v>
      </c>
      <c r="J19170" t="n">
        <v>363.6232294226934</v>
      </c>
      <c r="K19170" t="n">
        <v>369.1358492408951</v>
      </c>
      <c r="L19170" t="n">
        <v>362.1982294226934</v>
      </c>
      <c r="M19170" t="n">
        <v>366.372783481899</v>
      </c>
      <c r="N19170" t="n">
        <v>371.6276189201129</v>
      </c>
      <c r="O19170" t="n">
        <v>369.1358492408951</v>
      </c>
      <c r="P19170" t="n">
        <v>8.362619818201779</v>
      </c>
      <c r="Q19170" t="n">
        <v>0.9755519671178822</v>
      </c>
      <c r="R19170" t="n">
        <v>0.9886582489475154</v>
      </c>
      <c r="S19170" t="n">
        <v>0.999722716497328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362.4057266756112</v>
      </c>
      <c r="G19171" t="n">
        <v>2</v>
      </c>
      <c r="H19171" t="n">
        <v>8</v>
      </c>
      <c r="I19171" t="n">
        <v>364.9057266756112</v>
      </c>
      <c r="J19171" t="n">
        <v>367.7324904301312</v>
      </c>
      <c r="K19171" t="n">
        <v>372.2297146788557</v>
      </c>
      <c r="L19171" t="n">
        <v>363.6057266756112</v>
      </c>
      <c r="M19171" t="n">
        <v>365.5704678123294</v>
      </c>
      <c r="N19171" t="n">
        <v>369.9726802811511</v>
      </c>
      <c r="O19171" t="n">
        <v>369.9726802811511</v>
      </c>
      <c r="P19171" t="n">
        <v>7.566953605539879</v>
      </c>
      <c r="Q19171" t="n">
        <v>0.9835596588793279</v>
      </c>
      <c r="R19171" t="n">
        <v>0.9895738424782864</v>
      </c>
      <c r="S19171" t="n">
        <v>0.9998285904137652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363.0975107619822</v>
      </c>
      <c r="G19172" t="n">
        <v>1</v>
      </c>
      <c r="H19172" t="n">
        <v>7</v>
      </c>
      <c r="I19172" t="n">
        <v>365.2475107619821</v>
      </c>
      <c r="J19172" t="n">
        <v>369.1358492408951</v>
      </c>
      <c r="K19172" t="n">
        <v>374.4064313849791</v>
      </c>
      <c r="L19172" t="n">
        <v>364.0530663175377</v>
      </c>
      <c r="M19172" t="n">
        <v>364.0530663175377</v>
      </c>
      <c r="N19172" t="n">
        <v>368.3473146440012</v>
      </c>
      <c r="O19172" t="n">
        <v>368.3473146440012</v>
      </c>
      <c r="P19172" t="n">
        <v>5.24980388201908</v>
      </c>
      <c r="Q19172" t="n">
        <v>0.9766127316147618</v>
      </c>
      <c r="R19172" t="n">
        <v>0.9972958018070144</v>
      </c>
      <c r="S19172" t="n">
        <v>0.9999367561910938</v>
      </c>
      <c r="T19172" t="b">
        <v>1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363.7226150647959</v>
      </c>
      <c r="G19173" t="n">
        <v>5</v>
      </c>
      <c r="H19173" t="n">
        <v>7</v>
      </c>
      <c r="I19173" t="n">
        <v>364.3892817314626</v>
      </c>
      <c r="J19173" t="n">
        <v>364.3892817314626</v>
      </c>
      <c r="K19173" t="n">
        <v>369.161324311646</v>
      </c>
      <c r="L19173" t="n">
        <v>364.2559483981293</v>
      </c>
      <c r="M19173" t="n">
        <v>368.3473146440012</v>
      </c>
      <c r="N19173" t="n">
        <v>372.2023621088534</v>
      </c>
      <c r="O19173" t="n">
        <v>369.161324311646</v>
      </c>
      <c r="P19173" t="n">
        <v>5.438709246850067</v>
      </c>
      <c r="Q19173" t="n">
        <v>0.9842287173367427</v>
      </c>
      <c r="R19173" t="n">
        <v>0.9975720417971311</v>
      </c>
      <c r="S19173" t="n">
        <v>0.9999617079848879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367.5819760368964</v>
      </c>
      <c r="G19174" t="n">
        <v>4</v>
      </c>
      <c r="H19174" t="n">
        <v>8</v>
      </c>
      <c r="I19174" t="n">
        <v>368.8319760368964</v>
      </c>
      <c r="J19174" t="n">
        <v>368.8319760368964</v>
      </c>
      <c r="K19174" t="n">
        <v>372.5980855052325</v>
      </c>
      <c r="L19174" t="n">
        <v>368.3819760368964</v>
      </c>
      <c r="M19174" t="n">
        <v>369.9726802811511</v>
      </c>
      <c r="N19174" t="n">
        <v>374.1867151322627</v>
      </c>
      <c r="O19174" t="n">
        <v>372.5980855052325</v>
      </c>
      <c r="P19174" t="n">
        <v>5.016109468336083</v>
      </c>
      <c r="Q19174" t="n">
        <v>0.9944945527938328</v>
      </c>
      <c r="R19174" t="n">
        <v>0.990017288388491</v>
      </c>
      <c r="S19174" t="n">
        <v>0.9999450407082484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367.7156029988065</v>
      </c>
      <c r="G19175" t="n">
        <v>5</v>
      </c>
      <c r="H19175" t="n">
        <v>7</v>
      </c>
      <c r="I19175" t="n">
        <v>368.4378252210287</v>
      </c>
      <c r="J19175" t="n">
        <v>369.161324311646</v>
      </c>
      <c r="K19175" t="n">
        <v>370.4819208921847</v>
      </c>
      <c r="L19175" t="n">
        <v>368.2933807765843</v>
      </c>
      <c r="M19175" t="n">
        <v>372.2023621088534</v>
      </c>
      <c r="N19175" t="n">
        <v>373.2691930128858</v>
      </c>
      <c r="O19175" t="n">
        <v>370.4819208921847</v>
      </c>
      <c r="P19175" t="n">
        <v>2.766317893378186</v>
      </c>
      <c r="Q19175" t="n">
        <v>0.9956103959678548</v>
      </c>
      <c r="R19175" t="n">
        <v>0.9993275054769851</v>
      </c>
      <c r="S19175" t="n">
        <v>0.9999970480153302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374.9972039588179</v>
      </c>
      <c r="G19176" t="n">
        <v>3</v>
      </c>
      <c r="H19176" t="n">
        <v>5</v>
      </c>
      <c r="I19176" t="n">
        <v>377.7829182445322</v>
      </c>
      <c r="J19176" t="n">
        <v>377.7829182445322</v>
      </c>
      <c r="K19176" t="n">
        <v>380.8723774130796</v>
      </c>
      <c r="L19176" t="n">
        <v>377.1638706254846</v>
      </c>
      <c r="M19176" t="n">
        <v>377.1638706254846</v>
      </c>
      <c r="N19176" t="n">
        <v>380.8559360067363</v>
      </c>
      <c r="O19176" t="n">
        <v>380.8559360067363</v>
      </c>
      <c r="P19176" t="n">
        <v>5.858732047918409</v>
      </c>
      <c r="Q19176" t="n">
        <v>0.9831067217582699</v>
      </c>
      <c r="R19176" t="n">
        <v>0.987776052301081</v>
      </c>
      <c r="S19176" t="n">
        <v>0.9997934974503098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377.6777127528301</v>
      </c>
      <c r="G19177" t="n">
        <v>1</v>
      </c>
      <c r="H19177" t="n">
        <v>7</v>
      </c>
      <c r="I19177" t="n">
        <v>380.6777127528301</v>
      </c>
      <c r="J19177" t="n">
        <v>380.6777127528301</v>
      </c>
      <c r="K19177" t="n">
        <v>383.7774950240444</v>
      </c>
      <c r="L19177" t="n">
        <v>379.0110460861634</v>
      </c>
      <c r="M19177" t="n">
        <v>379.0110460861634</v>
      </c>
      <c r="N19177" t="n">
        <v>381.5366181134403</v>
      </c>
      <c r="O19177" t="n">
        <v>381.5366181134403</v>
      </c>
      <c r="P19177" t="n">
        <v>3.858905360610152</v>
      </c>
      <c r="Q19177" t="n">
        <v>0.9861782828636156</v>
      </c>
      <c r="R19177" t="n">
        <v>0.9984086957702101</v>
      </c>
      <c r="S19177" t="n">
        <v>0.9999780054430579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380.0788211023024</v>
      </c>
      <c r="G19178" t="n">
        <v>6</v>
      </c>
      <c r="H19178" t="n">
        <v>8</v>
      </c>
      <c r="I19178" t="n">
        <v>381.3288211023024</v>
      </c>
      <c r="J19178" t="n">
        <v>386.4206201139678</v>
      </c>
      <c r="K19178" t="n">
        <v>392.5979933073067</v>
      </c>
      <c r="L19178" t="n">
        <v>381.0788211023024</v>
      </c>
      <c r="M19178" t="n">
        <v>381.0788211023024</v>
      </c>
      <c r="N19178" t="n">
        <v>386.4538124880558</v>
      </c>
      <c r="O19178" t="n">
        <v>386.4538124880558</v>
      </c>
      <c r="P19178" t="n">
        <v>6.37499138575339</v>
      </c>
      <c r="Q19178" t="n">
        <v>0.9866804091566057</v>
      </c>
      <c r="R19178" t="n">
        <v>0.9872846267102618</v>
      </c>
      <c r="S19178" t="n">
        <v>0.9998306364303596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380.3825271306298</v>
      </c>
      <c r="G19179" t="n">
        <v>6</v>
      </c>
      <c r="H19179" t="n">
        <v>7</v>
      </c>
      <c r="I19179" t="n">
        <v>381.2575271306298</v>
      </c>
      <c r="J19179" t="n">
        <v>381.2575271306298</v>
      </c>
      <c r="K19179" t="n">
        <v>386.4206201139678</v>
      </c>
      <c r="L19179" t="n">
        <v>381.1603049084076</v>
      </c>
      <c r="M19179" t="n">
        <v>381.5366181134403</v>
      </c>
      <c r="N19179" t="n">
        <v>385.9496537763703</v>
      </c>
      <c r="O19179" t="n">
        <v>385.9496537763703</v>
      </c>
      <c r="P19179" t="n">
        <v>5.567126645740473</v>
      </c>
      <c r="Q19179" t="n">
        <v>0.988855153308182</v>
      </c>
      <c r="R19179" t="n">
        <v>0.9972211024084687</v>
      </c>
      <c r="S19179" t="n">
        <v>0.9999690296123701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381.7133351097752</v>
      </c>
      <c r="G19180" t="n">
        <v>2</v>
      </c>
      <c r="H19180" t="n">
        <v>6</v>
      </c>
      <c r="I19180" t="n">
        <v>385.7966684431085</v>
      </c>
      <c r="J19180" t="n">
        <v>387.8521923750854</v>
      </c>
      <c r="K19180" t="n">
        <v>391.2140342169232</v>
      </c>
      <c r="L19180" t="n">
        <v>384.1633351097752</v>
      </c>
      <c r="M19180" t="n">
        <v>392.5979933073067</v>
      </c>
      <c r="N19180" t="n">
        <v>396.3800653793742</v>
      </c>
      <c r="O19180" t="n">
        <v>391.2140342169232</v>
      </c>
      <c r="P19180" t="n">
        <v>9.500699107147966</v>
      </c>
      <c r="Q19180" t="n">
        <v>0.987684554056135</v>
      </c>
      <c r="R19180" t="n">
        <v>0.9918239440770272</v>
      </c>
      <c r="S19180" t="n">
        <v>0.9998993082252466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382.0977854714974</v>
      </c>
      <c r="G19181" t="n">
        <v>2</v>
      </c>
      <c r="H19181" t="n">
        <v>5</v>
      </c>
      <c r="I19181" t="n">
        <v>384.0561188048307</v>
      </c>
      <c r="J19181" t="n">
        <v>384.0561188048307</v>
      </c>
      <c r="K19181" t="n">
        <v>387.8521923750854</v>
      </c>
      <c r="L19181" t="n">
        <v>383.4033410270529</v>
      </c>
      <c r="M19181" t="n">
        <v>383.4033410270529</v>
      </c>
      <c r="N19181" t="n">
        <v>387.9217882548252</v>
      </c>
      <c r="O19181" t="n">
        <v>387.8521923750854</v>
      </c>
      <c r="P19181" t="n">
        <v>5.754406903588006</v>
      </c>
      <c r="Q19181" t="n">
        <v>0.9861049317768897</v>
      </c>
      <c r="R19181" t="n">
        <v>0.9850605402831883</v>
      </c>
      <c r="S19181" t="n">
        <v>0.9997924151880185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383.4762773058569</v>
      </c>
      <c r="G19182" t="n">
        <v>4</v>
      </c>
      <c r="H19182" t="n">
        <v>8</v>
      </c>
      <c r="I19182" t="n">
        <v>385.2887773058569</v>
      </c>
      <c r="J19182" t="n">
        <v>385.2887773058569</v>
      </c>
      <c r="K19182" t="n">
        <v>388.8229260854602</v>
      </c>
      <c r="L19182" t="n">
        <v>384.6362773058569</v>
      </c>
      <c r="M19182" t="n">
        <v>386.4538124880558</v>
      </c>
      <c r="N19182" t="n">
        <v>390.4082982117121</v>
      </c>
      <c r="O19182" t="n">
        <v>388.8229260854602</v>
      </c>
      <c r="P19182" t="n">
        <v>5.346648779603242</v>
      </c>
      <c r="Q19182" t="n">
        <v>0.9948327644283093</v>
      </c>
      <c r="R19182" t="n">
        <v>0.9906292493722557</v>
      </c>
      <c r="S19182" t="n">
        <v>0.9999515791240229</v>
      </c>
      <c r="T19182" t="b">
        <v>1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383.6525318210425</v>
      </c>
      <c r="G19183" t="n">
        <v>2</v>
      </c>
      <c r="H19183" t="n">
        <v>8</v>
      </c>
      <c r="I19183" t="n">
        <v>386.4025318210425</v>
      </c>
      <c r="J19183" t="n">
        <v>391.2140342169232</v>
      </c>
      <c r="K19183" t="n">
        <v>397.4415852569599</v>
      </c>
      <c r="L19183" t="n">
        <v>384.9725318210425</v>
      </c>
      <c r="M19183" t="n">
        <v>390.4082982117121</v>
      </c>
      <c r="N19183" t="n">
        <v>396.5042812720297</v>
      </c>
      <c r="O19183" t="n">
        <v>396.5042812720297</v>
      </c>
      <c r="P19183" t="n">
        <v>12.8517494509872</v>
      </c>
      <c r="Q19183" t="n">
        <v>0.9773064123512754</v>
      </c>
      <c r="R19183" t="n">
        <v>0.9855913531619616</v>
      </c>
      <c r="S19183" t="n">
        <v>0.9996730161100814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384.0735041314917</v>
      </c>
      <c r="G19184" t="n">
        <v>6</v>
      </c>
      <c r="H19184" t="n">
        <v>7</v>
      </c>
      <c r="I19184" t="n">
        <v>385.6485041314917</v>
      </c>
      <c r="J19184" t="n">
        <v>396.3800653793742</v>
      </c>
      <c r="K19184" t="n">
        <v>399.7791971649004</v>
      </c>
      <c r="L19184" t="n">
        <v>385.4735041314917</v>
      </c>
      <c r="M19184" t="n">
        <v>385.9496537763703</v>
      </c>
      <c r="N19184" t="n">
        <v>388.8549839420161</v>
      </c>
      <c r="O19184" t="n">
        <v>388.8549839420161</v>
      </c>
      <c r="P19184" t="n">
        <v>4.781479810524331</v>
      </c>
      <c r="Q19184" t="n">
        <v>0.9926487308723074</v>
      </c>
      <c r="R19184" t="n">
        <v>0.9981696381008868</v>
      </c>
      <c r="S19184" t="n">
        <v>0.9999865445170786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384.6241202371154</v>
      </c>
      <c r="G19185" t="n">
        <v>7</v>
      </c>
      <c r="H19185" t="n">
        <v>8</v>
      </c>
      <c r="I19185" t="n">
        <v>386.6241202371154</v>
      </c>
      <c r="J19185" t="n">
        <v>388.8549839420161</v>
      </c>
      <c r="K19185" t="n">
        <v>393.2110836937952</v>
      </c>
      <c r="L19185" t="n">
        <v>386.4241202371155</v>
      </c>
      <c r="M19185" t="n">
        <v>396.5042812720297</v>
      </c>
      <c r="N19185" t="n">
        <v>400.9387771852258</v>
      </c>
      <c r="O19185" t="n">
        <v>393.2110836937952</v>
      </c>
      <c r="P19185" t="n">
        <v>8.586963456679769</v>
      </c>
      <c r="Q19185" t="n">
        <v>0.997256905849353</v>
      </c>
      <c r="R19185" t="n">
        <v>0.9894977855866471</v>
      </c>
      <c r="S19185" t="n">
        <v>0.9999711914370739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390.639920077884</v>
      </c>
      <c r="G19186" t="n">
        <v>1</v>
      </c>
      <c r="H19186" t="n">
        <v>2</v>
      </c>
      <c r="I19186" t="n">
        <v>394.0399200778839</v>
      </c>
      <c r="J19186" t="n">
        <v>394.0399200778839</v>
      </c>
      <c r="K19186" t="n">
        <v>400.6261093513527</v>
      </c>
      <c r="L19186" t="n">
        <v>393.4732534112173</v>
      </c>
      <c r="M19186" t="n">
        <v>397.4415852569599</v>
      </c>
      <c r="N19186" t="n">
        <v>403.0222092616576</v>
      </c>
      <c r="O19186" t="n">
        <v>400.6261093513527</v>
      </c>
      <c r="P19186" t="n">
        <v>9.986189273468767</v>
      </c>
      <c r="Q19186" t="n">
        <v>0.970860768337244</v>
      </c>
      <c r="R19186" t="n">
        <v>0.9796396819184642</v>
      </c>
      <c r="S19186" t="n">
        <v>0.9994067159746948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398.6225933090751</v>
      </c>
      <c r="G19187" t="n">
        <v>2</v>
      </c>
      <c r="H19187" t="n">
        <v>4</v>
      </c>
      <c r="I19187" t="n">
        <v>400.9975933090751</v>
      </c>
      <c r="J19187" t="n">
        <v>403.0222092616576</v>
      </c>
      <c r="K19187" t="n">
        <v>406.1748816038851</v>
      </c>
      <c r="L19187" t="n">
        <v>400.4038433090751</v>
      </c>
      <c r="M19187" t="n">
        <v>400.4038433090751</v>
      </c>
      <c r="N19187" t="n">
        <v>403.1618804420307</v>
      </c>
      <c r="O19187" t="n">
        <v>403.1618804420307</v>
      </c>
      <c r="P19187" t="n">
        <v>4.539287132955621</v>
      </c>
      <c r="Q19187" t="n">
        <v>0.9884463611406148</v>
      </c>
      <c r="R19187" t="n">
        <v>0.9959652150032995</v>
      </c>
      <c r="S19187" t="n">
        <v>0.9999533835512728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402.9290785181962</v>
      </c>
      <c r="G19188" t="n">
        <v>6</v>
      </c>
      <c r="H19188" t="n">
        <v>8</v>
      </c>
      <c r="I19188" t="n">
        <v>404.7290785181962</v>
      </c>
      <c r="J19188" t="n">
        <v>404.7290785181962</v>
      </c>
      <c r="K19188" t="n">
        <v>410.2344453561566</v>
      </c>
      <c r="L19188" t="n">
        <v>404.3690785181962</v>
      </c>
      <c r="M19188" t="n">
        <v>404.3690785181962</v>
      </c>
      <c r="N19188" t="n">
        <v>409.1593507590506</v>
      </c>
      <c r="O19188" t="n">
        <v>409.1593507590506</v>
      </c>
      <c r="P19188" t="n">
        <v>6.23027224085439</v>
      </c>
      <c r="Q19188" t="n">
        <v>0.9881207398569772</v>
      </c>
      <c r="R19188" t="n">
        <v>0.9886599956366503</v>
      </c>
      <c r="S19188" t="n">
        <v>0.9998652891381448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405.9137322026353</v>
      </c>
      <c r="G19189" t="n">
        <v>3</v>
      </c>
      <c r="H19189" t="n">
        <v>7</v>
      </c>
      <c r="I19189" t="n">
        <v>406.7708750597781</v>
      </c>
      <c r="J19189" t="n">
        <v>406.7708750597781</v>
      </c>
      <c r="K19189" t="n">
        <v>412.2277884110586</v>
      </c>
      <c r="L19189" t="n">
        <v>406.4470655359686</v>
      </c>
      <c r="M19189" t="n">
        <v>406.4470655359686</v>
      </c>
      <c r="N19189" t="n">
        <v>411.7152309235231</v>
      </c>
      <c r="O19189" t="n">
        <v>411.7152309235231</v>
      </c>
      <c r="P19189" t="n">
        <v>5.801498720887764</v>
      </c>
      <c r="Q19189" t="n">
        <v>0.970354784542439</v>
      </c>
      <c r="R19189" t="n">
        <v>0.9966835193029088</v>
      </c>
      <c r="S19189" t="n">
        <v>0.9999016822151738</v>
      </c>
      <c r="T19189" t="b">
        <v>1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406.5265811784552</v>
      </c>
      <c r="G19190" t="n">
        <v>6</v>
      </c>
      <c r="H19190" t="n">
        <v>7</v>
      </c>
      <c r="I19190" t="n">
        <v>408.9265811784551</v>
      </c>
      <c r="J19190" t="n">
        <v>410.2344453561566</v>
      </c>
      <c r="K19190" t="n">
        <v>413.8611004639227</v>
      </c>
      <c r="L19190" t="n">
        <v>408.6599145117885</v>
      </c>
      <c r="M19190" t="n">
        <v>411.7152309235231</v>
      </c>
      <c r="N19190" t="n">
        <v>414.8150314460718</v>
      </c>
      <c r="O19190" t="n">
        <v>413.8611004639227</v>
      </c>
      <c r="P19190" t="n">
        <v>7.334519285467536</v>
      </c>
      <c r="Q19190" t="n">
        <v>0.9921586025369251</v>
      </c>
      <c r="R19190" t="n">
        <v>0.9980472412135051</v>
      </c>
      <c r="S19190" t="n">
        <v>0.9999846876422056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412.7758186504666</v>
      </c>
      <c r="G19191" t="n">
        <v>3</v>
      </c>
      <c r="H19191" t="n">
        <v>7</v>
      </c>
      <c r="I19191" t="n">
        <v>414.454390079038</v>
      </c>
      <c r="J19191" t="n">
        <v>414.454390079038</v>
      </c>
      <c r="K19191" t="n">
        <v>419.1615209595053</v>
      </c>
      <c r="L19191" t="n">
        <v>413.820263094911</v>
      </c>
      <c r="M19191" t="n">
        <v>414.8150314460718</v>
      </c>
      <c r="N19191" t="n">
        <v>419.3593484221417</v>
      </c>
      <c r="O19191" t="n">
        <v>419.1615209595053</v>
      </c>
      <c r="P19191" t="n">
        <v>6.38570230903872</v>
      </c>
      <c r="Q19191" t="n">
        <v>0.9743753756507109</v>
      </c>
      <c r="R19191" t="n">
        <v>0.9971385526833846</v>
      </c>
      <c r="S19191" t="n">
        <v>0.9999266764874164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414.0535005135844</v>
      </c>
      <c r="G19192" t="n">
        <v>1</v>
      </c>
      <c r="H19192" t="n">
        <v>7</v>
      </c>
      <c r="I19192" t="n">
        <v>418.2035005135843</v>
      </c>
      <c r="J19192" t="n">
        <v>418.2035005135843</v>
      </c>
      <c r="K19192" t="n">
        <v>423.4403508987958</v>
      </c>
      <c r="L19192" t="n">
        <v>415.8979449580288</v>
      </c>
      <c r="M19192" t="n">
        <v>419.3593484221417</v>
      </c>
      <c r="N19192" t="n">
        <v>423.6261135323063</v>
      </c>
      <c r="O19192" t="n">
        <v>423.4403508987958</v>
      </c>
      <c r="P19192" t="n">
        <v>9.38685038521146</v>
      </c>
      <c r="Q19192" t="n">
        <v>0.9767606573872212</v>
      </c>
      <c r="R19192" t="n">
        <v>0.9973130854204769</v>
      </c>
      <c r="S19192" t="n">
        <v>0.9999375578715152</v>
      </c>
      <c r="T19192" t="b">
        <v>1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415.3033629302619</v>
      </c>
      <c r="G19193" t="n">
        <v>4</v>
      </c>
      <c r="H19193" t="n">
        <v>8</v>
      </c>
      <c r="I19193" t="n">
        <v>416.6471129302619</v>
      </c>
      <c r="J19193" t="n">
        <v>416.6471129302619</v>
      </c>
      <c r="K19193" t="n">
        <v>421.3158034679795</v>
      </c>
      <c r="L19193" t="n">
        <v>416.1633629302619</v>
      </c>
      <c r="M19193" t="n">
        <v>416.1633629302619</v>
      </c>
      <c r="N19193" t="n">
        <v>421.387328085924</v>
      </c>
      <c r="O19193" t="n">
        <v>421.3158034679795</v>
      </c>
      <c r="P19193" t="n">
        <v>6.012440537717566</v>
      </c>
      <c r="Q19193" t="n">
        <v>0.9931796329905422</v>
      </c>
      <c r="R19193" t="n">
        <v>0.9876396853040939</v>
      </c>
      <c r="S19193" t="n">
        <v>0.9999156981174215</v>
      </c>
      <c r="T19193" t="b">
        <v>1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416.0197353644435</v>
      </c>
      <c r="G19194" t="n">
        <v>4</v>
      </c>
      <c r="H19194" t="n">
        <v>8</v>
      </c>
      <c r="I19194" t="n">
        <v>418.5197353644435</v>
      </c>
      <c r="J19194" t="n">
        <v>421.3158034679795</v>
      </c>
      <c r="K19194" t="n">
        <v>423.5304539113075</v>
      </c>
      <c r="L19194" t="n">
        <v>417.6197353644435</v>
      </c>
      <c r="M19194" t="n">
        <v>421.387328085924</v>
      </c>
      <c r="N19194" t="n">
        <v>423.8653798339357</v>
      </c>
      <c r="O19194" t="n">
        <v>423.5304539113075</v>
      </c>
      <c r="P19194" t="n">
        <v>7.510718546863984</v>
      </c>
      <c r="Q19194" t="n">
        <v>0.9967588559225425</v>
      </c>
      <c r="R19194" t="n">
        <v>0.9941175659570695</v>
      </c>
      <c r="S19194" t="n">
        <v>0.9999809341837407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416.6158492784892</v>
      </c>
      <c r="G19195" t="n">
        <v>5</v>
      </c>
      <c r="H19195" t="n">
        <v>6</v>
      </c>
      <c r="I19195" t="n">
        <v>418.6714048340448</v>
      </c>
      <c r="J19195" t="n">
        <v>418.6714048340448</v>
      </c>
      <c r="K19195" t="n">
        <v>421.3423100499943</v>
      </c>
      <c r="L19195" t="n">
        <v>418.4658492784893</v>
      </c>
      <c r="M19195" t="n">
        <v>418.4658492784893</v>
      </c>
      <c r="N19195" t="n">
        <v>420.9902390104703</v>
      </c>
      <c r="O19195" t="n">
        <v>420.9902390104703</v>
      </c>
      <c r="P19195" t="n">
        <v>4.374389731981069</v>
      </c>
      <c r="Q19195" t="n">
        <v>0.9911419535227632</v>
      </c>
      <c r="R19195" t="n">
        <v>0.9945353468896899</v>
      </c>
      <c r="S19195" t="n">
        <v>0.9999515938487669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422.0704492491962</v>
      </c>
      <c r="G19196" t="n">
        <v>4</v>
      </c>
      <c r="H19196" t="n">
        <v>5</v>
      </c>
      <c r="I19196" t="n">
        <v>423.4766992491962</v>
      </c>
      <c r="J19196" t="n">
        <v>426.9660844411279</v>
      </c>
      <c r="K19196" t="n">
        <v>430.7557940097569</v>
      </c>
      <c r="L19196" t="n">
        <v>423.3204492491962</v>
      </c>
      <c r="M19196" t="n">
        <v>427.7678591161759</v>
      </c>
      <c r="N19196" t="n">
        <v>432.9241718498957</v>
      </c>
      <c r="O19196" t="n">
        <v>430.7557940097569</v>
      </c>
      <c r="P19196" t="n">
        <v>8.685344760560668</v>
      </c>
      <c r="Q19196" t="n">
        <v>0.9944601489749827</v>
      </c>
      <c r="R19196" t="n">
        <v>0.9829696038954291</v>
      </c>
      <c r="S19196" t="n">
        <v>0.9999056541426836</v>
      </c>
      <c r="T19196" t="b">
        <v>1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422.287753933938</v>
      </c>
      <c r="G19197" t="n">
        <v>4</v>
      </c>
      <c r="H19197" t="n">
        <v>5</v>
      </c>
      <c r="I19197" t="n">
        <v>423.194003933938</v>
      </c>
      <c r="J19197" t="n">
        <v>423.5304539113075</v>
      </c>
      <c r="K19197" t="n">
        <v>426.9660844411279</v>
      </c>
      <c r="L19197" t="n">
        <v>423.0933094894935</v>
      </c>
      <c r="M19197" t="n">
        <v>423.0933094894935</v>
      </c>
      <c r="N19197" t="n">
        <v>427.7678591161759</v>
      </c>
      <c r="O19197" t="n">
        <v>426.9660844411279</v>
      </c>
      <c r="P19197" t="n">
        <v>4.678330507189855</v>
      </c>
      <c r="Q19197" t="n">
        <v>0.9949764443342417</v>
      </c>
      <c r="R19197" t="n">
        <v>0.9845484226853343</v>
      </c>
      <c r="S19197" t="n">
        <v>0.999922378141236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424.9747319091671</v>
      </c>
      <c r="G19198" t="n">
        <v>2</v>
      </c>
      <c r="H19198" t="n">
        <v>4</v>
      </c>
      <c r="I19198" t="n">
        <v>426.0163985758338</v>
      </c>
      <c r="J19198" t="n">
        <v>428.9895882770381</v>
      </c>
      <c r="K19198" t="n">
        <v>431.6791965875577</v>
      </c>
      <c r="L19198" t="n">
        <v>425.7559819091671</v>
      </c>
      <c r="M19198" t="n">
        <v>430.7557940097569</v>
      </c>
      <c r="N19198" t="n">
        <v>433.1087310702184</v>
      </c>
      <c r="O19198" t="n">
        <v>431.6791965875577</v>
      </c>
      <c r="P19198" t="n">
        <v>6.704464678390536</v>
      </c>
      <c r="Q19198" t="n">
        <v>0.9901349573349177</v>
      </c>
      <c r="R19198" t="n">
        <v>0.9965568220700134</v>
      </c>
      <c r="S19198" t="n">
        <v>0.9999660329028172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425.2228648273881</v>
      </c>
      <c r="G19199" t="n">
        <v>2</v>
      </c>
      <c r="H19199" t="n">
        <v>8</v>
      </c>
      <c r="I19199" t="n">
        <v>426.0145314940548</v>
      </c>
      <c r="J19199" t="n">
        <v>426.0145314940548</v>
      </c>
      <c r="K19199" t="n">
        <v>428.9895882770381</v>
      </c>
      <c r="L19199" t="n">
        <v>425.6028648273881</v>
      </c>
      <c r="M19199" t="n">
        <v>425.6028648273881</v>
      </c>
      <c r="N19199" t="n">
        <v>428.5150682980549</v>
      </c>
      <c r="O19199" t="n">
        <v>428.5150682980549</v>
      </c>
      <c r="P19199" t="n">
        <v>3.292203470666834</v>
      </c>
      <c r="Q19199" t="n">
        <v>0.9890937082943637</v>
      </c>
      <c r="R19199" t="n">
        <v>0.9930905385453923</v>
      </c>
      <c r="S19199" t="n">
        <v>0.9999246433978471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425.2798580380708</v>
      </c>
      <c r="G19200" t="n">
        <v>2</v>
      </c>
      <c r="H19200" t="n">
        <v>4</v>
      </c>
      <c r="I19200" t="n">
        <v>426.8631913714041</v>
      </c>
      <c r="J19200" t="n">
        <v>431.6791965875577</v>
      </c>
      <c r="K19200" t="n">
        <v>435.2126106103501</v>
      </c>
      <c r="L19200" t="n">
        <v>426.4673580380708</v>
      </c>
      <c r="M19200" t="n">
        <v>433.1087310702184</v>
      </c>
      <c r="N19200" t="n">
        <v>436.1998506104375</v>
      </c>
      <c r="O19200" t="n">
        <v>435.2126106103501</v>
      </c>
      <c r="P19200" t="n">
        <v>9.932752572279298</v>
      </c>
      <c r="Q19200" t="n">
        <v>0.9870601168576618</v>
      </c>
      <c r="R19200" t="n">
        <v>0.995479045455072</v>
      </c>
      <c r="S19200" t="n">
        <v>0.9999414993764968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426.7300146993029</v>
      </c>
      <c r="G19201" t="n">
        <v>1</v>
      </c>
      <c r="H19201" t="n">
        <v>4</v>
      </c>
      <c r="I19201" t="n">
        <v>429.9800146993029</v>
      </c>
      <c r="J19201" t="n">
        <v>429.9800146993029</v>
      </c>
      <c r="K19201" t="n">
        <v>435.8493247242915</v>
      </c>
      <c r="L19201" t="n">
        <v>428.7612646993029</v>
      </c>
      <c r="M19201" t="n">
        <v>436.1998506104375</v>
      </c>
      <c r="N19201" t="n">
        <v>440.5505279716178</v>
      </c>
      <c r="O19201" t="n">
        <v>435.8493247242915</v>
      </c>
      <c r="P19201" t="n">
        <v>9.119310024988579</v>
      </c>
      <c r="Q19201" t="n">
        <v>0.9739908213474562</v>
      </c>
      <c r="R19201" t="n">
        <v>0.9936427300871162</v>
      </c>
      <c r="S19201" t="n">
        <v>0.9998346526310934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4.467206490963051</v>
      </c>
      <c r="G19202" t="n">
        <v>2</v>
      </c>
      <c r="H19202" t="n">
        <v>8</v>
      </c>
      <c r="I19202" t="n">
        <v>4.883873157629718</v>
      </c>
      <c r="J19202" t="n">
        <v>4.883873157629718</v>
      </c>
      <c r="K19202" t="n">
        <v>8.176167380088911</v>
      </c>
      <c r="L19202" t="n">
        <v>4.667206490963051</v>
      </c>
      <c r="M19202" t="n">
        <v>4.667206490963051</v>
      </c>
      <c r="N19202" t="n">
        <v>7.889945201680149</v>
      </c>
      <c r="O19202" t="n">
        <v>7.889945201680149</v>
      </c>
      <c r="P19202" t="n">
        <v>3.422738710717098</v>
      </c>
      <c r="Q19202" t="n">
        <v>0.9953787691464692</v>
      </c>
      <c r="R19202" t="n">
        <v>0.9744873270574665</v>
      </c>
      <c r="S19202" t="n">
        <v>0.999882100048642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9.69097810118698</v>
      </c>
      <c r="G19203" t="n">
        <v>1</v>
      </c>
      <c r="H19203" t="n">
        <v>4</v>
      </c>
      <c r="I19203" t="n">
        <v>10.94097810118698</v>
      </c>
      <c r="J19203" t="n">
        <v>10.94097810118698</v>
      </c>
      <c r="K19203" t="n">
        <v>15.89370805366804</v>
      </c>
      <c r="L19203" t="n">
        <v>10.47222810118698</v>
      </c>
      <c r="M19203" t="n">
        <v>10.47222810118698</v>
      </c>
      <c r="N19203" t="n">
        <v>14.14348247155756</v>
      </c>
      <c r="O19203" t="n">
        <v>14.14348247155756</v>
      </c>
      <c r="P19203" t="n">
        <v>4.452504370370576</v>
      </c>
      <c r="Q19203" t="n">
        <v>0.9785224711582685</v>
      </c>
      <c r="R19203" t="n">
        <v>0.9918059122334396</v>
      </c>
      <c r="S19203" t="n">
        <v>0.999824011243662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12.19609566554376</v>
      </c>
      <c r="G19204" t="n">
        <v>1</v>
      </c>
      <c r="H19204" t="n">
        <v>3</v>
      </c>
      <c r="I19204" t="n">
        <v>13.24609566554376</v>
      </c>
      <c r="J19204" t="n">
        <v>15.89370805366804</v>
      </c>
      <c r="K19204" t="n">
        <v>19.52129635282892</v>
      </c>
      <c r="L19204" t="n">
        <v>12.94609566554376</v>
      </c>
      <c r="M19204" t="n">
        <v>12.94609566554376</v>
      </c>
      <c r="N19204" t="n">
        <v>16.00759534477189</v>
      </c>
      <c r="O19204" t="n">
        <v>16.00759534477189</v>
      </c>
      <c r="P19204" t="n">
        <v>3.811499679228129</v>
      </c>
      <c r="Q19204" t="n">
        <v>0.984223337743878</v>
      </c>
      <c r="R19204" t="n">
        <v>0.9958207564003376</v>
      </c>
      <c r="S19204" t="n">
        <v>0.9999340654852421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12.26943195958559</v>
      </c>
      <c r="G19205" t="n">
        <v>2</v>
      </c>
      <c r="H19205" t="n">
        <v>3</v>
      </c>
      <c r="I19205" t="n">
        <v>13.26943195958559</v>
      </c>
      <c r="J19205" t="n">
        <v>13.26943195958559</v>
      </c>
      <c r="K19205" t="n">
        <v>16.26459779172182</v>
      </c>
      <c r="L19205" t="n">
        <v>13.12657481672845</v>
      </c>
      <c r="M19205" t="n">
        <v>16.00759534477189</v>
      </c>
      <c r="N19205" t="n">
        <v>18.9908377460477</v>
      </c>
      <c r="O19205" t="n">
        <v>16.26459779172182</v>
      </c>
      <c r="P19205" t="n">
        <v>3.995165832136225</v>
      </c>
      <c r="Q19205" t="n">
        <v>0.9957949554180898</v>
      </c>
      <c r="R19205" t="n">
        <v>0.9959273673278007</v>
      </c>
      <c r="S19205" t="n">
        <v>0.9999828743980477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12.51878823120407</v>
      </c>
      <c r="G19206" t="n">
        <v>1</v>
      </c>
      <c r="H19206" t="n">
        <v>8</v>
      </c>
      <c r="I19206" t="n">
        <v>13.46878823120407</v>
      </c>
      <c r="J19206" t="n">
        <v>19.52129635282892</v>
      </c>
      <c r="K19206" t="n">
        <v>22.90736947472555</v>
      </c>
      <c r="L19206" t="n">
        <v>12.89878823120407</v>
      </c>
      <c r="M19206" t="n">
        <v>12.89878823120407</v>
      </c>
      <c r="N19206" t="n">
        <v>15.70726828535933</v>
      </c>
      <c r="O19206" t="n">
        <v>15.70726828535933</v>
      </c>
      <c r="P19206" t="n">
        <v>3.18848005415526</v>
      </c>
      <c r="Q19206" t="n">
        <v>0.985265928188239</v>
      </c>
      <c r="R19206" t="n">
        <v>0.9777299767767134</v>
      </c>
      <c r="S19206" t="n">
        <v>0.9996718718785785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12.85569060232079</v>
      </c>
      <c r="G19207" t="n">
        <v>4</v>
      </c>
      <c r="H19207" t="n">
        <v>7</v>
      </c>
      <c r="I19207" t="n">
        <v>14.23069060232079</v>
      </c>
      <c r="J19207" t="n">
        <v>14.23069060232079</v>
      </c>
      <c r="K19207" t="n">
        <v>18.20304735844491</v>
      </c>
      <c r="L19207" t="n">
        <v>13.83346838009856</v>
      </c>
      <c r="M19207" t="n">
        <v>13.83346838009856</v>
      </c>
      <c r="N19207" t="n">
        <v>18.1997021704579</v>
      </c>
      <c r="O19207" t="n">
        <v>18.1997021704579</v>
      </c>
      <c r="P19207" t="n">
        <v>5.344011568137118</v>
      </c>
      <c r="Q19207" t="n">
        <v>0.9911368509080802</v>
      </c>
      <c r="R19207" t="n">
        <v>0.9912586998886501</v>
      </c>
      <c r="S19207" t="n">
        <v>0.9999225245538559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14.58144565976304</v>
      </c>
      <c r="G19208" t="n">
        <v>4</v>
      </c>
      <c r="H19208" t="n">
        <v>7</v>
      </c>
      <c r="I19208" t="n">
        <v>16.51894565976304</v>
      </c>
      <c r="J19208" t="n">
        <v>18.20304735844491</v>
      </c>
      <c r="K19208" t="n">
        <v>20.66309954787534</v>
      </c>
      <c r="L19208" t="n">
        <v>15.95922343754082</v>
      </c>
      <c r="M19208" t="n">
        <v>18.1997021704579</v>
      </c>
      <c r="N19208" t="n">
        <v>20.90367959619619</v>
      </c>
      <c r="O19208" t="n">
        <v>20.66309954787534</v>
      </c>
      <c r="P19208" t="n">
        <v>6.081653888112299</v>
      </c>
      <c r="Q19208" t="n">
        <v>0.9945018165722554</v>
      </c>
      <c r="R19208" t="n">
        <v>0.9945775311961799</v>
      </c>
      <c r="S19208" t="n">
        <v>0.9999701862718854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16.23538858378467</v>
      </c>
      <c r="G19209" t="n">
        <v>1</v>
      </c>
      <c r="H19209" t="n">
        <v>8</v>
      </c>
      <c r="I19209" t="n">
        <v>17.78538858378467</v>
      </c>
      <c r="J19209" t="n">
        <v>22.90736947472555</v>
      </c>
      <c r="K19209" t="n">
        <v>26.16963836614344</v>
      </c>
      <c r="L19209" t="n">
        <v>16.85538858378467</v>
      </c>
      <c r="M19209" t="n">
        <v>16.85538858378467</v>
      </c>
      <c r="N19209" t="n">
        <v>19.56118281297321</v>
      </c>
      <c r="O19209" t="n">
        <v>19.56118281297321</v>
      </c>
      <c r="P19209" t="n">
        <v>3.325794229188549</v>
      </c>
      <c r="Q19209" t="n">
        <v>0.985800803480774</v>
      </c>
      <c r="R19209" t="n">
        <v>0.9785354274208014</v>
      </c>
      <c r="S19209" t="n">
        <v>0.9996952203157468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16.80983920811552</v>
      </c>
      <c r="G19210" t="n">
        <v>2</v>
      </c>
      <c r="H19210" t="n">
        <v>5</v>
      </c>
      <c r="I19210" t="n">
        <v>20.51817254144885</v>
      </c>
      <c r="J19210" t="n">
        <v>20.51817254144885</v>
      </c>
      <c r="K19210" t="n">
        <v>23.0040621735157</v>
      </c>
      <c r="L19210" t="n">
        <v>19.28206143033774</v>
      </c>
      <c r="M19210" t="n">
        <v>22.19224856052465</v>
      </c>
      <c r="N19210" t="n">
        <v>25.1511904536889</v>
      </c>
      <c r="O19210" t="n">
        <v>23.0040621735157</v>
      </c>
      <c r="P19210" t="n">
        <v>6.194222965400176</v>
      </c>
      <c r="Q19210" t="n">
        <v>0.9965087008604465</v>
      </c>
      <c r="R19210" t="n">
        <v>0.9937691287467291</v>
      </c>
      <c r="S19210" t="n">
        <v>0.9999782461645548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16.88637329117561</v>
      </c>
      <c r="G19211" t="n">
        <v>4</v>
      </c>
      <c r="H19211" t="n">
        <v>5</v>
      </c>
      <c r="I19211" t="n">
        <v>17.79262329117561</v>
      </c>
      <c r="J19211" t="n">
        <v>20.66309954787534</v>
      </c>
      <c r="K19211" t="n">
        <v>23.97067718367741</v>
      </c>
      <c r="L19211" t="n">
        <v>17.69192884673117</v>
      </c>
      <c r="M19211" t="n">
        <v>17.69192884673117</v>
      </c>
      <c r="N19211" t="n">
        <v>22.19224856052465</v>
      </c>
      <c r="O19211" t="n">
        <v>22.19224856052465</v>
      </c>
      <c r="P19211" t="n">
        <v>5.305875269349045</v>
      </c>
      <c r="Q19211" t="n">
        <v>0.992614618436178</v>
      </c>
      <c r="R19211" t="n">
        <v>0.9905387260732507</v>
      </c>
      <c r="S19211" t="n">
        <v>0.9999301248819711</v>
      </c>
      <c r="T19211" t="b">
        <v>1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21.4191630069466</v>
      </c>
      <c r="G19212" t="n">
        <v>2</v>
      </c>
      <c r="H19212" t="n">
        <v>3</v>
      </c>
      <c r="I19212" t="n">
        <v>25.0441630069466</v>
      </c>
      <c r="J19212" t="n">
        <v>25.0441630069466</v>
      </c>
      <c r="K19212" t="n">
        <v>29.9740337980554</v>
      </c>
      <c r="L19212" t="n">
        <v>24.52630586408945</v>
      </c>
      <c r="M19212" t="n">
        <v>24.52630586408945</v>
      </c>
      <c r="N19212" t="n">
        <v>29.43655137338652</v>
      </c>
      <c r="O19212" t="n">
        <v>29.43655137338652</v>
      </c>
      <c r="P19212" t="n">
        <v>8.017388366439924</v>
      </c>
      <c r="Q19212" t="n">
        <v>0.993088142829355</v>
      </c>
      <c r="R19212" t="n">
        <v>0.9933055021351811</v>
      </c>
      <c r="S19212" t="n">
        <v>0.9999537285869292</v>
      </c>
      <c r="T19212" t="b">
        <v>1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27.27510466011473</v>
      </c>
      <c r="G19213" t="n">
        <v>1</v>
      </c>
      <c r="H19213" t="n">
        <v>3</v>
      </c>
      <c r="I19213" t="n">
        <v>31.67510466011473</v>
      </c>
      <c r="J19213" t="n">
        <v>32.98389102855929</v>
      </c>
      <c r="K19213" t="n">
        <v>40.05737974032639</v>
      </c>
      <c r="L19213" t="n">
        <v>30.41796180297187</v>
      </c>
      <c r="M19213" t="n">
        <v>30.41796180297187</v>
      </c>
      <c r="N19213" t="n">
        <v>36.38762584315748</v>
      </c>
      <c r="O19213" t="n">
        <v>36.38762584315748</v>
      </c>
      <c r="P19213" t="n">
        <v>9.112521183042748</v>
      </c>
      <c r="Q19213" t="n">
        <v>0.9694674269178172</v>
      </c>
      <c r="R19213" t="n">
        <v>0.9918670072924404</v>
      </c>
      <c r="S19213" t="n">
        <v>0.9997516788057795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28.25599782115666</v>
      </c>
      <c r="G19214" t="n">
        <v>7</v>
      </c>
      <c r="H19214" t="n">
        <v>8</v>
      </c>
      <c r="I19214" t="n">
        <v>29.61155337671222</v>
      </c>
      <c r="J19214" t="n">
        <v>31.54404656674648</v>
      </c>
      <c r="K19214" t="n">
        <v>35.64840461680056</v>
      </c>
      <c r="L19214" t="n">
        <v>29.47599782115666</v>
      </c>
      <c r="M19214" t="n">
        <v>29.47599782115666</v>
      </c>
      <c r="N19214" t="n">
        <v>33.65422146992064</v>
      </c>
      <c r="O19214" t="n">
        <v>33.65422146992064</v>
      </c>
      <c r="P19214" t="n">
        <v>5.398223648763974</v>
      </c>
      <c r="Q19214" t="n">
        <v>0.991780820425033</v>
      </c>
      <c r="R19214" t="n">
        <v>0.9670491252705327</v>
      </c>
      <c r="S19214" t="n">
        <v>0.9997291708434463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28.4096453838538</v>
      </c>
      <c r="G19215" t="n">
        <v>1</v>
      </c>
      <c r="H19215" t="n">
        <v>7</v>
      </c>
      <c r="I19215" t="n">
        <v>30.0096453838538</v>
      </c>
      <c r="J19215" t="n">
        <v>30.0096453838538</v>
      </c>
      <c r="K19215" t="n">
        <v>32.98389102855929</v>
      </c>
      <c r="L19215" t="n">
        <v>29.12075649496491</v>
      </c>
      <c r="M19215" t="n">
        <v>29.12075649496491</v>
      </c>
      <c r="N19215" t="n">
        <v>31.54404656674648</v>
      </c>
      <c r="O19215" t="n">
        <v>31.54404656674648</v>
      </c>
      <c r="P19215" t="n">
        <v>3.134401182892685</v>
      </c>
      <c r="Q19215" t="n">
        <v>0.9870462831524416</v>
      </c>
      <c r="R19215" t="n">
        <v>0.9951390421081225</v>
      </c>
      <c r="S19215" t="n">
        <v>0.9999370325278607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29.60547888487441</v>
      </c>
      <c r="G19216" t="n">
        <v>2</v>
      </c>
      <c r="H19216" t="n">
        <v>4</v>
      </c>
      <c r="I19216" t="n">
        <v>30.39714555154108</v>
      </c>
      <c r="J19216" t="n">
        <v>30.39714555154108</v>
      </c>
      <c r="K19216" t="n">
        <v>33.38861144056222</v>
      </c>
      <c r="L19216" t="n">
        <v>30.19922888487441</v>
      </c>
      <c r="M19216" t="n">
        <v>30.19922888487441</v>
      </c>
      <c r="N19216" t="n">
        <v>32.81623855422087</v>
      </c>
      <c r="O19216" t="n">
        <v>32.81623855422087</v>
      </c>
      <c r="P19216" t="n">
        <v>3.210759669346462</v>
      </c>
      <c r="Q19216" t="n">
        <v>0.9958001390069606</v>
      </c>
      <c r="R19216" t="n">
        <v>0.9941520463938498</v>
      </c>
      <c r="S19216" t="n">
        <v>0.9999754394077605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30.50487193260894</v>
      </c>
      <c r="G19217" t="n">
        <v>1</v>
      </c>
      <c r="H19217" t="n">
        <v>6</v>
      </c>
      <c r="I19217" t="n">
        <v>33.75487193260894</v>
      </c>
      <c r="J19217" t="n">
        <v>40.05737974032639</v>
      </c>
      <c r="K19217" t="n">
        <v>44.11760036372907</v>
      </c>
      <c r="L19217" t="n">
        <v>32.12987193260894</v>
      </c>
      <c r="M19217" t="n">
        <v>32.12987193260894</v>
      </c>
      <c r="N19217" t="n">
        <v>36.000226123982</v>
      </c>
      <c r="O19217" t="n">
        <v>36.000226123982</v>
      </c>
      <c r="P19217" t="n">
        <v>5.49535419137306</v>
      </c>
      <c r="Q19217" t="n">
        <v>0.9823584762225626</v>
      </c>
      <c r="R19217" t="n">
        <v>0.9893273695015007</v>
      </c>
      <c r="S19217" t="n">
        <v>0.9998117185352929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31.39256301140518</v>
      </c>
      <c r="G19218" t="n">
        <v>4</v>
      </c>
      <c r="H19218" t="n">
        <v>8</v>
      </c>
      <c r="I19218" t="n">
        <v>33.89256301140518</v>
      </c>
      <c r="J19218" t="n">
        <v>37.91250744806231</v>
      </c>
      <c r="K19218" t="n">
        <v>40.43972017138336</v>
      </c>
      <c r="L19218" t="n">
        <v>32.99256301140518</v>
      </c>
      <c r="M19218" t="n">
        <v>33.65422146992064</v>
      </c>
      <c r="N19218" t="n">
        <v>36.48201035438785</v>
      </c>
      <c r="O19218" t="n">
        <v>36.48201035438785</v>
      </c>
      <c r="P19218" t="n">
        <v>5.089447342982673</v>
      </c>
      <c r="Q19218" t="n">
        <v>0.9943521383556124</v>
      </c>
      <c r="R19218" t="n">
        <v>0.9775785955724372</v>
      </c>
      <c r="S19218" t="n">
        <v>0.9998733670099202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32.64589308443969</v>
      </c>
      <c r="G19219" t="n">
        <v>3</v>
      </c>
      <c r="H19219" t="n">
        <v>4</v>
      </c>
      <c r="I19219" t="n">
        <v>33.14589308443969</v>
      </c>
      <c r="J19219" t="n">
        <v>36.38762584315748</v>
      </c>
      <c r="K19219" t="n">
        <v>41.88574171893802</v>
      </c>
      <c r="L19219" t="n">
        <v>33.08339308443969</v>
      </c>
      <c r="M19219" t="n">
        <v>33.08339308443969</v>
      </c>
      <c r="N19219" t="n">
        <v>37.91250744806231</v>
      </c>
      <c r="O19219" t="n">
        <v>37.91250744806231</v>
      </c>
      <c r="P19219" t="n">
        <v>5.266614363622622</v>
      </c>
      <c r="Q19219" t="n">
        <v>0.9925070252305875</v>
      </c>
      <c r="R19219" t="n">
        <v>0.9892355700607748</v>
      </c>
      <c r="S19219" t="n">
        <v>0.9999193423980582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35.83665220340217</v>
      </c>
      <c r="G19220" t="n">
        <v>2</v>
      </c>
      <c r="H19220" t="n">
        <v>8</v>
      </c>
      <c r="I19220" t="n">
        <v>39.79498553673551</v>
      </c>
      <c r="J19220" t="n">
        <v>39.79498553673551</v>
      </c>
      <c r="K19220" t="n">
        <v>47.28517200752066</v>
      </c>
      <c r="L19220" t="n">
        <v>37.73665220340217</v>
      </c>
      <c r="M19220" t="n">
        <v>37.73665220340217</v>
      </c>
      <c r="N19220" t="n">
        <v>45.06859529804397</v>
      </c>
      <c r="O19220" t="n">
        <v>45.06859529804397</v>
      </c>
      <c r="P19220" t="n">
        <v>9.2319430946418</v>
      </c>
      <c r="Q19220" t="n">
        <v>0.9895173569661548</v>
      </c>
      <c r="R19220" t="n">
        <v>0.9428988473687915</v>
      </c>
      <c r="S19220" t="n">
        <v>0.9994014290001459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39.42201968792794</v>
      </c>
      <c r="G19221" t="n">
        <v>2</v>
      </c>
      <c r="H19221" t="n">
        <v>8</v>
      </c>
      <c r="I19221" t="n">
        <v>42.79701968792794</v>
      </c>
      <c r="J19221" t="n">
        <v>47.28517200752066</v>
      </c>
      <c r="K19221" t="n">
        <v>51.95548517937394</v>
      </c>
      <c r="L19221" t="n">
        <v>41.04201968792794</v>
      </c>
      <c r="M19221" t="n">
        <v>45.06859529804397</v>
      </c>
      <c r="N19221" t="n">
        <v>49.64023988175952</v>
      </c>
      <c r="O19221" t="n">
        <v>49.64023988175952</v>
      </c>
      <c r="P19221" t="n">
        <v>10.21822019383158</v>
      </c>
      <c r="Q19221" t="n">
        <v>0.9934508576711999</v>
      </c>
      <c r="R19221" t="n">
        <v>0.9640029717795644</v>
      </c>
      <c r="S19221" t="n">
        <v>0.9997642503387706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42.87377536117442</v>
      </c>
      <c r="G19222" t="n">
        <v>2</v>
      </c>
      <c r="H19222" t="n">
        <v>3</v>
      </c>
      <c r="I19222" t="n">
        <v>45.49877536117442</v>
      </c>
      <c r="J19222" t="n">
        <v>51.95548517937394</v>
      </c>
      <c r="K19222" t="n">
        <v>58.56360822966803</v>
      </c>
      <c r="L19222" t="n">
        <v>45.12377536117442</v>
      </c>
      <c r="M19222" t="n">
        <v>45.12377536117442</v>
      </c>
      <c r="N19222" t="n">
        <v>51.70559218913453</v>
      </c>
      <c r="O19222" t="n">
        <v>51.70559218913453</v>
      </c>
      <c r="P19222" t="n">
        <v>8.831816827960111</v>
      </c>
      <c r="Q19222" t="n">
        <v>0.9907460890007267</v>
      </c>
      <c r="R19222" t="n">
        <v>0.9910367666045804</v>
      </c>
      <c r="S19222" t="n">
        <v>0.9999170550358931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47.25610998177862</v>
      </c>
      <c r="G19223" t="n">
        <v>3</v>
      </c>
      <c r="H19223" t="n">
        <v>6</v>
      </c>
      <c r="I19223" t="n">
        <v>49.14896712463577</v>
      </c>
      <c r="J19223" t="n">
        <v>51.70559218913453</v>
      </c>
      <c r="K19223" t="n">
        <v>55.02633467285409</v>
      </c>
      <c r="L19223" t="n">
        <v>48.58110998177862</v>
      </c>
      <c r="M19223" t="n">
        <v>48.58110998177862</v>
      </c>
      <c r="N19223" t="n">
        <v>52.33187667202301</v>
      </c>
      <c r="O19223" t="n">
        <v>52.33187667202301</v>
      </c>
      <c r="P19223" t="n">
        <v>5.075766690244393</v>
      </c>
      <c r="Q19223" t="n">
        <v>0.9954676680058249</v>
      </c>
      <c r="R19223" t="n">
        <v>0.9896554243624734</v>
      </c>
      <c r="S19223" t="n">
        <v>0.9999531149488718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48.10322897134875</v>
      </c>
      <c r="G19224" t="n">
        <v>4</v>
      </c>
      <c r="H19224" t="n">
        <v>5</v>
      </c>
      <c r="I19224" t="n">
        <v>49.85322897134875</v>
      </c>
      <c r="J19224" t="n">
        <v>49.85322897134875</v>
      </c>
      <c r="K19224" t="n">
        <v>53.95976762906791</v>
      </c>
      <c r="L19224" t="n">
        <v>49.65878452690431</v>
      </c>
      <c r="M19224" t="n">
        <v>49.65878452690431</v>
      </c>
      <c r="N19224" t="n">
        <v>55.2461777529161</v>
      </c>
      <c r="O19224" t="n">
        <v>53.95976762906791</v>
      </c>
      <c r="P19224" t="n">
        <v>5.856538657719163</v>
      </c>
      <c r="Q19224" t="n">
        <v>0.9908388388546002</v>
      </c>
      <c r="R19224" t="n">
        <v>0.9882667658811736</v>
      </c>
      <c r="S19224" t="n">
        <v>0.9998925099514807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48.51285649550363</v>
      </c>
      <c r="G19225" t="n">
        <v>5</v>
      </c>
      <c r="H19225" t="n">
        <v>8</v>
      </c>
      <c r="I19225" t="n">
        <v>50.70730093994807</v>
      </c>
      <c r="J19225" t="n">
        <v>55.2461777529161</v>
      </c>
      <c r="K19225" t="n">
        <v>61.43878685706073</v>
      </c>
      <c r="L19225" t="n">
        <v>50.09285649550363</v>
      </c>
      <c r="M19225" t="n">
        <v>50.09285649550363</v>
      </c>
      <c r="N19225" t="n">
        <v>55.18552642387296</v>
      </c>
      <c r="O19225" t="n">
        <v>55.18552642387296</v>
      </c>
      <c r="P19225" t="n">
        <v>6.672669928369331</v>
      </c>
      <c r="Q19225" t="n">
        <v>0.9870041367408914</v>
      </c>
      <c r="R19225" t="n">
        <v>0.9599835744921557</v>
      </c>
      <c r="S19225" t="n">
        <v>0.9994799520059817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48.90723566100417</v>
      </c>
      <c r="G19226" t="n">
        <v>5</v>
      </c>
      <c r="H19226" t="n">
        <v>7</v>
      </c>
      <c r="I19226" t="n">
        <v>50.96279121655972</v>
      </c>
      <c r="J19226" t="n">
        <v>61.43878685706073</v>
      </c>
      <c r="K19226" t="n">
        <v>64.2836107702548</v>
      </c>
      <c r="L19226" t="n">
        <v>50.55168010544861</v>
      </c>
      <c r="M19226" t="n">
        <v>50.55168010544861</v>
      </c>
      <c r="N19226" t="n">
        <v>52.84984300534636</v>
      </c>
      <c r="O19226" t="n">
        <v>52.84984300534636</v>
      </c>
      <c r="P19226" t="n">
        <v>3.942607344342193</v>
      </c>
      <c r="Q19226" t="n">
        <v>0.9940087143989814</v>
      </c>
      <c r="R19226" t="n">
        <v>0.9953894593195107</v>
      </c>
      <c r="S19226" t="n">
        <v>0.9999723769340081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53.63372587623534</v>
      </c>
      <c r="G19227" t="n">
        <v>1</v>
      </c>
      <c r="H19227" t="n">
        <v>8</v>
      </c>
      <c r="I19227" t="n">
        <v>57.23372587623534</v>
      </c>
      <c r="J19227" t="n">
        <v>57.23372587623534</v>
      </c>
      <c r="K19227" t="n">
        <v>63.0119210670624</v>
      </c>
      <c r="L19227" t="n">
        <v>55.07372587623534</v>
      </c>
      <c r="M19227" t="n">
        <v>55.18552642387296</v>
      </c>
      <c r="N19227" t="n">
        <v>59.9780826854353</v>
      </c>
      <c r="O19227" t="n">
        <v>59.9780826854353</v>
      </c>
      <c r="P19227" t="n">
        <v>6.344356809199965</v>
      </c>
      <c r="Q19227" t="n">
        <v>0.9749879565268571</v>
      </c>
      <c r="R19227" t="n">
        <v>0.9622967200593106</v>
      </c>
      <c r="S19227" t="n">
        <v>0.9990569639230434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55.72569844313425</v>
      </c>
      <c r="G19228" t="n">
        <v>3</v>
      </c>
      <c r="H19228" t="n">
        <v>4</v>
      </c>
      <c r="I19228" t="n">
        <v>57.93998415741996</v>
      </c>
      <c r="J19228" t="n">
        <v>57.93998415741996</v>
      </c>
      <c r="K19228" t="n">
        <v>58.54655877777208</v>
      </c>
      <c r="L19228" t="n">
        <v>57.66319844313425</v>
      </c>
      <c r="M19228" t="n">
        <v>57.66319844313425</v>
      </c>
      <c r="N19228" t="n">
        <v>58.19596608170926</v>
      </c>
      <c r="O19228" t="n">
        <v>58.19596608170926</v>
      </c>
      <c r="P19228" t="n">
        <v>2.47026763857501</v>
      </c>
      <c r="Q19228" t="n">
        <v>0.9991705759406957</v>
      </c>
      <c r="R19228" t="n">
        <v>0.9988066986021702</v>
      </c>
      <c r="S19228" t="n">
        <v>0.9999990102471107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57.15086218440428</v>
      </c>
      <c r="G19229" t="n">
        <v>1</v>
      </c>
      <c r="H19229" t="n">
        <v>5</v>
      </c>
      <c r="I19229" t="n">
        <v>59.35086218440428</v>
      </c>
      <c r="J19229" t="n">
        <v>63.0119210670624</v>
      </c>
      <c r="K19229" t="n">
        <v>68.12144030068843</v>
      </c>
      <c r="L19229" t="n">
        <v>58.3730844066265</v>
      </c>
      <c r="M19229" t="n">
        <v>64.2836107702548</v>
      </c>
      <c r="N19229" t="n">
        <v>69.43688421235147</v>
      </c>
      <c r="O19229" t="n">
        <v>68.12144030068843</v>
      </c>
      <c r="P19229" t="n">
        <v>10.97057811628416</v>
      </c>
      <c r="Q19229" t="n">
        <v>0.9778501393465426</v>
      </c>
      <c r="R19229" t="n">
        <v>0.9891734412043569</v>
      </c>
      <c r="S19229" t="n">
        <v>0.99976019323132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58.75847252791767</v>
      </c>
      <c r="G19230" t="n">
        <v>2</v>
      </c>
      <c r="H19230" t="n">
        <v>8</v>
      </c>
      <c r="I19230" t="n">
        <v>60.30013919458433</v>
      </c>
      <c r="J19230" t="n">
        <v>60.30013919458433</v>
      </c>
      <c r="K19230" t="n">
        <v>64.85159849517665</v>
      </c>
      <c r="L19230" t="n">
        <v>59.49847252791767</v>
      </c>
      <c r="M19230" t="n">
        <v>59.9780826854353</v>
      </c>
      <c r="N19230" t="n">
        <v>64.43338439517004</v>
      </c>
      <c r="O19230" t="n">
        <v>64.43338439517004</v>
      </c>
      <c r="P19230" t="n">
        <v>5.674911867252369</v>
      </c>
      <c r="Q19230" t="n">
        <v>0.993616992420904</v>
      </c>
      <c r="R19230" t="n">
        <v>0.9649027830978074</v>
      </c>
      <c r="S19230" t="n">
        <v>0.9997759741985082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64.90222132115768</v>
      </c>
      <c r="G19231" t="n">
        <v>3</v>
      </c>
      <c r="H19231" t="n">
        <v>6</v>
      </c>
      <c r="I19231" t="n">
        <v>65.72364989258625</v>
      </c>
      <c r="J19231" t="n">
        <v>65.72364989258625</v>
      </c>
      <c r="K19231" t="n">
        <v>70.19488979578874</v>
      </c>
      <c r="L19231" t="n">
        <v>65.47722132115769</v>
      </c>
      <c r="M19231" t="n">
        <v>65.47722132115769</v>
      </c>
      <c r="N19231" t="n">
        <v>70.52747070822812</v>
      </c>
      <c r="O19231" t="n">
        <v>70.19488979578874</v>
      </c>
      <c r="P19231" t="n">
        <v>5.292668474631057</v>
      </c>
      <c r="Q19231" t="n">
        <v>0.9939022019223317</v>
      </c>
      <c r="R19231" t="n">
        <v>0.9860964807047897</v>
      </c>
      <c r="S19231" t="n">
        <v>0.9999152191467688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65.23068995723241</v>
      </c>
      <c r="G19232" t="n">
        <v>2</v>
      </c>
      <c r="H19232" t="n">
        <v>3</v>
      </c>
      <c r="I19232" t="n">
        <v>67.56402329056574</v>
      </c>
      <c r="J19232" t="n">
        <v>67.56402329056574</v>
      </c>
      <c r="K19232" t="n">
        <v>69.99502555670381</v>
      </c>
      <c r="L19232" t="n">
        <v>67.23068995723241</v>
      </c>
      <c r="M19232" t="n">
        <v>70.19488979578874</v>
      </c>
      <c r="N19232" t="n">
        <v>72.61621450513485</v>
      </c>
      <c r="O19232" t="n">
        <v>69.99502555670381</v>
      </c>
      <c r="P19232" t="n">
        <v>4.764335599471394</v>
      </c>
      <c r="Q19232" t="n">
        <v>0.9965856554812104</v>
      </c>
      <c r="R19232" t="n">
        <v>0.9966932105324696</v>
      </c>
      <c r="S19232" t="n">
        <v>0.9999887094815068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65.32439863704252</v>
      </c>
      <c r="G19233" t="n">
        <v>4</v>
      </c>
      <c r="H19233" t="n">
        <v>5</v>
      </c>
      <c r="I19233" t="n">
        <v>67.07439863704252</v>
      </c>
      <c r="J19233" t="n">
        <v>67.07439863704252</v>
      </c>
      <c r="K19233" t="n">
        <v>68.72065295912125</v>
      </c>
      <c r="L19233" t="n">
        <v>66.87995419259808</v>
      </c>
      <c r="M19233" t="n">
        <v>69.43688421235147</v>
      </c>
      <c r="N19233" t="n">
        <v>71.6767925668449</v>
      </c>
      <c r="O19233" t="n">
        <v>68.72065295912125</v>
      </c>
      <c r="P19233" t="n">
        <v>3.396254322078732</v>
      </c>
      <c r="Q19233" t="n">
        <v>0.9963172895739634</v>
      </c>
      <c r="R19233" t="n">
        <v>0.9952796727844775</v>
      </c>
      <c r="S19233" t="n">
        <v>0.9999826164017491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67.57492079629796</v>
      </c>
      <c r="G19234" t="n">
        <v>2</v>
      </c>
      <c r="H19234" t="n">
        <v>7</v>
      </c>
      <c r="I19234" t="n">
        <v>69.78325412963129</v>
      </c>
      <c r="J19234" t="n">
        <v>69.99502555670381</v>
      </c>
      <c r="K19234" t="n">
        <v>73.97613646106934</v>
      </c>
      <c r="L19234" t="n">
        <v>68.75269857407574</v>
      </c>
      <c r="M19234" t="n">
        <v>68.75269857407574</v>
      </c>
      <c r="N19234" t="n">
        <v>72.58080752208595</v>
      </c>
      <c r="O19234" t="n">
        <v>72.58080752208595</v>
      </c>
      <c r="P19234" t="n">
        <v>5.005886725787988</v>
      </c>
      <c r="Q19234" t="n">
        <v>0.9944146159198285</v>
      </c>
      <c r="R19234" t="n">
        <v>0.992331896241214</v>
      </c>
      <c r="S19234" t="n">
        <v>0.9999571706953406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69.04123180883425</v>
      </c>
      <c r="G19235" t="n">
        <v>7</v>
      </c>
      <c r="H19235" t="n">
        <v>8</v>
      </c>
      <c r="I19235" t="n">
        <v>69.90789847550091</v>
      </c>
      <c r="J19235" t="n">
        <v>72.58080752208595</v>
      </c>
      <c r="K19235" t="n">
        <v>75.39700062225253</v>
      </c>
      <c r="L19235" t="n">
        <v>69.82123180883426</v>
      </c>
      <c r="M19235" t="n">
        <v>69.82123180883426</v>
      </c>
      <c r="N19235" t="n">
        <v>72.68810757042793</v>
      </c>
      <c r="O19235" t="n">
        <v>72.68810757042793</v>
      </c>
      <c r="P19235" t="n">
        <v>3.646875761593677</v>
      </c>
      <c r="Q19235" t="n">
        <v>0.9943531340579735</v>
      </c>
      <c r="R19235" t="n">
        <v>0.9772722262488756</v>
      </c>
      <c r="S19235" t="n">
        <v>0.9998716593084667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70.39218462605758</v>
      </c>
      <c r="G19236" t="n">
        <v>1</v>
      </c>
      <c r="H19236" t="n">
        <v>5</v>
      </c>
      <c r="I19236" t="n">
        <v>72.54218462605759</v>
      </c>
      <c r="J19236" t="n">
        <v>72.54218462605759</v>
      </c>
      <c r="K19236" t="n">
        <v>78.02503428317851</v>
      </c>
      <c r="L19236" t="n">
        <v>71.58662907050203</v>
      </c>
      <c r="M19236" t="n">
        <v>71.6767925668449</v>
      </c>
      <c r="N19236" t="n">
        <v>77.2065933627994</v>
      </c>
      <c r="O19236" t="n">
        <v>77.2065933627994</v>
      </c>
      <c r="P19236" t="n">
        <v>6.814408736741811</v>
      </c>
      <c r="Q19236" t="n">
        <v>0.9762511112917779</v>
      </c>
      <c r="R19236" t="n">
        <v>0.9883870019851523</v>
      </c>
      <c r="S19236" t="n">
        <v>0.9997242042025766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74.94777575210949</v>
      </c>
      <c r="G19237" t="n">
        <v>2</v>
      </c>
      <c r="H19237" t="n">
        <v>7</v>
      </c>
      <c r="I19237" t="n">
        <v>78.78110908544282</v>
      </c>
      <c r="J19237" t="n">
        <v>78.78110908544282</v>
      </c>
      <c r="K19237" t="n">
        <v>81.99673806765252</v>
      </c>
      <c r="L19237" t="n">
        <v>76.99222019655394</v>
      </c>
      <c r="M19237" t="n">
        <v>76.99222019655394</v>
      </c>
      <c r="N19237" t="n">
        <v>80.08426620481245</v>
      </c>
      <c r="O19237" t="n">
        <v>80.08426620481245</v>
      </c>
      <c r="P19237" t="n">
        <v>5.136490452702958</v>
      </c>
      <c r="Q19237" t="n">
        <v>0.9954861371173542</v>
      </c>
      <c r="R19237" t="n">
        <v>0.9938017275174822</v>
      </c>
      <c r="S19237" t="n">
        <v>0.9999720218479047</v>
      </c>
      <c r="T19237" t="b">
        <v>1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76.37865643552651</v>
      </c>
      <c r="G19238" t="n">
        <v>3</v>
      </c>
      <c r="H19238" t="n">
        <v>7</v>
      </c>
      <c r="I19238" t="n">
        <v>79.02151357838365</v>
      </c>
      <c r="J19238" t="n">
        <v>79.02151357838365</v>
      </c>
      <c r="K19238" t="n">
        <v>82.45249617856553</v>
      </c>
      <c r="L19238" t="n">
        <v>78.02310087997095</v>
      </c>
      <c r="M19238" t="n">
        <v>80.08426620481245</v>
      </c>
      <c r="N19238" t="n">
        <v>83.3965753099842</v>
      </c>
      <c r="O19238" t="n">
        <v>82.45249617856553</v>
      </c>
      <c r="P19238" t="n">
        <v>6.073839743039017</v>
      </c>
      <c r="Q19238" t="n">
        <v>0.995317559037731</v>
      </c>
      <c r="R19238" t="n">
        <v>0.9933616598524101</v>
      </c>
      <c r="S19238" t="n">
        <v>0.9999689163641714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79.55996265392785</v>
      </c>
      <c r="G19239" t="n">
        <v>4</v>
      </c>
      <c r="H19239" t="n">
        <v>6</v>
      </c>
      <c r="I19239" t="n">
        <v>81.18496265392785</v>
      </c>
      <c r="J19239" t="n">
        <v>81.18496265392785</v>
      </c>
      <c r="K19239" t="n">
        <v>83.69729187474449</v>
      </c>
      <c r="L19239" t="n">
        <v>80.85996265392785</v>
      </c>
      <c r="M19239" t="n">
        <v>80.85996265392785</v>
      </c>
      <c r="N19239" t="n">
        <v>84.09074573465429</v>
      </c>
      <c r="O19239" t="n">
        <v>83.69729187474449</v>
      </c>
      <c r="P19239" t="n">
        <v>4.137329220816639</v>
      </c>
      <c r="Q19239" t="n">
        <v>0.9943853067282163</v>
      </c>
      <c r="R19239" t="n">
        <v>0.9910831192482952</v>
      </c>
      <c r="S19239" t="n">
        <v>0.9999499344496381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80.88332074692407</v>
      </c>
      <c r="G19240" t="n">
        <v>1</v>
      </c>
      <c r="H19240" t="n">
        <v>8</v>
      </c>
      <c r="I19240" t="n">
        <v>84.48332074692406</v>
      </c>
      <c r="J19240" t="n">
        <v>84.48332074692406</v>
      </c>
      <c r="K19240" t="n">
        <v>91.23562163606941</v>
      </c>
      <c r="L19240" t="n">
        <v>82.32332074692407</v>
      </c>
      <c r="M19240" t="n">
        <v>82.32332074692407</v>
      </c>
      <c r="N19240" t="n">
        <v>87.92382070192726</v>
      </c>
      <c r="O19240" t="n">
        <v>87.92382070192726</v>
      </c>
      <c r="P19240" t="n">
        <v>7.040499955003185</v>
      </c>
      <c r="Q19240" t="n">
        <v>0.9708334052304918</v>
      </c>
      <c r="R19240" t="n">
        <v>0.9560820992724772</v>
      </c>
      <c r="S19240" t="n">
        <v>0.9987190643863528</v>
      </c>
      <c r="T19240" t="b">
        <v>0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83.24823402327844</v>
      </c>
      <c r="G19241" t="n">
        <v>2</v>
      </c>
      <c r="H19241" t="n">
        <v>4</v>
      </c>
      <c r="I19241" t="n">
        <v>84.45656735661177</v>
      </c>
      <c r="J19241" t="n">
        <v>84.45656735661177</v>
      </c>
      <c r="K19241" t="n">
        <v>89.29171677084477</v>
      </c>
      <c r="L19241" t="n">
        <v>84.15448402327844</v>
      </c>
      <c r="M19241" t="n">
        <v>84.15448402327844</v>
      </c>
      <c r="N19241" t="n">
        <v>88.38439445489068</v>
      </c>
      <c r="O19241" t="n">
        <v>88.38439445489068</v>
      </c>
      <c r="P19241" t="n">
        <v>5.13616043161224</v>
      </c>
      <c r="Q19241" t="n">
        <v>0.9932204944265445</v>
      </c>
      <c r="R19241" t="n">
        <v>0.9905649146838478</v>
      </c>
      <c r="S19241" t="n">
        <v>0.9999360347865132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89.7013000204726</v>
      </c>
      <c r="G19242" t="n">
        <v>3</v>
      </c>
      <c r="H19242" t="n">
        <v>5</v>
      </c>
      <c r="I19242" t="n">
        <v>90.73701430618689</v>
      </c>
      <c r="J19242" t="n">
        <v>90.73701430618689</v>
      </c>
      <c r="K19242" t="n">
        <v>96.22129306500716</v>
      </c>
      <c r="L19242" t="n">
        <v>90.50685557602816</v>
      </c>
      <c r="M19242" t="n">
        <v>90.50685557602816</v>
      </c>
      <c r="N19242" t="n">
        <v>97.06085569123107</v>
      </c>
      <c r="O19242" t="n">
        <v>96.22129306500716</v>
      </c>
      <c r="P19242" t="n">
        <v>6.519993044534559</v>
      </c>
      <c r="Q19242" t="n">
        <v>0.9925258121630852</v>
      </c>
      <c r="R19242" t="n">
        <v>0.9862509555863942</v>
      </c>
      <c r="S19242" t="n">
        <v>0.9998972370594746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90.32803341879885</v>
      </c>
      <c r="G19243" t="n">
        <v>1</v>
      </c>
      <c r="H19243" t="n">
        <v>5</v>
      </c>
      <c r="I19243" t="n">
        <v>92.77803341879886</v>
      </c>
      <c r="J19243" t="n">
        <v>92.77803341879886</v>
      </c>
      <c r="K19243" t="n">
        <v>95.67579535309287</v>
      </c>
      <c r="L19243" t="n">
        <v>91.68914452990997</v>
      </c>
      <c r="M19243" t="n">
        <v>97.06085569123107</v>
      </c>
      <c r="N19243" t="n">
        <v>99.98343195226974</v>
      </c>
      <c r="O19243" t="n">
        <v>95.67579535309287</v>
      </c>
      <c r="P19243" t="n">
        <v>5.347761934294013</v>
      </c>
      <c r="Q19243" t="n">
        <v>0.9873772808742942</v>
      </c>
      <c r="R19243" t="n">
        <v>0.9938454705135024</v>
      </c>
      <c r="S19243" t="n">
        <v>0.9999223131029411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91.63501983676464</v>
      </c>
      <c r="G19244" t="n">
        <v>3</v>
      </c>
      <c r="H19244" t="n">
        <v>6</v>
      </c>
      <c r="I19244" t="n">
        <v>92.77787697962178</v>
      </c>
      <c r="J19244" t="n">
        <v>96.22129306500716</v>
      </c>
      <c r="K19244" t="n">
        <v>100.3411534049532</v>
      </c>
      <c r="L19244" t="n">
        <v>92.43501983676464</v>
      </c>
      <c r="M19244" t="n">
        <v>92.43501983676464</v>
      </c>
      <c r="N19244" t="n">
        <v>97.08838727109217</v>
      </c>
      <c r="O19244" t="n">
        <v>97.08838727109217</v>
      </c>
      <c r="P19244" t="n">
        <v>5.453367434327532</v>
      </c>
      <c r="Q19244" t="n">
        <v>0.9943800579796783</v>
      </c>
      <c r="R19244" t="n">
        <v>0.987182077057955</v>
      </c>
      <c r="S19244" t="n">
        <v>0.9999279640162447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92.37272088415601</v>
      </c>
      <c r="G19245" t="n">
        <v>6</v>
      </c>
      <c r="H19245" t="n">
        <v>7</v>
      </c>
      <c r="I19245" t="n">
        <v>94.24772088415601</v>
      </c>
      <c r="J19245" t="n">
        <v>97.08838727109217</v>
      </c>
      <c r="K19245" t="n">
        <v>102.5182111652716</v>
      </c>
      <c r="L19245" t="n">
        <v>94.03938755082268</v>
      </c>
      <c r="M19245" t="n">
        <v>94.03938755082268</v>
      </c>
      <c r="N19245" t="n">
        <v>98.68040536045181</v>
      </c>
      <c r="O19245" t="n">
        <v>98.68040536045181</v>
      </c>
      <c r="P19245" t="n">
        <v>6.307684476295805</v>
      </c>
      <c r="Q19245" t="n">
        <v>0.9850593425156707</v>
      </c>
      <c r="R19245" t="n">
        <v>0.9907111387097443</v>
      </c>
      <c r="S19245" t="n">
        <v>0.9998612183050428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93.66282614332555</v>
      </c>
      <c r="G19246" t="n">
        <v>2</v>
      </c>
      <c r="H19246" t="n">
        <v>8</v>
      </c>
      <c r="I19246" t="n">
        <v>94.45449280999222</v>
      </c>
      <c r="J19246" t="n">
        <v>94.45449280999222</v>
      </c>
      <c r="K19246" t="n">
        <v>98.31860653679151</v>
      </c>
      <c r="L19246" t="n">
        <v>94.04282614332554</v>
      </c>
      <c r="M19246" t="n">
        <v>94.04282614332554</v>
      </c>
      <c r="N19246" t="n">
        <v>97.82530366462908</v>
      </c>
      <c r="O19246" t="n">
        <v>97.82530366462908</v>
      </c>
      <c r="P19246" t="n">
        <v>4.162477521303529</v>
      </c>
      <c r="Q19246" t="n">
        <v>0.9945783138081715</v>
      </c>
      <c r="R19246" t="n">
        <v>0.9701229932113491</v>
      </c>
      <c r="S19246" t="n">
        <v>0.9998380162448408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93.76785173463284</v>
      </c>
      <c r="G19247" t="n">
        <v>4</v>
      </c>
      <c r="H19247" t="n">
        <v>5</v>
      </c>
      <c r="I19247" t="n">
        <v>96.04910173463284</v>
      </c>
      <c r="J19247" t="n">
        <v>96.04910173463284</v>
      </c>
      <c r="K19247" t="n">
        <v>99.89450184362619</v>
      </c>
      <c r="L19247" t="n">
        <v>95.79562951241061</v>
      </c>
      <c r="M19247" t="n">
        <v>99.98343195226974</v>
      </c>
      <c r="N19247" t="n">
        <v>105.2155177332978</v>
      </c>
      <c r="O19247" t="n">
        <v>99.89450184362619</v>
      </c>
      <c r="P19247" t="n">
        <v>6.126650108993346</v>
      </c>
      <c r="Q19247" t="n">
        <v>0.99141889851399</v>
      </c>
      <c r="R19247" t="n">
        <v>0.9890087769254313</v>
      </c>
      <c r="S19247" t="n">
        <v>0.9999056831993417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98.02436093975852</v>
      </c>
      <c r="G19248" t="n">
        <v>1</v>
      </c>
      <c r="H19248" t="n">
        <v>4</v>
      </c>
      <c r="I19248" t="n">
        <v>101.8743609397585</v>
      </c>
      <c r="J19248" t="n">
        <v>101.8743609397585</v>
      </c>
      <c r="K19248" t="n">
        <v>107.3446359265881</v>
      </c>
      <c r="L19248" t="n">
        <v>100.4306109397585</v>
      </c>
      <c r="M19248" t="n">
        <v>100.4306109397585</v>
      </c>
      <c r="N19248" t="n">
        <v>104.485500090835</v>
      </c>
      <c r="O19248" t="n">
        <v>104.485500090835</v>
      </c>
      <c r="P19248" t="n">
        <v>6.461139151076452</v>
      </c>
      <c r="Q19248" t="n">
        <v>0.9763049278411955</v>
      </c>
      <c r="R19248" t="n">
        <v>0.9909535395097651</v>
      </c>
      <c r="S19248" t="n">
        <v>0.9997856434659022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101.2634051150912</v>
      </c>
      <c r="G19249" t="n">
        <v>4</v>
      </c>
      <c r="H19249" t="n">
        <v>5</v>
      </c>
      <c r="I19249" t="n">
        <v>103.2009051150912</v>
      </c>
      <c r="J19249" t="n">
        <v>104.485500090835</v>
      </c>
      <c r="K19249" t="n">
        <v>107.0665155390057</v>
      </c>
      <c r="L19249" t="n">
        <v>102.9856273373134</v>
      </c>
      <c r="M19249" t="n">
        <v>105.2155177332978</v>
      </c>
      <c r="N19249" t="n">
        <v>108.7272704363274</v>
      </c>
      <c r="O19249" t="n">
        <v>107.0665155390057</v>
      </c>
      <c r="P19249" t="n">
        <v>5.803110423914475</v>
      </c>
      <c r="Q19249" t="n">
        <v>0.9942322464499808</v>
      </c>
      <c r="R19249" t="n">
        <v>0.9926093440737566</v>
      </c>
      <c r="S19249" t="n">
        <v>0.9999573725180444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109.3553891333331</v>
      </c>
      <c r="G19250" t="n">
        <v>2</v>
      </c>
      <c r="H19250" t="n">
        <v>7</v>
      </c>
      <c r="I19250" t="n">
        <v>112.6470557999998</v>
      </c>
      <c r="J19250" t="n">
        <v>112.6470557999998</v>
      </c>
      <c r="K19250" t="n">
        <v>118.8678145367509</v>
      </c>
      <c r="L19250" t="n">
        <v>111.1109446888887</v>
      </c>
      <c r="M19250" t="n">
        <v>111.1109446888887</v>
      </c>
      <c r="N19250" t="n">
        <v>117.0926273788777</v>
      </c>
      <c r="O19250" t="n">
        <v>117.0926273788777</v>
      </c>
      <c r="P19250" t="n">
        <v>7.73723824554456</v>
      </c>
      <c r="Q19250" t="n">
        <v>0.9912861773037172</v>
      </c>
      <c r="R19250" t="n">
        <v>0.9880439351664684</v>
      </c>
      <c r="S19250" t="n">
        <v>0.9998958169708954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110.8202430440486</v>
      </c>
      <c r="G19251" t="n">
        <v>3</v>
      </c>
      <c r="H19251" t="n">
        <v>6</v>
      </c>
      <c r="I19251" t="n">
        <v>111.5345287583343</v>
      </c>
      <c r="J19251" t="n">
        <v>111.5345287583343</v>
      </c>
      <c r="K19251" t="n">
        <v>114.6272024156307</v>
      </c>
      <c r="L19251" t="n">
        <v>111.3202430440486</v>
      </c>
      <c r="M19251" t="n">
        <v>111.3202430440486</v>
      </c>
      <c r="N19251" t="n">
        <v>114.8134068152394</v>
      </c>
      <c r="O19251" t="n">
        <v>114.6272024156307</v>
      </c>
      <c r="P19251" t="n">
        <v>3.806959371582039</v>
      </c>
      <c r="Q19251" t="n">
        <v>0.9957782908552661</v>
      </c>
      <c r="R19251" t="n">
        <v>0.990362455508174</v>
      </c>
      <c r="S19251" t="n">
        <v>0.9999593130902861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110.9237616005671</v>
      </c>
      <c r="G19252" t="n">
        <v>3</v>
      </c>
      <c r="H19252" t="n">
        <v>8</v>
      </c>
      <c r="I19252" t="n">
        <v>113.3523330291385</v>
      </c>
      <c r="J19252" t="n">
        <v>119.459795356328</v>
      </c>
      <c r="K19252" t="n">
        <v>123.0569732891779</v>
      </c>
      <c r="L19252" t="n">
        <v>112.2837616005671</v>
      </c>
      <c r="M19252" t="n">
        <v>112.2837616005671</v>
      </c>
      <c r="N19252" t="n">
        <v>115.8190162826168</v>
      </c>
      <c r="O19252" t="n">
        <v>115.8190162826168</v>
      </c>
      <c r="P19252" t="n">
        <v>4.89525468204971</v>
      </c>
      <c r="Q19252" t="n">
        <v>0.9950913011725374</v>
      </c>
      <c r="R19252" t="n">
        <v>0.9720481967070534</v>
      </c>
      <c r="S19252" t="n">
        <v>0.9998627930159505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112.0449568309914</v>
      </c>
      <c r="G19253" t="n">
        <v>3</v>
      </c>
      <c r="H19253" t="n">
        <v>5</v>
      </c>
      <c r="I19253" t="n">
        <v>112.4020996881342</v>
      </c>
      <c r="J19253" t="n">
        <v>114.6272024156307</v>
      </c>
      <c r="K19253" t="n">
        <v>119.459795356328</v>
      </c>
      <c r="L19253" t="n">
        <v>112.3227346087691</v>
      </c>
      <c r="M19253" t="n">
        <v>112.3227346087691</v>
      </c>
      <c r="N19253" t="n">
        <v>118.0979360678708</v>
      </c>
      <c r="O19253" t="n">
        <v>118.0979360678708</v>
      </c>
      <c r="P19253" t="n">
        <v>6.052979236879395</v>
      </c>
      <c r="Q19253" t="n">
        <v>0.9934110220172289</v>
      </c>
      <c r="R19253" t="n">
        <v>0.9878747789775867</v>
      </c>
      <c r="S19253" t="n">
        <v>0.9999201071856471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118.3560616151955</v>
      </c>
      <c r="G19254" t="n">
        <v>4</v>
      </c>
      <c r="H19254" t="n">
        <v>8</v>
      </c>
      <c r="I19254" t="n">
        <v>120.2623116151955</v>
      </c>
      <c r="J19254" t="n">
        <v>120.2623116151955</v>
      </c>
      <c r="K19254" t="n">
        <v>123.4046891051242</v>
      </c>
      <c r="L19254" t="n">
        <v>119.5760616151955</v>
      </c>
      <c r="M19254" t="n">
        <v>119.5760616151955</v>
      </c>
      <c r="N19254" t="n">
        <v>123.0921804028309</v>
      </c>
      <c r="O19254" t="n">
        <v>123.0921804028309</v>
      </c>
      <c r="P19254" t="n">
        <v>4.736118787635462</v>
      </c>
      <c r="Q19254" t="n">
        <v>0.9929821909729287</v>
      </c>
      <c r="R19254" t="n">
        <v>0.9721973732607287</v>
      </c>
      <c r="S19254" t="n">
        <v>0.9998048864750928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119.1387085888002</v>
      </c>
      <c r="G19255" t="n">
        <v>4</v>
      </c>
      <c r="H19255" t="n">
        <v>5</v>
      </c>
      <c r="I19255" t="n">
        <v>121.7949585888002</v>
      </c>
      <c r="J19255" t="n">
        <v>123.4046891051242</v>
      </c>
      <c r="K19255" t="n">
        <v>127.4674233585301</v>
      </c>
      <c r="L19255" t="n">
        <v>121.4998196999114</v>
      </c>
      <c r="M19255" t="n">
        <v>121.4998196999114</v>
      </c>
      <c r="N19255" t="n">
        <v>127.0276122616339</v>
      </c>
      <c r="O19255" t="n">
        <v>127.0276122616339</v>
      </c>
      <c r="P19255" t="n">
        <v>7.888903672833678</v>
      </c>
      <c r="Q19255" t="n">
        <v>0.9909361166415569</v>
      </c>
      <c r="R19255" t="n">
        <v>0.9883911948532056</v>
      </c>
      <c r="S19255" t="n">
        <v>0.9998947791442185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121.4461705234351</v>
      </c>
      <c r="G19256" t="n">
        <v>1</v>
      </c>
      <c r="H19256" t="n">
        <v>4</v>
      </c>
      <c r="I19256" t="n">
        <v>122.4461705234351</v>
      </c>
      <c r="J19256" t="n">
        <v>122.4461705234351</v>
      </c>
      <c r="K19256" t="n">
        <v>125.8349385568942</v>
      </c>
      <c r="L19256" t="n">
        <v>122.0711705234351</v>
      </c>
      <c r="M19256" t="n">
        <v>127.4674233585301</v>
      </c>
      <c r="N19256" t="n">
        <v>129.9793772854298</v>
      </c>
      <c r="O19256" t="n">
        <v>125.8349385568942</v>
      </c>
      <c r="P19256" t="n">
        <v>4.388768033459058</v>
      </c>
      <c r="Q19256" t="n">
        <v>0.985254288505382</v>
      </c>
      <c r="R19256" t="n">
        <v>0.9943861430972977</v>
      </c>
      <c r="S19256" t="n">
        <v>0.9999172196857407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123.1456939170513</v>
      </c>
      <c r="G19257" t="n">
        <v>5</v>
      </c>
      <c r="H19257" t="n">
        <v>8</v>
      </c>
      <c r="I19257" t="n">
        <v>123.8679161392736</v>
      </c>
      <c r="J19257" t="n">
        <v>127.0276122616339</v>
      </c>
      <c r="K19257" t="n">
        <v>130.6504211671929</v>
      </c>
      <c r="L19257" t="n">
        <v>123.6656939170513</v>
      </c>
      <c r="M19257" t="n">
        <v>123.6656939170513</v>
      </c>
      <c r="N19257" t="n">
        <v>126.645014855817</v>
      </c>
      <c r="O19257" t="n">
        <v>126.645014855817</v>
      </c>
      <c r="P19257" t="n">
        <v>3.499320938765635</v>
      </c>
      <c r="Q19257" t="n">
        <v>0.9923765139753337</v>
      </c>
      <c r="R19257" t="n">
        <v>0.9763913979065323</v>
      </c>
      <c r="S19257" t="n">
        <v>0.9998200201518785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130.7738203502615</v>
      </c>
      <c r="G19258" t="n">
        <v>3</v>
      </c>
      <c r="H19258" t="n">
        <v>5</v>
      </c>
      <c r="I19258" t="n">
        <v>133.7738203502615</v>
      </c>
      <c r="J19258" t="n">
        <v>133.7738203502615</v>
      </c>
      <c r="K19258" t="n">
        <v>139.6944795818754</v>
      </c>
      <c r="L19258" t="n">
        <v>133.1071536835948</v>
      </c>
      <c r="M19258" t="n">
        <v>133.1071536835948</v>
      </c>
      <c r="N19258" t="n">
        <v>140.182651300062</v>
      </c>
      <c r="O19258" t="n">
        <v>139.6944795818754</v>
      </c>
      <c r="P19258" t="n">
        <v>8.920659231613911</v>
      </c>
      <c r="Q19258" t="n">
        <v>0.991933500802887</v>
      </c>
      <c r="R19258" t="n">
        <v>0.9851651067599445</v>
      </c>
      <c r="S19258" t="n">
        <v>0.9998803343455899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135.3725053797062</v>
      </c>
      <c r="G19259" t="n">
        <v>7</v>
      </c>
      <c r="H19259" t="n">
        <v>8</v>
      </c>
      <c r="I19259" t="n">
        <v>136.2836164908173</v>
      </c>
      <c r="J19259" t="n">
        <v>138.4350222478249</v>
      </c>
      <c r="K19259" t="n">
        <v>142.2748806280828</v>
      </c>
      <c r="L19259" t="n">
        <v>136.1925053797062</v>
      </c>
      <c r="M19259" t="n">
        <v>136.1925053797062</v>
      </c>
      <c r="N19259" t="n">
        <v>140.1014691924728</v>
      </c>
      <c r="O19259" t="n">
        <v>140.1014691924728</v>
      </c>
      <c r="P19259" t="n">
        <v>4.728963812766523</v>
      </c>
      <c r="Q19259" t="n">
        <v>0.992308451640228</v>
      </c>
      <c r="R19259" t="n">
        <v>0.96913947885915</v>
      </c>
      <c r="S19259" t="n">
        <v>0.9997626348092374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135.752286365268</v>
      </c>
      <c r="G19260" t="n">
        <v>2</v>
      </c>
      <c r="H19260" t="n">
        <v>7</v>
      </c>
      <c r="I19260" t="n">
        <v>136.1689530319346</v>
      </c>
      <c r="J19260" t="n">
        <v>136.1689530319346</v>
      </c>
      <c r="K19260" t="n">
        <v>138.7278085651843</v>
      </c>
      <c r="L19260" t="n">
        <v>135.9745085874902</v>
      </c>
      <c r="M19260" t="n">
        <v>135.9745085874902</v>
      </c>
      <c r="N19260" t="n">
        <v>138.4350222478249</v>
      </c>
      <c r="O19260" t="n">
        <v>138.4350222478249</v>
      </c>
      <c r="P19260" t="n">
        <v>2.682735882556869</v>
      </c>
      <c r="Q19260" t="n">
        <v>0.9964064084991375</v>
      </c>
      <c r="R19260" t="n">
        <v>0.9950645586392366</v>
      </c>
      <c r="S19260" t="n">
        <v>0.999982264039873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135.8049897780423</v>
      </c>
      <c r="G19261" t="n">
        <v>1</v>
      </c>
      <c r="H19261" t="n">
        <v>4</v>
      </c>
      <c r="I19261" t="n">
        <v>137.4049897780423</v>
      </c>
      <c r="J19261" t="n">
        <v>137.4049897780423</v>
      </c>
      <c r="K19261" t="n">
        <v>142.5839845948457</v>
      </c>
      <c r="L19261" t="n">
        <v>136.8049897780423</v>
      </c>
      <c r="M19261" t="n">
        <v>136.8049897780423</v>
      </c>
      <c r="N19261" t="n">
        <v>140.6439649569316</v>
      </c>
      <c r="O19261" t="n">
        <v>140.6439649569316</v>
      </c>
      <c r="P19261" t="n">
        <v>4.838975178889228</v>
      </c>
      <c r="Q19261" t="n">
        <v>0.9775523671806331</v>
      </c>
      <c r="R19261" t="n">
        <v>0.9914331743085918</v>
      </c>
      <c r="S19261" t="n">
        <v>0.9998076950424517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148.5519320228879</v>
      </c>
      <c r="G19262" t="n">
        <v>1</v>
      </c>
      <c r="H19262" t="n">
        <v>7</v>
      </c>
      <c r="I19262" t="n">
        <v>151.6519320228879</v>
      </c>
      <c r="J19262" t="n">
        <v>151.6519320228879</v>
      </c>
      <c r="K19262" t="n">
        <v>157.7378962140405</v>
      </c>
      <c r="L19262" t="n">
        <v>149.9297098006657</v>
      </c>
      <c r="M19262" t="n">
        <v>149.9297098006657</v>
      </c>
      <c r="N19262" t="n">
        <v>154.8882970740106</v>
      </c>
      <c r="O19262" t="n">
        <v>154.8882970740106</v>
      </c>
      <c r="P19262" t="n">
        <v>6.336365051122669</v>
      </c>
      <c r="Q19262" t="n">
        <v>0.9736734071089612</v>
      </c>
      <c r="R19262" t="n">
        <v>0.9900786958882349</v>
      </c>
      <c r="S19262" t="n">
        <v>0.9997388058657014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152.3938111982618</v>
      </c>
      <c r="G19263" t="n">
        <v>3</v>
      </c>
      <c r="H19263" t="n">
        <v>5</v>
      </c>
      <c r="I19263" t="n">
        <v>155.8938111982618</v>
      </c>
      <c r="J19263" t="n">
        <v>155.8938111982618</v>
      </c>
      <c r="K19263" t="n">
        <v>160.2324075247657</v>
      </c>
      <c r="L19263" t="n">
        <v>155.1160334204841</v>
      </c>
      <c r="M19263" t="n">
        <v>155.1160334204841</v>
      </c>
      <c r="N19263" t="n">
        <v>160.3008830742318</v>
      </c>
      <c r="O19263" t="n">
        <v>160.2324075247657</v>
      </c>
      <c r="P19263" t="n">
        <v>7.838596326503904</v>
      </c>
      <c r="Q19263" t="n">
        <v>0.9940825625932375</v>
      </c>
      <c r="R19263" t="n">
        <v>0.9891074650691954</v>
      </c>
      <c r="S19263" t="n">
        <v>0.999935544106346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153.5627260419189</v>
      </c>
      <c r="G19264" t="n">
        <v>6</v>
      </c>
      <c r="H19264" t="n">
        <v>8</v>
      </c>
      <c r="I19264" t="n">
        <v>155.7377260419189</v>
      </c>
      <c r="J19264" t="n">
        <v>155.7377260419189</v>
      </c>
      <c r="K19264" t="n">
        <v>159.6536597902961</v>
      </c>
      <c r="L19264" t="n">
        <v>155.3027260419189</v>
      </c>
      <c r="M19264" t="n">
        <v>155.3027260419189</v>
      </c>
      <c r="N19264" t="n">
        <v>158.710017378535</v>
      </c>
      <c r="O19264" t="n">
        <v>158.710017378535</v>
      </c>
      <c r="P19264" t="n">
        <v>5.147291336616121</v>
      </c>
      <c r="Q19264" t="n">
        <v>0.9892023633593851</v>
      </c>
      <c r="R19264" t="n">
        <v>0.9730461883720372</v>
      </c>
      <c r="S19264" t="n">
        <v>0.9997089625359616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174.7774809689862</v>
      </c>
      <c r="G19265" t="n">
        <v>4</v>
      </c>
      <c r="H19265" t="n">
        <v>5</v>
      </c>
      <c r="I19265" t="n">
        <v>177.8087309689862</v>
      </c>
      <c r="J19265" t="n">
        <v>177.8087309689862</v>
      </c>
      <c r="K19265" t="n">
        <v>179.6594968623093</v>
      </c>
      <c r="L19265" t="n">
        <v>177.4719254134307</v>
      </c>
      <c r="M19265" t="n">
        <v>183.0214472956359</v>
      </c>
      <c r="N19265" t="n">
        <v>185.5396159230879</v>
      </c>
      <c r="O19265" t="n">
        <v>179.6594968623093</v>
      </c>
      <c r="P19265" t="n">
        <v>4.882015893323086</v>
      </c>
      <c r="Q19265" t="n">
        <v>0.9958607403679677</v>
      </c>
      <c r="R19265" t="n">
        <v>0.9946948320762814</v>
      </c>
      <c r="S19265" t="n">
        <v>0.9999780405325722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175.1021273055115</v>
      </c>
      <c r="G19266" t="n">
        <v>2</v>
      </c>
      <c r="H19266" t="n">
        <v>6</v>
      </c>
      <c r="I19266" t="n">
        <v>179.2271273055115</v>
      </c>
      <c r="J19266" t="n">
        <v>179.2271273055115</v>
      </c>
      <c r="K19266" t="n">
        <v>183.2028373821017</v>
      </c>
      <c r="L19266" t="n">
        <v>177.5771273055115</v>
      </c>
      <c r="M19266" t="n">
        <v>177.5771273055115</v>
      </c>
      <c r="N19266" t="n">
        <v>182.0498011416755</v>
      </c>
      <c r="O19266" t="n">
        <v>182.0498011416755</v>
      </c>
      <c r="P19266" t="n">
        <v>6.947673836164057</v>
      </c>
      <c r="Q19266" t="n">
        <v>0.9944221719542363</v>
      </c>
      <c r="R19266" t="n">
        <v>0.9876767264496168</v>
      </c>
      <c r="S19266" t="n">
        <v>0.999931262899175</v>
      </c>
      <c r="T19266" t="b">
        <v>1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175.4214878614809</v>
      </c>
      <c r="G19267" t="n">
        <v>1</v>
      </c>
      <c r="H19267" t="n">
        <v>5</v>
      </c>
      <c r="I19267" t="n">
        <v>179.0714878614809</v>
      </c>
      <c r="J19267" t="n">
        <v>179.0714878614809</v>
      </c>
      <c r="K19267" t="n">
        <v>184.5963585415304</v>
      </c>
      <c r="L19267" t="n">
        <v>177.4492656392587</v>
      </c>
      <c r="M19267" t="n">
        <v>177.4492656392587</v>
      </c>
      <c r="N19267" t="n">
        <v>183.0214472956359</v>
      </c>
      <c r="O19267" t="n">
        <v>183.0214472956359</v>
      </c>
      <c r="P19267" t="n">
        <v>7.599959434154982</v>
      </c>
      <c r="Q19267" t="n">
        <v>0.9760712929899235</v>
      </c>
      <c r="R19267" t="n">
        <v>0.9882985217560096</v>
      </c>
      <c r="S19267" t="n">
        <v>0.9997199987555148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177.7180277769318</v>
      </c>
      <c r="G19268" t="n">
        <v>3</v>
      </c>
      <c r="H19268" t="n">
        <v>8</v>
      </c>
      <c r="I19268" t="n">
        <v>180.7894563483603</v>
      </c>
      <c r="J19268" t="n">
        <v>180.7894563483603</v>
      </c>
      <c r="K19268" t="n">
        <v>186.1425409009251</v>
      </c>
      <c r="L19268" t="n">
        <v>179.4380277769318</v>
      </c>
      <c r="M19268" t="n">
        <v>179.4380277769318</v>
      </c>
      <c r="N19268" t="n">
        <v>184.6989622041785</v>
      </c>
      <c r="O19268" t="n">
        <v>184.6989622041785</v>
      </c>
      <c r="P19268" t="n">
        <v>6.98093442724678</v>
      </c>
      <c r="Q19268" t="n">
        <v>0.9927039548511374</v>
      </c>
      <c r="R19268" t="n">
        <v>0.9586890984795614</v>
      </c>
      <c r="S19268" t="n">
        <v>0.9996985937973667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178.3398632938627</v>
      </c>
      <c r="G19269" t="n">
        <v>4</v>
      </c>
      <c r="H19269" t="n">
        <v>8</v>
      </c>
      <c r="I19269" t="n">
        <v>181.4023632938627</v>
      </c>
      <c r="J19269" t="n">
        <v>181.4023632938627</v>
      </c>
      <c r="K19269" t="n">
        <v>182.2395737853406</v>
      </c>
      <c r="L19269" t="n">
        <v>180.2998632938628</v>
      </c>
      <c r="M19269" t="n">
        <v>184.6989622041785</v>
      </c>
      <c r="N19269" t="n">
        <v>185.6357470264112</v>
      </c>
      <c r="O19269" t="n">
        <v>182.2395737853406</v>
      </c>
      <c r="P19269" t="n">
        <v>3.899710491477833</v>
      </c>
      <c r="Q19269" t="n">
        <v>0.9981254421305137</v>
      </c>
      <c r="R19269" t="n">
        <v>0.9925158879187314</v>
      </c>
      <c r="S19269" t="n">
        <v>0.9999859705988019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180.579168815187</v>
      </c>
      <c r="G19270" t="n">
        <v>3</v>
      </c>
      <c r="H19270" t="n">
        <v>6</v>
      </c>
      <c r="I19270" t="n">
        <v>181.3648831009013</v>
      </c>
      <c r="J19270" t="n">
        <v>186.1425409009251</v>
      </c>
      <c r="K19270" t="n">
        <v>191.7064909868044</v>
      </c>
      <c r="L19270" t="n">
        <v>181.1291688151871</v>
      </c>
      <c r="M19270" t="n">
        <v>182.0498011416755</v>
      </c>
      <c r="N19270" t="n">
        <v>188.3342627494672</v>
      </c>
      <c r="O19270" t="n">
        <v>188.3342627494672</v>
      </c>
      <c r="P19270" t="n">
        <v>7.755093934280154</v>
      </c>
      <c r="Q19270" t="n">
        <v>0.9924176456677665</v>
      </c>
      <c r="R19270" t="n">
        <v>0.9827281469010224</v>
      </c>
      <c r="S19270" t="n">
        <v>0.9998690386898292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180.7021385643471</v>
      </c>
      <c r="G19271" t="n">
        <v>4</v>
      </c>
      <c r="H19271" t="n">
        <v>6</v>
      </c>
      <c r="I19271" t="n">
        <v>183.2021385643471</v>
      </c>
      <c r="J19271" t="n">
        <v>183.2021385643471</v>
      </c>
      <c r="K19271" t="n">
        <v>187.7842930829649</v>
      </c>
      <c r="L19271" t="n">
        <v>182.7021385643471</v>
      </c>
      <c r="M19271" t="n">
        <v>188.3342627494672</v>
      </c>
      <c r="N19271" t="n">
        <v>194.226781599848</v>
      </c>
      <c r="O19271" t="n">
        <v>187.7842930829649</v>
      </c>
      <c r="P19271" t="n">
        <v>7.082154518617784</v>
      </c>
      <c r="Q19271" t="n">
        <v>0.9897832386361809</v>
      </c>
      <c r="R19271" t="n">
        <v>0.9837965636333607</v>
      </c>
      <c r="S19271" t="n">
        <v>0.9998344533573682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184.6365834264724</v>
      </c>
      <c r="G19272" t="n">
        <v>3</v>
      </c>
      <c r="H19272" t="n">
        <v>8</v>
      </c>
      <c r="I19272" t="n">
        <v>186.4222977121867</v>
      </c>
      <c r="J19272" t="n">
        <v>191.7064909868044</v>
      </c>
      <c r="K19272" t="n">
        <v>199.199147626026</v>
      </c>
      <c r="L19272" t="n">
        <v>185.6365834264724</v>
      </c>
      <c r="M19272" t="n">
        <v>185.6365834264724</v>
      </c>
      <c r="N19272" t="n">
        <v>193.0002584960048</v>
      </c>
      <c r="O19272" t="n">
        <v>193.0002584960048</v>
      </c>
      <c r="P19272" t="n">
        <v>8.363675069532405</v>
      </c>
      <c r="Q19272" t="n">
        <v>0.9898027136407537</v>
      </c>
      <c r="R19272" t="n">
        <v>0.9426589432889059</v>
      </c>
      <c r="S19272" t="n">
        <v>0.9994152768245752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184.6609267262532</v>
      </c>
      <c r="G19273" t="n">
        <v>2</v>
      </c>
      <c r="H19273" t="n">
        <v>4</v>
      </c>
      <c r="I19273" t="n">
        <v>186.3275933929198</v>
      </c>
      <c r="J19273" t="n">
        <v>186.3275933929198</v>
      </c>
      <c r="K19273" t="n">
        <v>189.0705736475167</v>
      </c>
      <c r="L19273" t="n">
        <v>185.9109267262532</v>
      </c>
      <c r="M19273" t="n">
        <v>187.7842930829649</v>
      </c>
      <c r="N19273" t="n">
        <v>190.1839212637346</v>
      </c>
      <c r="O19273" t="n">
        <v>189.0705736475167</v>
      </c>
      <c r="P19273" t="n">
        <v>4.409646921263487</v>
      </c>
      <c r="Q19273" t="n">
        <v>0.9961483270347389</v>
      </c>
      <c r="R19273" t="n">
        <v>0.994636500596534</v>
      </c>
      <c r="S19273" t="n">
        <v>0.9999793415543484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186.3951097802534</v>
      </c>
      <c r="G19274" t="n">
        <v>5</v>
      </c>
      <c r="H19274" t="n">
        <v>8</v>
      </c>
      <c r="I19274" t="n">
        <v>187.4784431135868</v>
      </c>
      <c r="J19274" t="n">
        <v>187.4784431135868</v>
      </c>
      <c r="K19274" t="n">
        <v>191.6331129391395</v>
      </c>
      <c r="L19274" t="n">
        <v>187.1751097802535</v>
      </c>
      <c r="M19274" t="n">
        <v>193.0002584960048</v>
      </c>
      <c r="N19274" t="n">
        <v>196.4169705356417</v>
      </c>
      <c r="O19274" t="n">
        <v>191.6331129391395</v>
      </c>
      <c r="P19274" t="n">
        <v>5.238003158886073</v>
      </c>
      <c r="Q19274" t="n">
        <v>0.9912622207177963</v>
      </c>
      <c r="R19274" t="n">
        <v>0.972972680974608</v>
      </c>
      <c r="S19274" t="n">
        <v>0.9997638412517664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186.9831322293141</v>
      </c>
      <c r="G19275" t="n">
        <v>1</v>
      </c>
      <c r="H19275" t="n">
        <v>7</v>
      </c>
      <c r="I19275" t="n">
        <v>191.8831322293141</v>
      </c>
      <c r="J19275" t="n">
        <v>196.1263710868883</v>
      </c>
      <c r="K19275" t="n">
        <v>198.3178725506656</v>
      </c>
      <c r="L19275" t="n">
        <v>189.1609100070919</v>
      </c>
      <c r="M19275" t="n">
        <v>189.1609100070919</v>
      </c>
      <c r="N19275" t="n">
        <v>190.9464530905692</v>
      </c>
      <c r="O19275" t="n">
        <v>190.9464530905692</v>
      </c>
      <c r="P19275" t="n">
        <v>3.963320861255056</v>
      </c>
      <c r="Q19275" t="n">
        <v>0.9904390062679032</v>
      </c>
      <c r="R19275" t="n">
        <v>0.9964160242506063</v>
      </c>
      <c r="S19275" t="n">
        <v>0.999965733630324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188.5140987486171</v>
      </c>
      <c r="G19276" t="n">
        <v>1</v>
      </c>
      <c r="H19276" t="n">
        <v>6</v>
      </c>
      <c r="I19276" t="n">
        <v>191.2640987486171</v>
      </c>
      <c r="J19276" t="n">
        <v>191.2640987486171</v>
      </c>
      <c r="K19276" t="n">
        <v>196.1263710868883</v>
      </c>
      <c r="L19276" t="n">
        <v>189.8890987486171</v>
      </c>
      <c r="M19276" t="n">
        <v>194.226781599848</v>
      </c>
      <c r="N19276" t="n">
        <v>198.861681490646</v>
      </c>
      <c r="O19276" t="n">
        <v>196.1263710868883</v>
      </c>
      <c r="P19276" t="n">
        <v>7.612272338271168</v>
      </c>
      <c r="Q19276" t="n">
        <v>0.9789105748502889</v>
      </c>
      <c r="R19276" t="n">
        <v>0.9872326206587614</v>
      </c>
      <c r="S19276" t="n">
        <v>0.999730743309025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189.7139257296289</v>
      </c>
      <c r="G19277" t="n">
        <v>6</v>
      </c>
      <c r="H19277" t="n">
        <v>8</v>
      </c>
      <c r="I19277" t="n">
        <v>190.2139257296289</v>
      </c>
      <c r="J19277" t="n">
        <v>198.861681490646</v>
      </c>
      <c r="K19277" t="n">
        <v>203.25590307483</v>
      </c>
      <c r="L19277" t="n">
        <v>190.1139257296289</v>
      </c>
      <c r="M19277" t="n">
        <v>196.4169705356417</v>
      </c>
      <c r="N19277" t="n">
        <v>200.2404246840083</v>
      </c>
      <c r="O19277" t="n">
        <v>200.2404246840083</v>
      </c>
      <c r="P19277" t="n">
        <v>10.52649895437943</v>
      </c>
      <c r="Q19277" t="n">
        <v>0.9878915669386193</v>
      </c>
      <c r="R19277" t="n">
        <v>0.9698042636574749</v>
      </c>
      <c r="S19277" t="n">
        <v>0.9996343769477575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190.8888026861893</v>
      </c>
      <c r="G19278" t="n">
        <v>1</v>
      </c>
      <c r="H19278" t="n">
        <v>5</v>
      </c>
      <c r="I19278" t="n">
        <v>195.7888026861893</v>
      </c>
      <c r="J19278" t="n">
        <v>198.3178725506656</v>
      </c>
      <c r="K19278" t="n">
        <v>202.3175782439532</v>
      </c>
      <c r="L19278" t="n">
        <v>193.6110249084115</v>
      </c>
      <c r="M19278" t="n">
        <v>193.6110249084115</v>
      </c>
      <c r="N19278" t="n">
        <v>197.6449811737635</v>
      </c>
      <c r="O19278" t="n">
        <v>197.6449811737635</v>
      </c>
      <c r="P19278" t="n">
        <v>6.756178487574175</v>
      </c>
      <c r="Q19278" t="n">
        <v>0.9826191131035731</v>
      </c>
      <c r="R19278" t="n">
        <v>0.9915150159439647</v>
      </c>
      <c r="S19278" t="n">
        <v>0.9998525234518041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197.4695230235938</v>
      </c>
      <c r="G19279" t="n">
        <v>3</v>
      </c>
      <c r="H19279" t="n">
        <v>7</v>
      </c>
      <c r="I19279" t="n">
        <v>200.2195230235938</v>
      </c>
      <c r="J19279" t="n">
        <v>200.2195230235938</v>
      </c>
      <c r="K19279" t="n">
        <v>204.4610046494431</v>
      </c>
      <c r="L19279" t="n">
        <v>199.1806341347049</v>
      </c>
      <c r="M19279" t="n">
        <v>199.1806341347049</v>
      </c>
      <c r="N19279" t="n">
        <v>203.2754080947869</v>
      </c>
      <c r="O19279" t="n">
        <v>203.2754080947869</v>
      </c>
      <c r="P19279" t="n">
        <v>5.805885071193103</v>
      </c>
      <c r="Q19279" t="n">
        <v>0.994214634011921</v>
      </c>
      <c r="R19279" t="n">
        <v>0.9917999341316723</v>
      </c>
      <c r="S19279" t="n">
        <v>0.9999525596178254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199.0007686036708</v>
      </c>
      <c r="G19280" t="n">
        <v>3</v>
      </c>
      <c r="H19280" t="n">
        <v>7</v>
      </c>
      <c r="I19280" t="n">
        <v>201.9293400322422</v>
      </c>
      <c r="J19280" t="n">
        <v>204.4610046494431</v>
      </c>
      <c r="K19280" t="n">
        <v>209.8668869958672</v>
      </c>
      <c r="L19280" t="n">
        <v>200.822990825893</v>
      </c>
      <c r="M19280" t="n">
        <v>203.2754080947869</v>
      </c>
      <c r="N19280" t="n">
        <v>208.494307577576</v>
      </c>
      <c r="O19280" t="n">
        <v>208.494307577576</v>
      </c>
      <c r="P19280" t="n">
        <v>9.49353897390526</v>
      </c>
      <c r="Q19280" t="n">
        <v>0.9926322592669214</v>
      </c>
      <c r="R19280" t="n">
        <v>0.9895605825907772</v>
      </c>
      <c r="S19280" t="n">
        <v>0.9999230850791244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199.2824688598461</v>
      </c>
      <c r="G19281" t="n">
        <v>2</v>
      </c>
      <c r="H19281" t="n">
        <v>8</v>
      </c>
      <c r="I19281" t="n">
        <v>201.2824688598461</v>
      </c>
      <c r="J19281" t="n">
        <v>201.2824688598461</v>
      </c>
      <c r="K19281" t="n">
        <v>204.2851070872334</v>
      </c>
      <c r="L19281" t="n">
        <v>200.2424688598461</v>
      </c>
      <c r="M19281" t="n">
        <v>200.2424688598461</v>
      </c>
      <c r="N19281" t="n">
        <v>203.1816710683449</v>
      </c>
      <c r="O19281" t="n">
        <v>203.1816710683449</v>
      </c>
      <c r="P19281" t="n">
        <v>3.899202208498849</v>
      </c>
      <c r="Q19281" t="n">
        <v>0.9957844867381019</v>
      </c>
      <c r="R19281" t="n">
        <v>0.9767055729389761</v>
      </c>
      <c r="S19281" t="n">
        <v>0.999901802033796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199.6241104129184</v>
      </c>
      <c r="G19282" t="n">
        <v>5</v>
      </c>
      <c r="H19282" t="n">
        <v>6</v>
      </c>
      <c r="I19282" t="n">
        <v>202.1241104129184</v>
      </c>
      <c r="J19282" t="n">
        <v>208.4055778959994</v>
      </c>
      <c r="K19282" t="n">
        <v>211.7372719530306</v>
      </c>
      <c r="L19282" t="n">
        <v>201.8741104129184</v>
      </c>
      <c r="M19282" t="n">
        <v>203.25590307483</v>
      </c>
      <c r="N19282" t="n">
        <v>206.4048333391643</v>
      </c>
      <c r="O19282" t="n">
        <v>206.4048333391643</v>
      </c>
      <c r="P19282" t="n">
        <v>6.780722926245943</v>
      </c>
      <c r="Q19282" t="n">
        <v>0.9929869543607541</v>
      </c>
      <c r="R19282" t="n">
        <v>0.9913080462794229</v>
      </c>
      <c r="S19282" t="n">
        <v>0.9999390429318634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200.6370534610586</v>
      </c>
      <c r="G19283" t="n">
        <v>5</v>
      </c>
      <c r="H19283" t="n">
        <v>8</v>
      </c>
      <c r="I19283" t="n">
        <v>201.470386794392</v>
      </c>
      <c r="J19283" t="n">
        <v>201.470386794392</v>
      </c>
      <c r="K19283" t="n">
        <v>208.4055778959994</v>
      </c>
      <c r="L19283" t="n">
        <v>201.2370534610586</v>
      </c>
      <c r="M19283" t="n">
        <v>203.1816710683449</v>
      </c>
      <c r="N19283" t="n">
        <v>208.8850246268656</v>
      </c>
      <c r="O19283" t="n">
        <v>208.4055778959994</v>
      </c>
      <c r="P19283" t="n">
        <v>7.768524434940758</v>
      </c>
      <c r="Q19283" t="n">
        <v>0.9854571318060172</v>
      </c>
      <c r="R19283" t="n">
        <v>0.9552938450792233</v>
      </c>
      <c r="S19283" t="n">
        <v>0.9993498442815274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200.7430609617386</v>
      </c>
      <c r="G19284" t="n">
        <v>5</v>
      </c>
      <c r="H19284" t="n">
        <v>8</v>
      </c>
      <c r="I19284" t="n">
        <v>202.687505406183</v>
      </c>
      <c r="J19284" t="n">
        <v>211.7372719530306</v>
      </c>
      <c r="K19284" t="n">
        <v>219.1775203752013</v>
      </c>
      <c r="L19284" t="n">
        <v>202.1430609617386</v>
      </c>
      <c r="M19284" t="n">
        <v>208.8850246268656</v>
      </c>
      <c r="N19284" t="n">
        <v>215.0037265765537</v>
      </c>
      <c r="O19284" t="n">
        <v>215.0037265765537</v>
      </c>
      <c r="P19284" t="n">
        <v>14.26066561481511</v>
      </c>
      <c r="Q19284" t="n">
        <v>0.9844063424998716</v>
      </c>
      <c r="R19284" t="n">
        <v>0.9521172845884026</v>
      </c>
      <c r="S19284" t="n">
        <v>0.9992533333356954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204.4679338855846</v>
      </c>
      <c r="G19285" t="n">
        <v>6</v>
      </c>
      <c r="H19285" t="n">
        <v>8</v>
      </c>
      <c r="I19285" t="n">
        <v>205.2429338855846</v>
      </c>
      <c r="J19285" t="n">
        <v>206.4048333391643</v>
      </c>
      <c r="K19285" t="n">
        <v>210.7160522083834</v>
      </c>
      <c r="L19285" t="n">
        <v>205.0879338855846</v>
      </c>
      <c r="M19285" t="n">
        <v>215.0037265765537</v>
      </c>
      <c r="N19285" t="n">
        <v>218.7549592702717</v>
      </c>
      <c r="O19285" t="n">
        <v>210.7160522083834</v>
      </c>
      <c r="P19285" t="n">
        <v>6.248118322798746</v>
      </c>
      <c r="Q19285" t="n">
        <v>0.9881189196894034</v>
      </c>
      <c r="R19285" t="n">
        <v>0.9703660960454508</v>
      </c>
      <c r="S19285" t="n">
        <v>0.9996479172071995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208.4815803636968</v>
      </c>
      <c r="G19286" t="n">
        <v>5</v>
      </c>
      <c r="H19286" t="n">
        <v>7</v>
      </c>
      <c r="I19286" t="n">
        <v>209.9260248081412</v>
      </c>
      <c r="J19286" t="n">
        <v>219.1775203752013</v>
      </c>
      <c r="K19286" t="n">
        <v>223.1489160226648</v>
      </c>
      <c r="L19286" t="n">
        <v>209.6371359192524</v>
      </c>
      <c r="M19286" t="n">
        <v>209.6371359192524</v>
      </c>
      <c r="N19286" t="n">
        <v>212.8453886675107</v>
      </c>
      <c r="O19286" t="n">
        <v>212.8453886675107</v>
      </c>
      <c r="P19286" t="n">
        <v>4.363808303813926</v>
      </c>
      <c r="Q19286" t="n">
        <v>0.9916460541398099</v>
      </c>
      <c r="R19286" t="n">
        <v>0.9935695316591994</v>
      </c>
      <c r="S19286" t="n">
        <v>0.9999462802156253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209.482121070679</v>
      </c>
      <c r="G19287" t="n">
        <v>2</v>
      </c>
      <c r="H19287" t="n">
        <v>3</v>
      </c>
      <c r="I19287" t="n">
        <v>210.3987877373457</v>
      </c>
      <c r="J19287" t="n">
        <v>210.3987877373457</v>
      </c>
      <c r="K19287" t="n">
        <v>214.0147278945174</v>
      </c>
      <c r="L19287" t="n">
        <v>210.2678353563933</v>
      </c>
      <c r="M19287" t="n">
        <v>210.2678353563933</v>
      </c>
      <c r="N19287" t="n">
        <v>213.8693808473342</v>
      </c>
      <c r="O19287" t="n">
        <v>213.8693808473342</v>
      </c>
      <c r="P19287" t="n">
        <v>4.387259776655185</v>
      </c>
      <c r="Q19287" t="n">
        <v>0.9949256377993653</v>
      </c>
      <c r="R19287" t="n">
        <v>0.9950853558846983</v>
      </c>
      <c r="S19287" t="n">
        <v>0.9999750613156717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212.3732880142298</v>
      </c>
      <c r="G19288" t="n">
        <v>3</v>
      </c>
      <c r="H19288" t="n">
        <v>7</v>
      </c>
      <c r="I19288" t="n">
        <v>212.8732880142298</v>
      </c>
      <c r="J19288" t="n">
        <v>213.8693808473342</v>
      </c>
      <c r="K19288" t="n">
        <v>216.0200353795512</v>
      </c>
      <c r="L19288" t="n">
        <v>212.6843991253409</v>
      </c>
      <c r="M19288" t="n">
        <v>212.8453886675107</v>
      </c>
      <c r="N19288" t="n">
        <v>214.9216546878524</v>
      </c>
      <c r="O19288" t="n">
        <v>214.9216546878524</v>
      </c>
      <c r="P19288" t="n">
        <v>2.54836667362261</v>
      </c>
      <c r="Q19288" t="n">
        <v>0.9970623197365093</v>
      </c>
      <c r="R19288" t="n">
        <v>0.9958336968742565</v>
      </c>
      <c r="S19288" t="n">
        <v>0.9999877607335358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214.9257998326055</v>
      </c>
      <c r="G19289" t="n">
        <v>3</v>
      </c>
      <c r="H19289" t="n">
        <v>6</v>
      </c>
      <c r="I19289" t="n">
        <v>215.6043712611769</v>
      </c>
      <c r="J19289" t="n">
        <v>216.0200353795512</v>
      </c>
      <c r="K19289" t="n">
        <v>220.0350479274647</v>
      </c>
      <c r="L19289" t="n">
        <v>215.4007998326055</v>
      </c>
      <c r="M19289" t="n">
        <v>215.4007998326055</v>
      </c>
      <c r="N19289" t="n">
        <v>219.9357420629826</v>
      </c>
      <c r="O19289" t="n">
        <v>219.9357420629826</v>
      </c>
      <c r="P19289" t="n">
        <v>5.009942230377135</v>
      </c>
      <c r="Q19289" t="n">
        <v>0.994522689464628</v>
      </c>
      <c r="R19289" t="n">
        <v>0.9875062385075714</v>
      </c>
      <c r="S19289" t="n">
        <v>0.9999315677885511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216.5967658772288</v>
      </c>
      <c r="G19290" t="n">
        <v>4</v>
      </c>
      <c r="H19290" t="n">
        <v>7</v>
      </c>
      <c r="I19290" t="n">
        <v>217.2217658772288</v>
      </c>
      <c r="J19290" t="n">
        <v>217.2217658772288</v>
      </c>
      <c r="K19290" t="n">
        <v>220.7675966412834</v>
      </c>
      <c r="L19290" t="n">
        <v>217.0412103216733</v>
      </c>
      <c r="M19290" t="n">
        <v>217.0412103216733</v>
      </c>
      <c r="N19290" t="n">
        <v>220.9386261499577</v>
      </c>
      <c r="O19290" t="n">
        <v>220.7675966412834</v>
      </c>
      <c r="P19290" t="n">
        <v>4.170830764054557</v>
      </c>
      <c r="Q19290" t="n">
        <v>0.9920847416437432</v>
      </c>
      <c r="R19290" t="n">
        <v>0.9921936105697287</v>
      </c>
      <c r="S19290" t="n">
        <v>0.9999382104108299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220.1970642695284</v>
      </c>
      <c r="G19291" t="n">
        <v>1</v>
      </c>
      <c r="H19291" t="n">
        <v>3</v>
      </c>
      <c r="I19291" t="n">
        <v>221.6970642695284</v>
      </c>
      <c r="J19291" t="n">
        <v>221.6970642695284</v>
      </c>
      <c r="K19291" t="n">
        <v>224.0509169159675</v>
      </c>
      <c r="L19291" t="n">
        <v>221.268492840957</v>
      </c>
      <c r="M19291" t="n">
        <v>221.268492840957</v>
      </c>
      <c r="N19291" t="n">
        <v>223.2550245330155</v>
      </c>
      <c r="O19291" t="n">
        <v>223.2550245330155</v>
      </c>
      <c r="P19291" t="n">
        <v>3.057960263487104</v>
      </c>
      <c r="Q19291" t="n">
        <v>0.9897343547581404</v>
      </c>
      <c r="R19291" t="n">
        <v>0.9972861983684695</v>
      </c>
      <c r="S19291" t="n">
        <v>0.9999721410751939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223.0471244714091</v>
      </c>
      <c r="G19292" t="n">
        <v>3</v>
      </c>
      <c r="H19292" t="n">
        <v>5</v>
      </c>
      <c r="I19292" t="n">
        <v>224.3685530428376</v>
      </c>
      <c r="J19292" t="n">
        <v>228.7464522334664</v>
      </c>
      <c r="K19292" t="n">
        <v>229.9617222155059</v>
      </c>
      <c r="L19292" t="n">
        <v>224.0749022491868</v>
      </c>
      <c r="M19292" t="n">
        <v>224.0749022491868</v>
      </c>
      <c r="N19292" t="n">
        <v>225.5272134741551</v>
      </c>
      <c r="O19292" t="n">
        <v>225.5272134741551</v>
      </c>
      <c r="P19292" t="n">
        <v>2.480089002746041</v>
      </c>
      <c r="Q19292" t="n">
        <v>0.9983389435565869</v>
      </c>
      <c r="R19292" t="n">
        <v>0.9969368900853093</v>
      </c>
      <c r="S19292" t="n">
        <v>0.9999949120015393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223.5113923931009</v>
      </c>
      <c r="G19293" t="n">
        <v>1</v>
      </c>
      <c r="H19293" t="n">
        <v>3</v>
      </c>
      <c r="I19293" t="n">
        <v>224.0113923931009</v>
      </c>
      <c r="J19293" t="n">
        <v>224.0509169159675</v>
      </c>
      <c r="K19293" t="n">
        <v>229.8307883602389</v>
      </c>
      <c r="L19293" t="n">
        <v>223.8685352502438</v>
      </c>
      <c r="M19293" t="n">
        <v>223.8685352502438</v>
      </c>
      <c r="N19293" t="n">
        <v>228.7464522334664</v>
      </c>
      <c r="O19293" t="n">
        <v>228.7464522334664</v>
      </c>
      <c r="P19293" t="n">
        <v>5.235059840365466</v>
      </c>
      <c r="Q19293" t="n">
        <v>0.9749807920733433</v>
      </c>
      <c r="R19293" t="n">
        <v>0.9933494310942264</v>
      </c>
      <c r="S19293" t="n">
        <v>0.9998336080337159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225.835759786915</v>
      </c>
      <c r="G19294" t="n">
        <v>4</v>
      </c>
      <c r="H19294" t="n">
        <v>5</v>
      </c>
      <c r="I19294" t="n">
        <v>227.554509786915</v>
      </c>
      <c r="J19294" t="n">
        <v>227.554509786915</v>
      </c>
      <c r="K19294" t="n">
        <v>230.9362944191193</v>
      </c>
      <c r="L19294" t="n">
        <v>227.3635375646927</v>
      </c>
      <c r="M19294" t="n">
        <v>233.9186973840049</v>
      </c>
      <c r="N19294" t="n">
        <v>238.5199838008005</v>
      </c>
      <c r="O19294" t="n">
        <v>230.9362944191193</v>
      </c>
      <c r="P19294" t="n">
        <v>5.100534632204329</v>
      </c>
      <c r="Q19294" t="n">
        <v>0.9924495511654419</v>
      </c>
      <c r="R19294" t="n">
        <v>0.9903274879960797</v>
      </c>
      <c r="S19294" t="n">
        <v>0.9999269681930127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226.5741409577852</v>
      </c>
      <c r="G19295" t="n">
        <v>5</v>
      </c>
      <c r="H19295" t="n">
        <v>7</v>
      </c>
      <c r="I19295" t="n">
        <v>227.2685854022296</v>
      </c>
      <c r="J19295" t="n">
        <v>227.2685854022296</v>
      </c>
      <c r="K19295" t="n">
        <v>233.9186973840049</v>
      </c>
      <c r="L19295" t="n">
        <v>227.1296965133407</v>
      </c>
      <c r="M19295" t="n">
        <v>227.1296965133407</v>
      </c>
      <c r="N19295" t="n">
        <v>232.5019237945443</v>
      </c>
      <c r="O19295" t="n">
        <v>232.5019237945443</v>
      </c>
      <c r="P19295" t="n">
        <v>5.927782836759093</v>
      </c>
      <c r="Q19295" t="n">
        <v>0.986050743981553</v>
      </c>
      <c r="R19295" t="n">
        <v>0.9892555329744598</v>
      </c>
      <c r="S19295" t="n">
        <v>0.999850122678679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227.4133620429191</v>
      </c>
      <c r="G19296" t="n">
        <v>2</v>
      </c>
      <c r="H19296" t="n">
        <v>3</v>
      </c>
      <c r="I19296" t="n">
        <v>228.7883620429191</v>
      </c>
      <c r="J19296" t="n">
        <v>228.7883620429191</v>
      </c>
      <c r="K19296" t="n">
        <v>234.0620977421582</v>
      </c>
      <c r="L19296" t="n">
        <v>228.5919334714905</v>
      </c>
      <c r="M19296" t="n">
        <v>229.9617222155059</v>
      </c>
      <c r="N19296" t="n">
        <v>235.2144637439678</v>
      </c>
      <c r="O19296" t="n">
        <v>234.0620977421582</v>
      </c>
      <c r="P19296" t="n">
        <v>6.648735699239154</v>
      </c>
      <c r="Q19296" t="n">
        <v>0.9926078179796752</v>
      </c>
      <c r="R19296" t="n">
        <v>0.9928402276914307</v>
      </c>
      <c r="S19296" t="n">
        <v>0.999947073659871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227.7938747807775</v>
      </c>
      <c r="G19297" t="n">
        <v>5</v>
      </c>
      <c r="H19297" t="n">
        <v>7</v>
      </c>
      <c r="I19297" t="n">
        <v>228.9883192252219</v>
      </c>
      <c r="J19297" t="n">
        <v>238.5199838008005</v>
      </c>
      <c r="K19297" t="n">
        <v>245.0612456075181</v>
      </c>
      <c r="L19297" t="n">
        <v>228.749430336333</v>
      </c>
      <c r="M19297" t="n">
        <v>232.5019237945443</v>
      </c>
      <c r="N19297" t="n">
        <v>237.7862175369426</v>
      </c>
      <c r="O19297" t="n">
        <v>237.7862175369426</v>
      </c>
      <c r="P19297" t="n">
        <v>9.992342756165101</v>
      </c>
      <c r="Q19297" t="n">
        <v>0.9862774939368784</v>
      </c>
      <c r="R19297" t="n">
        <v>0.9894304675192886</v>
      </c>
      <c r="S19297" t="n">
        <v>0.9998549595264491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228.5547959330544</v>
      </c>
      <c r="G19298" t="n">
        <v>1</v>
      </c>
      <c r="H19298" t="n">
        <v>6</v>
      </c>
      <c r="I19298" t="n">
        <v>232.1547959330544</v>
      </c>
      <c r="J19298" t="n">
        <v>232.1547959330544</v>
      </c>
      <c r="K19298" t="n">
        <v>236.1334142733147</v>
      </c>
      <c r="L19298" t="n">
        <v>230.3547959330544</v>
      </c>
      <c r="M19298" t="n">
        <v>230.3547959330544</v>
      </c>
      <c r="N19298" t="n">
        <v>234.1473637753888</v>
      </c>
      <c r="O19298" t="n">
        <v>234.1473637753888</v>
      </c>
      <c r="P19298" t="n">
        <v>5.592567842334432</v>
      </c>
      <c r="Q19298" t="n">
        <v>0.9827099522574148</v>
      </c>
      <c r="R19298" t="n">
        <v>0.9895407422288619</v>
      </c>
      <c r="S19298" t="n">
        <v>0.999819158933785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232.3993264644483</v>
      </c>
      <c r="G19299" t="n">
        <v>1</v>
      </c>
      <c r="H19299" t="n">
        <v>7</v>
      </c>
      <c r="I19299" t="n">
        <v>234.5993264644482</v>
      </c>
      <c r="J19299" t="n">
        <v>236.1334142733147</v>
      </c>
      <c r="K19299" t="n">
        <v>240.1128393420665</v>
      </c>
      <c r="L19299" t="n">
        <v>233.377104242226</v>
      </c>
      <c r="M19299" t="n">
        <v>240.4527960873744</v>
      </c>
      <c r="N19299" t="n">
        <v>243.695064014259</v>
      </c>
      <c r="O19299" t="n">
        <v>240.1128393420665</v>
      </c>
      <c r="P19299" t="n">
        <v>7.7135128776182</v>
      </c>
      <c r="Q19299" t="n">
        <v>0.9827064769141083</v>
      </c>
      <c r="R19299" t="n">
        <v>0.9935015752672751</v>
      </c>
      <c r="S19299" t="n">
        <v>0.9998876193418627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232.5925604852341</v>
      </c>
      <c r="G19300" t="n">
        <v>4</v>
      </c>
      <c r="H19300" t="n">
        <v>7</v>
      </c>
      <c r="I19300" t="n">
        <v>233.1550604852341</v>
      </c>
      <c r="J19300" t="n">
        <v>233.1550604852341</v>
      </c>
      <c r="K19300" t="n">
        <v>235.5810875440536</v>
      </c>
      <c r="L19300" t="n">
        <v>232.9925604852342</v>
      </c>
      <c r="M19300" t="n">
        <v>237.7862175369426</v>
      </c>
      <c r="N19300" t="n">
        <v>240.4527960873744</v>
      </c>
      <c r="O19300" t="n">
        <v>235.5810875440536</v>
      </c>
      <c r="P19300" t="n">
        <v>2.988527058819443</v>
      </c>
      <c r="Q19300" t="n">
        <v>0.9945776557304795</v>
      </c>
      <c r="R19300" t="n">
        <v>0.9946523287955672</v>
      </c>
      <c r="S19300" t="n">
        <v>0.9999710030856893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233.3833359809575</v>
      </c>
      <c r="G19301" t="n">
        <v>2</v>
      </c>
      <c r="H19301" t="n">
        <v>5</v>
      </c>
      <c r="I19301" t="n">
        <v>234.7166693142908</v>
      </c>
      <c r="J19301" t="n">
        <v>234.7166693142908</v>
      </c>
      <c r="K19301" t="n">
        <v>237.6176786892188</v>
      </c>
      <c r="L19301" t="n">
        <v>234.2722248698464</v>
      </c>
      <c r="M19301" t="n">
        <v>245.0612456075181</v>
      </c>
      <c r="N19301" t="n">
        <v>248.5143024372373</v>
      </c>
      <c r="O19301" t="n">
        <v>237.6176786892188</v>
      </c>
      <c r="P19301" t="n">
        <v>4.234342708261295</v>
      </c>
      <c r="Q19301" t="n">
        <v>0.995926876208904</v>
      </c>
      <c r="R19301" t="n">
        <v>0.9927324224434538</v>
      </c>
      <c r="S19301" t="n">
        <v>0.9999703982569508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236.6937991040539</v>
      </c>
      <c r="G19302" t="n">
        <v>6</v>
      </c>
      <c r="H19302" t="n">
        <v>7</v>
      </c>
      <c r="I19302" t="n">
        <v>237.1937991040539</v>
      </c>
      <c r="J19302" t="n">
        <v>237.1937991040539</v>
      </c>
      <c r="K19302" t="n">
        <v>241.0743141512834</v>
      </c>
      <c r="L19302" t="n">
        <v>237.1382435484983</v>
      </c>
      <c r="M19302" t="n">
        <v>243.695064014259</v>
      </c>
      <c r="N19302" t="n">
        <v>247.0118455150424</v>
      </c>
      <c r="O19302" t="n">
        <v>241.0743141512834</v>
      </c>
      <c r="P19302" t="n">
        <v>4.380515047229522</v>
      </c>
      <c r="Q19302" t="n">
        <v>0.989299501048264</v>
      </c>
      <c r="R19302" t="n">
        <v>0.9933527263903491</v>
      </c>
      <c r="S19302" t="n">
        <v>0.999928870855708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241.0095255288071</v>
      </c>
      <c r="G19303" t="n">
        <v>3</v>
      </c>
      <c r="H19303" t="n">
        <v>5</v>
      </c>
      <c r="I19303" t="n">
        <v>244.4380969573785</v>
      </c>
      <c r="J19303" t="n">
        <v>244.4380969573785</v>
      </c>
      <c r="K19303" t="n">
        <v>247.6739981288463</v>
      </c>
      <c r="L19303" t="n">
        <v>243.6761921954738</v>
      </c>
      <c r="M19303" t="n">
        <v>248.5143024372373</v>
      </c>
      <c r="N19303" t="n">
        <v>252.3813736754518</v>
      </c>
      <c r="O19303" t="n">
        <v>247.6739981288463</v>
      </c>
      <c r="P19303" t="n">
        <v>6.664472600039119</v>
      </c>
      <c r="Q19303" t="n">
        <v>0.9955832079894593</v>
      </c>
      <c r="R19303" t="n">
        <v>0.991864608441785</v>
      </c>
      <c r="S19303" t="n">
        <v>0.9999640676675631</v>
      </c>
      <c r="T19303" t="b">
        <v>1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242.1633485983083</v>
      </c>
      <c r="G19304" t="n">
        <v>4</v>
      </c>
      <c r="H19304" t="n">
        <v>7</v>
      </c>
      <c r="I19304" t="n">
        <v>243.6320985983083</v>
      </c>
      <c r="J19304" t="n">
        <v>243.6320985983083</v>
      </c>
      <c r="K19304" t="n">
        <v>246.8245396401484</v>
      </c>
      <c r="L19304" t="n">
        <v>243.2077930427527</v>
      </c>
      <c r="M19304" t="n">
        <v>247.0118455150424</v>
      </c>
      <c r="N19304" t="n">
        <v>250.5208314411234</v>
      </c>
      <c r="O19304" t="n">
        <v>246.8245396401484</v>
      </c>
      <c r="P19304" t="n">
        <v>4.661191041840141</v>
      </c>
      <c r="Q19304" t="n">
        <v>0.9928707845274434</v>
      </c>
      <c r="R19304" t="n">
        <v>0.9929688803259989</v>
      </c>
      <c r="S19304" t="n">
        <v>0.9999498736328307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242.9743392903804</v>
      </c>
      <c r="G19305" t="n">
        <v>2</v>
      </c>
      <c r="H19305" t="n">
        <v>6</v>
      </c>
      <c r="I19305" t="n">
        <v>245.0576726237137</v>
      </c>
      <c r="J19305" t="n">
        <v>245.0576726237137</v>
      </c>
      <c r="K19305" t="n">
        <v>247.153634697047</v>
      </c>
      <c r="L19305" t="n">
        <v>244.2243392903804</v>
      </c>
      <c r="M19305" t="n">
        <v>244.2243392903804</v>
      </c>
      <c r="N19305" t="n">
        <v>246.5822966228803</v>
      </c>
      <c r="O19305" t="n">
        <v>246.5822966228803</v>
      </c>
      <c r="P19305" t="n">
        <v>3.60795733249995</v>
      </c>
      <c r="Q19305" t="n">
        <v>0.9970555261676609</v>
      </c>
      <c r="R19305" t="n">
        <v>0.9934842281119698</v>
      </c>
      <c r="S19305" t="n">
        <v>0.9999808144801782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248.3831285752439</v>
      </c>
      <c r="G19306" t="n">
        <v>2</v>
      </c>
      <c r="H19306" t="n">
        <v>4</v>
      </c>
      <c r="I19306" t="n">
        <v>249.1331285752439</v>
      </c>
      <c r="J19306" t="n">
        <v>249.1331285752439</v>
      </c>
      <c r="K19306" t="n">
        <v>254.3657851412615</v>
      </c>
      <c r="L19306" t="n">
        <v>248.9456285752439</v>
      </c>
      <c r="M19306" t="n">
        <v>248.9456285752439</v>
      </c>
      <c r="N19306" t="n">
        <v>253.5232882704104</v>
      </c>
      <c r="O19306" t="n">
        <v>253.5232882704104</v>
      </c>
      <c r="P19306" t="n">
        <v>5.140159695166517</v>
      </c>
      <c r="Q19306" t="n">
        <v>0.992665186805635</v>
      </c>
      <c r="R19306" t="n">
        <v>0.9897932093553427</v>
      </c>
      <c r="S19306" t="n">
        <v>0.9999251350973074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249.3236434866587</v>
      </c>
      <c r="G19307" t="n">
        <v>1</v>
      </c>
      <c r="H19307" t="n">
        <v>6</v>
      </c>
      <c r="I19307" t="n">
        <v>252.8736434866587</v>
      </c>
      <c r="J19307" t="n">
        <v>252.8736434866587</v>
      </c>
      <c r="K19307" t="n">
        <v>258.791757658717</v>
      </c>
      <c r="L19307" t="n">
        <v>251.0986434866587</v>
      </c>
      <c r="M19307" t="n">
        <v>251.0986434866587</v>
      </c>
      <c r="N19307" t="n">
        <v>256.7400113125416</v>
      </c>
      <c r="O19307" t="n">
        <v>256.7400113125416</v>
      </c>
      <c r="P19307" t="n">
        <v>7.416367825882929</v>
      </c>
      <c r="Q19307" t="n">
        <v>0.9743901117612774</v>
      </c>
      <c r="R19307" t="n">
        <v>0.9844817995633544</v>
      </c>
      <c r="S19307" t="n">
        <v>0.9996025806211514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250.2751973920963</v>
      </c>
      <c r="G19308" t="n">
        <v>6</v>
      </c>
      <c r="H19308" t="n">
        <v>8</v>
      </c>
      <c r="I19308" t="n">
        <v>251.9251973920963</v>
      </c>
      <c r="J19308" t="n">
        <v>256.7400113125416</v>
      </c>
      <c r="K19308" t="n">
        <v>260.3923611461573</v>
      </c>
      <c r="L19308" t="n">
        <v>251.5951973920963</v>
      </c>
      <c r="M19308" t="n">
        <v>251.5951973920963</v>
      </c>
      <c r="N19308" t="n">
        <v>254.7731418482627</v>
      </c>
      <c r="O19308" t="n">
        <v>254.7731418482627</v>
      </c>
      <c r="P19308" t="n">
        <v>4.497944456166437</v>
      </c>
      <c r="Q19308" t="n">
        <v>0.9899254850792707</v>
      </c>
      <c r="R19308" t="n">
        <v>0.974837439218409</v>
      </c>
      <c r="S19308" t="n">
        <v>0.9997464994059621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256.4244138818386</v>
      </c>
      <c r="G19309" t="n">
        <v>2</v>
      </c>
      <c r="H19309" t="n">
        <v>3</v>
      </c>
      <c r="I19309" t="n">
        <v>257.4660805485053</v>
      </c>
      <c r="J19309" t="n">
        <v>257.4660805485053</v>
      </c>
      <c r="K19309" t="n">
        <v>262.4526391727024</v>
      </c>
      <c r="L19309" t="n">
        <v>257.3172710246957</v>
      </c>
      <c r="M19309" t="n">
        <v>257.3172710246957</v>
      </c>
      <c r="N19309" t="n">
        <v>262.2839786989559</v>
      </c>
      <c r="O19309" t="n">
        <v>262.2839786989559</v>
      </c>
      <c r="P19309" t="n">
        <v>5.859564817117302</v>
      </c>
      <c r="Q19309" t="n">
        <v>0.993008942901859</v>
      </c>
      <c r="R19309" t="n">
        <v>0.993228784331866</v>
      </c>
      <c r="S19309" t="n">
        <v>0.9999526620446403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258.4515221025608</v>
      </c>
      <c r="G19310" t="n">
        <v>5</v>
      </c>
      <c r="H19310" t="n">
        <v>6</v>
      </c>
      <c r="I19310" t="n">
        <v>260.2570776581163</v>
      </c>
      <c r="J19310" t="n">
        <v>260.2570776581163</v>
      </c>
      <c r="K19310" t="n">
        <v>265.9320413150097</v>
      </c>
      <c r="L19310" t="n">
        <v>260.0765221025608</v>
      </c>
      <c r="M19310" t="n">
        <v>260.3923611461573</v>
      </c>
      <c r="N19310" t="n">
        <v>265.7560183434549</v>
      </c>
      <c r="O19310" t="n">
        <v>265.7560183434549</v>
      </c>
      <c r="P19310" t="n">
        <v>7.304496240894082</v>
      </c>
      <c r="Q19310" t="n">
        <v>0.9880839725306366</v>
      </c>
      <c r="R19310" t="n">
        <v>0.9852400559128613</v>
      </c>
      <c r="S19310" t="n">
        <v>0.9998241201008113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258.6221152581011</v>
      </c>
      <c r="G19311" t="n">
        <v>3</v>
      </c>
      <c r="H19311" t="n">
        <v>4</v>
      </c>
      <c r="I19311" t="n">
        <v>261.8364009723868</v>
      </c>
      <c r="J19311" t="n">
        <v>262.2839786989559</v>
      </c>
      <c r="K19311" t="n">
        <v>263.4235213813961</v>
      </c>
      <c r="L19311" t="n">
        <v>261.4346152581011</v>
      </c>
      <c r="M19311" t="n">
        <v>261.4346152581011</v>
      </c>
      <c r="N19311" t="n">
        <v>262.4355002994611</v>
      </c>
      <c r="O19311" t="n">
        <v>262.4355002994611</v>
      </c>
      <c r="P19311" t="n">
        <v>3.81338504136005</v>
      </c>
      <c r="Q19311" t="n">
        <v>0.9984423685593126</v>
      </c>
      <c r="R19311" t="n">
        <v>0.9977593771425787</v>
      </c>
      <c r="S19311" t="n">
        <v>0.9999965099353906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260.1576439314982</v>
      </c>
      <c r="G19312" t="n">
        <v>5</v>
      </c>
      <c r="H19312" t="n">
        <v>6</v>
      </c>
      <c r="I19312" t="n">
        <v>262.8520883759427</v>
      </c>
      <c r="J19312" t="n">
        <v>265.9320413150097</v>
      </c>
      <c r="K19312" t="n">
        <v>270.6815231482931</v>
      </c>
      <c r="L19312" t="n">
        <v>262.5826439314982</v>
      </c>
      <c r="M19312" t="n">
        <v>272.893924482325</v>
      </c>
      <c r="N19312" t="n">
        <v>277.3828681934589</v>
      </c>
      <c r="O19312" t="n">
        <v>270.6815231482931</v>
      </c>
      <c r="P19312" t="n">
        <v>10.52387921679491</v>
      </c>
      <c r="Q19312" t="n">
        <v>0.9900175216712354</v>
      </c>
      <c r="R19312" t="n">
        <v>0.9876321774548527</v>
      </c>
      <c r="S19312" t="n">
        <v>0.9998765384794691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260.796177629794</v>
      </c>
      <c r="G19313" t="n">
        <v>4</v>
      </c>
      <c r="H19313" t="n">
        <v>6</v>
      </c>
      <c r="I19313" t="n">
        <v>262.796177629794</v>
      </c>
      <c r="J19313" t="n">
        <v>262.796177629794</v>
      </c>
      <c r="K19313" t="n">
        <v>268.3467731727476</v>
      </c>
      <c r="L19313" t="n">
        <v>262.396177629794</v>
      </c>
      <c r="M19313" t="n">
        <v>265.7560183434549</v>
      </c>
      <c r="N19313" t="n">
        <v>272.893924482325</v>
      </c>
      <c r="O19313" t="n">
        <v>268.3467731727476</v>
      </c>
      <c r="P19313" t="n">
        <v>7.550595542953602</v>
      </c>
      <c r="Q19313" t="n">
        <v>0.9876373181771805</v>
      </c>
      <c r="R19313" t="n">
        <v>0.9804057112879244</v>
      </c>
      <c r="S19313" t="n">
        <v>0.9997577620431082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262.7328033979073</v>
      </c>
      <c r="G19314" t="n">
        <v>2</v>
      </c>
      <c r="H19314" t="n">
        <v>8</v>
      </c>
      <c r="I19314" t="n">
        <v>264.649470064574</v>
      </c>
      <c r="J19314" t="n">
        <v>264.649470064574</v>
      </c>
      <c r="K19314" t="n">
        <v>266.8704115032425</v>
      </c>
      <c r="L19314" t="n">
        <v>263.6528033979073</v>
      </c>
      <c r="M19314" t="n">
        <v>263.6528033979073</v>
      </c>
      <c r="N19314" t="n">
        <v>265.8268235385758</v>
      </c>
      <c r="O19314" t="n">
        <v>265.8268235385758</v>
      </c>
      <c r="P19314" t="n">
        <v>3.094020140668533</v>
      </c>
      <c r="Q19314" t="n">
        <v>0.9968802253555553</v>
      </c>
      <c r="R19314" t="n">
        <v>0.9827172031658934</v>
      </c>
      <c r="S19314" t="n">
        <v>0.9999460815686518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263.0328996470316</v>
      </c>
      <c r="G19315" t="n">
        <v>5</v>
      </c>
      <c r="H19315" t="n">
        <v>6</v>
      </c>
      <c r="I19315" t="n">
        <v>263.3384552025871</v>
      </c>
      <c r="J19315" t="n">
        <v>270.6815231482931</v>
      </c>
      <c r="K19315" t="n">
        <v>276.7363595220365</v>
      </c>
      <c r="L19315" t="n">
        <v>263.3078996470315</v>
      </c>
      <c r="M19315" t="n">
        <v>277.3828681934589</v>
      </c>
      <c r="N19315" t="n">
        <v>283.1055597661247</v>
      </c>
      <c r="O19315" t="n">
        <v>276.7363595220365</v>
      </c>
      <c r="P19315" t="n">
        <v>13.70345987500497</v>
      </c>
      <c r="Q19315" t="n">
        <v>0.987291422645775</v>
      </c>
      <c r="R19315" t="n">
        <v>0.9842598650823449</v>
      </c>
      <c r="S19315" t="n">
        <v>0.999799965277833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263.7911815273337</v>
      </c>
      <c r="G19316" t="n">
        <v>4</v>
      </c>
      <c r="H19316" t="n">
        <v>5</v>
      </c>
      <c r="I19316" t="n">
        <v>266.5411815273337</v>
      </c>
      <c r="J19316" t="n">
        <v>268.3467731727476</v>
      </c>
      <c r="K19316" t="n">
        <v>270.9616747492105</v>
      </c>
      <c r="L19316" t="n">
        <v>266.2356259717782</v>
      </c>
      <c r="M19316" t="n">
        <v>276.7363595220365</v>
      </c>
      <c r="N19316" t="n">
        <v>280.2942179942935</v>
      </c>
      <c r="O19316" t="n">
        <v>270.9616747492105</v>
      </c>
      <c r="P19316" t="n">
        <v>7.170493221876825</v>
      </c>
      <c r="Q19316" t="n">
        <v>0.9941567433352544</v>
      </c>
      <c r="R19316" t="n">
        <v>0.9925126763780306</v>
      </c>
      <c r="S19316" t="n">
        <v>0.9999562496463448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264.237821516237</v>
      </c>
      <c r="G19317" t="n">
        <v>3</v>
      </c>
      <c r="H19317" t="n">
        <v>6</v>
      </c>
      <c r="I19317" t="n">
        <v>266.6663929448084</v>
      </c>
      <c r="J19317" t="n">
        <v>266.6663929448084</v>
      </c>
      <c r="K19317" t="n">
        <v>270.9737495511692</v>
      </c>
      <c r="L19317" t="n">
        <v>265.937821516237</v>
      </c>
      <c r="M19317" t="n">
        <v>283.1055597661247</v>
      </c>
      <c r="N19317" t="n">
        <v>287.9707035589206</v>
      </c>
      <c r="O19317" t="n">
        <v>270.9737495511692</v>
      </c>
      <c r="P19317" t="n">
        <v>6.735928034932215</v>
      </c>
      <c r="Q19317" t="n">
        <v>0.9941250452269931</v>
      </c>
      <c r="R19317" t="n">
        <v>0.9866026538040312</v>
      </c>
      <c r="S19317" t="n">
        <v>0.9999212911970203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265.0568958390685</v>
      </c>
      <c r="G19318" t="n">
        <v>4</v>
      </c>
      <c r="H19318" t="n">
        <v>7</v>
      </c>
      <c r="I19318" t="n">
        <v>266.6818958390685</v>
      </c>
      <c r="J19318" t="n">
        <v>270.9616747492105</v>
      </c>
      <c r="K19318" t="n">
        <v>273.0670285780571</v>
      </c>
      <c r="L19318" t="n">
        <v>266.2124513946241</v>
      </c>
      <c r="M19318" t="n">
        <v>266.2124513946241</v>
      </c>
      <c r="N19318" t="n">
        <v>268.5265605224108</v>
      </c>
      <c r="O19318" t="n">
        <v>268.5265605224108</v>
      </c>
      <c r="P19318" t="n">
        <v>3.46966468334233</v>
      </c>
      <c r="Q19318" t="n">
        <v>0.9952926935879254</v>
      </c>
      <c r="R19318" t="n">
        <v>0.9953575426045739</v>
      </c>
      <c r="S19318" t="n">
        <v>0.9999781465305347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265.3689640275488</v>
      </c>
      <c r="G19319" t="n">
        <v>2</v>
      </c>
      <c r="H19319" t="n">
        <v>6</v>
      </c>
      <c r="I19319" t="n">
        <v>266.8689640275488</v>
      </c>
      <c r="J19319" t="n">
        <v>266.8704115032425</v>
      </c>
      <c r="K19319" t="n">
        <v>272.0182324522986</v>
      </c>
      <c r="L19319" t="n">
        <v>266.2689640275487</v>
      </c>
      <c r="M19319" t="n">
        <v>287.9707035589206</v>
      </c>
      <c r="N19319" t="n">
        <v>293.7620021266088</v>
      </c>
      <c r="O19319" t="n">
        <v>272.0182324522986</v>
      </c>
      <c r="P19319" t="n">
        <v>6.649268424749835</v>
      </c>
      <c r="Q19319" t="n">
        <v>0.9927836739905286</v>
      </c>
      <c r="R19319" t="n">
        <v>0.9840726738341018</v>
      </c>
      <c r="S19319" t="n">
        <v>0.9998850632219277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266.0750728888361</v>
      </c>
      <c r="G19320" t="n">
        <v>1</v>
      </c>
      <c r="H19320" t="n">
        <v>4</v>
      </c>
      <c r="I19320" t="n">
        <v>267.0750728888361</v>
      </c>
      <c r="J19320" t="n">
        <v>267.0750728888361</v>
      </c>
      <c r="K19320" t="n">
        <v>271.2652888262183</v>
      </c>
      <c r="L19320" t="n">
        <v>266.7000728888361</v>
      </c>
      <c r="M19320" t="n">
        <v>273.0670285780571</v>
      </c>
      <c r="N19320" t="n">
        <v>276.1730627694033</v>
      </c>
      <c r="O19320" t="n">
        <v>271.2652888262183</v>
      </c>
      <c r="P19320" t="n">
        <v>5.190215937382163</v>
      </c>
      <c r="Q19320" t="n">
        <v>0.9817988221281844</v>
      </c>
      <c r="R19320" t="n">
        <v>0.9930630735633619</v>
      </c>
      <c r="S19320" t="n">
        <v>0.9998737397680431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266.4696648919072</v>
      </c>
      <c r="G19321" t="n">
        <v>4</v>
      </c>
      <c r="H19321" t="n">
        <v>7</v>
      </c>
      <c r="I19321" t="n">
        <v>268.8134148919072</v>
      </c>
      <c r="J19321" t="n">
        <v>276.1730627694033</v>
      </c>
      <c r="K19321" t="n">
        <v>280.36625149828</v>
      </c>
      <c r="L19321" t="n">
        <v>268.1363315585739</v>
      </c>
      <c r="M19321" t="n">
        <v>268.5265605224108</v>
      </c>
      <c r="N19321" t="n">
        <v>273.1355227686012</v>
      </c>
      <c r="O19321" t="n">
        <v>273.1355227686012</v>
      </c>
      <c r="P19321" t="n">
        <v>6.66585787669402</v>
      </c>
      <c r="Q19321" t="n">
        <v>0.9906464405058873</v>
      </c>
      <c r="R19321" t="n">
        <v>0.9907750001342006</v>
      </c>
      <c r="S19321" t="n">
        <v>0.9999137134149221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266.5705280437807</v>
      </c>
      <c r="G19322" t="n">
        <v>7</v>
      </c>
      <c r="H19322" t="n">
        <v>8</v>
      </c>
      <c r="I19322" t="n">
        <v>268.503861377114</v>
      </c>
      <c r="J19322" t="n">
        <v>273.1355227686012</v>
      </c>
      <c r="K19322" t="n">
        <v>276.7237645213737</v>
      </c>
      <c r="L19322" t="n">
        <v>268.3105280437807</v>
      </c>
      <c r="M19322" t="n">
        <v>268.3105280437807</v>
      </c>
      <c r="N19322" t="n">
        <v>271.9633469172995</v>
      </c>
      <c r="O19322" t="n">
        <v>271.9633469172995</v>
      </c>
      <c r="P19322" t="n">
        <v>5.392818873518763</v>
      </c>
      <c r="Q19322" t="n">
        <v>0.9928106439325793</v>
      </c>
      <c r="R19322" t="n">
        <v>0.9711322107012941</v>
      </c>
      <c r="S19322" t="n">
        <v>0.9997924591838523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270.2441106456016</v>
      </c>
      <c r="G19323" t="n">
        <v>4</v>
      </c>
      <c r="H19323" t="n">
        <v>5</v>
      </c>
      <c r="I19323" t="n">
        <v>273.2441106456016</v>
      </c>
      <c r="J19323" t="n">
        <v>280.36625149828</v>
      </c>
      <c r="K19323" t="n">
        <v>282.2207640748101</v>
      </c>
      <c r="L19323" t="n">
        <v>272.9107773122682</v>
      </c>
      <c r="M19323" t="n">
        <v>280.2942179942935</v>
      </c>
      <c r="N19323" t="n">
        <v>282.8174843924267</v>
      </c>
      <c r="O19323" t="n">
        <v>282.2207640748101</v>
      </c>
      <c r="P19323" t="n">
        <v>11.97665342920857</v>
      </c>
      <c r="Q19323" t="n">
        <v>0.9958523782685731</v>
      </c>
      <c r="R19323" t="n">
        <v>0.9946841209114696</v>
      </c>
      <c r="S19323" t="n">
        <v>0.9999779517443708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271.8265588999498</v>
      </c>
      <c r="G19324" t="n">
        <v>6</v>
      </c>
      <c r="H19324" t="n">
        <v>8</v>
      </c>
      <c r="I19324" t="n">
        <v>272.6765588999498</v>
      </c>
      <c r="J19324" t="n">
        <v>293.7620021266088</v>
      </c>
      <c r="K19324" t="n">
        <v>298.1976543165943</v>
      </c>
      <c r="L19324" t="n">
        <v>272.5065588999498</v>
      </c>
      <c r="M19324" t="n">
        <v>272.5065588999498</v>
      </c>
      <c r="N19324" t="n">
        <v>276.3660622139279</v>
      </c>
      <c r="O19324" t="n">
        <v>276.3660622139279</v>
      </c>
      <c r="P19324" t="n">
        <v>4.539503313978059</v>
      </c>
      <c r="Q19324" t="n">
        <v>0.9877781039318928</v>
      </c>
      <c r="R19324" t="n">
        <v>0.9695239480909221</v>
      </c>
      <c r="S19324" t="n">
        <v>0.999627524861001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275.5145242407727</v>
      </c>
      <c r="G19325" t="n">
        <v>1</v>
      </c>
      <c r="H19325" t="n">
        <v>7</v>
      </c>
      <c r="I19325" t="n">
        <v>279.5645242407728</v>
      </c>
      <c r="J19325" t="n">
        <v>284.533157251558</v>
      </c>
      <c r="K19325" t="n">
        <v>286.0357744618433</v>
      </c>
      <c r="L19325" t="n">
        <v>277.3145242407728</v>
      </c>
      <c r="M19325" t="n">
        <v>277.3145242407728</v>
      </c>
      <c r="N19325" t="n">
        <v>278.5387934513051</v>
      </c>
      <c r="O19325" t="n">
        <v>278.5387934513051</v>
      </c>
      <c r="P19325" t="n">
        <v>3.024269210532339</v>
      </c>
      <c r="Q19325" t="n">
        <v>0.993434549908874</v>
      </c>
      <c r="R19325" t="n">
        <v>0.9975412373355631</v>
      </c>
      <c r="S19325" t="n">
        <v>0.9999838571164407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275.5205998731013</v>
      </c>
      <c r="G19326" t="n">
        <v>4</v>
      </c>
      <c r="H19326" t="n">
        <v>6</v>
      </c>
      <c r="I19326" t="n">
        <v>277.0205998731013</v>
      </c>
      <c r="J19326" t="n">
        <v>282.2207640748101</v>
      </c>
      <c r="K19326" t="n">
        <v>283.1457347396076</v>
      </c>
      <c r="L19326" t="n">
        <v>276.7205998731013</v>
      </c>
      <c r="M19326" t="n">
        <v>298.1976543165943</v>
      </c>
      <c r="N19326" t="n">
        <v>299.3871399736631</v>
      </c>
      <c r="O19326" t="n">
        <v>283.1457347396076</v>
      </c>
      <c r="P19326" t="n">
        <v>7.625134866506301</v>
      </c>
      <c r="Q19326" t="n">
        <v>0.9979291461291936</v>
      </c>
      <c r="R19326" t="n">
        <v>0.9967077561658539</v>
      </c>
      <c r="S19326" t="n">
        <v>0.9999931822441124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276.1119465211727</v>
      </c>
      <c r="G19327" t="n">
        <v>1</v>
      </c>
      <c r="H19327" t="n">
        <v>8</v>
      </c>
      <c r="I19327" t="n">
        <v>278.8619465211727</v>
      </c>
      <c r="J19327" t="n">
        <v>278.8619465211727</v>
      </c>
      <c r="K19327" t="n">
        <v>284.533157251558</v>
      </c>
      <c r="L19327" t="n">
        <v>277.2119465211727</v>
      </c>
      <c r="M19327" t="n">
        <v>277.2119465211727</v>
      </c>
      <c r="N19327" t="n">
        <v>281.915767627752</v>
      </c>
      <c r="O19327" t="n">
        <v>281.915767627752</v>
      </c>
      <c r="P19327" t="n">
        <v>5.803821106579335</v>
      </c>
      <c r="Q19327" t="n">
        <v>0.9754453263710284</v>
      </c>
      <c r="R19327" t="n">
        <v>0.9629817190436969</v>
      </c>
      <c r="S19327" t="n">
        <v>0.9990910281928124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281.793089416347</v>
      </c>
      <c r="G19328" t="n">
        <v>4</v>
      </c>
      <c r="H19328" t="n">
        <v>6</v>
      </c>
      <c r="I19328" t="n">
        <v>282.793089416347</v>
      </c>
      <c r="J19328" t="n">
        <v>283.1457347396076</v>
      </c>
      <c r="K19328" t="n">
        <v>286.5401774641898</v>
      </c>
      <c r="L19328" t="n">
        <v>282.593089416347</v>
      </c>
      <c r="M19328" t="n">
        <v>299.3871399736631</v>
      </c>
      <c r="N19328" t="n">
        <v>303.7522956356707</v>
      </c>
      <c r="O19328" t="n">
        <v>286.5401774641898</v>
      </c>
      <c r="P19328" t="n">
        <v>4.747088047842794</v>
      </c>
      <c r="Q19328" t="n">
        <v>0.9924213970359564</v>
      </c>
      <c r="R19328" t="n">
        <v>0.9879711754586509</v>
      </c>
      <c r="S19328" t="n">
        <v>0.9999088383146769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283.6199891879727</v>
      </c>
      <c r="G19329" t="n">
        <v>5</v>
      </c>
      <c r="H19329" t="n">
        <v>7</v>
      </c>
      <c r="I19329" t="n">
        <v>285.8144336324171</v>
      </c>
      <c r="J19329" t="n">
        <v>285.8144336324171</v>
      </c>
      <c r="K19329" t="n">
        <v>286.0058349193359</v>
      </c>
      <c r="L19329" t="n">
        <v>285.3755447435282</v>
      </c>
      <c r="M19329" t="n">
        <v>288.948361458945</v>
      </c>
      <c r="N19329" t="n">
        <v>289.1029830981084</v>
      </c>
      <c r="O19329" t="n">
        <v>286.0058349193359</v>
      </c>
      <c r="P19329" t="n">
        <v>2.38584573136319</v>
      </c>
      <c r="Q19329" t="n">
        <v>0.9995957724167203</v>
      </c>
      <c r="R19329" t="n">
        <v>0.9996891313668129</v>
      </c>
      <c r="S19329" t="n">
        <v>0.9999998743383237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283.927284499765</v>
      </c>
      <c r="G19330" t="n">
        <v>1</v>
      </c>
      <c r="H19330" t="n">
        <v>7</v>
      </c>
      <c r="I19330" t="n">
        <v>287.077284499765</v>
      </c>
      <c r="J19330" t="n">
        <v>287.077284499765</v>
      </c>
      <c r="K19330" t="n">
        <v>291.5216440506077</v>
      </c>
      <c r="L19330" t="n">
        <v>285.327284499765</v>
      </c>
      <c r="M19330" t="n">
        <v>285.327284499765</v>
      </c>
      <c r="N19330" t="n">
        <v>288.948361458945</v>
      </c>
      <c r="O19330" t="n">
        <v>288.948361458945</v>
      </c>
      <c r="P19330" t="n">
        <v>5.02107695918005</v>
      </c>
      <c r="Q19330" t="n">
        <v>0.9807056072441077</v>
      </c>
      <c r="R19330" t="n">
        <v>0.992745094945984</v>
      </c>
      <c r="S19330" t="n">
        <v>0.9998600210124811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289.3166246949128</v>
      </c>
      <c r="G19331" t="n">
        <v>2</v>
      </c>
      <c r="H19331" t="n">
        <v>4</v>
      </c>
      <c r="I19331" t="n">
        <v>289.8166246949128</v>
      </c>
      <c r="J19331" t="n">
        <v>289.8166246949128</v>
      </c>
      <c r="K19331" t="n">
        <v>297.0959775344593</v>
      </c>
      <c r="L19331" t="n">
        <v>289.6916246949128</v>
      </c>
      <c r="M19331" t="n">
        <v>289.6916246949128</v>
      </c>
      <c r="N19331" t="n">
        <v>296.0597858153832</v>
      </c>
      <c r="O19331" t="n">
        <v>296.0597858153832</v>
      </c>
      <c r="P19331" t="n">
        <v>6.743161120470461</v>
      </c>
      <c r="Q19331" t="n">
        <v>0.9898109137812041</v>
      </c>
      <c r="R19331" t="n">
        <v>0.9858293372828985</v>
      </c>
      <c r="S19331" t="n">
        <v>0.999855613895798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291.1748734814047</v>
      </c>
      <c r="G19332" t="n">
        <v>4</v>
      </c>
      <c r="H19332" t="n">
        <v>8</v>
      </c>
      <c r="I19332" t="n">
        <v>293.1436234814047</v>
      </c>
      <c r="J19332" t="n">
        <v>296.0597858153832</v>
      </c>
      <c r="K19332" t="n">
        <v>300.65449090092</v>
      </c>
      <c r="L19332" t="n">
        <v>292.4348734814047</v>
      </c>
      <c r="M19332" t="n">
        <v>292.4348734814047</v>
      </c>
      <c r="N19332" t="n">
        <v>297.5760536631869</v>
      </c>
      <c r="O19332" t="n">
        <v>297.5760536631869</v>
      </c>
      <c r="P19332" t="n">
        <v>6.401180181782138</v>
      </c>
      <c r="Q19332" t="n">
        <v>0.9897553986577637</v>
      </c>
      <c r="R19332" t="n">
        <v>0.959610200935003</v>
      </c>
      <c r="S19332" t="n">
        <v>0.9995862226102861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291.2138824995814</v>
      </c>
      <c r="G19333" t="n">
        <v>1</v>
      </c>
      <c r="H19333" t="n">
        <v>5</v>
      </c>
      <c r="I19333" t="n">
        <v>294.0138824995814</v>
      </c>
      <c r="J19333" t="n">
        <v>294.0138824995814</v>
      </c>
      <c r="K19333" t="n">
        <v>299.1602982693542</v>
      </c>
      <c r="L19333" t="n">
        <v>292.7694380551369</v>
      </c>
      <c r="M19333" t="n">
        <v>292.7694380551369</v>
      </c>
      <c r="N19333" t="n">
        <v>297.9599239884949</v>
      </c>
      <c r="O19333" t="n">
        <v>297.9599239884949</v>
      </c>
      <c r="P19333" t="n">
        <v>6.746041488913534</v>
      </c>
      <c r="Q19333" t="n">
        <v>0.9776919895976126</v>
      </c>
      <c r="R19333" t="n">
        <v>0.989095688946891</v>
      </c>
      <c r="S19333" t="n">
        <v>0.9997567465155964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295.0980636669753</v>
      </c>
      <c r="G19334" t="n">
        <v>1</v>
      </c>
      <c r="H19334" t="n">
        <v>8</v>
      </c>
      <c r="I19334" t="n">
        <v>295.7480636669753</v>
      </c>
      <c r="J19334" t="n">
        <v>299.1602982693542</v>
      </c>
      <c r="K19334" t="n">
        <v>304.2728566882715</v>
      </c>
      <c r="L19334" t="n">
        <v>295.3580636669753</v>
      </c>
      <c r="M19334" t="n">
        <v>297.5760536631869</v>
      </c>
      <c r="N19334" t="n">
        <v>301.816516827547</v>
      </c>
      <c r="O19334" t="n">
        <v>301.816516827547</v>
      </c>
      <c r="P19334" t="n">
        <v>6.718453160571698</v>
      </c>
      <c r="Q19334" t="n">
        <v>0.9778371115094867</v>
      </c>
      <c r="R19334" t="n">
        <v>0.9665665811299008</v>
      </c>
      <c r="S19334" t="n">
        <v>0.9992590188657253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297.7230992949312</v>
      </c>
      <c r="G19335" t="n">
        <v>1</v>
      </c>
      <c r="H19335" t="n">
        <v>3</v>
      </c>
      <c r="I19335" t="n">
        <v>301.3730992949312</v>
      </c>
      <c r="J19335" t="n">
        <v>307.1558679281636</v>
      </c>
      <c r="K19335" t="n">
        <v>314.0140237066964</v>
      </c>
      <c r="L19335" t="n">
        <v>300.330242152074</v>
      </c>
      <c r="M19335" t="n">
        <v>303.2291997039074</v>
      </c>
      <c r="N19335" t="n">
        <v>309.017133720822</v>
      </c>
      <c r="O19335" t="n">
        <v>309.017133720822</v>
      </c>
      <c r="P19335" t="n">
        <v>11.29403442589074</v>
      </c>
      <c r="Q19335" t="n">
        <v>0.9703830029267766</v>
      </c>
      <c r="R19335" t="n">
        <v>0.9921136150156392</v>
      </c>
      <c r="S19335" t="n">
        <v>0.9997664289589999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297.7651479344752</v>
      </c>
      <c r="G19336" t="n">
        <v>3</v>
      </c>
      <c r="H19336" t="n">
        <v>5</v>
      </c>
      <c r="I19336" t="n">
        <v>299.3008622201895</v>
      </c>
      <c r="J19336" t="n">
        <v>299.3008622201895</v>
      </c>
      <c r="K19336" t="n">
        <v>303.2291997039074</v>
      </c>
      <c r="L19336" t="n">
        <v>298.9595923789196</v>
      </c>
      <c r="M19336" t="n">
        <v>298.9595923789196</v>
      </c>
      <c r="N19336" t="n">
        <v>303.6541612462362</v>
      </c>
      <c r="O19336" t="n">
        <v>303.2291997039074</v>
      </c>
      <c r="P19336" t="n">
        <v>5.464051769432217</v>
      </c>
      <c r="Q19336" t="n">
        <v>0.9946406148157181</v>
      </c>
      <c r="R19336" t="n">
        <v>0.9901323666083572</v>
      </c>
      <c r="S19336" t="n">
        <v>0.9999471155517969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298.6237696250533</v>
      </c>
      <c r="G19337" t="n">
        <v>1</v>
      </c>
      <c r="H19337" t="n">
        <v>8</v>
      </c>
      <c r="I19337" t="n">
        <v>300.1737696250534</v>
      </c>
      <c r="J19337" t="n">
        <v>304.2728566882715</v>
      </c>
      <c r="K19337" t="n">
        <v>307.1558679281636</v>
      </c>
      <c r="L19337" t="n">
        <v>299.2437696250533</v>
      </c>
      <c r="M19337" t="n">
        <v>301.816516827547</v>
      </c>
      <c r="N19337" t="n">
        <v>304.2077468074262</v>
      </c>
      <c r="O19337" t="n">
        <v>304.2077468074262</v>
      </c>
      <c r="P19337" t="n">
        <v>5.583977182372905</v>
      </c>
      <c r="Q19337" t="n">
        <v>0.9874411300606936</v>
      </c>
      <c r="R19337" t="n">
        <v>0.9810069494114022</v>
      </c>
      <c r="S19337" t="n">
        <v>0.9997614687479072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303.0297467941062</v>
      </c>
      <c r="G19338" t="n">
        <v>3</v>
      </c>
      <c r="H19338" t="n">
        <v>7</v>
      </c>
      <c r="I19338" t="n">
        <v>306.244032508392</v>
      </c>
      <c r="J19338" t="n">
        <v>309.017133720822</v>
      </c>
      <c r="K19338" t="n">
        <v>316.6200900204631</v>
      </c>
      <c r="L19338" t="n">
        <v>305.0297467941062</v>
      </c>
      <c r="M19338" t="n">
        <v>305.0297467941062</v>
      </c>
      <c r="N19338" t="n">
        <v>312.3697261271956</v>
      </c>
      <c r="O19338" t="n">
        <v>312.3697261271956</v>
      </c>
      <c r="P19338" t="n">
        <v>9.339979333089389</v>
      </c>
      <c r="Q19338" t="n">
        <v>0.9896533782939486</v>
      </c>
      <c r="R19338" t="n">
        <v>0.9853489767433344</v>
      </c>
      <c r="S19338" t="n">
        <v>0.9998484114047567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304.5397988388268</v>
      </c>
      <c r="G19339" t="n">
        <v>2</v>
      </c>
      <c r="H19339" t="n">
        <v>5</v>
      </c>
      <c r="I19339" t="n">
        <v>307.4147988388268</v>
      </c>
      <c r="J19339" t="n">
        <v>307.4147988388268</v>
      </c>
      <c r="K19339" t="n">
        <v>310.9265497360295</v>
      </c>
      <c r="L19339" t="n">
        <v>306.4564655054934</v>
      </c>
      <c r="M19339" t="n">
        <v>311.9995068838337</v>
      </c>
      <c r="N19339" t="n">
        <v>316.1795262676592</v>
      </c>
      <c r="O19339" t="n">
        <v>310.9265497360295</v>
      </c>
      <c r="P19339" t="n">
        <v>6.386750897202717</v>
      </c>
      <c r="Q19339" t="n">
        <v>0.9950714889486905</v>
      </c>
      <c r="R19339" t="n">
        <v>0.9912091425153962</v>
      </c>
      <c r="S19339" t="n">
        <v>0.9999566741617366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304.706888194074</v>
      </c>
      <c r="G19340" t="n">
        <v>5</v>
      </c>
      <c r="H19340" t="n">
        <v>6</v>
      </c>
      <c r="I19340" t="n">
        <v>306.3457770829629</v>
      </c>
      <c r="J19340" t="n">
        <v>306.3457770829629</v>
      </c>
      <c r="K19340" t="n">
        <v>311.9995068838337</v>
      </c>
      <c r="L19340" t="n">
        <v>306.181888194074</v>
      </c>
      <c r="M19340" t="n">
        <v>306.181888194074</v>
      </c>
      <c r="N19340" t="n">
        <v>311.5254763421992</v>
      </c>
      <c r="O19340" t="n">
        <v>311.5254763421992</v>
      </c>
      <c r="P19340" t="n">
        <v>6.818588148125173</v>
      </c>
      <c r="Q19340" t="n">
        <v>0.98812829269336</v>
      </c>
      <c r="R19340" t="n">
        <v>0.9852948747232378</v>
      </c>
      <c r="S19340" t="n">
        <v>0.9998254250568068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307.274193614582</v>
      </c>
      <c r="G19341" t="n">
        <v>1</v>
      </c>
      <c r="H19341" t="n">
        <v>7</v>
      </c>
      <c r="I19341" t="n">
        <v>307.974193614582</v>
      </c>
      <c r="J19341" t="n">
        <v>314.0140237066964</v>
      </c>
      <c r="K19341" t="n">
        <v>318.0499342679724</v>
      </c>
      <c r="L19341" t="n">
        <v>307.5853047256931</v>
      </c>
      <c r="M19341" t="n">
        <v>312.3697261271956</v>
      </c>
      <c r="N19341" t="n">
        <v>315.6580160541385</v>
      </c>
      <c r="O19341" t="n">
        <v>315.6580160541385</v>
      </c>
      <c r="P19341" t="n">
        <v>8.383822439556525</v>
      </c>
      <c r="Q19341" t="n">
        <v>0.9824631709805558</v>
      </c>
      <c r="R19341" t="n">
        <v>0.9934096387395288</v>
      </c>
      <c r="S19341" t="n">
        <v>0.9998844259613987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308.6856793946397</v>
      </c>
      <c r="G19342" t="n">
        <v>2</v>
      </c>
      <c r="H19342" t="n">
        <v>4</v>
      </c>
      <c r="I19342" t="n">
        <v>312.7690127279731</v>
      </c>
      <c r="J19342" t="n">
        <v>312.7690127279731</v>
      </c>
      <c r="K19342" t="n">
        <v>319.046334377219</v>
      </c>
      <c r="L19342" t="n">
        <v>311.7481793946397</v>
      </c>
      <c r="M19342" t="n">
        <v>311.7481793946397</v>
      </c>
      <c r="N19342" t="n">
        <v>317.2397384038752</v>
      </c>
      <c r="O19342" t="n">
        <v>317.2397384038752</v>
      </c>
      <c r="P19342" t="n">
        <v>8.554059009235402</v>
      </c>
      <c r="Q19342" t="n">
        <v>0.9912072952909875</v>
      </c>
      <c r="R19342" t="n">
        <v>0.9877680010389301</v>
      </c>
      <c r="S19342" t="n">
        <v>0.9998924476451344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310.6206856709126</v>
      </c>
      <c r="G19343" t="n">
        <v>1</v>
      </c>
      <c r="H19343" t="n">
        <v>7</v>
      </c>
      <c r="I19343" t="n">
        <v>315.0206856709126</v>
      </c>
      <c r="J19343" t="n">
        <v>318.0499342679724</v>
      </c>
      <c r="K19343" t="n">
        <v>325.9140742230533</v>
      </c>
      <c r="L19343" t="n">
        <v>312.5762412264682</v>
      </c>
      <c r="M19343" t="n">
        <v>319.7418779383315</v>
      </c>
      <c r="N19343" t="n">
        <v>326.1492479247925</v>
      </c>
      <c r="O19343" t="n">
        <v>325.9140742230533</v>
      </c>
      <c r="P19343" t="n">
        <v>15.29338855214064</v>
      </c>
      <c r="Q19343" t="n">
        <v>0.9661130528510216</v>
      </c>
      <c r="R19343" t="n">
        <v>0.9871985488198669</v>
      </c>
      <c r="S19343" t="n">
        <v>0.9995661979004286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311.0604920231754</v>
      </c>
      <c r="G19344" t="n">
        <v>7</v>
      </c>
      <c r="H19344" t="n">
        <v>8</v>
      </c>
      <c r="I19344" t="n">
        <v>312.0604920231754</v>
      </c>
      <c r="J19344" t="n">
        <v>315.6580160541385</v>
      </c>
      <c r="K19344" t="n">
        <v>319.7418779383315</v>
      </c>
      <c r="L19344" t="n">
        <v>311.9604920231753</v>
      </c>
      <c r="M19344" t="n">
        <v>311.9604920231753</v>
      </c>
      <c r="N19344" t="n">
        <v>316.1178506392435</v>
      </c>
      <c r="O19344" t="n">
        <v>316.1178506392435</v>
      </c>
      <c r="P19344" t="n">
        <v>5.057358616068143</v>
      </c>
      <c r="Q19344" t="n">
        <v>0.9918216967107013</v>
      </c>
      <c r="R19344" t="n">
        <v>0.9672109461741299</v>
      </c>
      <c r="S19344" t="n">
        <v>0.9997318411732429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312.2737530115273</v>
      </c>
      <c r="G19345" t="n">
        <v>3</v>
      </c>
      <c r="H19345" t="n">
        <v>7</v>
      </c>
      <c r="I19345" t="n">
        <v>315.2023244400988</v>
      </c>
      <c r="J19345" t="n">
        <v>316.6200900204631</v>
      </c>
      <c r="K19345" t="n">
        <v>320.7963714096057</v>
      </c>
      <c r="L19345" t="n">
        <v>314.0959752337495</v>
      </c>
      <c r="M19345" t="n">
        <v>326.1492479247925</v>
      </c>
      <c r="N19345" t="n">
        <v>330.1810768446718</v>
      </c>
      <c r="O19345" t="n">
        <v>320.7963714096057</v>
      </c>
      <c r="P19345" t="n">
        <v>8.52261839807835</v>
      </c>
      <c r="Q19345" t="n">
        <v>0.994303313107408</v>
      </c>
      <c r="R19345" t="n">
        <v>0.9919254756043977</v>
      </c>
      <c r="S19345" t="n">
        <v>0.9999540019627117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315.0786078632349</v>
      </c>
      <c r="G19346" t="n">
        <v>3</v>
      </c>
      <c r="H19346" t="n">
        <v>8</v>
      </c>
      <c r="I19346" t="n">
        <v>318.3286078632349</v>
      </c>
      <c r="J19346" t="n">
        <v>320.7963714096057</v>
      </c>
      <c r="K19346" t="n">
        <v>326.1790556603924</v>
      </c>
      <c r="L19346" t="n">
        <v>316.8986078632349</v>
      </c>
      <c r="M19346" t="n">
        <v>321.7088203997838</v>
      </c>
      <c r="N19346" t="n">
        <v>326.9988449842816</v>
      </c>
      <c r="O19346" t="n">
        <v>326.1790556603924</v>
      </c>
      <c r="P19346" t="n">
        <v>11.10044779715747</v>
      </c>
      <c r="Q19346" t="n">
        <v>0.9926637599646866</v>
      </c>
      <c r="R19346" t="n">
        <v>0.958465481959367</v>
      </c>
      <c r="S19346" t="n">
        <v>0.9996952928059029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315.1986871393269</v>
      </c>
      <c r="G19347" t="n">
        <v>4</v>
      </c>
      <c r="H19347" t="n">
        <v>8</v>
      </c>
      <c r="I19347" t="n">
        <v>315.8236871393269</v>
      </c>
      <c r="J19347" t="n">
        <v>317.2397384038752</v>
      </c>
      <c r="K19347" t="n">
        <v>322.2364232667916</v>
      </c>
      <c r="L19347" t="n">
        <v>315.5986871393269</v>
      </c>
      <c r="M19347" t="n">
        <v>316.1178506392435</v>
      </c>
      <c r="N19347" t="n">
        <v>321.7088203997838</v>
      </c>
      <c r="O19347" t="n">
        <v>321.7088203997838</v>
      </c>
      <c r="P19347" t="n">
        <v>6.510133260456882</v>
      </c>
      <c r="Q19347" t="n">
        <v>0.9888641312299167</v>
      </c>
      <c r="R19347" t="n">
        <v>0.9561551701338744</v>
      </c>
      <c r="S19347" t="n">
        <v>0.9995117497283642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317.7792654436988</v>
      </c>
      <c r="G19348" t="n">
        <v>1</v>
      </c>
      <c r="H19348" t="n">
        <v>8</v>
      </c>
      <c r="I19348" t="n">
        <v>321.1792654436987</v>
      </c>
      <c r="J19348" t="n">
        <v>331.0992645270817</v>
      </c>
      <c r="K19348" t="n">
        <v>336.6031611050965</v>
      </c>
      <c r="L19348" t="n">
        <v>319.1392654436988</v>
      </c>
      <c r="M19348" t="n">
        <v>326.9988449842816</v>
      </c>
      <c r="N19348" t="n">
        <v>331.5638922242625</v>
      </c>
      <c r="O19348" t="n">
        <v>331.5638922242625</v>
      </c>
      <c r="P19348" t="n">
        <v>13.78462678056377</v>
      </c>
      <c r="Q19348" t="n">
        <v>0.9761610421954177</v>
      </c>
      <c r="R19348" t="n">
        <v>0.9640539740671112</v>
      </c>
      <c r="S19348" t="n">
        <v>0.9991430842045435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318.0566334846386</v>
      </c>
      <c r="G19349" t="n">
        <v>1</v>
      </c>
      <c r="H19349" t="n">
        <v>3</v>
      </c>
      <c r="I19349" t="n">
        <v>320.4566334846386</v>
      </c>
      <c r="J19349" t="n">
        <v>325.9140742230533</v>
      </c>
      <c r="K19349" t="n">
        <v>331.0992645270817</v>
      </c>
      <c r="L19349" t="n">
        <v>319.7709191989243</v>
      </c>
      <c r="M19349" t="n">
        <v>326.1790556603924</v>
      </c>
      <c r="N19349" t="n">
        <v>330.5550920634737</v>
      </c>
      <c r="O19349" t="n">
        <v>330.5550920634737</v>
      </c>
      <c r="P19349" t="n">
        <v>12.49845857883508</v>
      </c>
      <c r="Q19349" t="n">
        <v>0.977525817742755</v>
      </c>
      <c r="R19349" t="n">
        <v>0.9940316505383764</v>
      </c>
      <c r="S19349" t="n">
        <v>0.9998658662264246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319.5134090749114</v>
      </c>
      <c r="G19350" t="n">
        <v>1</v>
      </c>
      <c r="H19350" t="n">
        <v>4</v>
      </c>
      <c r="I19350" t="n">
        <v>321.6634090749114</v>
      </c>
      <c r="J19350" t="n">
        <v>336.6031611050965</v>
      </c>
      <c r="K19350" t="n">
        <v>342.1310794493034</v>
      </c>
      <c r="L19350" t="n">
        <v>320.8571590749114</v>
      </c>
      <c r="M19350" t="n">
        <v>322.2364232667916</v>
      </c>
      <c r="N19350" t="n">
        <v>326.3340410603995</v>
      </c>
      <c r="O19350" t="n">
        <v>326.3340410603995</v>
      </c>
      <c r="P19350" t="n">
        <v>6.820631985488092</v>
      </c>
      <c r="Q19350" t="n">
        <v>0.9760582525729978</v>
      </c>
      <c r="R19350" t="n">
        <v>0.9908586489173169</v>
      </c>
      <c r="S19350" t="n">
        <v>0.9997811400812369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320.3754478348946</v>
      </c>
      <c r="G19351" t="n">
        <v>1</v>
      </c>
      <c r="H19351" t="n">
        <v>8</v>
      </c>
      <c r="I19351" t="n">
        <v>321.9754478348946</v>
      </c>
      <c r="J19351" t="n">
        <v>342.1310794493034</v>
      </c>
      <c r="K19351" t="n">
        <v>347.441400851663</v>
      </c>
      <c r="L19351" t="n">
        <v>321.0154478348946</v>
      </c>
      <c r="M19351" t="n">
        <v>331.5638922242625</v>
      </c>
      <c r="N19351" t="n">
        <v>335.9683841542321</v>
      </c>
      <c r="O19351" t="n">
        <v>335.9683841542321</v>
      </c>
      <c r="P19351" t="n">
        <v>15.59293631933753</v>
      </c>
      <c r="Q19351" t="n">
        <v>0.9769897494576145</v>
      </c>
      <c r="R19351" t="n">
        <v>0.9652960161679843</v>
      </c>
      <c r="S19351" t="n">
        <v>0.9992014526372064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320.6787340028289</v>
      </c>
      <c r="G19352" t="n">
        <v>4</v>
      </c>
      <c r="H19352" t="n">
        <v>7</v>
      </c>
      <c r="I19352" t="n">
        <v>323.7724840028289</v>
      </c>
      <c r="J19352" t="n">
        <v>326.3340410603995</v>
      </c>
      <c r="K19352" t="n">
        <v>329.1597998385161</v>
      </c>
      <c r="L19352" t="n">
        <v>322.8787340028289</v>
      </c>
      <c r="M19352" t="n">
        <v>330.1810768446718</v>
      </c>
      <c r="N19352" t="n">
        <v>333.2870223117792</v>
      </c>
      <c r="O19352" t="n">
        <v>329.1597998385161</v>
      </c>
      <c r="P19352" t="n">
        <v>8.481065835687161</v>
      </c>
      <c r="Q19352" t="n">
        <v>0.9936870523197524</v>
      </c>
      <c r="R19352" t="n">
        <v>0.9937739517726318</v>
      </c>
      <c r="S19352" t="n">
        <v>0.9999606952832859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322.1202656248125</v>
      </c>
      <c r="G19353" t="n">
        <v>1</v>
      </c>
      <c r="H19353" t="n">
        <v>3</v>
      </c>
      <c r="I19353" t="n">
        <v>324.3702656248125</v>
      </c>
      <c r="J19353" t="n">
        <v>347.441400851663</v>
      </c>
      <c r="K19353" t="n">
        <v>351.09607811502</v>
      </c>
      <c r="L19353" t="n">
        <v>323.7274084819554</v>
      </c>
      <c r="M19353" t="n">
        <v>330.5550920634737</v>
      </c>
      <c r="N19353" t="n">
        <v>333.6394534481539</v>
      </c>
      <c r="O19353" t="n">
        <v>333.6394534481539</v>
      </c>
      <c r="P19353" t="n">
        <v>11.51918782334138</v>
      </c>
      <c r="Q19353" t="n">
        <v>0.9841064669478542</v>
      </c>
      <c r="R19353" t="n">
        <v>0.9957896137498634</v>
      </c>
      <c r="S19353" t="n">
        <v>0.9999330820869712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322.2434936527525</v>
      </c>
      <c r="G19354" t="n">
        <v>2</v>
      </c>
      <c r="H19354" t="n">
        <v>8</v>
      </c>
      <c r="I19354" t="n">
        <v>323.6601603194192</v>
      </c>
      <c r="J19354" t="n">
        <v>323.6601603194192</v>
      </c>
      <c r="K19354" t="n">
        <v>328.8977407643125</v>
      </c>
      <c r="L19354" t="n">
        <v>322.9234936527525</v>
      </c>
      <c r="M19354" t="n">
        <v>335.9683841542321</v>
      </c>
      <c r="N19354" t="n">
        <v>341.0953114911347</v>
      </c>
      <c r="O19354" t="n">
        <v>328.8977407643125</v>
      </c>
      <c r="P19354" t="n">
        <v>6.654247111559926</v>
      </c>
      <c r="Q19354" t="n">
        <v>0.9926583102161712</v>
      </c>
      <c r="R19354" t="n">
        <v>0.959719887116092</v>
      </c>
      <c r="S19354" t="n">
        <v>0.9997042759067487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325.4511613665994</v>
      </c>
      <c r="G19355" t="n">
        <v>5</v>
      </c>
      <c r="H19355" t="n">
        <v>8</v>
      </c>
      <c r="I19355" t="n">
        <v>328.0900502554883</v>
      </c>
      <c r="J19355" t="n">
        <v>328.0900502554883</v>
      </c>
      <c r="K19355" t="n">
        <v>334.8657473877725</v>
      </c>
      <c r="L19355" t="n">
        <v>327.3511613665993</v>
      </c>
      <c r="M19355" t="n">
        <v>341.0953114911347</v>
      </c>
      <c r="N19355" t="n">
        <v>346.6675006038348</v>
      </c>
      <c r="O19355" t="n">
        <v>334.8657473877725</v>
      </c>
      <c r="P19355" t="n">
        <v>9.414586021173136</v>
      </c>
      <c r="Q19355" t="n">
        <v>0.9857891975283747</v>
      </c>
      <c r="R19355" t="n">
        <v>0.9562991833446439</v>
      </c>
      <c r="S19355" t="n">
        <v>0.9993789763266621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328.3812905740217</v>
      </c>
      <c r="G19356" t="n">
        <v>6</v>
      </c>
      <c r="H19356" t="n">
        <v>8</v>
      </c>
      <c r="I19356" t="n">
        <v>329.1312905740217</v>
      </c>
      <c r="J19356" t="n">
        <v>329.1312905740217</v>
      </c>
      <c r="K19356" t="n">
        <v>330.4665150825832</v>
      </c>
      <c r="L19356" t="n">
        <v>328.9812905740217</v>
      </c>
      <c r="M19356" t="n">
        <v>346.6675006038348</v>
      </c>
      <c r="N19356" t="n">
        <v>347.8292921950087</v>
      </c>
      <c r="O19356" t="n">
        <v>330.4665150825832</v>
      </c>
      <c r="P19356" t="n">
        <v>2.08522450856151</v>
      </c>
      <c r="Q19356" t="n">
        <v>0.9963051280348989</v>
      </c>
      <c r="R19356" t="n">
        <v>0.9907266339987514</v>
      </c>
      <c r="S19356" t="n">
        <v>0.9999657360999399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330.0236092717242</v>
      </c>
      <c r="G19357" t="n">
        <v>1</v>
      </c>
      <c r="H19357" t="n">
        <v>2</v>
      </c>
      <c r="I19357" t="n">
        <v>333.5236092717242</v>
      </c>
      <c r="J19357" t="n">
        <v>356.2703947373982</v>
      </c>
      <c r="K19357" t="n">
        <v>356.4992769188908</v>
      </c>
      <c r="L19357" t="n">
        <v>332.9402759383909</v>
      </c>
      <c r="M19357" t="n">
        <v>332.9402759383909</v>
      </c>
      <c r="N19357" t="n">
        <v>333.1342128787443</v>
      </c>
      <c r="O19357" t="n">
        <v>333.1342128787443</v>
      </c>
      <c r="P19357" t="n">
        <v>3.110603607020039</v>
      </c>
      <c r="Q19357" t="n">
        <v>0.998997141048358</v>
      </c>
      <c r="R19357" t="n">
        <v>0.9997271865725778</v>
      </c>
      <c r="S19357" t="n">
        <v>0.9999997264066122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330.581719010576</v>
      </c>
      <c r="G19358" t="n">
        <v>1</v>
      </c>
      <c r="H19358" t="n">
        <v>5</v>
      </c>
      <c r="I19358" t="n">
        <v>331.531719010576</v>
      </c>
      <c r="J19358" t="n">
        <v>351.09607811502</v>
      </c>
      <c r="K19358" t="n">
        <v>356.2703947373982</v>
      </c>
      <c r="L19358" t="n">
        <v>331.1094967883538</v>
      </c>
      <c r="M19358" t="n">
        <v>334.8657473877725</v>
      </c>
      <c r="N19358" t="n">
        <v>340.0843730963557</v>
      </c>
      <c r="O19358" t="n">
        <v>340.0843730963557</v>
      </c>
      <c r="P19358" t="n">
        <v>9.502654085779682</v>
      </c>
      <c r="Q19358" t="n">
        <v>0.977572415061942</v>
      </c>
      <c r="R19358" t="n">
        <v>0.989036897397075</v>
      </c>
      <c r="S19358" t="n">
        <v>0.9997541240851883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336.4568896528391</v>
      </c>
      <c r="G19359" t="n">
        <v>1</v>
      </c>
      <c r="H19359" t="n">
        <v>4</v>
      </c>
      <c r="I19359" t="n">
        <v>338.1568896528391</v>
      </c>
      <c r="J19359" t="n">
        <v>356.4992769188908</v>
      </c>
      <c r="K19359" t="n">
        <v>361.4763349618686</v>
      </c>
      <c r="L19359" t="n">
        <v>337.5193896528391</v>
      </c>
      <c r="M19359" t="n">
        <v>337.5193896528391</v>
      </c>
      <c r="N19359" t="n">
        <v>341.2086774329486</v>
      </c>
      <c r="O19359" t="n">
        <v>341.2086774329486</v>
      </c>
      <c r="P19359" t="n">
        <v>4.75178778010951</v>
      </c>
      <c r="Q19359" t="n">
        <v>0.9784181190090108</v>
      </c>
      <c r="R19359" t="n">
        <v>0.991765828577051</v>
      </c>
      <c r="S19359" t="n">
        <v>0.9998222910922905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336.9796005794935</v>
      </c>
      <c r="G19360" t="n">
        <v>4</v>
      </c>
      <c r="H19360" t="n">
        <v>8</v>
      </c>
      <c r="I19360" t="n">
        <v>339.7921005794935</v>
      </c>
      <c r="J19360" t="n">
        <v>341.2086774329486</v>
      </c>
      <c r="K19360" t="n">
        <v>346.9426217213996</v>
      </c>
      <c r="L19360" t="n">
        <v>338.7796005794935</v>
      </c>
      <c r="M19360" t="n">
        <v>347.8292921950087</v>
      </c>
      <c r="N19360" t="n">
        <v>354.2452079481268</v>
      </c>
      <c r="O19360" t="n">
        <v>346.9426217213996</v>
      </c>
      <c r="P19360" t="n">
        <v>9.963021141906097</v>
      </c>
      <c r="Q19360" t="n">
        <v>0.9872315688837634</v>
      </c>
      <c r="R19360" t="n">
        <v>0.9498506962097762</v>
      </c>
      <c r="S19360" t="n">
        <v>0.9993596720690273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342.7235981863047</v>
      </c>
      <c r="G19361" t="n">
        <v>1</v>
      </c>
      <c r="H19361" t="n">
        <v>2</v>
      </c>
      <c r="I19361" t="n">
        <v>344.9735981863047</v>
      </c>
      <c r="J19361" t="n">
        <v>361.4763349618686</v>
      </c>
      <c r="K19361" t="n">
        <v>366.7893202733708</v>
      </c>
      <c r="L19361" t="n">
        <v>344.5985981863047</v>
      </c>
      <c r="M19361" t="n">
        <v>344.5985981863047</v>
      </c>
      <c r="N19361" t="n">
        <v>349.1004082823817</v>
      </c>
      <c r="O19361" t="n">
        <v>349.1004082823817</v>
      </c>
      <c r="P19361" t="n">
        <v>6.376810096077008</v>
      </c>
      <c r="Q19361" t="n">
        <v>0.9769783403254756</v>
      </c>
      <c r="R19361" t="n">
        <v>0.9936864006433616</v>
      </c>
      <c r="S19361" t="n">
        <v>0.9998546504642902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345.2150042664039</v>
      </c>
      <c r="G19362" t="n">
        <v>4</v>
      </c>
      <c r="H19362" t="n">
        <v>5</v>
      </c>
      <c r="I19362" t="n">
        <v>348.0587542664039</v>
      </c>
      <c r="J19362" t="n">
        <v>348.0587542664039</v>
      </c>
      <c r="K19362" t="n">
        <v>350.931873140597</v>
      </c>
      <c r="L19362" t="n">
        <v>347.7427820441816</v>
      </c>
      <c r="M19362" t="n">
        <v>347.7427820441816</v>
      </c>
      <c r="N19362" t="n">
        <v>351.6519732811904</v>
      </c>
      <c r="O19362" t="n">
        <v>350.931873140597</v>
      </c>
      <c r="P19362" t="n">
        <v>5.716868874193096</v>
      </c>
      <c r="Q19362" t="n">
        <v>0.9935815867456493</v>
      </c>
      <c r="R19362" t="n">
        <v>0.9917763634011407</v>
      </c>
      <c r="S19362" t="n">
        <v>0.9999472173018549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348.0947154230734</v>
      </c>
      <c r="G19363" t="n">
        <v>3</v>
      </c>
      <c r="H19363" t="n">
        <v>8</v>
      </c>
      <c r="I19363" t="n">
        <v>351.2018582802162</v>
      </c>
      <c r="J19363" t="n">
        <v>351.2018582802162</v>
      </c>
      <c r="K19363" t="n">
        <v>357.3961928397464</v>
      </c>
      <c r="L19363" t="n">
        <v>349.8347154230734</v>
      </c>
      <c r="M19363" t="n">
        <v>354.2452079481268</v>
      </c>
      <c r="N19363" t="n">
        <v>360.3329107703255</v>
      </c>
      <c r="O19363" t="n">
        <v>357.3961928397464</v>
      </c>
      <c r="P19363" t="n">
        <v>9.301477416672981</v>
      </c>
      <c r="Q19363" t="n">
        <v>0.9915622140313176</v>
      </c>
      <c r="R19363" t="n">
        <v>0.9523539989365949</v>
      </c>
      <c r="S19363" t="n">
        <v>0.9995979732407634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350.3209489342836</v>
      </c>
      <c r="G19364" t="n">
        <v>7</v>
      </c>
      <c r="H19364" t="n">
        <v>8</v>
      </c>
      <c r="I19364" t="n">
        <v>352.365393378728</v>
      </c>
      <c r="J19364" t="n">
        <v>352.365393378728</v>
      </c>
      <c r="K19364" t="n">
        <v>356.4917852773586</v>
      </c>
      <c r="L19364" t="n">
        <v>352.1609489342836</v>
      </c>
      <c r="M19364" t="n">
        <v>360.3329107703255</v>
      </c>
      <c r="N19364" t="n">
        <v>364.5335648079769</v>
      </c>
      <c r="O19364" t="n">
        <v>356.4917852773586</v>
      </c>
      <c r="P19364" t="n">
        <v>6.170836343075052</v>
      </c>
      <c r="Q19364" t="n">
        <v>0.9917368793590187</v>
      </c>
      <c r="R19364" t="n">
        <v>0.9668751942827706</v>
      </c>
      <c r="S19364" t="n">
        <v>0.9997262857341495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351.3720495210851</v>
      </c>
      <c r="G19365" t="n">
        <v>2</v>
      </c>
      <c r="H19365" t="n">
        <v>7</v>
      </c>
      <c r="I19365" t="n">
        <v>355.1220495210851</v>
      </c>
      <c r="J19365" t="n">
        <v>355.1220495210851</v>
      </c>
      <c r="K19365" t="n">
        <v>356.3306996885668</v>
      </c>
      <c r="L19365" t="n">
        <v>353.3720495210851</v>
      </c>
      <c r="M19365" t="n">
        <v>356.4917852773586</v>
      </c>
      <c r="N19365" t="n">
        <v>357.6539846313322</v>
      </c>
      <c r="O19365" t="n">
        <v>356.3306996885668</v>
      </c>
      <c r="P19365" t="n">
        <v>4.958650167481721</v>
      </c>
      <c r="Q19365" t="n">
        <v>0.9983009902570232</v>
      </c>
      <c r="R19365" t="n">
        <v>0.9976657498049381</v>
      </c>
      <c r="S19365" t="n">
        <v>0.999996034086176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353.0003726316519</v>
      </c>
      <c r="G19366" t="n">
        <v>5</v>
      </c>
      <c r="H19366" t="n">
        <v>6</v>
      </c>
      <c r="I19366" t="n">
        <v>354.5837059649852</v>
      </c>
      <c r="J19366" t="n">
        <v>354.5837059649852</v>
      </c>
      <c r="K19366" t="n">
        <v>357.1568239176044</v>
      </c>
      <c r="L19366" t="n">
        <v>354.4253726316519</v>
      </c>
      <c r="M19366" t="n">
        <v>354.4253726316519</v>
      </c>
      <c r="N19366" t="n">
        <v>356.8573393296759</v>
      </c>
      <c r="O19366" t="n">
        <v>356.8573393296759</v>
      </c>
      <c r="P19366" t="n">
        <v>3.856966698024053</v>
      </c>
      <c r="Q19366" t="n">
        <v>0.9945793815536015</v>
      </c>
      <c r="R19366" t="n">
        <v>0.9932804057772121</v>
      </c>
      <c r="S19366" t="n">
        <v>0.9999635756436036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355.0368704282091</v>
      </c>
      <c r="G19367" t="n">
        <v>1</v>
      </c>
      <c r="H19367" t="n">
        <v>7</v>
      </c>
      <c r="I19367" t="n">
        <v>356.2368704282091</v>
      </c>
      <c r="J19367" t="n">
        <v>366.7893202733708</v>
      </c>
      <c r="K19367" t="n">
        <v>371.5046351467969</v>
      </c>
      <c r="L19367" t="n">
        <v>355.5702037615425</v>
      </c>
      <c r="M19367" t="n">
        <v>357.6539846313322</v>
      </c>
      <c r="N19367" t="n">
        <v>361.4958245743235</v>
      </c>
      <c r="O19367" t="n">
        <v>361.4958245743235</v>
      </c>
      <c r="P19367" t="n">
        <v>6.458954146114422</v>
      </c>
      <c r="Q19367" t="n">
        <v>0.9795414164160497</v>
      </c>
      <c r="R19367" t="n">
        <v>0.9923044977209845</v>
      </c>
      <c r="S19367" t="n">
        <v>0.9998425609234043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361.7702791559216</v>
      </c>
      <c r="G19368" t="n">
        <v>1</v>
      </c>
      <c r="H19368" t="n">
        <v>4</v>
      </c>
      <c r="I19368" t="n">
        <v>362.5202791559216</v>
      </c>
      <c r="J19368" t="n">
        <v>371.5046351467969</v>
      </c>
      <c r="K19368" t="n">
        <v>376.4052147571399</v>
      </c>
      <c r="L19368" t="n">
        <v>362.2390291559216</v>
      </c>
      <c r="M19368" t="n">
        <v>362.2390291559216</v>
      </c>
      <c r="N19368" t="n">
        <v>365.8716266293226</v>
      </c>
      <c r="O19368" t="n">
        <v>365.8716266293226</v>
      </c>
      <c r="P19368" t="n">
        <v>4.101347473401063</v>
      </c>
      <c r="Q19368" t="n">
        <v>0.9787462007034142</v>
      </c>
      <c r="R19368" t="n">
        <v>0.9918918420844782</v>
      </c>
      <c r="S19368" t="n">
        <v>0.9998276708389985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363.3742330542926</v>
      </c>
      <c r="G19369" t="n">
        <v>1</v>
      </c>
      <c r="H19369" t="n">
        <v>2</v>
      </c>
      <c r="I19369" t="n">
        <v>367.2242330542927</v>
      </c>
      <c r="J19369" t="n">
        <v>376.4052147571399</v>
      </c>
      <c r="K19369" t="n">
        <v>379.202456769257</v>
      </c>
      <c r="L19369" t="n">
        <v>366.5825663876259</v>
      </c>
      <c r="M19369" t="n">
        <v>366.5825663876259</v>
      </c>
      <c r="N19369" t="n">
        <v>368.9527314818259</v>
      </c>
      <c r="O19369" t="n">
        <v>368.9527314818259</v>
      </c>
      <c r="P19369" t="n">
        <v>5.578498427533304</v>
      </c>
      <c r="Q19369" t="n">
        <v>0.9878124686568788</v>
      </c>
      <c r="R19369" t="n">
        <v>0.9966709589486487</v>
      </c>
      <c r="S19369" t="n">
        <v>0.9999594272078441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363.6195580170133</v>
      </c>
      <c r="G19370" t="n">
        <v>3</v>
      </c>
      <c r="H19370" t="n">
        <v>7</v>
      </c>
      <c r="I19370" t="n">
        <v>365.6552723027276</v>
      </c>
      <c r="J19370" t="n">
        <v>365.6552723027276</v>
      </c>
      <c r="K19370" t="n">
        <v>370.3076425314648</v>
      </c>
      <c r="L19370" t="n">
        <v>364.88622468368</v>
      </c>
      <c r="M19370" t="n">
        <v>364.88622468368</v>
      </c>
      <c r="N19370" t="n">
        <v>369.3776751120381</v>
      </c>
      <c r="O19370" t="n">
        <v>369.3776751120381</v>
      </c>
      <c r="P19370" t="n">
        <v>5.758117095024772</v>
      </c>
      <c r="Q19370" t="n">
        <v>0.9936559647698202</v>
      </c>
      <c r="R19370" t="n">
        <v>0.9910091435986134</v>
      </c>
      <c r="S19370" t="n">
        <v>0.9999429616902401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376.6233229169981</v>
      </c>
      <c r="G19371" t="n">
        <v>1</v>
      </c>
      <c r="H19371" t="n">
        <v>2</v>
      </c>
      <c r="I19371" t="n">
        <v>379.6233229169981</v>
      </c>
      <c r="J19371" t="n">
        <v>384.473038913341</v>
      </c>
      <c r="K19371" t="n">
        <v>389.7806120597129</v>
      </c>
      <c r="L19371" t="n">
        <v>379.1233229169981</v>
      </c>
      <c r="M19371" t="n">
        <v>387.207238594005</v>
      </c>
      <c r="N19371" t="n">
        <v>391.7044628427295</v>
      </c>
      <c r="O19371" t="n">
        <v>389.7806120597129</v>
      </c>
      <c r="P19371" t="n">
        <v>13.15728914271483</v>
      </c>
      <c r="Q19371" t="n">
        <v>0.9770015199745499</v>
      </c>
      <c r="R19371" t="n">
        <v>0.9936928117764303</v>
      </c>
      <c r="S19371" t="n">
        <v>0.9998549442576234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376.9405648733802</v>
      </c>
      <c r="G19372" t="n">
        <v>1</v>
      </c>
      <c r="H19372" t="n">
        <v>2</v>
      </c>
      <c r="I19372" t="n">
        <v>379.0905648733802</v>
      </c>
      <c r="J19372" t="n">
        <v>379.202456769257</v>
      </c>
      <c r="K19372" t="n">
        <v>384.473038913341</v>
      </c>
      <c r="L19372" t="n">
        <v>378.7322315400469</v>
      </c>
      <c r="M19372" t="n">
        <v>378.7322315400469</v>
      </c>
      <c r="N19372" t="n">
        <v>383.1981124934673</v>
      </c>
      <c r="O19372" t="n">
        <v>383.1981124934673</v>
      </c>
      <c r="P19372" t="n">
        <v>6.257547620087109</v>
      </c>
      <c r="Q19372" t="n">
        <v>0.9771599626917131</v>
      </c>
      <c r="R19372" t="n">
        <v>0.9937366316204923</v>
      </c>
      <c r="S19372" t="n">
        <v>0.9998569444325365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378.0844919971373</v>
      </c>
      <c r="G19373" t="n">
        <v>2</v>
      </c>
      <c r="H19373" t="n">
        <v>3</v>
      </c>
      <c r="I19373" t="n">
        <v>379.0844919971373</v>
      </c>
      <c r="J19373" t="n">
        <v>383.1981124934673</v>
      </c>
      <c r="K19373" t="n">
        <v>387.207238594005</v>
      </c>
      <c r="L19373" t="n">
        <v>378.9416348542801</v>
      </c>
      <c r="M19373" t="n">
        <v>378.9416348542801</v>
      </c>
      <c r="N19373" t="n">
        <v>382.9348010579208</v>
      </c>
      <c r="O19373" t="n">
        <v>382.9348010579208</v>
      </c>
      <c r="P19373" t="n">
        <v>4.850309060783502</v>
      </c>
      <c r="Q19373" t="n">
        <v>0.9943754221482181</v>
      </c>
      <c r="R19373" t="n">
        <v>0.9945524110876724</v>
      </c>
      <c r="S19373" t="n">
        <v>0.9999693596120581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381.9885211249224</v>
      </c>
      <c r="G19374" t="n">
        <v>5</v>
      </c>
      <c r="H19374" t="n">
        <v>6</v>
      </c>
      <c r="I19374" t="n">
        <v>383.0996322360335</v>
      </c>
      <c r="J19374" t="n">
        <v>383.0996322360335</v>
      </c>
      <c r="K19374" t="n">
        <v>388.2238344622186</v>
      </c>
      <c r="L19374" t="n">
        <v>382.9885211249224</v>
      </c>
      <c r="M19374" t="n">
        <v>384.0701035094257</v>
      </c>
      <c r="N19374" t="n">
        <v>388.9132119084551</v>
      </c>
      <c r="O19374" t="n">
        <v>388.2238344622186</v>
      </c>
      <c r="P19374" t="n">
        <v>6.235313337296247</v>
      </c>
      <c r="Q19374" t="n">
        <v>0.9892341872290152</v>
      </c>
      <c r="R19374" t="n">
        <v>0.9866629271121</v>
      </c>
      <c r="S19374" t="n">
        <v>0.9998564155703759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382.1719497269202</v>
      </c>
      <c r="G19375" t="n">
        <v>6</v>
      </c>
      <c r="H19375" t="n">
        <v>8</v>
      </c>
      <c r="I19375" t="n">
        <v>382.8219497269202</v>
      </c>
      <c r="J19375" t="n">
        <v>382.8219497269202</v>
      </c>
      <c r="K19375" t="n">
        <v>384.0701035094257</v>
      </c>
      <c r="L19375" t="n">
        <v>382.6919497269202</v>
      </c>
      <c r="M19375" t="n">
        <v>382.6919497269202</v>
      </c>
      <c r="N19375" t="n">
        <v>383.7779802481613</v>
      </c>
      <c r="O19375" t="n">
        <v>383.7779802481613</v>
      </c>
      <c r="P19375" t="n">
        <v>1.606030521241109</v>
      </c>
      <c r="Q19375" t="n">
        <v>0.9965456560224376</v>
      </c>
      <c r="R19375" t="n">
        <v>0.9913287255773395</v>
      </c>
      <c r="S19375" t="n">
        <v>0.9999700464354203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385.9853744321215</v>
      </c>
      <c r="G19376" t="n">
        <v>4</v>
      </c>
      <c r="H19376" t="n">
        <v>6</v>
      </c>
      <c r="I19376" t="n">
        <v>388.4228744321215</v>
      </c>
      <c r="J19376" t="n">
        <v>388.4228744321215</v>
      </c>
      <c r="K19376" t="n">
        <v>391.1364133941464</v>
      </c>
      <c r="L19376" t="n">
        <v>387.9353744321215</v>
      </c>
      <c r="M19376" t="n">
        <v>388.9132119084551</v>
      </c>
      <c r="N19376" t="n">
        <v>392.4027449261669</v>
      </c>
      <c r="O19376" t="n">
        <v>391.1364133941464</v>
      </c>
      <c r="P19376" t="n">
        <v>5.15103896202487</v>
      </c>
      <c r="Q19376" t="n">
        <v>0.993936997842178</v>
      </c>
      <c r="R19376" t="n">
        <v>0.9903724242829356</v>
      </c>
      <c r="S19376" t="n">
        <v>0.9999416279876528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386.8689578128562</v>
      </c>
      <c r="G19377" t="n">
        <v>2</v>
      </c>
      <c r="H19377" t="n">
        <v>7</v>
      </c>
      <c r="I19377" t="n">
        <v>389.3689578128562</v>
      </c>
      <c r="J19377" t="n">
        <v>391.7044628427295</v>
      </c>
      <c r="K19377" t="n">
        <v>394.3309769973955</v>
      </c>
      <c r="L19377" t="n">
        <v>388.2022911461895</v>
      </c>
      <c r="M19377" t="n">
        <v>388.2022911461895</v>
      </c>
      <c r="N19377" t="n">
        <v>390.7278631734663</v>
      </c>
      <c r="O19377" t="n">
        <v>390.7278631734663</v>
      </c>
      <c r="P19377" t="n">
        <v>3.858905360610152</v>
      </c>
      <c r="Q19377" t="n">
        <v>0.9963115659023976</v>
      </c>
      <c r="R19377" t="n">
        <v>0.9949343918619699</v>
      </c>
      <c r="S19377" t="n">
        <v>0.9999813158382186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387.5870198000567</v>
      </c>
      <c r="G19378" t="n">
        <v>3</v>
      </c>
      <c r="H19378" t="n">
        <v>4</v>
      </c>
      <c r="I19378" t="n">
        <v>389.372734085771</v>
      </c>
      <c r="J19378" t="n">
        <v>389.372734085771</v>
      </c>
      <c r="K19378" t="n">
        <v>394.8418734098099</v>
      </c>
      <c r="L19378" t="n">
        <v>389.1495198000567</v>
      </c>
      <c r="M19378" t="n">
        <v>391.1364133941464</v>
      </c>
      <c r="N19378" t="n">
        <v>395.9400770242113</v>
      </c>
      <c r="O19378" t="n">
        <v>394.8418734098099</v>
      </c>
      <c r="P19378" t="n">
        <v>7.254853609753184</v>
      </c>
      <c r="Q19378" t="n">
        <v>0.9925463676861219</v>
      </c>
      <c r="R19378" t="n">
        <v>0.9892919966731308</v>
      </c>
      <c r="S19378" t="n">
        <v>0.9999201864803857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388.6243414668486</v>
      </c>
      <c r="G19379" t="n">
        <v>2</v>
      </c>
      <c r="H19379" t="n">
        <v>5</v>
      </c>
      <c r="I19379" t="n">
        <v>390.082674800182</v>
      </c>
      <c r="J19379" t="n">
        <v>394.3309769973955</v>
      </c>
      <c r="K19379" t="n">
        <v>398.9203929825848</v>
      </c>
      <c r="L19379" t="n">
        <v>389.5965636890709</v>
      </c>
      <c r="M19379" t="n">
        <v>389.5965636890709</v>
      </c>
      <c r="N19379" t="n">
        <v>395.0593223926597</v>
      </c>
      <c r="O19379" t="n">
        <v>395.0593223926597</v>
      </c>
      <c r="P19379" t="n">
        <v>6.434980925811089</v>
      </c>
      <c r="Q19379" t="n">
        <v>0.9935639332896795</v>
      </c>
      <c r="R19379" t="n">
        <v>0.9885269846384362</v>
      </c>
      <c r="S19379" t="n">
        <v>0.9999261589077645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390.6924861338147</v>
      </c>
      <c r="G19380" t="n">
        <v>5</v>
      </c>
      <c r="H19380" t="n">
        <v>7</v>
      </c>
      <c r="I19380" t="n">
        <v>393.4147083560369</v>
      </c>
      <c r="J19380" t="n">
        <v>395.0593223926597</v>
      </c>
      <c r="K19380" t="n">
        <v>399.0609057838482</v>
      </c>
      <c r="L19380" t="n">
        <v>392.8702639115925</v>
      </c>
      <c r="M19380" t="n">
        <v>392.8702639115925</v>
      </c>
      <c r="N19380" t="n">
        <v>396.1029035304541</v>
      </c>
      <c r="O19380" t="n">
        <v>396.1029035304541</v>
      </c>
      <c r="P19380" t="n">
        <v>5.410417396639446</v>
      </c>
      <c r="Q19380" t="n">
        <v>0.9915828213447779</v>
      </c>
      <c r="R19380" t="n">
        <v>0.9935208104751225</v>
      </c>
      <c r="S19380" t="n">
        <v>0.9999454635042281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396.3806410660522</v>
      </c>
      <c r="G19381" t="n">
        <v>3</v>
      </c>
      <c r="H19381" t="n">
        <v>8</v>
      </c>
      <c r="I19381" t="n">
        <v>398.0592124946237</v>
      </c>
      <c r="J19381" t="n">
        <v>398.0592124946237</v>
      </c>
      <c r="K19381" t="n">
        <v>401.840174307035</v>
      </c>
      <c r="L19381" t="n">
        <v>397.3206410660522</v>
      </c>
      <c r="M19381" t="n">
        <v>397.3206410660522</v>
      </c>
      <c r="N19381" t="n">
        <v>401.0365158989072</v>
      </c>
      <c r="O19381" t="n">
        <v>401.0365158989072</v>
      </c>
      <c r="P19381" t="n">
        <v>4.65587483285492</v>
      </c>
      <c r="Q19381" t="n">
        <v>0.994841158194213</v>
      </c>
      <c r="R19381" t="n">
        <v>0.9706412741345639</v>
      </c>
      <c r="S19381" t="n">
        <v>0.9998485429776407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399.6706157796148</v>
      </c>
      <c r="G19382" t="n">
        <v>4</v>
      </c>
      <c r="H19382" t="n">
        <v>5</v>
      </c>
      <c r="I19382" t="n">
        <v>401.4831157796148</v>
      </c>
      <c r="J19382" t="n">
        <v>401.4831157796148</v>
      </c>
      <c r="K19382" t="n">
        <v>405.0172645592181</v>
      </c>
      <c r="L19382" t="n">
        <v>401.2817268907259</v>
      </c>
      <c r="M19382" t="n">
        <v>401.2817268907259</v>
      </c>
      <c r="N19382" t="n">
        <v>406.0903213291966</v>
      </c>
      <c r="O19382" t="n">
        <v>405.0172645592181</v>
      </c>
      <c r="P19382" t="n">
        <v>5.346648779603242</v>
      </c>
      <c r="Q19382" t="n">
        <v>0.9921107158713957</v>
      </c>
      <c r="R19382" t="n">
        <v>0.9898939084995408</v>
      </c>
      <c r="S19382" t="n">
        <v>0.9999202701727232</v>
      </c>
      <c r="T19382" t="b">
        <v>1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400.155171439652</v>
      </c>
      <c r="G19383" t="n">
        <v>2</v>
      </c>
      <c r="H19383" t="n">
        <v>4</v>
      </c>
      <c r="I19383" t="n">
        <v>402.905171439652</v>
      </c>
      <c r="J19383" t="n">
        <v>402.905171439652</v>
      </c>
      <c r="K19383" t="n">
        <v>409.1327224796887</v>
      </c>
      <c r="L19383" t="n">
        <v>402.217671439652</v>
      </c>
      <c r="M19383" t="n">
        <v>405.0172645592181</v>
      </c>
      <c r="N19383" t="n">
        <v>410.4652829865509</v>
      </c>
      <c r="O19383" t="n">
        <v>409.1327224796887</v>
      </c>
      <c r="P19383" t="n">
        <v>8.977551040036701</v>
      </c>
      <c r="Q19383" t="n">
        <v>0.9912767045009656</v>
      </c>
      <c r="R19383" t="n">
        <v>0.9878643932483553</v>
      </c>
      <c r="S19383" t="n">
        <v>0.9998941375162453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402.2753861244615</v>
      </c>
      <c r="G19384" t="n">
        <v>1</v>
      </c>
      <c r="H19384" t="n">
        <v>6</v>
      </c>
      <c r="I19384" t="n">
        <v>405.4253861244615</v>
      </c>
      <c r="J19384" t="n">
        <v>405.4253861244615</v>
      </c>
      <c r="K19384" t="n">
        <v>408.9912677711645</v>
      </c>
      <c r="L19384" t="n">
        <v>403.8503861244615</v>
      </c>
      <c r="M19384" t="n">
        <v>403.8503861244615</v>
      </c>
      <c r="N19384" t="n">
        <v>407.2495179099877</v>
      </c>
      <c r="O19384" t="n">
        <v>407.2495179099877</v>
      </c>
      <c r="P19384" t="n">
        <v>4.974131785526254</v>
      </c>
      <c r="Q19384" t="n">
        <v>0.9844896125745057</v>
      </c>
      <c r="R19384" t="n">
        <v>0.9906206666939346</v>
      </c>
      <c r="S19384" t="n">
        <v>0.9998545229066301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402.8960487882995</v>
      </c>
      <c r="G19385" t="n">
        <v>5</v>
      </c>
      <c r="H19385" t="n">
        <v>7</v>
      </c>
      <c r="I19385" t="n">
        <v>405.3960487882995</v>
      </c>
      <c r="J19385" t="n">
        <v>406.0903213291966</v>
      </c>
      <c r="K19385" t="n">
        <v>411.4826008506663</v>
      </c>
      <c r="L19385" t="n">
        <v>404.8960487882995</v>
      </c>
      <c r="M19385" t="n">
        <v>404.8960487882995</v>
      </c>
      <c r="N19385" t="n">
        <v>409.2521485400787</v>
      </c>
      <c r="O19385" t="n">
        <v>409.2521485400787</v>
      </c>
      <c r="P19385" t="n">
        <v>6.356099751779141</v>
      </c>
      <c r="Q19385" t="n">
        <v>0.988674165247862</v>
      </c>
      <c r="R19385" t="n">
        <v>0.9912788997381639</v>
      </c>
      <c r="S19385" t="n">
        <v>0.9999012262595777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402.932906550498</v>
      </c>
      <c r="G19386" t="n">
        <v>1</v>
      </c>
      <c r="H19386" t="n">
        <v>4</v>
      </c>
      <c r="I19386" t="n">
        <v>406.332906550498</v>
      </c>
      <c r="J19386" t="n">
        <v>408.9912677711645</v>
      </c>
      <c r="K19386" t="n">
        <v>415.5774570446333</v>
      </c>
      <c r="L19386" t="n">
        <v>405.057906550498</v>
      </c>
      <c r="M19386" t="n">
        <v>410.4652829865509</v>
      </c>
      <c r="N19386" t="n">
        <v>415.3473533570942</v>
      </c>
      <c r="O19386" t="n">
        <v>415.3473533570942</v>
      </c>
      <c r="P19386" t="n">
        <v>12.41444680659617</v>
      </c>
      <c r="Q19386" t="n">
        <v>0.9715406155328967</v>
      </c>
      <c r="R19386" t="n">
        <v>0.9891181720478123</v>
      </c>
      <c r="S19386" t="n">
        <v>0.9996903098746038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404.1334199880121</v>
      </c>
      <c r="G19387" t="n">
        <v>2</v>
      </c>
      <c r="H19387" t="n">
        <v>5</v>
      </c>
      <c r="I19387" t="n">
        <v>406.5084199880121</v>
      </c>
      <c r="J19387" t="n">
        <v>409.1327224796887</v>
      </c>
      <c r="K19387" t="n">
        <v>412.2853948219162</v>
      </c>
      <c r="L19387" t="n">
        <v>405.7167533213454</v>
      </c>
      <c r="M19387" t="n">
        <v>411.4826008506663</v>
      </c>
      <c r="N19387" t="n">
        <v>415.235210841272</v>
      </c>
      <c r="O19387" t="n">
        <v>412.2853948219162</v>
      </c>
      <c r="P19387" t="n">
        <v>8.151974833904035</v>
      </c>
      <c r="Q19387" t="n">
        <v>0.99557431515737</v>
      </c>
      <c r="R19387" t="n">
        <v>0.9921044543183926</v>
      </c>
      <c r="S19387" t="n">
        <v>0.9999650568031526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404.8887026454325</v>
      </c>
      <c r="G19388" t="n">
        <v>7</v>
      </c>
      <c r="H19388" t="n">
        <v>8</v>
      </c>
      <c r="I19388" t="n">
        <v>406.4887026454326</v>
      </c>
      <c r="J19388" t="n">
        <v>409.2521485400787</v>
      </c>
      <c r="K19388" t="n">
        <v>413.9577349534622</v>
      </c>
      <c r="L19388" t="n">
        <v>406.3287026454325</v>
      </c>
      <c r="M19388" t="n">
        <v>406.3287026454325</v>
      </c>
      <c r="N19388" t="n">
        <v>411.1189748862869</v>
      </c>
      <c r="O19388" t="n">
        <v>411.1189748862869</v>
      </c>
      <c r="P19388" t="n">
        <v>6.23027224085439</v>
      </c>
      <c r="Q19388" t="n">
        <v>0.9905825169664444</v>
      </c>
      <c r="R19388" t="n">
        <v>0.9623143456508748</v>
      </c>
      <c r="S19388" t="n">
        <v>0.9996450959895586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409.0970070365111</v>
      </c>
      <c r="G19389" t="n">
        <v>3</v>
      </c>
      <c r="H19389" t="n">
        <v>8</v>
      </c>
      <c r="I19389" t="n">
        <v>409.9541498936539</v>
      </c>
      <c r="J19389" t="n">
        <v>409.9541498936539</v>
      </c>
      <c r="K19389" t="n">
        <v>415.4110632449344</v>
      </c>
      <c r="L19389" t="n">
        <v>409.5770070365111</v>
      </c>
      <c r="M19389" t="n">
        <v>411.1189748862869</v>
      </c>
      <c r="N19389" t="n">
        <v>416.4819507620367</v>
      </c>
      <c r="O19389" t="n">
        <v>415.4110632449344</v>
      </c>
      <c r="P19389" t="n">
        <v>6.314056208423267</v>
      </c>
      <c r="Q19389" t="n">
        <v>0.9925629677753746</v>
      </c>
      <c r="R19389" t="n">
        <v>0.9579049335620597</v>
      </c>
      <c r="S19389" t="n">
        <v>0.9996869376344033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414.4324017501255</v>
      </c>
      <c r="G19390" t="n">
        <v>1</v>
      </c>
      <c r="H19390" t="n">
        <v>6</v>
      </c>
      <c r="I19390" t="n">
        <v>419.2324017501255</v>
      </c>
      <c r="J19390" t="n">
        <v>419.2324017501255</v>
      </c>
      <c r="K19390" t="n">
        <v>423.0369682405368</v>
      </c>
      <c r="L19390" t="n">
        <v>416.8324017501255</v>
      </c>
      <c r="M19390" t="n">
        <v>416.8324017501255</v>
      </c>
      <c r="N19390" t="n">
        <v>420.4590568578916</v>
      </c>
      <c r="O19390" t="n">
        <v>420.4590568578916</v>
      </c>
      <c r="P19390" t="n">
        <v>6.026655107766089</v>
      </c>
      <c r="Q19390" t="n">
        <v>0.9834600457917767</v>
      </c>
      <c r="R19390" t="n">
        <v>0.98999600480744</v>
      </c>
      <c r="S19390" t="n">
        <v>0.9998345343776158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415.6706488624568</v>
      </c>
      <c r="G19391" t="n">
        <v>5</v>
      </c>
      <c r="H19391" t="n">
        <v>7</v>
      </c>
      <c r="I19391" t="n">
        <v>416.9762044180123</v>
      </c>
      <c r="J19391" t="n">
        <v>416.9762044180123</v>
      </c>
      <c r="K19391" t="n">
        <v>422.6014721495698</v>
      </c>
      <c r="L19391" t="n">
        <v>416.7150933069012</v>
      </c>
      <c r="M19391" t="n">
        <v>416.7150933069012</v>
      </c>
      <c r="N19391" t="n">
        <v>421.2594102829711</v>
      </c>
      <c r="O19391" t="n">
        <v>421.2594102829711</v>
      </c>
      <c r="P19391" t="n">
        <v>5.588761420514288</v>
      </c>
      <c r="Q19391" t="n">
        <v>0.9881877029933304</v>
      </c>
      <c r="R19391" t="n">
        <v>0.9909037996306843</v>
      </c>
      <c r="S19391" t="n">
        <v>0.9998925529796054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417.3973896285396</v>
      </c>
      <c r="G19392" t="n">
        <v>2</v>
      </c>
      <c r="H19392" t="n">
        <v>8</v>
      </c>
      <c r="I19392" t="n">
        <v>420.8557229618729</v>
      </c>
      <c r="J19392" t="n">
        <v>420.8557229618729</v>
      </c>
      <c r="K19392" t="n">
        <v>425.2930222491025</v>
      </c>
      <c r="L19392" t="n">
        <v>419.0573896285396</v>
      </c>
      <c r="M19392" t="n">
        <v>424.1172577225468</v>
      </c>
      <c r="N19392" t="n">
        <v>428.460811250187</v>
      </c>
      <c r="O19392" t="n">
        <v>425.2930222491025</v>
      </c>
      <c r="P19392" t="n">
        <v>7.895632620562878</v>
      </c>
      <c r="Q19392" t="n">
        <v>0.9937765922226056</v>
      </c>
      <c r="R19392" t="n">
        <v>0.9657678492405078</v>
      </c>
      <c r="S19392" t="n">
        <v>0.9997869593667265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418.0332925668847</v>
      </c>
      <c r="G19393" t="n">
        <v>5</v>
      </c>
      <c r="H19393" t="n">
        <v>8</v>
      </c>
      <c r="I19393" t="n">
        <v>419.2277370113292</v>
      </c>
      <c r="J19393" t="n">
        <v>422.6014721495698</v>
      </c>
      <c r="K19393" t="n">
        <v>428.9537342513168</v>
      </c>
      <c r="L19393" t="n">
        <v>418.8932925668847</v>
      </c>
      <c r="M19393" t="n">
        <v>418.8932925668847</v>
      </c>
      <c r="N19393" t="n">
        <v>424.1172577225468</v>
      </c>
      <c r="O19393" t="n">
        <v>424.1172577225468</v>
      </c>
      <c r="P19393" t="n">
        <v>6.083965155662042</v>
      </c>
      <c r="Q19393" t="n">
        <v>0.9866713303146953</v>
      </c>
      <c r="R19393" t="n">
        <v>0.9589733571645259</v>
      </c>
      <c r="S19393" t="n">
        <v>0.999453169429349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418.4890318963806</v>
      </c>
      <c r="G19394" t="n">
        <v>5</v>
      </c>
      <c r="H19394" t="n">
        <v>6</v>
      </c>
      <c r="I19394" t="n">
        <v>420.7112541186028</v>
      </c>
      <c r="J19394" t="n">
        <v>428.9537342513168</v>
      </c>
      <c r="K19394" t="n">
        <v>431.967007452039</v>
      </c>
      <c r="L19394" t="n">
        <v>420.4890318963806</v>
      </c>
      <c r="M19394" t="n">
        <v>420.4890318963806</v>
      </c>
      <c r="N19394" t="n">
        <v>423.3370086355524</v>
      </c>
      <c r="O19394" t="n">
        <v>423.3370086355524</v>
      </c>
      <c r="P19394" t="n">
        <v>4.84797673917177</v>
      </c>
      <c r="Q19394" t="n">
        <v>0.9936550828615132</v>
      </c>
      <c r="R19394" t="n">
        <v>0.9921354889682634</v>
      </c>
      <c r="S19394" t="n">
        <v>0.9999501003291689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423.0745286820088</v>
      </c>
      <c r="G19395" t="n">
        <v>5</v>
      </c>
      <c r="H19395" t="n">
        <v>7</v>
      </c>
      <c r="I19395" t="n">
        <v>425.1300842375643</v>
      </c>
      <c r="J19395" t="n">
        <v>431.967007452039</v>
      </c>
      <c r="K19395" t="n">
        <v>434.6379126679885</v>
      </c>
      <c r="L19395" t="n">
        <v>424.7189731264532</v>
      </c>
      <c r="M19395" t="n">
        <v>424.7189731264532</v>
      </c>
      <c r="N19395" t="n">
        <v>426.87663752458</v>
      </c>
      <c r="O19395" t="n">
        <v>426.87663752458</v>
      </c>
      <c r="P19395" t="n">
        <v>3.802108842571215</v>
      </c>
      <c r="Q19395" t="n">
        <v>0.9943739601115984</v>
      </c>
      <c r="R19395" t="n">
        <v>0.9956707143012989</v>
      </c>
      <c r="S19395" t="n">
        <v>0.9999756432659708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423.6086798167269</v>
      </c>
      <c r="G19396" t="n">
        <v>2</v>
      </c>
      <c r="H19396" t="n">
        <v>8</v>
      </c>
      <c r="I19396" t="n">
        <v>425.4836798167269</v>
      </c>
      <c r="J19396" t="n">
        <v>425.4836798167269</v>
      </c>
      <c r="K19396" t="n">
        <v>429.8156419934971</v>
      </c>
      <c r="L19396" t="n">
        <v>424.5086798167269</v>
      </c>
      <c r="M19396" t="n">
        <v>428.460811250187</v>
      </c>
      <c r="N19396" t="n">
        <v>432.7012530992789</v>
      </c>
      <c r="O19396" t="n">
        <v>429.8156419934971</v>
      </c>
      <c r="P19396" t="n">
        <v>6.206962176770162</v>
      </c>
      <c r="Q19396" t="n">
        <v>0.9939238800292405</v>
      </c>
      <c r="R19396" t="n">
        <v>0.9665667463463551</v>
      </c>
      <c r="S19396" t="n">
        <v>0.9997968555397876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424.3116688212312</v>
      </c>
      <c r="G19397" t="n">
        <v>3</v>
      </c>
      <c r="H19397" t="n">
        <v>8</v>
      </c>
      <c r="I19397" t="n">
        <v>425.3473831069455</v>
      </c>
      <c r="J19397" t="n">
        <v>425.3473831069455</v>
      </c>
      <c r="K19397" t="n">
        <v>429.2589688216295</v>
      </c>
      <c r="L19397" t="n">
        <v>424.8916688212312</v>
      </c>
      <c r="M19397" t="n">
        <v>432.7012530992789</v>
      </c>
      <c r="N19397" t="n">
        <v>436.5455032226303</v>
      </c>
      <c r="O19397" t="n">
        <v>429.2589688216295</v>
      </c>
      <c r="P19397" t="n">
        <v>4.947300000398343</v>
      </c>
      <c r="Q19397" t="n">
        <v>0.9946634079686767</v>
      </c>
      <c r="R19397" t="n">
        <v>0.9696425458498182</v>
      </c>
      <c r="S19397" t="n">
        <v>0.9998379946520909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424.8223796714212</v>
      </c>
      <c r="G19398" t="n">
        <v>5</v>
      </c>
      <c r="H19398" t="n">
        <v>6</v>
      </c>
      <c r="I19398" t="n">
        <v>425.5168241158657</v>
      </c>
      <c r="J19398" t="n">
        <v>434.6379126679885</v>
      </c>
      <c r="K19398" t="n">
        <v>437.8393398767991</v>
      </c>
      <c r="L19398" t="n">
        <v>425.4473796714212</v>
      </c>
      <c r="M19398" t="n">
        <v>425.4473796714212</v>
      </c>
      <c r="N19398" t="n">
        <v>428.4731890207557</v>
      </c>
      <c r="O19398" t="n">
        <v>428.4731890207557</v>
      </c>
      <c r="P19398" t="n">
        <v>3.650809349334452</v>
      </c>
      <c r="Q19398" t="n">
        <v>0.9932602332512707</v>
      </c>
      <c r="R19398" t="n">
        <v>0.991646471916633</v>
      </c>
      <c r="S19398" t="n">
        <v>0.9999436991691891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428.9283650476277</v>
      </c>
      <c r="G19399" t="n">
        <v>5</v>
      </c>
      <c r="H19399" t="n">
        <v>7</v>
      </c>
      <c r="I19399" t="n">
        <v>429.4561428254054</v>
      </c>
      <c r="J19399" t="n">
        <v>437.8393398767991</v>
      </c>
      <c r="K19399" t="n">
        <v>441.3805349629192</v>
      </c>
      <c r="L19399" t="n">
        <v>429.3505872698499</v>
      </c>
      <c r="M19399" t="n">
        <v>429.3505872698499</v>
      </c>
      <c r="N19399" t="n">
        <v>432.2113067437255</v>
      </c>
      <c r="O19399" t="n">
        <v>432.2113067437255</v>
      </c>
      <c r="P19399" t="n">
        <v>3.282941696097851</v>
      </c>
      <c r="Q19399" t="n">
        <v>0.992547612592683</v>
      </c>
      <c r="R19399" t="n">
        <v>0.9942641089158653</v>
      </c>
      <c r="S19399" t="n">
        <v>0.9999572539175149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429.1490563763948</v>
      </c>
      <c r="G19400" t="n">
        <v>4</v>
      </c>
      <c r="H19400" t="n">
        <v>8</v>
      </c>
      <c r="I19400" t="n">
        <v>430.3365563763948</v>
      </c>
      <c r="J19400" t="n">
        <v>430.3365563763948</v>
      </c>
      <c r="K19400" t="n">
        <v>433.4276759166139</v>
      </c>
      <c r="L19400" t="n">
        <v>429.9090563763947</v>
      </c>
      <c r="M19400" t="n">
        <v>436.5455032226303</v>
      </c>
      <c r="N19400" t="n">
        <v>440.0042676533919</v>
      </c>
      <c r="O19400" t="n">
        <v>433.4276759166139</v>
      </c>
      <c r="P19400" t="n">
        <v>4.278619540219097</v>
      </c>
      <c r="Q19400" t="n">
        <v>0.9930962682638265</v>
      </c>
      <c r="R19400" t="n">
        <v>0.9726446243607243</v>
      </c>
      <c r="S19400" t="n">
        <v>0.9998111458250442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431.4378070990458</v>
      </c>
      <c r="G19401" t="n">
        <v>2</v>
      </c>
      <c r="H19401" t="n">
        <v>8</v>
      </c>
      <c r="I19401" t="n">
        <v>434.1461404323791</v>
      </c>
      <c r="J19401" t="n">
        <v>434.1461404323791</v>
      </c>
      <c r="K19401" t="n">
        <v>439.1193367764941</v>
      </c>
      <c r="L19401" t="n">
        <v>432.7378070990458</v>
      </c>
      <c r="M19401" t="n">
        <v>440.0042676533919</v>
      </c>
      <c r="N19401" t="n">
        <v>444.8723964691101</v>
      </c>
      <c r="O19401" t="n">
        <v>439.1193367764941</v>
      </c>
      <c r="P19401" t="n">
        <v>7.681529677448339</v>
      </c>
      <c r="Q19401" t="n">
        <v>0.9930276110939954</v>
      </c>
      <c r="R19401" t="n">
        <v>0.961713715170098</v>
      </c>
      <c r="S19401" t="n">
        <v>0.9997330531323999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5.916054443362929</v>
      </c>
      <c r="G19402" t="n">
        <v>3</v>
      </c>
      <c r="H19402" t="n">
        <v>7</v>
      </c>
      <c r="I19402" t="n">
        <v>6.273197300505786</v>
      </c>
      <c r="J19402" t="n">
        <v>6.273197300505786</v>
      </c>
      <c r="K19402" t="n">
        <v>9.552385256155826</v>
      </c>
      <c r="L19402" t="n">
        <v>6.138276665585152</v>
      </c>
      <c r="M19402" t="n">
        <v>6.138276665585152</v>
      </c>
      <c r="N19402" t="n">
        <v>9.304041517465592</v>
      </c>
      <c r="O19402" t="n">
        <v>9.304041517465592</v>
      </c>
      <c r="P19402" t="n">
        <v>3.387987074102663</v>
      </c>
      <c r="Q19402" t="n">
        <v>0.9869047852279683</v>
      </c>
      <c r="R19402" t="n">
        <v>0.9957475953476757</v>
      </c>
      <c r="S19402" t="n">
        <v>0.9999443138477803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11.70009926920612</v>
      </c>
      <c r="G19403" t="n">
        <v>4</v>
      </c>
      <c r="H19403" t="n">
        <v>7</v>
      </c>
      <c r="I19403" t="n">
        <v>12.48134926920612</v>
      </c>
      <c r="J19403" t="n">
        <v>12.48134926920612</v>
      </c>
      <c r="K19403" t="n">
        <v>16.1526036395767</v>
      </c>
      <c r="L19403" t="n">
        <v>12.25565482476168</v>
      </c>
      <c r="M19403" t="n">
        <v>12.25565482476168</v>
      </c>
      <c r="N19403" t="n">
        <v>16.29093057390075</v>
      </c>
      <c r="O19403" t="n">
        <v>16.1526036395767</v>
      </c>
      <c r="P19403" t="n">
        <v>4.452504370370576</v>
      </c>
      <c r="Q19403" t="n">
        <v>0.99149094780738</v>
      </c>
      <c r="R19403" t="n">
        <v>0.9945827959742862</v>
      </c>
      <c r="S19403" t="n">
        <v>0.9999539047282071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12.07719629461991</v>
      </c>
      <c r="G19404" t="n">
        <v>4</v>
      </c>
      <c r="H19404" t="n">
        <v>5</v>
      </c>
      <c r="I19404" t="n">
        <v>12.73344629461991</v>
      </c>
      <c r="J19404" t="n">
        <v>16.1526036395767</v>
      </c>
      <c r="K19404" t="n">
        <v>18.84158517601763</v>
      </c>
      <c r="L19404" t="n">
        <v>12.66052962795324</v>
      </c>
      <c r="M19404" t="n">
        <v>12.66052962795324</v>
      </c>
      <c r="N19404" t="n">
        <v>16.31918195631721</v>
      </c>
      <c r="O19404" t="n">
        <v>16.31918195631721</v>
      </c>
      <c r="P19404" t="n">
        <v>4.241985661697303</v>
      </c>
      <c r="Q19404" t="n">
        <v>0.9937604911476986</v>
      </c>
      <c r="R19404" t="n">
        <v>0.986654377212947</v>
      </c>
      <c r="S19404" t="n">
        <v>0.9999167298684807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13.51917381822509</v>
      </c>
      <c r="G19405" t="n">
        <v>2</v>
      </c>
      <c r="H19405" t="n">
        <v>4</v>
      </c>
      <c r="I19405" t="n">
        <v>14.51917381822509</v>
      </c>
      <c r="J19405" t="n">
        <v>14.51917381822509</v>
      </c>
      <c r="K19405" t="n">
        <v>17.51433965036132</v>
      </c>
      <c r="L19405" t="n">
        <v>14.26917381822509</v>
      </c>
      <c r="M19405" t="n">
        <v>18.84158517601763</v>
      </c>
      <c r="N19405" t="n">
        <v>21.4618316487466</v>
      </c>
      <c r="O19405" t="n">
        <v>17.51433965036132</v>
      </c>
      <c r="P19405" t="n">
        <v>3.995165832136225</v>
      </c>
      <c r="Q19405" t="n">
        <v>0.989584827662777</v>
      </c>
      <c r="R19405" t="n">
        <v>0.9939194979930154</v>
      </c>
      <c r="S19405" t="n">
        <v>0.9999366705237004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13.96627620797365</v>
      </c>
      <c r="G19406" t="n">
        <v>5</v>
      </c>
      <c r="H19406" t="n">
        <v>7</v>
      </c>
      <c r="I19406" t="n">
        <v>14.49405398575143</v>
      </c>
      <c r="J19406" t="n">
        <v>16.31918195631721</v>
      </c>
      <c r="K19406" t="n">
        <v>19.73425094700267</v>
      </c>
      <c r="L19406" t="n">
        <v>14.38849843019588</v>
      </c>
      <c r="M19406" t="n">
        <v>16.29093057390075</v>
      </c>
      <c r="N19406" t="n">
        <v>19.0497603273292</v>
      </c>
      <c r="O19406" t="n">
        <v>19.0497603273292</v>
      </c>
      <c r="P19406" t="n">
        <v>5.083484119355548</v>
      </c>
      <c r="Q19406" t="n">
        <v>0.9875373326599897</v>
      </c>
      <c r="R19406" t="n">
        <v>0.9962931953206836</v>
      </c>
      <c r="S19406" t="n">
        <v>0.9999538033263873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15.20019243856142</v>
      </c>
      <c r="G19407" t="n">
        <v>1</v>
      </c>
      <c r="H19407" t="n">
        <v>5</v>
      </c>
      <c r="I19407" t="n">
        <v>17.40019243856142</v>
      </c>
      <c r="J19407" t="n">
        <v>17.40019243856142</v>
      </c>
      <c r="K19407" t="n">
        <v>22.75912655295529</v>
      </c>
      <c r="L19407" t="n">
        <v>16.42241466078364</v>
      </c>
      <c r="M19407" t="n">
        <v>19.73425094700267</v>
      </c>
      <c r="N19407" t="n">
        <v>25.13907507759972</v>
      </c>
      <c r="O19407" t="n">
        <v>22.75912655295529</v>
      </c>
      <c r="P19407" t="n">
        <v>7.558934114393871</v>
      </c>
      <c r="Q19407" t="n">
        <v>0.9825400822418564</v>
      </c>
      <c r="R19407" t="n">
        <v>0.9803478213624555</v>
      </c>
      <c r="S19407" t="n">
        <v>0.9996568745772201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19.01689344440371</v>
      </c>
      <c r="G19408" t="n">
        <v>3</v>
      </c>
      <c r="H19408" t="n">
        <v>7</v>
      </c>
      <c r="I19408" t="n">
        <v>21.23117915868943</v>
      </c>
      <c r="J19408" t="n">
        <v>21.23117915868943</v>
      </c>
      <c r="K19408" t="n">
        <v>24.03203475652821</v>
      </c>
      <c r="L19408" t="n">
        <v>20.39467122218149</v>
      </c>
      <c r="M19408" t="n">
        <v>20.39467122218149</v>
      </c>
      <c r="N19408" t="n">
        <v>23.09864864791978</v>
      </c>
      <c r="O19408" t="n">
        <v>23.09864864791978</v>
      </c>
      <c r="P19408" t="n">
        <v>4.081755203516067</v>
      </c>
      <c r="Q19408" t="n">
        <v>0.9888042365052581</v>
      </c>
      <c r="R19408" t="n">
        <v>0.9963667616741451</v>
      </c>
      <c r="S19408" t="n">
        <v>0.9999593231229837</v>
      </c>
      <c r="T19408" t="b">
        <v>1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19.02296471320917</v>
      </c>
      <c r="G19409" t="n">
        <v>2</v>
      </c>
      <c r="H19409" t="n">
        <v>5</v>
      </c>
      <c r="I19409" t="n">
        <v>20.31463137987584</v>
      </c>
      <c r="J19409" t="n">
        <v>20.31463137987584</v>
      </c>
      <c r="K19409" t="n">
        <v>23.07882404566558</v>
      </c>
      <c r="L19409" t="n">
        <v>19.88407582432028</v>
      </c>
      <c r="M19409" t="n">
        <v>25.13907507759972</v>
      </c>
      <c r="N19409" t="n">
        <v>28.42927966837324</v>
      </c>
      <c r="O19409" t="n">
        <v>23.07882404566558</v>
      </c>
      <c r="P19409" t="n">
        <v>4.055859332456411</v>
      </c>
      <c r="Q19409" t="n">
        <v>0.9903841224461898</v>
      </c>
      <c r="R19409" t="n">
        <v>0.987990254897042</v>
      </c>
      <c r="S19409" t="n">
        <v>0.9998845157616375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20.93146110657549</v>
      </c>
      <c r="G19410" t="n">
        <v>2</v>
      </c>
      <c r="H19410" t="n">
        <v>8</v>
      </c>
      <c r="I19410" t="n">
        <v>24.63979443990882</v>
      </c>
      <c r="J19410" t="n">
        <v>24.63979443990882</v>
      </c>
      <c r="K19410" t="n">
        <v>27.12568407197567</v>
      </c>
      <c r="L19410" t="n">
        <v>22.71146110657549</v>
      </c>
      <c r="M19410" t="n">
        <v>22.71146110657549</v>
      </c>
      <c r="N19410" t="n">
        <v>25.14483194359867</v>
      </c>
      <c r="O19410" t="n">
        <v>25.14483194359867</v>
      </c>
      <c r="P19410" t="n">
        <v>4.213370837023181</v>
      </c>
      <c r="Q19410" t="n">
        <v>0.991348062359887</v>
      </c>
      <c r="R19410" t="n">
        <v>0.9910007075961349</v>
      </c>
      <c r="S19410" t="n">
        <v>0.9999221386833166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28.59612781642794</v>
      </c>
      <c r="G19411" t="n">
        <v>1</v>
      </c>
      <c r="H19411" t="n">
        <v>5</v>
      </c>
      <c r="I19411" t="n">
        <v>30.04612781642794</v>
      </c>
      <c r="J19411" t="n">
        <v>30.04612781642794</v>
      </c>
      <c r="K19411" t="n">
        <v>34.50823726850054</v>
      </c>
      <c r="L19411" t="n">
        <v>29.4016833719835</v>
      </c>
      <c r="M19411" t="n">
        <v>29.4016833719835</v>
      </c>
      <c r="N19411" t="n">
        <v>33.90200308577698</v>
      </c>
      <c r="O19411" t="n">
        <v>33.90200308577698</v>
      </c>
      <c r="P19411" t="n">
        <v>5.305875269349041</v>
      </c>
      <c r="Q19411" t="n">
        <v>0.9854406371787874</v>
      </c>
      <c r="R19411" t="n">
        <v>0.9836095232266067</v>
      </c>
      <c r="S19411" t="n">
        <v>0.9997613651018435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30.79580816629687</v>
      </c>
      <c r="G19412" t="n">
        <v>1</v>
      </c>
      <c r="H19412" t="n">
        <v>5</v>
      </c>
      <c r="I19412" t="n">
        <v>35.14580816629687</v>
      </c>
      <c r="J19412" t="n">
        <v>38.0387314450717</v>
      </c>
      <c r="K19412" t="n">
        <v>43.8569091428803</v>
      </c>
      <c r="L19412" t="n">
        <v>33.21247483296353</v>
      </c>
      <c r="M19412" t="n">
        <v>33.90200308577698</v>
      </c>
      <c r="N19412" t="n">
        <v>39.77000342800069</v>
      </c>
      <c r="O19412" t="n">
        <v>39.77000342800069</v>
      </c>
      <c r="P19412" t="n">
        <v>8.974195261703827</v>
      </c>
      <c r="Q19412" t="n">
        <v>0.9810580806856386</v>
      </c>
      <c r="R19412" t="n">
        <v>0.978681767432914</v>
      </c>
      <c r="S19412" t="n">
        <v>0.9995961917587894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30.9827953841918</v>
      </c>
      <c r="G19413" t="n">
        <v>4</v>
      </c>
      <c r="H19413" t="n">
        <v>6</v>
      </c>
      <c r="I19413" t="n">
        <v>33.7327953841918</v>
      </c>
      <c r="J19413" t="n">
        <v>33.7327953841918</v>
      </c>
      <c r="K19413" t="n">
        <v>38.97608072298419</v>
      </c>
      <c r="L19413" t="n">
        <v>33.1827953841918</v>
      </c>
      <c r="M19413" t="n">
        <v>33.1827953841918</v>
      </c>
      <c r="N19413" t="n">
        <v>39.92550944396979</v>
      </c>
      <c r="O19413" t="n">
        <v>38.97608072298419</v>
      </c>
      <c r="P19413" t="n">
        <v>7.99328533879239</v>
      </c>
      <c r="Q19413" t="n">
        <v>0.9878695475506419</v>
      </c>
      <c r="R19413" t="n">
        <v>0.9866936979358327</v>
      </c>
      <c r="S19413" t="n">
        <v>0.9998385885355339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32.58681441797476</v>
      </c>
      <c r="G19414" t="n">
        <v>1</v>
      </c>
      <c r="H19414" t="n">
        <v>7</v>
      </c>
      <c r="I19414" t="n">
        <v>35.63681441797476</v>
      </c>
      <c r="J19414" t="n">
        <v>43.8569091428803</v>
      </c>
      <c r="K19414" t="n">
        <v>48.89442784393724</v>
      </c>
      <c r="L19414" t="n">
        <v>33.94236997353032</v>
      </c>
      <c r="M19414" t="n">
        <v>38.79371402090548</v>
      </c>
      <c r="N19414" t="n">
        <v>42.89807207095956</v>
      </c>
      <c r="O19414" t="n">
        <v>42.89807207095956</v>
      </c>
      <c r="P19414" t="n">
        <v>10.31125765298479</v>
      </c>
      <c r="Q19414" t="n">
        <v>0.9835786370603902</v>
      </c>
      <c r="R19414" t="n">
        <v>0.9944903115678252</v>
      </c>
      <c r="S19414" t="n">
        <v>0.9999095234065711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32.92496624427807</v>
      </c>
      <c r="G19415" t="n">
        <v>6</v>
      </c>
      <c r="H19415" t="n">
        <v>7</v>
      </c>
      <c r="I19415" t="n">
        <v>33.72496624427807</v>
      </c>
      <c r="J19415" t="n">
        <v>39.92550944396979</v>
      </c>
      <c r="K19415" t="n">
        <v>42.76067165924661</v>
      </c>
      <c r="L19415" t="n">
        <v>33.63607735538918</v>
      </c>
      <c r="M19415" t="n">
        <v>36.3704239491239</v>
      </c>
      <c r="N19415" t="n">
        <v>38.79371402090548</v>
      </c>
      <c r="O19415" t="n">
        <v>38.79371402090548</v>
      </c>
      <c r="P19415" t="n">
        <v>5.868747776627401</v>
      </c>
      <c r="Q19415" t="n">
        <v>0.9943832692999153</v>
      </c>
      <c r="R19415" t="n">
        <v>0.996743296453002</v>
      </c>
      <c r="S19415" t="n">
        <v>0.9999817079732065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33.07170378134792</v>
      </c>
      <c r="G19416" t="n">
        <v>1</v>
      </c>
      <c r="H19416" t="n">
        <v>7</v>
      </c>
      <c r="I19416" t="n">
        <v>34.02170378134792</v>
      </c>
      <c r="J19416" t="n">
        <v>34.50823726850054</v>
      </c>
      <c r="K19416" t="n">
        <v>38.0387314450717</v>
      </c>
      <c r="L19416" t="n">
        <v>33.49392600357015</v>
      </c>
      <c r="M19416" t="n">
        <v>33.49392600357015</v>
      </c>
      <c r="N19416" t="n">
        <v>36.3704239491239</v>
      </c>
      <c r="O19416" t="n">
        <v>36.3704239491239</v>
      </c>
      <c r="P19416" t="n">
        <v>3.298720167775983</v>
      </c>
      <c r="Q19416" t="n">
        <v>0.9884627814218456</v>
      </c>
      <c r="R19416" t="n">
        <v>0.9961354004723169</v>
      </c>
      <c r="S19416" t="n">
        <v>0.9999554132705321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34.8779790926253</v>
      </c>
      <c r="G19417" t="n">
        <v>1</v>
      </c>
      <c r="H19417" t="n">
        <v>4</v>
      </c>
      <c r="I19417" t="n">
        <v>38.1279790926253</v>
      </c>
      <c r="J19417" t="n">
        <v>48.89442784393724</v>
      </c>
      <c r="K19417" t="n">
        <v>52.95464846733993</v>
      </c>
      <c r="L19417" t="n">
        <v>36.9092290926253</v>
      </c>
      <c r="M19417" t="n">
        <v>38.97608072298419</v>
      </c>
      <c r="N19417" t="n">
        <v>41.98575475152044</v>
      </c>
      <c r="O19417" t="n">
        <v>41.98575475152044</v>
      </c>
      <c r="P19417" t="n">
        <v>7.107775658895136</v>
      </c>
      <c r="Q19417" t="n">
        <v>0.9867432228586742</v>
      </c>
      <c r="R19417" t="n">
        <v>0.9930189599130166</v>
      </c>
      <c r="S19417" t="n">
        <v>0.9999074539073523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36.75719879809296</v>
      </c>
      <c r="G19418" t="n">
        <v>2</v>
      </c>
      <c r="H19418" t="n">
        <v>3</v>
      </c>
      <c r="I19418" t="n">
        <v>40.09053213142629</v>
      </c>
      <c r="J19418" t="n">
        <v>40.09053213142629</v>
      </c>
      <c r="K19418" t="n">
        <v>42.97935243066618</v>
      </c>
      <c r="L19418" t="n">
        <v>39.61434165523581</v>
      </c>
      <c r="M19418" t="n">
        <v>43.71941762517737</v>
      </c>
      <c r="N19418" t="n">
        <v>46.59673784360819</v>
      </c>
      <c r="O19418" t="n">
        <v>42.97935243066618</v>
      </c>
      <c r="P19418" t="n">
        <v>6.222153632573225</v>
      </c>
      <c r="Q19418" t="n">
        <v>0.989952761808792</v>
      </c>
      <c r="R19418" t="n">
        <v>0.9885003512301265</v>
      </c>
      <c r="S19418" t="n">
        <v>0.9998844602896938</v>
      </c>
      <c r="T19418" t="b">
        <v>0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37.72130174939683</v>
      </c>
      <c r="G19419" t="n">
        <v>1</v>
      </c>
      <c r="H19419" t="n">
        <v>3</v>
      </c>
      <c r="I19419" t="n">
        <v>38.42130174939683</v>
      </c>
      <c r="J19419" t="n">
        <v>52.95464846733993</v>
      </c>
      <c r="K19419" t="n">
        <v>59.4693970899629</v>
      </c>
      <c r="L19419" t="n">
        <v>38.22130174939683</v>
      </c>
      <c r="M19419" t="n">
        <v>38.22130174939683</v>
      </c>
      <c r="N19419" t="n">
        <v>43.71941762517737</v>
      </c>
      <c r="O19419" t="n">
        <v>43.71941762517737</v>
      </c>
      <c r="P19419" t="n">
        <v>5.998115875780542</v>
      </c>
      <c r="Q19419" t="n">
        <v>0.9788144776796072</v>
      </c>
      <c r="R19419" t="n">
        <v>0.9781410640555271</v>
      </c>
      <c r="S19419" t="n">
        <v>0.9995369070246484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41.8661506180374</v>
      </c>
      <c r="G19420" t="n">
        <v>3</v>
      </c>
      <c r="H19420" t="n">
        <v>8</v>
      </c>
      <c r="I19420" t="n">
        <v>45.25900776089455</v>
      </c>
      <c r="J19420" t="n">
        <v>46.59673784360819</v>
      </c>
      <c r="K19420" t="n">
        <v>54.05710669309244</v>
      </c>
      <c r="L19420" t="n">
        <v>43.7661506180374</v>
      </c>
      <c r="M19420" t="n">
        <v>43.7661506180374</v>
      </c>
      <c r="N19420" t="n">
        <v>51.0980937126792</v>
      </c>
      <c r="O19420" t="n">
        <v>51.0980937126792</v>
      </c>
      <c r="P19420" t="n">
        <v>9.2319430946418</v>
      </c>
      <c r="Q19420" t="n">
        <v>0.9704559498637633</v>
      </c>
      <c r="R19420" t="n">
        <v>0.9731292750714865</v>
      </c>
      <c r="S19420" t="n">
        <v>0.9992061299555149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43.45157230674718</v>
      </c>
      <c r="G19421" t="n">
        <v>3</v>
      </c>
      <c r="H19421" t="n">
        <v>8</v>
      </c>
      <c r="I19421" t="n">
        <v>46.34442944960433</v>
      </c>
      <c r="J19421" t="n">
        <v>54.05710669309244</v>
      </c>
      <c r="K19421" t="n">
        <v>58.70882785391129</v>
      </c>
      <c r="L19421" t="n">
        <v>45.07157230674718</v>
      </c>
      <c r="M19421" t="n">
        <v>51.0980937126792</v>
      </c>
      <c r="N19421" t="n">
        <v>55.66973829639475</v>
      </c>
      <c r="O19421" t="n">
        <v>55.66973829639475</v>
      </c>
      <c r="P19421" t="n">
        <v>12.21816598964757</v>
      </c>
      <c r="Q19421" t="n">
        <v>0.981474706353951</v>
      </c>
      <c r="R19421" t="n">
        <v>0.9831596426223829</v>
      </c>
      <c r="S19421" t="n">
        <v>0.9996880274344753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44.70606628440787</v>
      </c>
      <c r="G19422" t="n">
        <v>3</v>
      </c>
      <c r="H19422" t="n">
        <v>8</v>
      </c>
      <c r="I19422" t="n">
        <v>46.95606628440787</v>
      </c>
      <c r="J19422" t="n">
        <v>58.70882785391129</v>
      </c>
      <c r="K19422" t="n">
        <v>65.2906446818714</v>
      </c>
      <c r="L19422" t="n">
        <v>45.96606628440787</v>
      </c>
      <c r="M19422" t="n">
        <v>55.66973829639475</v>
      </c>
      <c r="N19422" t="n">
        <v>62.13825311323192</v>
      </c>
      <c r="O19422" t="n">
        <v>62.13825311323192</v>
      </c>
      <c r="P19422" t="n">
        <v>17.43218682882404</v>
      </c>
      <c r="Q19422" t="n">
        <v>0.973889283108716</v>
      </c>
      <c r="R19422" t="n">
        <v>0.976255751284712</v>
      </c>
      <c r="S19422" t="n">
        <v>0.9993800206439989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46.12512891667432</v>
      </c>
      <c r="G19423" t="n">
        <v>7</v>
      </c>
      <c r="H19423" t="n">
        <v>8</v>
      </c>
      <c r="I19423" t="n">
        <v>47.3029066944521</v>
      </c>
      <c r="J19423" t="n">
        <v>47.3029066944521</v>
      </c>
      <c r="K19423" t="n">
        <v>50.50878875406144</v>
      </c>
      <c r="L19423" t="n">
        <v>47.18512891667432</v>
      </c>
      <c r="M19423" t="n">
        <v>62.13825311323192</v>
      </c>
      <c r="N19423" t="n">
        <v>65.40183101585458</v>
      </c>
      <c r="O19423" t="n">
        <v>50.50878875406144</v>
      </c>
      <c r="P19423" t="n">
        <v>4.383659837387121</v>
      </c>
      <c r="Q19423" t="n">
        <v>0.9956938242122564</v>
      </c>
      <c r="R19423" t="n">
        <v>0.9879489331582276</v>
      </c>
      <c r="S19423" t="n">
        <v>0.9999481059877495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49.60372519695819</v>
      </c>
      <c r="G19424" t="n">
        <v>4</v>
      </c>
      <c r="H19424" t="n">
        <v>7</v>
      </c>
      <c r="I19424" t="n">
        <v>51.35372519695819</v>
      </c>
      <c r="J19424" t="n">
        <v>51.35372519695819</v>
      </c>
      <c r="K19424" t="n">
        <v>55.46026385467736</v>
      </c>
      <c r="L19424" t="n">
        <v>50.84816964140264</v>
      </c>
      <c r="M19424" t="n">
        <v>50.84816964140264</v>
      </c>
      <c r="N19424" t="n">
        <v>55.3618900722546</v>
      </c>
      <c r="O19424" t="n">
        <v>55.3618900722546</v>
      </c>
      <c r="P19424" t="n">
        <v>5.758164875296409</v>
      </c>
      <c r="Q19424" t="n">
        <v>0.9904868806483496</v>
      </c>
      <c r="R19424" t="n">
        <v>0.9939424513028096</v>
      </c>
      <c r="S19424" t="n">
        <v>0.9999423738162652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56.80562169416842</v>
      </c>
      <c r="G19425" t="n">
        <v>6</v>
      </c>
      <c r="H19425" t="n">
        <v>8</v>
      </c>
      <c r="I19425" t="n">
        <v>58.78062169416842</v>
      </c>
      <c r="J19425" t="n">
        <v>58.78062169416842</v>
      </c>
      <c r="K19425" t="n">
        <v>64.63352832047778</v>
      </c>
      <c r="L19425" t="n">
        <v>58.38562169416841</v>
      </c>
      <c r="M19425" t="n">
        <v>65.40183101585458</v>
      </c>
      <c r="N19425" t="n">
        <v>70.49450094422392</v>
      </c>
      <c r="O19425" t="n">
        <v>64.63352832047778</v>
      </c>
      <c r="P19425" t="n">
        <v>7.827906626309364</v>
      </c>
      <c r="Q19425" t="n">
        <v>0.9884394819661055</v>
      </c>
      <c r="R19425" t="n">
        <v>0.9812584581938647</v>
      </c>
      <c r="S19425" t="n">
        <v>0.9997833380679672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56.97794750983541</v>
      </c>
      <c r="G19426" t="n">
        <v>2</v>
      </c>
      <c r="H19426" t="n">
        <v>7</v>
      </c>
      <c r="I19426" t="n">
        <v>60.06128084316875</v>
      </c>
      <c r="J19426" t="n">
        <v>60.06128084316875</v>
      </c>
      <c r="K19426" t="n">
        <v>62.45129677663554</v>
      </c>
      <c r="L19426" t="n">
        <v>58.62239195427986</v>
      </c>
      <c r="M19426" t="n">
        <v>58.62239195427986</v>
      </c>
      <c r="N19426" t="n">
        <v>60.9205548541776</v>
      </c>
      <c r="O19426" t="n">
        <v>60.9205548541776</v>
      </c>
      <c r="P19426" t="n">
        <v>3.942607344342193</v>
      </c>
      <c r="Q19426" t="n">
        <v>0.9916803510112914</v>
      </c>
      <c r="R19426" t="n">
        <v>0.9969111971495637</v>
      </c>
      <c r="S19426" t="n">
        <v>0.999974302244489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59.36937692895836</v>
      </c>
      <c r="G19427" t="n">
        <v>5</v>
      </c>
      <c r="H19427" t="n">
        <v>7</v>
      </c>
      <c r="I19427" t="n">
        <v>61.36937692895836</v>
      </c>
      <c r="J19427" t="n">
        <v>61.36937692895836</v>
      </c>
      <c r="K19427" t="n">
        <v>67.19705238307509</v>
      </c>
      <c r="L19427" t="n">
        <v>60.96937692895836</v>
      </c>
      <c r="M19427" t="n">
        <v>60.96937692895836</v>
      </c>
      <c r="N19427" t="n">
        <v>65.67720698451308</v>
      </c>
      <c r="O19427" t="n">
        <v>65.67720698451308</v>
      </c>
      <c r="P19427" t="n">
        <v>6.307830055554717</v>
      </c>
      <c r="Q19427" t="n">
        <v>0.978826704256319</v>
      </c>
      <c r="R19427" t="n">
        <v>0.9936827748669862</v>
      </c>
      <c r="S19427" t="n">
        <v>0.9998662435239792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64.78696938769629</v>
      </c>
      <c r="G19428" t="n">
        <v>6</v>
      </c>
      <c r="H19428" t="n">
        <v>8</v>
      </c>
      <c r="I19428" t="n">
        <v>66.33696938769629</v>
      </c>
      <c r="J19428" t="n">
        <v>66.33696938769629</v>
      </c>
      <c r="K19428" t="n">
        <v>67.02209323946092</v>
      </c>
      <c r="L19428" t="n">
        <v>66.02696938769628</v>
      </c>
      <c r="M19428" t="n">
        <v>74.73244334457102</v>
      </c>
      <c r="N19428" t="n">
        <v>75.32857614829736</v>
      </c>
      <c r="O19428" t="n">
        <v>67.02209323946092</v>
      </c>
      <c r="P19428" t="n">
        <v>2.235123851764627</v>
      </c>
      <c r="Q19428" t="n">
        <v>0.9986398031409174</v>
      </c>
      <c r="R19428" t="n">
        <v>0.997787802954979</v>
      </c>
      <c r="S19428" t="n">
        <v>0.9999969909765277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64.95832222690839</v>
      </c>
      <c r="G19429" t="n">
        <v>2</v>
      </c>
      <c r="H19429" t="n">
        <v>8</v>
      </c>
      <c r="I19429" t="n">
        <v>66.79165556024172</v>
      </c>
      <c r="J19429" t="n">
        <v>66.79165556024172</v>
      </c>
      <c r="K19429" t="n">
        <v>71.12106434333013</v>
      </c>
      <c r="L19429" t="n">
        <v>65.83832222690839</v>
      </c>
      <c r="M19429" t="n">
        <v>70.49450094422392</v>
      </c>
      <c r="N19429" t="n">
        <v>74.73244334457102</v>
      </c>
      <c r="O19429" t="n">
        <v>71.12106434333013</v>
      </c>
      <c r="P19429" t="n">
        <v>6.16274211642174</v>
      </c>
      <c r="Q19429" t="n">
        <v>0.9849802196032744</v>
      </c>
      <c r="R19429" t="n">
        <v>0.9843792328115275</v>
      </c>
      <c r="S19429" t="n">
        <v>0.9997653795072008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65.16191923611723</v>
      </c>
      <c r="G19430" t="n">
        <v>1</v>
      </c>
      <c r="H19430" t="n">
        <v>5</v>
      </c>
      <c r="I19430" t="n">
        <v>67.01191923611722</v>
      </c>
      <c r="J19430" t="n">
        <v>67.01191923611722</v>
      </c>
      <c r="K19430" t="n">
        <v>72.38349997672192</v>
      </c>
      <c r="L19430" t="n">
        <v>66.189697013895</v>
      </c>
      <c r="M19430" t="n">
        <v>67.19705238307509</v>
      </c>
      <c r="N19430" t="n">
        <v>72.61463143639668</v>
      </c>
      <c r="O19430" t="n">
        <v>72.38349997672192</v>
      </c>
      <c r="P19430" t="n">
        <v>7.221580740604693</v>
      </c>
      <c r="Q19430" t="n">
        <v>0.9824992409984039</v>
      </c>
      <c r="R19430" t="n">
        <v>0.9803019037009012</v>
      </c>
      <c r="S19430" t="n">
        <v>0.9996552683638792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67.25991848224825</v>
      </c>
      <c r="G19431" t="n">
        <v>1</v>
      </c>
      <c r="H19431" t="n">
        <v>7</v>
      </c>
      <c r="I19431" t="n">
        <v>68.40991848224826</v>
      </c>
      <c r="J19431" t="n">
        <v>72.38349997672192</v>
      </c>
      <c r="K19431" t="n">
        <v>77.68149744693166</v>
      </c>
      <c r="L19431" t="n">
        <v>67.77102959335936</v>
      </c>
      <c r="M19431" t="n">
        <v>67.77102959335936</v>
      </c>
      <c r="N19431" t="n">
        <v>72.08761477277697</v>
      </c>
      <c r="O19431" t="n">
        <v>72.08761477277697</v>
      </c>
      <c r="P19431" t="n">
        <v>4.827696290528721</v>
      </c>
      <c r="Q19431" t="n">
        <v>0.9827368959423295</v>
      </c>
      <c r="R19431" t="n">
        <v>0.9942062448242786</v>
      </c>
      <c r="S19431" t="n">
        <v>0.9998999818015168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70.54788107866914</v>
      </c>
      <c r="G19432" t="n">
        <v>1</v>
      </c>
      <c r="H19432" t="n">
        <v>8</v>
      </c>
      <c r="I19432" t="n">
        <v>73.34788107866913</v>
      </c>
      <c r="J19432" t="n">
        <v>77.68149744693166</v>
      </c>
      <c r="K19432" t="n">
        <v>80.55053880064743</v>
      </c>
      <c r="L19432" t="n">
        <v>71.66788107866914</v>
      </c>
      <c r="M19432" t="n">
        <v>75.32857614829736</v>
      </c>
      <c r="N19432" t="n">
        <v>77.70821921162968</v>
      </c>
      <c r="O19432" t="n">
        <v>77.70821921162968</v>
      </c>
      <c r="P19432" t="n">
        <v>7.160338132960547</v>
      </c>
      <c r="Q19432" t="n">
        <v>0.9906141479494465</v>
      </c>
      <c r="R19432" t="n">
        <v>0.9911985310390824</v>
      </c>
      <c r="S19432" t="n">
        <v>0.9999173907145052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75.53440015577127</v>
      </c>
      <c r="G19433" t="n">
        <v>2</v>
      </c>
      <c r="H19433" t="n">
        <v>7</v>
      </c>
      <c r="I19433" t="n">
        <v>77.86773348910459</v>
      </c>
      <c r="J19433" t="n">
        <v>77.86773348910459</v>
      </c>
      <c r="K19433" t="n">
        <v>79.74954298596518</v>
      </c>
      <c r="L19433" t="n">
        <v>76.77884460021571</v>
      </c>
      <c r="M19433" t="n">
        <v>76.77884460021571</v>
      </c>
      <c r="N19433" t="n">
        <v>78.5883324407788</v>
      </c>
      <c r="O19433" t="n">
        <v>78.5883324407788</v>
      </c>
      <c r="P19433" t="n">
        <v>3.053932285007534</v>
      </c>
      <c r="Q19433" t="n">
        <v>0.9934436045809184</v>
      </c>
      <c r="R19433" t="n">
        <v>0.9975671920569034</v>
      </c>
      <c r="S19433" t="n">
        <v>0.9999840495491463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78.73118245292643</v>
      </c>
      <c r="G19434" t="n">
        <v>2</v>
      </c>
      <c r="H19434" t="n">
        <v>6</v>
      </c>
      <c r="I19434" t="n">
        <v>80.93951578625976</v>
      </c>
      <c r="J19434" t="n">
        <v>80.93951578625976</v>
      </c>
      <c r="K19434" t="n">
        <v>84.9206266906253</v>
      </c>
      <c r="L19434" t="n">
        <v>80.05618245292644</v>
      </c>
      <c r="M19434" t="n">
        <v>83.11636418918624</v>
      </c>
      <c r="N19434" t="n">
        <v>87.59511395659747</v>
      </c>
      <c r="O19434" t="n">
        <v>84.9206266906253</v>
      </c>
      <c r="P19434" t="n">
        <v>6.189444237698865</v>
      </c>
      <c r="Q19434" t="n">
        <v>0.9861801604343132</v>
      </c>
      <c r="R19434" t="n">
        <v>0.9911416201510618</v>
      </c>
      <c r="S19434" t="n">
        <v>0.9998775786116758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78.84651956390142</v>
      </c>
      <c r="G19435" t="n">
        <v>6</v>
      </c>
      <c r="H19435" t="n">
        <v>8</v>
      </c>
      <c r="I19435" t="n">
        <v>79.82151956390142</v>
      </c>
      <c r="J19435" t="n">
        <v>79.82151956390142</v>
      </c>
      <c r="K19435" t="n">
        <v>83.11636418918624</v>
      </c>
      <c r="L19435" t="n">
        <v>79.62651956390143</v>
      </c>
      <c r="M19435" t="n">
        <v>79.62651956390143</v>
      </c>
      <c r="N19435" t="n">
        <v>82.4933953254951</v>
      </c>
      <c r="O19435" t="n">
        <v>82.4933953254951</v>
      </c>
      <c r="P19435" t="n">
        <v>3.646875761593677</v>
      </c>
      <c r="Q19435" t="n">
        <v>0.993475570811682</v>
      </c>
      <c r="R19435" t="n">
        <v>0.9894060041290279</v>
      </c>
      <c r="S19435" t="n">
        <v>0.9999308802241185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79.06534397008238</v>
      </c>
      <c r="G19436" t="n">
        <v>4</v>
      </c>
      <c r="H19436" t="n">
        <v>7</v>
      </c>
      <c r="I19436" t="n">
        <v>80.40909397008238</v>
      </c>
      <c r="J19436" t="n">
        <v>80.40909397008238</v>
      </c>
      <c r="K19436" t="n">
        <v>84.47330420543075</v>
      </c>
      <c r="L19436" t="n">
        <v>80.02089952563793</v>
      </c>
      <c r="M19436" t="n">
        <v>80.02089952563793</v>
      </c>
      <c r="N19436" t="n">
        <v>84.48809448070955</v>
      </c>
      <c r="O19436" t="n">
        <v>84.47330420543075</v>
      </c>
      <c r="P19436" t="n">
        <v>5.407960235348369</v>
      </c>
      <c r="Q19436" t="n">
        <v>0.9905844746705939</v>
      </c>
      <c r="R19436" t="n">
        <v>0.9940047023458016</v>
      </c>
      <c r="S19436" t="n">
        <v>0.9999435511230795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79.68687681405173</v>
      </c>
      <c r="G19437" t="n">
        <v>1</v>
      </c>
      <c r="H19437" t="n">
        <v>2</v>
      </c>
      <c r="I19437" t="n">
        <v>84.28687681405172</v>
      </c>
      <c r="J19437" t="n">
        <v>84.28687681405172</v>
      </c>
      <c r="K19437" t="n">
        <v>88.08192573550863</v>
      </c>
      <c r="L19437" t="n">
        <v>83.52021014738506</v>
      </c>
      <c r="M19437" t="n">
        <v>91.23712943370782</v>
      </c>
      <c r="N19437" t="n">
        <v>94.45275841591751</v>
      </c>
      <c r="O19437" t="n">
        <v>88.08192573550863</v>
      </c>
      <c r="P19437" t="n">
        <v>8.395048921456905</v>
      </c>
      <c r="Q19437" t="n">
        <v>0.9876036292508334</v>
      </c>
      <c r="R19437" t="n">
        <v>0.9888225050639871</v>
      </c>
      <c r="S19437" t="n">
        <v>0.9998614396287262</v>
      </c>
      <c r="T19437" t="b">
        <v>0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79.80967841592195</v>
      </c>
      <c r="G19438" t="n">
        <v>2</v>
      </c>
      <c r="H19438" t="n">
        <v>4</v>
      </c>
      <c r="I19438" t="n">
        <v>82.89301174925528</v>
      </c>
      <c r="J19438" t="n">
        <v>84.9206266906253</v>
      </c>
      <c r="K19438" t="n">
        <v>88.36532225083988</v>
      </c>
      <c r="L19438" t="n">
        <v>82.12217841592195</v>
      </c>
      <c r="M19438" t="n">
        <v>84.47330420543075</v>
      </c>
      <c r="N19438" t="n">
        <v>87.48681060111498</v>
      </c>
      <c r="O19438" t="n">
        <v>87.48681060111498</v>
      </c>
      <c r="P19438" t="n">
        <v>7.677132185193031</v>
      </c>
      <c r="Q19438" t="n">
        <v>0.9880310554010383</v>
      </c>
      <c r="R19438" t="n">
        <v>0.9930101017488434</v>
      </c>
      <c r="S19438" t="n">
        <v>0.9999163382950795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81.15562606283255</v>
      </c>
      <c r="G19439" t="n">
        <v>2</v>
      </c>
      <c r="H19439" t="n">
        <v>7</v>
      </c>
      <c r="I19439" t="n">
        <v>83.32229272949922</v>
      </c>
      <c r="J19439" t="n">
        <v>88.36532225083988</v>
      </c>
      <c r="K19439" t="n">
        <v>91.23712943370782</v>
      </c>
      <c r="L19439" t="n">
        <v>82.3111816183881</v>
      </c>
      <c r="M19439" t="n">
        <v>84.48809448070955</v>
      </c>
      <c r="N19439" t="n">
        <v>87.24953244056181</v>
      </c>
      <c r="O19439" t="n">
        <v>87.24953244056181</v>
      </c>
      <c r="P19439" t="n">
        <v>6.093906377729255</v>
      </c>
      <c r="Q19439" t="n">
        <v>0.9900116364601348</v>
      </c>
      <c r="R19439" t="n">
        <v>0.9962896974050398</v>
      </c>
      <c r="S19439" t="n">
        <v>0.9999629401488387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83.37376800370524</v>
      </c>
      <c r="G19440" t="n">
        <v>5</v>
      </c>
      <c r="H19440" t="n">
        <v>6</v>
      </c>
      <c r="I19440" t="n">
        <v>85.37376800370524</v>
      </c>
      <c r="J19440" t="n">
        <v>85.37376800370524</v>
      </c>
      <c r="K19440" t="n">
        <v>92.18389068923717</v>
      </c>
      <c r="L19440" t="n">
        <v>85.17376800370523</v>
      </c>
      <c r="M19440" t="n">
        <v>87.59511395659747</v>
      </c>
      <c r="N19440" t="n">
        <v>94.03165976819285</v>
      </c>
      <c r="O19440" t="n">
        <v>92.18389068923717</v>
      </c>
      <c r="P19440" t="n">
        <v>8.810122685531937</v>
      </c>
      <c r="Q19440" t="n">
        <v>0.975301666522754</v>
      </c>
      <c r="R19440" t="n">
        <v>0.9872940455692744</v>
      </c>
      <c r="S19440" t="n">
        <v>0.9996861841003233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84.59892462449965</v>
      </c>
      <c r="G19441" t="n">
        <v>6</v>
      </c>
      <c r="H19441" t="n">
        <v>7</v>
      </c>
      <c r="I19441" t="n">
        <v>85.32392462449964</v>
      </c>
      <c r="J19441" t="n">
        <v>94.03165976819285</v>
      </c>
      <c r="K19441" t="n">
        <v>99.47120285920499</v>
      </c>
      <c r="L19441" t="n">
        <v>85.24336906894409</v>
      </c>
      <c r="M19441" t="n">
        <v>87.24953244056181</v>
      </c>
      <c r="N19441" t="n">
        <v>91.8988575114346</v>
      </c>
      <c r="O19441" t="n">
        <v>91.8988575114346</v>
      </c>
      <c r="P19441" t="n">
        <v>7.299932886934954</v>
      </c>
      <c r="Q19441" t="n">
        <v>0.9892515432332472</v>
      </c>
      <c r="R19441" t="n">
        <v>0.99376103466141</v>
      </c>
      <c r="S19441" t="n">
        <v>0.9999329407507889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87.19564393324237</v>
      </c>
      <c r="G19442" t="n">
        <v>1</v>
      </c>
      <c r="H19442" t="n">
        <v>6</v>
      </c>
      <c r="I19442" t="n">
        <v>88.64564393324237</v>
      </c>
      <c r="J19442" t="n">
        <v>88.64564393324237</v>
      </c>
      <c r="K19442" t="n">
        <v>95.14399687765582</v>
      </c>
      <c r="L19442" t="n">
        <v>87.92064393324236</v>
      </c>
      <c r="M19442" t="n">
        <v>99.47120285920499</v>
      </c>
      <c r="N19442" t="n">
        <v>105.6656759896711</v>
      </c>
      <c r="O19442" t="n">
        <v>95.14399687765582</v>
      </c>
      <c r="P19442" t="n">
        <v>7.948352944413458</v>
      </c>
      <c r="Q19442" t="n">
        <v>0.97886722792646</v>
      </c>
      <c r="R19442" t="n">
        <v>0.9877689704736727</v>
      </c>
      <c r="S19442" t="n">
        <v>0.9997415244407953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88.03265895381276</v>
      </c>
      <c r="G19443" t="n">
        <v>4</v>
      </c>
      <c r="H19443" t="n">
        <v>7</v>
      </c>
      <c r="I19443" t="n">
        <v>89.56390895381276</v>
      </c>
      <c r="J19443" t="n">
        <v>89.56390895381276</v>
      </c>
      <c r="K19443" t="n">
        <v>91.71190031769503</v>
      </c>
      <c r="L19443" t="n">
        <v>89.12154784270164</v>
      </c>
      <c r="M19443" t="n">
        <v>91.8988575114346</v>
      </c>
      <c r="N19443" t="n">
        <v>94.2598318775773</v>
      </c>
      <c r="O19443" t="n">
        <v>91.71190031769503</v>
      </c>
      <c r="P19443" t="n">
        <v>3.679241363882269</v>
      </c>
      <c r="Q19443" t="n">
        <v>0.9950126677534739</v>
      </c>
      <c r="R19443" t="n">
        <v>0.9968269106504831</v>
      </c>
      <c r="S19443" t="n">
        <v>0.999984174749166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91.07781281489862</v>
      </c>
      <c r="G19444" t="n">
        <v>7</v>
      </c>
      <c r="H19444" t="n">
        <v>8</v>
      </c>
      <c r="I19444" t="n">
        <v>91.78892392600973</v>
      </c>
      <c r="J19444" t="n">
        <v>94.2598318775773</v>
      </c>
      <c r="K19444" t="n">
        <v>98.23719128339761</v>
      </c>
      <c r="L19444" t="n">
        <v>91.71781281489862</v>
      </c>
      <c r="M19444" t="n">
        <v>91.71781281489862</v>
      </c>
      <c r="N19444" t="n">
        <v>95.76675224132445</v>
      </c>
      <c r="O19444" t="n">
        <v>95.76675224132445</v>
      </c>
      <c r="P19444" t="n">
        <v>4.688939426425833</v>
      </c>
      <c r="Q19444" t="n">
        <v>0.9946603385058835</v>
      </c>
      <c r="R19444" t="n">
        <v>0.9850706579458666</v>
      </c>
      <c r="S19444" t="n">
        <v>0.9999202823671011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92.05304808758352</v>
      </c>
      <c r="G19445" t="n">
        <v>4</v>
      </c>
      <c r="H19445" t="n">
        <v>7</v>
      </c>
      <c r="I19445" t="n">
        <v>94.39679808758352</v>
      </c>
      <c r="J19445" t="n">
        <v>94.39679808758352</v>
      </c>
      <c r="K19445" t="n">
        <v>98.61915065424611</v>
      </c>
      <c r="L19445" t="n">
        <v>93.71971475425019</v>
      </c>
      <c r="M19445" t="n">
        <v>98.23719128339761</v>
      </c>
      <c r="N19445" t="n">
        <v>102.8782090930267</v>
      </c>
      <c r="O19445" t="n">
        <v>98.61915065424611</v>
      </c>
      <c r="P19445" t="n">
        <v>6.566102566662593</v>
      </c>
      <c r="Q19445" t="n">
        <v>0.9902199048314504</v>
      </c>
      <c r="R19445" t="n">
        <v>0.9937721474545542</v>
      </c>
      <c r="S19445" t="n">
        <v>0.9999390910094098</v>
      </c>
      <c r="T19445" t="b">
        <v>1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93.76081706735832</v>
      </c>
      <c r="G19446" t="n">
        <v>7</v>
      </c>
      <c r="H19446" t="n">
        <v>8</v>
      </c>
      <c r="I19446" t="n">
        <v>94.18303928958053</v>
      </c>
      <c r="J19446" t="n">
        <v>102.8782090930267</v>
      </c>
      <c r="K19446" t="n">
        <v>106.5938172961212</v>
      </c>
      <c r="L19446" t="n">
        <v>94.14081706735831</v>
      </c>
      <c r="M19446" t="n">
        <v>95.76675224132445</v>
      </c>
      <c r="N19446" t="n">
        <v>99.54922976262799</v>
      </c>
      <c r="O19446" t="n">
        <v>99.54922976262799</v>
      </c>
      <c r="P19446" t="n">
        <v>5.78841269526967</v>
      </c>
      <c r="Q19446" t="n">
        <v>0.9950108650975847</v>
      </c>
      <c r="R19446" t="n">
        <v>0.9860462743393207</v>
      </c>
      <c r="S19446" t="n">
        <v>0.9999303829802876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95.12451299835737</v>
      </c>
      <c r="G19447" t="n">
        <v>2</v>
      </c>
      <c r="H19447" t="n">
        <v>4</v>
      </c>
      <c r="I19447" t="n">
        <v>98.16617966502405</v>
      </c>
      <c r="J19447" t="n">
        <v>98.16617966502405</v>
      </c>
      <c r="K19447" t="n">
        <v>102.5618008927303</v>
      </c>
      <c r="L19447" t="n">
        <v>97.40576299835737</v>
      </c>
      <c r="M19447" t="n">
        <v>98.61915065424611</v>
      </c>
      <c r="N19447" t="n">
        <v>102.4645507632395</v>
      </c>
      <c r="O19447" t="n">
        <v>102.4645507632395</v>
      </c>
      <c r="P19447" t="n">
        <v>7.340037764882084</v>
      </c>
      <c r="Q19447" t="n">
        <v>0.9847522725595478</v>
      </c>
      <c r="R19447" t="n">
        <v>0.9910891249851963</v>
      </c>
      <c r="S19447" t="n">
        <v>0.9998641294065184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99.84576768562144</v>
      </c>
      <c r="G19448" t="n">
        <v>3</v>
      </c>
      <c r="H19448" t="n">
        <v>6</v>
      </c>
      <c r="I19448" t="n">
        <v>102.5957676856214</v>
      </c>
      <c r="J19448" t="n">
        <v>102.5957676856214</v>
      </c>
      <c r="K19448" t="n">
        <v>107.2124010343789</v>
      </c>
      <c r="L19448" t="n">
        <v>101.7707676856214</v>
      </c>
      <c r="M19448" t="n">
        <v>105.6656759896711</v>
      </c>
      <c r="N19448" t="n">
        <v>110.8801467504978</v>
      </c>
      <c r="O19448" t="n">
        <v>107.2124010343789</v>
      </c>
      <c r="P19448" t="n">
        <v>7.366633348757432</v>
      </c>
      <c r="Q19448" t="n">
        <v>0.9816131495357523</v>
      </c>
      <c r="R19448" t="n">
        <v>0.9896939830002898</v>
      </c>
      <c r="S19448" t="n">
        <v>0.9998105048065443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103.3880150304453</v>
      </c>
      <c r="G19449" t="n">
        <v>4</v>
      </c>
      <c r="H19449" t="n">
        <v>5</v>
      </c>
      <c r="I19449" t="n">
        <v>105.3255150304453</v>
      </c>
      <c r="J19449" t="n">
        <v>105.3255150304453</v>
      </c>
      <c r="K19449" t="n">
        <v>107.906530478616</v>
      </c>
      <c r="L19449" t="n">
        <v>105.1102372526676</v>
      </c>
      <c r="M19449" t="n">
        <v>107.7843196636837</v>
      </c>
      <c r="N19449" t="n">
        <v>111.2960723667132</v>
      </c>
      <c r="O19449" t="n">
        <v>107.906530478616</v>
      </c>
      <c r="P19449" t="n">
        <v>4.518515448170689</v>
      </c>
      <c r="Q19449" t="n">
        <v>0.9940102636807875</v>
      </c>
      <c r="R19449" t="n">
        <v>0.9871867732261017</v>
      </c>
      <c r="S19449" t="n">
        <v>0.999923252150226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103.4192230479109</v>
      </c>
      <c r="G19450" t="n">
        <v>1</v>
      </c>
      <c r="H19450" t="n">
        <v>4</v>
      </c>
      <c r="I19450" t="n">
        <v>107.3692230479109</v>
      </c>
      <c r="J19450" t="n">
        <v>107.3692230479109</v>
      </c>
      <c r="K19450" t="n">
        <v>114.7108920853408</v>
      </c>
      <c r="L19450" t="n">
        <v>105.8879730479109</v>
      </c>
      <c r="M19450" t="n">
        <v>107.906530478616</v>
      </c>
      <c r="N19450" t="n">
        <v>113.3486068280396</v>
      </c>
      <c r="O19450" t="n">
        <v>113.3486068280396</v>
      </c>
      <c r="P19450" t="n">
        <v>9.92938378012866</v>
      </c>
      <c r="Q19450" t="n">
        <v>0.9761576887494757</v>
      </c>
      <c r="R19450" t="n">
        <v>0.9874125468372946</v>
      </c>
      <c r="S19450" t="n">
        <v>0.9996998860238434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103.5328572446037</v>
      </c>
      <c r="G19451" t="n">
        <v>5</v>
      </c>
      <c r="H19451" t="n">
        <v>8</v>
      </c>
      <c r="I19451" t="n">
        <v>104.0884128001592</v>
      </c>
      <c r="J19451" t="n">
        <v>104.0884128001592</v>
      </c>
      <c r="K19451" t="n">
        <v>107.7843196636837</v>
      </c>
      <c r="L19451" t="n">
        <v>103.9328572446037</v>
      </c>
      <c r="M19451" t="n">
        <v>103.9328572446037</v>
      </c>
      <c r="N19451" t="n">
        <v>106.9722923882376</v>
      </c>
      <c r="O19451" t="n">
        <v>106.9722923882376</v>
      </c>
      <c r="P19451" t="n">
        <v>3.439435143633958</v>
      </c>
      <c r="Q19451" t="n">
        <v>0.9865194043678337</v>
      </c>
      <c r="R19451" t="n">
        <v>0.9887719365843902</v>
      </c>
      <c r="S19451" t="n">
        <v>0.9998486390173619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106.0154607323186</v>
      </c>
      <c r="G19452" t="n">
        <v>6</v>
      </c>
      <c r="H19452" t="n">
        <v>7</v>
      </c>
      <c r="I19452" t="n">
        <v>107.7154607323186</v>
      </c>
      <c r="J19452" t="n">
        <v>110.8801467504978</v>
      </c>
      <c r="K19452" t="n">
        <v>114.9431462861628</v>
      </c>
      <c r="L19452" t="n">
        <v>107.5265718434297</v>
      </c>
      <c r="M19452" t="n">
        <v>107.5265718434297</v>
      </c>
      <c r="N19452" t="n">
        <v>110.999327787826</v>
      </c>
      <c r="O19452" t="n">
        <v>110.999327787826</v>
      </c>
      <c r="P19452" t="n">
        <v>4.983867055507361</v>
      </c>
      <c r="Q19452" t="n">
        <v>0.9919606048584069</v>
      </c>
      <c r="R19452" t="n">
        <v>0.9953361934612005</v>
      </c>
      <c r="S19452" t="n">
        <v>0.9999625058163707</v>
      </c>
      <c r="T19452" t="b">
        <v>1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108.9575343529093</v>
      </c>
      <c r="G19453" t="n">
        <v>1</v>
      </c>
      <c r="H19453" t="n">
        <v>4</v>
      </c>
      <c r="I19453" t="n">
        <v>109.4575343529093</v>
      </c>
      <c r="J19453" t="n">
        <v>114.7108920853408</v>
      </c>
      <c r="K19453" t="n">
        <v>120.4370588150727</v>
      </c>
      <c r="L19453" t="n">
        <v>109.2700343529093</v>
      </c>
      <c r="M19453" t="n">
        <v>113.3486068280396</v>
      </c>
      <c r="N19453" t="n">
        <v>117.5931779703583</v>
      </c>
      <c r="O19453" t="n">
        <v>117.5931779703583</v>
      </c>
      <c r="P19453" t="n">
        <v>8.635643617449034</v>
      </c>
      <c r="Q19453" t="n">
        <v>0.9813548254165165</v>
      </c>
      <c r="R19453" t="n">
        <v>0.9901686944926347</v>
      </c>
      <c r="S19453" t="n">
        <v>0.9998166935924316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112.4443197955894</v>
      </c>
      <c r="G19454" t="n">
        <v>2</v>
      </c>
      <c r="H19454" t="n">
        <v>3</v>
      </c>
      <c r="I19454" t="n">
        <v>114.9859864622561</v>
      </c>
      <c r="J19454" t="n">
        <v>114.9859864622561</v>
      </c>
      <c r="K19454" t="n">
        <v>118.5779927057398</v>
      </c>
      <c r="L19454" t="n">
        <v>114.6228912241608</v>
      </c>
      <c r="M19454" t="n">
        <v>114.6228912241608</v>
      </c>
      <c r="N19454" t="n">
        <v>118.2005980797326</v>
      </c>
      <c r="O19454" t="n">
        <v>118.2005980797326</v>
      </c>
      <c r="P19454" t="n">
        <v>5.756278284143178</v>
      </c>
      <c r="Q19454" t="n">
        <v>0.9875224158611193</v>
      </c>
      <c r="R19454" t="n">
        <v>0.9857212203126727</v>
      </c>
      <c r="S19454" t="n">
        <v>0.9998218353250509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119.3416010424265</v>
      </c>
      <c r="G19455" t="n">
        <v>2</v>
      </c>
      <c r="H19455" t="n">
        <v>5</v>
      </c>
      <c r="I19455" t="n">
        <v>122.8832677090931</v>
      </c>
      <c r="J19455" t="n">
        <v>123.7198864096583</v>
      </c>
      <c r="K19455" t="n">
        <v>128.3639391533596</v>
      </c>
      <c r="L19455" t="n">
        <v>121.7027121535376</v>
      </c>
      <c r="M19455" t="n">
        <v>121.7027121535376</v>
      </c>
      <c r="N19455" t="n">
        <v>127.2305047152602</v>
      </c>
      <c r="O19455" t="n">
        <v>127.2305047152602</v>
      </c>
      <c r="P19455" t="n">
        <v>7.888903672833678</v>
      </c>
      <c r="Q19455" t="n">
        <v>0.9838974770881928</v>
      </c>
      <c r="R19455" t="n">
        <v>0.9799052251629036</v>
      </c>
      <c r="S19455" t="n">
        <v>0.9996764234277781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120.0151748865035</v>
      </c>
      <c r="G19456" t="n">
        <v>2</v>
      </c>
      <c r="H19456" t="n">
        <v>3</v>
      </c>
      <c r="I19456" t="n">
        <v>120.8485082198369</v>
      </c>
      <c r="J19456" t="n">
        <v>120.8485082198369</v>
      </c>
      <c r="K19456" t="n">
        <v>123.7198864096583</v>
      </c>
      <c r="L19456" t="n">
        <v>120.7294606007892</v>
      </c>
      <c r="M19456" t="n">
        <v>120.7294606007892</v>
      </c>
      <c r="N19456" t="n">
        <v>123.5894081449505</v>
      </c>
      <c r="O19456" t="n">
        <v>123.5894081449505</v>
      </c>
      <c r="P19456" t="n">
        <v>3.574233258447009</v>
      </c>
      <c r="Q19456" t="n">
        <v>0.9900131210550468</v>
      </c>
      <c r="R19456" t="n">
        <v>0.9885693854168991</v>
      </c>
      <c r="S19456" t="n">
        <v>0.9998858438358922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121.5573220501302</v>
      </c>
      <c r="G19457" t="n">
        <v>4</v>
      </c>
      <c r="H19457" t="n">
        <v>6</v>
      </c>
      <c r="I19457" t="n">
        <v>122.3698220501302</v>
      </c>
      <c r="J19457" t="n">
        <v>122.3698220501302</v>
      </c>
      <c r="K19457" t="n">
        <v>125.032459924076</v>
      </c>
      <c r="L19457" t="n">
        <v>122.2073220501302</v>
      </c>
      <c r="M19457" t="n">
        <v>122.2073220501302</v>
      </c>
      <c r="N19457" t="n">
        <v>125.6313977333518</v>
      </c>
      <c r="O19457" t="n">
        <v>125.032459924076</v>
      </c>
      <c r="P19457" t="n">
        <v>3.475137873945798</v>
      </c>
      <c r="Q19457" t="n">
        <v>0.9938214297106454</v>
      </c>
      <c r="R19457" t="n">
        <v>0.9932205377094788</v>
      </c>
      <c r="S19457" t="n">
        <v>0.999958112615714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122.7047307832265</v>
      </c>
      <c r="G19458" t="n">
        <v>1</v>
      </c>
      <c r="H19458" t="n">
        <v>4</v>
      </c>
      <c r="I19458" t="n">
        <v>126.9047307832265</v>
      </c>
      <c r="J19458" t="n">
        <v>128.037347742409</v>
      </c>
      <c r="K19458" t="n">
        <v>135.0527703791138</v>
      </c>
      <c r="L19458" t="n">
        <v>125.3297307832265</v>
      </c>
      <c r="M19458" t="n">
        <v>125.3297307832265</v>
      </c>
      <c r="N19458" t="n">
        <v>130.5299741363084</v>
      </c>
      <c r="O19458" t="n">
        <v>130.5299741363084</v>
      </c>
      <c r="P19458" t="n">
        <v>7.825243353081873</v>
      </c>
      <c r="Q19458" t="n">
        <v>0.9772050140778442</v>
      </c>
      <c r="R19458" t="n">
        <v>0.9879685246370491</v>
      </c>
      <c r="S19458" t="n">
        <v>0.9997257426884788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123.174868817992</v>
      </c>
      <c r="G19459" t="n">
        <v>5</v>
      </c>
      <c r="H19459" t="n">
        <v>8</v>
      </c>
      <c r="I19459" t="n">
        <v>124.3137577068809</v>
      </c>
      <c r="J19459" t="n">
        <v>127.2305047152602</v>
      </c>
      <c r="K19459" t="n">
        <v>131.9837452030961</v>
      </c>
      <c r="L19459" t="n">
        <v>123.994868817992</v>
      </c>
      <c r="M19459" t="n">
        <v>123.994868817992</v>
      </c>
      <c r="N19459" t="n">
        <v>127.9038326307586</v>
      </c>
      <c r="O19459" t="n">
        <v>127.9038326307586</v>
      </c>
      <c r="P19459" t="n">
        <v>4.728963812766509</v>
      </c>
      <c r="Q19459" t="n">
        <v>0.982696383004812</v>
      </c>
      <c r="R19459" t="n">
        <v>0.9855830404483782</v>
      </c>
      <c r="S19459" t="n">
        <v>0.9997505344536837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124.5174154102435</v>
      </c>
      <c r="G19460" t="n">
        <v>1</v>
      </c>
      <c r="H19460" t="n">
        <v>7</v>
      </c>
      <c r="I19460" t="n">
        <v>125.0174154102435</v>
      </c>
      <c r="J19460" t="n">
        <v>125.0174154102435</v>
      </c>
      <c r="K19460" t="n">
        <v>128.037347742409</v>
      </c>
      <c r="L19460" t="n">
        <v>124.7396376324658</v>
      </c>
      <c r="M19460" t="n">
        <v>124.7396376324658</v>
      </c>
      <c r="N19460" t="n">
        <v>127.2001512928004</v>
      </c>
      <c r="O19460" t="n">
        <v>127.2001512928004</v>
      </c>
      <c r="P19460" t="n">
        <v>2.682735882556884</v>
      </c>
      <c r="Q19460" t="n">
        <v>0.9901229651693729</v>
      </c>
      <c r="R19460" t="n">
        <v>0.996693353795038</v>
      </c>
      <c r="S19460" t="n">
        <v>0.999967340140261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126.8612856544713</v>
      </c>
      <c r="G19461" t="n">
        <v>3</v>
      </c>
      <c r="H19461" t="n">
        <v>7</v>
      </c>
      <c r="I19461" t="n">
        <v>128.0041427973285</v>
      </c>
      <c r="J19461" t="n">
        <v>128.0041427973285</v>
      </c>
      <c r="K19461" t="n">
        <v>132.3749505248855</v>
      </c>
      <c r="L19461" t="n">
        <v>127.5723967655824</v>
      </c>
      <c r="M19461" t="n">
        <v>127.5723967655824</v>
      </c>
      <c r="N19461" t="n">
        <v>131.7920235955683</v>
      </c>
      <c r="O19461" t="n">
        <v>131.7920235955683</v>
      </c>
      <c r="P19461" t="n">
        <v>4.930737941096979</v>
      </c>
      <c r="Q19461" t="n">
        <v>0.9825836319121681</v>
      </c>
      <c r="R19461" t="n">
        <v>0.9943360138403909</v>
      </c>
      <c r="S19461" t="n">
        <v>0.9999013539321998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127.1742838581822</v>
      </c>
      <c r="G19462" t="n">
        <v>4</v>
      </c>
      <c r="H19462" t="n">
        <v>8</v>
      </c>
      <c r="I19462" t="n">
        <v>129.1117838581822</v>
      </c>
      <c r="J19462" t="n">
        <v>130.5299741363084</v>
      </c>
      <c r="K19462" t="n">
        <v>135.0412482919879</v>
      </c>
      <c r="L19462" t="n">
        <v>128.4142838581822</v>
      </c>
      <c r="M19462" t="n">
        <v>128.4142838581822</v>
      </c>
      <c r="N19462" t="n">
        <v>133.4621101826123</v>
      </c>
      <c r="O19462" t="n">
        <v>133.4621101826123</v>
      </c>
      <c r="P19462" t="n">
        <v>6.287826324430128</v>
      </c>
      <c r="Q19462" t="n">
        <v>0.9895541924516406</v>
      </c>
      <c r="R19462" t="n">
        <v>0.9814219446202268</v>
      </c>
      <c r="S19462" t="n">
        <v>0.9998059372088801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127.7984314906641</v>
      </c>
      <c r="G19463" t="n">
        <v>3</v>
      </c>
      <c r="H19463" t="n">
        <v>7</v>
      </c>
      <c r="I19463" t="n">
        <v>131.2984314906641</v>
      </c>
      <c r="J19463" t="n">
        <v>132.3749505248855</v>
      </c>
      <c r="K19463" t="n">
        <v>136.7135468513894</v>
      </c>
      <c r="L19463" t="n">
        <v>129.9762092684419</v>
      </c>
      <c r="M19463" t="n">
        <v>131.7920235955683</v>
      </c>
      <c r="N19463" t="n">
        <v>135.9805531774967</v>
      </c>
      <c r="O19463" t="n">
        <v>135.9805531774967</v>
      </c>
      <c r="P19463" t="n">
        <v>8.18212168683263</v>
      </c>
      <c r="Q19463" t="n">
        <v>0.9827108687307632</v>
      </c>
      <c r="R19463" t="n">
        <v>0.9943776379720995</v>
      </c>
      <c r="S19463" t="n">
        <v>0.9999027942448565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128.2848674364411</v>
      </c>
      <c r="G19464" t="n">
        <v>3</v>
      </c>
      <c r="H19464" t="n">
        <v>8</v>
      </c>
      <c r="I19464" t="n">
        <v>131.392010293584</v>
      </c>
      <c r="J19464" t="n">
        <v>136.7135468513894</v>
      </c>
      <c r="K19464" t="n">
        <v>140.1805200426278</v>
      </c>
      <c r="L19464" t="n">
        <v>130.0248674364411</v>
      </c>
      <c r="M19464" t="n">
        <v>133.4621101826123</v>
      </c>
      <c r="N19464" t="n">
        <v>136.8694015192285</v>
      </c>
      <c r="O19464" t="n">
        <v>136.8694015192285</v>
      </c>
      <c r="P19464" t="n">
        <v>8.584534082787371</v>
      </c>
      <c r="Q19464" t="n">
        <v>0.9861600904023522</v>
      </c>
      <c r="R19464" t="n">
        <v>0.9874216091590956</v>
      </c>
      <c r="S19464" t="n">
        <v>0.999825916207878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128.311459859407</v>
      </c>
      <c r="G19465" t="n">
        <v>4</v>
      </c>
      <c r="H19465" t="n">
        <v>5</v>
      </c>
      <c r="I19465" t="n">
        <v>131.342709859407</v>
      </c>
      <c r="J19465" t="n">
        <v>135.0412482919879</v>
      </c>
      <c r="K19465" t="n">
        <v>136.892014185311</v>
      </c>
      <c r="L19465" t="n">
        <v>131.0059043038515</v>
      </c>
      <c r="M19465" t="n">
        <v>131.9837452030961</v>
      </c>
      <c r="N19465" t="n">
        <v>134.5019138305481</v>
      </c>
      <c r="O19465" t="n">
        <v>134.5019138305481</v>
      </c>
      <c r="P19465" t="n">
        <v>6.190453971141096</v>
      </c>
      <c r="Q19465" t="n">
        <v>0.9957012976703382</v>
      </c>
      <c r="R19465" t="n">
        <v>0.9907952873301134</v>
      </c>
      <c r="S19465" t="n">
        <v>0.9999604316802021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128.5172023541166</v>
      </c>
      <c r="G19466" t="n">
        <v>4</v>
      </c>
      <c r="H19466" t="n">
        <v>8</v>
      </c>
      <c r="I19466" t="n">
        <v>131.6109523541166</v>
      </c>
      <c r="J19466" t="n">
        <v>136.892014185311</v>
      </c>
      <c r="K19466" t="n">
        <v>140.3700654481183</v>
      </c>
      <c r="L19466" t="n">
        <v>130.4972023541166</v>
      </c>
      <c r="M19466" t="n">
        <v>136.8694015192285</v>
      </c>
      <c r="N19466" t="n">
        <v>140.7611177209612</v>
      </c>
      <c r="O19466" t="n">
        <v>140.3700654481183</v>
      </c>
      <c r="P19466" t="n">
        <v>11.85286309400166</v>
      </c>
      <c r="Q19466" t="n">
        <v>0.9919369341210337</v>
      </c>
      <c r="R19466" t="n">
        <v>0.9856461939867249</v>
      </c>
      <c r="S19466" t="n">
        <v>0.999884264316501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130.8628965996586</v>
      </c>
      <c r="G19467" t="n">
        <v>1</v>
      </c>
      <c r="H19467" t="n">
        <v>2</v>
      </c>
      <c r="I19467" t="n">
        <v>134.5128965996586</v>
      </c>
      <c r="J19467" t="n">
        <v>135.0527703791138</v>
      </c>
      <c r="K19467" t="n">
        <v>140.5776410591633</v>
      </c>
      <c r="L19467" t="n">
        <v>133.9045632663253</v>
      </c>
      <c r="M19467" t="n">
        <v>133.9045632663253</v>
      </c>
      <c r="N19467" t="n">
        <v>138.5859085267989</v>
      </c>
      <c r="O19467" t="n">
        <v>138.5859085267989</v>
      </c>
      <c r="P19467" t="n">
        <v>7.723011927140249</v>
      </c>
      <c r="Q19467" t="n">
        <v>0.9820043386712421</v>
      </c>
      <c r="R19467" t="n">
        <v>0.9837692262169321</v>
      </c>
      <c r="S19467" t="n">
        <v>0.9997079164918963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134.8964658899488</v>
      </c>
      <c r="G19468" t="n">
        <v>6</v>
      </c>
      <c r="H19468" t="n">
        <v>7</v>
      </c>
      <c r="I19468" t="n">
        <v>137.0464658899488</v>
      </c>
      <c r="J19468" t="n">
        <v>137.0464658899488</v>
      </c>
      <c r="K19468" t="n">
        <v>143.0927556363709</v>
      </c>
      <c r="L19468" t="n">
        <v>136.8075770010599</v>
      </c>
      <c r="M19468" t="n">
        <v>136.8075770010599</v>
      </c>
      <c r="N19468" t="n">
        <v>141.9755049011532</v>
      </c>
      <c r="O19468" t="n">
        <v>141.9755049011532</v>
      </c>
      <c r="P19468" t="n">
        <v>7.079039011204372</v>
      </c>
      <c r="Q19468" t="n">
        <v>0.9880598057128788</v>
      </c>
      <c r="R19468" t="n">
        <v>0.9930675350299899</v>
      </c>
      <c r="S19468" t="n">
        <v>0.9999172250213694</v>
      </c>
      <c r="T19468" t="b">
        <v>1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137.262541010534</v>
      </c>
      <c r="G19469" t="n">
        <v>3</v>
      </c>
      <c r="H19469" t="n">
        <v>6</v>
      </c>
      <c r="I19469" t="n">
        <v>140.762541010534</v>
      </c>
      <c r="J19469" t="n">
        <v>145.744470128507</v>
      </c>
      <c r="K19469" t="n">
        <v>146.6976636020845</v>
      </c>
      <c r="L19469" t="n">
        <v>139.712541010534</v>
      </c>
      <c r="M19469" t="n">
        <v>143.0927556363709</v>
      </c>
      <c r="N19469" t="n">
        <v>144.1693842360231</v>
      </c>
      <c r="O19469" t="n">
        <v>144.1693842360231</v>
      </c>
      <c r="P19469" t="n">
        <v>6.906843225489098</v>
      </c>
      <c r="Q19469" t="n">
        <v>0.9961756746180677</v>
      </c>
      <c r="R19469" t="n">
        <v>0.9978633679143087</v>
      </c>
      <c r="S19469" t="n">
        <v>0.9999918288236829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138.7594671813289</v>
      </c>
      <c r="G19470" t="n">
        <v>3</v>
      </c>
      <c r="H19470" t="n">
        <v>4</v>
      </c>
      <c r="I19470" t="n">
        <v>139.5451814670432</v>
      </c>
      <c r="J19470" t="n">
        <v>140.1805200426278</v>
      </c>
      <c r="K19470" t="n">
        <v>145.744470128507</v>
      </c>
      <c r="L19470" t="n">
        <v>139.4469671813289</v>
      </c>
      <c r="M19470" t="n">
        <v>140.3700654481183</v>
      </c>
      <c r="N19470" t="n">
        <v>145.2570034256458</v>
      </c>
      <c r="O19470" t="n">
        <v>145.2570034256458</v>
      </c>
      <c r="P19470" t="n">
        <v>6.497536244316933</v>
      </c>
      <c r="Q19470" t="n">
        <v>0.9778822420489464</v>
      </c>
      <c r="R19470" t="n">
        <v>0.9886892840729992</v>
      </c>
      <c r="S19470" t="n">
        <v>0.9997498323228735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138.8775388137255</v>
      </c>
      <c r="G19471" t="n">
        <v>6</v>
      </c>
      <c r="H19471" t="n">
        <v>8</v>
      </c>
      <c r="I19471" t="n">
        <v>140.8775388137255</v>
      </c>
      <c r="J19471" t="n">
        <v>144.1693842360231</v>
      </c>
      <c r="K19471" t="n">
        <v>150.0619030864039</v>
      </c>
      <c r="L19471" t="n">
        <v>140.4775388137255</v>
      </c>
      <c r="M19471" t="n">
        <v>140.7611177209612</v>
      </c>
      <c r="N19471" t="n">
        <v>145.88825462364</v>
      </c>
      <c r="O19471" t="n">
        <v>145.88825462364</v>
      </c>
      <c r="P19471" t="n">
        <v>7.010715809914444</v>
      </c>
      <c r="Q19471" t="n">
        <v>0.9883616979372758</v>
      </c>
      <c r="R19471" t="n">
        <v>0.9811328203795924</v>
      </c>
      <c r="S19471" t="n">
        <v>0.999780418064506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139.4958448652902</v>
      </c>
      <c r="G19472" t="n">
        <v>1</v>
      </c>
      <c r="H19472" t="n">
        <v>8</v>
      </c>
      <c r="I19472" t="n">
        <v>141.9958448652902</v>
      </c>
      <c r="J19472" t="n">
        <v>141.9958448652902</v>
      </c>
      <c r="K19472" t="n">
        <v>150.873936128368</v>
      </c>
      <c r="L19472" t="n">
        <v>140.4958448652902</v>
      </c>
      <c r="M19472" t="n">
        <v>145.88825462364</v>
      </c>
      <c r="N19472" t="n">
        <v>153.2519296931724</v>
      </c>
      <c r="O19472" t="n">
        <v>150.873936128368</v>
      </c>
      <c r="P19472" t="n">
        <v>11.37809126307775</v>
      </c>
      <c r="Q19472" t="n">
        <v>0.9712404935799539</v>
      </c>
      <c r="R19472" t="n">
        <v>0.9730145644468339</v>
      </c>
      <c r="S19472" t="n">
        <v>0.999223912192961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140.8391869290204</v>
      </c>
      <c r="G19473" t="n">
        <v>5</v>
      </c>
      <c r="H19473" t="n">
        <v>6</v>
      </c>
      <c r="I19473" t="n">
        <v>141.9502980401315</v>
      </c>
      <c r="J19473" t="n">
        <v>141.9502980401315</v>
      </c>
      <c r="K19473" t="n">
        <v>145.2152536048324</v>
      </c>
      <c r="L19473" t="n">
        <v>141.8391869290204</v>
      </c>
      <c r="M19473" t="n">
        <v>150.0619030864039</v>
      </c>
      <c r="N19473" t="n">
        <v>153.1477558728253</v>
      </c>
      <c r="O19473" t="n">
        <v>145.2152536048324</v>
      </c>
      <c r="P19473" t="n">
        <v>4.376066675812012</v>
      </c>
      <c r="Q19473" t="n">
        <v>0.9880818662590005</v>
      </c>
      <c r="R19473" t="n">
        <v>0.9938881476973989</v>
      </c>
      <c r="S19473" t="n">
        <v>0.9999271581268524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141.818072216674</v>
      </c>
      <c r="G19474" t="n">
        <v>3</v>
      </c>
      <c r="H19474" t="n">
        <v>7</v>
      </c>
      <c r="I19474" t="n">
        <v>143.2109293595311</v>
      </c>
      <c r="J19474" t="n">
        <v>146.6976636020845</v>
      </c>
      <c r="K19474" t="n">
        <v>150.1742225086577</v>
      </c>
      <c r="L19474" t="n">
        <v>142.6847388833407</v>
      </c>
      <c r="M19474" t="n">
        <v>142.6847388833407</v>
      </c>
      <c r="N19474" t="n">
        <v>146.0410478661661</v>
      </c>
      <c r="O19474" t="n">
        <v>146.0410478661661</v>
      </c>
      <c r="P19474" t="n">
        <v>4.222975649492128</v>
      </c>
      <c r="Q19474" t="n">
        <v>0.986122091668394</v>
      </c>
      <c r="R19474" t="n">
        <v>0.9954922252063521</v>
      </c>
      <c r="S19474" t="n">
        <v>0.9999374415146343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141.8807284499735</v>
      </c>
      <c r="G19475" t="n">
        <v>1</v>
      </c>
      <c r="H19475" t="n">
        <v>3</v>
      </c>
      <c r="I19475" t="n">
        <v>146.7807284499735</v>
      </c>
      <c r="J19475" t="n">
        <v>155.4837232997006</v>
      </c>
      <c r="K19475" t="n">
        <v>157.6752247634779</v>
      </c>
      <c r="L19475" t="n">
        <v>145.3807284499735</v>
      </c>
      <c r="M19475" t="n">
        <v>150.1742225086577</v>
      </c>
      <c r="N19475" t="n">
        <v>152.0237380752213</v>
      </c>
      <c r="O19475" t="n">
        <v>152.0237380752213</v>
      </c>
      <c r="P19475" t="n">
        <v>10.14300962524777</v>
      </c>
      <c r="Q19475" t="n">
        <v>0.9928226921390905</v>
      </c>
      <c r="R19475" t="n">
        <v>0.9925928675577068</v>
      </c>
      <c r="S19475" t="n">
        <v>0.9999468367300951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142.9171350884468</v>
      </c>
      <c r="G19476" t="n">
        <v>5</v>
      </c>
      <c r="H19476" t="n">
        <v>7</v>
      </c>
      <c r="I19476" t="n">
        <v>144.4449128662246</v>
      </c>
      <c r="J19476" t="n">
        <v>145.2152536048324</v>
      </c>
      <c r="K19476" t="n">
        <v>150.1191629088928</v>
      </c>
      <c r="L19476" t="n">
        <v>144.1393573106691</v>
      </c>
      <c r="M19476" t="n">
        <v>146.0410478661661</v>
      </c>
      <c r="N19476" t="n">
        <v>150.0026225614524</v>
      </c>
      <c r="O19476" t="n">
        <v>150.0026225614524</v>
      </c>
      <c r="P19476" t="n">
        <v>7.085487473005571</v>
      </c>
      <c r="Q19476" t="n">
        <v>0.9821528142223475</v>
      </c>
      <c r="R19476" t="n">
        <v>0.9946814732506232</v>
      </c>
      <c r="S19476" t="n">
        <v>0.9999050792650405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143.5603751639095</v>
      </c>
      <c r="G19477" t="n">
        <v>1</v>
      </c>
      <c r="H19477" t="n">
        <v>2</v>
      </c>
      <c r="I19477" t="n">
        <v>144.5603751639095</v>
      </c>
      <c r="J19477" t="n">
        <v>150.873936128368</v>
      </c>
      <c r="K19477" t="n">
        <v>155.4837232997006</v>
      </c>
      <c r="L19477" t="n">
        <v>144.3937084972429</v>
      </c>
      <c r="M19477" t="n">
        <v>144.3937084972429</v>
      </c>
      <c r="N19477" t="n">
        <v>148.2996832387397</v>
      </c>
      <c r="O19477" t="n">
        <v>148.2996832387397</v>
      </c>
      <c r="P19477" t="n">
        <v>4.739308074830177</v>
      </c>
      <c r="Q19477" t="n">
        <v>0.9849624223166814</v>
      </c>
      <c r="R19477" t="n">
        <v>0.9864392079294385</v>
      </c>
      <c r="S19477" t="n">
        <v>0.9997960785357916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145.5394596659972</v>
      </c>
      <c r="G19478" t="n">
        <v>1</v>
      </c>
      <c r="H19478" t="n">
        <v>8</v>
      </c>
      <c r="I19478" t="n">
        <v>150.4394596659972</v>
      </c>
      <c r="J19478" t="n">
        <v>157.6752247634779</v>
      </c>
      <c r="K19478" t="n">
        <v>161.6749304567655</v>
      </c>
      <c r="L19478" t="n">
        <v>147.4994596659972</v>
      </c>
      <c r="M19478" t="n">
        <v>153.2519296931724</v>
      </c>
      <c r="N19478" t="n">
        <v>156.5693694700776</v>
      </c>
      <c r="O19478" t="n">
        <v>156.5693694700776</v>
      </c>
      <c r="P19478" t="n">
        <v>11.02990980408046</v>
      </c>
      <c r="Q19478" t="n">
        <v>0.9869395104764989</v>
      </c>
      <c r="R19478" t="n">
        <v>0.9877512661852998</v>
      </c>
      <c r="S19478" t="n">
        <v>0.9998400255403369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146.5220112514408</v>
      </c>
      <c r="G19479" t="n">
        <v>3</v>
      </c>
      <c r="H19479" t="n">
        <v>5</v>
      </c>
      <c r="I19479" t="n">
        <v>149.2720112514408</v>
      </c>
      <c r="J19479" t="n">
        <v>152.0237380752213</v>
      </c>
      <c r="K19479" t="n">
        <v>156.2652197010706</v>
      </c>
      <c r="L19479" t="n">
        <v>148.6609001403297</v>
      </c>
      <c r="M19479" t="n">
        <v>150.1191629088928</v>
      </c>
      <c r="N19479" t="n">
        <v>155.1879554132379</v>
      </c>
      <c r="O19479" t="n">
        <v>155.1879554132379</v>
      </c>
      <c r="P19479" t="n">
        <v>8.665944161797029</v>
      </c>
      <c r="Q19479" t="n">
        <v>0.9830945769059692</v>
      </c>
      <c r="R19479" t="n">
        <v>0.9815583086725207</v>
      </c>
      <c r="S19479" t="n">
        <v>0.9996882354055394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147.9705129580784</v>
      </c>
      <c r="G19480" t="n">
        <v>5</v>
      </c>
      <c r="H19480" t="n">
        <v>7</v>
      </c>
      <c r="I19480" t="n">
        <v>150.2482907358561</v>
      </c>
      <c r="J19480" t="n">
        <v>155.1879554132379</v>
      </c>
      <c r="K19480" t="n">
        <v>161.6482677130558</v>
      </c>
      <c r="L19480" t="n">
        <v>149.7927351803006</v>
      </c>
      <c r="M19480" t="n">
        <v>150.0026225614524</v>
      </c>
      <c r="N19480" t="n">
        <v>155.2215220442415</v>
      </c>
      <c r="O19480" t="n">
        <v>155.2215220442415</v>
      </c>
      <c r="P19480" t="n">
        <v>7.251009086163151</v>
      </c>
      <c r="Q19480" t="n">
        <v>0.9765553345630208</v>
      </c>
      <c r="R19480" t="n">
        <v>0.9929993996042478</v>
      </c>
      <c r="S19480" t="n">
        <v>0.9998358732658637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148.7179916354621</v>
      </c>
      <c r="G19481" t="n">
        <v>2</v>
      </c>
      <c r="H19481" t="n">
        <v>4</v>
      </c>
      <c r="I19481" t="n">
        <v>150.7179916354621</v>
      </c>
      <c r="J19481" t="n">
        <v>150.7179916354621</v>
      </c>
      <c r="K19481" t="n">
        <v>153.7206298628494</v>
      </c>
      <c r="L19481" t="n">
        <v>150.2179916354621</v>
      </c>
      <c r="M19481" t="n">
        <v>150.2179916354621</v>
      </c>
      <c r="N19481" t="n">
        <v>152.844775147673</v>
      </c>
      <c r="O19481" t="n">
        <v>152.844775147673</v>
      </c>
      <c r="P19481" t="n">
        <v>4.126783512210835</v>
      </c>
      <c r="Q19481" t="n">
        <v>0.9895589798212715</v>
      </c>
      <c r="R19481" t="n">
        <v>0.9939043745725377</v>
      </c>
      <c r="S19481" t="n">
        <v>0.9999363554519098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153.7377344657438</v>
      </c>
      <c r="G19482" t="n">
        <v>1</v>
      </c>
      <c r="H19482" t="n">
        <v>8</v>
      </c>
      <c r="I19482" t="n">
        <v>158.2377344657438</v>
      </c>
      <c r="J19482" t="n">
        <v>161.6749304567655</v>
      </c>
      <c r="K19482" t="n">
        <v>164.978336545388</v>
      </c>
      <c r="L19482" t="n">
        <v>155.5377344657438</v>
      </c>
      <c r="M19482" t="n">
        <v>162.2727230285983</v>
      </c>
      <c r="N19482" t="n">
        <v>165.0126373118062</v>
      </c>
      <c r="O19482" t="n">
        <v>164.978336545388</v>
      </c>
      <c r="P19482" t="n">
        <v>11.24060207964422</v>
      </c>
      <c r="Q19482" t="n">
        <v>0.9892008552228493</v>
      </c>
      <c r="R19482" t="n">
        <v>0.9898727823024607</v>
      </c>
      <c r="S19482" t="n">
        <v>0.9998906347098946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153.9627837851071</v>
      </c>
      <c r="G19483" t="n">
        <v>5</v>
      </c>
      <c r="H19483" t="n">
        <v>8</v>
      </c>
      <c r="I19483" t="n">
        <v>154.7961171184404</v>
      </c>
      <c r="J19483" t="n">
        <v>161.6482677130558</v>
      </c>
      <c r="K19483" t="n">
        <v>168.5834588146632</v>
      </c>
      <c r="L19483" t="n">
        <v>154.5627837851071</v>
      </c>
      <c r="M19483" t="n">
        <v>156.5693694700776</v>
      </c>
      <c r="N19483" t="n">
        <v>162.2727230285983</v>
      </c>
      <c r="O19483" t="n">
        <v>162.2727230285983</v>
      </c>
      <c r="P19483" t="n">
        <v>8.309939243491186</v>
      </c>
      <c r="Q19483" t="n">
        <v>0.9748538307292305</v>
      </c>
      <c r="R19483" t="n">
        <v>0.9790347963440041</v>
      </c>
      <c r="S19483" t="n">
        <v>0.9994728054400702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158.5439405356974</v>
      </c>
      <c r="G19484" t="n">
        <v>4</v>
      </c>
      <c r="H19484" t="n">
        <v>5</v>
      </c>
      <c r="I19484" t="n">
        <v>160.7314405356974</v>
      </c>
      <c r="J19484" t="n">
        <v>160.7314405356974</v>
      </c>
      <c r="K19484" t="n">
        <v>166.1997629774467</v>
      </c>
      <c r="L19484" t="n">
        <v>160.4883849801419</v>
      </c>
      <c r="M19484" t="n">
        <v>168.5834588146632</v>
      </c>
      <c r="N19484" t="n">
        <v>176.0237072368339</v>
      </c>
      <c r="O19484" t="n">
        <v>166.1997629774467</v>
      </c>
      <c r="P19484" t="n">
        <v>7.655822441749223</v>
      </c>
      <c r="Q19484" t="n">
        <v>0.9873522254889665</v>
      </c>
      <c r="R19484" t="n">
        <v>0.9730474495192527</v>
      </c>
      <c r="S19484" t="n">
        <v>0.9996591102190222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163.2540661906178</v>
      </c>
      <c r="G19485" t="n">
        <v>1</v>
      </c>
      <c r="H19485" t="n">
        <v>6</v>
      </c>
      <c r="I19485" t="n">
        <v>164.8040661906178</v>
      </c>
      <c r="J19485" t="n">
        <v>164.978336545388</v>
      </c>
      <c r="K19485" t="n">
        <v>169.5010491704555</v>
      </c>
      <c r="L19485" t="n">
        <v>164.0290661906178</v>
      </c>
      <c r="M19485" t="n">
        <v>164.0290661906178</v>
      </c>
      <c r="N19485" t="n">
        <v>168.3402850598369</v>
      </c>
      <c r="O19485" t="n">
        <v>168.3402850598369</v>
      </c>
      <c r="P19485" t="n">
        <v>5.086218869219067</v>
      </c>
      <c r="Q19485" t="n">
        <v>0.9852443619011364</v>
      </c>
      <c r="R19485" t="n">
        <v>0.9914715572235154</v>
      </c>
      <c r="S19485" t="n">
        <v>0.9998741573848433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165.0356571592253</v>
      </c>
      <c r="G19486" t="n">
        <v>1</v>
      </c>
      <c r="H19486" t="n">
        <v>3</v>
      </c>
      <c r="I19486" t="n">
        <v>167.6356571592253</v>
      </c>
      <c r="J19486" t="n">
        <v>174.2584602649643</v>
      </c>
      <c r="K19486" t="n">
        <v>178.196136515421</v>
      </c>
      <c r="L19486" t="n">
        <v>166.8928000163682</v>
      </c>
      <c r="M19486" t="n">
        <v>166.8928000163682</v>
      </c>
      <c r="N19486" t="n">
        <v>170.2159981258301</v>
      </c>
      <c r="O19486" t="n">
        <v>170.2159981258301</v>
      </c>
      <c r="P19486" t="n">
        <v>5.180340966604717</v>
      </c>
      <c r="Q19486" t="n">
        <v>0.9871407511271529</v>
      </c>
      <c r="R19486" t="n">
        <v>0.9867302049142935</v>
      </c>
      <c r="S19486" t="n">
        <v>0.9998293604025013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165.042413729073</v>
      </c>
      <c r="G19487" t="n">
        <v>4</v>
      </c>
      <c r="H19487" t="n">
        <v>8</v>
      </c>
      <c r="I19487" t="n">
        <v>165.729913729073</v>
      </c>
      <c r="J19487" t="n">
        <v>166.1997629774467</v>
      </c>
      <c r="K19487" t="n">
        <v>169.3630784576017</v>
      </c>
      <c r="L19487" t="n">
        <v>165.482413729073</v>
      </c>
      <c r="M19487" t="n">
        <v>165.482413729073</v>
      </c>
      <c r="N19487" t="n">
        <v>169.0219607843326</v>
      </c>
      <c r="O19487" t="n">
        <v>169.0219607843326</v>
      </c>
      <c r="P19487" t="n">
        <v>3.979547055259616</v>
      </c>
      <c r="Q19487" t="n">
        <v>0.9926638937393898</v>
      </c>
      <c r="R19487" t="n">
        <v>0.9869365753602747</v>
      </c>
      <c r="S19487" t="n">
        <v>0.9999041653287155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165.7394325046596</v>
      </c>
      <c r="G19488" t="n">
        <v>5</v>
      </c>
      <c r="H19488" t="n">
        <v>8</v>
      </c>
      <c r="I19488" t="n">
        <v>166.1283213935485</v>
      </c>
      <c r="J19488" t="n">
        <v>176.0237072368339</v>
      </c>
      <c r="K19488" t="n">
        <v>178.593851948979</v>
      </c>
      <c r="L19488" t="n">
        <v>166.0194325046596</v>
      </c>
      <c r="M19488" t="n">
        <v>169.0219607843326</v>
      </c>
      <c r="N19488" t="n">
        <v>171.1355930945552</v>
      </c>
      <c r="O19488" t="n">
        <v>171.1355930945552</v>
      </c>
      <c r="P19488" t="n">
        <v>5.396160589895572</v>
      </c>
      <c r="Q19488" t="n">
        <v>0.9906061932375297</v>
      </c>
      <c r="R19488" t="n">
        <v>0.9921785535602564</v>
      </c>
      <c r="S19488" t="n">
        <v>0.999926526843542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165.9060396467597</v>
      </c>
      <c r="G19489" t="n">
        <v>1</v>
      </c>
      <c r="H19489" t="n">
        <v>4</v>
      </c>
      <c r="I19489" t="n">
        <v>166.8560396467597</v>
      </c>
      <c r="J19489" t="n">
        <v>169.5010491704555</v>
      </c>
      <c r="K19489" t="n">
        <v>174.2584602649643</v>
      </c>
      <c r="L19489" t="n">
        <v>166.4997896467597</v>
      </c>
      <c r="M19489" t="n">
        <v>169.3630784576017</v>
      </c>
      <c r="N19489" t="n">
        <v>172.8895510171677</v>
      </c>
      <c r="O19489" t="n">
        <v>172.8895510171677</v>
      </c>
      <c r="P19489" t="n">
        <v>6.983511370408081</v>
      </c>
      <c r="Q19489" t="n">
        <v>0.9844846136002705</v>
      </c>
      <c r="R19489" t="n">
        <v>0.9918251405019132</v>
      </c>
      <c r="S19489" t="n">
        <v>0.9998731638961237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168.7676152112594</v>
      </c>
      <c r="G19490" t="n">
        <v>4</v>
      </c>
      <c r="H19490" t="n">
        <v>8</v>
      </c>
      <c r="I19490" t="n">
        <v>169.3926152112594</v>
      </c>
      <c r="J19490" t="n">
        <v>172.8895510171677</v>
      </c>
      <c r="K19490" t="n">
        <v>176.4353817812223</v>
      </c>
      <c r="L19490" t="n">
        <v>169.1676152112594</v>
      </c>
      <c r="M19490" t="n">
        <v>171.1355930945552</v>
      </c>
      <c r="N19490" t="n">
        <v>175.1031502092641</v>
      </c>
      <c r="O19490" t="n">
        <v>175.1031502092641</v>
      </c>
      <c r="P19490" t="n">
        <v>6.335534998004704</v>
      </c>
      <c r="Q19490" t="n">
        <v>0.9917804503929083</v>
      </c>
      <c r="R19490" t="n">
        <v>0.9853685265029098</v>
      </c>
      <c r="S19490" t="n">
        <v>0.9998797358777658</v>
      </c>
      <c r="T19490" t="b">
        <v>0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169.4045392358162</v>
      </c>
      <c r="G19491" t="n">
        <v>6</v>
      </c>
      <c r="H19491" t="n">
        <v>8</v>
      </c>
      <c r="I19491" t="n">
        <v>170.1545392358162</v>
      </c>
      <c r="J19491" t="n">
        <v>170.1545392358162</v>
      </c>
      <c r="K19491" t="n">
        <v>172.3983196361988</v>
      </c>
      <c r="L19491" t="n">
        <v>170.0045392358162</v>
      </c>
      <c r="M19491" t="n">
        <v>175.1031502092641</v>
      </c>
      <c r="N19491" t="n">
        <v>177.055484955137</v>
      </c>
      <c r="O19491" t="n">
        <v>172.3983196361988</v>
      </c>
      <c r="P19491" t="n">
        <v>2.993780400382661</v>
      </c>
      <c r="Q19491" t="n">
        <v>0.9955522440589687</v>
      </c>
      <c r="R19491" t="n">
        <v>0.9927732692199479</v>
      </c>
      <c r="S19491" t="n">
        <v>0.9999678572652387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170.2111758665731</v>
      </c>
      <c r="G19492" t="n">
        <v>7</v>
      </c>
      <c r="H19492" t="n">
        <v>8</v>
      </c>
      <c r="I19492" t="n">
        <v>171.0333980887953</v>
      </c>
      <c r="J19492" t="n">
        <v>171.0333980887953</v>
      </c>
      <c r="K19492" t="n">
        <v>172.2066333673823</v>
      </c>
      <c r="L19492" t="n">
        <v>170.9511758665731</v>
      </c>
      <c r="M19492" t="n">
        <v>177.055484955137</v>
      </c>
      <c r="N19492" t="n">
        <v>178.2498347966406</v>
      </c>
      <c r="O19492" t="n">
        <v>172.2066333673823</v>
      </c>
      <c r="P19492" t="n">
        <v>1.995457500809209</v>
      </c>
      <c r="Q19492" t="n">
        <v>0.9984219411806978</v>
      </c>
      <c r="R19492" t="n">
        <v>0.9955727909965145</v>
      </c>
      <c r="S19492" t="n">
        <v>0.9999930136037871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172.8415437939772</v>
      </c>
      <c r="G19493" t="n">
        <v>4</v>
      </c>
      <c r="H19493" t="n">
        <v>8</v>
      </c>
      <c r="I19493" t="n">
        <v>173.1540437939772</v>
      </c>
      <c r="J19493" t="n">
        <v>176.4353817812223</v>
      </c>
      <c r="K19493" t="n">
        <v>180.7197620126402</v>
      </c>
      <c r="L19493" t="n">
        <v>173.0415437939772</v>
      </c>
      <c r="M19493" t="n">
        <v>178.2498347966406</v>
      </c>
      <c r="N19493" t="n">
        <v>183.0437813779611</v>
      </c>
      <c r="O19493" t="n">
        <v>180.7197620126402</v>
      </c>
      <c r="P19493" t="n">
        <v>7.878218218663051</v>
      </c>
      <c r="Q19493" t="n">
        <v>0.9900769473973631</v>
      </c>
      <c r="R19493" t="n">
        <v>0.9823480283209208</v>
      </c>
      <c r="S19493" t="n">
        <v>0.9998248385564883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179.3421672294471</v>
      </c>
      <c r="G19494" t="n">
        <v>2</v>
      </c>
      <c r="H19494" t="n">
        <v>6</v>
      </c>
      <c r="I19494" t="n">
        <v>181.6338338961137</v>
      </c>
      <c r="J19494" t="n">
        <v>181.6338338961137</v>
      </c>
      <c r="K19494" t="n">
        <v>185.4995029800883</v>
      </c>
      <c r="L19494" t="n">
        <v>180.7171672294471</v>
      </c>
      <c r="M19494" t="n">
        <v>180.7171672294471</v>
      </c>
      <c r="N19494" t="n">
        <v>185.0660449489184</v>
      </c>
      <c r="O19494" t="n">
        <v>185.0660449489184</v>
      </c>
      <c r="P19494" t="n">
        <v>5.723877719471375</v>
      </c>
      <c r="Q19494" t="n">
        <v>0.9865781980785078</v>
      </c>
      <c r="R19494" t="n">
        <v>0.9913973819286408</v>
      </c>
      <c r="S19494" t="n">
        <v>0.99988453736424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182.51300481644</v>
      </c>
      <c r="G19495" t="n">
        <v>1</v>
      </c>
      <c r="H19495" t="n">
        <v>3</v>
      </c>
      <c r="I19495" t="n">
        <v>183.76300481644</v>
      </c>
      <c r="J19495" t="n">
        <v>183.76300481644</v>
      </c>
      <c r="K19495" t="n">
        <v>190.3566535832757</v>
      </c>
      <c r="L19495" t="n">
        <v>183.4058619592972</v>
      </c>
      <c r="M19495" t="n">
        <v>183.4058619592972</v>
      </c>
      <c r="N19495" t="n">
        <v>188.9705655364037</v>
      </c>
      <c r="O19495" t="n">
        <v>188.9705655364037</v>
      </c>
      <c r="P19495" t="n">
        <v>6.457560719963681</v>
      </c>
      <c r="Q19495" t="n">
        <v>0.9785606699218119</v>
      </c>
      <c r="R19495" t="n">
        <v>0.9778792801540325</v>
      </c>
      <c r="S19495" t="n">
        <v>0.9995257465856552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183.7292887935497</v>
      </c>
      <c r="G19496" t="n">
        <v>3</v>
      </c>
      <c r="H19496" t="n">
        <v>4</v>
      </c>
      <c r="I19496" t="n">
        <v>184.9078602221211</v>
      </c>
      <c r="J19496" t="n">
        <v>188.9705655364037</v>
      </c>
      <c r="K19496" t="n">
        <v>194.2233070648656</v>
      </c>
      <c r="L19496" t="n">
        <v>184.7605387935497</v>
      </c>
      <c r="M19496" t="n">
        <v>184.7605387935497</v>
      </c>
      <c r="N19496" t="n">
        <v>189.3741355486183</v>
      </c>
      <c r="O19496" t="n">
        <v>189.3741355486183</v>
      </c>
      <c r="P19496" t="n">
        <v>5.644846755068642</v>
      </c>
      <c r="Q19496" t="n">
        <v>0.9791063375822601</v>
      </c>
      <c r="R19496" t="n">
        <v>0.9893185353984281</v>
      </c>
      <c r="S19496" t="n">
        <v>0.9997768250844877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183.9326309568855</v>
      </c>
      <c r="G19497" t="n">
        <v>5</v>
      </c>
      <c r="H19497" t="n">
        <v>8</v>
      </c>
      <c r="I19497" t="n">
        <v>185.12707540133</v>
      </c>
      <c r="J19497" t="n">
        <v>185.12707540133</v>
      </c>
      <c r="K19497" t="n">
        <v>191.6683372080476</v>
      </c>
      <c r="L19497" t="n">
        <v>184.7926309568855</v>
      </c>
      <c r="M19497" t="n">
        <v>184.7926309568855</v>
      </c>
      <c r="N19497" t="n">
        <v>190.1720254473865</v>
      </c>
      <c r="O19497" t="n">
        <v>190.1720254473865</v>
      </c>
      <c r="P19497" t="n">
        <v>6.239394490500956</v>
      </c>
      <c r="Q19497" t="n">
        <v>0.9762650804188789</v>
      </c>
      <c r="R19497" t="n">
        <v>0.9802137893745754</v>
      </c>
      <c r="S19497" t="n">
        <v>0.9995303758819905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184.3274950314998</v>
      </c>
      <c r="G19498" t="n">
        <v>3</v>
      </c>
      <c r="H19498" t="n">
        <v>7</v>
      </c>
      <c r="I19498" t="n">
        <v>186.8989236029284</v>
      </c>
      <c r="J19498" t="n">
        <v>194.2233070648656</v>
      </c>
      <c r="K19498" t="n">
        <v>197.5810582119006</v>
      </c>
      <c r="L19498" t="n">
        <v>185.9274950314998</v>
      </c>
      <c r="M19498" t="n">
        <v>185.9274950314998</v>
      </c>
      <c r="N19498" t="n">
        <v>189.1691056699901</v>
      </c>
      <c r="O19498" t="n">
        <v>189.1691056699901</v>
      </c>
      <c r="P19498" t="n">
        <v>4.841610638490295</v>
      </c>
      <c r="Q19498" t="n">
        <v>0.9865931609105083</v>
      </c>
      <c r="R19498" t="n">
        <v>0.9956459378240449</v>
      </c>
      <c r="S19498" t="n">
        <v>0.9999416257890213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184.5028054289136</v>
      </c>
      <c r="G19499" t="n">
        <v>4</v>
      </c>
      <c r="H19499" t="n">
        <v>5</v>
      </c>
      <c r="I19499" t="n">
        <v>185.8778054289136</v>
      </c>
      <c r="J19499" t="n">
        <v>189.3741355486183</v>
      </c>
      <c r="K19499" t="n">
        <v>192.3239191660148</v>
      </c>
      <c r="L19499" t="n">
        <v>185.7250276511358</v>
      </c>
      <c r="M19499" t="n">
        <v>194.9692113223309</v>
      </c>
      <c r="N19499" t="n">
        <v>198.982713294621</v>
      </c>
      <c r="O19499" t="n">
        <v>192.3239191660148</v>
      </c>
      <c r="P19499" t="n">
        <v>7.8211137371012</v>
      </c>
      <c r="Q19499" t="n">
        <v>0.993157401356757</v>
      </c>
      <c r="R19499" t="n">
        <v>0.9853695095425127</v>
      </c>
      <c r="S19499" t="n">
        <v>0.9998998894258456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184.7476717687734</v>
      </c>
      <c r="G19500" t="n">
        <v>2</v>
      </c>
      <c r="H19500" t="n">
        <v>5</v>
      </c>
      <c r="I19500" t="n">
        <v>185.4976717687734</v>
      </c>
      <c r="J19500" t="n">
        <v>185.4995029800883</v>
      </c>
      <c r="K19500" t="n">
        <v>188.2726594102336</v>
      </c>
      <c r="L19500" t="n">
        <v>185.2476717687734</v>
      </c>
      <c r="M19500" t="n">
        <v>191.6683372080476</v>
      </c>
      <c r="N19500" t="n">
        <v>194.9692113223309</v>
      </c>
      <c r="O19500" t="n">
        <v>188.2726594102336</v>
      </c>
      <c r="P19500" t="n">
        <v>3.524987641460228</v>
      </c>
      <c r="Q19500" t="n">
        <v>0.9903530908306195</v>
      </c>
      <c r="R19500" t="n">
        <v>0.9879515450824322</v>
      </c>
      <c r="S19500" t="n">
        <v>0.9998837696497789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187.1184727667874</v>
      </c>
      <c r="G19501" t="n">
        <v>5</v>
      </c>
      <c r="H19501" t="n">
        <v>6</v>
      </c>
      <c r="I19501" t="n">
        <v>188.0073616556763</v>
      </c>
      <c r="J19501" t="n">
        <v>198.982713294621</v>
      </c>
      <c r="K19501" t="n">
        <v>202.4357701243402</v>
      </c>
      <c r="L19501" t="n">
        <v>187.9184727667874</v>
      </c>
      <c r="M19501" t="n">
        <v>187.9184727667874</v>
      </c>
      <c r="N19501" t="n">
        <v>191.1821083135814</v>
      </c>
      <c r="O19501" t="n">
        <v>191.1821083135814</v>
      </c>
      <c r="P19501" t="n">
        <v>4.063635546793961</v>
      </c>
      <c r="Q19501" t="n">
        <v>0.9873995800825131</v>
      </c>
      <c r="R19501" t="n">
        <v>0.9935371706840885</v>
      </c>
      <c r="S19501" t="n">
        <v>0.9999185656367645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188.3875958983101</v>
      </c>
      <c r="G19502" t="n">
        <v>1</v>
      </c>
      <c r="H19502" t="n">
        <v>8</v>
      </c>
      <c r="I19502" t="n">
        <v>189.3875958983101</v>
      </c>
      <c r="J19502" t="n">
        <v>190.3566535832757</v>
      </c>
      <c r="K19502" t="n">
        <v>194.4275335196146</v>
      </c>
      <c r="L19502" t="n">
        <v>188.7875958983101</v>
      </c>
      <c r="M19502" t="n">
        <v>190.1720254473865</v>
      </c>
      <c r="N19502" t="n">
        <v>193.5484986340213</v>
      </c>
      <c r="O19502" t="n">
        <v>193.5484986340213</v>
      </c>
      <c r="P19502" t="n">
        <v>5.160902735711204</v>
      </c>
      <c r="Q19502" t="n">
        <v>0.9867086521103513</v>
      </c>
      <c r="R19502" t="n">
        <v>0.9875346656902709</v>
      </c>
      <c r="S19502" t="n">
        <v>0.9998343189051286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193.7007762632008</v>
      </c>
      <c r="G19503" t="n">
        <v>1</v>
      </c>
      <c r="H19503" t="n">
        <v>6</v>
      </c>
      <c r="I19503" t="n">
        <v>198.5007762632008</v>
      </c>
      <c r="J19503" t="n">
        <v>198.5007762632008</v>
      </c>
      <c r="K19503" t="n">
        <v>202.3350138776946</v>
      </c>
      <c r="L19503" t="n">
        <v>196.1007762632008</v>
      </c>
      <c r="M19503" t="n">
        <v>196.1007762632008</v>
      </c>
      <c r="N19503" t="n">
        <v>199.7557149964413</v>
      </c>
      <c r="O19503" t="n">
        <v>199.7557149964413</v>
      </c>
      <c r="P19503" t="n">
        <v>6.054938733240476</v>
      </c>
      <c r="Q19503" t="n">
        <v>0.9874764259120683</v>
      </c>
      <c r="R19503" t="n">
        <v>0.9927651002584634</v>
      </c>
      <c r="S19503" t="n">
        <v>0.9999093931970681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197.7989742335955</v>
      </c>
      <c r="G19504" t="n">
        <v>1</v>
      </c>
      <c r="H19504" t="n">
        <v>5</v>
      </c>
      <c r="I19504" t="n">
        <v>200.1489742335955</v>
      </c>
      <c r="J19504" t="n">
        <v>202.3350138776946</v>
      </c>
      <c r="K19504" t="n">
        <v>206.6417975473469</v>
      </c>
      <c r="L19504" t="n">
        <v>199.104529789151</v>
      </c>
      <c r="M19504" t="n">
        <v>202.4357701243402</v>
      </c>
      <c r="N19504" t="n">
        <v>206.7794339586232</v>
      </c>
      <c r="O19504" t="n">
        <v>206.6417975473469</v>
      </c>
      <c r="P19504" t="n">
        <v>8.842823313751381</v>
      </c>
      <c r="Q19504" t="n">
        <v>0.9859438687822519</v>
      </c>
      <c r="R19504" t="n">
        <v>0.9841755360416971</v>
      </c>
      <c r="S19504" t="n">
        <v>0.9997775692581515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200.7538117506204</v>
      </c>
      <c r="G19505" t="n">
        <v>6</v>
      </c>
      <c r="H19505" t="n">
        <v>7</v>
      </c>
      <c r="I19505" t="n">
        <v>202.0038117506204</v>
      </c>
      <c r="J19505" t="n">
        <v>202.0038117506204</v>
      </c>
      <c r="K19505" t="n">
        <v>204.3617690831204</v>
      </c>
      <c r="L19505" t="n">
        <v>201.8649228617315</v>
      </c>
      <c r="M19505" t="n">
        <v>201.8649228617315</v>
      </c>
      <c r="N19505" t="n">
        <v>203.8803329722157</v>
      </c>
      <c r="O19505" t="n">
        <v>203.8803329722157</v>
      </c>
      <c r="P19505" t="n">
        <v>3.126521221595311</v>
      </c>
      <c r="Q19505" t="n">
        <v>0.9953264453882705</v>
      </c>
      <c r="R19505" t="n">
        <v>0.997290710444336</v>
      </c>
      <c r="S19505" t="n">
        <v>0.9999873379873027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201.5505203757882</v>
      </c>
      <c r="G19506" t="n">
        <v>1</v>
      </c>
      <c r="H19506" t="n">
        <v>5</v>
      </c>
      <c r="I19506" t="n">
        <v>202.4505203757882</v>
      </c>
      <c r="J19506" t="n">
        <v>206.6417975473469</v>
      </c>
      <c r="K19506" t="n">
        <v>212.8173195889394</v>
      </c>
      <c r="L19506" t="n">
        <v>202.0505203757882</v>
      </c>
      <c r="M19506" t="n">
        <v>206.7794339586232</v>
      </c>
      <c r="N19506" t="n">
        <v>213.0078386818278</v>
      </c>
      <c r="O19506" t="n">
        <v>212.8173195889394</v>
      </c>
      <c r="P19506" t="n">
        <v>11.26679921315122</v>
      </c>
      <c r="Q19506" t="n">
        <v>0.9799064595395072</v>
      </c>
      <c r="R19506" t="n">
        <v>0.9773873447594505</v>
      </c>
      <c r="S19506" t="n">
        <v>0.9995456316970048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204.1793610023828</v>
      </c>
      <c r="G19507" t="n">
        <v>3</v>
      </c>
      <c r="H19507" t="n">
        <v>4</v>
      </c>
      <c r="I19507" t="n">
        <v>206.7150752880971</v>
      </c>
      <c r="J19507" t="n">
        <v>206.7150752880971</v>
      </c>
      <c r="K19507" t="n">
        <v>211.7096620893565</v>
      </c>
      <c r="L19507" t="n">
        <v>206.3981110023828</v>
      </c>
      <c r="M19507" t="n">
        <v>206.3981110023828</v>
      </c>
      <c r="N19507" t="n">
        <v>210.7849648641883</v>
      </c>
      <c r="O19507" t="n">
        <v>210.7849648641883</v>
      </c>
      <c r="P19507" t="n">
        <v>6.605603861805463</v>
      </c>
      <c r="Q19507" t="n">
        <v>0.9801229159125191</v>
      </c>
      <c r="R19507" t="n">
        <v>0.9898408178742445</v>
      </c>
      <c r="S19507" t="n">
        <v>0.9997980650826264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205.3596767462123</v>
      </c>
      <c r="G19508" t="n">
        <v>4</v>
      </c>
      <c r="H19508" t="n">
        <v>5</v>
      </c>
      <c r="I19508" t="n">
        <v>207.4221767462123</v>
      </c>
      <c r="J19508" t="n">
        <v>210.7849648641883</v>
      </c>
      <c r="K19508" t="n">
        <v>213.6251138257133</v>
      </c>
      <c r="L19508" t="n">
        <v>207.1930100795456</v>
      </c>
      <c r="M19508" t="n">
        <v>213.0078386818278</v>
      </c>
      <c r="N19508" t="n">
        <v>216.8721707607819</v>
      </c>
      <c r="O19508" t="n">
        <v>213.6251138257133</v>
      </c>
      <c r="P19508" t="n">
        <v>8.26543707950097</v>
      </c>
      <c r="Q19508" t="n">
        <v>0.9934108805812092</v>
      </c>
      <c r="R19508" t="n">
        <v>0.9859094317228656</v>
      </c>
      <c r="S19508" t="n">
        <v>0.9999071555629433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206.8591774938342</v>
      </c>
      <c r="G19509" t="n">
        <v>5</v>
      </c>
      <c r="H19509" t="n">
        <v>8</v>
      </c>
      <c r="I19509" t="n">
        <v>207.5536219382787</v>
      </c>
      <c r="J19509" t="n">
        <v>216.8721707607819</v>
      </c>
      <c r="K19509" t="n">
        <v>222.8076463448644</v>
      </c>
      <c r="L19509" t="n">
        <v>207.3591774938342</v>
      </c>
      <c r="M19509" t="n">
        <v>207.3591774938342</v>
      </c>
      <c r="N19509" t="n">
        <v>212.2403862879428</v>
      </c>
      <c r="O19509" t="n">
        <v>212.2403862879428</v>
      </c>
      <c r="P19509" t="n">
        <v>5.381208794108517</v>
      </c>
      <c r="Q19509" t="n">
        <v>0.9784392940584824</v>
      </c>
      <c r="R19509" t="n">
        <v>0.982029621172498</v>
      </c>
      <c r="S19509" t="n">
        <v>0.9996125459464426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207.7550541703258</v>
      </c>
      <c r="G19510" t="n">
        <v>3</v>
      </c>
      <c r="H19510" t="n">
        <v>7</v>
      </c>
      <c r="I19510" t="n">
        <v>210.0764827417544</v>
      </c>
      <c r="J19510" t="n">
        <v>211.7096620893565</v>
      </c>
      <c r="K19510" t="n">
        <v>216.458377697155</v>
      </c>
      <c r="L19510" t="n">
        <v>209.1994986147702</v>
      </c>
      <c r="M19510" t="n">
        <v>209.1994986147702</v>
      </c>
      <c r="N19510" t="n">
        <v>213.7839619532751</v>
      </c>
      <c r="O19510" t="n">
        <v>213.7839619532751</v>
      </c>
      <c r="P19510" t="n">
        <v>6.028907782949346</v>
      </c>
      <c r="Q19510" t="n">
        <v>0.9810921046815153</v>
      </c>
      <c r="R19510" t="n">
        <v>0.993847804829213</v>
      </c>
      <c r="S19510" t="n">
        <v>0.9998836749377319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208.203188536765</v>
      </c>
      <c r="G19511" t="n">
        <v>1</v>
      </c>
      <c r="H19511" t="n">
        <v>3</v>
      </c>
      <c r="I19511" t="n">
        <v>212.703188536765</v>
      </c>
      <c r="J19511" t="n">
        <v>212.8173195889394</v>
      </c>
      <c r="K19511" t="n">
        <v>214.1675701636044</v>
      </c>
      <c r="L19511" t="n">
        <v>211.4174742510507</v>
      </c>
      <c r="M19511" t="n">
        <v>216.458377697155</v>
      </c>
      <c r="N19511" t="n">
        <v>217.5979203795952</v>
      </c>
      <c r="O19511" t="n">
        <v>214.1675701636044</v>
      </c>
      <c r="P19511" t="n">
        <v>5.964381626839412</v>
      </c>
      <c r="Q19511" t="n">
        <v>0.9955717306499954</v>
      </c>
      <c r="R19511" t="n">
        <v>0.9954297303564206</v>
      </c>
      <c r="S19511" t="n">
        <v>0.9999797616150161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212.2274267746111</v>
      </c>
      <c r="G19512" t="n">
        <v>3</v>
      </c>
      <c r="H19512" t="n">
        <v>8</v>
      </c>
      <c r="I19512" t="n">
        <v>215.6917124888969</v>
      </c>
      <c r="J19512" t="n">
        <v>222.664507185968</v>
      </c>
      <c r="K19512" t="n">
        <v>226.6387949302204</v>
      </c>
      <c r="L19512" t="n">
        <v>214.1674267746111</v>
      </c>
      <c r="M19512" t="n">
        <v>214.1674267746111</v>
      </c>
      <c r="N19512" t="n">
        <v>218.0732995498701</v>
      </c>
      <c r="O19512" t="n">
        <v>218.0732995498701</v>
      </c>
      <c r="P19512" t="n">
        <v>5.845872775258925</v>
      </c>
      <c r="Q19512" t="n">
        <v>0.9841510552647275</v>
      </c>
      <c r="R19512" t="n">
        <v>0.9855943582373855</v>
      </c>
      <c r="S19512" t="n">
        <v>0.9997716857798282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213.3084293862632</v>
      </c>
      <c r="G19513" t="n">
        <v>2</v>
      </c>
      <c r="H19513" t="n">
        <v>4</v>
      </c>
      <c r="I19513" t="n">
        <v>215.9750960529298</v>
      </c>
      <c r="J19513" t="n">
        <v>222.8160425091112</v>
      </c>
      <c r="K19513" t="n">
        <v>229.1608479658846</v>
      </c>
      <c r="L19513" t="n">
        <v>215.3084293862632</v>
      </c>
      <c r="M19513" t="n">
        <v>215.3084293862632</v>
      </c>
      <c r="N19513" t="n">
        <v>220.8590249292168</v>
      </c>
      <c r="O19513" t="n">
        <v>220.8590249292168</v>
      </c>
      <c r="P19513" t="n">
        <v>7.550595542953573</v>
      </c>
      <c r="Q19513" t="n">
        <v>0.9780654734038678</v>
      </c>
      <c r="R19513" t="n">
        <v>0.9871631612433555</v>
      </c>
      <c r="S19513" t="n">
        <v>0.9997184300188822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214.0143567531806</v>
      </c>
      <c r="G19514" t="n">
        <v>2</v>
      </c>
      <c r="H19514" t="n">
        <v>8</v>
      </c>
      <c r="I19514" t="n">
        <v>215.9310234198473</v>
      </c>
      <c r="J19514" t="n">
        <v>220.5951010704426</v>
      </c>
      <c r="K19514" t="n">
        <v>222.8160425091112</v>
      </c>
      <c r="L19514" t="n">
        <v>214.9343567531806</v>
      </c>
      <c r="M19514" t="n">
        <v>218.0732995498701</v>
      </c>
      <c r="N19514" t="n">
        <v>220.2473196905386</v>
      </c>
      <c r="O19514" t="n">
        <v>220.2473196905386</v>
      </c>
      <c r="P19514" t="n">
        <v>6.232962937357968</v>
      </c>
      <c r="Q19514" t="n">
        <v>0.9922666177281493</v>
      </c>
      <c r="R19514" t="n">
        <v>0.9919559909782748</v>
      </c>
      <c r="S19514" t="n">
        <v>0.9999377926032368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215.0499307836286</v>
      </c>
      <c r="G19515" t="n">
        <v>2</v>
      </c>
      <c r="H19515" t="n">
        <v>3</v>
      </c>
      <c r="I19515" t="n">
        <v>215.508264116962</v>
      </c>
      <c r="J19515" t="n">
        <v>215.508264116962</v>
      </c>
      <c r="K19515" t="n">
        <v>220.5951010704426</v>
      </c>
      <c r="L19515" t="n">
        <v>215.4427879264857</v>
      </c>
      <c r="M19515" t="n">
        <v>217.5979203795952</v>
      </c>
      <c r="N19515" t="n">
        <v>222.664507185968</v>
      </c>
      <c r="O19515" t="n">
        <v>220.5951010704426</v>
      </c>
      <c r="P19515" t="n">
        <v>5.545170286813999</v>
      </c>
      <c r="Q19515" t="n">
        <v>0.9823757982209199</v>
      </c>
      <c r="R19515" t="n">
        <v>0.9798392835595124</v>
      </c>
      <c r="S19515" t="n">
        <v>0.999644683465442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216.2433981476664</v>
      </c>
      <c r="G19516" t="n">
        <v>1</v>
      </c>
      <c r="H19516" t="n">
        <v>2</v>
      </c>
      <c r="I19516" t="n">
        <v>220.6433981476664</v>
      </c>
      <c r="J19516" t="n">
        <v>220.6433981476664</v>
      </c>
      <c r="K19516" t="n">
        <v>224.1710483876117</v>
      </c>
      <c r="L19516" t="n">
        <v>219.9100648143331</v>
      </c>
      <c r="M19516" t="n">
        <v>233.4854202261477</v>
      </c>
      <c r="N19516" t="n">
        <v>236.4744763846945</v>
      </c>
      <c r="O19516" t="n">
        <v>224.1710483876117</v>
      </c>
      <c r="P19516" t="n">
        <v>7.927650239945336</v>
      </c>
      <c r="Q19516" t="n">
        <v>0.9884720212796836</v>
      </c>
      <c r="R19516" t="n">
        <v>0.9896059622010547</v>
      </c>
      <c r="S19516" t="n">
        <v>0.9998801777534356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216.3857616707363</v>
      </c>
      <c r="G19517" t="n">
        <v>2</v>
      </c>
      <c r="H19517" t="n">
        <v>3</v>
      </c>
      <c r="I19517" t="n">
        <v>219.2190950040697</v>
      </c>
      <c r="J19517" t="n">
        <v>229.1608479658846</v>
      </c>
      <c r="K19517" t="n">
        <v>233.4854202261477</v>
      </c>
      <c r="L19517" t="n">
        <v>218.8143330993077</v>
      </c>
      <c r="M19517" t="n">
        <v>226.6387949302204</v>
      </c>
      <c r="N19517" t="n">
        <v>230.9461515365811</v>
      </c>
      <c r="O19517" t="n">
        <v>230.9461515365811</v>
      </c>
      <c r="P19517" t="n">
        <v>14.56038986584483</v>
      </c>
      <c r="Q19517" t="n">
        <v>0.984996872182636</v>
      </c>
      <c r="R19517" t="n">
        <v>0.9828342830940503</v>
      </c>
      <c r="S19517" t="n">
        <v>0.9997424605551833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217.9840977882639</v>
      </c>
      <c r="G19518" t="n">
        <v>5</v>
      </c>
      <c r="H19518" t="n">
        <v>6</v>
      </c>
      <c r="I19518" t="n">
        <v>219.4285422327083</v>
      </c>
      <c r="J19518" t="n">
        <v>222.8076463448644</v>
      </c>
      <c r="K19518" t="n">
        <v>225.6722095943892</v>
      </c>
      <c r="L19518" t="n">
        <v>219.2840977882639</v>
      </c>
      <c r="M19518" t="n">
        <v>219.2840977882639</v>
      </c>
      <c r="N19518" t="n">
        <v>221.9915222264388</v>
      </c>
      <c r="O19518" t="n">
        <v>221.9915222264388</v>
      </c>
      <c r="P19518" t="n">
        <v>4.007424438174951</v>
      </c>
      <c r="Q19518" t="n">
        <v>0.9895357507220335</v>
      </c>
      <c r="R19518" t="n">
        <v>0.9946356501979703</v>
      </c>
      <c r="S19518" t="n">
        <v>0.9999438661064574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218.9715334640496</v>
      </c>
      <c r="G19519" t="n">
        <v>2</v>
      </c>
      <c r="H19519" t="n">
        <v>3</v>
      </c>
      <c r="I19519" t="n">
        <v>220.4715334640496</v>
      </c>
      <c r="J19519" t="n">
        <v>236.4744763846945</v>
      </c>
      <c r="K19519" t="n">
        <v>241.6222973337506</v>
      </c>
      <c r="L19519" t="n">
        <v>220.2572477497638</v>
      </c>
      <c r="M19519" t="n">
        <v>230.9461515365811</v>
      </c>
      <c r="N19519" t="n">
        <v>236.0734795678464</v>
      </c>
      <c r="O19519" t="n">
        <v>236.0734795678464</v>
      </c>
      <c r="P19519" t="n">
        <v>17.10194610379688</v>
      </c>
      <c r="Q19519" t="n">
        <v>0.9821664041738463</v>
      </c>
      <c r="R19519" t="n">
        <v>0.9796000671778071</v>
      </c>
      <c r="S19519" t="n">
        <v>0.9996361958431683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219.2598510597366</v>
      </c>
      <c r="G19520" t="n">
        <v>4</v>
      </c>
      <c r="H19520" t="n">
        <v>5</v>
      </c>
      <c r="I19520" t="n">
        <v>219.8848510597366</v>
      </c>
      <c r="J19520" t="n">
        <v>220.8590249292168</v>
      </c>
      <c r="K19520" t="n">
        <v>223.965059120563</v>
      </c>
      <c r="L19520" t="n">
        <v>219.8154066152921</v>
      </c>
      <c r="M19520" t="n">
        <v>225.6722095943892</v>
      </c>
      <c r="N19520" t="n">
        <v>229.8983074950791</v>
      </c>
      <c r="O19520" t="n">
        <v>223.965059120563</v>
      </c>
      <c r="P19520" t="n">
        <v>4.705208060826379</v>
      </c>
      <c r="Q19520" t="n">
        <v>0.9927962562427058</v>
      </c>
      <c r="R19520" t="n">
        <v>0.9846005270374625</v>
      </c>
      <c r="S19520" t="n">
        <v>0.9998890661427805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222.2415665257454</v>
      </c>
      <c r="G19521" t="n">
        <v>4</v>
      </c>
      <c r="H19521" t="n">
        <v>5</v>
      </c>
      <c r="I19521" t="n">
        <v>224.5853165257454</v>
      </c>
      <c r="J19521" t="n">
        <v>224.5853165257454</v>
      </c>
      <c r="K19521" t="n">
        <v>228.7785052546221</v>
      </c>
      <c r="L19521" t="n">
        <v>224.3248998590788</v>
      </c>
      <c r="M19521" t="n">
        <v>229.8983074950791</v>
      </c>
      <c r="N19521" t="n">
        <v>235.6035975828942</v>
      </c>
      <c r="O19521" t="n">
        <v>228.7785052546221</v>
      </c>
      <c r="P19521" t="n">
        <v>6.536938728876692</v>
      </c>
      <c r="Q19521" t="n">
        <v>0.9902871269320782</v>
      </c>
      <c r="R19521" t="n">
        <v>0.9792667165504855</v>
      </c>
      <c r="S19521" t="n">
        <v>0.9997986202495737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222.4603285185994</v>
      </c>
      <c r="G19522" t="n">
        <v>5</v>
      </c>
      <c r="H19522" t="n">
        <v>8</v>
      </c>
      <c r="I19522" t="n">
        <v>224.8769951852661</v>
      </c>
      <c r="J19522" t="n">
        <v>235.6035975828942</v>
      </c>
      <c r="K19522" t="n">
        <v>240.0453697240521</v>
      </c>
      <c r="L19522" t="n">
        <v>224.2003285185994</v>
      </c>
      <c r="M19522" t="n">
        <v>224.2003285185994</v>
      </c>
      <c r="N19522" t="n">
        <v>227.8531473921182</v>
      </c>
      <c r="O19522" t="n">
        <v>227.8531473921182</v>
      </c>
      <c r="P19522" t="n">
        <v>5.392818873518763</v>
      </c>
      <c r="Q19522" t="n">
        <v>0.9838210231529734</v>
      </c>
      <c r="R19522" t="n">
        <v>0.9865213524146523</v>
      </c>
      <c r="S19522" t="n">
        <v>0.9997819292727874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222.6250459986013</v>
      </c>
      <c r="G19523" t="n">
        <v>3</v>
      </c>
      <c r="H19523" t="n">
        <v>4</v>
      </c>
      <c r="I19523" t="n">
        <v>226.0536174271728</v>
      </c>
      <c r="J19523" t="n">
        <v>236.0734795678464</v>
      </c>
      <c r="K19523" t="n">
        <v>238.184907103227</v>
      </c>
      <c r="L19523" t="n">
        <v>225.6250459986013</v>
      </c>
      <c r="M19523" t="n">
        <v>228.7785052546221</v>
      </c>
      <c r="N19523" t="n">
        <v>230.6330178311522</v>
      </c>
      <c r="O19523" t="n">
        <v>230.6330178311522</v>
      </c>
      <c r="P19523" t="n">
        <v>8.007971832550851</v>
      </c>
      <c r="Q19523" t="n">
        <v>0.9915483795962962</v>
      </c>
      <c r="R19523" t="n">
        <v>0.9956926141631929</v>
      </c>
      <c r="S19523" t="n">
        <v>0.9999635956099751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224.2018850439847</v>
      </c>
      <c r="G19524" t="n">
        <v>6</v>
      </c>
      <c r="H19524" t="n">
        <v>8</v>
      </c>
      <c r="I19524" t="n">
        <v>225.0518850439847</v>
      </c>
      <c r="J19524" t="n">
        <v>225.0518850439847</v>
      </c>
      <c r="K19524" t="n">
        <v>229.4875372339702</v>
      </c>
      <c r="L19524" t="n">
        <v>224.8818850439847</v>
      </c>
      <c r="M19524" t="n">
        <v>227.8531473921182</v>
      </c>
      <c r="N19524" t="n">
        <v>231.7126507060962</v>
      </c>
      <c r="O19524" t="n">
        <v>229.4875372339702</v>
      </c>
      <c r="P19524" t="n">
        <v>5.285652189985541</v>
      </c>
      <c r="Q19524" t="n">
        <v>0.9912264864720279</v>
      </c>
      <c r="R19524" t="n">
        <v>0.9857641549467124</v>
      </c>
      <c r="S19524" t="n">
        <v>0.9998751016208429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225.1283181941513</v>
      </c>
      <c r="G19525" t="n">
        <v>1</v>
      </c>
      <c r="H19525" t="n">
        <v>8</v>
      </c>
      <c r="I19525" t="n">
        <v>229.1783181941513</v>
      </c>
      <c r="J19525" t="n">
        <v>229.1783181941513</v>
      </c>
      <c r="K19525" t="n">
        <v>230.6809354044367</v>
      </c>
      <c r="L19525" t="n">
        <v>226.7483181941513</v>
      </c>
      <c r="M19525" t="n">
        <v>231.7126507060962</v>
      </c>
      <c r="N19525" t="n">
        <v>232.9589529305896</v>
      </c>
      <c r="O19525" t="n">
        <v>230.6809354044367</v>
      </c>
      <c r="P19525" t="n">
        <v>5.552617210285433</v>
      </c>
      <c r="Q19525" t="n">
        <v>0.9950732633044405</v>
      </c>
      <c r="R19525" t="n">
        <v>0.9953806596682794</v>
      </c>
      <c r="S19525" t="n">
        <v>0.9999772417264784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234.3784077369551</v>
      </c>
      <c r="G19526" t="n">
        <v>1</v>
      </c>
      <c r="H19526" t="n">
        <v>5</v>
      </c>
      <c r="I19526" t="n">
        <v>236.7784077369551</v>
      </c>
      <c r="J19526" t="n">
        <v>236.7784077369551</v>
      </c>
      <c r="K19526" t="n">
        <v>238.0262455205971</v>
      </c>
      <c r="L19526" t="n">
        <v>235.7117410702885</v>
      </c>
      <c r="M19526" t="n">
        <v>240.0453697240521</v>
      </c>
      <c r="N19526" t="n">
        <v>241.3038930833866</v>
      </c>
      <c r="O19526" t="n">
        <v>238.0262455205971</v>
      </c>
      <c r="P19526" t="n">
        <v>3.647837783641961</v>
      </c>
      <c r="Q19526" t="n">
        <v>0.9959069143414532</v>
      </c>
      <c r="R19526" t="n">
        <v>0.9953890542608063</v>
      </c>
      <c r="S19526" t="n">
        <v>0.9999811270041226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237.7481788557517</v>
      </c>
      <c r="G19527" t="n">
        <v>2</v>
      </c>
      <c r="H19527" t="n">
        <v>4</v>
      </c>
      <c r="I19527" t="n">
        <v>240.0398455224184</v>
      </c>
      <c r="J19527" t="n">
        <v>241.6222973337506</v>
      </c>
      <c r="K19527" t="n">
        <v>246.427639759177</v>
      </c>
      <c r="L19527" t="n">
        <v>239.4669288557517</v>
      </c>
      <c r="M19527" t="n">
        <v>239.4669288557517</v>
      </c>
      <c r="N19527" t="n">
        <v>243.6707633831702</v>
      </c>
      <c r="O19527" t="n">
        <v>243.6707633831702</v>
      </c>
      <c r="P19527" t="n">
        <v>5.922584527418451</v>
      </c>
      <c r="Q19527" t="n">
        <v>0.9833429138199457</v>
      </c>
      <c r="R19527" t="n">
        <v>0.9902625880367036</v>
      </c>
      <c r="S19527" t="n">
        <v>0.9998378030897567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240.1768837982443</v>
      </c>
      <c r="G19528" t="n">
        <v>4</v>
      </c>
      <c r="H19528" t="n">
        <v>5</v>
      </c>
      <c r="I19528" t="n">
        <v>241.1768837982443</v>
      </c>
      <c r="J19528" t="n">
        <v>243.6707633831702</v>
      </c>
      <c r="K19528" t="n">
        <v>247.0652061077524</v>
      </c>
      <c r="L19528" t="n">
        <v>241.0657726871332</v>
      </c>
      <c r="M19528" t="n">
        <v>241.3038930833866</v>
      </c>
      <c r="N19528" t="n">
        <v>245.9224022138837</v>
      </c>
      <c r="O19528" t="n">
        <v>245.9224022138837</v>
      </c>
      <c r="P19528" t="n">
        <v>5.745518415639395</v>
      </c>
      <c r="Q19528" t="n">
        <v>0.9921299966384758</v>
      </c>
      <c r="R19528" t="n">
        <v>0.9831827089036275</v>
      </c>
      <c r="S19528" t="n">
        <v>0.9998676478625398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242.0502020531771</v>
      </c>
      <c r="G19529" t="n">
        <v>3</v>
      </c>
      <c r="H19529" t="n">
        <v>8</v>
      </c>
      <c r="I19529" t="n">
        <v>244.8716306246057</v>
      </c>
      <c r="J19529" t="n">
        <v>244.8716306246057</v>
      </c>
      <c r="K19529" t="n">
        <v>245.0317920517964</v>
      </c>
      <c r="L19529" t="n">
        <v>243.6302020531771</v>
      </c>
      <c r="M19529" t="n">
        <v>247.1562334115827</v>
      </c>
      <c r="N19529" t="n">
        <v>247.3136377563023</v>
      </c>
      <c r="O19529" t="n">
        <v>245.0317920517964</v>
      </c>
      <c r="P19529" t="n">
        <v>2.981589998619341</v>
      </c>
      <c r="Q19529" t="n">
        <v>0.9993563886739942</v>
      </c>
      <c r="R19529" t="n">
        <v>0.9994154100488299</v>
      </c>
      <c r="S19529" t="n">
        <v>0.9999996237512864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242.2099884007117</v>
      </c>
      <c r="G19530" t="n">
        <v>2</v>
      </c>
      <c r="H19530" t="n">
        <v>8</v>
      </c>
      <c r="I19530" t="n">
        <v>244.8349884007117</v>
      </c>
      <c r="J19530" t="n">
        <v>246.427639759177</v>
      </c>
      <c r="K19530" t="n">
        <v>250.193444014887</v>
      </c>
      <c r="L19530" t="n">
        <v>243.4699884007117</v>
      </c>
      <c r="M19530" t="n">
        <v>243.4699884007117</v>
      </c>
      <c r="N19530" t="n">
        <v>247.1562334115827</v>
      </c>
      <c r="O19530" t="n">
        <v>247.1562334115827</v>
      </c>
      <c r="P19530" t="n">
        <v>4.946245010871081</v>
      </c>
      <c r="Q19530" t="n">
        <v>0.9869226566279156</v>
      </c>
      <c r="R19530" t="n">
        <v>0.9863988548876188</v>
      </c>
      <c r="S19530" t="n">
        <v>0.9998221331551118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243.9892837470155</v>
      </c>
      <c r="G19531" t="n">
        <v>4</v>
      </c>
      <c r="H19531" t="n">
        <v>7</v>
      </c>
      <c r="I19531" t="n">
        <v>244.3642837470155</v>
      </c>
      <c r="J19531" t="n">
        <v>247.0652061077524</v>
      </c>
      <c r="K19531" t="n">
        <v>253.4333672282228</v>
      </c>
      <c r="L19531" t="n">
        <v>244.2559504136822</v>
      </c>
      <c r="M19531" t="n">
        <v>244.2559504136822</v>
      </c>
      <c r="N19531" t="n">
        <v>251.2555433439456</v>
      </c>
      <c r="O19531" t="n">
        <v>251.2555433439456</v>
      </c>
      <c r="P19531" t="n">
        <v>7.266259596930098</v>
      </c>
      <c r="Q19531" t="n">
        <v>0.9852863552551797</v>
      </c>
      <c r="R19531" t="n">
        <v>0.9906220189963323</v>
      </c>
      <c r="S19531" t="n">
        <v>0.9998620157190884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249.0983020802811</v>
      </c>
      <c r="G19532" t="n">
        <v>1</v>
      </c>
      <c r="H19532" t="n">
        <v>6</v>
      </c>
      <c r="I19532" t="n">
        <v>252.2483020802811</v>
      </c>
      <c r="J19532" t="n">
        <v>256.6637730004471</v>
      </c>
      <c r="K19532" t="n">
        <v>262.8622902384826</v>
      </c>
      <c r="L19532" t="n">
        <v>250.6733020802811</v>
      </c>
      <c r="M19532" t="n">
        <v>250.6733020802811</v>
      </c>
      <c r="N19532" t="n">
        <v>256.5819605985523</v>
      </c>
      <c r="O19532" t="n">
        <v>256.5819605985523</v>
      </c>
      <c r="P19532" t="n">
        <v>7.483658518271199</v>
      </c>
      <c r="Q19532" t="n">
        <v>0.979832398746861</v>
      </c>
      <c r="R19532" t="n">
        <v>0.9883300072433481</v>
      </c>
      <c r="S19532" t="n">
        <v>0.9997646442394569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250.6238998219138</v>
      </c>
      <c r="G19533" t="n">
        <v>5</v>
      </c>
      <c r="H19533" t="n">
        <v>6</v>
      </c>
      <c r="I19533" t="n">
        <v>252.1794553774693</v>
      </c>
      <c r="J19533" t="n">
        <v>252.1794553774693</v>
      </c>
      <c r="K19533" t="n">
        <v>257.3699413108273</v>
      </c>
      <c r="L19533" t="n">
        <v>252.0238998219138</v>
      </c>
      <c r="M19533" t="n">
        <v>256.5819605985523</v>
      </c>
      <c r="N19533" t="n">
        <v>261.487716638084</v>
      </c>
      <c r="O19533" t="n">
        <v>257.3699413108273</v>
      </c>
      <c r="P19533" t="n">
        <v>6.746041488913534</v>
      </c>
      <c r="Q19533" t="n">
        <v>0.9811197596886657</v>
      </c>
      <c r="R19533" t="n">
        <v>0.9903011660897124</v>
      </c>
      <c r="S19533" t="n">
        <v>0.9998168836850341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250.9012145815298</v>
      </c>
      <c r="G19534" t="n">
        <v>1</v>
      </c>
      <c r="H19534" t="n">
        <v>8</v>
      </c>
      <c r="I19534" t="n">
        <v>251.5512145815298</v>
      </c>
      <c r="J19534" t="n">
        <v>251.5512145815298</v>
      </c>
      <c r="K19534" t="n">
        <v>256.6637730004471</v>
      </c>
      <c r="L19534" t="n">
        <v>251.1612145815298</v>
      </c>
      <c r="M19534" t="n">
        <v>251.1612145815298</v>
      </c>
      <c r="N19534" t="n">
        <v>255.40167774589</v>
      </c>
      <c r="O19534" t="n">
        <v>255.40167774589</v>
      </c>
      <c r="P19534" t="n">
        <v>4.500463164360184</v>
      </c>
      <c r="Q19534" t="n">
        <v>0.9833360711611427</v>
      </c>
      <c r="R19534" t="n">
        <v>0.984370014440103</v>
      </c>
      <c r="S19534" t="n">
        <v>0.9997395430328775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252.220131847733</v>
      </c>
      <c r="G19535" t="n">
        <v>1</v>
      </c>
      <c r="H19535" t="n">
        <v>5</v>
      </c>
      <c r="I19535" t="n">
        <v>255.870131847733</v>
      </c>
      <c r="J19535" t="n">
        <v>262.8622902384826</v>
      </c>
      <c r="K19535" t="n">
        <v>269.7204460170153</v>
      </c>
      <c r="L19535" t="n">
        <v>254.2479096255108</v>
      </c>
      <c r="M19535" t="n">
        <v>262.0645101781439</v>
      </c>
      <c r="N19535" t="n">
        <v>268.9813942173872</v>
      </c>
      <c r="O19535" t="n">
        <v>268.9813942173872</v>
      </c>
      <c r="P19535" t="n">
        <v>16.76126236965422</v>
      </c>
      <c r="Q19535" t="n">
        <v>0.977710277864834</v>
      </c>
      <c r="R19535" t="n">
        <v>0.9749193704634503</v>
      </c>
      <c r="S19535" t="n">
        <v>0.9994409597366553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253.0145671474508</v>
      </c>
      <c r="G19536" t="n">
        <v>3</v>
      </c>
      <c r="H19536" t="n">
        <v>5</v>
      </c>
      <c r="I19536" t="n">
        <v>254.5502814331651</v>
      </c>
      <c r="J19536" t="n">
        <v>254.5502814331651</v>
      </c>
      <c r="K19536" t="n">
        <v>258.478618916883</v>
      </c>
      <c r="L19536" t="n">
        <v>254.2090115918952</v>
      </c>
      <c r="M19536" t="n">
        <v>257.3699413108273</v>
      </c>
      <c r="N19536" t="n">
        <v>262.0645101781439</v>
      </c>
      <c r="O19536" t="n">
        <v>258.478618916883</v>
      </c>
      <c r="P19536" t="n">
        <v>5.464051769432245</v>
      </c>
      <c r="Q19536" t="n">
        <v>0.984332855899231</v>
      </c>
      <c r="R19536" t="n">
        <v>0.9829081343323262</v>
      </c>
      <c r="S19536" t="n">
        <v>0.9997322192776336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257.138240897209</v>
      </c>
      <c r="G19537" t="n">
        <v>6</v>
      </c>
      <c r="H19537" t="n">
        <v>8</v>
      </c>
      <c r="I19537" t="n">
        <v>257.913240897209</v>
      </c>
      <c r="J19537" t="n">
        <v>261.487716638084</v>
      </c>
      <c r="K19537" t="n">
        <v>264.2359108056071</v>
      </c>
      <c r="L19537" t="n">
        <v>257.758240897209</v>
      </c>
      <c r="M19537" t="n">
        <v>257.758240897209</v>
      </c>
      <c r="N19537" t="n">
        <v>260.1494708770882</v>
      </c>
      <c r="O19537" t="n">
        <v>260.1494708770882</v>
      </c>
      <c r="P19537" t="n">
        <v>3.011229979879204</v>
      </c>
      <c r="Q19537" t="n">
        <v>0.9945550914936304</v>
      </c>
      <c r="R19537" t="n">
        <v>0.9911558651515088</v>
      </c>
      <c r="S19537" t="n">
        <v>0.999951844494932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258.1470103076803</v>
      </c>
      <c r="G19538" t="n">
        <v>5</v>
      </c>
      <c r="H19538" t="n">
        <v>7</v>
      </c>
      <c r="I19538" t="n">
        <v>260.6470103076803</v>
      </c>
      <c r="J19538" t="n">
        <v>268.9813942173872</v>
      </c>
      <c r="K19538" t="n">
        <v>278.0673248666254</v>
      </c>
      <c r="L19538" t="n">
        <v>260.1470103076803</v>
      </c>
      <c r="M19538" t="n">
        <v>260.1470103076803</v>
      </c>
      <c r="N19538" t="n">
        <v>267.4869896407697</v>
      </c>
      <c r="O19538" t="n">
        <v>267.4869896407697</v>
      </c>
      <c r="P19538" t="n">
        <v>9.339979333089389</v>
      </c>
      <c r="Q19538" t="n">
        <v>0.9671847143730093</v>
      </c>
      <c r="R19538" t="n">
        <v>0.9901682219576201</v>
      </c>
      <c r="S19538" t="n">
        <v>0.9996773673953181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259.6506296226602</v>
      </c>
      <c r="G19539" t="n">
        <v>6</v>
      </c>
      <c r="H19539" t="n">
        <v>8</v>
      </c>
      <c r="I19539" t="n">
        <v>261.3756296226602</v>
      </c>
      <c r="J19539" t="n">
        <v>264.2359108056071</v>
      </c>
      <c r="K19539" t="n">
        <v>268.1866305649601</v>
      </c>
      <c r="L19539" t="n">
        <v>261.0306296226602</v>
      </c>
      <c r="M19539" t="n">
        <v>261.0306296226602</v>
      </c>
      <c r="N19539" t="n">
        <v>264.4681885994995</v>
      </c>
      <c r="O19539" t="n">
        <v>264.4681885994995</v>
      </c>
      <c r="P19539" t="n">
        <v>4.81755897683928</v>
      </c>
      <c r="Q19539" t="n">
        <v>0.992181900373889</v>
      </c>
      <c r="R19539" t="n">
        <v>0.9873105847739968</v>
      </c>
      <c r="S19539" t="n">
        <v>0.9999007928875661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260.1963537240325</v>
      </c>
      <c r="G19540" t="n">
        <v>1</v>
      </c>
      <c r="H19540" t="n">
        <v>6</v>
      </c>
      <c r="I19540" t="n">
        <v>263.1463537240325</v>
      </c>
      <c r="J19540" t="n">
        <v>269.7204460170153</v>
      </c>
      <c r="K19540" t="n">
        <v>275.3261724516523</v>
      </c>
      <c r="L19540" t="n">
        <v>261.6713537240325</v>
      </c>
      <c r="M19540" t="n">
        <v>268.1866305649601</v>
      </c>
      <c r="N19540" t="n">
        <v>273.5302187130853</v>
      </c>
      <c r="O19540" t="n">
        <v>273.5302187130853</v>
      </c>
      <c r="P19540" t="n">
        <v>13.33386498905281</v>
      </c>
      <c r="Q19540" t="n">
        <v>0.9817433932646292</v>
      </c>
      <c r="R19540" t="n">
        <v>0.9894401441044427</v>
      </c>
      <c r="S19540" t="n">
        <v>0.9998072128637326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263.5200622327054</v>
      </c>
      <c r="G19541" t="n">
        <v>2</v>
      </c>
      <c r="H19541" t="n">
        <v>6</v>
      </c>
      <c r="I19541" t="n">
        <v>264.1033955660387</v>
      </c>
      <c r="J19541" t="n">
        <v>264.1033955660387</v>
      </c>
      <c r="K19541" t="n">
        <v>267.5231119488945</v>
      </c>
      <c r="L19541" t="n">
        <v>263.8700622327054</v>
      </c>
      <c r="M19541" t="n">
        <v>273.5302187130853</v>
      </c>
      <c r="N19541" t="n">
        <v>277.3773996437981</v>
      </c>
      <c r="O19541" t="n">
        <v>267.5231119488945</v>
      </c>
      <c r="P19541" t="n">
        <v>4.003049716189139</v>
      </c>
      <c r="Q19541" t="n">
        <v>0.9881173303632458</v>
      </c>
      <c r="R19541" t="n">
        <v>0.9923860118513125</v>
      </c>
      <c r="S19541" t="n">
        <v>0.999909525494211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263.6319957406157</v>
      </c>
      <c r="G19542" t="n">
        <v>7</v>
      </c>
      <c r="H19542" t="n">
        <v>8</v>
      </c>
      <c r="I19542" t="n">
        <v>265.8097735183935</v>
      </c>
      <c r="J19542" t="n">
        <v>267.4869896407697</v>
      </c>
      <c r="K19542" t="n">
        <v>273.5230614187917</v>
      </c>
      <c r="L19542" t="n">
        <v>265.5919957406157</v>
      </c>
      <c r="M19542" t="n">
        <v>269.4155451325551</v>
      </c>
      <c r="N19542" t="n">
        <v>275.5602473103381</v>
      </c>
      <c r="O19542" t="n">
        <v>273.5230614187917</v>
      </c>
      <c r="P19542" t="n">
        <v>9.891065678175949</v>
      </c>
      <c r="Q19542" t="n">
        <v>0.9919076959880924</v>
      </c>
      <c r="R19542" t="n">
        <v>0.9774308659676634</v>
      </c>
      <c r="S19542" t="n">
        <v>0.9998173637061248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264.3490306613978</v>
      </c>
      <c r="G19543" t="n">
        <v>1</v>
      </c>
      <c r="H19543" t="n">
        <v>8</v>
      </c>
      <c r="I19543" t="n">
        <v>268.7490306613977</v>
      </c>
      <c r="J19543" t="n">
        <v>275.3261724516523</v>
      </c>
      <c r="K19543" t="n">
        <v>283.1903124067331</v>
      </c>
      <c r="L19543" t="n">
        <v>266.1090306613978</v>
      </c>
      <c r="M19543" t="n">
        <v>275.5602473103381</v>
      </c>
      <c r="N19543" t="n">
        <v>282.0829299021892</v>
      </c>
      <c r="O19543" t="n">
        <v>282.0829299021892</v>
      </c>
      <c r="P19543" t="n">
        <v>17.73389924079146</v>
      </c>
      <c r="Q19543" t="n">
        <v>0.9744827756792592</v>
      </c>
      <c r="R19543" t="n">
        <v>0.9760593146394643</v>
      </c>
      <c r="S19543" t="n">
        <v>0.9993891001612629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264.358186516487</v>
      </c>
      <c r="G19544" t="n">
        <v>3</v>
      </c>
      <c r="H19544" t="n">
        <v>8</v>
      </c>
      <c r="I19544" t="n">
        <v>265.9653293736298</v>
      </c>
      <c r="J19544" t="n">
        <v>265.9653293736298</v>
      </c>
      <c r="K19544" t="n">
        <v>270.1955079654571</v>
      </c>
      <c r="L19544" t="n">
        <v>265.2581865164869</v>
      </c>
      <c r="M19544" t="n">
        <v>265.2581865164869</v>
      </c>
      <c r="N19544" t="n">
        <v>269.4155451325551</v>
      </c>
      <c r="O19544" t="n">
        <v>269.4155451325551</v>
      </c>
      <c r="P19544" t="n">
        <v>5.057358616068143</v>
      </c>
      <c r="Q19544" t="n">
        <v>0.9831392458561157</v>
      </c>
      <c r="R19544" t="n">
        <v>0.9846739712060278</v>
      </c>
      <c r="S19544" t="n">
        <v>0.9997415915965028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264.7610188736281</v>
      </c>
      <c r="G19545" t="n">
        <v>6</v>
      </c>
      <c r="H19545" t="n">
        <v>8</v>
      </c>
      <c r="I19545" t="n">
        <v>266.8110188736281</v>
      </c>
      <c r="J19545" t="n">
        <v>277.3773996437981</v>
      </c>
      <c r="K19545" t="n">
        <v>282.0944944502397</v>
      </c>
      <c r="L19545" t="n">
        <v>266.4010188736281</v>
      </c>
      <c r="M19545" t="n">
        <v>282.0829299021892</v>
      </c>
      <c r="N19545" t="n">
        <v>286.1873191234436</v>
      </c>
      <c r="O19545" t="n">
        <v>282.0944944502397</v>
      </c>
      <c r="P19545" t="n">
        <v>17.33347557661159</v>
      </c>
      <c r="Q19545" t="n">
        <v>0.9906724101906957</v>
      </c>
      <c r="R19545" t="n">
        <v>0.9848677569406235</v>
      </c>
      <c r="S19545" t="n">
        <v>0.9998588526438474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264.7880995266258</v>
      </c>
      <c r="G19546" t="n">
        <v>2</v>
      </c>
      <c r="H19546" t="n">
        <v>3</v>
      </c>
      <c r="I19546" t="n">
        <v>268.5797661932925</v>
      </c>
      <c r="J19546" t="n">
        <v>268.5797661932925</v>
      </c>
      <c r="K19546" t="n">
        <v>273.9839639702614</v>
      </c>
      <c r="L19546" t="n">
        <v>268.0380995266258</v>
      </c>
      <c r="M19546" t="n">
        <v>270.1955079654571</v>
      </c>
      <c r="N19546" t="n">
        <v>275.5781922162438</v>
      </c>
      <c r="O19546" t="n">
        <v>273.9839639702614</v>
      </c>
      <c r="P19546" t="n">
        <v>9.195864443635571</v>
      </c>
      <c r="Q19546" t="n">
        <v>0.9812865993358573</v>
      </c>
      <c r="R19546" t="n">
        <v>0.9785950397567503</v>
      </c>
      <c r="S19546" t="n">
        <v>0.999599440402768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268.7883838211337</v>
      </c>
      <c r="G19547" t="n">
        <v>2</v>
      </c>
      <c r="H19547" t="n">
        <v>8</v>
      </c>
      <c r="I19547" t="n">
        <v>269.621717154467</v>
      </c>
      <c r="J19547" t="n">
        <v>273.9839639702614</v>
      </c>
      <c r="K19547" t="n">
        <v>279.6956021428996</v>
      </c>
      <c r="L19547" t="n">
        <v>269.1883838211336</v>
      </c>
      <c r="M19547" t="n">
        <v>286.1873191234436</v>
      </c>
      <c r="N19547" t="n">
        <v>291.7782888839839</v>
      </c>
      <c r="O19547" t="n">
        <v>279.6956021428996</v>
      </c>
      <c r="P19547" t="n">
        <v>10.90721832176598</v>
      </c>
      <c r="Q19547" t="n">
        <v>0.9802325994926543</v>
      </c>
      <c r="R19547" t="n">
        <v>0.9794436370216687</v>
      </c>
      <c r="S19547" t="n">
        <v>0.999593654140033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269.9819987222806</v>
      </c>
      <c r="G19548" t="n">
        <v>4</v>
      </c>
      <c r="H19548" t="n">
        <v>6</v>
      </c>
      <c r="I19548" t="n">
        <v>272.1069987222806</v>
      </c>
      <c r="J19548" t="n">
        <v>272.1069987222806</v>
      </c>
      <c r="K19548" t="n">
        <v>276.1868101717182</v>
      </c>
      <c r="L19548" t="n">
        <v>271.6819987222806</v>
      </c>
      <c r="M19548" t="n">
        <v>282.0944944502397</v>
      </c>
      <c r="N19548" t="n">
        <v>287.3410145695703</v>
      </c>
      <c r="O19548" t="n">
        <v>276.1868101717182</v>
      </c>
      <c r="P19548" t="n">
        <v>6.204811449437557</v>
      </c>
      <c r="Q19548" t="n">
        <v>0.9905485027984718</v>
      </c>
      <c r="R19548" t="n">
        <v>0.9896309693474558</v>
      </c>
      <c r="S19548" t="n">
        <v>0.999901997135805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271.1053908402953</v>
      </c>
      <c r="G19549" t="n">
        <v>2</v>
      </c>
      <c r="H19549" t="n">
        <v>3</v>
      </c>
      <c r="I19549" t="n">
        <v>273.1053908402953</v>
      </c>
      <c r="J19549" t="n">
        <v>279.6956021428996</v>
      </c>
      <c r="K19549" t="n">
        <v>284.0891286994705</v>
      </c>
      <c r="L19549" t="n">
        <v>272.8196765545811</v>
      </c>
      <c r="M19549" t="n">
        <v>280.2434736213866</v>
      </c>
      <c r="N19549" t="n">
        <v>284.6195100244679</v>
      </c>
      <c r="O19549" t="n">
        <v>284.0891286994705</v>
      </c>
      <c r="P19549" t="n">
        <v>12.98373785917511</v>
      </c>
      <c r="Q19549" t="n">
        <v>0.9847594829954409</v>
      </c>
      <c r="R19549" t="n">
        <v>0.9825629799083475</v>
      </c>
      <c r="S19549" t="n">
        <v>0.9997342507987843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271.1397412921158</v>
      </c>
      <c r="G19550" t="n">
        <v>3</v>
      </c>
      <c r="H19550" t="n">
        <v>8</v>
      </c>
      <c r="I19550" t="n">
        <v>272.6754555778301</v>
      </c>
      <c r="J19550" t="n">
        <v>275.5781922162438</v>
      </c>
      <c r="K19550" t="n">
        <v>280.2434736213866</v>
      </c>
      <c r="L19550" t="n">
        <v>271.9997412921158</v>
      </c>
      <c r="M19550" t="n">
        <v>291.7782888839839</v>
      </c>
      <c r="N19550" t="n">
        <v>296.3632602805874</v>
      </c>
      <c r="O19550" t="n">
        <v>280.2434736213866</v>
      </c>
      <c r="P19550" t="n">
        <v>9.103732329270827</v>
      </c>
      <c r="Q19550" t="n">
        <v>0.9814212080106033</v>
      </c>
      <c r="R19550" t="n">
        <v>0.9831109681564003</v>
      </c>
      <c r="S19550" t="n">
        <v>0.9996862221904754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272.0381322409557</v>
      </c>
      <c r="G19551" t="n">
        <v>4</v>
      </c>
      <c r="H19551" t="n">
        <v>6</v>
      </c>
      <c r="I19551" t="n">
        <v>273.0381322409557</v>
      </c>
      <c r="J19551" t="n">
        <v>276.1868101717182</v>
      </c>
      <c r="K19551" t="n">
        <v>280.1231323301106</v>
      </c>
      <c r="L19551" t="n">
        <v>272.8381322409558</v>
      </c>
      <c r="M19551" t="n">
        <v>287.3410145695703</v>
      </c>
      <c r="N19551" t="n">
        <v>292.4030115898052</v>
      </c>
      <c r="O19551" t="n">
        <v>280.1231323301106</v>
      </c>
      <c r="P19551" t="n">
        <v>8.085000089154846</v>
      </c>
      <c r="Q19551" t="n">
        <v>0.9908793967104177</v>
      </c>
      <c r="R19551" t="n">
        <v>0.9899938232803878</v>
      </c>
      <c r="S19551" t="n">
        <v>0.999908737631695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274.8145798604561</v>
      </c>
      <c r="G19552" t="n">
        <v>4</v>
      </c>
      <c r="H19552" t="n">
        <v>7</v>
      </c>
      <c r="I19552" t="n">
        <v>277.9083298604561</v>
      </c>
      <c r="J19552" t="n">
        <v>280.1231323301106</v>
      </c>
      <c r="K19552" t="n">
        <v>282.9488911082271</v>
      </c>
      <c r="L19552" t="n">
        <v>277.0145798604561</v>
      </c>
      <c r="M19552" t="n">
        <v>277.0145798604561</v>
      </c>
      <c r="N19552" t="n">
        <v>280.1205253275635</v>
      </c>
      <c r="O19552" t="n">
        <v>280.1205253275635</v>
      </c>
      <c r="P19552" t="n">
        <v>5.305945467107335</v>
      </c>
      <c r="Q19552" t="n">
        <v>0.9934441559998395</v>
      </c>
      <c r="R19552" t="n">
        <v>0.9958277797070578</v>
      </c>
      <c r="S19552" t="n">
        <v>0.9999726475746251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275.2980087014803</v>
      </c>
      <c r="G19553" t="n">
        <v>1</v>
      </c>
      <c r="H19553" t="n">
        <v>3</v>
      </c>
      <c r="I19553" t="n">
        <v>277.5480087014803</v>
      </c>
      <c r="J19553" t="n">
        <v>283.1903124067331</v>
      </c>
      <c r="K19553" t="n">
        <v>286.8449896700901</v>
      </c>
      <c r="L19553" t="n">
        <v>276.9051515586231</v>
      </c>
      <c r="M19553" t="n">
        <v>284.6195100244679</v>
      </c>
      <c r="N19553" t="n">
        <v>287.7038714091481</v>
      </c>
      <c r="O19553" t="n">
        <v>286.8449896700901</v>
      </c>
      <c r="P19553" t="n">
        <v>11.54698096860977</v>
      </c>
      <c r="Q19553" t="n">
        <v>0.988059398817975</v>
      </c>
      <c r="R19553" t="n">
        <v>0.9876779980705811</v>
      </c>
      <c r="S19553" t="n">
        <v>0.9998528678891967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279.6263728666019</v>
      </c>
      <c r="G19554" t="n">
        <v>4</v>
      </c>
      <c r="H19554" t="n">
        <v>8</v>
      </c>
      <c r="I19554" t="n">
        <v>280.6888728666019</v>
      </c>
      <c r="J19554" t="n">
        <v>282.9488911082271</v>
      </c>
      <c r="K19554" t="n">
        <v>287.5308583365918</v>
      </c>
      <c r="L19554" t="n">
        <v>280.3063728666019</v>
      </c>
      <c r="M19554" t="n">
        <v>296.3632602805874</v>
      </c>
      <c r="N19554" t="n">
        <v>301.4901876174899</v>
      </c>
      <c r="O19554" t="n">
        <v>287.5308583365918</v>
      </c>
      <c r="P19554" t="n">
        <v>7.904485469989936</v>
      </c>
      <c r="Q19554" t="n">
        <v>0.9893913747111164</v>
      </c>
      <c r="R19554" t="n">
        <v>0.9811335842328518</v>
      </c>
      <c r="S19554" t="n">
        <v>0.999799853264582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282.2224812867744</v>
      </c>
      <c r="G19555" t="n">
        <v>7</v>
      </c>
      <c r="H19555" t="n">
        <v>8</v>
      </c>
      <c r="I19555" t="n">
        <v>284.3335923978855</v>
      </c>
      <c r="J19555" t="n">
        <v>284.3335923978855</v>
      </c>
      <c r="K19555" t="n">
        <v>289.8072724025209</v>
      </c>
      <c r="L19555" t="n">
        <v>284.1224812867744</v>
      </c>
      <c r="M19555" t="n">
        <v>301.4901876174899</v>
      </c>
      <c r="N19555" t="n">
        <v>307.06237673019</v>
      </c>
      <c r="O19555" t="n">
        <v>289.8072724025209</v>
      </c>
      <c r="P19555" t="n">
        <v>7.584791115746498</v>
      </c>
      <c r="Q19555" t="n">
        <v>0.992658896004755</v>
      </c>
      <c r="R19555" t="n">
        <v>0.97951197573096</v>
      </c>
      <c r="S19555" t="n">
        <v>0.9998495952831838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283.8830839569196</v>
      </c>
      <c r="G19556" t="n">
        <v>2</v>
      </c>
      <c r="H19556" t="n">
        <v>7</v>
      </c>
      <c r="I19556" t="n">
        <v>285.1330839569196</v>
      </c>
      <c r="J19556" t="n">
        <v>285.1330839569196</v>
      </c>
      <c r="K19556" t="n">
        <v>286.319950186752</v>
      </c>
      <c r="L19556" t="n">
        <v>284.5497506235862</v>
      </c>
      <c r="M19556" t="n">
        <v>289.8072724025209</v>
      </c>
      <c r="N19556" t="n">
        <v>290.9485250186011</v>
      </c>
      <c r="O19556" t="n">
        <v>286.319950186752</v>
      </c>
      <c r="P19556" t="n">
        <v>2.436866229832447</v>
      </c>
      <c r="Q19556" t="n">
        <v>0.9958598289754347</v>
      </c>
      <c r="R19556" t="n">
        <v>0.9984649263904467</v>
      </c>
      <c r="S19556" t="n">
        <v>0.9999936445327211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284.6834389388003</v>
      </c>
      <c r="G19557" t="n">
        <v>1</v>
      </c>
      <c r="H19557" t="n">
        <v>7</v>
      </c>
      <c r="I19557" t="n">
        <v>288.1834389388003</v>
      </c>
      <c r="J19557" t="n">
        <v>292.2605402698887</v>
      </c>
      <c r="K19557" t="n">
        <v>292.4894224513812</v>
      </c>
      <c r="L19557" t="n">
        <v>286.2389944943558</v>
      </c>
      <c r="M19557" t="n">
        <v>295.1643402528217</v>
      </c>
      <c r="N19557" t="n">
        <v>295.3508238134536</v>
      </c>
      <c r="O19557" t="n">
        <v>292.4894224513812</v>
      </c>
      <c r="P19557" t="n">
        <v>7.805983512580951</v>
      </c>
      <c r="Q19557" t="n">
        <v>0.9992479760764782</v>
      </c>
      <c r="R19557" t="n">
        <v>0.9997490038766412</v>
      </c>
      <c r="S19557" t="n">
        <v>0.9999998112449106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284.9824982723947</v>
      </c>
      <c r="G19558" t="n">
        <v>4</v>
      </c>
      <c r="H19558" t="n">
        <v>7</v>
      </c>
      <c r="I19558" t="n">
        <v>285.5762482723947</v>
      </c>
      <c r="J19558" t="n">
        <v>287.5308583365918</v>
      </c>
      <c r="K19558" t="n">
        <v>291.3663657629701</v>
      </c>
      <c r="L19558" t="n">
        <v>285.4047204946169</v>
      </c>
      <c r="M19558" t="n">
        <v>290.9485250186011</v>
      </c>
      <c r="N19558" t="n">
        <v>295.1643402528217</v>
      </c>
      <c r="O19558" t="n">
        <v>291.3663657629701</v>
      </c>
      <c r="P19558" t="n">
        <v>6.383867490575369</v>
      </c>
      <c r="Q19558" t="n">
        <v>0.9911119469378323</v>
      </c>
      <c r="R19558" t="n">
        <v>0.9943411156246461</v>
      </c>
      <c r="S19558" t="n">
        <v>0.9999497035353991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285.5834822269109</v>
      </c>
      <c r="G19559" t="n">
        <v>1</v>
      </c>
      <c r="H19559" t="n">
        <v>5</v>
      </c>
      <c r="I19559" t="n">
        <v>287.2834822269108</v>
      </c>
      <c r="J19559" t="n">
        <v>287.2834822269108</v>
      </c>
      <c r="K19559" t="n">
        <v>292.2605402698887</v>
      </c>
      <c r="L19559" t="n">
        <v>286.5279266713553</v>
      </c>
      <c r="M19559" t="n">
        <v>286.5279266713553</v>
      </c>
      <c r="N19559" t="n">
        <v>291.5476046214567</v>
      </c>
      <c r="O19559" t="n">
        <v>291.5476046214567</v>
      </c>
      <c r="P19559" t="n">
        <v>5.964122394545825</v>
      </c>
      <c r="Q19559" t="n">
        <v>0.9837741196729884</v>
      </c>
      <c r="R19559" t="n">
        <v>0.9817353592671425</v>
      </c>
      <c r="S19559" t="n">
        <v>0.9997036401252528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286.5900043968515</v>
      </c>
      <c r="G19560" t="n">
        <v>4</v>
      </c>
      <c r="H19560" t="n">
        <v>6</v>
      </c>
      <c r="I19560" t="n">
        <v>289.4025043968515</v>
      </c>
      <c r="J19560" t="n">
        <v>291.3663657629701</v>
      </c>
      <c r="K19560" t="n">
        <v>297.1003100514211</v>
      </c>
      <c r="L19560" t="n">
        <v>288.8400043968515</v>
      </c>
      <c r="M19560" t="n">
        <v>292.4030115898052</v>
      </c>
      <c r="N19560" t="n">
        <v>299.7766989391622</v>
      </c>
      <c r="O19560" t="n">
        <v>297.1003100514211</v>
      </c>
      <c r="P19560" t="n">
        <v>10.51030565456961</v>
      </c>
      <c r="Q19560" t="n">
        <v>0.9867419545867818</v>
      </c>
      <c r="R19560" t="n">
        <v>0.9854576100066625</v>
      </c>
      <c r="S19560" t="n">
        <v>0.9998071963330516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288.9320380997075</v>
      </c>
      <c r="G19561" t="n">
        <v>2</v>
      </c>
      <c r="H19561" t="n">
        <v>5</v>
      </c>
      <c r="I19561" t="n">
        <v>290.8070380997075</v>
      </c>
      <c r="J19561" t="n">
        <v>290.8070380997075</v>
      </c>
      <c r="K19561" t="n">
        <v>295.3088481957845</v>
      </c>
      <c r="L19561" t="n">
        <v>290.1820380997075</v>
      </c>
      <c r="M19561" t="n">
        <v>291.5476046214567</v>
      </c>
      <c r="N19561" t="n">
        <v>296.9060864770155</v>
      </c>
      <c r="O19561" t="n">
        <v>295.3088481957845</v>
      </c>
      <c r="P19561" t="n">
        <v>6.376810096077008</v>
      </c>
      <c r="Q19561" t="n">
        <v>0.9843868103512377</v>
      </c>
      <c r="R19561" t="n">
        <v>0.9805146714377386</v>
      </c>
      <c r="S19561" t="n">
        <v>0.999695771869789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289.0091064620353</v>
      </c>
      <c r="G19562" t="n">
        <v>3</v>
      </c>
      <c r="H19562" t="n">
        <v>8</v>
      </c>
      <c r="I19562" t="n">
        <v>292.2591064620353</v>
      </c>
      <c r="J19562" t="n">
        <v>292.2591064620353</v>
      </c>
      <c r="K19562" t="n">
        <v>295.5302529509654</v>
      </c>
      <c r="L19562" t="n">
        <v>290.8291064620353</v>
      </c>
      <c r="M19562" t="n">
        <v>307.06237673019</v>
      </c>
      <c r="N19562" t="n">
        <v>310.2772124031917</v>
      </c>
      <c r="O19562" t="n">
        <v>295.5302529509654</v>
      </c>
      <c r="P19562" t="n">
        <v>6.521146488930071</v>
      </c>
      <c r="Q19562" t="n">
        <v>0.9869366876081951</v>
      </c>
      <c r="R19562" t="n">
        <v>0.9881278457109457</v>
      </c>
      <c r="S19562" t="n">
        <v>0.9998449103397584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293.8707913957884</v>
      </c>
      <c r="G19563" t="n">
        <v>3</v>
      </c>
      <c r="H19563" t="n">
        <v>8</v>
      </c>
      <c r="I19563" t="n">
        <v>296.9779342529312</v>
      </c>
      <c r="J19563" t="n">
        <v>296.9779342529312</v>
      </c>
      <c r="K19563" t="n">
        <v>303.1722688124614</v>
      </c>
      <c r="L19563" t="n">
        <v>295.6107913957884</v>
      </c>
      <c r="M19563" t="n">
        <v>310.2772124031917</v>
      </c>
      <c r="N19563" t="n">
        <v>316.3649152253903</v>
      </c>
      <c r="O19563" t="n">
        <v>303.1722688124614</v>
      </c>
      <c r="P19563" t="n">
        <v>9.301477416672981</v>
      </c>
      <c r="Q19563" t="n">
        <v>0.9754074000883174</v>
      </c>
      <c r="R19563" t="n">
        <v>0.9776378627433899</v>
      </c>
      <c r="S19563" t="n">
        <v>0.9994500569052781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295.2833985528467</v>
      </c>
      <c r="G19564" t="n">
        <v>7</v>
      </c>
      <c r="H19564" t="n">
        <v>8</v>
      </c>
      <c r="I19564" t="n">
        <v>297.3278429972911</v>
      </c>
      <c r="J19564" t="n">
        <v>297.3278429972911</v>
      </c>
      <c r="K19564" t="n">
        <v>301.4542348959217</v>
      </c>
      <c r="L19564" t="n">
        <v>297.1233985528467</v>
      </c>
      <c r="M19564" t="n">
        <v>316.3649152253903</v>
      </c>
      <c r="N19564" t="n">
        <v>320.5655692630417</v>
      </c>
      <c r="O19564" t="n">
        <v>301.4542348959217</v>
      </c>
      <c r="P19564" t="n">
        <v>6.170836343075052</v>
      </c>
      <c r="Q19564" t="n">
        <v>0.9944608154101409</v>
      </c>
      <c r="R19564" t="n">
        <v>0.9845156055122619</v>
      </c>
      <c r="S19564" t="n">
        <v>0.9999142290806702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297.2816836425604</v>
      </c>
      <c r="G19565" t="n">
        <v>2</v>
      </c>
      <c r="H19565" t="n">
        <v>7</v>
      </c>
      <c r="I19565" t="n">
        <v>301.0316836425604</v>
      </c>
      <c r="J19565" t="n">
        <v>303.0741604835176</v>
      </c>
      <c r="K19565" t="n">
        <v>304.2828106509993</v>
      </c>
      <c r="L19565" t="n">
        <v>299.2816836425604</v>
      </c>
      <c r="M19565" t="n">
        <v>301.4542348959217</v>
      </c>
      <c r="N19565" t="n">
        <v>302.6164342498953</v>
      </c>
      <c r="O19565" t="n">
        <v>302.6164342498953</v>
      </c>
      <c r="P19565" t="n">
        <v>5.334750607334854</v>
      </c>
      <c r="Q19565" t="n">
        <v>0.9957840000058584</v>
      </c>
      <c r="R19565" t="n">
        <v>0.9984367734307087</v>
      </c>
      <c r="S19565" t="n">
        <v>0.999993409436793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298.5374123074962</v>
      </c>
      <c r="G19566" t="n">
        <v>2</v>
      </c>
      <c r="H19566" t="n">
        <v>7</v>
      </c>
      <c r="I19566" t="n">
        <v>300.9124123074962</v>
      </c>
      <c r="J19566" t="n">
        <v>300.9124123074962</v>
      </c>
      <c r="K19566" t="n">
        <v>303.0741604835176</v>
      </c>
      <c r="L19566" t="n">
        <v>299.8040789741628</v>
      </c>
      <c r="M19566" t="n">
        <v>302.6164342498953</v>
      </c>
      <c r="N19566" t="n">
        <v>304.6951021731872</v>
      </c>
      <c r="O19566" t="n">
        <v>303.0741604835176</v>
      </c>
      <c r="P19566" t="n">
        <v>4.536748176021376</v>
      </c>
      <c r="Q19566" t="n">
        <v>0.9924719525854916</v>
      </c>
      <c r="R19566" t="n">
        <v>0.9972057927048162</v>
      </c>
      <c r="S19566" t="n">
        <v>0.9999789650749958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299.1170539218439</v>
      </c>
      <c r="G19567" t="n">
        <v>5</v>
      </c>
      <c r="H19567" t="n">
        <v>6</v>
      </c>
      <c r="I19567" t="n">
        <v>299.7837205885106</v>
      </c>
      <c r="J19567" t="n">
        <v>299.7837205885106</v>
      </c>
      <c r="K19567" t="n">
        <v>304.5394139908242</v>
      </c>
      <c r="L19567" t="n">
        <v>299.7170539218439</v>
      </c>
      <c r="M19567" t="n">
        <v>299.7766989391622</v>
      </c>
      <c r="N19567" t="n">
        <v>304.2715134767806</v>
      </c>
      <c r="O19567" t="n">
        <v>304.2715134767806</v>
      </c>
      <c r="P19567" t="n">
        <v>5.15445955493675</v>
      </c>
      <c r="Q19567" t="n">
        <v>0.9826875312021804</v>
      </c>
      <c r="R19567" t="n">
        <v>0.991109987797093</v>
      </c>
      <c r="S19567" t="n">
        <v>0.9998460919411249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304.9305909509847</v>
      </c>
      <c r="G19568" t="n">
        <v>1</v>
      </c>
      <c r="H19568" t="n">
        <v>3</v>
      </c>
      <c r="I19568" t="n">
        <v>305.6805909509847</v>
      </c>
      <c r="J19568" t="n">
        <v>305.6805909509847</v>
      </c>
      <c r="K19568" t="n">
        <v>310.5811705613276</v>
      </c>
      <c r="L19568" t="n">
        <v>305.4663052366989</v>
      </c>
      <c r="M19568" t="n">
        <v>305.4663052366989</v>
      </c>
      <c r="N19568" t="n">
        <v>309.6021447167655</v>
      </c>
      <c r="O19568" t="n">
        <v>309.6021447167655</v>
      </c>
      <c r="P19568" t="n">
        <v>4.6715537657808</v>
      </c>
      <c r="Q19568" t="n">
        <v>0.9840214469307789</v>
      </c>
      <c r="R19568" t="n">
        <v>0.9835121478538897</v>
      </c>
      <c r="S19568" t="n">
        <v>0.9997365479794859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306.4890300228657</v>
      </c>
      <c r="G19569" t="n">
        <v>1</v>
      </c>
      <c r="H19569" t="n">
        <v>2</v>
      </c>
      <c r="I19569" t="n">
        <v>310.3390300228658</v>
      </c>
      <c r="J19569" t="n">
        <v>310.5811705613276</v>
      </c>
      <c r="K19569" t="n">
        <v>313.3784125734447</v>
      </c>
      <c r="L19569" t="n">
        <v>309.697363356199</v>
      </c>
      <c r="M19569" t="n">
        <v>309.697363356199</v>
      </c>
      <c r="N19569" t="n">
        <v>312.067528450399</v>
      </c>
      <c r="O19569" t="n">
        <v>312.067528450399</v>
      </c>
      <c r="P19569" t="n">
        <v>5.578498427533304</v>
      </c>
      <c r="Q19569" t="n">
        <v>0.9908479558910499</v>
      </c>
      <c r="R19569" t="n">
        <v>0.9917491659518634</v>
      </c>
      <c r="S19569" t="n">
        <v>0.9999244880028558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312.8991971388248</v>
      </c>
      <c r="G19570" t="n">
        <v>2</v>
      </c>
      <c r="H19570" t="n">
        <v>5</v>
      </c>
      <c r="I19570" t="n">
        <v>315.2741971388248</v>
      </c>
      <c r="J19570" t="n">
        <v>315.2741971388248</v>
      </c>
      <c r="K19570" t="n">
        <v>319.9451619727927</v>
      </c>
      <c r="L19570" t="n">
        <v>314.4825304721581</v>
      </c>
      <c r="M19570" t="n">
        <v>314.4825304721581</v>
      </c>
      <c r="N19570" t="n">
        <v>320.0423563592122</v>
      </c>
      <c r="O19570" t="n">
        <v>319.9451619727927</v>
      </c>
      <c r="P19570" t="n">
        <v>7.045964833967901</v>
      </c>
      <c r="Q19570" t="n">
        <v>0.983804923355116</v>
      </c>
      <c r="R19570" t="n">
        <v>0.9797899614863713</v>
      </c>
      <c r="S19570" t="n">
        <v>0.9996726968772758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314.9079834370864</v>
      </c>
      <c r="G19571" t="n">
        <v>3</v>
      </c>
      <c r="H19571" t="n">
        <v>5</v>
      </c>
      <c r="I19571" t="n">
        <v>317.0508405799436</v>
      </c>
      <c r="J19571" t="n">
        <v>317.0508405799436</v>
      </c>
      <c r="K19571" t="n">
        <v>321.5301618658943</v>
      </c>
      <c r="L19571" t="n">
        <v>316.5746501037531</v>
      </c>
      <c r="M19571" t="n">
        <v>320.0423563592122</v>
      </c>
      <c r="N19571" t="n">
        <v>325.3953797037928</v>
      </c>
      <c r="O19571" t="n">
        <v>321.5301618658943</v>
      </c>
      <c r="P19571" t="n">
        <v>6.622178428807956</v>
      </c>
      <c r="Q19571" t="n">
        <v>0.9821551185615114</v>
      </c>
      <c r="R19571" t="n">
        <v>0.9805343260531856</v>
      </c>
      <c r="S19571" t="n">
        <v>0.9996526373562988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316.5122990731597</v>
      </c>
      <c r="G19572" t="n">
        <v>2</v>
      </c>
      <c r="H19572" t="n">
        <v>8</v>
      </c>
      <c r="I19572" t="n">
        <v>318.3039657398264</v>
      </c>
      <c r="J19572" t="n">
        <v>319.9451619727927</v>
      </c>
      <c r="K19572" t="n">
        <v>324.4110429262131</v>
      </c>
      <c r="L19572" t="n">
        <v>317.3722990731597</v>
      </c>
      <c r="M19572" t="n">
        <v>320.5655692630417</v>
      </c>
      <c r="N19572" t="n">
        <v>324.9371006188547</v>
      </c>
      <c r="O19572" t="n">
        <v>324.4110429262131</v>
      </c>
      <c r="P19572" t="n">
        <v>7.898743853053418</v>
      </c>
      <c r="Q19572" t="n">
        <v>0.9845104497836397</v>
      </c>
      <c r="R19572" t="n">
        <v>0.9838908202361275</v>
      </c>
      <c r="S19572" t="n">
        <v>0.9997504760511031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319.5554528969694</v>
      </c>
      <c r="G19573" t="n">
        <v>3</v>
      </c>
      <c r="H19573" t="n">
        <v>6</v>
      </c>
      <c r="I19573" t="n">
        <v>320.4125957541123</v>
      </c>
      <c r="J19573" t="n">
        <v>321.5301618658943</v>
      </c>
      <c r="K19573" t="n">
        <v>325.523328069535</v>
      </c>
      <c r="L19573" t="n">
        <v>320.1554528969695</v>
      </c>
      <c r="M19573" t="n">
        <v>320.1554528969695</v>
      </c>
      <c r="N19573" t="n">
        <v>324.6657197600744</v>
      </c>
      <c r="O19573" t="n">
        <v>324.6657197600744</v>
      </c>
      <c r="P19573" t="n">
        <v>5.110266863104982</v>
      </c>
      <c r="Q19573" t="n">
        <v>0.9840763730175065</v>
      </c>
      <c r="R19573" t="n">
        <v>0.9910795623306465</v>
      </c>
      <c r="S19573" t="n">
        <v>0.9998579542780326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320.9929903210227</v>
      </c>
      <c r="G19574" t="n">
        <v>5</v>
      </c>
      <c r="H19574" t="n">
        <v>7</v>
      </c>
      <c r="I19574" t="n">
        <v>322.1041014321337</v>
      </c>
      <c r="J19574" t="n">
        <v>326.7159762843315</v>
      </c>
      <c r="K19574" t="n">
        <v>331.8401785105166</v>
      </c>
      <c r="L19574" t="n">
        <v>321.8818792099116</v>
      </c>
      <c r="M19574" t="n">
        <v>321.8818792099116</v>
      </c>
      <c r="N19574" t="n">
        <v>326.0214153664993</v>
      </c>
      <c r="O19574" t="n">
        <v>326.0214153664993</v>
      </c>
      <c r="P19574" t="n">
        <v>5.028425045476638</v>
      </c>
      <c r="Q19574" t="n">
        <v>0.9813586032747521</v>
      </c>
      <c r="R19574" t="n">
        <v>0.9944432199399499</v>
      </c>
      <c r="S19574" t="n">
        <v>0.9998964138583857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321.2412646106435</v>
      </c>
      <c r="G19575" t="n">
        <v>2</v>
      </c>
      <c r="H19575" t="n">
        <v>5</v>
      </c>
      <c r="I19575" t="n">
        <v>322.3245979439768</v>
      </c>
      <c r="J19575" t="n">
        <v>324.4110429262131</v>
      </c>
      <c r="K19575" t="n">
        <v>325.5205129551069</v>
      </c>
      <c r="L19575" t="n">
        <v>321.9634868328657</v>
      </c>
      <c r="M19575" t="n">
        <v>325.3953797037928</v>
      </c>
      <c r="N19575" t="n">
        <v>326.7159762843315</v>
      </c>
      <c r="O19575" t="n">
        <v>325.5205129551069</v>
      </c>
      <c r="P19575" t="n">
        <v>4.279248344463383</v>
      </c>
      <c r="Q19575" t="n">
        <v>0.9961292885977763</v>
      </c>
      <c r="R19575" t="n">
        <v>0.9951621829604748</v>
      </c>
      <c r="S19575" t="n">
        <v>0.9999812742064232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322.3034340625194</v>
      </c>
      <c r="G19576" t="n">
        <v>4</v>
      </c>
      <c r="H19576" t="n">
        <v>5</v>
      </c>
      <c r="I19576" t="n">
        <v>324.7409340625194</v>
      </c>
      <c r="J19576" t="n">
        <v>324.7409340625194</v>
      </c>
      <c r="K19576" t="n">
        <v>327.4544730245443</v>
      </c>
      <c r="L19576" t="n">
        <v>324.4701007291861</v>
      </c>
      <c r="M19576" t="n">
        <v>331.8401785105166</v>
      </c>
      <c r="N19576" t="n">
        <v>335.5322438917684</v>
      </c>
      <c r="O19576" t="n">
        <v>327.4544730245443</v>
      </c>
      <c r="P19576" t="n">
        <v>5.15103896202487</v>
      </c>
      <c r="Q19576" t="n">
        <v>0.9937036879004397</v>
      </c>
      <c r="R19576" t="n">
        <v>0.986533321169645</v>
      </c>
      <c r="S19576" t="n">
        <v>0.9999152095871395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326.2041919235137</v>
      </c>
      <c r="G19577" t="n">
        <v>3</v>
      </c>
      <c r="H19577" t="n">
        <v>7</v>
      </c>
      <c r="I19577" t="n">
        <v>328.3470490663709</v>
      </c>
      <c r="J19577" t="n">
        <v>328.3470490663709</v>
      </c>
      <c r="K19577" t="n">
        <v>330.9631073525868</v>
      </c>
      <c r="L19577" t="n">
        <v>327.5375252568471</v>
      </c>
      <c r="M19577" t="n">
        <v>327.5375252568471</v>
      </c>
      <c r="N19577" t="n">
        <v>330.0630972841239</v>
      </c>
      <c r="O19577" t="n">
        <v>330.0630972841239</v>
      </c>
      <c r="P19577" t="n">
        <v>3.858905360610152</v>
      </c>
      <c r="Q19577" t="n">
        <v>0.9895390427340474</v>
      </c>
      <c r="R19577" t="n">
        <v>0.9966060713963282</v>
      </c>
      <c r="S19577" t="n">
        <v>0.9999644962579133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326.7934900415558</v>
      </c>
      <c r="G19578" t="n">
        <v>3</v>
      </c>
      <c r="H19578" t="n">
        <v>8</v>
      </c>
      <c r="I19578" t="n">
        <v>328.5792043272701</v>
      </c>
      <c r="J19578" t="n">
        <v>330.9631073525868</v>
      </c>
      <c r="K19578" t="n">
        <v>336.4322466766257</v>
      </c>
      <c r="L19578" t="n">
        <v>327.7934900415558</v>
      </c>
      <c r="M19578" t="n">
        <v>327.7934900415558</v>
      </c>
      <c r="N19578" t="n">
        <v>333.1684814273092</v>
      </c>
      <c r="O19578" t="n">
        <v>333.1684814273092</v>
      </c>
      <c r="P19578" t="n">
        <v>6.37499138575339</v>
      </c>
      <c r="Q19578" t="n">
        <v>0.9782550047944472</v>
      </c>
      <c r="R19578" t="n">
        <v>0.9802298234890567</v>
      </c>
      <c r="S19578" t="n">
        <v>0.9995700976065566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328.7913122018475</v>
      </c>
      <c r="G19579" t="n">
        <v>6</v>
      </c>
      <c r="H19579" t="n">
        <v>8</v>
      </c>
      <c r="I19579" t="n">
        <v>329.6663122018475</v>
      </c>
      <c r="J19579" t="n">
        <v>329.6663122018475</v>
      </c>
      <c r="K19579" t="n">
        <v>334.8294051851855</v>
      </c>
      <c r="L19579" t="n">
        <v>329.4913122018474</v>
      </c>
      <c r="M19579" t="n">
        <v>333.1684814273092</v>
      </c>
      <c r="N19579" t="n">
        <v>337.6609379198537</v>
      </c>
      <c r="O19579" t="n">
        <v>334.8294051851855</v>
      </c>
      <c r="P19579" t="n">
        <v>6.038092983338004</v>
      </c>
      <c r="Q19579" t="n">
        <v>0.9897950074792181</v>
      </c>
      <c r="R19579" t="n">
        <v>0.9834489166242345</v>
      </c>
      <c r="S19579" t="n">
        <v>0.9998310963179394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329.9382467593579</v>
      </c>
      <c r="G19580" t="n">
        <v>7</v>
      </c>
      <c r="H19580" t="n">
        <v>8</v>
      </c>
      <c r="I19580" t="n">
        <v>332.1160245371357</v>
      </c>
      <c r="J19580" t="n">
        <v>332.1160245371357</v>
      </c>
      <c r="K19580" t="n">
        <v>335.3486641559973</v>
      </c>
      <c r="L19580" t="n">
        <v>331.8982467593578</v>
      </c>
      <c r="M19580" t="n">
        <v>337.6609379198537</v>
      </c>
      <c r="N19580" t="n">
        <v>340.951754934047</v>
      </c>
      <c r="O19580" t="n">
        <v>335.3486641559973</v>
      </c>
      <c r="P19580" t="n">
        <v>5.410417396639446</v>
      </c>
      <c r="Q19580" t="n">
        <v>0.9956579613079184</v>
      </c>
      <c r="R19580" t="n">
        <v>0.9878489637630922</v>
      </c>
      <c r="S19580" t="n">
        <v>0.9999472397305105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330.9035005109511</v>
      </c>
      <c r="G19581" t="n">
        <v>4</v>
      </c>
      <c r="H19581" t="n">
        <v>6</v>
      </c>
      <c r="I19581" t="n">
        <v>332.3722505109511</v>
      </c>
      <c r="J19581" t="n">
        <v>332.3722505109511</v>
      </c>
      <c r="K19581" t="n">
        <v>335.6931512356983</v>
      </c>
      <c r="L19581" t="n">
        <v>332.0785005109511</v>
      </c>
      <c r="M19581" t="n">
        <v>334.8294051851855</v>
      </c>
      <c r="N19581" t="n">
        <v>339.099987951722</v>
      </c>
      <c r="O19581" t="n">
        <v>335.6931512356983</v>
      </c>
      <c r="P19581" t="n">
        <v>4.789650724747275</v>
      </c>
      <c r="Q19581" t="n">
        <v>0.9922998453282198</v>
      </c>
      <c r="R19581" t="n">
        <v>0.991551602931569</v>
      </c>
      <c r="S19581" t="n">
        <v>0.9999349460358444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332.5980891124082</v>
      </c>
      <c r="G19582" t="n">
        <v>1</v>
      </c>
      <c r="H19582" t="n">
        <v>7</v>
      </c>
      <c r="I19582" t="n">
        <v>335.4980891124082</v>
      </c>
      <c r="J19582" t="n">
        <v>335.4980891124082</v>
      </c>
      <c r="K19582" t="n">
        <v>340.2658558622503</v>
      </c>
      <c r="L19582" t="n">
        <v>333.8869780012971</v>
      </c>
      <c r="M19582" t="n">
        <v>335.3486641559973</v>
      </c>
      <c r="N19582" t="n">
        <v>339.2332396785436</v>
      </c>
      <c r="O19582" t="n">
        <v>339.2332396785436</v>
      </c>
      <c r="P19582" t="n">
        <v>6.635150566135337</v>
      </c>
      <c r="Q19582" t="n">
        <v>0.9844511045473879</v>
      </c>
      <c r="R19582" t="n">
        <v>0.9947845767879225</v>
      </c>
      <c r="S19582" t="n">
        <v>0.9999189059297343</v>
      </c>
      <c r="T19582" t="b">
        <v>1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332.6122615148013</v>
      </c>
      <c r="G19583" t="n">
        <v>1</v>
      </c>
      <c r="H19583" t="n">
        <v>4</v>
      </c>
      <c r="I19583" t="n">
        <v>335.9122615148013</v>
      </c>
      <c r="J19583" t="n">
        <v>340.2658558622503</v>
      </c>
      <c r="K19583" t="n">
        <v>347.6155410991238</v>
      </c>
      <c r="L19583" t="n">
        <v>334.6747615148013</v>
      </c>
      <c r="M19583" t="n">
        <v>335.6931512356983</v>
      </c>
      <c r="N19583" t="n">
        <v>341.1411696630312</v>
      </c>
      <c r="O19583" t="n">
        <v>341.1411696630312</v>
      </c>
      <c r="P19583" t="n">
        <v>8.528908148229846</v>
      </c>
      <c r="Q19583" t="n">
        <v>0.9761319690555779</v>
      </c>
      <c r="R19583" t="n">
        <v>0.9873988898472583</v>
      </c>
      <c r="S19583" t="n">
        <v>0.9996992363129403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336.5394951225194</v>
      </c>
      <c r="G19584" t="n">
        <v>4</v>
      </c>
      <c r="H19584" t="n">
        <v>5</v>
      </c>
      <c r="I19584" t="n">
        <v>338.5082451225194</v>
      </c>
      <c r="J19584" t="n">
        <v>341.1411696630312</v>
      </c>
      <c r="K19584" t="n">
        <v>343.7844106039439</v>
      </c>
      <c r="L19584" t="n">
        <v>338.2894951225194</v>
      </c>
      <c r="M19584" t="n">
        <v>338.2894951225194</v>
      </c>
      <c r="N19584" t="n">
        <v>341.88591238751</v>
      </c>
      <c r="O19584" t="n">
        <v>341.88591238751</v>
      </c>
      <c r="P19584" t="n">
        <v>5.346417264990635</v>
      </c>
      <c r="Q19584" t="n">
        <v>0.9938663013814193</v>
      </c>
      <c r="R19584" t="n">
        <v>0.9868798954797746</v>
      </c>
      <c r="S19584" t="n">
        <v>0.9999195252330286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336.5991330178866</v>
      </c>
      <c r="G19585" t="n">
        <v>1</v>
      </c>
      <c r="H19585" t="n">
        <v>7</v>
      </c>
      <c r="I19585" t="n">
        <v>341.0991330178866</v>
      </c>
      <c r="J19585" t="n">
        <v>347.6155410991238</v>
      </c>
      <c r="K19585" t="n">
        <v>352.9620371152226</v>
      </c>
      <c r="L19585" t="n">
        <v>338.5991330178866</v>
      </c>
      <c r="M19585" t="n">
        <v>344.5993892787564</v>
      </c>
      <c r="N19585" t="n">
        <v>348.9554890305355</v>
      </c>
      <c r="O19585" t="n">
        <v>348.9554890305355</v>
      </c>
      <c r="P19585" t="n">
        <v>12.35635601264892</v>
      </c>
      <c r="Q19585" t="n">
        <v>0.9825802517174447</v>
      </c>
      <c r="R19585" t="n">
        <v>0.9941533633940476</v>
      </c>
      <c r="S19585" t="n">
        <v>0.9998981530620248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336.7413557214131</v>
      </c>
      <c r="G19586" t="n">
        <v>6</v>
      </c>
      <c r="H19586" t="n">
        <v>7</v>
      </c>
      <c r="I19586" t="n">
        <v>338.4413557214131</v>
      </c>
      <c r="J19586" t="n">
        <v>339.099987951722</v>
      </c>
      <c r="K19586" t="n">
        <v>345.378189957007</v>
      </c>
      <c r="L19586" t="n">
        <v>338.2524668325242</v>
      </c>
      <c r="M19586" t="n">
        <v>339.2332396785436</v>
      </c>
      <c r="N19586" t="n">
        <v>344.5993892787564</v>
      </c>
      <c r="O19586" t="n">
        <v>344.5993892787564</v>
      </c>
      <c r="P19586" t="n">
        <v>7.858033557343276</v>
      </c>
      <c r="Q19586" t="n">
        <v>0.9876046760872221</v>
      </c>
      <c r="R19586" t="n">
        <v>0.9928025916874408</v>
      </c>
      <c r="S19586" t="n">
        <v>0.9999107857926333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337.3119043940186</v>
      </c>
      <c r="G19587" t="n">
        <v>6</v>
      </c>
      <c r="H19587" t="n">
        <v>8</v>
      </c>
      <c r="I19587" t="n">
        <v>338.7369043940186</v>
      </c>
      <c r="J19587" t="n">
        <v>345.378189957007</v>
      </c>
      <c r="K19587" t="n">
        <v>348.9249463420128</v>
      </c>
      <c r="L19587" t="n">
        <v>338.4519043940186</v>
      </c>
      <c r="M19587" t="n">
        <v>340.951754934047</v>
      </c>
      <c r="N19587" t="n">
        <v>344.0378215225655</v>
      </c>
      <c r="O19587" t="n">
        <v>344.0378215225655</v>
      </c>
      <c r="P19587" t="n">
        <v>6.725917128546882</v>
      </c>
      <c r="Q19587" t="n">
        <v>0.9929784920883296</v>
      </c>
      <c r="R19587" t="n">
        <v>0.9886006596071351</v>
      </c>
      <c r="S19587" t="n">
        <v>0.9999199594412437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337.9768756281445</v>
      </c>
      <c r="G19588" t="n">
        <v>1</v>
      </c>
      <c r="H19588" t="n">
        <v>3</v>
      </c>
      <c r="I19588" t="n">
        <v>341.5768756281445</v>
      </c>
      <c r="J19588" t="n">
        <v>352.9620371152226</v>
      </c>
      <c r="K19588" t="n">
        <v>358.737478552781</v>
      </c>
      <c r="L19588" t="n">
        <v>340.5483041995731</v>
      </c>
      <c r="M19588" t="n">
        <v>340.5483041995731</v>
      </c>
      <c r="N19588" t="n">
        <v>345.4224824828628</v>
      </c>
      <c r="O19588" t="n">
        <v>345.4224824828628</v>
      </c>
      <c r="P19588" t="n">
        <v>7.445606854718278</v>
      </c>
      <c r="Q19588" t="n">
        <v>0.9811958983105165</v>
      </c>
      <c r="R19588" t="n">
        <v>0.9805974292302821</v>
      </c>
      <c r="S19588" t="n">
        <v>0.9996351520862088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338.1551589253237</v>
      </c>
      <c r="G19589" t="n">
        <v>5</v>
      </c>
      <c r="H19589" t="n">
        <v>6</v>
      </c>
      <c r="I19589" t="n">
        <v>338.8218255919904</v>
      </c>
      <c r="J19589" t="n">
        <v>341.88591238751</v>
      </c>
      <c r="K19589" t="n">
        <v>348.4072094086406</v>
      </c>
      <c r="L19589" t="n">
        <v>338.7551589253238</v>
      </c>
      <c r="M19589" t="n">
        <v>348.9249463420128</v>
      </c>
      <c r="N19589" t="n">
        <v>355.0885103430994</v>
      </c>
      <c r="O19589" t="n">
        <v>348.4072094086406</v>
      </c>
      <c r="P19589" t="n">
        <v>10.25205048331685</v>
      </c>
      <c r="Q19589" t="n">
        <v>0.9763366585310784</v>
      </c>
      <c r="R19589" t="n">
        <v>0.9878296278605483</v>
      </c>
      <c r="S19589" t="n">
        <v>0.9997120083282603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339.2078073945399</v>
      </c>
      <c r="G19590" t="n">
        <v>5</v>
      </c>
      <c r="H19590" t="n">
        <v>7</v>
      </c>
      <c r="I19590" t="n">
        <v>341.8744740612066</v>
      </c>
      <c r="J19590" t="n">
        <v>354.0324771401981</v>
      </c>
      <c r="K19590" t="n">
        <v>357.8696231723921</v>
      </c>
      <c r="L19590" t="n">
        <v>341.3411407278733</v>
      </c>
      <c r="M19590" t="n">
        <v>348.9554890305355</v>
      </c>
      <c r="N19590" t="n">
        <v>352.0552895530843</v>
      </c>
      <c r="O19590" t="n">
        <v>352.0552895530843</v>
      </c>
      <c r="P19590" t="n">
        <v>12.84748215854438</v>
      </c>
      <c r="Q19590" t="n">
        <v>0.9860078638053804</v>
      </c>
      <c r="R19590" t="n">
        <v>0.9958360170087467</v>
      </c>
      <c r="S19590" t="n">
        <v>0.9999417369828743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339.9677509213092</v>
      </c>
      <c r="G19591" t="n">
        <v>2</v>
      </c>
      <c r="H19591" t="n">
        <v>5</v>
      </c>
      <c r="I19591" t="n">
        <v>341.9260842546425</v>
      </c>
      <c r="J19591" t="n">
        <v>341.9260842546425</v>
      </c>
      <c r="K19591" t="n">
        <v>346.6520286078535</v>
      </c>
      <c r="L19591" t="n">
        <v>341.2733064768648</v>
      </c>
      <c r="M19591" t="n">
        <v>348.4072094086406</v>
      </c>
      <c r="N19591" t="n">
        <v>354.0324771401981</v>
      </c>
      <c r="O19591" t="n">
        <v>346.6520286078535</v>
      </c>
      <c r="P19591" t="n">
        <v>6.684277686544249</v>
      </c>
      <c r="Q19591" t="n">
        <v>0.9836158696087209</v>
      </c>
      <c r="R19591" t="n">
        <v>0.9795545279926111</v>
      </c>
      <c r="S19591" t="n">
        <v>0.9996650187207197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341.7346651219449</v>
      </c>
      <c r="G19592" t="n">
        <v>1</v>
      </c>
      <c r="H19592" t="n">
        <v>3</v>
      </c>
      <c r="I19592" t="n">
        <v>345.8846651219449</v>
      </c>
      <c r="J19592" t="n">
        <v>365.0358063536641</v>
      </c>
      <c r="K19592" t="n">
        <v>370.2726567388756</v>
      </c>
      <c r="L19592" t="n">
        <v>344.6989508362306</v>
      </c>
      <c r="M19592" t="n">
        <v>345.4224824828628</v>
      </c>
      <c r="N19592" t="n">
        <v>349.8421173621018</v>
      </c>
      <c r="O19592" t="n">
        <v>349.8421173621018</v>
      </c>
      <c r="P19592" t="n">
        <v>8.107452240156874</v>
      </c>
      <c r="Q19592" t="n">
        <v>0.9829344289548028</v>
      </c>
      <c r="R19592" t="n">
        <v>0.9823907933700021</v>
      </c>
      <c r="S19592" t="n">
        <v>0.9996994888332063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341.9382624971551</v>
      </c>
      <c r="G19593" t="n">
        <v>1</v>
      </c>
      <c r="H19593" t="n">
        <v>5</v>
      </c>
      <c r="I19593" t="n">
        <v>344.0882624971551</v>
      </c>
      <c r="J19593" t="n">
        <v>358.737478552781</v>
      </c>
      <c r="K19593" t="n">
        <v>365.0358063536641</v>
      </c>
      <c r="L19593" t="n">
        <v>343.1327069415996</v>
      </c>
      <c r="M19593" t="n">
        <v>357.8696231723921</v>
      </c>
      <c r="N19593" t="n">
        <v>364.2218852741391</v>
      </c>
      <c r="O19593" t="n">
        <v>364.2218852741391</v>
      </c>
      <c r="P19593" t="n">
        <v>22.28362277698398</v>
      </c>
      <c r="Q19593" t="n">
        <v>0.9795110030279837</v>
      </c>
      <c r="R19593" t="n">
        <v>0.9769428959504501</v>
      </c>
      <c r="S19593" t="n">
        <v>0.9995275830649453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343.2990678425296</v>
      </c>
      <c r="G19594" t="n">
        <v>1</v>
      </c>
      <c r="H19594" t="n">
        <v>2</v>
      </c>
      <c r="I19594" t="n">
        <v>347.2990678425296</v>
      </c>
      <c r="J19594" t="n">
        <v>370.2726567388756</v>
      </c>
      <c r="K19594" t="n">
        <v>373.2603455444973</v>
      </c>
      <c r="L19594" t="n">
        <v>346.6324011758629</v>
      </c>
      <c r="M19594" t="n">
        <v>350.9839907846236</v>
      </c>
      <c r="N19594" t="n">
        <v>353.5155256638874</v>
      </c>
      <c r="O19594" t="n">
        <v>353.5155256638874</v>
      </c>
      <c r="P19594" t="n">
        <v>10.21645782135789</v>
      </c>
      <c r="Q19594" t="n">
        <v>0.9902279043590784</v>
      </c>
      <c r="R19594" t="n">
        <v>0.991189899623942</v>
      </c>
      <c r="S19594" t="n">
        <v>0.999913906856519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343.5492056064894</v>
      </c>
      <c r="G19595" t="n">
        <v>2</v>
      </c>
      <c r="H19595" t="n">
        <v>8</v>
      </c>
      <c r="I19595" t="n">
        <v>346.6325389398227</v>
      </c>
      <c r="J19595" t="n">
        <v>353.5155256638874</v>
      </c>
      <c r="K19595" t="n">
        <v>355.7594276478706</v>
      </c>
      <c r="L19595" t="n">
        <v>345.0292056064894</v>
      </c>
      <c r="M19595" t="n">
        <v>345.0292056064894</v>
      </c>
      <c r="N19595" t="n">
        <v>347.2257012105293</v>
      </c>
      <c r="O19595" t="n">
        <v>347.2257012105293</v>
      </c>
      <c r="P19595" t="n">
        <v>3.676495604039872</v>
      </c>
      <c r="Q19595" t="n">
        <v>0.9921869815808495</v>
      </c>
      <c r="R19595" t="n">
        <v>0.9918731692038133</v>
      </c>
      <c r="S19595" t="n">
        <v>0.9999365049213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344.1661128821465</v>
      </c>
      <c r="G19596" t="n">
        <v>2</v>
      </c>
      <c r="H19596" t="n">
        <v>4</v>
      </c>
      <c r="I19596" t="n">
        <v>346.0411128821465</v>
      </c>
      <c r="J19596" t="n">
        <v>346.6520286078535</v>
      </c>
      <c r="K19596" t="n">
        <v>350.9839907846236</v>
      </c>
      <c r="L19596" t="n">
        <v>345.5723628821465</v>
      </c>
      <c r="M19596" t="n">
        <v>345.5723628821465</v>
      </c>
      <c r="N19596" t="n">
        <v>349.3620724507755</v>
      </c>
      <c r="O19596" t="n">
        <v>349.3620724507755</v>
      </c>
      <c r="P19596" t="n">
        <v>5.195959568629007</v>
      </c>
      <c r="Q19596" t="n">
        <v>0.9849714281546922</v>
      </c>
      <c r="R19596" t="n">
        <v>0.9912176072857543</v>
      </c>
      <c r="S19596" t="n">
        <v>0.9998680131801202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346.6393466757041</v>
      </c>
      <c r="G19597" t="n">
        <v>3</v>
      </c>
      <c r="H19597" t="n">
        <v>4</v>
      </c>
      <c r="I19597" t="n">
        <v>347.6750609614184</v>
      </c>
      <c r="J19597" t="n">
        <v>349.8421173621018</v>
      </c>
      <c r="K19597" t="n">
        <v>353.7537030767858</v>
      </c>
      <c r="L19597" t="n">
        <v>347.5455966757041</v>
      </c>
      <c r="M19597" t="n">
        <v>349.3620724507755</v>
      </c>
      <c r="N19597" t="n">
        <v>352.7977029805959</v>
      </c>
      <c r="O19597" t="n">
        <v>352.7977029805959</v>
      </c>
      <c r="P19597" t="n">
        <v>6.158356304891754</v>
      </c>
      <c r="Q19597" t="n">
        <v>0.9843991420536883</v>
      </c>
      <c r="R19597" t="n">
        <v>0.9920348841760036</v>
      </c>
      <c r="S19597" t="n">
        <v>0.9998757373595039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346.9769201947924</v>
      </c>
      <c r="G19598" t="n">
        <v>1</v>
      </c>
      <c r="H19598" t="n">
        <v>6</v>
      </c>
      <c r="I19598" t="n">
        <v>348.2269201947924</v>
      </c>
      <c r="J19598" t="n">
        <v>373.2603455444973</v>
      </c>
      <c r="K19598" t="n">
        <v>376.4345908241764</v>
      </c>
      <c r="L19598" t="n">
        <v>347.6019201947924</v>
      </c>
      <c r="M19598" t="n">
        <v>355.0885103430994</v>
      </c>
      <c r="N19598" t="n">
        <v>358.1143196924339</v>
      </c>
      <c r="O19598" t="n">
        <v>358.1143196924339</v>
      </c>
      <c r="P19598" t="n">
        <v>11.13739949764147</v>
      </c>
      <c r="Q19598" t="n">
        <v>0.9896208950326251</v>
      </c>
      <c r="R19598" t="n">
        <v>0.9940067128788933</v>
      </c>
      <c r="S19598" t="n">
        <v>0.9999377950438704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348.8057919495614</v>
      </c>
      <c r="G19599" t="n">
        <v>5</v>
      </c>
      <c r="H19599" t="n">
        <v>8</v>
      </c>
      <c r="I19599" t="n">
        <v>349.3335697273391</v>
      </c>
      <c r="J19599" t="n">
        <v>364.2218852741391</v>
      </c>
      <c r="K19599" t="n">
        <v>367.7630803602592</v>
      </c>
      <c r="L19599" t="n">
        <v>349.1857919495613</v>
      </c>
      <c r="M19599" t="n">
        <v>349.1857919495613</v>
      </c>
      <c r="N19599" t="n">
        <v>352.0979954202282</v>
      </c>
      <c r="O19599" t="n">
        <v>352.0979954202282</v>
      </c>
      <c r="P19599" t="n">
        <v>3.292203470666834</v>
      </c>
      <c r="Q19599" t="n">
        <v>0.9870800446480814</v>
      </c>
      <c r="R19599" t="n">
        <v>0.9892394085974161</v>
      </c>
      <c r="S19599" t="n">
        <v>0.9998609736395184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349.0273531609595</v>
      </c>
      <c r="G19600" t="n">
        <v>3</v>
      </c>
      <c r="H19600" t="n">
        <v>6</v>
      </c>
      <c r="I19600" t="n">
        <v>350.3844960181023</v>
      </c>
      <c r="J19600" t="n">
        <v>353.7537030767858</v>
      </c>
      <c r="K19600" t="n">
        <v>357.2730509609524</v>
      </c>
      <c r="L19600" t="n">
        <v>349.9773531609595</v>
      </c>
      <c r="M19600" t="n">
        <v>358.1143196924339</v>
      </c>
      <c r="N19600" t="n">
        <v>362.0894104680753</v>
      </c>
      <c r="O19600" t="n">
        <v>357.2730509609524</v>
      </c>
      <c r="P19600" t="n">
        <v>8.245697799992968</v>
      </c>
      <c r="Q19600" t="n">
        <v>0.9859524897376362</v>
      </c>
      <c r="R19600" t="n">
        <v>0.9921338626261181</v>
      </c>
      <c r="S19600" t="n">
        <v>0.9998895003545152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349.6132632845818</v>
      </c>
      <c r="G19601" t="n">
        <v>4</v>
      </c>
      <c r="H19601" t="n">
        <v>7</v>
      </c>
      <c r="I19601" t="n">
        <v>351.6445132845818</v>
      </c>
      <c r="J19601" t="n">
        <v>352.7977029805959</v>
      </c>
      <c r="K19601" t="n">
        <v>357.1483803417762</v>
      </c>
      <c r="L19601" t="n">
        <v>351.0577077290262</v>
      </c>
      <c r="M19601" t="n">
        <v>352.0552895530843</v>
      </c>
      <c r="N19601" t="n">
        <v>356.8373561376254</v>
      </c>
      <c r="O19601" t="n">
        <v>356.8373561376254</v>
      </c>
      <c r="P19601" t="n">
        <v>7.224092853043601</v>
      </c>
      <c r="Q19601" t="n">
        <v>0.9899241727890552</v>
      </c>
      <c r="R19601" t="n">
        <v>0.9935834804821225</v>
      </c>
      <c r="S19601" t="n">
        <v>0.9999353482580422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0.05985306839684735</v>
      </c>
      <c r="G19602" t="n">
        <v>6</v>
      </c>
      <c r="H19602" t="n">
        <v>7</v>
      </c>
      <c r="I19602" t="n">
        <v>0.3098530683968473</v>
      </c>
      <c r="J19602" t="n">
        <v>0.3098530683968473</v>
      </c>
      <c r="K19602" t="n">
        <v>4.013684068663441</v>
      </c>
      <c r="L19602" t="n">
        <v>0.2820752906190696</v>
      </c>
      <c r="M19602" t="n">
        <v>0.2820752906190696</v>
      </c>
      <c r="N19602" t="n">
        <v>3.447840142499509</v>
      </c>
      <c r="O19602" t="n">
        <v>3.447840142499509</v>
      </c>
      <c r="P19602" t="n">
        <v>3.387987074102662</v>
      </c>
      <c r="Q19602" t="n">
        <v>0.9782682523786024</v>
      </c>
      <c r="R19602" t="n">
        <v>0.992868754511153</v>
      </c>
      <c r="S19602" t="n">
        <v>0.9998450255728102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0.4617293489720369</v>
      </c>
      <c r="G19603" t="n">
        <v>4</v>
      </c>
      <c r="H19603" t="n">
        <v>5</v>
      </c>
      <c r="I19603" t="n">
        <v>1.242979348972037</v>
      </c>
      <c r="J19603" t="n">
        <v>1.242979348972037</v>
      </c>
      <c r="K19603" t="n">
        <v>4.914233719342613</v>
      </c>
      <c r="L19603" t="n">
        <v>1.156173793416481</v>
      </c>
      <c r="M19603" t="n">
        <v>1.156173793416481</v>
      </c>
      <c r="N19603" t="n">
        <v>6.15131532493877</v>
      </c>
      <c r="O19603" t="n">
        <v>4.914233719342613</v>
      </c>
      <c r="P19603" t="n">
        <v>4.452504370370576</v>
      </c>
      <c r="Q19603" t="n">
        <v>0.9690346542759726</v>
      </c>
      <c r="R19603" t="n">
        <v>0.9940930358424708</v>
      </c>
      <c r="S19603" t="n">
        <v>0.9998170888126827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0.8806967027926501</v>
      </c>
      <c r="G19604" t="n">
        <v>1</v>
      </c>
      <c r="H19604" t="n">
        <v>8</v>
      </c>
      <c r="I19604" t="n">
        <v>1.93069670279265</v>
      </c>
      <c r="J19604" t="n">
        <v>1.93069670279265</v>
      </c>
      <c r="K19604" t="n">
        <v>5.558285001953528</v>
      </c>
      <c r="L19604" t="n">
        <v>1.30069670279265</v>
      </c>
      <c r="M19604" t="n">
        <v>1.30069670279265</v>
      </c>
      <c r="N19604" t="n">
        <v>4.309494509608402</v>
      </c>
      <c r="O19604" t="n">
        <v>4.309494509608402</v>
      </c>
      <c r="P19604" t="n">
        <v>3.428797806815751</v>
      </c>
      <c r="Q19604" t="n">
        <v>0.9916266228732217</v>
      </c>
      <c r="R19604" t="n">
        <v>0.9939776897839536</v>
      </c>
      <c r="S19604" t="n">
        <v>0.9999495729253866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1.310871603249672</v>
      </c>
      <c r="G19605" t="n">
        <v>1</v>
      </c>
      <c r="H19605" t="n">
        <v>3</v>
      </c>
      <c r="I19605" t="n">
        <v>2.510871603249672</v>
      </c>
      <c r="J19605" t="n">
        <v>5.558285001953528</v>
      </c>
      <c r="K19605" t="n">
        <v>9.093145809502978</v>
      </c>
      <c r="L19605" t="n">
        <v>2.168014460392529</v>
      </c>
      <c r="M19605" t="n">
        <v>2.168014460392529</v>
      </c>
      <c r="N19605" t="n">
        <v>5.15125686166834</v>
      </c>
      <c r="O19605" t="n">
        <v>5.15125686166834</v>
      </c>
      <c r="P19605" t="n">
        <v>3.840385258418668</v>
      </c>
      <c r="Q19605" t="n">
        <v>0.9918397852995597</v>
      </c>
      <c r="R19605" t="n">
        <v>0.9926766078572001</v>
      </c>
      <c r="S19605" t="n">
        <v>0.9999402395477792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2.341798625007001</v>
      </c>
      <c r="G19606" t="n">
        <v>2</v>
      </c>
      <c r="H19606" t="n">
        <v>3</v>
      </c>
      <c r="I19606" t="n">
        <v>3.133465291673667</v>
      </c>
      <c r="J19606" t="n">
        <v>3.133465291673667</v>
      </c>
      <c r="K19606" t="n">
        <v>6.002560023256738</v>
      </c>
      <c r="L19606" t="n">
        <v>3.020370053578429</v>
      </c>
      <c r="M19606" t="n">
        <v>5.15125686166834</v>
      </c>
      <c r="N19606" t="n">
        <v>8.008930037791288</v>
      </c>
      <c r="O19606" t="n">
        <v>6.002560023256738</v>
      </c>
      <c r="P19606" t="n">
        <v>3.660761398249737</v>
      </c>
      <c r="Q19606" t="n">
        <v>0.9969328814192263</v>
      </c>
      <c r="R19606" t="n">
        <v>0.9929837766292947</v>
      </c>
      <c r="S19606" t="n">
        <v>0.9999784804109328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3.461297285461359</v>
      </c>
      <c r="G19607" t="n">
        <v>2</v>
      </c>
      <c r="H19607" t="n">
        <v>3</v>
      </c>
      <c r="I19607" t="n">
        <v>5.294630618794693</v>
      </c>
      <c r="J19607" t="n">
        <v>6.002560023256738</v>
      </c>
      <c r="K19607" t="n">
        <v>10.5433035574354</v>
      </c>
      <c r="L19607" t="n">
        <v>5.032725856889931</v>
      </c>
      <c r="M19607" t="n">
        <v>8.008930037791288</v>
      </c>
      <c r="N19607" t="n">
        <v>12.53159736363325</v>
      </c>
      <c r="O19607" t="n">
        <v>10.5433035574354</v>
      </c>
      <c r="P19607" t="n">
        <v>7.082006271974038</v>
      </c>
      <c r="Q19607" t="n">
        <v>0.9951501951311568</v>
      </c>
      <c r="R19607" t="n">
        <v>0.9889185643119974</v>
      </c>
      <c r="S19607" t="n">
        <v>0.9999462571992466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8.174666469939808</v>
      </c>
      <c r="G19608" t="n">
        <v>6</v>
      </c>
      <c r="H19608" t="n">
        <v>7</v>
      </c>
      <c r="I19608" t="n">
        <v>9.724666469939809</v>
      </c>
      <c r="J19608" t="n">
        <v>9.724666469939809</v>
      </c>
      <c r="K19608" t="n">
        <v>12.88822279267858</v>
      </c>
      <c r="L19608" t="n">
        <v>9.552444247717586</v>
      </c>
      <c r="M19608" t="n">
        <v>9.552444247717586</v>
      </c>
      <c r="N19608" t="n">
        <v>12.25642167345588</v>
      </c>
      <c r="O19608" t="n">
        <v>12.25642167345588</v>
      </c>
      <c r="P19608" t="n">
        <v>4.081755203516069</v>
      </c>
      <c r="Q19608" t="n">
        <v>0.981408576522073</v>
      </c>
      <c r="R19608" t="n">
        <v>0.9939058065371899</v>
      </c>
      <c r="S19608" t="n">
        <v>0.9998867002685765</v>
      </c>
      <c r="T19608" t="b">
        <v>0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9.185707340214268</v>
      </c>
      <c r="G19609" t="n">
        <v>3</v>
      </c>
      <c r="H19609" t="n">
        <v>6</v>
      </c>
      <c r="I19609" t="n">
        <v>10.29285019735713</v>
      </c>
      <c r="J19609" t="n">
        <v>12.53159736363325</v>
      </c>
      <c r="K19609" t="n">
        <v>15.28478607772797</v>
      </c>
      <c r="L19609" t="n">
        <v>9.960707340214269</v>
      </c>
      <c r="M19609" t="n">
        <v>12.88822279267858</v>
      </c>
      <c r="N19609" t="n">
        <v>15.99793954169204</v>
      </c>
      <c r="O19609" t="n">
        <v>15.28478607772797</v>
      </c>
      <c r="P19609" t="n">
        <v>6.0990787375137</v>
      </c>
      <c r="Q19609" t="n">
        <v>0.9932394400773995</v>
      </c>
      <c r="R19609" t="n">
        <v>0.9817220686148831</v>
      </c>
      <c r="S19609" t="n">
        <v>0.9998764309496098</v>
      </c>
      <c r="T19609" t="b">
        <v>0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10.44410070005566</v>
      </c>
      <c r="G19610" t="n">
        <v>2</v>
      </c>
      <c r="H19610" t="n">
        <v>5</v>
      </c>
      <c r="I19610" t="n">
        <v>14.15243403338899</v>
      </c>
      <c r="J19610" t="n">
        <v>16.01587911343779</v>
      </c>
      <c r="K19610" t="n">
        <v>18.50176874550463</v>
      </c>
      <c r="L19610" t="n">
        <v>12.91632292227788</v>
      </c>
      <c r="M19610" t="n">
        <v>16.33257690940797</v>
      </c>
      <c r="N19610" t="n">
        <v>19.29151880257222</v>
      </c>
      <c r="O19610" t="n">
        <v>18.50176874550463</v>
      </c>
      <c r="P19610" t="n">
        <v>8.057668045448974</v>
      </c>
      <c r="Q19610" t="n">
        <v>0.9973419902398056</v>
      </c>
      <c r="R19610" t="n">
        <v>0.9964967028203688</v>
      </c>
      <c r="S19610" t="n">
        <v>0.9999906882019037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11.02670164005893</v>
      </c>
      <c r="G19611" t="n">
        <v>2</v>
      </c>
      <c r="H19611" t="n">
        <v>5</v>
      </c>
      <c r="I19611" t="n">
        <v>12.23503497339226</v>
      </c>
      <c r="J19611" t="n">
        <v>12.23503497339226</v>
      </c>
      <c r="K19611" t="n">
        <v>16.01587911343779</v>
      </c>
      <c r="L19611" t="n">
        <v>11.83225719561448</v>
      </c>
      <c r="M19611" t="n">
        <v>11.83225719561448</v>
      </c>
      <c r="N19611" t="n">
        <v>16.33257690940797</v>
      </c>
      <c r="O19611" t="n">
        <v>16.01587911343779</v>
      </c>
      <c r="P19611" t="n">
        <v>4.989177473378861</v>
      </c>
      <c r="Q19611" t="n">
        <v>0.9959601745071154</v>
      </c>
      <c r="R19611" t="n">
        <v>0.9946766229711025</v>
      </c>
      <c r="S19611" t="n">
        <v>0.9999784944857705</v>
      </c>
      <c r="T19611" t="b">
        <v>1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12.03880802852932</v>
      </c>
      <c r="G19612" t="n">
        <v>3</v>
      </c>
      <c r="H19612" t="n">
        <v>7</v>
      </c>
      <c r="I19612" t="n">
        <v>15.14595088567218</v>
      </c>
      <c r="J19612" t="n">
        <v>15.28478607772797</v>
      </c>
      <c r="K19612" t="n">
        <v>20.19503158702503</v>
      </c>
      <c r="L19612" t="n">
        <v>13.97214136186265</v>
      </c>
      <c r="M19612" t="n">
        <v>13.97214136186265</v>
      </c>
      <c r="N19612" t="n">
        <v>18.71254747998496</v>
      </c>
      <c r="O19612" t="n">
        <v>18.71254747998496</v>
      </c>
      <c r="P19612" t="n">
        <v>6.673739451455637</v>
      </c>
      <c r="Q19612" t="n">
        <v>0.9879746525876493</v>
      </c>
      <c r="R19612" t="n">
        <v>0.9893406568886079</v>
      </c>
      <c r="S19612" t="n">
        <v>0.9998718176958981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13.73068228151289</v>
      </c>
      <c r="G19613" t="n">
        <v>5</v>
      </c>
      <c r="H19613" t="n">
        <v>6</v>
      </c>
      <c r="I19613" t="n">
        <v>16.17512672595733</v>
      </c>
      <c r="J19613" t="n">
        <v>19.29151880257222</v>
      </c>
      <c r="K19613" t="n">
        <v>26.42557972975882</v>
      </c>
      <c r="L19613" t="n">
        <v>15.93068228151289</v>
      </c>
      <c r="M19613" t="n">
        <v>15.99793954169204</v>
      </c>
      <c r="N19613" t="n">
        <v>22.74065360147003</v>
      </c>
      <c r="O19613" t="n">
        <v>22.74065360147003</v>
      </c>
      <c r="P19613" t="n">
        <v>9.009971319957144</v>
      </c>
      <c r="Q19613" t="n">
        <v>0.9915743553368215</v>
      </c>
      <c r="R19613" t="n">
        <v>0.9607911623486081</v>
      </c>
      <c r="S19613" t="n">
        <v>0.9996696402662931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16.94425633381909</v>
      </c>
      <c r="G19614" t="n">
        <v>1</v>
      </c>
      <c r="H19614" t="n">
        <v>4</v>
      </c>
      <c r="I19614" t="n">
        <v>19.9942563338191</v>
      </c>
      <c r="J19614" t="n">
        <v>19.9942563338191</v>
      </c>
      <c r="K19614" t="n">
        <v>25.03177503487604</v>
      </c>
      <c r="L19614" t="n">
        <v>18.85050633381909</v>
      </c>
      <c r="M19614" t="n">
        <v>18.85050633381909</v>
      </c>
      <c r="N19614" t="n">
        <v>22.58461110523193</v>
      </c>
      <c r="O19614" t="n">
        <v>22.58461110523193</v>
      </c>
      <c r="P19614" t="n">
        <v>5.640354771412838</v>
      </c>
      <c r="Q19614" t="n">
        <v>0.9883911060465718</v>
      </c>
      <c r="R19614" t="n">
        <v>0.9685129741011457</v>
      </c>
      <c r="S19614" t="n">
        <v>0.9996344704554313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20.52063303593905</v>
      </c>
      <c r="G19615" t="n">
        <v>4</v>
      </c>
      <c r="H19615" t="n">
        <v>6</v>
      </c>
      <c r="I19615" t="n">
        <v>21.52063303593905</v>
      </c>
      <c r="J19615" t="n">
        <v>22.58461110523193</v>
      </c>
      <c r="K19615" t="n">
        <v>24.78929668802062</v>
      </c>
      <c r="L19615" t="n">
        <v>21.32063303593905</v>
      </c>
      <c r="M19615" t="n">
        <v>26.1060527266188</v>
      </c>
      <c r="N19615" t="n">
        <v>28.94121494189562</v>
      </c>
      <c r="O19615" t="n">
        <v>24.78929668802062</v>
      </c>
      <c r="P19615" t="n">
        <v>4.268663652081571</v>
      </c>
      <c r="Q19615" t="n">
        <v>0.9812877843561761</v>
      </c>
      <c r="R19615" t="n">
        <v>0.9833222774315048</v>
      </c>
      <c r="S19615" t="n">
        <v>0.9996879228588504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20.58761945692154</v>
      </c>
      <c r="G19616" t="n">
        <v>5</v>
      </c>
      <c r="H19616" t="n">
        <v>6</v>
      </c>
      <c r="I19616" t="n">
        <v>21.11539723469932</v>
      </c>
      <c r="J19616" t="n">
        <v>26.42557972975882</v>
      </c>
      <c r="K19616" t="n">
        <v>29.98630649204754</v>
      </c>
      <c r="L19616" t="n">
        <v>21.06261945692154</v>
      </c>
      <c r="M19616" t="n">
        <v>22.74065360147003</v>
      </c>
      <c r="N19616" t="n">
        <v>26.1060527266188</v>
      </c>
      <c r="O19616" t="n">
        <v>26.1060527266188</v>
      </c>
      <c r="P19616" t="n">
        <v>5.518433269697262</v>
      </c>
      <c r="Q19616" t="n">
        <v>0.9957857111085363</v>
      </c>
      <c r="R19616" t="n">
        <v>0.9802341957894201</v>
      </c>
      <c r="S19616" t="n">
        <v>0.9999167011908845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21.08126595667834</v>
      </c>
      <c r="G19617" t="n">
        <v>7</v>
      </c>
      <c r="H19617" t="n">
        <v>8</v>
      </c>
      <c r="I19617" t="n">
        <v>22.52571040112279</v>
      </c>
      <c r="J19617" t="n">
        <v>22.52571040112279</v>
      </c>
      <c r="K19617" t="n">
        <v>25.83380714271145</v>
      </c>
      <c r="L19617" t="n">
        <v>22.38126595667834</v>
      </c>
      <c r="M19617" t="n">
        <v>22.38126595667834</v>
      </c>
      <c r="N19617" t="n">
        <v>25.74889808563519</v>
      </c>
      <c r="O19617" t="n">
        <v>25.74889808563519</v>
      </c>
      <c r="P19617" t="n">
        <v>4.667632128956843</v>
      </c>
      <c r="Q19617" t="n">
        <v>0.9925493330621802</v>
      </c>
      <c r="R19617" t="n">
        <v>0.9932618837926206</v>
      </c>
      <c r="S19617" t="n">
        <v>0.9999497965403505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22.93618472143467</v>
      </c>
      <c r="G19618" t="n">
        <v>1</v>
      </c>
      <c r="H19618" t="n">
        <v>2</v>
      </c>
      <c r="I19618" t="n">
        <v>26.93618472143467</v>
      </c>
      <c r="J19618" t="n">
        <v>31.54652365749902</v>
      </c>
      <c r="K19618" t="n">
        <v>34.95587667103591</v>
      </c>
      <c r="L19618" t="n">
        <v>26.26951805476801</v>
      </c>
      <c r="M19618" t="n">
        <v>26.26951805476801</v>
      </c>
      <c r="N19618" t="n">
        <v>29.1583383540079</v>
      </c>
      <c r="O19618" t="n">
        <v>29.1583383540079</v>
      </c>
      <c r="P19618" t="n">
        <v>6.222153632573225</v>
      </c>
      <c r="Q19618" t="n">
        <v>0.9921283762355814</v>
      </c>
      <c r="R19618" t="n">
        <v>0.9969118269938765</v>
      </c>
      <c r="S19618" t="n">
        <v>0.9999756910639763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23.78616069998901</v>
      </c>
      <c r="G19619" t="n">
        <v>1</v>
      </c>
      <c r="H19619" t="n">
        <v>5</v>
      </c>
      <c r="I19619" t="n">
        <v>24.48616069998901</v>
      </c>
      <c r="J19619" t="n">
        <v>25.03177503487604</v>
      </c>
      <c r="K19619" t="n">
        <v>31.54652365749902</v>
      </c>
      <c r="L19619" t="n">
        <v>24.1750495888779</v>
      </c>
      <c r="M19619" t="n">
        <v>29.98630649204754</v>
      </c>
      <c r="N19619" t="n">
        <v>36.5568426861297</v>
      </c>
      <c r="O19619" t="n">
        <v>31.54652365749902</v>
      </c>
      <c r="P19619" t="n">
        <v>7.760362957510001</v>
      </c>
      <c r="Q19619" t="n">
        <v>0.9850124741450046</v>
      </c>
      <c r="R19619" t="n">
        <v>0.9922373130035931</v>
      </c>
      <c r="S19619" t="n">
        <v>0.9998836565279371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26.87858638902044</v>
      </c>
      <c r="G19620" t="n">
        <v>3</v>
      </c>
      <c r="H19620" t="n">
        <v>6</v>
      </c>
      <c r="I19620" t="n">
        <v>30.27144353187758</v>
      </c>
      <c r="J19620" t="n">
        <v>30.27144353187758</v>
      </c>
      <c r="K19620" t="n">
        <v>37.73181238136183</v>
      </c>
      <c r="L19620" t="n">
        <v>29.25358638902044</v>
      </c>
      <c r="M19620" t="n">
        <v>29.25358638902044</v>
      </c>
      <c r="N19620" t="n">
        <v>37.68004616865373</v>
      </c>
      <c r="O19620" t="n">
        <v>37.68004616865373</v>
      </c>
      <c r="P19620" t="n">
        <v>10.80145977963329</v>
      </c>
      <c r="Q19620" t="n">
        <v>0.9817864830849274</v>
      </c>
      <c r="R19620" t="n">
        <v>0.9512424634364683</v>
      </c>
      <c r="S19620" t="n">
        <v>0.9991119537830628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28.01306472807602</v>
      </c>
      <c r="G19621" t="n">
        <v>1</v>
      </c>
      <c r="H19621" t="n">
        <v>3</v>
      </c>
      <c r="I19621" t="n">
        <v>32.06306472807602</v>
      </c>
      <c r="J19621" t="n">
        <v>34.95587667103591</v>
      </c>
      <c r="K19621" t="n">
        <v>40.46772740498729</v>
      </c>
      <c r="L19621" t="n">
        <v>30.90592187093317</v>
      </c>
      <c r="M19621" t="n">
        <v>37.73181238136183</v>
      </c>
      <c r="N19621" t="n">
        <v>42.38353354218067</v>
      </c>
      <c r="O19621" t="n">
        <v>40.46772740498729</v>
      </c>
      <c r="P19621" t="n">
        <v>12.45466267691127</v>
      </c>
      <c r="Q19621" t="n">
        <v>0.9873049809574963</v>
      </c>
      <c r="R19621" t="n">
        <v>0.9886041652263998</v>
      </c>
      <c r="S19621" t="n">
        <v>0.9998553296605439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29.15725390391129</v>
      </c>
      <c r="G19622" t="n">
        <v>1</v>
      </c>
      <c r="H19622" t="n">
        <v>4</v>
      </c>
      <c r="I19622" t="n">
        <v>32.30725390391129</v>
      </c>
      <c r="J19622" t="n">
        <v>40.46772740498729</v>
      </c>
      <c r="K19622" t="n">
        <v>48.26655942000419</v>
      </c>
      <c r="L19622" t="n">
        <v>31.12600390391129</v>
      </c>
      <c r="M19622" t="n">
        <v>31.12600390391129</v>
      </c>
      <c r="N19622" t="n">
        <v>36.90695630665108</v>
      </c>
      <c r="O19622" t="n">
        <v>36.90695630665108</v>
      </c>
      <c r="P19622" t="n">
        <v>7.749702402739796</v>
      </c>
      <c r="Q19622" t="n">
        <v>0.9820849796983024</v>
      </c>
      <c r="R19622" t="n">
        <v>0.9516760686027708</v>
      </c>
      <c r="S19622" t="n">
        <v>0.9991342757879608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29.84150601665159</v>
      </c>
      <c r="G19623" t="n">
        <v>2</v>
      </c>
      <c r="H19623" t="n">
        <v>6</v>
      </c>
      <c r="I19623" t="n">
        <v>32.04983934998493</v>
      </c>
      <c r="J19623" t="n">
        <v>32.04983934998493</v>
      </c>
      <c r="K19623" t="n">
        <v>35.38385418575772</v>
      </c>
      <c r="L19623" t="n">
        <v>31.16650601665159</v>
      </c>
      <c r="M19623" t="n">
        <v>37.68004616865373</v>
      </c>
      <c r="N19623" t="n">
        <v>41.43081285889812</v>
      </c>
      <c r="O19623" t="n">
        <v>35.38385418575772</v>
      </c>
      <c r="P19623" t="n">
        <v>5.542348169106127</v>
      </c>
      <c r="Q19623" t="n">
        <v>0.9964367591637214</v>
      </c>
      <c r="R19623" t="n">
        <v>0.9779959154824258</v>
      </c>
      <c r="S19623" t="n">
        <v>0.9999215941474821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30.00929841859936</v>
      </c>
      <c r="G19624" t="n">
        <v>7</v>
      </c>
      <c r="H19624" t="n">
        <v>8</v>
      </c>
      <c r="I19624" t="n">
        <v>31.2537428630438</v>
      </c>
      <c r="J19624" t="n">
        <v>31.2537428630438</v>
      </c>
      <c r="K19624" t="n">
        <v>35.76746329389577</v>
      </c>
      <c r="L19624" t="n">
        <v>31.12929841859936</v>
      </c>
      <c r="M19624" t="n">
        <v>31.12929841859936</v>
      </c>
      <c r="N19624" t="n">
        <v>35.72425168975617</v>
      </c>
      <c r="O19624" t="n">
        <v>35.72425168975617</v>
      </c>
      <c r="P19624" t="n">
        <v>5.714953271156812</v>
      </c>
      <c r="Q19624" t="n">
        <v>0.989847789019149</v>
      </c>
      <c r="R19624" t="n">
        <v>0.9908175068048444</v>
      </c>
      <c r="S19624" t="n">
        <v>0.9999067773917526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30.15461369123634</v>
      </c>
      <c r="G19625" t="n">
        <v>2</v>
      </c>
      <c r="H19625" t="n">
        <v>7</v>
      </c>
      <c r="I19625" t="n">
        <v>33.44628035790301</v>
      </c>
      <c r="J19625" t="n">
        <v>35.38385418575772</v>
      </c>
      <c r="K19625" t="n">
        <v>40.58643785358826</v>
      </c>
      <c r="L19625" t="n">
        <v>31.9101692467919</v>
      </c>
      <c r="M19625" t="n">
        <v>35.76746329389577</v>
      </c>
      <c r="N19625" t="n">
        <v>40.77010139416941</v>
      </c>
      <c r="O19625" t="n">
        <v>40.58643785358826</v>
      </c>
      <c r="P19625" t="n">
        <v>10.43182416235192</v>
      </c>
      <c r="Q19625" t="n">
        <v>0.9944452741832993</v>
      </c>
      <c r="R19625" t="n">
        <v>0.9887543261320759</v>
      </c>
      <c r="S19625" t="n">
        <v>0.9999375333650397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32.85906612492305</v>
      </c>
      <c r="G19626" t="n">
        <v>6</v>
      </c>
      <c r="H19626" t="n">
        <v>8</v>
      </c>
      <c r="I19626" t="n">
        <v>34.70906612492305</v>
      </c>
      <c r="J19626" t="n">
        <v>41.43081285889812</v>
      </c>
      <c r="K19626" t="n">
        <v>44.11958078404827</v>
      </c>
      <c r="L19626" t="n">
        <v>34.33906612492305</v>
      </c>
      <c r="M19626" t="n">
        <v>35.72425168975617</v>
      </c>
      <c r="N19626" t="n">
        <v>38.06377432885395</v>
      </c>
      <c r="O19626" t="n">
        <v>38.06377432885395</v>
      </c>
      <c r="P19626" t="n">
        <v>5.204708203930899</v>
      </c>
      <c r="Q19626" t="n">
        <v>0.9841765852486816</v>
      </c>
      <c r="R19626" t="n">
        <v>0.995314144632316</v>
      </c>
      <c r="S19626" t="n">
        <v>0.9999258537670525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37.52086223579406</v>
      </c>
      <c r="G19627" t="n">
        <v>2</v>
      </c>
      <c r="H19627" t="n">
        <v>5</v>
      </c>
      <c r="I19627" t="n">
        <v>40.52086223579406</v>
      </c>
      <c r="J19627" t="n">
        <v>40.58643785358826</v>
      </c>
      <c r="K19627" t="n">
        <v>45.48243058122749</v>
      </c>
      <c r="L19627" t="n">
        <v>39.52086223579406</v>
      </c>
      <c r="M19627" t="n">
        <v>39.52086223579406</v>
      </c>
      <c r="N19627" t="n">
        <v>45.34853768991078</v>
      </c>
      <c r="O19627" t="n">
        <v>45.34853768991078</v>
      </c>
      <c r="P19627" t="n">
        <v>7.827675454116722</v>
      </c>
      <c r="Q19627" t="n">
        <v>0.9947717597864697</v>
      </c>
      <c r="R19627" t="n">
        <v>0.9931119275250001</v>
      </c>
      <c r="S19627" t="n">
        <v>0.9999639875024925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40.30850064658048</v>
      </c>
      <c r="G19628" t="n">
        <v>3</v>
      </c>
      <c r="H19628" t="n">
        <v>4</v>
      </c>
      <c r="I19628" t="n">
        <v>42.5227863608662</v>
      </c>
      <c r="J19628" t="n">
        <v>42.5227863608662</v>
      </c>
      <c r="K19628" t="n">
        <v>43.12936098121832</v>
      </c>
      <c r="L19628" t="n">
        <v>42.24600064658048</v>
      </c>
      <c r="M19628" t="n">
        <v>42.24600064658048</v>
      </c>
      <c r="N19628" t="n">
        <v>42.77876828515549</v>
      </c>
      <c r="O19628" t="n">
        <v>42.77876828515549</v>
      </c>
      <c r="P19628" t="n">
        <v>2.47026763857501</v>
      </c>
      <c r="Q19628" t="n">
        <v>0.9985065915009731</v>
      </c>
      <c r="R19628" t="n">
        <v>0.9954457076883659</v>
      </c>
      <c r="S19628" t="n">
        <v>0.9999931985811548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42.66745581379894</v>
      </c>
      <c r="G19629" t="n">
        <v>3</v>
      </c>
      <c r="H19629" t="n">
        <v>4</v>
      </c>
      <c r="I19629" t="n">
        <v>44.23888438522751</v>
      </c>
      <c r="J19629" t="n">
        <v>44.23888438522751</v>
      </c>
      <c r="K19629" t="n">
        <v>48.55105826073993</v>
      </c>
      <c r="L19629" t="n">
        <v>44.04245581379894</v>
      </c>
      <c r="M19629" t="n">
        <v>44.04245581379894</v>
      </c>
      <c r="N19629" t="n">
        <v>47.82993160935391</v>
      </c>
      <c r="O19629" t="n">
        <v>47.82993160935391</v>
      </c>
      <c r="P19629" t="n">
        <v>5.162475795554968</v>
      </c>
      <c r="Q19629" t="n">
        <v>0.9894315799640235</v>
      </c>
      <c r="R19629" t="n">
        <v>0.9680701965587428</v>
      </c>
      <c r="S19629" t="n">
        <v>0.9996625524255667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43.50284539453855</v>
      </c>
      <c r="G19630" t="n">
        <v>4</v>
      </c>
      <c r="H19630" t="n">
        <v>8</v>
      </c>
      <c r="I19630" t="n">
        <v>44.65909539453855</v>
      </c>
      <c r="J19630" t="n">
        <v>51.75711854531357</v>
      </c>
      <c r="K19630" t="n">
        <v>55.73884972366391</v>
      </c>
      <c r="L19630" t="n">
        <v>44.24284539453856</v>
      </c>
      <c r="M19630" t="n">
        <v>48.467556167643</v>
      </c>
      <c r="N19630" t="n">
        <v>52.92285787737772</v>
      </c>
      <c r="O19630" t="n">
        <v>52.92285787737772</v>
      </c>
      <c r="P19630" t="n">
        <v>9.420012482839169</v>
      </c>
      <c r="Q19630" t="n">
        <v>0.9664603204708924</v>
      </c>
      <c r="R19630" t="n">
        <v>0.9910953383089511</v>
      </c>
      <c r="S19630" t="n">
        <v>0.9997013405005671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43.61328596543461</v>
      </c>
      <c r="G19631" t="n">
        <v>4</v>
      </c>
      <c r="H19631" t="n">
        <v>8</v>
      </c>
      <c r="I19631" t="n">
        <v>44.33203596543461</v>
      </c>
      <c r="J19631" t="n">
        <v>47.82993160935391</v>
      </c>
      <c r="K19631" t="n">
        <v>51.75711854531357</v>
      </c>
      <c r="L19631" t="n">
        <v>44.07328596543461</v>
      </c>
      <c r="M19631" t="n">
        <v>44.07328596543461</v>
      </c>
      <c r="N19631" t="n">
        <v>48.467556167643</v>
      </c>
      <c r="O19631" t="n">
        <v>48.467556167643</v>
      </c>
      <c r="P19631" t="n">
        <v>4.85427020220839</v>
      </c>
      <c r="Q19631" t="n">
        <v>0.9669120810420124</v>
      </c>
      <c r="R19631" t="n">
        <v>0.9912167826487062</v>
      </c>
      <c r="S19631" t="n">
        <v>0.99970938161609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45.24713852665626</v>
      </c>
      <c r="G19632" t="n">
        <v>3</v>
      </c>
      <c r="H19632" t="n">
        <v>5</v>
      </c>
      <c r="I19632" t="n">
        <v>47.24713852665626</v>
      </c>
      <c r="J19632" t="n">
        <v>48.55105826073993</v>
      </c>
      <c r="K19632" t="n">
        <v>50.97238297008604</v>
      </c>
      <c r="L19632" t="n">
        <v>46.80269408221182</v>
      </c>
      <c r="M19632" t="n">
        <v>46.80269408221182</v>
      </c>
      <c r="N19632" t="n">
        <v>49.69630382049795</v>
      </c>
      <c r="O19632" t="n">
        <v>49.69630382049795</v>
      </c>
      <c r="P19632" t="n">
        <v>4.449165293841681</v>
      </c>
      <c r="Q19632" t="n">
        <v>0.9940519160911504</v>
      </c>
      <c r="R19632" t="n">
        <v>0.9965739214450172</v>
      </c>
      <c r="S19632" t="n">
        <v>0.9999796213972767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46.59754603306582</v>
      </c>
      <c r="G19633" t="n">
        <v>4</v>
      </c>
      <c r="H19633" t="n">
        <v>6</v>
      </c>
      <c r="I19633" t="n">
        <v>48.34754603306582</v>
      </c>
      <c r="J19633" t="n">
        <v>55.73884972366391</v>
      </c>
      <c r="K19633" t="n">
        <v>57.38510404574264</v>
      </c>
      <c r="L19633" t="n">
        <v>47.99754603306582</v>
      </c>
      <c r="M19633" t="n">
        <v>47.99754603306582</v>
      </c>
      <c r="N19633" t="n">
        <v>50.11458171703396</v>
      </c>
      <c r="O19633" t="n">
        <v>50.11458171703396</v>
      </c>
      <c r="P19633" t="n">
        <v>3.517035683968146</v>
      </c>
      <c r="Q19633" t="n">
        <v>0.985994081946414</v>
      </c>
      <c r="R19633" t="n">
        <v>0.9875201378622013</v>
      </c>
      <c r="S19633" t="n">
        <v>0.9998252080735779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48.34554263757294</v>
      </c>
      <c r="G19634" t="n">
        <v>5</v>
      </c>
      <c r="H19634" t="n">
        <v>8</v>
      </c>
      <c r="I19634" t="n">
        <v>49.81776485979516</v>
      </c>
      <c r="J19634" t="n">
        <v>49.81776485979516</v>
      </c>
      <c r="K19634" t="n">
        <v>54.55646109325024</v>
      </c>
      <c r="L19634" t="n">
        <v>49.40554263757294</v>
      </c>
      <c r="M19634" t="n">
        <v>52.92285787737772</v>
      </c>
      <c r="N19634" t="n">
        <v>56.81986080489047</v>
      </c>
      <c r="O19634" t="n">
        <v>54.55646109325024</v>
      </c>
      <c r="P19634" t="n">
        <v>6.210918455677302</v>
      </c>
      <c r="Q19634" t="n">
        <v>0.9943954417057115</v>
      </c>
      <c r="R19634" t="n">
        <v>0.9922068311420155</v>
      </c>
      <c r="S19634" t="n">
        <v>0.9999563227308382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50.05195760938044</v>
      </c>
      <c r="G19635" t="n">
        <v>3</v>
      </c>
      <c r="H19635" t="n">
        <v>5</v>
      </c>
      <c r="I19635" t="n">
        <v>51.44481475223759</v>
      </c>
      <c r="J19635" t="n">
        <v>51.44481475223759</v>
      </c>
      <c r="K19635" t="n">
        <v>54.36190649054709</v>
      </c>
      <c r="L19635" t="n">
        <v>51.13529094271378</v>
      </c>
      <c r="M19635" t="n">
        <v>54.55646109325024</v>
      </c>
      <c r="N19635" t="n">
        <v>58.04253837518814</v>
      </c>
      <c r="O19635" t="n">
        <v>54.36190649054709</v>
      </c>
      <c r="P19635" t="n">
        <v>4.30994888116664</v>
      </c>
      <c r="Q19635" t="n">
        <v>0.9928384144663163</v>
      </c>
      <c r="R19635" t="n">
        <v>0.9958738797789686</v>
      </c>
      <c r="S19635" t="n">
        <v>0.9999704504371149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50.84194071232616</v>
      </c>
      <c r="G19636" t="n">
        <v>2</v>
      </c>
      <c r="H19636" t="n">
        <v>6</v>
      </c>
      <c r="I19636" t="n">
        <v>52.63360737899283</v>
      </c>
      <c r="J19636" t="n">
        <v>52.63360737899283</v>
      </c>
      <c r="K19636" t="n">
        <v>57.27934729629752</v>
      </c>
      <c r="L19636" t="n">
        <v>51.91694071232617</v>
      </c>
      <c r="M19636" t="n">
        <v>51.91694071232617</v>
      </c>
      <c r="N19636" t="n">
        <v>57.14339811929395</v>
      </c>
      <c r="O19636" t="n">
        <v>57.14339811929395</v>
      </c>
      <c r="P19636" t="n">
        <v>6.301457406967785</v>
      </c>
      <c r="Q19636" t="n">
        <v>0.9950383309342931</v>
      </c>
      <c r="R19636" t="n">
        <v>0.9694720092250003</v>
      </c>
      <c r="S19636" t="n">
        <v>0.9998485302125335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51.15736083660883</v>
      </c>
      <c r="G19637" t="n">
        <v>2</v>
      </c>
      <c r="H19637" t="n">
        <v>6</v>
      </c>
      <c r="I19637" t="n">
        <v>54.99069416994217</v>
      </c>
      <c r="J19637" t="n">
        <v>57.27934729629752</v>
      </c>
      <c r="K19637" t="n">
        <v>60.49497627850722</v>
      </c>
      <c r="L19637" t="n">
        <v>53.45736083660883</v>
      </c>
      <c r="M19637" t="n">
        <v>57.14339811929395</v>
      </c>
      <c r="N19637" t="n">
        <v>60.76098072427985</v>
      </c>
      <c r="O19637" t="n">
        <v>60.49497627850722</v>
      </c>
      <c r="P19637" t="n">
        <v>9.337615441898386</v>
      </c>
      <c r="Q19637" t="n">
        <v>0.9965630668042199</v>
      </c>
      <c r="R19637" t="n">
        <v>0.9787688927433867</v>
      </c>
      <c r="S19637" t="n">
        <v>0.9999270301026866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52.00482374223429</v>
      </c>
      <c r="G19638" t="n">
        <v>1</v>
      </c>
      <c r="H19638" t="n">
        <v>4</v>
      </c>
      <c r="I19638" t="n">
        <v>55.70482374223429</v>
      </c>
      <c r="J19638" t="n">
        <v>55.70482374223429</v>
      </c>
      <c r="K19638" t="n">
        <v>59.77021444584603</v>
      </c>
      <c r="L19638" t="n">
        <v>54.31732374223429</v>
      </c>
      <c r="M19638" t="n">
        <v>57.38510404574264</v>
      </c>
      <c r="N19638" t="n">
        <v>60.39861044142686</v>
      </c>
      <c r="O19638" t="n">
        <v>59.77021444584603</v>
      </c>
      <c r="P19638" t="n">
        <v>7.765390703611743</v>
      </c>
      <c r="Q19638" t="n">
        <v>0.9906208190863103</v>
      </c>
      <c r="R19638" t="n">
        <v>0.9745110779252327</v>
      </c>
      <c r="S19638" t="n">
        <v>0.9997609347885659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53.4273189515899</v>
      </c>
      <c r="G19639" t="n">
        <v>3</v>
      </c>
      <c r="H19639" t="n">
        <v>7</v>
      </c>
      <c r="I19639" t="n">
        <v>55.28446180873275</v>
      </c>
      <c r="J19639" t="n">
        <v>55.28446180873275</v>
      </c>
      <c r="K19639" t="n">
        <v>58.14483663816571</v>
      </c>
      <c r="L19639" t="n">
        <v>54.58287450714545</v>
      </c>
      <c r="M19639" t="n">
        <v>54.58287450714545</v>
      </c>
      <c r="N19639" t="n">
        <v>57.34431246699772</v>
      </c>
      <c r="O19639" t="n">
        <v>57.34431246699772</v>
      </c>
      <c r="P19639" t="n">
        <v>3.916993515407825</v>
      </c>
      <c r="Q19639" t="n">
        <v>0.9929771668158827</v>
      </c>
      <c r="R19639" t="n">
        <v>0.9937767064413777</v>
      </c>
      <c r="S19639" t="n">
        <v>0.9999562948474821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56.89184970851486</v>
      </c>
      <c r="G19640" t="n">
        <v>2</v>
      </c>
      <c r="H19640" t="n">
        <v>5</v>
      </c>
      <c r="I19640" t="n">
        <v>59.89184970851486</v>
      </c>
      <c r="J19640" t="n">
        <v>60.49497627850722</v>
      </c>
      <c r="K19640" t="n">
        <v>66.21635033325867</v>
      </c>
      <c r="L19640" t="n">
        <v>58.89184970851486</v>
      </c>
      <c r="M19640" t="n">
        <v>58.89184970851486</v>
      </c>
      <c r="N19640" t="n">
        <v>65.70197239404681</v>
      </c>
      <c r="O19640" t="n">
        <v>65.70197239404681</v>
      </c>
      <c r="P19640" t="n">
        <v>8.810122685531944</v>
      </c>
      <c r="Q19640" t="n">
        <v>0.9938930635721702</v>
      </c>
      <c r="R19640" t="n">
        <v>0.9919553977558945</v>
      </c>
      <c r="S19640" t="n">
        <v>0.999950872125508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57.69040205310955</v>
      </c>
      <c r="G19641" t="n">
        <v>1</v>
      </c>
      <c r="H19641" t="n">
        <v>6</v>
      </c>
      <c r="I19641" t="n">
        <v>59.14040205310955</v>
      </c>
      <c r="J19641" t="n">
        <v>59.77021444584603</v>
      </c>
      <c r="K19641" t="n">
        <v>65.47660304698329</v>
      </c>
      <c r="L19641" t="n">
        <v>58.41540205310955</v>
      </c>
      <c r="M19641" t="n">
        <v>60.76098072427985</v>
      </c>
      <c r="N19641" t="n">
        <v>66.20052381529199</v>
      </c>
      <c r="O19641" t="n">
        <v>65.47660304698329</v>
      </c>
      <c r="P19641" t="n">
        <v>7.786200993873734</v>
      </c>
      <c r="Q19641" t="n">
        <v>0.9868598735170506</v>
      </c>
      <c r="R19641" t="n">
        <v>0.9682473341771736</v>
      </c>
      <c r="S19641" t="n">
        <v>0.9995827659549172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58.58919394951117</v>
      </c>
      <c r="G19642" t="n">
        <v>4</v>
      </c>
      <c r="H19642" t="n">
        <v>5</v>
      </c>
      <c r="I19642" t="n">
        <v>59.49544394951117</v>
      </c>
      <c r="J19642" t="n">
        <v>60.39861044142686</v>
      </c>
      <c r="K19642" t="n">
        <v>65.21557136525782</v>
      </c>
      <c r="L19642" t="n">
        <v>59.39474950506673</v>
      </c>
      <c r="M19642" t="n">
        <v>65.70197239404681</v>
      </c>
      <c r="N19642" t="n">
        <v>72.25597250924972</v>
      </c>
      <c r="O19642" t="n">
        <v>65.21557136525782</v>
      </c>
      <c r="P19642" t="n">
        <v>6.626377415746646</v>
      </c>
      <c r="Q19642" t="n">
        <v>0.9595688663949855</v>
      </c>
      <c r="R19642" t="n">
        <v>0.9922567735368027</v>
      </c>
      <c r="S19642" t="n">
        <v>0.9996869325763326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59.57437259749391</v>
      </c>
      <c r="G19643" t="n">
        <v>2</v>
      </c>
      <c r="H19643" t="n">
        <v>3</v>
      </c>
      <c r="I19643" t="n">
        <v>61.61603926416057</v>
      </c>
      <c r="J19643" t="n">
        <v>66.21635033325867</v>
      </c>
      <c r="K19643" t="n">
        <v>68.67168818325999</v>
      </c>
      <c r="L19643" t="n">
        <v>61.32437259749391</v>
      </c>
      <c r="M19643" t="n">
        <v>61.32437259749391</v>
      </c>
      <c r="N19643" t="n">
        <v>63.76993601337897</v>
      </c>
      <c r="O19643" t="n">
        <v>63.76993601337897</v>
      </c>
      <c r="P19643" t="n">
        <v>4.195563415885069</v>
      </c>
      <c r="Q19643" t="n">
        <v>0.9973746144722443</v>
      </c>
      <c r="R19643" t="n">
        <v>0.9939925519192181</v>
      </c>
      <c r="S19643" t="n">
        <v>0.99998422813275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62.23220911416713</v>
      </c>
      <c r="G19644" t="n">
        <v>5</v>
      </c>
      <c r="H19644" t="n">
        <v>6</v>
      </c>
      <c r="I19644" t="n">
        <v>63.12109800305602</v>
      </c>
      <c r="J19644" t="n">
        <v>72.25597250924972</v>
      </c>
      <c r="K19644" t="n">
        <v>77.17942121236315</v>
      </c>
      <c r="L19644" t="n">
        <v>63.03220911416713</v>
      </c>
      <c r="M19644" t="n">
        <v>66.20052381529199</v>
      </c>
      <c r="N19644" t="n">
        <v>70.85389124961952</v>
      </c>
      <c r="O19644" t="n">
        <v>70.85389124961952</v>
      </c>
      <c r="P19644" t="n">
        <v>8.621682135452389</v>
      </c>
      <c r="Q19644" t="n">
        <v>0.9941775683198623</v>
      </c>
      <c r="R19644" t="n">
        <v>0.9727734406710608</v>
      </c>
      <c r="S19644" t="n">
        <v>0.999841475218422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62.7095910650258</v>
      </c>
      <c r="G19645" t="n">
        <v>4</v>
      </c>
      <c r="H19645" t="n">
        <v>6</v>
      </c>
      <c r="I19645" t="n">
        <v>65.0533410650258</v>
      </c>
      <c r="J19645" t="n">
        <v>65.21557136525782</v>
      </c>
      <c r="K19645" t="n">
        <v>69.43792393192041</v>
      </c>
      <c r="L19645" t="n">
        <v>64.5845910650258</v>
      </c>
      <c r="M19645" t="n">
        <v>70.85389124961952</v>
      </c>
      <c r="N19645" t="n">
        <v>76.28371514379893</v>
      </c>
      <c r="O19645" t="n">
        <v>69.43792393192041</v>
      </c>
      <c r="P19645" t="n">
        <v>6.728332866894604</v>
      </c>
      <c r="Q19645" t="n">
        <v>0.9644699012482456</v>
      </c>
      <c r="R19645" t="n">
        <v>0.9683031599806385</v>
      </c>
      <c r="S19645" t="n">
        <v>0.9988738081439935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64.8130842690008</v>
      </c>
      <c r="G19646" t="n">
        <v>3</v>
      </c>
      <c r="H19646" t="n">
        <v>4</v>
      </c>
      <c r="I19646" t="n">
        <v>65.49165569757223</v>
      </c>
      <c r="J19646" t="n">
        <v>65.49165569757223</v>
      </c>
      <c r="K19646" t="n">
        <v>69.34038680603234</v>
      </c>
      <c r="L19646" t="n">
        <v>65.4068342690008</v>
      </c>
      <c r="M19646" t="n">
        <v>69.43792393192041</v>
      </c>
      <c r="N19646" t="n">
        <v>72.81834789851195</v>
      </c>
      <c r="O19646" t="n">
        <v>69.34038680603234</v>
      </c>
      <c r="P19646" t="n">
        <v>4.527302537031545</v>
      </c>
      <c r="Q19646" t="n">
        <v>0.9905620231173622</v>
      </c>
      <c r="R19646" t="n">
        <v>0.9714523086458079</v>
      </c>
      <c r="S19646" t="n">
        <v>0.9997305675489464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65.88144452348071</v>
      </c>
      <c r="G19647" t="n">
        <v>1</v>
      </c>
      <c r="H19647" t="n">
        <v>8</v>
      </c>
      <c r="I19647" t="n">
        <v>69.53144452348072</v>
      </c>
      <c r="J19647" t="n">
        <v>69.53144452348072</v>
      </c>
      <c r="K19647" t="n">
        <v>74.71910693466985</v>
      </c>
      <c r="L19647" t="n">
        <v>67.3414445234807</v>
      </c>
      <c r="M19647" t="n">
        <v>67.3414445234807</v>
      </c>
      <c r="N19647" t="n">
        <v>71.64420051398186</v>
      </c>
      <c r="O19647" t="n">
        <v>71.64420051398186</v>
      </c>
      <c r="P19647" t="n">
        <v>5.762755990501148</v>
      </c>
      <c r="Q19647" t="n">
        <v>0.9880471779217783</v>
      </c>
      <c r="R19647" t="n">
        <v>0.9913989112809765</v>
      </c>
      <c r="S19647" t="n">
        <v>0.9998971927168625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69.25566471742108</v>
      </c>
      <c r="G19648" t="n">
        <v>2</v>
      </c>
      <c r="H19648" t="n">
        <v>6</v>
      </c>
      <c r="I19648" t="n">
        <v>72.46399805075441</v>
      </c>
      <c r="J19648" t="n">
        <v>72.46399805075441</v>
      </c>
      <c r="K19648" t="n">
        <v>77.09908317148928</v>
      </c>
      <c r="L19648" t="n">
        <v>71.18066471742108</v>
      </c>
      <c r="M19648" t="n">
        <v>76.28371514379893</v>
      </c>
      <c r="N19648" t="n">
        <v>81.49818590462567</v>
      </c>
      <c r="O19648" t="n">
        <v>77.09908317148928</v>
      </c>
      <c r="P19648" t="n">
        <v>7.8434184540682</v>
      </c>
      <c r="Q19648" t="n">
        <v>0.9950496820878397</v>
      </c>
      <c r="R19648" t="n">
        <v>0.9695409465099307</v>
      </c>
      <c r="S19648" t="n">
        <v>0.9998492180019206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70.7168470646187</v>
      </c>
      <c r="G19649" t="n">
        <v>1</v>
      </c>
      <c r="H19649" t="n">
        <v>8</v>
      </c>
      <c r="I19649" t="n">
        <v>73.8168470646187</v>
      </c>
      <c r="J19649" t="n">
        <v>74.71910693466985</v>
      </c>
      <c r="K19649" t="n">
        <v>78.20104286946615</v>
      </c>
      <c r="L19649" t="n">
        <v>71.9568470646187</v>
      </c>
      <c r="M19649" t="n">
        <v>71.9568470646187</v>
      </c>
      <c r="N19649" t="n">
        <v>74.84483774606164</v>
      </c>
      <c r="O19649" t="n">
        <v>74.84483774606164</v>
      </c>
      <c r="P19649" t="n">
        <v>4.127990681442938</v>
      </c>
      <c r="Q19649" t="n">
        <v>0.9919614698040257</v>
      </c>
      <c r="R19649" t="n">
        <v>0.9942187929948026</v>
      </c>
      <c r="S19649" t="n">
        <v>0.9999535275929196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71.00699634506501</v>
      </c>
      <c r="G19650" t="n">
        <v>3</v>
      </c>
      <c r="H19650" t="n">
        <v>6</v>
      </c>
      <c r="I19650" t="n">
        <v>73.82842491649357</v>
      </c>
      <c r="J19650" t="n">
        <v>73.82842491649357</v>
      </c>
      <c r="K19650" t="n">
        <v>80.02441948629907</v>
      </c>
      <c r="L19650" t="n">
        <v>72.981996345065</v>
      </c>
      <c r="M19650" t="n">
        <v>81.49818590462567</v>
      </c>
      <c r="N19650" t="n">
        <v>88.49653948347073</v>
      </c>
      <c r="O19650" t="n">
        <v>80.02441948629907</v>
      </c>
      <c r="P19650" t="n">
        <v>9.017423141234062</v>
      </c>
      <c r="Q19650" t="n">
        <v>0.9848497738551978</v>
      </c>
      <c r="R19650" t="n">
        <v>0.959335255761223</v>
      </c>
      <c r="S19650" t="n">
        <v>0.9993839199286619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72.84547873532671</v>
      </c>
      <c r="G19651" t="n">
        <v>1</v>
      </c>
      <c r="H19651" t="n">
        <v>4</v>
      </c>
      <c r="I19651" t="n">
        <v>73.84547873532671</v>
      </c>
      <c r="J19651" t="n">
        <v>78.20104286946615</v>
      </c>
      <c r="K19651" t="n">
        <v>81.86556939169652</v>
      </c>
      <c r="L19651" t="n">
        <v>73.47047873532671</v>
      </c>
      <c r="M19651" t="n">
        <v>73.47047873532671</v>
      </c>
      <c r="N19651" t="n">
        <v>76.18684105250446</v>
      </c>
      <c r="O19651" t="n">
        <v>76.18684105250446</v>
      </c>
      <c r="P19651" t="n">
        <v>3.341362317177754</v>
      </c>
      <c r="Q19651" t="n">
        <v>0.9915417218594107</v>
      </c>
      <c r="R19651" t="n">
        <v>0.9769952444837324</v>
      </c>
      <c r="S19651" t="n">
        <v>0.9998054193792871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75.68717951958217</v>
      </c>
      <c r="G19652" t="n">
        <v>2</v>
      </c>
      <c r="H19652" t="n">
        <v>6</v>
      </c>
      <c r="I19652" t="n">
        <v>78.5205128529155</v>
      </c>
      <c r="J19652" t="n">
        <v>78.5205128529155</v>
      </c>
      <c r="K19652" t="n">
        <v>82.13206799572887</v>
      </c>
      <c r="L19652" t="n">
        <v>77.38717951958218</v>
      </c>
      <c r="M19652" t="n">
        <v>88.49653948347073</v>
      </c>
      <c r="N19652" t="n">
        <v>92.55953901913577</v>
      </c>
      <c r="O19652" t="n">
        <v>82.13206799572887</v>
      </c>
      <c r="P19652" t="n">
        <v>6.444888476146701</v>
      </c>
      <c r="Q19652" t="n">
        <v>0.9961407100066515</v>
      </c>
      <c r="R19652" t="n">
        <v>0.9761861626364807</v>
      </c>
      <c r="S19652" t="n">
        <v>0.9999080954957598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77.77797833071578</v>
      </c>
      <c r="G19653" t="n">
        <v>3</v>
      </c>
      <c r="H19653" t="n">
        <v>4</v>
      </c>
      <c r="I19653" t="n">
        <v>78.13512118785864</v>
      </c>
      <c r="J19653" t="n">
        <v>80.02441948629907</v>
      </c>
      <c r="K19653" t="n">
        <v>84.85701242699636</v>
      </c>
      <c r="L19653" t="n">
        <v>78.09047833071578</v>
      </c>
      <c r="M19653" t="n">
        <v>78.09047833071578</v>
      </c>
      <c r="N19653" t="n">
        <v>82.33504947303453</v>
      </c>
      <c r="O19653" t="n">
        <v>82.33504947303453</v>
      </c>
      <c r="P19653" t="n">
        <v>4.557071142318748</v>
      </c>
      <c r="Q19653" t="n">
        <v>0.9881636962185683</v>
      </c>
      <c r="R19653" t="n">
        <v>0.9642863161377173</v>
      </c>
      <c r="S19653" t="n">
        <v>0.999577281988652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79.83286267646545</v>
      </c>
      <c r="G19654" t="n">
        <v>6</v>
      </c>
      <c r="H19654" t="n">
        <v>7</v>
      </c>
      <c r="I19654" t="n">
        <v>81.35786267646546</v>
      </c>
      <c r="J19654" t="n">
        <v>92.55953901913577</v>
      </c>
      <c r="K19654" t="n">
        <v>96.60054604305493</v>
      </c>
      <c r="L19654" t="n">
        <v>81.18841823202101</v>
      </c>
      <c r="M19654" t="n">
        <v>81.18841823202101</v>
      </c>
      <c r="N19654" t="n">
        <v>84.6423765799058</v>
      </c>
      <c r="O19654" t="n">
        <v>84.6423765799058</v>
      </c>
      <c r="P19654" t="n">
        <v>4.809513903440347</v>
      </c>
      <c r="Q19654" t="n">
        <v>0.9763135251392225</v>
      </c>
      <c r="R19654" t="n">
        <v>0.9922220968345943</v>
      </c>
      <c r="S19654" t="n">
        <v>0.999815768892203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80.70073340255175</v>
      </c>
      <c r="G19655" t="n">
        <v>3</v>
      </c>
      <c r="H19655" t="n">
        <v>4</v>
      </c>
      <c r="I19655" t="n">
        <v>83.73644768826604</v>
      </c>
      <c r="J19655" t="n">
        <v>84.85701242699636</v>
      </c>
      <c r="K19655" t="n">
        <v>89.48257769958428</v>
      </c>
      <c r="L19655" t="n">
        <v>83.35698340255175</v>
      </c>
      <c r="M19655" t="n">
        <v>83.35698340255175</v>
      </c>
      <c r="N19655" t="n">
        <v>87.41971765595764</v>
      </c>
      <c r="O19655" t="n">
        <v>87.41971765595764</v>
      </c>
      <c r="P19655" t="n">
        <v>6.718984253405893</v>
      </c>
      <c r="Q19655" t="n">
        <v>0.9886678777456634</v>
      </c>
      <c r="R19655" t="n">
        <v>0.9657898051036504</v>
      </c>
      <c r="S19655" t="n">
        <v>0.9996123258890899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84.03407546578623</v>
      </c>
      <c r="G19656" t="n">
        <v>2</v>
      </c>
      <c r="H19656" t="n">
        <v>4</v>
      </c>
      <c r="I19656" t="n">
        <v>84.86740879911956</v>
      </c>
      <c r="J19656" t="n">
        <v>84.86740879911956</v>
      </c>
      <c r="K19656" t="n">
        <v>87.73878698894097</v>
      </c>
      <c r="L19656" t="n">
        <v>84.65907546578623</v>
      </c>
      <c r="M19656" t="n">
        <v>87.41971765595764</v>
      </c>
      <c r="N19656" t="n">
        <v>89.93167158285736</v>
      </c>
      <c r="O19656" t="n">
        <v>87.73878698894097</v>
      </c>
      <c r="P19656" t="n">
        <v>3.704711523154742</v>
      </c>
      <c r="Q19656" t="n">
        <v>0.9969304441078767</v>
      </c>
      <c r="R19656" t="n">
        <v>0.9787078030111951</v>
      </c>
      <c r="S19656" t="n">
        <v>0.9999346424112767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85.53779790417614</v>
      </c>
      <c r="G19657" t="n">
        <v>4</v>
      </c>
      <c r="H19657" t="n">
        <v>6</v>
      </c>
      <c r="I19657" t="n">
        <v>86.35029790417614</v>
      </c>
      <c r="J19657" t="n">
        <v>89.93167158285736</v>
      </c>
      <c r="K19657" t="n">
        <v>92.59430945680316</v>
      </c>
      <c r="L19657" t="n">
        <v>86.18779790417615</v>
      </c>
      <c r="M19657" t="n">
        <v>96.60054604305493</v>
      </c>
      <c r="N19657" t="n">
        <v>100.0246217262766</v>
      </c>
      <c r="O19657" t="n">
        <v>92.59430945680316</v>
      </c>
      <c r="P19657" t="n">
        <v>7.056511552627015</v>
      </c>
      <c r="Q19657" t="n">
        <v>0.9774450639331786</v>
      </c>
      <c r="R19657" t="n">
        <v>0.9798930620509316</v>
      </c>
      <c r="S19657" t="n">
        <v>0.9995464893000592</v>
      </c>
      <c r="T19657" t="b">
        <v>0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87.43176805320761</v>
      </c>
      <c r="G19658" t="n">
        <v>1</v>
      </c>
      <c r="H19658" t="n">
        <v>7</v>
      </c>
      <c r="I19658" t="n">
        <v>91.63176805320761</v>
      </c>
      <c r="J19658" t="n">
        <v>91.63176805320761</v>
      </c>
      <c r="K19658" t="n">
        <v>98.64719068991238</v>
      </c>
      <c r="L19658" t="n">
        <v>89.29843471987427</v>
      </c>
      <c r="M19658" t="n">
        <v>89.29843471987427</v>
      </c>
      <c r="N19658" t="n">
        <v>95.01430558452228</v>
      </c>
      <c r="O19658" t="n">
        <v>95.01430558452228</v>
      </c>
      <c r="P19658" t="n">
        <v>7.582537531314671</v>
      </c>
      <c r="Q19658" t="n">
        <v>0.9838699849864844</v>
      </c>
      <c r="R19658" t="n">
        <v>0.9871613491968733</v>
      </c>
      <c r="S19658" t="n">
        <v>0.9997929123697923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87.91571531954467</v>
      </c>
      <c r="G19659" t="n">
        <v>4</v>
      </c>
      <c r="H19659" t="n">
        <v>8</v>
      </c>
      <c r="I19659" t="n">
        <v>89.19696531954467</v>
      </c>
      <c r="J19659" t="n">
        <v>92.59430945680316</v>
      </c>
      <c r="K19659" t="n">
        <v>96.08777501814275</v>
      </c>
      <c r="L19659" t="n">
        <v>88.73571531954467</v>
      </c>
      <c r="M19659" t="n">
        <v>88.73571531954467</v>
      </c>
      <c r="N19659" t="n">
        <v>92.64467913231118</v>
      </c>
      <c r="O19659" t="n">
        <v>92.64467913231118</v>
      </c>
      <c r="P19659" t="n">
        <v>4.728963812766509</v>
      </c>
      <c r="Q19659" t="n">
        <v>0.9705118853843832</v>
      </c>
      <c r="R19659" t="n">
        <v>0.9921830056727756</v>
      </c>
      <c r="S19659" t="n">
        <v>0.9997694915753291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95.60279546049838</v>
      </c>
      <c r="G19660" t="n">
        <v>3</v>
      </c>
      <c r="H19660" t="n">
        <v>5</v>
      </c>
      <c r="I19660" t="n">
        <v>95.95993831764125</v>
      </c>
      <c r="J19660" t="n">
        <v>95.95993831764125</v>
      </c>
      <c r="K19660" t="n">
        <v>98.50860732408661</v>
      </c>
      <c r="L19660" t="n">
        <v>95.88057323827616</v>
      </c>
      <c r="M19660" t="n">
        <v>95.88057323827616</v>
      </c>
      <c r="N19660" t="n">
        <v>98.92636607566472</v>
      </c>
      <c r="O19660" t="n">
        <v>98.50860732408661</v>
      </c>
      <c r="P19660" t="n">
        <v>2.905811863588227</v>
      </c>
      <c r="Q19660" t="n">
        <v>0.9937400707128961</v>
      </c>
      <c r="R19660" t="n">
        <v>0.9963940595621958</v>
      </c>
      <c r="S19660" t="n">
        <v>0.9999774270678459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98.54050923508457</v>
      </c>
      <c r="G19661" t="n">
        <v>3</v>
      </c>
      <c r="H19661" t="n">
        <v>6</v>
      </c>
      <c r="I19661" t="n">
        <v>99.68336637794171</v>
      </c>
      <c r="J19661" t="n">
        <v>99.68336637794171</v>
      </c>
      <c r="K19661" t="n">
        <v>104.0541741054987</v>
      </c>
      <c r="L19661" t="n">
        <v>99.34050923508457</v>
      </c>
      <c r="M19661" t="n">
        <v>100.0246217262766</v>
      </c>
      <c r="N19661" t="n">
        <v>104.9614333322223</v>
      </c>
      <c r="O19661" t="n">
        <v>104.0541741054987</v>
      </c>
      <c r="P19661" t="n">
        <v>5.513664870414146</v>
      </c>
      <c r="Q19661" t="n">
        <v>0.989288650521627</v>
      </c>
      <c r="R19661" t="n">
        <v>0.9711391851949096</v>
      </c>
      <c r="S19661" t="n">
        <v>0.9996908617263921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102.2767677379165</v>
      </c>
      <c r="G19662" t="n">
        <v>2</v>
      </c>
      <c r="H19662" t="n">
        <v>4</v>
      </c>
      <c r="I19662" t="n">
        <v>104.8601010712498</v>
      </c>
      <c r="J19662" t="n">
        <v>104.8601010712498</v>
      </c>
      <c r="K19662" t="n">
        <v>110.0168732875741</v>
      </c>
      <c r="L19662" t="n">
        <v>104.2142677379165</v>
      </c>
      <c r="M19662" t="n">
        <v>104.2142677379165</v>
      </c>
      <c r="N19662" t="n">
        <v>108.725541893596</v>
      </c>
      <c r="O19662" t="n">
        <v>108.725541893596</v>
      </c>
      <c r="P19662" t="n">
        <v>6.448774155679516</v>
      </c>
      <c r="Q19662" t="n">
        <v>0.9944940515262655</v>
      </c>
      <c r="R19662" t="n">
        <v>0.962085358314229</v>
      </c>
      <c r="S19662" t="n">
        <v>0.999791243936478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103.3910497978806</v>
      </c>
      <c r="G19663" t="n">
        <v>3</v>
      </c>
      <c r="H19663" t="n">
        <v>4</v>
      </c>
      <c r="I19663" t="n">
        <v>106.8910497978806</v>
      </c>
      <c r="J19663" t="n">
        <v>106.8910497978806</v>
      </c>
      <c r="K19663" t="n">
        <v>111.2296461243845</v>
      </c>
      <c r="L19663" t="n">
        <v>106.4535497978806</v>
      </c>
      <c r="M19663" t="n">
        <v>108.725541893596</v>
      </c>
      <c r="N19663" t="n">
        <v>112.5362251006512</v>
      </c>
      <c r="O19663" t="n">
        <v>111.2296461243845</v>
      </c>
      <c r="P19663" t="n">
        <v>7.838596326503904</v>
      </c>
      <c r="Q19663" t="n">
        <v>0.9893671684352183</v>
      </c>
      <c r="R19663" t="n">
        <v>0.9678777260142007</v>
      </c>
      <c r="S19663" t="n">
        <v>0.9996584492712313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104.1151917513086</v>
      </c>
      <c r="G19664" t="n">
        <v>1</v>
      </c>
      <c r="H19664" t="n">
        <v>3</v>
      </c>
      <c r="I19664" t="n">
        <v>108.4651917513086</v>
      </c>
      <c r="J19664" t="n">
        <v>108.4651917513086</v>
      </c>
      <c r="K19664" t="n">
        <v>112.5732279099835</v>
      </c>
      <c r="L19664" t="n">
        <v>107.2223346084515</v>
      </c>
      <c r="M19664" t="n">
        <v>111.2296461243845</v>
      </c>
      <c r="N19664" t="n">
        <v>114.6966193156229</v>
      </c>
      <c r="O19664" t="n">
        <v>112.5732279099835</v>
      </c>
      <c r="P19664" t="n">
        <v>8.458036158674872</v>
      </c>
      <c r="Q19664" t="n">
        <v>0.9905229002981781</v>
      </c>
      <c r="R19664" t="n">
        <v>0.9914941882771737</v>
      </c>
      <c r="S19664" t="n">
        <v>0.9999193895742579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107.5237881010789</v>
      </c>
      <c r="G19665" t="n">
        <v>4</v>
      </c>
      <c r="H19665" t="n">
        <v>7</v>
      </c>
      <c r="I19665" t="n">
        <v>110.5550381010789</v>
      </c>
      <c r="J19665" t="n">
        <v>112.5362251006512</v>
      </c>
      <c r="K19665" t="n">
        <v>114.3869909939742</v>
      </c>
      <c r="L19665" t="n">
        <v>109.6793436566344</v>
      </c>
      <c r="M19665" t="n">
        <v>109.6793436566344</v>
      </c>
      <c r="N19665" t="n">
        <v>111.7136213103255</v>
      </c>
      <c r="O19665" t="n">
        <v>111.7136213103255</v>
      </c>
      <c r="P19665" t="n">
        <v>4.189833209246558</v>
      </c>
      <c r="Q19665" t="n">
        <v>0.9842679036360947</v>
      </c>
      <c r="R19665" t="n">
        <v>0.9954116993559019</v>
      </c>
      <c r="S19665" t="n">
        <v>0.9999278164121205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108.5144453069403</v>
      </c>
      <c r="G19666" t="n">
        <v>1</v>
      </c>
      <c r="H19666" t="n">
        <v>3</v>
      </c>
      <c r="I19666" t="n">
        <v>113.4644453069403</v>
      </c>
      <c r="J19666" t="n">
        <v>113.4644453069403</v>
      </c>
      <c r="K19666" t="n">
        <v>118.1565333312936</v>
      </c>
      <c r="L19666" t="n">
        <v>112.0501595926546</v>
      </c>
      <c r="M19666" t="n">
        <v>114.6966193156229</v>
      </c>
      <c r="N19666" t="n">
        <v>118.6565025208892</v>
      </c>
      <c r="O19666" t="n">
        <v>118.1565333312936</v>
      </c>
      <c r="P19666" t="n">
        <v>9.642088024353257</v>
      </c>
      <c r="Q19666" t="n">
        <v>0.9891828247482166</v>
      </c>
      <c r="R19666" t="n">
        <v>0.9902907799914032</v>
      </c>
      <c r="S19666" t="n">
        <v>0.9998949736656089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111.2021003998822</v>
      </c>
      <c r="G19667" t="n">
        <v>1</v>
      </c>
      <c r="H19667" t="n">
        <v>3</v>
      </c>
      <c r="I19667" t="n">
        <v>114.8521003998822</v>
      </c>
      <c r="J19667" t="n">
        <v>118.1565333312936</v>
      </c>
      <c r="K19667" t="n">
        <v>123.681404011343</v>
      </c>
      <c r="L19667" t="n">
        <v>113.8092432570251</v>
      </c>
      <c r="M19667" t="n">
        <v>118.6565025208892</v>
      </c>
      <c r="N19667" t="n">
        <v>123.3192118527781</v>
      </c>
      <c r="O19667" t="n">
        <v>123.3192118527781</v>
      </c>
      <c r="P19667" t="n">
        <v>12.11711145289581</v>
      </c>
      <c r="Q19667" t="n">
        <v>0.9872751847320408</v>
      </c>
      <c r="R19667" t="n">
        <v>0.9885774006210402</v>
      </c>
      <c r="S19667" t="n">
        <v>0.9998546495330228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119.0230128717001</v>
      </c>
      <c r="G19668" t="n">
        <v>2</v>
      </c>
      <c r="H19668" t="n">
        <v>8</v>
      </c>
      <c r="I19668" t="n">
        <v>122.6063462050335</v>
      </c>
      <c r="J19668" t="n">
        <v>122.6063462050335</v>
      </c>
      <c r="K19668" t="n">
        <v>127.9808259796309</v>
      </c>
      <c r="L19668" t="n">
        <v>120.7430128717001</v>
      </c>
      <c r="M19668" t="n">
        <v>120.7430128717001</v>
      </c>
      <c r="N19668" t="n">
        <v>126.0039472989469</v>
      </c>
      <c r="O19668" t="n">
        <v>126.0039472989469</v>
      </c>
      <c r="P19668" t="n">
        <v>6.980934427246765</v>
      </c>
      <c r="Q19668" t="n">
        <v>0.9942622706338843</v>
      </c>
      <c r="R19668" t="n">
        <v>0.9894936334188448</v>
      </c>
      <c r="S19668" t="n">
        <v>0.9999397173119361</v>
      </c>
      <c r="T19668" t="b">
        <v>1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119.5614260226589</v>
      </c>
      <c r="G19669" t="n">
        <v>1</v>
      </c>
      <c r="H19669" t="n">
        <v>7</v>
      </c>
      <c r="I19669" t="n">
        <v>124.4614260226589</v>
      </c>
      <c r="J19669" t="n">
        <v>130.2741599621584</v>
      </c>
      <c r="K19669" t="n">
        <v>131.4036043044351</v>
      </c>
      <c r="L19669" t="n">
        <v>121.7392038004366</v>
      </c>
      <c r="M19669" t="n">
        <v>121.7392038004366</v>
      </c>
      <c r="N19669" t="n">
        <v>122.6594274766959</v>
      </c>
      <c r="O19669" t="n">
        <v>122.6594274766959</v>
      </c>
      <c r="P19669" t="n">
        <v>3.098001454037032</v>
      </c>
      <c r="Q19669" t="n">
        <v>0.9973854090451069</v>
      </c>
      <c r="R19669" t="n">
        <v>0.9979218273374236</v>
      </c>
      <c r="S19669" t="n">
        <v>0.9999945664285537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121.0241563371276</v>
      </c>
      <c r="G19670" t="n">
        <v>1</v>
      </c>
      <c r="H19670" t="n">
        <v>6</v>
      </c>
      <c r="I19670" t="n">
        <v>122.1241563371276</v>
      </c>
      <c r="J19670" t="n">
        <v>123.681404011343</v>
      </c>
      <c r="K19670" t="n">
        <v>130.2741599621584</v>
      </c>
      <c r="L19670" t="n">
        <v>121.5741563371276</v>
      </c>
      <c r="M19670" t="n">
        <v>121.5741563371276</v>
      </c>
      <c r="N19670" t="n">
        <v>127.8586179449193</v>
      </c>
      <c r="O19670" t="n">
        <v>127.8586179449193</v>
      </c>
      <c r="P19670" t="n">
        <v>6.834461607791667</v>
      </c>
      <c r="Q19670" t="n">
        <v>0.9848343818375433</v>
      </c>
      <c r="R19670" t="n">
        <v>0.9634065134239294</v>
      </c>
      <c r="S19670" t="n">
        <v>0.9994450371553544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122.9471206160085</v>
      </c>
      <c r="G19671" t="n">
        <v>2</v>
      </c>
      <c r="H19671" t="n">
        <v>7</v>
      </c>
      <c r="I19671" t="n">
        <v>126.2804539493418</v>
      </c>
      <c r="J19671" t="n">
        <v>127.9808259796309</v>
      </c>
      <c r="K19671" t="n">
        <v>133.2186205133027</v>
      </c>
      <c r="L19671" t="n">
        <v>124.7248983937863</v>
      </c>
      <c r="M19671" t="n">
        <v>124.7248983937863</v>
      </c>
      <c r="N19671" t="n">
        <v>129.7613941367713</v>
      </c>
      <c r="O19671" t="n">
        <v>129.7613941367713</v>
      </c>
      <c r="P19671" t="n">
        <v>6.814273520762754</v>
      </c>
      <c r="Q19671" t="n">
        <v>0.9944077853474248</v>
      </c>
      <c r="R19671" t="n">
        <v>0.9886786483528636</v>
      </c>
      <c r="S19671" t="n">
        <v>0.9999366885714319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129.4071446667686</v>
      </c>
      <c r="G19672" t="n">
        <v>4</v>
      </c>
      <c r="H19672" t="n">
        <v>5</v>
      </c>
      <c r="I19672" t="n">
        <v>130.9696446667686</v>
      </c>
      <c r="J19672" t="n">
        <v>130.9696446667686</v>
      </c>
      <c r="K19672" t="n">
        <v>137.5506074212179</v>
      </c>
      <c r="L19672" t="n">
        <v>130.7960335556575</v>
      </c>
      <c r="M19672" t="n">
        <v>130.7960335556575</v>
      </c>
      <c r="N19672" t="n">
        <v>139.7501503385904</v>
      </c>
      <c r="O19672" t="n">
        <v>137.5506074212179</v>
      </c>
      <c r="P19672" t="n">
        <v>8.143462754449246</v>
      </c>
      <c r="Q19672" t="n">
        <v>0.9451752044681409</v>
      </c>
      <c r="R19672" t="n">
        <v>0.9894361779923774</v>
      </c>
      <c r="S19672" t="n">
        <v>0.9994208406183971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130.2578810145971</v>
      </c>
      <c r="G19673" t="n">
        <v>3</v>
      </c>
      <c r="H19673" t="n">
        <v>5</v>
      </c>
      <c r="I19673" t="n">
        <v>131.6864524431685</v>
      </c>
      <c r="J19673" t="n">
        <v>131.6864524431685</v>
      </c>
      <c r="K19673" t="n">
        <v>134.4185131903824</v>
      </c>
      <c r="L19673" t="n">
        <v>131.3689921257082</v>
      </c>
      <c r="M19673" t="n">
        <v>139.7501503385904</v>
      </c>
      <c r="N19673" t="n">
        <v>143.0151059032913</v>
      </c>
      <c r="O19673" t="n">
        <v>134.4185131903824</v>
      </c>
      <c r="P19673" t="n">
        <v>4.160632175785281</v>
      </c>
      <c r="Q19673" t="n">
        <v>0.9932911461846734</v>
      </c>
      <c r="R19673" t="n">
        <v>0.9961350929536574</v>
      </c>
      <c r="S19673" t="n">
        <v>0.9999740709036162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134.7654752512034</v>
      </c>
      <c r="G19674" t="n">
        <v>4</v>
      </c>
      <c r="H19674" t="n">
        <v>5</v>
      </c>
      <c r="I19674" t="n">
        <v>135.9842252512034</v>
      </c>
      <c r="J19674" t="n">
        <v>137.5506074212179</v>
      </c>
      <c r="K19674" t="n">
        <v>140.6041444748234</v>
      </c>
      <c r="L19674" t="n">
        <v>135.8488085845367</v>
      </c>
      <c r="M19674" t="n">
        <v>143.0151059032913</v>
      </c>
      <c r="N19674" t="n">
        <v>147.169775728844</v>
      </c>
      <c r="O19674" t="n">
        <v>140.6041444748234</v>
      </c>
      <c r="P19674" t="n">
        <v>5.83866922362003</v>
      </c>
      <c r="Q19674" t="n">
        <v>0.9741768990966269</v>
      </c>
      <c r="R19674" t="n">
        <v>0.9950844816827497</v>
      </c>
      <c r="S19674" t="n">
        <v>0.9998730660745012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135.6924466985164</v>
      </c>
      <c r="G19675" t="n">
        <v>6</v>
      </c>
      <c r="H19675" t="n">
        <v>7</v>
      </c>
      <c r="I19675" t="n">
        <v>138.1424466985164</v>
      </c>
      <c r="J19675" t="n">
        <v>138.1424466985164</v>
      </c>
      <c r="K19675" t="n">
        <v>140.2314678780164</v>
      </c>
      <c r="L19675" t="n">
        <v>137.8702244762942</v>
      </c>
      <c r="M19675" t="n">
        <v>141.8029629152603</v>
      </c>
      <c r="N19675" t="n">
        <v>143.5885059987376</v>
      </c>
      <c r="O19675" t="n">
        <v>140.2314678780164</v>
      </c>
      <c r="P19675" t="n">
        <v>4.53902117949994</v>
      </c>
      <c r="Q19675" t="n">
        <v>0.9876842613613374</v>
      </c>
      <c r="R19675" t="n">
        <v>0.9959715870029004</v>
      </c>
      <c r="S19675" t="n">
        <v>0.9999503871183991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136.6191659977518</v>
      </c>
      <c r="G19676" t="n">
        <v>1</v>
      </c>
      <c r="H19676" t="n">
        <v>7</v>
      </c>
      <c r="I19676" t="n">
        <v>139.3691659977518</v>
      </c>
      <c r="J19676" t="n">
        <v>139.3691659977518</v>
      </c>
      <c r="K19676" t="n">
        <v>144.231438336023</v>
      </c>
      <c r="L19676" t="n">
        <v>137.841388219974</v>
      </c>
      <c r="M19676" t="n">
        <v>137.841388219974</v>
      </c>
      <c r="N19676" t="n">
        <v>141.8029629152603</v>
      </c>
      <c r="O19676" t="n">
        <v>141.8029629152603</v>
      </c>
      <c r="P19676" t="n">
        <v>5.183796917508488</v>
      </c>
      <c r="Q19676" t="n">
        <v>0.9887926872197957</v>
      </c>
      <c r="R19676" t="n">
        <v>0.991084115302864</v>
      </c>
      <c r="S19676" t="n">
        <v>0.999900076891487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137.1589636983994</v>
      </c>
      <c r="G19677" t="n">
        <v>3</v>
      </c>
      <c r="H19677" t="n">
        <v>8</v>
      </c>
      <c r="I19677" t="n">
        <v>137.8732494126851</v>
      </c>
      <c r="J19677" t="n">
        <v>137.8732494126851</v>
      </c>
      <c r="K19677" t="n">
        <v>141.763674891676</v>
      </c>
      <c r="L19677" t="n">
        <v>137.5589636983994</v>
      </c>
      <c r="M19677" t="n">
        <v>137.5589636983994</v>
      </c>
      <c r="N19677" t="n">
        <v>141.382417846766</v>
      </c>
      <c r="O19677" t="n">
        <v>141.382417846766</v>
      </c>
      <c r="P19677" t="n">
        <v>4.223454148366642</v>
      </c>
      <c r="Q19677" t="n">
        <v>0.9904602681397728</v>
      </c>
      <c r="R19677" t="n">
        <v>0.9923533491093959</v>
      </c>
      <c r="S19677" t="n">
        <v>0.9999270530008749</v>
      </c>
      <c r="T19677" t="b">
        <v>1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141.5338732071517</v>
      </c>
      <c r="G19678" t="n">
        <v>6</v>
      </c>
      <c r="H19678" t="n">
        <v>7</v>
      </c>
      <c r="I19678" t="n">
        <v>143.9838732071517</v>
      </c>
      <c r="J19678" t="n">
        <v>143.9838732071517</v>
      </c>
      <c r="K19678" t="n">
        <v>147.7965423032712</v>
      </c>
      <c r="L19678" t="n">
        <v>143.7116509849295</v>
      </c>
      <c r="M19678" t="n">
        <v>143.7116509849295</v>
      </c>
      <c r="N19678" t="n">
        <v>146.9704427104367</v>
      </c>
      <c r="O19678" t="n">
        <v>146.9704427104367</v>
      </c>
      <c r="P19678" t="n">
        <v>5.436569503285</v>
      </c>
      <c r="Q19678" t="n">
        <v>0.9776368525208353</v>
      </c>
      <c r="R19678" t="n">
        <v>0.9926599718212645</v>
      </c>
      <c r="S19678" t="n">
        <v>0.9998358538673378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145.3927570670926</v>
      </c>
      <c r="G19679" t="n">
        <v>6</v>
      </c>
      <c r="H19679" t="n">
        <v>7</v>
      </c>
      <c r="I19679" t="n">
        <v>147.3177570670927</v>
      </c>
      <c r="J19679" t="n">
        <v>147.7965423032712</v>
      </c>
      <c r="K19679" t="n">
        <v>152.5872805425398</v>
      </c>
      <c r="L19679" t="n">
        <v>147.1038681782038</v>
      </c>
      <c r="M19679" t="n">
        <v>147.1038681782038</v>
      </c>
      <c r="N19679" t="n">
        <v>151.1986421382857</v>
      </c>
      <c r="O19679" t="n">
        <v>151.1986421382857</v>
      </c>
      <c r="P19679" t="n">
        <v>5.805885071193103</v>
      </c>
      <c r="Q19679" t="n">
        <v>0.9719810579742435</v>
      </c>
      <c r="R19679" t="n">
        <v>0.9907857235315729</v>
      </c>
      <c r="S19679" t="n">
        <v>0.9997418257218218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145.5199190227176</v>
      </c>
      <c r="G19680" t="n">
        <v>1</v>
      </c>
      <c r="H19680" t="n">
        <v>4</v>
      </c>
      <c r="I19680" t="n">
        <v>149.6199190227176</v>
      </c>
      <c r="J19680" t="n">
        <v>149.6199190227176</v>
      </c>
      <c r="K19680" t="n">
        <v>156.0253796143295</v>
      </c>
      <c r="L19680" t="n">
        <v>148.0824190227176</v>
      </c>
      <c r="M19680" t="n">
        <v>148.0824190227176</v>
      </c>
      <c r="N19680" t="n">
        <v>152.8305226780383</v>
      </c>
      <c r="O19680" t="n">
        <v>152.8305226780383</v>
      </c>
      <c r="P19680" t="n">
        <v>7.310603655320733</v>
      </c>
      <c r="Q19680" t="n">
        <v>0.9852620350966581</v>
      </c>
      <c r="R19680" t="n">
        <v>0.9601351421305232</v>
      </c>
      <c r="S19680" t="n">
        <v>0.999412473123843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149.2040002141945</v>
      </c>
      <c r="G19681" t="n">
        <v>2</v>
      </c>
      <c r="H19681" t="n">
        <v>4</v>
      </c>
      <c r="I19681" t="n">
        <v>151.2040002141945</v>
      </c>
      <c r="J19681" t="n">
        <v>151.2040002141945</v>
      </c>
      <c r="K19681" t="n">
        <v>154.2066384415818</v>
      </c>
      <c r="L19681" t="n">
        <v>150.7040002141945</v>
      </c>
      <c r="M19681" t="n">
        <v>152.8305226780383</v>
      </c>
      <c r="N19681" t="n">
        <v>155.4573061902492</v>
      </c>
      <c r="O19681" t="n">
        <v>154.2066384415818</v>
      </c>
      <c r="P19681" t="n">
        <v>5.00263822738728</v>
      </c>
      <c r="Q19681" t="n">
        <v>0.9967903501469568</v>
      </c>
      <c r="R19681" t="n">
        <v>0.9777453775059386</v>
      </c>
      <c r="S19681" t="n">
        <v>0.9999285704541824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151.6272783473123</v>
      </c>
      <c r="G19682" t="n">
        <v>2</v>
      </c>
      <c r="H19682" t="n">
        <v>3</v>
      </c>
      <c r="I19682" t="n">
        <v>155.3772783473123</v>
      </c>
      <c r="J19682" t="n">
        <v>155.3772783473123</v>
      </c>
      <c r="K19682" t="n">
        <v>158.1763274711651</v>
      </c>
      <c r="L19682" t="n">
        <v>154.841564061598</v>
      </c>
      <c r="M19682" t="n">
        <v>154.841564061598</v>
      </c>
      <c r="N19682" t="n">
        <v>157.6294704739705</v>
      </c>
      <c r="O19682" t="n">
        <v>157.6294704739705</v>
      </c>
      <c r="P19682" t="n">
        <v>6.002192126658173</v>
      </c>
      <c r="Q19682" t="n">
        <v>0.9970076494015832</v>
      </c>
      <c r="R19682" t="n">
        <v>0.9931544819011118</v>
      </c>
      <c r="S19682" t="n">
        <v>0.9999795158098204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154.43244933045</v>
      </c>
      <c r="G19683" t="n">
        <v>2</v>
      </c>
      <c r="H19683" t="n">
        <v>5</v>
      </c>
      <c r="I19683" t="n">
        <v>155.68244933045</v>
      </c>
      <c r="J19683" t="n">
        <v>158.1763274711651</v>
      </c>
      <c r="K19683" t="n">
        <v>164.0027749913804</v>
      </c>
      <c r="L19683" t="n">
        <v>155.2657826637833</v>
      </c>
      <c r="M19683" t="n">
        <v>155.2657826637833</v>
      </c>
      <c r="N19683" t="n">
        <v>162.2009737653907</v>
      </c>
      <c r="O19683" t="n">
        <v>162.2009737653907</v>
      </c>
      <c r="P19683" t="n">
        <v>7.768524434940758</v>
      </c>
      <c r="Q19683" t="n">
        <v>0.9937812586727247</v>
      </c>
      <c r="R19683" t="n">
        <v>0.9918082647962745</v>
      </c>
      <c r="S19683" t="n">
        <v>0.9999490577177464</v>
      </c>
      <c r="T19683" t="b">
        <v>1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160.4595307468902</v>
      </c>
      <c r="G19684" t="n">
        <v>4</v>
      </c>
      <c r="H19684" t="n">
        <v>6</v>
      </c>
      <c r="I19684" t="n">
        <v>162.6470307468902</v>
      </c>
      <c r="J19684" t="n">
        <v>162.6470307468902</v>
      </c>
      <c r="K19684" t="n">
        <v>168.1153531886394</v>
      </c>
      <c r="L19684" t="n">
        <v>162.2095307468902</v>
      </c>
      <c r="M19684" t="n">
        <v>162.2095307468902</v>
      </c>
      <c r="N19684" t="n">
        <v>169.2416360451828</v>
      </c>
      <c r="O19684" t="n">
        <v>168.1153531886394</v>
      </c>
      <c r="P19684" t="n">
        <v>7.655822441749223</v>
      </c>
      <c r="Q19684" t="n">
        <v>0.9542286254294294</v>
      </c>
      <c r="R19684" t="n">
        <v>0.9591431994395443</v>
      </c>
      <c r="S19684" t="n">
        <v>0.9981299280777923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161.1894131469197</v>
      </c>
      <c r="G19685" t="n">
        <v>1</v>
      </c>
      <c r="H19685" t="n">
        <v>3</v>
      </c>
      <c r="I19685" t="n">
        <v>162.7394131469197</v>
      </c>
      <c r="J19685" t="n">
        <v>162.7394131469197</v>
      </c>
      <c r="K19685" t="n">
        <v>167.2621257719873</v>
      </c>
      <c r="L19685" t="n">
        <v>162.2965560040626</v>
      </c>
      <c r="M19685" t="n">
        <v>162.2965560040626</v>
      </c>
      <c r="N19685" t="n">
        <v>166.1134950029253</v>
      </c>
      <c r="O19685" t="n">
        <v>166.1134950029253</v>
      </c>
      <c r="P19685" t="n">
        <v>4.924081856005586</v>
      </c>
      <c r="Q19685" t="n">
        <v>0.9895712607240317</v>
      </c>
      <c r="R19685" t="n">
        <v>0.9906396186833506</v>
      </c>
      <c r="S19685" t="n">
        <v>0.999902383023725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162.0199474677186</v>
      </c>
      <c r="G19686" t="n">
        <v>5</v>
      </c>
      <c r="H19686" t="n">
        <v>6</v>
      </c>
      <c r="I19686" t="n">
        <v>163.4643919121631</v>
      </c>
      <c r="J19686" t="n">
        <v>163.4643919121631</v>
      </c>
      <c r="K19686" t="n">
        <v>167.4357875596266</v>
      </c>
      <c r="L19686" t="n">
        <v>163.3199474677186</v>
      </c>
      <c r="M19686" t="n">
        <v>169.2416360451828</v>
      </c>
      <c r="N19686" t="n">
        <v>172.9951763558699</v>
      </c>
      <c r="O19686" t="n">
        <v>167.4357875596266</v>
      </c>
      <c r="P19686" t="n">
        <v>5.415840091907938</v>
      </c>
      <c r="Q19686" t="n">
        <v>0.9953008087305213</v>
      </c>
      <c r="R19686" t="n">
        <v>0.9779798243624488</v>
      </c>
      <c r="S19686" t="n">
        <v>0.9998965229828917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163.6831932989482</v>
      </c>
      <c r="G19687" t="n">
        <v>1</v>
      </c>
      <c r="H19687" t="n">
        <v>5</v>
      </c>
      <c r="I19687" t="n">
        <v>164.7831932989482</v>
      </c>
      <c r="J19687" t="n">
        <v>167.2621257719873</v>
      </c>
      <c r="K19687" t="n">
        <v>171.5296174103097</v>
      </c>
      <c r="L19687" t="n">
        <v>164.2943044100593</v>
      </c>
      <c r="M19687" t="n">
        <v>167.4357875596266</v>
      </c>
      <c r="N19687" t="n">
        <v>171.7398228941858</v>
      </c>
      <c r="O19687" t="n">
        <v>171.5296174103097</v>
      </c>
      <c r="P19687" t="n">
        <v>7.846424111361529</v>
      </c>
      <c r="Q19687" t="n">
        <v>0.9901568582288482</v>
      </c>
      <c r="R19687" t="n">
        <v>0.9949082133911016</v>
      </c>
      <c r="S19687" t="n">
        <v>0.9999498808225402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167.6352156767574</v>
      </c>
      <c r="G19688" t="n">
        <v>4</v>
      </c>
      <c r="H19688" t="n">
        <v>8</v>
      </c>
      <c r="I19688" t="n">
        <v>168.0727156767574</v>
      </c>
      <c r="J19688" t="n">
        <v>168.1153531886394</v>
      </c>
      <c r="K19688" t="n">
        <v>170.0043196868663</v>
      </c>
      <c r="L19688" t="n">
        <v>167.9152156767574</v>
      </c>
      <c r="M19688" t="n">
        <v>167.9152156767574</v>
      </c>
      <c r="N19688" t="n">
        <v>170.02884798698</v>
      </c>
      <c r="O19688" t="n">
        <v>170.0043196868663</v>
      </c>
      <c r="P19688" t="n">
        <v>2.369104010108884</v>
      </c>
      <c r="Q19688" t="n">
        <v>0.9839458068496878</v>
      </c>
      <c r="R19688" t="n">
        <v>0.9957656235074808</v>
      </c>
      <c r="S19688" t="n">
        <v>0.999932020501918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167.642513485468</v>
      </c>
      <c r="G19689" t="n">
        <v>1</v>
      </c>
      <c r="H19689" t="n">
        <v>6</v>
      </c>
      <c r="I19689" t="n">
        <v>168.5925134854679</v>
      </c>
      <c r="J19689" t="n">
        <v>171.5296174103097</v>
      </c>
      <c r="K19689" t="n">
        <v>176.2870285048185</v>
      </c>
      <c r="L19689" t="n">
        <v>168.117513485468</v>
      </c>
      <c r="M19689" t="n">
        <v>172.9951763558699</v>
      </c>
      <c r="N19689" t="n">
        <v>177.5301185862471</v>
      </c>
      <c r="O19689" t="n">
        <v>176.2870285048185</v>
      </c>
      <c r="P19689" t="n">
        <v>8.644515019350564</v>
      </c>
      <c r="Q19689" t="n">
        <v>0.989033057252891</v>
      </c>
      <c r="R19689" t="n">
        <v>0.9734570597539475</v>
      </c>
      <c r="S19689" t="n">
        <v>0.9997089050939816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167.7631570907713</v>
      </c>
      <c r="G19690" t="n">
        <v>5</v>
      </c>
      <c r="H19690" t="n">
        <v>7</v>
      </c>
      <c r="I19690" t="n">
        <v>168.3187126463269</v>
      </c>
      <c r="J19690" t="n">
        <v>171.7398228941858</v>
      </c>
      <c r="K19690" t="n">
        <v>176.564311945183</v>
      </c>
      <c r="L19690" t="n">
        <v>168.2076015352158</v>
      </c>
      <c r="M19690" t="n">
        <v>168.2076015352158</v>
      </c>
      <c r="N19690" t="n">
        <v>172.1050173635002</v>
      </c>
      <c r="O19690" t="n">
        <v>172.1050173635002</v>
      </c>
      <c r="P19690" t="n">
        <v>4.341860272728866</v>
      </c>
      <c r="Q19690" t="n">
        <v>0.9942942627140373</v>
      </c>
      <c r="R19690" t="n">
        <v>0.9912278754745973</v>
      </c>
      <c r="S19690" t="n">
        <v>0.9999499485620184</v>
      </c>
      <c r="T19690" t="b">
        <v>1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170.2426605180392</v>
      </c>
      <c r="G19691" t="n">
        <v>4</v>
      </c>
      <c r="H19691" t="n">
        <v>8</v>
      </c>
      <c r="I19691" t="n">
        <v>171.1801605180392</v>
      </c>
      <c r="J19691" t="n">
        <v>171.1801605180392</v>
      </c>
      <c r="K19691" t="n">
        <v>172.9249743678473</v>
      </c>
      <c r="L19691" t="n">
        <v>170.8426605180392</v>
      </c>
      <c r="M19691" t="n">
        <v>170.8426605180392</v>
      </c>
      <c r="N19691" t="n">
        <v>172.7949952639121</v>
      </c>
      <c r="O19691" t="n">
        <v>172.7949952639121</v>
      </c>
      <c r="P19691" t="n">
        <v>2.552334745872855</v>
      </c>
      <c r="Q19691" t="n">
        <v>0.9851618134337446</v>
      </c>
      <c r="R19691" t="n">
        <v>0.9960881284675105</v>
      </c>
      <c r="S19691" t="n">
        <v>0.9999419549203777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174.3243132881992</v>
      </c>
      <c r="G19692" t="n">
        <v>3</v>
      </c>
      <c r="H19692" t="n">
        <v>6</v>
      </c>
      <c r="I19692" t="n">
        <v>175.6457418596278</v>
      </c>
      <c r="J19692" t="n">
        <v>179.9826368814277</v>
      </c>
      <c r="K19692" t="n">
        <v>181.1979068634672</v>
      </c>
      <c r="L19692" t="n">
        <v>175.2493132881992</v>
      </c>
      <c r="M19692" t="n">
        <v>177.5301185862471</v>
      </c>
      <c r="N19692" t="n">
        <v>178.902761659486</v>
      </c>
      <c r="O19692" t="n">
        <v>178.902761659486</v>
      </c>
      <c r="P19692" t="n">
        <v>4.578448371286783</v>
      </c>
      <c r="Q19692" t="n">
        <v>0.997010203635683</v>
      </c>
      <c r="R19692" t="n">
        <v>0.991890455646007</v>
      </c>
      <c r="S19692" t="n">
        <v>0.9999757541137742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174.7475770410622</v>
      </c>
      <c r="G19693" t="n">
        <v>3</v>
      </c>
      <c r="H19693" t="n">
        <v>8</v>
      </c>
      <c r="I19693" t="n">
        <v>175.104719898205</v>
      </c>
      <c r="J19693" t="n">
        <v>175.104719898205</v>
      </c>
      <c r="K19693" t="n">
        <v>179.9826368814277</v>
      </c>
      <c r="L19693" t="n">
        <v>174.9475770410622</v>
      </c>
      <c r="M19693" t="n">
        <v>174.9475770410622</v>
      </c>
      <c r="N19693" t="n">
        <v>179.7415236223827</v>
      </c>
      <c r="O19693" t="n">
        <v>179.7415236223827</v>
      </c>
      <c r="P19693" t="n">
        <v>4.9939465813205</v>
      </c>
      <c r="Q19693" t="n">
        <v>0.9880533513457076</v>
      </c>
      <c r="R19693" t="n">
        <v>0.9904217516865785</v>
      </c>
      <c r="S19693" t="n">
        <v>0.999885572032676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179.81083418152</v>
      </c>
      <c r="G19694" t="n">
        <v>4</v>
      </c>
      <c r="H19694" t="n">
        <v>6</v>
      </c>
      <c r="I19694" t="n">
        <v>181.52958418152</v>
      </c>
      <c r="J19694" t="n">
        <v>181.52958418152</v>
      </c>
      <c r="K19694" t="n">
        <v>184.9113688137243</v>
      </c>
      <c r="L19694" t="n">
        <v>181.18583418152</v>
      </c>
      <c r="M19694" t="n">
        <v>181.18583418152</v>
      </c>
      <c r="N19694" t="n">
        <v>185.5347119009914</v>
      </c>
      <c r="O19694" t="n">
        <v>184.9113688137243</v>
      </c>
      <c r="P19694" t="n">
        <v>5.100534632204301</v>
      </c>
      <c r="Q19694" t="n">
        <v>0.971440983488031</v>
      </c>
      <c r="R19694" t="n">
        <v>0.9745321027089097</v>
      </c>
      <c r="S19694" t="n">
        <v>0.9992726619007386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184.2729057603547</v>
      </c>
      <c r="G19695" t="n">
        <v>5</v>
      </c>
      <c r="H19695" t="n">
        <v>6</v>
      </c>
      <c r="I19695" t="n">
        <v>184.9673502047991</v>
      </c>
      <c r="J19695" t="n">
        <v>184.9673502047991</v>
      </c>
      <c r="K19695" t="n">
        <v>191.6174621865744</v>
      </c>
      <c r="L19695" t="n">
        <v>184.8979057603547</v>
      </c>
      <c r="M19695" t="n">
        <v>185.5347119009914</v>
      </c>
      <c r="N19695" t="n">
        <v>191.8200245744139</v>
      </c>
      <c r="O19695" t="n">
        <v>191.6174621865744</v>
      </c>
      <c r="P19695" t="n">
        <v>7.344556426219725</v>
      </c>
      <c r="Q19695" t="n">
        <v>0.9921436693405963</v>
      </c>
      <c r="R19695" t="n">
        <v>0.9634016496059977</v>
      </c>
      <c r="S19695" t="n">
        <v>0.999712471257716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184.787054367815</v>
      </c>
      <c r="G19696" t="n">
        <v>4</v>
      </c>
      <c r="H19696" t="n">
        <v>7</v>
      </c>
      <c r="I19696" t="n">
        <v>185.818304367815</v>
      </c>
      <c r="J19696" t="n">
        <v>185.818304367815</v>
      </c>
      <c r="K19696" t="n">
        <v>190.4319011228836</v>
      </c>
      <c r="L19696" t="n">
        <v>185.5203877011483</v>
      </c>
      <c r="M19696" t="n">
        <v>185.5203877011483</v>
      </c>
      <c r="N19696" t="n">
        <v>190.5914433197096</v>
      </c>
      <c r="O19696" t="n">
        <v>190.4319011228836</v>
      </c>
      <c r="P19696" t="n">
        <v>5.644846755068642</v>
      </c>
      <c r="Q19696" t="n">
        <v>0.9612422784602073</v>
      </c>
      <c r="R19696" t="n">
        <v>0.9886014069335479</v>
      </c>
      <c r="S19696" t="n">
        <v>0.999558216503985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186.3533478224351</v>
      </c>
      <c r="G19697" t="n">
        <v>6</v>
      </c>
      <c r="H19697" t="n">
        <v>7</v>
      </c>
      <c r="I19697" t="n">
        <v>187.4283478224351</v>
      </c>
      <c r="J19697" t="n">
        <v>191.8200245744139</v>
      </c>
      <c r="K19697" t="n">
        <v>198.0024581705112</v>
      </c>
      <c r="L19697" t="n">
        <v>187.3089033779906</v>
      </c>
      <c r="M19697" t="n">
        <v>190.5914433197096</v>
      </c>
      <c r="N19697" t="n">
        <v>195.8757370621078</v>
      </c>
      <c r="O19697" t="n">
        <v>195.8757370621078</v>
      </c>
      <c r="P19697" t="n">
        <v>9.522389239672776</v>
      </c>
      <c r="Q19697" t="n">
        <v>0.9639897788164069</v>
      </c>
      <c r="R19697" t="n">
        <v>0.9881249525931793</v>
      </c>
      <c r="S19697" t="n">
        <v>0.9995723769163147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188.3874713941111</v>
      </c>
      <c r="G19698" t="n">
        <v>3</v>
      </c>
      <c r="H19698" t="n">
        <v>5</v>
      </c>
      <c r="I19698" t="n">
        <v>190.9588999655396</v>
      </c>
      <c r="J19698" t="n">
        <v>190.9588999655396</v>
      </c>
      <c r="K19698" t="n">
        <v>194.3166511125746</v>
      </c>
      <c r="L19698" t="n">
        <v>190.3874713941111</v>
      </c>
      <c r="M19698" t="n">
        <v>191.6174621865744</v>
      </c>
      <c r="N19698" t="n">
        <v>195.6301505221366</v>
      </c>
      <c r="O19698" t="n">
        <v>194.3166511125746</v>
      </c>
      <c r="P19698" t="n">
        <v>5.92917971846353</v>
      </c>
      <c r="Q19698" t="n">
        <v>0.9917610447774874</v>
      </c>
      <c r="R19698" t="n">
        <v>0.9952520649438039</v>
      </c>
      <c r="S19698" t="n">
        <v>0.9999608819756726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190.321762150093</v>
      </c>
      <c r="G19699" t="n">
        <v>6</v>
      </c>
      <c r="H19699" t="n">
        <v>8</v>
      </c>
      <c r="I19699" t="n">
        <v>191.421762150093</v>
      </c>
      <c r="J19699" t="n">
        <v>198.0024581705112</v>
      </c>
      <c r="K19699" t="n">
        <v>201.7957950166235</v>
      </c>
      <c r="L19699" t="n">
        <v>191.201762150093</v>
      </c>
      <c r="M19699" t="n">
        <v>191.201762150093</v>
      </c>
      <c r="N19699" t="n">
        <v>194.5023807517181</v>
      </c>
      <c r="O19699" t="n">
        <v>194.5023807517181</v>
      </c>
      <c r="P19699" t="n">
        <v>4.180618601625099</v>
      </c>
      <c r="Q19699" t="n">
        <v>0.9777489744715078</v>
      </c>
      <c r="R19699" t="n">
        <v>0.9933955238345054</v>
      </c>
      <c r="S19699" t="n">
        <v>0.9998530436322393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191.1893018833015</v>
      </c>
      <c r="G19700" t="n">
        <v>6</v>
      </c>
      <c r="H19700" t="n">
        <v>8</v>
      </c>
      <c r="I19700" t="n">
        <v>191.6393018833015</v>
      </c>
      <c r="J19700" t="n">
        <v>201.7957950166235</v>
      </c>
      <c r="K19700" t="n">
        <v>204.915596000537</v>
      </c>
      <c r="L19700" t="n">
        <v>191.5493018833015</v>
      </c>
      <c r="M19700" t="n">
        <v>194.5023807517181</v>
      </c>
      <c r="N19700" t="n">
        <v>197.216949369959</v>
      </c>
      <c r="O19700" t="n">
        <v>197.216949369959</v>
      </c>
      <c r="P19700" t="n">
        <v>6.027647486657486</v>
      </c>
      <c r="Q19700" t="n">
        <v>0.9816633434435206</v>
      </c>
      <c r="R19700" t="n">
        <v>0.9945650057486254</v>
      </c>
      <c r="S19700" t="n">
        <v>0.9999003403770261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191.6975008908978</v>
      </c>
      <c r="G19701" t="n">
        <v>6</v>
      </c>
      <c r="H19701" t="n">
        <v>7</v>
      </c>
      <c r="I19701" t="n">
        <v>192.4975008908978</v>
      </c>
      <c r="J19701" t="n">
        <v>204.915596000537</v>
      </c>
      <c r="K19701" t="n">
        <v>208.1792315473309</v>
      </c>
      <c r="L19701" t="n">
        <v>192.4086120020089</v>
      </c>
      <c r="M19701" t="n">
        <v>195.8757370621078</v>
      </c>
      <c r="N19701" t="n">
        <v>198.6652549160931</v>
      </c>
      <c r="O19701" t="n">
        <v>198.6652549160931</v>
      </c>
      <c r="P19701" t="n">
        <v>6.967754025195376</v>
      </c>
      <c r="Q19701" t="n">
        <v>0.9808261104345607</v>
      </c>
      <c r="R19701" t="n">
        <v>0.9937136237258843</v>
      </c>
      <c r="S19701" t="n">
        <v>0.9998794657155533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198.324915267776</v>
      </c>
      <c r="G19702" t="n">
        <v>3</v>
      </c>
      <c r="H19702" t="n">
        <v>7</v>
      </c>
      <c r="I19702" t="n">
        <v>199.0392009820617</v>
      </c>
      <c r="J19702" t="n">
        <v>199.0392009820617</v>
      </c>
      <c r="K19702" t="n">
        <v>202.4748162149592</v>
      </c>
      <c r="L19702" t="n">
        <v>198.7693597122204</v>
      </c>
      <c r="M19702" t="n">
        <v>198.7693597122204</v>
      </c>
      <c r="N19702" t="n">
        <v>202.0861412130039</v>
      </c>
      <c r="O19702" t="n">
        <v>202.0861412130039</v>
      </c>
      <c r="P19702" t="n">
        <v>3.761225945227864</v>
      </c>
      <c r="Q19702" t="n">
        <v>0.9915707961853959</v>
      </c>
      <c r="R19702" t="n">
        <v>0.9925298460388556</v>
      </c>
      <c r="S19702" t="n">
        <v>0.9999370325497351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199.2463552616991</v>
      </c>
      <c r="G19703" t="n">
        <v>7</v>
      </c>
      <c r="H19703" t="n">
        <v>8</v>
      </c>
      <c r="I19703" t="n">
        <v>201.3796885950324</v>
      </c>
      <c r="J19703" t="n">
        <v>202.0861412130039</v>
      </c>
      <c r="K19703" t="n">
        <v>205.2101165176644</v>
      </c>
      <c r="L19703" t="n">
        <v>201.1663552616991</v>
      </c>
      <c r="M19703" t="n">
        <v>201.1663552616991</v>
      </c>
      <c r="N19703" t="n">
        <v>204.346552344143</v>
      </c>
      <c r="O19703" t="n">
        <v>204.346552344143</v>
      </c>
      <c r="P19703" t="n">
        <v>5.10019708244397</v>
      </c>
      <c r="Q19703" t="n">
        <v>0.9929625581982722</v>
      </c>
      <c r="R19703" t="n">
        <v>0.9936357166094242</v>
      </c>
      <c r="S19703" t="n">
        <v>0.9999552117260291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205.0861901478523</v>
      </c>
      <c r="G19704" t="n">
        <v>4</v>
      </c>
      <c r="H19704" t="n">
        <v>7</v>
      </c>
      <c r="I19704" t="n">
        <v>206.5549401478523</v>
      </c>
      <c r="J19704" t="n">
        <v>206.5549401478523</v>
      </c>
      <c r="K19704" t="n">
        <v>209.7473811896924</v>
      </c>
      <c r="L19704" t="n">
        <v>206.1306345922968</v>
      </c>
      <c r="M19704" t="n">
        <v>206.1306345922968</v>
      </c>
      <c r="N19704" t="n">
        <v>209.6396205183778</v>
      </c>
      <c r="O19704" t="n">
        <v>209.6396205183778</v>
      </c>
      <c r="P19704" t="n">
        <v>4.553430370525462</v>
      </c>
      <c r="Q19704" t="n">
        <v>0.9730182070217083</v>
      </c>
      <c r="R19704" t="n">
        <v>0.9920986721100407</v>
      </c>
      <c r="S19704" t="n">
        <v>0.9997868080066196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205.8938599056814</v>
      </c>
      <c r="G19705" t="n">
        <v>1</v>
      </c>
      <c r="H19705" t="n">
        <v>5</v>
      </c>
      <c r="I19705" t="n">
        <v>208.3938599056814</v>
      </c>
      <c r="J19705" t="n">
        <v>208.3938599056814</v>
      </c>
      <c r="K19705" t="n">
        <v>210.8674906167568</v>
      </c>
      <c r="L19705" t="n">
        <v>207.2827487945703</v>
      </c>
      <c r="M19705" t="n">
        <v>207.2827487945703</v>
      </c>
      <c r="N19705" t="n">
        <v>209.777561880907</v>
      </c>
      <c r="O19705" t="n">
        <v>209.777561880907</v>
      </c>
      <c r="P19705" t="n">
        <v>3.883701975225648</v>
      </c>
      <c r="Q19705" t="n">
        <v>0.9942826119152889</v>
      </c>
      <c r="R19705" t="n">
        <v>0.9970454045356203</v>
      </c>
      <c r="S19705" t="n">
        <v>0.9999831074310969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206.9401138193479</v>
      </c>
      <c r="G19706" t="n">
        <v>2</v>
      </c>
      <c r="H19706" t="n">
        <v>8</v>
      </c>
      <c r="I19706" t="n">
        <v>207.6901138193479</v>
      </c>
      <c r="J19706" t="n">
        <v>207.6901138193479</v>
      </c>
      <c r="K19706" t="n">
        <v>212.9227703853656</v>
      </c>
      <c r="L19706" t="n">
        <v>207.300113819348</v>
      </c>
      <c r="M19706" t="n">
        <v>207.300113819348</v>
      </c>
      <c r="N19706" t="n">
        <v>212.422221302985</v>
      </c>
      <c r="O19706" t="n">
        <v>212.422221302985</v>
      </c>
      <c r="P19706" t="n">
        <v>5.482107483637037</v>
      </c>
      <c r="Q19706" t="n">
        <v>0.9944132556282771</v>
      </c>
      <c r="R19706" t="n">
        <v>0.9897694551181723</v>
      </c>
      <c r="S19706" t="n">
        <v>0.9999428445609618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207.8119999610857</v>
      </c>
      <c r="G19707" t="n">
        <v>3</v>
      </c>
      <c r="H19707" t="n">
        <v>4</v>
      </c>
      <c r="I19707" t="n">
        <v>210.3477142467999</v>
      </c>
      <c r="J19707" t="n">
        <v>210.3477142467999</v>
      </c>
      <c r="K19707" t="n">
        <v>215.3423010480593</v>
      </c>
      <c r="L19707" t="n">
        <v>210.0307499610857</v>
      </c>
      <c r="M19707" t="n">
        <v>210.0307499610857</v>
      </c>
      <c r="N19707" t="n">
        <v>214.4176038228911</v>
      </c>
      <c r="O19707" t="n">
        <v>214.4176038228911</v>
      </c>
      <c r="P19707" t="n">
        <v>6.605603861805463</v>
      </c>
      <c r="Q19707" t="n">
        <v>0.9877693663652517</v>
      </c>
      <c r="R19707" t="n">
        <v>0.9631115068516306</v>
      </c>
      <c r="S19707" t="n">
        <v>0.9995488303549643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209.7667880103339</v>
      </c>
      <c r="G19708" t="n">
        <v>4</v>
      </c>
      <c r="H19708" t="n">
        <v>5</v>
      </c>
      <c r="I19708" t="n">
        <v>211.8292880103339</v>
      </c>
      <c r="J19708" t="n">
        <v>214.4176038228911</v>
      </c>
      <c r="K19708" t="n">
        <v>217.2577527844161</v>
      </c>
      <c r="L19708" t="n">
        <v>211.6001213436672</v>
      </c>
      <c r="M19708" t="n">
        <v>211.6001213436672</v>
      </c>
      <c r="N19708" t="n">
        <v>215.4644534226213</v>
      </c>
      <c r="O19708" t="n">
        <v>215.4644534226213</v>
      </c>
      <c r="P19708" t="n">
        <v>5.697665412287421</v>
      </c>
      <c r="Q19708" t="n">
        <v>0.9759596020071366</v>
      </c>
      <c r="R19708" t="n">
        <v>0.9954272026066744</v>
      </c>
      <c r="S19708" t="n">
        <v>0.9998900681307237</v>
      </c>
      <c r="T19708" t="b">
        <v>0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212.3756703313537</v>
      </c>
      <c r="G19709" t="n">
        <v>1</v>
      </c>
      <c r="H19709" t="n">
        <v>3</v>
      </c>
      <c r="I19709" t="n">
        <v>213.6256703313537</v>
      </c>
      <c r="J19709" t="n">
        <v>213.6256703313537</v>
      </c>
      <c r="K19709" t="n">
        <v>219.5107503680242</v>
      </c>
      <c r="L19709" t="n">
        <v>213.2685274742108</v>
      </c>
      <c r="M19709" t="n">
        <v>215.3423010480593</v>
      </c>
      <c r="N19709" t="n">
        <v>220.3090087223194</v>
      </c>
      <c r="O19709" t="n">
        <v>219.5107503680242</v>
      </c>
      <c r="P19709" t="n">
        <v>7.135080036670473</v>
      </c>
      <c r="Q19709" t="n">
        <v>0.9864511999205932</v>
      </c>
      <c r="R19709" t="n">
        <v>0.9878372192809847</v>
      </c>
      <c r="S19709" t="n">
        <v>0.9998352089156284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219.9773679490459</v>
      </c>
      <c r="G19710" t="n">
        <v>1</v>
      </c>
      <c r="H19710" t="n">
        <v>5</v>
      </c>
      <c r="I19710" t="n">
        <v>223.2273679490459</v>
      </c>
      <c r="J19710" t="n">
        <v>223.2273679490459</v>
      </c>
      <c r="K19710" t="n">
        <v>228.8541479522486</v>
      </c>
      <c r="L19710" t="n">
        <v>221.7829235046014</v>
      </c>
      <c r="M19710" t="n">
        <v>221.7829235046014</v>
      </c>
      <c r="N19710" t="n">
        <v>227.4578871614947</v>
      </c>
      <c r="O19710" t="n">
        <v>227.4578871614947</v>
      </c>
      <c r="P19710" t="n">
        <v>7.480519212448854</v>
      </c>
      <c r="Q19710" t="n">
        <v>0.9870419956917272</v>
      </c>
      <c r="R19710" t="n">
        <v>0.9932918197958606</v>
      </c>
      <c r="S19710" t="n">
        <v>0.9999130753720141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220.9920885217201</v>
      </c>
      <c r="G19711" t="n">
        <v>5</v>
      </c>
      <c r="H19711" t="n">
        <v>6</v>
      </c>
      <c r="I19711" t="n">
        <v>223.4920885217201</v>
      </c>
      <c r="J19711" t="n">
        <v>227.4578871614947</v>
      </c>
      <c r="K19711" t="n">
        <v>228.8197003005479</v>
      </c>
      <c r="L19711" t="n">
        <v>223.2420885217201</v>
      </c>
      <c r="M19711" t="n">
        <v>223.2420885217201</v>
      </c>
      <c r="N19711" t="n">
        <v>224.529197882462</v>
      </c>
      <c r="O19711" t="n">
        <v>224.529197882462</v>
      </c>
      <c r="P19711" t="n">
        <v>3.537109360741823</v>
      </c>
      <c r="Q19711" t="n">
        <v>0.9983861274938542</v>
      </c>
      <c r="R19711" t="n">
        <v>0.9923938600288006</v>
      </c>
      <c r="S19711" t="n">
        <v>0.9999877246598226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221.0041986578843</v>
      </c>
      <c r="G19712" t="n">
        <v>3</v>
      </c>
      <c r="H19712" t="n">
        <v>4</v>
      </c>
      <c r="I19712" t="n">
        <v>224.4684843721701</v>
      </c>
      <c r="J19712" t="n">
        <v>224.4684843721701</v>
      </c>
      <c r="K19712" t="n">
        <v>228.4427721164224</v>
      </c>
      <c r="L19712" t="n">
        <v>224.0354486578843</v>
      </c>
      <c r="M19712" t="n">
        <v>229.4518889795912</v>
      </c>
      <c r="N19712" t="n">
        <v>232.9425920612562</v>
      </c>
      <c r="O19712" t="n">
        <v>228.4427721164224</v>
      </c>
      <c r="P19712" t="n">
        <v>7.438573458538059</v>
      </c>
      <c r="Q19712" t="n">
        <v>0.9902556342048445</v>
      </c>
      <c r="R19712" t="n">
        <v>0.970534856336043</v>
      </c>
      <c r="S19712" t="n">
        <v>0.9997128808619316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221.9012934366376</v>
      </c>
      <c r="G19713" t="n">
        <v>1</v>
      </c>
      <c r="H19713" t="n">
        <v>4</v>
      </c>
      <c r="I19713" t="n">
        <v>225.1012934366376</v>
      </c>
      <c r="J19713" t="n">
        <v>228.8541479522486</v>
      </c>
      <c r="K19713" t="n">
        <v>236.3422155243464</v>
      </c>
      <c r="L19713" t="n">
        <v>223.9012934366376</v>
      </c>
      <c r="M19713" t="n">
        <v>223.9012934366376</v>
      </c>
      <c r="N19713" t="n">
        <v>229.4518889795912</v>
      </c>
      <c r="O19713" t="n">
        <v>229.4518889795912</v>
      </c>
      <c r="P19713" t="n">
        <v>7.550595542953573</v>
      </c>
      <c r="Q19713" t="n">
        <v>0.9827926714130625</v>
      </c>
      <c r="R19713" t="n">
        <v>0.9535562200990741</v>
      </c>
      <c r="S19713" t="n">
        <v>0.9992008266184254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224.2159074150313</v>
      </c>
      <c r="G19714" t="n">
        <v>1</v>
      </c>
      <c r="H19714" t="n">
        <v>3</v>
      </c>
      <c r="I19714" t="n">
        <v>226.5159074150313</v>
      </c>
      <c r="J19714" t="n">
        <v>236.3422155243464</v>
      </c>
      <c r="K19714" t="n">
        <v>238.9633454675297</v>
      </c>
      <c r="L19714" t="n">
        <v>225.8587645578884</v>
      </c>
      <c r="M19714" t="n">
        <v>228.4427721164224</v>
      </c>
      <c r="N19714" t="n">
        <v>230.6548722277077</v>
      </c>
      <c r="O19714" t="n">
        <v>230.6548722277077</v>
      </c>
      <c r="P19714" t="n">
        <v>6.43896481267646</v>
      </c>
      <c r="Q19714" t="n">
        <v>0.993942726401833</v>
      </c>
      <c r="R19714" t="n">
        <v>0.9945644854361544</v>
      </c>
      <c r="S19714" t="n">
        <v>0.99996707560114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227.3566336966592</v>
      </c>
      <c r="G19715" t="n">
        <v>6</v>
      </c>
      <c r="H19715" t="n">
        <v>8</v>
      </c>
      <c r="I19715" t="n">
        <v>227.6316336966592</v>
      </c>
      <c r="J19715" t="n">
        <v>227.6316336966592</v>
      </c>
      <c r="K19715" t="n">
        <v>233.354325269325</v>
      </c>
      <c r="L19715" t="n">
        <v>227.5766336966592</v>
      </c>
      <c r="M19715" t="n">
        <v>227.5766336966592</v>
      </c>
      <c r="N19715" t="n">
        <v>232.5560022637987</v>
      </c>
      <c r="O19715" t="n">
        <v>232.5560022637987</v>
      </c>
      <c r="P19715" t="n">
        <v>5.199368567139516</v>
      </c>
      <c r="Q19715" t="n">
        <v>0.9666223780457901</v>
      </c>
      <c r="R19715" t="n">
        <v>0.9900531293004042</v>
      </c>
      <c r="S19715" t="n">
        <v>0.9996679971101615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228.4875115442301</v>
      </c>
      <c r="G19716" t="n">
        <v>1</v>
      </c>
      <c r="H19716" t="n">
        <v>2</v>
      </c>
      <c r="I19716" t="n">
        <v>232.8875115442301</v>
      </c>
      <c r="J19716" t="n">
        <v>238.9633454675297</v>
      </c>
      <c r="K19716" t="n">
        <v>242.4909957074751</v>
      </c>
      <c r="L19716" t="n">
        <v>232.1541782108968</v>
      </c>
      <c r="M19716" t="n">
        <v>232.1541782108968</v>
      </c>
      <c r="N19716" t="n">
        <v>235.1432343694435</v>
      </c>
      <c r="O19716" t="n">
        <v>235.1432343694435</v>
      </c>
      <c r="P19716" t="n">
        <v>6.655722825213445</v>
      </c>
      <c r="Q19716" t="n">
        <v>0.9918563629087933</v>
      </c>
      <c r="R19716" t="n">
        <v>0.9968048453885469</v>
      </c>
      <c r="S19716" t="n">
        <v>0.999973979820394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228.6093939590998</v>
      </c>
      <c r="G19717" t="n">
        <v>3</v>
      </c>
      <c r="H19717" t="n">
        <v>6</v>
      </c>
      <c r="I19717" t="n">
        <v>231.0379653876712</v>
      </c>
      <c r="J19717" t="n">
        <v>231.0379653876712</v>
      </c>
      <c r="K19717" t="n">
        <v>235.345321994032</v>
      </c>
      <c r="L19717" t="n">
        <v>230.3093939590998</v>
      </c>
      <c r="M19717" t="n">
        <v>233.354325269325</v>
      </c>
      <c r="N19717" t="n">
        <v>238.219469062121</v>
      </c>
      <c r="O19717" t="n">
        <v>235.345321994032</v>
      </c>
      <c r="P19717" t="n">
        <v>6.735928034932186</v>
      </c>
      <c r="Q19717" t="n">
        <v>0.9894433237501147</v>
      </c>
      <c r="R19717" t="n">
        <v>0.9715521411438907</v>
      </c>
      <c r="S19717" t="n">
        <v>0.9996996851640536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229.8066037599246</v>
      </c>
      <c r="G19718" t="n">
        <v>3</v>
      </c>
      <c r="H19718" t="n">
        <v>4</v>
      </c>
      <c r="I19718" t="n">
        <v>231.6637466170675</v>
      </c>
      <c r="J19718" t="n">
        <v>235.345321994032</v>
      </c>
      <c r="K19718" t="n">
        <v>237.7423410826073</v>
      </c>
      <c r="L19718" t="n">
        <v>231.4316037599246</v>
      </c>
      <c r="M19718" t="n">
        <v>232.9425920612562</v>
      </c>
      <c r="N19718" t="n">
        <v>235.0479458901027</v>
      </c>
      <c r="O19718" t="n">
        <v>235.0479458901027</v>
      </c>
      <c r="P19718" t="n">
        <v>5.241342130178111</v>
      </c>
      <c r="Q19718" t="n">
        <v>0.9941114477060173</v>
      </c>
      <c r="R19718" t="n">
        <v>0.9821232781234498</v>
      </c>
      <c r="S19718" t="n">
        <v>0.999894731988385</v>
      </c>
      <c r="T19718" t="b">
        <v>0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232.7134468316236</v>
      </c>
      <c r="G19719" t="n">
        <v>1</v>
      </c>
      <c r="H19719" t="n">
        <v>5</v>
      </c>
      <c r="I19719" t="n">
        <v>234.5134468316236</v>
      </c>
      <c r="J19719" t="n">
        <v>242.4909957074751</v>
      </c>
      <c r="K19719" t="n">
        <v>248.5663957143328</v>
      </c>
      <c r="L19719" t="n">
        <v>233.7134468316236</v>
      </c>
      <c r="M19719" t="n">
        <v>233.7134468316236</v>
      </c>
      <c r="N19719" t="n">
        <v>239.8408721477694</v>
      </c>
      <c r="O19719" t="n">
        <v>239.8408721477694</v>
      </c>
      <c r="P19719" t="n">
        <v>7.127425316145775</v>
      </c>
      <c r="Q19719" t="n">
        <v>0.9860161175710851</v>
      </c>
      <c r="R19719" t="n">
        <v>0.992758921287566</v>
      </c>
      <c r="S19719" t="n">
        <v>0.9998987416066268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239.1296439756509</v>
      </c>
      <c r="G19720" t="n">
        <v>6</v>
      </c>
      <c r="H19720" t="n">
        <v>7</v>
      </c>
      <c r="I19720" t="n">
        <v>239.6296439756509</v>
      </c>
      <c r="J19720" t="n">
        <v>239.6296439756509</v>
      </c>
      <c r="K19720" t="n">
        <v>243.6239145634433</v>
      </c>
      <c r="L19720" t="n">
        <v>239.5740884200954</v>
      </c>
      <c r="M19720" t="n">
        <v>239.5740884200954</v>
      </c>
      <c r="N19720" t="n">
        <v>242.988099867924</v>
      </c>
      <c r="O19720" t="n">
        <v>242.988099867924</v>
      </c>
      <c r="P19720" t="n">
        <v>3.858455892273099</v>
      </c>
      <c r="Q19720" t="n">
        <v>0.9765842392398162</v>
      </c>
      <c r="R19720" t="n">
        <v>0.9923117058020419</v>
      </c>
      <c r="S19720" t="n">
        <v>0.9998199727424067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239.9439618063789</v>
      </c>
      <c r="G19721" t="n">
        <v>1</v>
      </c>
      <c r="H19721" t="n">
        <v>6</v>
      </c>
      <c r="I19721" t="n">
        <v>243.6939618063789</v>
      </c>
      <c r="J19721" t="n">
        <v>248.5663957143328</v>
      </c>
      <c r="K19721" t="n">
        <v>254.2232446598929</v>
      </c>
      <c r="L19721" t="n">
        <v>241.8189618063789</v>
      </c>
      <c r="M19721" t="n">
        <v>248.0595667534288</v>
      </c>
      <c r="N19721" t="n">
        <v>253.4518867914627</v>
      </c>
      <c r="O19721" t="n">
        <v>253.4518867914627</v>
      </c>
      <c r="P19721" t="n">
        <v>13.5079249850838</v>
      </c>
      <c r="Q19721" t="n">
        <v>0.9869732024239447</v>
      </c>
      <c r="R19721" t="n">
        <v>0.9685186074311642</v>
      </c>
      <c r="S19721" t="n">
        <v>0.9995898982715934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240.0461261279419</v>
      </c>
      <c r="G19722" t="n">
        <v>5</v>
      </c>
      <c r="H19722" t="n">
        <v>7</v>
      </c>
      <c r="I19722" t="n">
        <v>242.4627927946085</v>
      </c>
      <c r="J19722" t="n">
        <v>242.4627927946085</v>
      </c>
      <c r="K19722" t="n">
        <v>246.9045649357664</v>
      </c>
      <c r="L19722" t="n">
        <v>241.9794594612752</v>
      </c>
      <c r="M19722" t="n">
        <v>242.988099867924</v>
      </c>
      <c r="N19722" t="n">
        <v>246.5763416206965</v>
      </c>
      <c r="O19722" t="n">
        <v>246.5763416206965</v>
      </c>
      <c r="P19722" t="n">
        <v>6.530215492754593</v>
      </c>
      <c r="Q19722" t="n">
        <v>0.9947456959634927</v>
      </c>
      <c r="R19722" t="n">
        <v>0.9919209313439233</v>
      </c>
      <c r="S19722" t="n">
        <v>0.9999575501169492</v>
      </c>
      <c r="T19722" t="b">
        <v>1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240.0977378343049</v>
      </c>
      <c r="G19723" t="n">
        <v>1</v>
      </c>
      <c r="H19723" t="n">
        <v>7</v>
      </c>
      <c r="I19723" t="n">
        <v>244.8977378343049</v>
      </c>
      <c r="J19723" t="n">
        <v>254.2232446598929</v>
      </c>
      <c r="K19723" t="n">
        <v>256.725087098042</v>
      </c>
      <c r="L19723" t="n">
        <v>242.2310711676382</v>
      </c>
      <c r="M19723" t="n">
        <v>246.5763416206965</v>
      </c>
      <c r="N19723" t="n">
        <v>248.6147374580816</v>
      </c>
      <c r="O19723" t="n">
        <v>248.6147374580816</v>
      </c>
      <c r="P19723" t="n">
        <v>8.516999623776712</v>
      </c>
      <c r="Q19723" t="n">
        <v>0.9942175940645591</v>
      </c>
      <c r="R19723" t="n">
        <v>0.9954024322032013</v>
      </c>
      <c r="S19723" t="n">
        <v>0.9999734149966832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240.6503555629269</v>
      </c>
      <c r="G19724" t="n">
        <v>6</v>
      </c>
      <c r="H19724" t="n">
        <v>8</v>
      </c>
      <c r="I19724" t="n">
        <v>241.5003555629269</v>
      </c>
      <c r="J19724" t="n">
        <v>243.6239145634433</v>
      </c>
      <c r="K19724" t="n">
        <v>248.0595667534288</v>
      </c>
      <c r="L19724" t="n">
        <v>241.3303555629269</v>
      </c>
      <c r="M19724" t="n">
        <v>241.3303555629269</v>
      </c>
      <c r="N19724" t="n">
        <v>245.1898588769049</v>
      </c>
      <c r="O19724" t="n">
        <v>245.1898588769049</v>
      </c>
      <c r="P19724" t="n">
        <v>4.539503313978031</v>
      </c>
      <c r="Q19724" t="n">
        <v>0.9740305897892787</v>
      </c>
      <c r="R19724" t="n">
        <v>0.9922815321553367</v>
      </c>
      <c r="S19724" t="n">
        <v>0.9997995559423437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240.8663717392844</v>
      </c>
      <c r="G19725" t="n">
        <v>4</v>
      </c>
      <c r="H19725" t="n">
        <v>6</v>
      </c>
      <c r="I19725" t="n">
        <v>243.3976217392844</v>
      </c>
      <c r="J19725" t="n">
        <v>243.3976217392844</v>
      </c>
      <c r="K19725" t="n">
        <v>244.5114498811743</v>
      </c>
      <c r="L19725" t="n">
        <v>242.8913717392844</v>
      </c>
      <c r="M19725" t="n">
        <v>253.4518867914627</v>
      </c>
      <c r="N19725" t="n">
        <v>254.8842377293247</v>
      </c>
      <c r="O19725" t="n">
        <v>244.5114498811743</v>
      </c>
      <c r="P19725" t="n">
        <v>3.645078141889883</v>
      </c>
      <c r="Q19725" t="n">
        <v>0.9905022340572591</v>
      </c>
      <c r="R19725" t="n">
        <v>0.9915391993505673</v>
      </c>
      <c r="S19725" t="n">
        <v>0.9999196412957435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243.1390657315972</v>
      </c>
      <c r="G19726" t="n">
        <v>2</v>
      </c>
      <c r="H19726" t="n">
        <v>5</v>
      </c>
      <c r="I19726" t="n">
        <v>245.1390657315972</v>
      </c>
      <c r="J19726" t="n">
        <v>245.1390657315972</v>
      </c>
      <c r="K19726" t="n">
        <v>246.1963863156583</v>
      </c>
      <c r="L19726" t="n">
        <v>244.4723990649305</v>
      </c>
      <c r="M19726" t="n">
        <v>246.9045649357664</v>
      </c>
      <c r="N19726" t="n">
        <v>248.1630882951009</v>
      </c>
      <c r="O19726" t="n">
        <v>246.1963863156583</v>
      </c>
      <c r="P19726" t="n">
        <v>3.057320584061131</v>
      </c>
      <c r="Q19726" t="n">
        <v>0.9988686071222016</v>
      </c>
      <c r="R19726" t="n">
        <v>0.9985084439467286</v>
      </c>
      <c r="S19726" t="n">
        <v>0.9999983124641045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247.2106220545639</v>
      </c>
      <c r="G19727" t="n">
        <v>3</v>
      </c>
      <c r="H19727" t="n">
        <v>5</v>
      </c>
      <c r="I19727" t="n">
        <v>249.1749077688496</v>
      </c>
      <c r="J19727" t="n">
        <v>249.1749077688496</v>
      </c>
      <c r="K19727" t="n">
        <v>253.961120646404</v>
      </c>
      <c r="L19727" t="n">
        <v>248.7383998323416</v>
      </c>
      <c r="M19727" t="n">
        <v>248.7383998323416</v>
      </c>
      <c r="N19727" t="n">
        <v>254.4581746888672</v>
      </c>
      <c r="O19727" t="n">
        <v>253.961120646404</v>
      </c>
      <c r="P19727" t="n">
        <v>6.75049859184017</v>
      </c>
      <c r="Q19727" t="n">
        <v>0.9882766248122203</v>
      </c>
      <c r="R19727" t="n">
        <v>0.993239029478207</v>
      </c>
      <c r="S19727" t="n">
        <v>0.9999207386059396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250.9872540021217</v>
      </c>
      <c r="G19728" t="n">
        <v>2</v>
      </c>
      <c r="H19728" t="n">
        <v>8</v>
      </c>
      <c r="I19728" t="n">
        <v>252.320587335455</v>
      </c>
      <c r="J19728" t="n">
        <v>252.320587335455</v>
      </c>
      <c r="K19728" t="n">
        <v>256.2007257016841</v>
      </c>
      <c r="L19728" t="n">
        <v>251.6272540021216</v>
      </c>
      <c r="M19728" t="n">
        <v>251.6272540021216</v>
      </c>
      <c r="N19728" t="n">
        <v>255.4254176141346</v>
      </c>
      <c r="O19728" t="n">
        <v>255.4254176141346</v>
      </c>
      <c r="P19728" t="n">
        <v>4.438163612012914</v>
      </c>
      <c r="Q19728" t="n">
        <v>0.9958542990175655</v>
      </c>
      <c r="R19728" t="n">
        <v>0.9924037358824296</v>
      </c>
      <c r="S19728" t="n">
        <v>0.999968508160385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251.3426394660248</v>
      </c>
      <c r="G19729" t="n">
        <v>5</v>
      </c>
      <c r="H19729" t="n">
        <v>6</v>
      </c>
      <c r="I19729" t="n">
        <v>253.5370839104693</v>
      </c>
      <c r="J19729" t="n">
        <v>254.4581746888672</v>
      </c>
      <c r="K19729" t="n">
        <v>254.649575975786</v>
      </c>
      <c r="L19729" t="n">
        <v>253.3176394660248</v>
      </c>
      <c r="M19729" t="n">
        <v>254.8842377293247</v>
      </c>
      <c r="N19729" t="n">
        <v>255.0651394852164</v>
      </c>
      <c r="O19729" t="n">
        <v>254.649575975786</v>
      </c>
      <c r="P19729" t="n">
        <v>3.306936509761158</v>
      </c>
      <c r="Q19729" t="n">
        <v>0.9997730145881125</v>
      </c>
      <c r="R19729" t="n">
        <v>0.9989274549246882</v>
      </c>
      <c r="S19729" t="n">
        <v>0.9999997565479143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252.5801307833487</v>
      </c>
      <c r="G19730" t="n">
        <v>6</v>
      </c>
      <c r="H19730" t="n">
        <v>8</v>
      </c>
      <c r="I19730" t="n">
        <v>254.1551307833487</v>
      </c>
      <c r="J19730" t="n">
        <v>255.0651394852164</v>
      </c>
      <c r="K19730" t="n">
        <v>259.3016692728902</v>
      </c>
      <c r="L19730" t="n">
        <v>253.8401307833487</v>
      </c>
      <c r="M19730" t="n">
        <v>255.4254176141346</v>
      </c>
      <c r="N19730" t="n">
        <v>259.1116626250056</v>
      </c>
      <c r="O19730" t="n">
        <v>259.1116626250056</v>
      </c>
      <c r="P19730" t="n">
        <v>6.531531841656971</v>
      </c>
      <c r="Q19730" t="n">
        <v>0.9751818010144703</v>
      </c>
      <c r="R19730" t="n">
        <v>0.9926267439609968</v>
      </c>
      <c r="S19730" t="n">
        <v>0.9998170090644528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253.2202318649071</v>
      </c>
      <c r="G19731" t="n">
        <v>1</v>
      </c>
      <c r="H19731" t="n">
        <v>3</v>
      </c>
      <c r="I19731" t="n">
        <v>253.8202318649071</v>
      </c>
      <c r="J19731" t="n">
        <v>256.725087098042</v>
      </c>
      <c r="K19731" t="n">
        <v>265.3160969115068</v>
      </c>
      <c r="L19731" t="n">
        <v>253.6488032934785</v>
      </c>
      <c r="M19731" t="n">
        <v>253.961120646404</v>
      </c>
      <c r="N19731" t="n">
        <v>261.2114951705065</v>
      </c>
      <c r="O19731" t="n">
        <v>261.2114951705065</v>
      </c>
      <c r="P19731" t="n">
        <v>7.991263305599432</v>
      </c>
      <c r="Q19731" t="n">
        <v>0.9802832885181703</v>
      </c>
      <c r="R19731" t="n">
        <v>0.9822945908587836</v>
      </c>
      <c r="S19731" t="n">
        <v>0.9996509075562949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256.5653353464961</v>
      </c>
      <c r="G19732" t="n">
        <v>4</v>
      </c>
      <c r="H19732" t="n">
        <v>6</v>
      </c>
      <c r="I19732" t="n">
        <v>258.5340853464961</v>
      </c>
      <c r="J19732" t="n">
        <v>261.6782498717094</v>
      </c>
      <c r="K19732" t="n">
        <v>266.2729549572462</v>
      </c>
      <c r="L19732" t="n">
        <v>258.1403353464961</v>
      </c>
      <c r="M19732" t="n">
        <v>264.1751512189804</v>
      </c>
      <c r="N19732" t="n">
        <v>270.0838097372517</v>
      </c>
      <c r="O19732" t="n">
        <v>266.2729549572462</v>
      </c>
      <c r="P19732" t="n">
        <v>9.707619610750044</v>
      </c>
      <c r="Q19732" t="n">
        <v>0.9613978794126768</v>
      </c>
      <c r="R19732" t="n">
        <v>0.9655566194339048</v>
      </c>
      <c r="S19732" t="n">
        <v>0.9986704124699526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257.4525120284001</v>
      </c>
      <c r="G19733" t="n">
        <v>3</v>
      </c>
      <c r="H19733" t="n">
        <v>6</v>
      </c>
      <c r="I19733" t="n">
        <v>259.4525120284001</v>
      </c>
      <c r="J19733" t="n">
        <v>261.2114951705065</v>
      </c>
      <c r="K19733" t="n">
        <v>265.5548078424486</v>
      </c>
      <c r="L19733" t="n">
        <v>258.8525120284001</v>
      </c>
      <c r="M19733" t="n">
        <v>270.0838097372517</v>
      </c>
      <c r="N19733" t="n">
        <v>274.9895657767834</v>
      </c>
      <c r="O19733" t="n">
        <v>265.5548078424486</v>
      </c>
      <c r="P19733" t="n">
        <v>8.102295814048432</v>
      </c>
      <c r="Q19733" t="n">
        <v>0.9893556715696656</v>
      </c>
      <c r="R19733" t="n">
        <v>0.971318108417727</v>
      </c>
      <c r="S19733" t="n">
        <v>0.9996947005259951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257.482271253491</v>
      </c>
      <c r="G19734" t="n">
        <v>4</v>
      </c>
      <c r="H19734" t="n">
        <v>6</v>
      </c>
      <c r="I19734" t="n">
        <v>257.888521253491</v>
      </c>
      <c r="J19734" t="n">
        <v>257.888521253491</v>
      </c>
      <c r="K19734" t="n">
        <v>261.6782498717094</v>
      </c>
      <c r="L19734" t="n">
        <v>257.807271253491</v>
      </c>
      <c r="M19734" t="n">
        <v>259.3016692728902</v>
      </c>
      <c r="N19734" t="n">
        <v>264.1751512189804</v>
      </c>
      <c r="O19734" t="n">
        <v>261.6782498717094</v>
      </c>
      <c r="P19734" t="n">
        <v>4.195978618218419</v>
      </c>
      <c r="Q19734" t="n">
        <v>0.9680515111086424</v>
      </c>
      <c r="R19734" t="n">
        <v>0.9715040869802414</v>
      </c>
      <c r="S19734" t="n">
        <v>0.9990895986394391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263.8840474029702</v>
      </c>
      <c r="G19735" t="n">
        <v>3</v>
      </c>
      <c r="H19735" t="n">
        <v>7</v>
      </c>
      <c r="I19735" t="n">
        <v>266.4911902601131</v>
      </c>
      <c r="J19735" t="n">
        <v>266.4911902601131</v>
      </c>
      <c r="K19735" t="n">
        <v>272.2791242770276</v>
      </c>
      <c r="L19735" t="n">
        <v>265.5062696251924</v>
      </c>
      <c r="M19735" t="n">
        <v>265.5062696251924</v>
      </c>
      <c r="N19735" t="n">
        <v>271.0940060781092</v>
      </c>
      <c r="O19735" t="n">
        <v>271.0940060781092</v>
      </c>
      <c r="P19735" t="n">
        <v>7.209958675138978</v>
      </c>
      <c r="Q19735" t="n">
        <v>0.9858404502582652</v>
      </c>
      <c r="R19735" t="n">
        <v>0.9874473430575933</v>
      </c>
      <c r="S19735" t="n">
        <v>0.999822260029633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267.8973705409932</v>
      </c>
      <c r="G19736" t="n">
        <v>1</v>
      </c>
      <c r="H19736" t="n">
        <v>7</v>
      </c>
      <c r="I19736" t="n">
        <v>270.0473705409931</v>
      </c>
      <c r="J19736" t="n">
        <v>270.0473705409931</v>
      </c>
      <c r="K19736" t="n">
        <v>274.7020798613231</v>
      </c>
      <c r="L19736" t="n">
        <v>268.8529260965487</v>
      </c>
      <c r="M19736" t="n">
        <v>271.0940060781092</v>
      </c>
      <c r="N19736" t="n">
        <v>274.8864671692312</v>
      </c>
      <c r="O19736" t="n">
        <v>274.7020798613231</v>
      </c>
      <c r="P19736" t="n">
        <v>6.804709320329948</v>
      </c>
      <c r="Q19736" t="n">
        <v>0.9892685338437107</v>
      </c>
      <c r="R19736" t="n">
        <v>0.9914630915291549</v>
      </c>
      <c r="S19736" t="n">
        <v>0.9999083864556658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268.2617466010011</v>
      </c>
      <c r="G19737" t="n">
        <v>2</v>
      </c>
      <c r="H19737" t="n">
        <v>7</v>
      </c>
      <c r="I19737" t="n">
        <v>269.5534132676678</v>
      </c>
      <c r="J19737" t="n">
        <v>269.5534132676678</v>
      </c>
      <c r="K19737" t="n">
        <v>271.9962525276883</v>
      </c>
      <c r="L19737" t="n">
        <v>268.95063548989</v>
      </c>
      <c r="M19737" t="n">
        <v>274.8864671692312</v>
      </c>
      <c r="N19737" t="n">
        <v>277.2354232908958</v>
      </c>
      <c r="O19737" t="n">
        <v>271.9962525276883</v>
      </c>
      <c r="P19737" t="n">
        <v>3.734505926687177</v>
      </c>
      <c r="Q19737" t="n">
        <v>0.9973879611994879</v>
      </c>
      <c r="R19737" t="n">
        <v>0.9947038266187158</v>
      </c>
      <c r="S19737" t="n">
        <v>0.9999861661896339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270.0491561552039</v>
      </c>
      <c r="G19738" t="n">
        <v>3</v>
      </c>
      <c r="H19738" t="n">
        <v>4</v>
      </c>
      <c r="I19738" t="n">
        <v>273.2634418694897</v>
      </c>
      <c r="J19738" t="n">
        <v>273.2634418694897</v>
      </c>
      <c r="K19738" t="n">
        <v>280.8663981691308</v>
      </c>
      <c r="L19738" t="n">
        <v>272.8616561552039</v>
      </c>
      <c r="M19738" t="n">
        <v>272.8616561552039</v>
      </c>
      <c r="N19738" t="n">
        <v>279.5394974925111</v>
      </c>
      <c r="O19738" t="n">
        <v>279.5394974925111</v>
      </c>
      <c r="P19738" t="n">
        <v>9.4903413373072</v>
      </c>
      <c r="Q19738" t="n">
        <v>0.9814416245801439</v>
      </c>
      <c r="R19738" t="n">
        <v>0.9443909919575688</v>
      </c>
      <c r="S19738" t="n">
        <v>0.9989679871520227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272.0513153198883</v>
      </c>
      <c r="G19739" t="n">
        <v>2</v>
      </c>
      <c r="H19739" t="n">
        <v>3</v>
      </c>
      <c r="I19739" t="n">
        <v>274.9263153198883</v>
      </c>
      <c r="J19739" t="n">
        <v>274.9263153198883</v>
      </c>
      <c r="K19739" t="n">
        <v>278.438066217091</v>
      </c>
      <c r="L19739" t="n">
        <v>274.515601034174</v>
      </c>
      <c r="M19739" t="n">
        <v>284.2725010313543</v>
      </c>
      <c r="N19739" t="n">
        <v>287.7702720284885</v>
      </c>
      <c r="O19739" t="n">
        <v>278.438066217091</v>
      </c>
      <c r="P19739" t="n">
        <v>6.386750897202717</v>
      </c>
      <c r="Q19739" t="n">
        <v>0.996247159955543</v>
      </c>
      <c r="R19739" t="n">
        <v>0.9914189545898249</v>
      </c>
      <c r="S19739" t="n">
        <v>0.9999677967091614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272.4839960424768</v>
      </c>
      <c r="G19740" t="n">
        <v>1</v>
      </c>
      <c r="H19740" t="n">
        <v>8</v>
      </c>
      <c r="I19740" t="n">
        <v>275.4339960424768</v>
      </c>
      <c r="J19740" t="n">
        <v>275.4339960424768</v>
      </c>
      <c r="K19740" t="n">
        <v>281.0397224771137</v>
      </c>
      <c r="L19740" t="n">
        <v>273.6639960424768</v>
      </c>
      <c r="M19740" t="n">
        <v>273.6639960424768</v>
      </c>
      <c r="N19740" t="n">
        <v>278.3135031009394</v>
      </c>
      <c r="O19740" t="n">
        <v>278.3135031009394</v>
      </c>
      <c r="P19740" t="n">
        <v>5.829507058462582</v>
      </c>
      <c r="Q19740" t="n">
        <v>0.9870901659791916</v>
      </c>
      <c r="R19740" t="n">
        <v>0.9907089952627091</v>
      </c>
      <c r="S19740" t="n">
        <v>0.999880054670955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273.9287751809281</v>
      </c>
      <c r="G19741" t="n">
        <v>3</v>
      </c>
      <c r="H19741" t="n">
        <v>5</v>
      </c>
      <c r="I19741" t="n">
        <v>274.4287751809281</v>
      </c>
      <c r="J19741" t="n">
        <v>280.8663981691308</v>
      </c>
      <c r="K19741" t="n">
        <v>284.2725010313543</v>
      </c>
      <c r="L19741" t="n">
        <v>274.317664069817</v>
      </c>
      <c r="M19741" t="n">
        <v>274.317664069817</v>
      </c>
      <c r="N19741" t="n">
        <v>278.3881352353285</v>
      </c>
      <c r="O19741" t="n">
        <v>278.3881352353285</v>
      </c>
      <c r="P19741" t="n">
        <v>4.459360054400463</v>
      </c>
      <c r="Q19741" t="n">
        <v>0.9916429007052676</v>
      </c>
      <c r="R19741" t="n">
        <v>0.9951838594432787</v>
      </c>
      <c r="S19741" t="n">
        <v>0.9999597510351501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274.0568246877378</v>
      </c>
      <c r="G19742" t="n">
        <v>1</v>
      </c>
      <c r="H19742" t="n">
        <v>5</v>
      </c>
      <c r="I19742" t="n">
        <v>278.9568246877378</v>
      </c>
      <c r="J19742" t="n">
        <v>281.0397224771137</v>
      </c>
      <c r="K19742" t="n">
        <v>288.4481464235351</v>
      </c>
      <c r="L19742" t="n">
        <v>276.77904690996</v>
      </c>
      <c r="M19742" t="n">
        <v>278.3881352353285</v>
      </c>
      <c r="N19742" t="n">
        <v>285.8599995390456</v>
      </c>
      <c r="O19742" t="n">
        <v>285.8599995390456</v>
      </c>
      <c r="P19742" t="n">
        <v>11.80317485130786</v>
      </c>
      <c r="Q19742" t="n">
        <v>0.9829741228079618</v>
      </c>
      <c r="R19742" t="n">
        <v>0.9911771595236045</v>
      </c>
      <c r="S19742" t="n">
        <v>0.9998497834015639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277.6474151278517</v>
      </c>
      <c r="G19743" t="n">
        <v>6</v>
      </c>
      <c r="H19743" t="n">
        <v>7</v>
      </c>
      <c r="I19743" t="n">
        <v>279.8474151278517</v>
      </c>
      <c r="J19743" t="n">
        <v>279.8474151278517</v>
      </c>
      <c r="K19743" t="n">
        <v>287.3438075310762</v>
      </c>
      <c r="L19743" t="n">
        <v>279.6029706834073</v>
      </c>
      <c r="M19743" t="n">
        <v>279.6029706834073</v>
      </c>
      <c r="N19743" t="n">
        <v>286.0103406698682</v>
      </c>
      <c r="O19743" t="n">
        <v>286.0103406698682</v>
      </c>
      <c r="P19743" t="n">
        <v>8.362925542016512</v>
      </c>
      <c r="Q19743" t="n">
        <v>0.9565051804137474</v>
      </c>
      <c r="R19743" t="n">
        <v>0.985619363847283</v>
      </c>
      <c r="S19743" t="n">
        <v>0.999374516825002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279.4796088046491</v>
      </c>
      <c r="G19744" t="n">
        <v>3</v>
      </c>
      <c r="H19744" t="n">
        <v>8</v>
      </c>
      <c r="I19744" t="n">
        <v>281.0867516617919</v>
      </c>
      <c r="J19744" t="n">
        <v>287.7702720284885</v>
      </c>
      <c r="K19744" t="n">
        <v>292.0004506203159</v>
      </c>
      <c r="L19744" t="n">
        <v>280.3796088046491</v>
      </c>
      <c r="M19744" t="n">
        <v>280.3796088046491</v>
      </c>
      <c r="N19744" t="n">
        <v>284.5369674207172</v>
      </c>
      <c r="O19744" t="n">
        <v>284.5369674207172</v>
      </c>
      <c r="P19744" t="n">
        <v>5.057358616068143</v>
      </c>
      <c r="Q19744" t="n">
        <v>0.9896314912835283</v>
      </c>
      <c r="R19744" t="n">
        <v>0.9916883452695512</v>
      </c>
      <c r="S19744" t="n">
        <v>0.9999138205354791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281.176690272811</v>
      </c>
      <c r="G19745" t="n">
        <v>2</v>
      </c>
      <c r="H19745" t="n">
        <v>7</v>
      </c>
      <c r="I19745" t="n">
        <v>284.5933569394776</v>
      </c>
      <c r="J19745" t="n">
        <v>284.5933569394776</v>
      </c>
      <c r="K19745" t="n">
        <v>288.7863301007591</v>
      </c>
      <c r="L19745" t="n">
        <v>282.9989124950332</v>
      </c>
      <c r="M19745" t="n">
        <v>286.0103406698682</v>
      </c>
      <c r="N19745" t="n">
        <v>290.0421695897476</v>
      </c>
      <c r="O19745" t="n">
        <v>288.7863301007591</v>
      </c>
      <c r="P19745" t="n">
        <v>7.609639827948115</v>
      </c>
      <c r="Q19745" t="n">
        <v>0.9955208029842506</v>
      </c>
      <c r="R19745" t="n">
        <v>0.9909267212356325</v>
      </c>
      <c r="S19745" t="n">
        <v>0.9999593589968356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284.3402791628961</v>
      </c>
      <c r="G19746" t="n">
        <v>6</v>
      </c>
      <c r="H19746" t="n">
        <v>7</v>
      </c>
      <c r="I19746" t="n">
        <v>286.6152791628961</v>
      </c>
      <c r="J19746" t="n">
        <v>287.3438075310762</v>
      </c>
      <c r="K19746" t="n">
        <v>293.4235300301663</v>
      </c>
      <c r="L19746" t="n">
        <v>286.3625013851183</v>
      </c>
      <c r="M19746" t="n">
        <v>290.0421695897476</v>
      </c>
      <c r="N19746" t="n">
        <v>295.2386733706762</v>
      </c>
      <c r="O19746" t="n">
        <v>293.4235300301663</v>
      </c>
      <c r="P19746" t="n">
        <v>9.083250867270181</v>
      </c>
      <c r="Q19746" t="n">
        <v>0.9645773058902062</v>
      </c>
      <c r="R19746" t="n">
        <v>0.9883210806416967</v>
      </c>
      <c r="S19746" t="n">
        <v>0.9995863012120378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285.3211332730135</v>
      </c>
      <c r="G19747" t="n">
        <v>3</v>
      </c>
      <c r="H19747" t="n">
        <v>4</v>
      </c>
      <c r="I19747" t="n">
        <v>286.0354189872992</v>
      </c>
      <c r="J19747" t="n">
        <v>292.0004506203159</v>
      </c>
      <c r="K19747" t="n">
        <v>297.6893513798465</v>
      </c>
      <c r="L19747" t="n">
        <v>285.9461332730135</v>
      </c>
      <c r="M19747" t="n">
        <v>285.9461332730135</v>
      </c>
      <c r="N19747" t="n">
        <v>290.9428181359299</v>
      </c>
      <c r="O19747" t="n">
        <v>290.9428181359299</v>
      </c>
      <c r="P19747" t="n">
        <v>5.621684862916425</v>
      </c>
      <c r="Q19747" t="n">
        <v>0.9860810302796225</v>
      </c>
      <c r="R19747" t="n">
        <v>0.9580924065379332</v>
      </c>
      <c r="S19747" t="n">
        <v>0.9994166894755476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285.5403100041734</v>
      </c>
      <c r="G19748" t="n">
        <v>2</v>
      </c>
      <c r="H19748" t="n">
        <v>5</v>
      </c>
      <c r="I19748" t="n">
        <v>288.3736433375067</v>
      </c>
      <c r="J19748" t="n">
        <v>288.7863301007591</v>
      </c>
      <c r="K19748" t="n">
        <v>293.4499035401641</v>
      </c>
      <c r="L19748" t="n">
        <v>287.4291988930623</v>
      </c>
      <c r="M19748" t="n">
        <v>287.4291988930623</v>
      </c>
      <c r="N19748" t="n">
        <v>292.9802268404416</v>
      </c>
      <c r="O19748" t="n">
        <v>292.9802268404416</v>
      </c>
      <c r="P19748" t="n">
        <v>7.439916836268253</v>
      </c>
      <c r="Q19748" t="n">
        <v>0.9950193321707667</v>
      </c>
      <c r="R19748" t="n">
        <v>0.9934378382084554</v>
      </c>
      <c r="S19748" t="n">
        <v>0.9999673160518746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285.6491088417563</v>
      </c>
      <c r="G19749" t="n">
        <v>4</v>
      </c>
      <c r="H19749" t="n">
        <v>7</v>
      </c>
      <c r="I19749" t="n">
        <v>287.1491088417563</v>
      </c>
      <c r="J19749" t="n">
        <v>290.9428181359299</v>
      </c>
      <c r="K19749" t="n">
        <v>294.7863857738811</v>
      </c>
      <c r="L19749" t="n">
        <v>286.715775508423</v>
      </c>
      <c r="M19749" t="n">
        <v>295.2386733706762</v>
      </c>
      <c r="N19749" t="n">
        <v>299.4633480226901</v>
      </c>
      <c r="O19749" t="n">
        <v>294.7863857738811</v>
      </c>
      <c r="P19749" t="n">
        <v>9.137276932124735</v>
      </c>
      <c r="Q19749" t="n">
        <v>0.9676050646868817</v>
      </c>
      <c r="R19749" t="n">
        <v>0.9904948077221867</v>
      </c>
      <c r="S19749" t="n">
        <v>0.9996920799110215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287.8749330303219</v>
      </c>
      <c r="G19750" t="n">
        <v>4</v>
      </c>
      <c r="H19750" t="n">
        <v>5</v>
      </c>
      <c r="I19750" t="n">
        <v>289.2186830303219</v>
      </c>
      <c r="J19750" t="n">
        <v>294.7863857738811</v>
      </c>
      <c r="K19750" t="n">
        <v>298.884003567489</v>
      </c>
      <c r="L19750" t="n">
        <v>289.0693774747663</v>
      </c>
      <c r="M19750" t="n">
        <v>292.9802268404416</v>
      </c>
      <c r="N19750" t="n">
        <v>298.5554822589567</v>
      </c>
      <c r="O19750" t="n">
        <v>298.5554822589567</v>
      </c>
      <c r="P19750" t="n">
        <v>10.68054922863479</v>
      </c>
      <c r="Q19750" t="n">
        <v>0.9655011945753731</v>
      </c>
      <c r="R19750" t="n">
        <v>0.9934092922302792</v>
      </c>
      <c r="S19750" t="n">
        <v>0.9997726284550418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289.491813761708</v>
      </c>
      <c r="G19751" t="n">
        <v>2</v>
      </c>
      <c r="H19751" t="n">
        <v>5</v>
      </c>
      <c r="I19751" t="n">
        <v>290.8251470950414</v>
      </c>
      <c r="J19751" t="n">
        <v>293.4499035401641</v>
      </c>
      <c r="K19751" t="n">
        <v>297.9494564470395</v>
      </c>
      <c r="L19751" t="n">
        <v>290.380702650597</v>
      </c>
      <c r="M19751" t="n">
        <v>298.5554822589567</v>
      </c>
      <c r="N19751" t="n">
        <v>303.9112773935914</v>
      </c>
      <c r="O19751" t="n">
        <v>297.9494564470395</v>
      </c>
      <c r="P19751" t="n">
        <v>8.45764268533145</v>
      </c>
      <c r="Q19751" t="n">
        <v>0.9951940834719968</v>
      </c>
      <c r="R19751" t="n">
        <v>0.9936679008903659</v>
      </c>
      <c r="S19751" t="n">
        <v>0.9999695684602321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299.624544851773</v>
      </c>
      <c r="G19752" t="n">
        <v>6</v>
      </c>
      <c r="H19752" t="n">
        <v>8</v>
      </c>
      <c r="I19752" t="n">
        <v>302.099544851773</v>
      </c>
      <c r="J19752" t="n">
        <v>302.099544851773</v>
      </c>
      <c r="K19752" t="n">
        <v>305.7333893236315</v>
      </c>
      <c r="L19752" t="n">
        <v>301.604544851773</v>
      </c>
      <c r="M19752" t="n">
        <v>301.604544851773</v>
      </c>
      <c r="N19752" t="n">
        <v>304.7663876160192</v>
      </c>
      <c r="O19752" t="n">
        <v>304.7663876160192</v>
      </c>
      <c r="P19752" t="n">
        <v>5.141842764246235</v>
      </c>
      <c r="Q19752" t="n">
        <v>0.9786744789629842</v>
      </c>
      <c r="R19752" t="n">
        <v>0.9936723312345844</v>
      </c>
      <c r="S19752" t="n">
        <v>0.9998650591666278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302.7316915590667</v>
      </c>
      <c r="G19753" t="n">
        <v>4</v>
      </c>
      <c r="H19753" t="n">
        <v>7</v>
      </c>
      <c r="I19753" t="n">
        <v>304.1379415590667</v>
      </c>
      <c r="J19753" t="n">
        <v>304.1379415590667</v>
      </c>
      <c r="K19753" t="n">
        <v>306.8470030270096</v>
      </c>
      <c r="L19753" t="n">
        <v>303.7316915590667</v>
      </c>
      <c r="M19753" t="n">
        <v>303.7316915590667</v>
      </c>
      <c r="N19753" t="n">
        <v>306.7093686529624</v>
      </c>
      <c r="O19753" t="n">
        <v>306.7093686529624</v>
      </c>
      <c r="P19753" t="n">
        <v>3.97767709389575</v>
      </c>
      <c r="Q19753" t="n">
        <v>0.9770563602571185</v>
      </c>
      <c r="R19753" t="n">
        <v>0.9932910190334242</v>
      </c>
      <c r="S19753" t="n">
        <v>0.999846071557661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302.7385714896313</v>
      </c>
      <c r="G19754" t="n">
        <v>3</v>
      </c>
      <c r="H19754" t="n">
        <v>5</v>
      </c>
      <c r="I19754" t="n">
        <v>303.952857203917</v>
      </c>
      <c r="J19754" t="n">
        <v>303.952857203917</v>
      </c>
      <c r="K19754" t="n">
        <v>309.1695874081857</v>
      </c>
      <c r="L19754" t="n">
        <v>303.6830159340757</v>
      </c>
      <c r="M19754" t="n">
        <v>303.9112773935914</v>
      </c>
      <c r="N19754" t="n">
        <v>310.1455429849915</v>
      </c>
      <c r="O19754" t="n">
        <v>309.1695874081857</v>
      </c>
      <c r="P19754" t="n">
        <v>6.431015918554408</v>
      </c>
      <c r="Q19754" t="n">
        <v>0.987228874698761</v>
      </c>
      <c r="R19754" t="n">
        <v>0.992633129100653</v>
      </c>
      <c r="S19754" t="n">
        <v>0.9999059167686664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305.9205624531193</v>
      </c>
      <c r="G19755" t="n">
        <v>2</v>
      </c>
      <c r="H19755" t="n">
        <v>6</v>
      </c>
      <c r="I19755" t="n">
        <v>309.8788957864526</v>
      </c>
      <c r="J19755" t="n">
        <v>309.8788957864526</v>
      </c>
      <c r="K19755" t="n">
        <v>315.5713479735275</v>
      </c>
      <c r="L19755" t="n">
        <v>308.2955624531193</v>
      </c>
      <c r="M19755" t="n">
        <v>308.2955624531193</v>
      </c>
      <c r="N19755" t="n">
        <v>314.6995711635786</v>
      </c>
      <c r="O19755" t="n">
        <v>314.6995711635786</v>
      </c>
      <c r="P19755" t="n">
        <v>8.779008710459266</v>
      </c>
      <c r="Q19755" t="n">
        <v>0.993923840500032</v>
      </c>
      <c r="R19755" t="n">
        <v>0.9627235453145012</v>
      </c>
      <c r="S19755" t="n">
        <v>0.9997735023157376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307.9535021872799</v>
      </c>
      <c r="G19756" t="n">
        <v>4</v>
      </c>
      <c r="H19756" t="n">
        <v>8</v>
      </c>
      <c r="I19756" t="n">
        <v>308.8910021872799</v>
      </c>
      <c r="J19756" t="n">
        <v>308.8910021872799</v>
      </c>
      <c r="K19756" t="n">
        <v>309.9293026442872</v>
      </c>
      <c r="L19756" t="n">
        <v>308.5535021872799</v>
      </c>
      <c r="M19756" t="n">
        <v>308.5535021872799</v>
      </c>
      <c r="N19756" t="n">
        <v>309.7152937784539</v>
      </c>
      <c r="O19756" t="n">
        <v>309.7152937784539</v>
      </c>
      <c r="P19756" t="n">
        <v>1.761791591174017</v>
      </c>
      <c r="Q19756" t="n">
        <v>0.9911434082845395</v>
      </c>
      <c r="R19756" t="n">
        <v>0.9976702839804398</v>
      </c>
      <c r="S19756" t="n">
        <v>0.9999793666564017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308.8688805715007</v>
      </c>
      <c r="G19757" t="n">
        <v>2</v>
      </c>
      <c r="H19757" t="n">
        <v>7</v>
      </c>
      <c r="I19757" t="n">
        <v>311.7855472381674</v>
      </c>
      <c r="J19757" t="n">
        <v>315.5713479735275</v>
      </c>
      <c r="K19757" t="n">
        <v>315.7652849138809</v>
      </c>
      <c r="L19757" t="n">
        <v>310.4244361270563</v>
      </c>
      <c r="M19757" t="n">
        <v>310.4244361270563</v>
      </c>
      <c r="N19757" t="n">
        <v>310.6109196876881</v>
      </c>
      <c r="O19757" t="n">
        <v>310.6109196876881</v>
      </c>
      <c r="P19757" t="n">
        <v>1.742039116187414</v>
      </c>
      <c r="Q19757" t="n">
        <v>0.9997923805673991</v>
      </c>
      <c r="R19757" t="n">
        <v>0.9995785084267531</v>
      </c>
      <c r="S19757" t="n">
        <v>0.9999999124901587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309.8601854751809</v>
      </c>
      <c r="G19758" t="n">
        <v>5</v>
      </c>
      <c r="H19758" t="n">
        <v>8</v>
      </c>
      <c r="I19758" t="n">
        <v>310.3879632529587</v>
      </c>
      <c r="J19758" t="n">
        <v>310.3879632529587</v>
      </c>
      <c r="K19758" t="n">
        <v>315.6065889615419</v>
      </c>
      <c r="L19758" t="n">
        <v>310.2401854751809</v>
      </c>
      <c r="M19758" t="n">
        <v>310.2401854751809</v>
      </c>
      <c r="N19758" t="n">
        <v>314.5318721885776</v>
      </c>
      <c r="O19758" t="n">
        <v>314.5318721885776</v>
      </c>
      <c r="P19758" t="n">
        <v>4.671686713396696</v>
      </c>
      <c r="Q19758" t="n">
        <v>0.9938295734436396</v>
      </c>
      <c r="R19758" t="n">
        <v>0.9914209432678005</v>
      </c>
      <c r="S19758" t="n">
        <v>0.9999470635605111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310.4784410162868</v>
      </c>
      <c r="G19759" t="n">
        <v>6</v>
      </c>
      <c r="H19759" t="n">
        <v>7</v>
      </c>
      <c r="I19759" t="n">
        <v>311.3284410162868</v>
      </c>
      <c r="J19759" t="n">
        <v>314.6995711635786</v>
      </c>
      <c r="K19759" t="n">
        <v>319.4438890822445</v>
      </c>
      <c r="L19759" t="n">
        <v>311.2339965718423</v>
      </c>
      <c r="M19759" t="n">
        <v>311.2339965718423</v>
      </c>
      <c r="N19759" t="n">
        <v>315.2890938243839</v>
      </c>
      <c r="O19759" t="n">
        <v>315.2890938243839</v>
      </c>
      <c r="P19759" t="n">
        <v>4.810652808097075</v>
      </c>
      <c r="Q19759" t="n">
        <v>0.9722487475805965</v>
      </c>
      <c r="R19759" t="n">
        <v>0.9908745975319964</v>
      </c>
      <c r="S19759" t="n">
        <v>0.9997467586526818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311.0992181108609</v>
      </c>
      <c r="G19760" t="n">
        <v>7</v>
      </c>
      <c r="H19760" t="n">
        <v>8</v>
      </c>
      <c r="I19760" t="n">
        <v>313.0992181108609</v>
      </c>
      <c r="J19760" t="n">
        <v>315.2890938243839</v>
      </c>
      <c r="K19760" t="n">
        <v>321.5915844719511</v>
      </c>
      <c r="L19760" t="n">
        <v>312.8992181108609</v>
      </c>
      <c r="M19760" t="n">
        <v>314.5318721885776</v>
      </c>
      <c r="N19760" t="n">
        <v>320.9477879416957</v>
      </c>
      <c r="O19760" t="n">
        <v>320.9477879416957</v>
      </c>
      <c r="P19760" t="n">
        <v>9.848569830834776</v>
      </c>
      <c r="Q19760" t="n">
        <v>0.9858530809748421</v>
      </c>
      <c r="R19760" t="n">
        <v>0.9872018915895997</v>
      </c>
      <c r="S19760" t="n">
        <v>0.9998189461966429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314.1073445594944</v>
      </c>
      <c r="G19761" t="n">
        <v>1</v>
      </c>
      <c r="H19761" t="n">
        <v>5</v>
      </c>
      <c r="I19761" t="n">
        <v>316.3573445594944</v>
      </c>
      <c r="J19761" t="n">
        <v>316.3573445594944</v>
      </c>
      <c r="K19761" t="n">
        <v>321.6703298709966</v>
      </c>
      <c r="L19761" t="n">
        <v>315.3573445594944</v>
      </c>
      <c r="M19761" t="n">
        <v>315.6065889615419</v>
      </c>
      <c r="N19761" t="n">
        <v>320.9650708171008</v>
      </c>
      <c r="O19761" t="n">
        <v>320.9650708171008</v>
      </c>
      <c r="P19761" t="n">
        <v>6.857726257606373</v>
      </c>
      <c r="Q19761" t="n">
        <v>0.9877601974590703</v>
      </c>
      <c r="R19761" t="n">
        <v>0.993664734492288</v>
      </c>
      <c r="S19761" t="n">
        <v>0.9999224576011413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314.6686106711491</v>
      </c>
      <c r="G19762" t="n">
        <v>3</v>
      </c>
      <c r="H19762" t="n">
        <v>8</v>
      </c>
      <c r="I19762" t="n">
        <v>317.9186106711491</v>
      </c>
      <c r="J19762" t="n">
        <v>317.9186106711491</v>
      </c>
      <c r="K19762" t="n">
        <v>321.1897571600791</v>
      </c>
      <c r="L19762" t="n">
        <v>316.488610671149</v>
      </c>
      <c r="M19762" t="n">
        <v>320.9477879416957</v>
      </c>
      <c r="N19762" t="n">
        <v>324.1626236146974</v>
      </c>
      <c r="O19762" t="n">
        <v>321.1897571600791</v>
      </c>
      <c r="P19762" t="n">
        <v>6.521146488930071</v>
      </c>
      <c r="Q19762" t="n">
        <v>0.9919726924557263</v>
      </c>
      <c r="R19762" t="n">
        <v>0.9935666205235956</v>
      </c>
      <c r="S19762" t="n">
        <v>0.9999483572843939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315.8577102551184</v>
      </c>
      <c r="G19763" t="n">
        <v>6</v>
      </c>
      <c r="H19763" t="n">
        <v>8</v>
      </c>
      <c r="I19763" t="n">
        <v>318.0327102551184</v>
      </c>
      <c r="J19763" t="n">
        <v>319.4438890822445</v>
      </c>
      <c r="K19763" t="n">
        <v>326.4403676854549</v>
      </c>
      <c r="L19763" t="n">
        <v>317.5977102551184</v>
      </c>
      <c r="M19763" t="n">
        <v>324.1626236146974</v>
      </c>
      <c r="N19763" t="n">
        <v>330.250326436896</v>
      </c>
      <c r="O19763" t="n">
        <v>326.4403676854549</v>
      </c>
      <c r="P19763" t="n">
        <v>10.58265743033644</v>
      </c>
      <c r="Q19763" t="n">
        <v>0.9593459260021109</v>
      </c>
      <c r="R19763" t="n">
        <v>0.9878525992185035</v>
      </c>
      <c r="S19763" t="n">
        <v>0.999506158669747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316.6031969398231</v>
      </c>
      <c r="G19764" t="n">
        <v>2</v>
      </c>
      <c r="H19764" t="n">
        <v>5</v>
      </c>
      <c r="I19764" t="n">
        <v>320.4365302731564</v>
      </c>
      <c r="J19764" t="n">
        <v>321.7497746305035</v>
      </c>
      <c r="K19764" t="n">
        <v>326.0410902660898</v>
      </c>
      <c r="L19764" t="n">
        <v>319.1587524953786</v>
      </c>
      <c r="M19764" t="n">
        <v>320.9650708171008</v>
      </c>
      <c r="N19764" t="n">
        <v>326.0730021778224</v>
      </c>
      <c r="O19764" t="n">
        <v>326.0410902660898</v>
      </c>
      <c r="P19764" t="n">
        <v>9.437893326266703</v>
      </c>
      <c r="Q19764" t="n">
        <v>0.9954159885353614</v>
      </c>
      <c r="R19764" t="n">
        <v>0.9939600607476056</v>
      </c>
      <c r="S19764" t="n">
        <v>0.9999723128492213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316.806278702196</v>
      </c>
      <c r="G19765" t="n">
        <v>4</v>
      </c>
      <c r="H19765" t="n">
        <v>7</v>
      </c>
      <c r="I19765" t="n">
        <v>319.618778702196</v>
      </c>
      <c r="J19765" t="n">
        <v>319.618778702196</v>
      </c>
      <c r="K19765" t="n">
        <v>320.6761362962657</v>
      </c>
      <c r="L19765" t="n">
        <v>318.806278702196</v>
      </c>
      <c r="M19765" t="n">
        <v>321.5915844719511</v>
      </c>
      <c r="N19765" t="n">
        <v>322.7537838259247</v>
      </c>
      <c r="O19765" t="n">
        <v>320.6761362962657</v>
      </c>
      <c r="P19765" t="n">
        <v>3.869857594069686</v>
      </c>
      <c r="Q19765" t="n">
        <v>0.9909815881350895</v>
      </c>
      <c r="R19765" t="n">
        <v>0.9973760828703268</v>
      </c>
      <c r="S19765" t="n">
        <v>0.9999763364346252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317.2130264544821</v>
      </c>
      <c r="G19766" t="n">
        <v>1</v>
      </c>
      <c r="H19766" t="n">
        <v>2</v>
      </c>
      <c r="I19766" t="n">
        <v>320.0630264544822</v>
      </c>
      <c r="J19766" t="n">
        <v>321.6703298709966</v>
      </c>
      <c r="K19766" t="n">
        <v>324.2216005957161</v>
      </c>
      <c r="L19766" t="n">
        <v>319.5880264544821</v>
      </c>
      <c r="M19766" t="n">
        <v>319.5880264544821</v>
      </c>
      <c r="N19766" t="n">
        <v>321.7497746305035</v>
      </c>
      <c r="O19766" t="n">
        <v>321.7497746305035</v>
      </c>
      <c r="P19766" t="n">
        <v>4.536748176021376</v>
      </c>
      <c r="Q19766" t="n">
        <v>0.9941036899500749</v>
      </c>
      <c r="R19766" t="n">
        <v>0.9976881739220892</v>
      </c>
      <c r="S19766" t="n">
        <v>0.9999863687566631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319.0065791304243</v>
      </c>
      <c r="G19767" t="n">
        <v>1</v>
      </c>
      <c r="H19767" t="n">
        <v>3</v>
      </c>
      <c r="I19767" t="n">
        <v>320.2065791304242</v>
      </c>
      <c r="J19767" t="n">
        <v>324.2216005957161</v>
      </c>
      <c r="K19767" t="n">
        <v>328.9369154691422</v>
      </c>
      <c r="L19767" t="n">
        <v>319.8637219875671</v>
      </c>
      <c r="M19767" t="n">
        <v>321.1897571600791</v>
      </c>
      <c r="N19767" t="n">
        <v>325.1692426424292</v>
      </c>
      <c r="O19767" t="n">
        <v>325.1692426424292</v>
      </c>
      <c r="P19767" t="n">
        <v>6.16266351200494</v>
      </c>
      <c r="Q19767" t="n">
        <v>0.9891295694936635</v>
      </c>
      <c r="R19767" t="n">
        <v>0.9902429524951052</v>
      </c>
      <c r="S19767" t="n">
        <v>0.999893936693151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322.4646466271361</v>
      </c>
      <c r="G19768" t="n">
        <v>3</v>
      </c>
      <c r="H19768" t="n">
        <v>7</v>
      </c>
      <c r="I19768" t="n">
        <v>323.0003609128504</v>
      </c>
      <c r="J19768" t="n">
        <v>325.1692426424292</v>
      </c>
      <c r="K19768" t="n">
        <v>329.3050821224957</v>
      </c>
      <c r="L19768" t="n">
        <v>322.7979799604694</v>
      </c>
      <c r="M19768" t="n">
        <v>322.7979799604694</v>
      </c>
      <c r="N19768" t="n">
        <v>326.7907658074822</v>
      </c>
      <c r="O19768" t="n">
        <v>326.7907658074822</v>
      </c>
      <c r="P19768" t="n">
        <v>4.326119180346041</v>
      </c>
      <c r="Q19768" t="n">
        <v>0.9898615478528575</v>
      </c>
      <c r="R19768" t="n">
        <v>0.9910141883064637</v>
      </c>
      <c r="S19768" t="n">
        <v>0.9999088977781418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325.8831395250127</v>
      </c>
      <c r="G19769" t="n">
        <v>1</v>
      </c>
      <c r="H19769" t="n">
        <v>7</v>
      </c>
      <c r="I19769" t="n">
        <v>329.7331395250127</v>
      </c>
      <c r="J19769" t="n">
        <v>334.7785300918895</v>
      </c>
      <c r="K19769" t="n">
        <v>337.5757721040066</v>
      </c>
      <c r="L19769" t="n">
        <v>327.5942506361238</v>
      </c>
      <c r="M19769" t="n">
        <v>327.5942506361238</v>
      </c>
      <c r="N19769" t="n">
        <v>329.8733256037212</v>
      </c>
      <c r="O19769" t="n">
        <v>329.8733256037212</v>
      </c>
      <c r="P19769" t="n">
        <v>3.990186078708462</v>
      </c>
      <c r="Q19769" t="n">
        <v>0.9935370599171822</v>
      </c>
      <c r="R19769" t="n">
        <v>0.9948609815625749</v>
      </c>
      <c r="S19769" t="n">
        <v>0.9999667868317544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326.1302016199954</v>
      </c>
      <c r="G19770" t="n">
        <v>3</v>
      </c>
      <c r="H19770" t="n">
        <v>8</v>
      </c>
      <c r="I19770" t="n">
        <v>328.1659159057097</v>
      </c>
      <c r="J19770" t="n">
        <v>329.3050821224957</v>
      </c>
      <c r="K19770" t="n">
        <v>333.9574523512329</v>
      </c>
      <c r="L19770" t="n">
        <v>327.2702016199954</v>
      </c>
      <c r="M19770" t="n">
        <v>330.250326436896</v>
      </c>
      <c r="N19770" t="n">
        <v>334.8226089152168</v>
      </c>
      <c r="O19770" t="n">
        <v>333.9574523512329</v>
      </c>
      <c r="P19770" t="n">
        <v>7.827250731237427</v>
      </c>
      <c r="Q19770" t="n">
        <v>0.988602584229176</v>
      </c>
      <c r="R19770" t="n">
        <v>0.9908626041943999</v>
      </c>
      <c r="S19770" t="n">
        <v>0.999895857300941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326.4709569455176</v>
      </c>
      <c r="G19771" t="n">
        <v>1</v>
      </c>
      <c r="H19771" t="n">
        <v>3</v>
      </c>
      <c r="I19771" t="n">
        <v>329.4709569455176</v>
      </c>
      <c r="J19771" t="n">
        <v>329.4709569455176</v>
      </c>
      <c r="K19771" t="n">
        <v>334.7785300918895</v>
      </c>
      <c r="L19771" t="n">
        <v>328.6138140883747</v>
      </c>
      <c r="M19771" t="n">
        <v>333.9574523512329</v>
      </c>
      <c r="N19771" t="n">
        <v>338.4367736371836</v>
      </c>
      <c r="O19771" t="n">
        <v>334.7785300918895</v>
      </c>
      <c r="P19771" t="n">
        <v>8.307573146371908</v>
      </c>
      <c r="Q19771" t="n">
        <v>0.9877725892071523</v>
      </c>
      <c r="R19771" t="n">
        <v>0.9890241857369744</v>
      </c>
      <c r="S19771" t="n">
        <v>0.99986579421022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333.6734724639566</v>
      </c>
      <c r="G19772" t="n">
        <v>5</v>
      </c>
      <c r="H19772" t="n">
        <v>6</v>
      </c>
      <c r="I19772" t="n">
        <v>334.8679169084011</v>
      </c>
      <c r="J19772" t="n">
        <v>334.8679169084011</v>
      </c>
      <c r="K19772" t="n">
        <v>340.1836324866399</v>
      </c>
      <c r="L19772" t="n">
        <v>334.7484724639566</v>
      </c>
      <c r="M19772" t="n">
        <v>334.7484724639566</v>
      </c>
      <c r="N19772" t="n">
        <v>339.7725885365546</v>
      </c>
      <c r="O19772" t="n">
        <v>339.7725885365546</v>
      </c>
      <c r="P19772" t="n">
        <v>6.099116072598008</v>
      </c>
      <c r="Q19772" t="n">
        <v>0.9937151372995592</v>
      </c>
      <c r="R19772" t="n">
        <v>0.9706363666787095</v>
      </c>
      <c r="S19772" t="n">
        <v>0.9998154535961896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335.58635885539</v>
      </c>
      <c r="G19773" t="n">
        <v>5</v>
      </c>
      <c r="H19773" t="n">
        <v>6</v>
      </c>
      <c r="I19773" t="n">
        <v>336.2530255220567</v>
      </c>
      <c r="J19773" t="n">
        <v>340.1836324866399</v>
      </c>
      <c r="K19773" t="n">
        <v>344.9556750668232</v>
      </c>
      <c r="L19773" t="n">
        <v>336.18635885539</v>
      </c>
      <c r="M19773" t="n">
        <v>339.7725885365546</v>
      </c>
      <c r="N19773" t="n">
        <v>344.2828553996596</v>
      </c>
      <c r="O19773" t="n">
        <v>344.2828553996596</v>
      </c>
      <c r="P19773" t="n">
        <v>8.696496544269564</v>
      </c>
      <c r="Q19773" t="n">
        <v>0.9943561137669433</v>
      </c>
      <c r="R19773" t="n">
        <v>0.9735995607779804</v>
      </c>
      <c r="S19773" t="n">
        <v>0.9998509989245282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340.4843292723248</v>
      </c>
      <c r="G19774" t="n">
        <v>6</v>
      </c>
      <c r="H19774" t="n">
        <v>8</v>
      </c>
      <c r="I19774" t="n">
        <v>341.4843292723248</v>
      </c>
      <c r="J19774" t="n">
        <v>344.2828553996596</v>
      </c>
      <c r="K19774" t="n">
        <v>349.1259637986889</v>
      </c>
      <c r="L19774" t="n">
        <v>341.2843292723248</v>
      </c>
      <c r="M19774" t="n">
        <v>341.2843292723248</v>
      </c>
      <c r="N19774" t="n">
        <v>345.4983641234364</v>
      </c>
      <c r="O19774" t="n">
        <v>345.4983641234364</v>
      </c>
      <c r="P19774" t="n">
        <v>5.014034851111603</v>
      </c>
      <c r="Q19774" t="n">
        <v>0.9716791462228526</v>
      </c>
      <c r="R19774" t="n">
        <v>0.9915755131790576</v>
      </c>
      <c r="S19774" t="n">
        <v>0.9997614113405966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341.5566139824803</v>
      </c>
      <c r="G19775" t="n">
        <v>1</v>
      </c>
      <c r="H19775" t="n">
        <v>3</v>
      </c>
      <c r="I19775" t="n">
        <v>342.8566139824803</v>
      </c>
      <c r="J19775" t="n">
        <v>342.8566139824803</v>
      </c>
      <c r="K19775" t="n">
        <v>344.1659979505427</v>
      </c>
      <c r="L19775" t="n">
        <v>342.4851854110518</v>
      </c>
      <c r="M19775" t="n">
        <v>342.4851854110518</v>
      </c>
      <c r="N19775" t="n">
        <v>343.5902387598942</v>
      </c>
      <c r="O19775" t="n">
        <v>343.5902387598942</v>
      </c>
      <c r="P19775" t="n">
        <v>2.033624777413934</v>
      </c>
      <c r="Q19775" t="n">
        <v>0.9969694921650164</v>
      </c>
      <c r="R19775" t="n">
        <v>0.9972809886264409</v>
      </c>
      <c r="S19775" t="n">
        <v>0.999991760014729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341.6291549605367</v>
      </c>
      <c r="G19776" t="n">
        <v>2</v>
      </c>
      <c r="H19776" t="n">
        <v>3</v>
      </c>
      <c r="I19776" t="n">
        <v>344.8791549605367</v>
      </c>
      <c r="J19776" t="n">
        <v>348.8871782539608</v>
      </c>
      <c r="K19776" t="n">
        <v>351.9889853808158</v>
      </c>
      <c r="L19776" t="n">
        <v>344.4148692462509</v>
      </c>
      <c r="M19776" t="n">
        <v>344.4148692462509</v>
      </c>
      <c r="N19776" t="n">
        <v>347.5043284147984</v>
      </c>
      <c r="O19776" t="n">
        <v>347.5043284147984</v>
      </c>
      <c r="P19776" t="n">
        <v>5.875173454261699</v>
      </c>
      <c r="Q19776" t="n">
        <v>0.9966845201433455</v>
      </c>
      <c r="R19776" t="n">
        <v>0.992416853455808</v>
      </c>
      <c r="S19776" t="n">
        <v>0.9999748582303827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342.2834725408517</v>
      </c>
      <c r="G19777" t="n">
        <v>3</v>
      </c>
      <c r="H19777" t="n">
        <v>5</v>
      </c>
      <c r="I19777" t="n">
        <v>344.4263296837089</v>
      </c>
      <c r="J19777" t="n">
        <v>347.5043284147984</v>
      </c>
      <c r="K19777" t="n">
        <v>350.1203867010142</v>
      </c>
      <c r="L19777" t="n">
        <v>343.9501392075184</v>
      </c>
      <c r="M19777" t="n">
        <v>350.4184337704121</v>
      </c>
      <c r="N19777" t="n">
        <v>353.5447603236825</v>
      </c>
      <c r="O19777" t="n">
        <v>350.1203867010142</v>
      </c>
      <c r="P19777" t="n">
        <v>7.836914160162507</v>
      </c>
      <c r="Q19777" t="n">
        <v>0.9935750849619778</v>
      </c>
      <c r="R19777" t="n">
        <v>0.9962988916561748</v>
      </c>
      <c r="S19777" t="n">
        <v>0.9999762206933444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342.7122132890577</v>
      </c>
      <c r="G19778" t="n">
        <v>4</v>
      </c>
      <c r="H19778" t="n">
        <v>8</v>
      </c>
      <c r="I19778" t="n">
        <v>344.2747132890577</v>
      </c>
      <c r="J19778" t="n">
        <v>344.2747132890577</v>
      </c>
      <c r="K19778" t="n">
        <v>349.0783769191226</v>
      </c>
      <c r="L19778" t="n">
        <v>343.7122132890577</v>
      </c>
      <c r="M19778" t="n">
        <v>345.4983641234364</v>
      </c>
      <c r="N19778" t="n">
        <v>350.8733555091898</v>
      </c>
      <c r="O19778" t="n">
        <v>349.0783769191226</v>
      </c>
      <c r="P19778" t="n">
        <v>6.366163630064932</v>
      </c>
      <c r="Q19778" t="n">
        <v>0.9596781960683078</v>
      </c>
      <c r="R19778" t="n">
        <v>0.9892670823012996</v>
      </c>
      <c r="S19778" t="n">
        <v>0.999567229396938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342.8394289354381</v>
      </c>
      <c r="G19779" t="n">
        <v>2</v>
      </c>
      <c r="H19779" t="n">
        <v>5</v>
      </c>
      <c r="I19779" t="n">
        <v>344.2977622687715</v>
      </c>
      <c r="J19779" t="n">
        <v>344.2977622687715</v>
      </c>
      <c r="K19779" t="n">
        <v>348.8871782539608</v>
      </c>
      <c r="L19779" t="n">
        <v>343.8116511576604</v>
      </c>
      <c r="M19779" t="n">
        <v>344.9556750668232</v>
      </c>
      <c r="N19779" t="n">
        <v>350.4184337704121</v>
      </c>
      <c r="O19779" t="n">
        <v>348.8871782539608</v>
      </c>
      <c r="P19779" t="n">
        <v>6.047749318522676</v>
      </c>
      <c r="Q19779" t="n">
        <v>0.9950983374514127</v>
      </c>
      <c r="R19779" t="n">
        <v>0.9935418482390113</v>
      </c>
      <c r="S19779" t="n">
        <v>0.9999683443193801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344.0476819367638</v>
      </c>
      <c r="G19780" t="n">
        <v>4</v>
      </c>
      <c r="H19780" t="n">
        <v>5</v>
      </c>
      <c r="I19780" t="n">
        <v>347.1101819367638</v>
      </c>
      <c r="J19780" t="n">
        <v>352.3992776438699</v>
      </c>
      <c r="K19780" t="n">
        <v>355.3403015208902</v>
      </c>
      <c r="L19780" t="n">
        <v>346.769904158986</v>
      </c>
      <c r="M19780" t="n">
        <v>353.5447603236825</v>
      </c>
      <c r="N19780" t="n">
        <v>357.5463437148709</v>
      </c>
      <c r="O19780" t="n">
        <v>355.3403015208902</v>
      </c>
      <c r="P19780" t="n">
        <v>11.29261958412644</v>
      </c>
      <c r="Q19780" t="n">
        <v>0.975116458965536</v>
      </c>
      <c r="R19780" t="n">
        <v>0.9952651734958186</v>
      </c>
      <c r="S19780" t="n">
        <v>0.9998821807503921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344.1436511854164</v>
      </c>
      <c r="G19781" t="n">
        <v>4</v>
      </c>
      <c r="H19781" t="n">
        <v>8</v>
      </c>
      <c r="I19781" t="n">
        <v>345.6124011854164</v>
      </c>
      <c r="J19781" t="n">
        <v>349.0783769191226</v>
      </c>
      <c r="K19781" t="n">
        <v>352.3992776438699</v>
      </c>
      <c r="L19781" t="n">
        <v>345.0836511854164</v>
      </c>
      <c r="M19781" t="n">
        <v>350.8733555091898</v>
      </c>
      <c r="N19781" t="n">
        <v>354.5892303420447</v>
      </c>
      <c r="O19781" t="n">
        <v>352.3992776438699</v>
      </c>
      <c r="P19781" t="n">
        <v>8.255626458453492</v>
      </c>
      <c r="Q19781" t="n">
        <v>0.9719478646096098</v>
      </c>
      <c r="R19781" t="n">
        <v>0.9925676989459502</v>
      </c>
      <c r="S19781" t="n">
        <v>0.9997915080845696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344.5095061018672</v>
      </c>
      <c r="G19782" t="n">
        <v>6</v>
      </c>
      <c r="H19782" t="n">
        <v>8</v>
      </c>
      <c r="I19782" t="n">
        <v>345.9595061018672</v>
      </c>
      <c r="J19782" t="n">
        <v>349.1259637986889</v>
      </c>
      <c r="K19782" t="n">
        <v>353.6707774271356</v>
      </c>
      <c r="L19782" t="n">
        <v>345.6695061018672</v>
      </c>
      <c r="M19782" t="n">
        <v>354.5892303420447</v>
      </c>
      <c r="N19782" t="n">
        <v>358.5437160657009</v>
      </c>
      <c r="O19782" t="n">
        <v>353.6707774271356</v>
      </c>
      <c r="P19782" t="n">
        <v>9.161271325268387</v>
      </c>
      <c r="Q19782" t="n">
        <v>0.9734000579599754</v>
      </c>
      <c r="R19782" t="n">
        <v>0.9920923335958711</v>
      </c>
      <c r="S19782" t="n">
        <v>0.9997896565319784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346.9997156004304</v>
      </c>
      <c r="G19783" t="n">
        <v>2</v>
      </c>
      <c r="H19783" t="n">
        <v>4</v>
      </c>
      <c r="I19783" t="n">
        <v>349.7497156004304</v>
      </c>
      <c r="J19783" t="n">
        <v>351.9889853808158</v>
      </c>
      <c r="K19783" t="n">
        <v>358.2165364208525</v>
      </c>
      <c r="L19783" t="n">
        <v>349.0622156004304</v>
      </c>
      <c r="M19783" t="n">
        <v>355.3403015208902</v>
      </c>
      <c r="N19783" t="n">
        <v>360.788319948223</v>
      </c>
      <c r="O19783" t="n">
        <v>358.2165364208525</v>
      </c>
      <c r="P19783" t="n">
        <v>11.21682082042207</v>
      </c>
      <c r="Q19783" t="n">
        <v>0.9933545744606442</v>
      </c>
      <c r="R19783" t="n">
        <v>0.9543946399319694</v>
      </c>
      <c r="S19783" t="n">
        <v>0.9996969329754724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350.6840340265501</v>
      </c>
      <c r="G19784" t="n">
        <v>2</v>
      </c>
      <c r="H19784" t="n">
        <v>7</v>
      </c>
      <c r="I19784" t="n">
        <v>353.3090340265501</v>
      </c>
      <c r="J19784" t="n">
        <v>358.2165364208525</v>
      </c>
      <c r="K19784" t="n">
        <v>361.2379868968758</v>
      </c>
      <c r="L19784" t="n">
        <v>352.0840340265501</v>
      </c>
      <c r="M19784" t="n">
        <v>352.0840340265501</v>
      </c>
      <c r="N19784" t="n">
        <v>354.9893641921959</v>
      </c>
      <c r="O19784" t="n">
        <v>354.9893641921959</v>
      </c>
      <c r="P19784" t="n">
        <v>4.305330165645785</v>
      </c>
      <c r="Q19784" t="n">
        <v>0.9967702734293961</v>
      </c>
      <c r="R19784" t="n">
        <v>0.9934534885940849</v>
      </c>
      <c r="S19784" t="n">
        <v>0.9999788565581675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351.3095366678799</v>
      </c>
      <c r="G19785" t="n">
        <v>1</v>
      </c>
      <c r="H19785" t="n">
        <v>4</v>
      </c>
      <c r="I19785" t="n">
        <v>355.8095366678799</v>
      </c>
      <c r="J19785" t="n">
        <v>355.8095366678799</v>
      </c>
      <c r="K19785" t="n">
        <v>361.1560326839787</v>
      </c>
      <c r="L19785" t="n">
        <v>354.1220366678799</v>
      </c>
      <c r="M19785" t="n">
        <v>360.788319948223</v>
      </c>
      <c r="N19785" t="n">
        <v>364.7514568552613</v>
      </c>
      <c r="O19785" t="n">
        <v>361.1560326839787</v>
      </c>
      <c r="P19785" t="n">
        <v>9.84649601609874</v>
      </c>
      <c r="Q19785" t="n">
        <v>0.9876834744716291</v>
      </c>
      <c r="R19785" t="n">
        <v>0.9666143030839477</v>
      </c>
      <c r="S19785" t="n">
        <v>0.999588804211651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352.5371937975975</v>
      </c>
      <c r="G19786" t="n">
        <v>7</v>
      </c>
      <c r="H19786" t="n">
        <v>8</v>
      </c>
      <c r="I19786" t="n">
        <v>354.0483049087086</v>
      </c>
      <c r="J19786" t="n">
        <v>354.9893641921959</v>
      </c>
      <c r="K19786" t="n">
        <v>360.3555137924087</v>
      </c>
      <c r="L19786" t="n">
        <v>353.8971937975975</v>
      </c>
      <c r="M19786" t="n">
        <v>358.5437160657009</v>
      </c>
      <c r="N19786" t="n">
        <v>364.0064395632572</v>
      </c>
      <c r="O19786" t="n">
        <v>360.3555137924087</v>
      </c>
      <c r="P19786" t="n">
        <v>7.818319994811191</v>
      </c>
      <c r="Q19786" t="n">
        <v>0.987942116752361</v>
      </c>
      <c r="R19786" t="n">
        <v>0.9890928554709026</v>
      </c>
      <c r="S19786" t="n">
        <v>0.999868482924703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352.8078243735009</v>
      </c>
      <c r="G19787" t="n">
        <v>3</v>
      </c>
      <c r="H19787" t="n">
        <v>4</v>
      </c>
      <c r="I19787" t="n">
        <v>354.8435386592152</v>
      </c>
      <c r="J19787" t="n">
        <v>354.8435386592152</v>
      </c>
      <c r="K19787" t="n">
        <v>357.9836605542204</v>
      </c>
      <c r="L19787" t="n">
        <v>354.5890743735009</v>
      </c>
      <c r="M19787" t="n">
        <v>364.7514568552613</v>
      </c>
      <c r="N19787" t="n">
        <v>367.5094939882169</v>
      </c>
      <c r="O19787" t="n">
        <v>357.9836605542204</v>
      </c>
      <c r="P19787" t="n">
        <v>5.1758361807195</v>
      </c>
      <c r="Q19787" t="n">
        <v>0.9922929810824879</v>
      </c>
      <c r="R19787" t="n">
        <v>0.976646455705475</v>
      </c>
      <c r="S19787" t="n">
        <v>0.9998200137923311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354.9332495122058</v>
      </c>
      <c r="G19788" t="n">
        <v>2</v>
      </c>
      <c r="H19788" t="n">
        <v>4</v>
      </c>
      <c r="I19788" t="n">
        <v>357.9332495122058</v>
      </c>
      <c r="J19788" t="n">
        <v>361.2379868968758</v>
      </c>
      <c r="K19788" t="n">
        <v>366.1316463083962</v>
      </c>
      <c r="L19788" t="n">
        <v>357.1832495122058</v>
      </c>
      <c r="M19788" t="n">
        <v>367.5094939882169</v>
      </c>
      <c r="N19788" t="n">
        <v>371.790590438435</v>
      </c>
      <c r="O19788" t="n">
        <v>366.1316463083962</v>
      </c>
      <c r="P19788" t="n">
        <v>11.19839679619037</v>
      </c>
      <c r="Q19788" t="n">
        <v>0.9947742449222342</v>
      </c>
      <c r="R19788" t="n">
        <v>0.9639845949318245</v>
      </c>
      <c r="S19788" t="n">
        <v>0.9998117923140872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355.8548099151874</v>
      </c>
      <c r="G19789" t="n">
        <v>1</v>
      </c>
      <c r="H19789" t="n">
        <v>7</v>
      </c>
      <c r="I19789" t="n">
        <v>357.0548099151874</v>
      </c>
      <c r="J19789" t="n">
        <v>361.1560326839787</v>
      </c>
      <c r="K19789" t="n">
        <v>367.6219602020996</v>
      </c>
      <c r="L19789" t="n">
        <v>356.3881432485208</v>
      </c>
      <c r="M19789" t="n">
        <v>360.3555137924087</v>
      </c>
      <c r="N19789" t="n">
        <v>365.6236791799631</v>
      </c>
      <c r="O19789" t="n">
        <v>365.6236791799631</v>
      </c>
      <c r="P19789" t="n">
        <v>9.768869264775674</v>
      </c>
      <c r="Q19789" t="n">
        <v>0.9851239500984614</v>
      </c>
      <c r="R19789" t="n">
        <v>0.9881609813883396</v>
      </c>
      <c r="S19789" t="n">
        <v>0.9998238821683477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359.5223921909886</v>
      </c>
      <c r="G19790" t="n">
        <v>1</v>
      </c>
      <c r="H19790" t="n">
        <v>4</v>
      </c>
      <c r="I19790" t="n">
        <v>364.3223921909886</v>
      </c>
      <c r="J19790" t="n">
        <v>373.1994662265024</v>
      </c>
      <c r="K19790" t="n">
        <v>377.0040327169136</v>
      </c>
      <c r="L19790" t="n">
        <v>362.5223921909886</v>
      </c>
      <c r="M19790" t="n">
        <v>371.790590438435</v>
      </c>
      <c r="N19790" t="n">
        <v>374.6107586061524</v>
      </c>
      <c r="O19790" t="n">
        <v>374.6107586061524</v>
      </c>
      <c r="P19790" t="n">
        <v>15.08836641516388</v>
      </c>
      <c r="Q19790" t="n">
        <v>0.9912199116621804</v>
      </c>
      <c r="R19790" t="n">
        <v>0.9761266940053459</v>
      </c>
      <c r="S19790" t="n">
        <v>0.9997903902644512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359.790158587736</v>
      </c>
      <c r="G19791" t="n">
        <v>1</v>
      </c>
      <c r="H19791" t="n">
        <v>3</v>
      </c>
      <c r="I19791" t="n">
        <v>362.140158587736</v>
      </c>
      <c r="J19791" t="n">
        <v>367.6219602020996</v>
      </c>
      <c r="K19791" t="n">
        <v>373.1994662265024</v>
      </c>
      <c r="L19791" t="n">
        <v>361.4687300163075</v>
      </c>
      <c r="M19791" t="n">
        <v>361.4687300163075</v>
      </c>
      <c r="N19791" t="n">
        <v>366.1758608967747</v>
      </c>
      <c r="O19791" t="n">
        <v>366.1758608967747</v>
      </c>
      <c r="P19791" t="n">
        <v>6.38570230903872</v>
      </c>
      <c r="Q19791" t="n">
        <v>0.9871547375933973</v>
      </c>
      <c r="R19791" t="n">
        <v>0.9884692075418388</v>
      </c>
      <c r="S19791" t="n">
        <v>0.9998518839451188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363.2313852207803</v>
      </c>
      <c r="G19792" t="n">
        <v>6</v>
      </c>
      <c r="H19792" t="n">
        <v>7</v>
      </c>
      <c r="I19792" t="n">
        <v>365.3063852207803</v>
      </c>
      <c r="J19792" t="n">
        <v>365.3063852207803</v>
      </c>
      <c r="K19792" t="n">
        <v>370.2983469189136</v>
      </c>
      <c r="L19792" t="n">
        <v>365.0758296652248</v>
      </c>
      <c r="M19792" t="n">
        <v>365.6236791799631</v>
      </c>
      <c r="N19792" t="n">
        <v>369.8904442901277</v>
      </c>
      <c r="O19792" t="n">
        <v>369.8904442901277</v>
      </c>
      <c r="P19792" t="n">
        <v>6.659059069347393</v>
      </c>
      <c r="Q19792" t="n">
        <v>0.9708215252491283</v>
      </c>
      <c r="R19792" t="n">
        <v>0.9904005634251243</v>
      </c>
      <c r="S19792" t="n">
        <v>0.9997199030822774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372.3687853665354</v>
      </c>
      <c r="G19793" t="n">
        <v>4</v>
      </c>
      <c r="H19793" t="n">
        <v>5</v>
      </c>
      <c r="I19793" t="n">
        <v>373.7125353665354</v>
      </c>
      <c r="J19793" t="n">
        <v>374.6107586061524</v>
      </c>
      <c r="K19793" t="n">
        <v>379.27944914387</v>
      </c>
      <c r="L19793" t="n">
        <v>373.5632298109799</v>
      </c>
      <c r="M19793" t="n">
        <v>373.5632298109799</v>
      </c>
      <c r="N19793" t="n">
        <v>379.9154919127268</v>
      </c>
      <c r="O19793" t="n">
        <v>379.27944914387</v>
      </c>
      <c r="P19793" t="n">
        <v>6.910663777334605</v>
      </c>
      <c r="Q19793" t="n">
        <v>0.9607886431451801</v>
      </c>
      <c r="R19793" t="n">
        <v>0.9924942202471622</v>
      </c>
      <c r="S19793" t="n">
        <v>0.9997056881916377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372.9835124615691</v>
      </c>
      <c r="G19794" t="n">
        <v>1</v>
      </c>
      <c r="H19794" t="n">
        <v>4</v>
      </c>
      <c r="I19794" t="n">
        <v>376.9835124615691</v>
      </c>
      <c r="J19794" t="n">
        <v>377.0040327169136</v>
      </c>
      <c r="K19794" t="n">
        <v>379.9917215225353</v>
      </c>
      <c r="L19794" t="n">
        <v>375.4835124615691</v>
      </c>
      <c r="M19794" t="n">
        <v>379.27944914387</v>
      </c>
      <c r="N19794" t="n">
        <v>381.494099587198</v>
      </c>
      <c r="O19794" t="n">
        <v>379.9917215225353</v>
      </c>
      <c r="P19794" t="n">
        <v>7.008209060966237</v>
      </c>
      <c r="Q19794" t="n">
        <v>0.9930985603478101</v>
      </c>
      <c r="R19794" t="n">
        <v>0.9812040077087544</v>
      </c>
      <c r="S19794" t="n">
        <v>0.9998702805934989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378.3615615468357</v>
      </c>
      <c r="G19795" t="n">
        <v>4</v>
      </c>
      <c r="H19795" t="n">
        <v>6</v>
      </c>
      <c r="I19795" t="n">
        <v>380.6740615468357</v>
      </c>
      <c r="J19795" t="n">
        <v>385.283809155827</v>
      </c>
      <c r="K19795" t="n">
        <v>387.2468311012556</v>
      </c>
      <c r="L19795" t="n">
        <v>380.2115615468357</v>
      </c>
      <c r="M19795" t="n">
        <v>380.2115615468357</v>
      </c>
      <c r="N19795" t="n">
        <v>382.7359512788167</v>
      </c>
      <c r="O19795" t="n">
        <v>382.7359512788167</v>
      </c>
      <c r="P19795" t="n">
        <v>4.374389731981069</v>
      </c>
      <c r="Q19795" t="n">
        <v>0.9833216922896679</v>
      </c>
      <c r="R19795" t="n">
        <v>0.9851367256927673</v>
      </c>
      <c r="S19795" t="n">
        <v>0.9997521057375209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379.2150106070373</v>
      </c>
      <c r="G19796" t="n">
        <v>4</v>
      </c>
      <c r="H19796" t="n">
        <v>7</v>
      </c>
      <c r="I19796" t="n">
        <v>380.6212606070373</v>
      </c>
      <c r="J19796" t="n">
        <v>381.494099587198</v>
      </c>
      <c r="K19796" t="n">
        <v>385.283809155827</v>
      </c>
      <c r="L19796" t="n">
        <v>380.2150106070373</v>
      </c>
      <c r="M19796" t="n">
        <v>380.2150106070373</v>
      </c>
      <c r="N19796" t="n">
        <v>384.3804869199808</v>
      </c>
      <c r="O19796" t="n">
        <v>384.3804869199808</v>
      </c>
      <c r="P19796" t="n">
        <v>5.165476312943497</v>
      </c>
      <c r="Q19796" t="n">
        <v>0.9680516691089821</v>
      </c>
      <c r="R19796" t="n">
        <v>0.9906273732701535</v>
      </c>
      <c r="S19796" t="n">
        <v>0.9997005602199168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379.6405621499021</v>
      </c>
      <c r="G19797" t="n">
        <v>1</v>
      </c>
      <c r="H19797" t="n">
        <v>7</v>
      </c>
      <c r="I19797" t="n">
        <v>381.090562149902</v>
      </c>
      <c r="J19797" t="n">
        <v>381.090562149902</v>
      </c>
      <c r="K19797" t="n">
        <v>385.7254222042824</v>
      </c>
      <c r="L19797" t="n">
        <v>380.2850065943465</v>
      </c>
      <c r="M19797" t="n">
        <v>384.3804869199808</v>
      </c>
      <c r="N19797" t="n">
        <v>388.1567756652869</v>
      </c>
      <c r="O19797" t="n">
        <v>385.7254222042824</v>
      </c>
      <c r="P19797" t="n">
        <v>6.084860054380385</v>
      </c>
      <c r="Q19797" t="n">
        <v>0.9893140510845301</v>
      </c>
      <c r="R19797" t="n">
        <v>0.9914993406431039</v>
      </c>
      <c r="S19797" t="n">
        <v>0.9999091623883644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380.2417856753202</v>
      </c>
      <c r="G19798" t="n">
        <v>7</v>
      </c>
      <c r="H19798" t="n">
        <v>8</v>
      </c>
      <c r="I19798" t="n">
        <v>380.7973412308757</v>
      </c>
      <c r="J19798" t="n">
        <v>388.1567756652869</v>
      </c>
      <c r="K19798" t="n">
        <v>390.7430170153714</v>
      </c>
      <c r="L19798" t="n">
        <v>380.7417856753202</v>
      </c>
      <c r="M19798" t="n">
        <v>380.7417856753202</v>
      </c>
      <c r="N19798" t="n">
        <v>383.3745712750541</v>
      </c>
      <c r="O19798" t="n">
        <v>383.3745712750541</v>
      </c>
      <c r="P19798" t="n">
        <v>3.132785599733893</v>
      </c>
      <c r="Q19798" t="n">
        <v>0.994170383768332</v>
      </c>
      <c r="R19798" t="n">
        <v>0.9947283158709495</v>
      </c>
      <c r="S19798" t="n">
        <v>0.999969268104633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382.3696988442377</v>
      </c>
      <c r="G19799" t="n">
        <v>3</v>
      </c>
      <c r="H19799" t="n">
        <v>5</v>
      </c>
      <c r="I19799" t="n">
        <v>383.0482702728091</v>
      </c>
      <c r="J19799" t="n">
        <v>383.0482702728091</v>
      </c>
      <c r="K19799" t="n">
        <v>386.0114836768793</v>
      </c>
      <c r="L19799" t="n">
        <v>382.8974766220155</v>
      </c>
      <c r="M19799" t="n">
        <v>382.8974766220155</v>
      </c>
      <c r="N19799" t="n">
        <v>386.4386717081355</v>
      </c>
      <c r="O19799" t="n">
        <v>386.0114836768793</v>
      </c>
      <c r="P19799" t="n">
        <v>3.641784832641633</v>
      </c>
      <c r="Q19799" t="n">
        <v>0.9927255966327918</v>
      </c>
      <c r="R19799" t="n">
        <v>0.9958087792614974</v>
      </c>
      <c r="S19799" t="n">
        <v>0.9999695113697471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382.8662537214424</v>
      </c>
      <c r="G19800" t="n">
        <v>3</v>
      </c>
      <c r="H19800" t="n">
        <v>4</v>
      </c>
      <c r="I19800" t="n">
        <v>384.2233965785853</v>
      </c>
      <c r="J19800" t="n">
        <v>386.0114836768793</v>
      </c>
      <c r="K19800" t="n">
        <v>389.5308315610459</v>
      </c>
      <c r="L19800" t="n">
        <v>384.0537537214424</v>
      </c>
      <c r="M19800" t="n">
        <v>387.2468311012556</v>
      </c>
      <c r="N19800" t="n">
        <v>390.3379506414747</v>
      </c>
      <c r="O19800" t="n">
        <v>389.5308315610459</v>
      </c>
      <c r="P19800" t="n">
        <v>6.66457783960351</v>
      </c>
      <c r="Q19800" t="n">
        <v>0.9913662494055048</v>
      </c>
      <c r="R19800" t="n">
        <v>0.9738632620780628</v>
      </c>
      <c r="S19800" t="n">
        <v>0.9997743419234283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383.3846057649292</v>
      </c>
      <c r="G19801" t="n">
        <v>4</v>
      </c>
      <c r="H19801" t="n">
        <v>5</v>
      </c>
      <c r="I19801" t="n">
        <v>385.4158557649292</v>
      </c>
      <c r="J19801" t="n">
        <v>390.3379506414747</v>
      </c>
      <c r="K19801" t="n">
        <v>394.688628002655</v>
      </c>
      <c r="L19801" t="n">
        <v>385.1901613204848</v>
      </c>
      <c r="M19801" t="n">
        <v>386.4386717081355</v>
      </c>
      <c r="N19801" t="n">
        <v>392.3582422376197</v>
      </c>
      <c r="O19801" t="n">
        <v>392.3582422376197</v>
      </c>
      <c r="P19801" t="n">
        <v>8.973636472690487</v>
      </c>
      <c r="Q19801" t="n">
        <v>0.9634100755901336</v>
      </c>
      <c r="R19801" t="n">
        <v>0.9930036921675</v>
      </c>
      <c r="S19801" t="n">
        <v>0.9997440056252607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1.027186848411254</v>
      </c>
      <c r="G19802" t="n">
        <v>2</v>
      </c>
      <c r="H19802" t="n">
        <v>4</v>
      </c>
      <c r="I19802" t="n">
        <v>1.443853515077921</v>
      </c>
      <c r="J19802" t="n">
        <v>1.443853515077921</v>
      </c>
      <c r="K19802" t="n">
        <v>4.736147737537115</v>
      </c>
      <c r="L19802" t="n">
        <v>1.339686848411254</v>
      </c>
      <c r="M19802" t="n">
        <v>1.339686848411254</v>
      </c>
      <c r="N19802" t="n">
        <v>4.219868717150032</v>
      </c>
      <c r="O19802" t="n">
        <v>4.219868717150032</v>
      </c>
      <c r="P19802" t="n">
        <v>3.192681868738777</v>
      </c>
      <c r="Q19802" t="n">
        <v>0.9872401212715199</v>
      </c>
      <c r="R19802" t="n">
        <v>0.9739597854705072</v>
      </c>
      <c r="S19802" t="n">
        <v>0.9996677300205401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4.38253932762411</v>
      </c>
      <c r="G19803" t="n">
        <v>3</v>
      </c>
      <c r="H19803" t="n">
        <v>8</v>
      </c>
      <c r="I19803" t="n">
        <v>5.275396470481254</v>
      </c>
      <c r="J19803" t="n">
        <v>5.275396470481254</v>
      </c>
      <c r="K19803" t="n">
        <v>9.455248181970045</v>
      </c>
      <c r="L19803" t="n">
        <v>4.88253932762411</v>
      </c>
      <c r="M19803" t="n">
        <v>4.88253932762411</v>
      </c>
      <c r="N19803" t="n">
        <v>8.990437410276634</v>
      </c>
      <c r="O19803" t="n">
        <v>8.990437410276634</v>
      </c>
      <c r="P19803" t="n">
        <v>4.607898082652524</v>
      </c>
      <c r="Q19803" t="n">
        <v>0.9859745108271493</v>
      </c>
      <c r="R19803" t="n">
        <v>0.9604768510727629</v>
      </c>
      <c r="S19803" t="n">
        <v>0.999445668502644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7.763013808183741</v>
      </c>
      <c r="G19804" t="n">
        <v>1</v>
      </c>
      <c r="H19804" t="n">
        <v>4</v>
      </c>
      <c r="I19804" t="n">
        <v>8.813013808183742</v>
      </c>
      <c r="J19804" t="n">
        <v>8.813013808183742</v>
      </c>
      <c r="K19804" t="n">
        <v>12.44060210734462</v>
      </c>
      <c r="L19804" t="n">
        <v>8.419263808183741</v>
      </c>
      <c r="M19804" t="n">
        <v>8.419263808183741</v>
      </c>
      <c r="N19804" t="n">
        <v>11.10824534462467</v>
      </c>
      <c r="O19804" t="n">
        <v>11.10824534462467</v>
      </c>
      <c r="P19804" t="n">
        <v>3.345231536440929</v>
      </c>
      <c r="Q19804" t="n">
        <v>0.9766557753549654</v>
      </c>
      <c r="R19804" t="n">
        <v>0.9756672496826839</v>
      </c>
      <c r="S19804" t="n">
        <v>0.9994319708103611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7.87433075534658</v>
      </c>
      <c r="G19805" t="n">
        <v>2</v>
      </c>
      <c r="H19805" t="n">
        <v>7</v>
      </c>
      <c r="I19805" t="n">
        <v>8.87433075534658</v>
      </c>
      <c r="J19805" t="n">
        <v>8.87433075534658</v>
      </c>
      <c r="K19805" t="n">
        <v>11.86949658748281</v>
      </c>
      <c r="L19805" t="n">
        <v>8.407664088679914</v>
      </c>
      <c r="M19805" t="n">
        <v>8.407664088679914</v>
      </c>
      <c r="N19805" t="n">
        <v>11.28771978122597</v>
      </c>
      <c r="O19805" t="n">
        <v>11.28771978122597</v>
      </c>
      <c r="P19805" t="n">
        <v>3.41338902587939</v>
      </c>
      <c r="Q19805" t="n">
        <v>0.988384980701924</v>
      </c>
      <c r="R19805" t="n">
        <v>0.9867563626512037</v>
      </c>
      <c r="S19805" t="n">
        <v>0.999846174896617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8.748862886917909</v>
      </c>
      <c r="G19806" t="n">
        <v>2</v>
      </c>
      <c r="H19806" t="n">
        <v>4</v>
      </c>
      <c r="I19806" t="n">
        <v>9.540529553584575</v>
      </c>
      <c r="J19806" t="n">
        <v>11.86949658748281</v>
      </c>
      <c r="K19806" t="n">
        <v>14.73859131906588</v>
      </c>
      <c r="L19806" t="n">
        <v>9.342612886917909</v>
      </c>
      <c r="M19806" t="n">
        <v>11.10824534462467</v>
      </c>
      <c r="N19806" t="n">
        <v>13.61820164477182</v>
      </c>
      <c r="O19806" t="n">
        <v>13.61820164477182</v>
      </c>
      <c r="P19806" t="n">
        <v>4.86933875785391</v>
      </c>
      <c r="Q19806" t="n">
        <v>0.9888711438028381</v>
      </c>
      <c r="R19806" t="n">
        <v>0.9772687008414962</v>
      </c>
      <c r="S19806" t="n">
        <v>0.9997470266404903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9.500717695607788</v>
      </c>
      <c r="G19807" t="n">
        <v>4</v>
      </c>
      <c r="H19807" t="n">
        <v>6</v>
      </c>
      <c r="I19807" t="n">
        <v>10.87571769560779</v>
      </c>
      <c r="J19807" t="n">
        <v>13.61820164477182</v>
      </c>
      <c r="K19807" t="n">
        <v>17.59055840089595</v>
      </c>
      <c r="L19807" t="n">
        <v>10.60071769560779</v>
      </c>
      <c r="M19807" t="n">
        <v>10.60071769560779</v>
      </c>
      <c r="N19807" t="n">
        <v>15.70905417155878</v>
      </c>
      <c r="O19807" t="n">
        <v>15.70905417155878</v>
      </c>
      <c r="P19807" t="n">
        <v>6.208336475950992</v>
      </c>
      <c r="Q19807" t="n">
        <v>0.9642635329515911</v>
      </c>
      <c r="R19807" t="n">
        <v>0.9763099879245331</v>
      </c>
      <c r="S19807" t="n">
        <v>0.9991534026640887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12.23478256496422</v>
      </c>
      <c r="G19808" t="n">
        <v>6</v>
      </c>
      <c r="H19808" t="n">
        <v>7</v>
      </c>
      <c r="I19808" t="n">
        <v>13.78478256496422</v>
      </c>
      <c r="J19808" t="n">
        <v>18.81877092057224</v>
      </c>
      <c r="K19808" t="n">
        <v>21.98232724331101</v>
      </c>
      <c r="L19808" t="n">
        <v>13.612560342742</v>
      </c>
      <c r="M19808" t="n">
        <v>13.612560342742</v>
      </c>
      <c r="N19808" t="n">
        <v>16.31653776848029</v>
      </c>
      <c r="O19808" t="n">
        <v>16.31653776848029</v>
      </c>
      <c r="P19808" t="n">
        <v>4.081755203516067</v>
      </c>
      <c r="Q19808" t="n">
        <v>0.9852620541192789</v>
      </c>
      <c r="R19808" t="n">
        <v>0.9875609828040736</v>
      </c>
      <c r="S19808" t="n">
        <v>0.9998166744377571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12.27963923219496</v>
      </c>
      <c r="G19809" t="n">
        <v>1</v>
      </c>
      <c r="H19809" t="n">
        <v>6</v>
      </c>
      <c r="I19809" t="n">
        <v>13.82963923219496</v>
      </c>
      <c r="J19809" t="n">
        <v>13.82963923219496</v>
      </c>
      <c r="K19809" t="n">
        <v>17.09190812361286</v>
      </c>
      <c r="L19809" t="n">
        <v>13.05463923219496</v>
      </c>
      <c r="M19809" t="n">
        <v>15.70905417155878</v>
      </c>
      <c r="N19809" t="n">
        <v>18.81877092057224</v>
      </c>
      <c r="O19809" t="n">
        <v>17.09190812361286</v>
      </c>
      <c r="P19809" t="n">
        <v>4.812268891417894</v>
      </c>
      <c r="Q19809" t="n">
        <v>0.9789817850361447</v>
      </c>
      <c r="R19809" t="n">
        <v>0.9855110486226185</v>
      </c>
      <c r="S19809" t="n">
        <v>0.9996954681053494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14.37471456499259</v>
      </c>
      <c r="G19810" t="n">
        <v>3</v>
      </c>
      <c r="H19810" t="n">
        <v>8</v>
      </c>
      <c r="I19810" t="n">
        <v>17.55328599356402</v>
      </c>
      <c r="J19810" t="n">
        <v>17.55328599356402</v>
      </c>
      <c r="K19810" t="n">
        <v>20.02927956817837</v>
      </c>
      <c r="L19810" t="n">
        <v>16.1547145649926</v>
      </c>
      <c r="M19810" t="n">
        <v>16.1547145649926</v>
      </c>
      <c r="N19810" t="n">
        <v>18.58808540201577</v>
      </c>
      <c r="O19810" t="n">
        <v>18.58808540201577</v>
      </c>
      <c r="P19810" t="n">
        <v>4.213370837023181</v>
      </c>
      <c r="Q19810" t="n">
        <v>0.9916678976540095</v>
      </c>
      <c r="R19810" t="n">
        <v>0.9763957306272566</v>
      </c>
      <c r="S19810" t="n">
        <v>0.999803326811784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15.66737067616142</v>
      </c>
      <c r="G19811" t="n">
        <v>1</v>
      </c>
      <c r="H19811" t="n">
        <v>4</v>
      </c>
      <c r="I19811" t="n">
        <v>17.11737067616142</v>
      </c>
      <c r="J19811" t="n">
        <v>17.11737067616142</v>
      </c>
      <c r="K19811" t="n">
        <v>21.57948012823402</v>
      </c>
      <c r="L19811" t="n">
        <v>16.57362067616142</v>
      </c>
      <c r="M19811" t="n">
        <v>17.59055840089595</v>
      </c>
      <c r="N19811" t="n">
        <v>20.89813603669801</v>
      </c>
      <c r="O19811" t="n">
        <v>20.89813603669801</v>
      </c>
      <c r="P19811" t="n">
        <v>5.230765360536596</v>
      </c>
      <c r="Q19811" t="n">
        <v>0.9713630417387943</v>
      </c>
      <c r="R19811" t="n">
        <v>0.9701538375179962</v>
      </c>
      <c r="S19811" t="n">
        <v>0.9991452966907457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15.827695690955</v>
      </c>
      <c r="G19812" t="n">
        <v>1</v>
      </c>
      <c r="H19812" t="n">
        <v>3</v>
      </c>
      <c r="I19812" t="n">
        <v>20.177695690955</v>
      </c>
      <c r="J19812" t="n">
        <v>21.57948012823402</v>
      </c>
      <c r="K19812" t="n">
        <v>27.39765782604262</v>
      </c>
      <c r="L19812" t="n">
        <v>18.93483854809785</v>
      </c>
      <c r="M19812" t="n">
        <v>20.02927956817837</v>
      </c>
      <c r="N19812" t="n">
        <v>24.93952507747544</v>
      </c>
      <c r="O19812" t="n">
        <v>24.93952507747544</v>
      </c>
      <c r="P19812" t="n">
        <v>9.111829386520441</v>
      </c>
      <c r="Q19812" t="n">
        <v>0.9628236346026365</v>
      </c>
      <c r="R19812" t="n">
        <v>0.9835439437908403</v>
      </c>
      <c r="S19812" t="n">
        <v>0.9993882236413687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19.67030225578405</v>
      </c>
      <c r="G19813" t="n">
        <v>1</v>
      </c>
      <c r="H19813" t="n">
        <v>7</v>
      </c>
      <c r="I19813" t="n">
        <v>24.07030225578405</v>
      </c>
      <c r="J19813" t="n">
        <v>27.39765782604262</v>
      </c>
      <c r="K19813" t="n">
        <v>34.47114653780972</v>
      </c>
      <c r="L19813" t="n">
        <v>21.6258578113396</v>
      </c>
      <c r="M19813" t="n">
        <v>21.6258578113396</v>
      </c>
      <c r="N19813" t="n">
        <v>27.3890384681214</v>
      </c>
      <c r="O19813" t="n">
        <v>27.3890384681214</v>
      </c>
      <c r="P19813" t="n">
        <v>7.718736212337355</v>
      </c>
      <c r="Q19813" t="n">
        <v>0.9549856402914468</v>
      </c>
      <c r="R19813" t="n">
        <v>0.9736742851511596</v>
      </c>
      <c r="S19813" t="n">
        <v>0.9988149648022095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23.99088152257517</v>
      </c>
      <c r="G19814" t="n">
        <v>1</v>
      </c>
      <c r="H19814" t="n">
        <v>3</v>
      </c>
      <c r="I19814" t="n">
        <v>27.04088152257517</v>
      </c>
      <c r="J19814" t="n">
        <v>34.47114653780972</v>
      </c>
      <c r="K19814" t="n">
        <v>39.50866523886666</v>
      </c>
      <c r="L19814" t="n">
        <v>26.1694529511466</v>
      </c>
      <c r="M19814" t="n">
        <v>26.1694529511466</v>
      </c>
      <c r="N19814" t="n">
        <v>30.42086204598765</v>
      </c>
      <c r="O19814" t="n">
        <v>30.42086204598765</v>
      </c>
      <c r="P19814" t="n">
        <v>6.429980523412475</v>
      </c>
      <c r="Q19814" t="n">
        <v>0.9677303740582367</v>
      </c>
      <c r="R19814" t="n">
        <v>0.9857361206698484</v>
      </c>
      <c r="S19814" t="n">
        <v>0.9995397099495376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27.0652956459289</v>
      </c>
      <c r="G19815" t="n">
        <v>6</v>
      </c>
      <c r="H19815" t="n">
        <v>7</v>
      </c>
      <c r="I19815" t="n">
        <v>27.8652956459289</v>
      </c>
      <c r="J19815" t="n">
        <v>27.8652956459289</v>
      </c>
      <c r="K19815" t="n">
        <v>30.70045786120572</v>
      </c>
      <c r="L19815" t="n">
        <v>27.77640675704001</v>
      </c>
      <c r="M19815" t="n">
        <v>30.40225244424042</v>
      </c>
      <c r="N19815" t="n">
        <v>32.825542516022</v>
      </c>
      <c r="O19815" t="n">
        <v>30.70045786120572</v>
      </c>
      <c r="P19815" t="n">
        <v>3.635162215276821</v>
      </c>
      <c r="Q19815" t="n">
        <v>0.9867817733378019</v>
      </c>
      <c r="R19815" t="n">
        <v>0.9888449891112769</v>
      </c>
      <c r="S19815" t="n">
        <v>0.9998525505376535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27.10353227646445</v>
      </c>
      <c r="G19816" t="n">
        <v>7</v>
      </c>
      <c r="H19816" t="n">
        <v>8</v>
      </c>
      <c r="I19816" t="n">
        <v>27.52575449868667</v>
      </c>
      <c r="J19816" t="n">
        <v>27.52575449868667</v>
      </c>
      <c r="K19816" t="n">
        <v>30.40225244424042</v>
      </c>
      <c r="L19816" t="n">
        <v>27.48353227646445</v>
      </c>
      <c r="M19816" t="n">
        <v>27.48353227646445</v>
      </c>
      <c r="N19816" t="n">
        <v>30.41179818191471</v>
      </c>
      <c r="O19816" t="n">
        <v>30.40225244424042</v>
      </c>
      <c r="P19816" t="n">
        <v>3.298720167775976</v>
      </c>
      <c r="Q19816" t="n">
        <v>0.9867726139015944</v>
      </c>
      <c r="R19816" t="n">
        <v>0.9716637442006836</v>
      </c>
      <c r="S19816" t="n">
        <v>0.9996251854039593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29.05539528194112</v>
      </c>
      <c r="G19817" t="n">
        <v>2</v>
      </c>
      <c r="H19817" t="n">
        <v>6</v>
      </c>
      <c r="I19817" t="n">
        <v>31.76372861527446</v>
      </c>
      <c r="J19817" t="n">
        <v>31.76372861527446</v>
      </c>
      <c r="K19817" t="n">
        <v>35.20404345205051</v>
      </c>
      <c r="L19817" t="n">
        <v>30.68039528194112</v>
      </c>
      <c r="M19817" t="n">
        <v>30.70045786120572</v>
      </c>
      <c r="N19817" t="n">
        <v>34.57081205257878</v>
      </c>
      <c r="O19817" t="n">
        <v>34.57081205257878</v>
      </c>
      <c r="P19817" t="n">
        <v>5.515416770637657</v>
      </c>
      <c r="Q19817" t="n">
        <v>0.9866702809785497</v>
      </c>
      <c r="R19817" t="n">
        <v>0.9819991194616176</v>
      </c>
      <c r="S19817" t="n">
        <v>0.9997600533202846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30.39371144771993</v>
      </c>
      <c r="G19818" t="n">
        <v>2</v>
      </c>
      <c r="H19818" t="n">
        <v>8</v>
      </c>
      <c r="I19818" t="n">
        <v>33.72704478105327</v>
      </c>
      <c r="J19818" t="n">
        <v>35.20404345205051</v>
      </c>
      <c r="K19818" t="n">
        <v>38.0928637512904</v>
      </c>
      <c r="L19818" t="n">
        <v>31.99371144771993</v>
      </c>
      <c r="M19818" t="n">
        <v>31.99371144771993</v>
      </c>
      <c r="N19818" t="n">
        <v>34.82150033218715</v>
      </c>
      <c r="O19818" t="n">
        <v>34.82150033218715</v>
      </c>
      <c r="P19818" t="n">
        <v>4.427788884467219</v>
      </c>
      <c r="Q19818" t="n">
        <v>0.988795061082794</v>
      </c>
      <c r="R19818" t="n">
        <v>0.972622605849437</v>
      </c>
      <c r="S19818" t="n">
        <v>0.9996932379708307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31.61501325759473</v>
      </c>
      <c r="G19819" t="n">
        <v>3</v>
      </c>
      <c r="H19819" t="n">
        <v>6</v>
      </c>
      <c r="I19819" t="n">
        <v>32.11501325759473</v>
      </c>
      <c r="J19819" t="n">
        <v>32.11501325759473</v>
      </c>
      <c r="K19819" t="n">
        <v>37.61312913337527</v>
      </c>
      <c r="L19819" t="n">
        <v>31.96501325759473</v>
      </c>
      <c r="M19819" t="n">
        <v>34.57081205257878</v>
      </c>
      <c r="N19819" t="n">
        <v>40.78091415687766</v>
      </c>
      <c r="O19819" t="n">
        <v>37.61312913337527</v>
      </c>
      <c r="P19819" t="n">
        <v>5.998115875780542</v>
      </c>
      <c r="Q19819" t="n">
        <v>0.9815920116260787</v>
      </c>
      <c r="R19819" t="n">
        <v>0.971274563338363</v>
      </c>
      <c r="S19819" t="n">
        <v>0.9994712224958968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32.04740600773373</v>
      </c>
      <c r="G19820" t="n">
        <v>4</v>
      </c>
      <c r="H19820" t="n">
        <v>5</v>
      </c>
      <c r="I19820" t="n">
        <v>35.01615600773373</v>
      </c>
      <c r="J19820" t="n">
        <v>35.01615600773373</v>
      </c>
      <c r="K19820" t="n">
        <v>41.56875969651151</v>
      </c>
      <c r="L19820" t="n">
        <v>34.68629489662262</v>
      </c>
      <c r="M19820" t="n">
        <v>34.68629489662262</v>
      </c>
      <c r="N19820" t="n">
        <v>43.60182608116327</v>
      </c>
      <c r="O19820" t="n">
        <v>41.56875969651151</v>
      </c>
      <c r="P19820" t="n">
        <v>9.521353688777779</v>
      </c>
      <c r="Q19820" t="n">
        <v>0.9417379610475255</v>
      </c>
      <c r="R19820" t="n">
        <v>0.9632784438429784</v>
      </c>
      <c r="S19820" t="n">
        <v>0.9978605272647841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33.96973402146763</v>
      </c>
      <c r="G19821" t="n">
        <v>5</v>
      </c>
      <c r="H19821" t="n">
        <v>6</v>
      </c>
      <c r="I19821" t="n">
        <v>36.21973402146763</v>
      </c>
      <c r="J19821" t="n">
        <v>43.60182608116327</v>
      </c>
      <c r="K19821" t="n">
        <v>49.16087629808855</v>
      </c>
      <c r="L19821" t="n">
        <v>35.99473402146763</v>
      </c>
      <c r="M19821" t="n">
        <v>40.78091415687766</v>
      </c>
      <c r="N19821" t="n">
        <v>46.03501647521261</v>
      </c>
      <c r="O19821" t="n">
        <v>46.03501647521261</v>
      </c>
      <c r="P19821" t="n">
        <v>12.06528245374498</v>
      </c>
      <c r="Q19821" t="n">
        <v>0.9769422201523829</v>
      </c>
      <c r="R19821" t="n">
        <v>0.9756422954676365</v>
      </c>
      <c r="S19821" t="n">
        <v>0.9994383654112995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35.29295878417086</v>
      </c>
      <c r="G19822" t="n">
        <v>1</v>
      </c>
      <c r="H19822" t="n">
        <v>5</v>
      </c>
      <c r="I19822" t="n">
        <v>38.44295878417086</v>
      </c>
      <c r="J19822" t="n">
        <v>39.50866523886666</v>
      </c>
      <c r="K19822" t="n">
        <v>47.30749725388355</v>
      </c>
      <c r="L19822" t="n">
        <v>37.04295878417086</v>
      </c>
      <c r="M19822" t="n">
        <v>49.16087629808855</v>
      </c>
      <c r="N19822" t="n">
        <v>57.02649184130254</v>
      </c>
      <c r="O19822" t="n">
        <v>47.30749725388355</v>
      </c>
      <c r="P19822" t="n">
        <v>12.01453846971269</v>
      </c>
      <c r="Q19822" t="n">
        <v>0.9504858129180684</v>
      </c>
      <c r="R19822" t="n">
        <v>0.9675318407942484</v>
      </c>
      <c r="S19822" t="n">
        <v>0.9983923654908805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38.17313697332341</v>
      </c>
      <c r="G19823" t="n">
        <v>4</v>
      </c>
      <c r="H19823" t="n">
        <v>8</v>
      </c>
      <c r="I19823" t="n">
        <v>39.82938697332341</v>
      </c>
      <c r="J19823" t="n">
        <v>41.56875969651151</v>
      </c>
      <c r="K19823" t="n">
        <v>44.48543980808617</v>
      </c>
      <c r="L19823" t="n">
        <v>39.23313697332341</v>
      </c>
      <c r="M19823" t="n">
        <v>39.23313697332341</v>
      </c>
      <c r="N19823" t="n">
        <v>42.49671487594607</v>
      </c>
      <c r="O19823" t="n">
        <v>42.49671487594607</v>
      </c>
      <c r="P19823" t="n">
        <v>4.32357790262266</v>
      </c>
      <c r="Q19823" t="n">
        <v>0.9736341873316277</v>
      </c>
      <c r="R19823" t="n">
        <v>0.9684706662189881</v>
      </c>
      <c r="S19823" t="n">
        <v>0.9991687034919713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40.22919534068394</v>
      </c>
      <c r="G19824" t="n">
        <v>2</v>
      </c>
      <c r="H19824" t="n">
        <v>8</v>
      </c>
      <c r="I19824" t="n">
        <v>42.56252867401727</v>
      </c>
      <c r="J19824" t="n">
        <v>42.56252867401727</v>
      </c>
      <c r="K19824" t="n">
        <v>47.2566535985084</v>
      </c>
      <c r="L19824" t="n">
        <v>41.34919534068393</v>
      </c>
      <c r="M19824" t="n">
        <v>42.49671487594607</v>
      </c>
      <c r="N19824" t="n">
        <v>47.09166814710288</v>
      </c>
      <c r="O19824" t="n">
        <v>47.09166814710288</v>
      </c>
      <c r="P19824" t="n">
        <v>6.862472806418943</v>
      </c>
      <c r="Q19824" t="n">
        <v>0.9818566169406826</v>
      </c>
      <c r="R19824" t="n">
        <v>0.9558955770741367</v>
      </c>
      <c r="S19824" t="n">
        <v>0.9991997965602459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42.70503461155993</v>
      </c>
      <c r="G19825" t="n">
        <v>2</v>
      </c>
      <c r="H19825" t="n">
        <v>6</v>
      </c>
      <c r="I19825" t="n">
        <v>45.9967012782266</v>
      </c>
      <c r="J19825" t="n">
        <v>47.2566535985084</v>
      </c>
      <c r="K19825" t="n">
        <v>52.45923726633894</v>
      </c>
      <c r="L19825" t="n">
        <v>44.68003461155993</v>
      </c>
      <c r="M19825" t="n">
        <v>46.03501647521261</v>
      </c>
      <c r="N19825" t="n">
        <v>51.88792310152197</v>
      </c>
      <c r="O19825" t="n">
        <v>51.88792310152197</v>
      </c>
      <c r="P19825" t="n">
        <v>9.182888489962039</v>
      </c>
      <c r="Q19825" t="n">
        <v>0.9799112267683094</v>
      </c>
      <c r="R19825" t="n">
        <v>0.9729042104489237</v>
      </c>
      <c r="S19825" t="n">
        <v>0.9994556788281748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43.81511706228391</v>
      </c>
      <c r="G19826" t="n">
        <v>1</v>
      </c>
      <c r="H19826" t="n">
        <v>4</v>
      </c>
      <c r="I19826" t="n">
        <v>47.51511706228391</v>
      </c>
      <c r="J19826" t="n">
        <v>47.51511706228391</v>
      </c>
      <c r="K19826" t="n">
        <v>50.33578681017728</v>
      </c>
      <c r="L19826" t="n">
        <v>46.12761706228391</v>
      </c>
      <c r="M19826" t="n">
        <v>46.12761706228391</v>
      </c>
      <c r="N19826" t="n">
        <v>48.21846316911396</v>
      </c>
      <c r="O19826" t="n">
        <v>48.21846316911396</v>
      </c>
      <c r="P19826" t="n">
        <v>4.40334610683005</v>
      </c>
      <c r="Q19826" t="n">
        <v>0.9818008688465854</v>
      </c>
      <c r="R19826" t="n">
        <v>0.9810280939655875</v>
      </c>
      <c r="S19826" t="n">
        <v>0.9996547277938495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47.70927843355594</v>
      </c>
      <c r="G19827" t="n">
        <v>1</v>
      </c>
      <c r="H19827" t="n">
        <v>2</v>
      </c>
      <c r="I19827" t="n">
        <v>51.30927843355595</v>
      </c>
      <c r="J19827" t="n">
        <v>51.30927843355595</v>
      </c>
      <c r="K19827" t="n">
        <v>57.087473624383</v>
      </c>
      <c r="L19827" t="n">
        <v>50.70927843355594</v>
      </c>
      <c r="M19827" t="n">
        <v>52.45923726633894</v>
      </c>
      <c r="N19827" t="n">
        <v>57.35522999397817</v>
      </c>
      <c r="O19827" t="n">
        <v>57.087473624383</v>
      </c>
      <c r="P19827" t="n">
        <v>9.378195190827057</v>
      </c>
      <c r="Q19827" t="n">
        <v>0.9630743343535844</v>
      </c>
      <c r="R19827" t="n">
        <v>0.9810837981381554</v>
      </c>
      <c r="S19827" t="n">
        <v>0.9993015066547494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48.14292520208571</v>
      </c>
      <c r="G19828" t="n">
        <v>7</v>
      </c>
      <c r="H19828" t="n">
        <v>8</v>
      </c>
      <c r="I19828" t="n">
        <v>49.52070297986349</v>
      </c>
      <c r="J19828" t="n">
        <v>49.52070297986349</v>
      </c>
      <c r="K19828" t="n">
        <v>50.1062969254148</v>
      </c>
      <c r="L19828" t="n">
        <v>49.38292520208571</v>
      </c>
      <c r="M19828" t="n">
        <v>49.38292520208571</v>
      </c>
      <c r="N19828" t="n">
        <v>49.97905800581205</v>
      </c>
      <c r="O19828" t="n">
        <v>49.97905800581205</v>
      </c>
      <c r="P19828" t="n">
        <v>1.836132803726343</v>
      </c>
      <c r="Q19828" t="n">
        <v>0.9972928876404619</v>
      </c>
      <c r="R19828" t="n">
        <v>0.9941651203406507</v>
      </c>
      <c r="S19828" t="n">
        <v>0.9999842043251578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57.04434750268258</v>
      </c>
      <c r="G19829" t="n">
        <v>2</v>
      </c>
      <c r="H19829" t="n">
        <v>3</v>
      </c>
      <c r="I19829" t="n">
        <v>58.87768083601592</v>
      </c>
      <c r="J19829" t="n">
        <v>58.87768083601592</v>
      </c>
      <c r="K19829" t="n">
        <v>63.20708961910433</v>
      </c>
      <c r="L19829" t="n">
        <v>58.61577607411115</v>
      </c>
      <c r="M19829" t="n">
        <v>58.61577607411115</v>
      </c>
      <c r="N19829" t="n">
        <v>62.92794994962357</v>
      </c>
      <c r="O19829" t="n">
        <v>62.92794994962357</v>
      </c>
      <c r="P19829" t="n">
        <v>5.883602446940991</v>
      </c>
      <c r="Q19829" t="n">
        <v>0.9832544185445302</v>
      </c>
      <c r="R19829" t="n">
        <v>0.9855337308303959</v>
      </c>
      <c r="S19829" t="n">
        <v>0.9997577539112636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61.39481142101666</v>
      </c>
      <c r="G19830" t="n">
        <v>4</v>
      </c>
      <c r="H19830" t="n">
        <v>6</v>
      </c>
      <c r="I19830" t="n">
        <v>62.55106142101666</v>
      </c>
      <c r="J19830" t="n">
        <v>62.55106142101666</v>
      </c>
      <c r="K19830" t="n">
        <v>66.532792599367</v>
      </c>
      <c r="L19830" t="n">
        <v>62.31981142101665</v>
      </c>
      <c r="M19830" t="n">
        <v>67.23996824501241</v>
      </c>
      <c r="N19830" t="n">
        <v>72.36035995817876</v>
      </c>
      <c r="O19830" t="n">
        <v>66.532792599367</v>
      </c>
      <c r="P19830" t="n">
        <v>5.137981178350344</v>
      </c>
      <c r="Q19830" t="n">
        <v>0.9641807266972731</v>
      </c>
      <c r="R19830" t="n">
        <v>0.9762547505884552</v>
      </c>
      <c r="S19830" t="n">
        <v>0.9991494624216865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61.61471885794197</v>
      </c>
      <c r="G19831" t="n">
        <v>6</v>
      </c>
      <c r="H19831" t="n">
        <v>7</v>
      </c>
      <c r="I19831" t="n">
        <v>62.18971885794197</v>
      </c>
      <c r="J19831" t="n">
        <v>62.18971885794197</v>
      </c>
      <c r="K19831" t="n">
        <v>67.23996824501241</v>
      </c>
      <c r="L19831" t="n">
        <v>62.12582996905308</v>
      </c>
      <c r="M19831" t="n">
        <v>62.12582996905308</v>
      </c>
      <c r="N19831" t="n">
        <v>66.4424151484707</v>
      </c>
      <c r="O19831" t="n">
        <v>66.4424151484707</v>
      </c>
      <c r="P19831" t="n">
        <v>4.827696290528735</v>
      </c>
      <c r="Q19831" t="n">
        <v>0.9765761879320323</v>
      </c>
      <c r="R19831" t="n">
        <v>0.9802163364102858</v>
      </c>
      <c r="S19831" t="n">
        <v>0.9995365911820586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62.79110501135288</v>
      </c>
      <c r="G19832" t="n">
        <v>6</v>
      </c>
      <c r="H19832" t="n">
        <v>8</v>
      </c>
      <c r="I19832" t="n">
        <v>64.19110501135287</v>
      </c>
      <c r="J19832" t="n">
        <v>72.36035995817876</v>
      </c>
      <c r="K19832" t="n">
        <v>75.09523750758409</v>
      </c>
      <c r="L19832" t="n">
        <v>63.91110501135287</v>
      </c>
      <c r="M19832" t="n">
        <v>63.91110501135287</v>
      </c>
      <c r="N19832" t="n">
        <v>66.2907480746852</v>
      </c>
      <c r="O19832" t="n">
        <v>66.2907480746852</v>
      </c>
      <c r="P19832" t="n">
        <v>3.499643063332321</v>
      </c>
      <c r="Q19832" t="n">
        <v>0.9872463307335652</v>
      </c>
      <c r="R19832" t="n">
        <v>0.9769108385765627</v>
      </c>
      <c r="S19832" t="n">
        <v>0.9997055284715661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62.8121225451487</v>
      </c>
      <c r="G19833" t="n">
        <v>3</v>
      </c>
      <c r="H19833" t="n">
        <v>6</v>
      </c>
      <c r="I19833" t="n">
        <v>64.8121225451487</v>
      </c>
      <c r="J19833" t="n">
        <v>64.8121225451487</v>
      </c>
      <c r="K19833" t="n">
        <v>66.68644076216508</v>
      </c>
      <c r="L19833" t="n">
        <v>64.2121225451487</v>
      </c>
      <c r="M19833" t="n">
        <v>75.09523750758409</v>
      </c>
      <c r="N19833" t="n">
        <v>77.21227319155224</v>
      </c>
      <c r="O19833" t="n">
        <v>66.68644076216508</v>
      </c>
      <c r="P19833" t="n">
        <v>3.874318217016381</v>
      </c>
      <c r="Q19833" t="n">
        <v>0.9936862210252857</v>
      </c>
      <c r="R19833" t="n">
        <v>0.9901132416785611</v>
      </c>
      <c r="S19833" t="n">
        <v>0.999937577193182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64.27371313958112</v>
      </c>
      <c r="G19834" t="n">
        <v>4</v>
      </c>
      <c r="H19834" t="n">
        <v>7</v>
      </c>
      <c r="I19834" t="n">
        <v>65.92996313958112</v>
      </c>
      <c r="J19834" t="n">
        <v>66.532792599367</v>
      </c>
      <c r="K19834" t="n">
        <v>70.01556864227699</v>
      </c>
      <c r="L19834" t="n">
        <v>65.4514909173589</v>
      </c>
      <c r="M19834" t="n">
        <v>66.4424151484707</v>
      </c>
      <c r="N19834" t="n">
        <v>70.27052409648091</v>
      </c>
      <c r="O19834" t="n">
        <v>70.01556864227699</v>
      </c>
      <c r="P19834" t="n">
        <v>5.74185550269587</v>
      </c>
      <c r="Q19834" t="n">
        <v>0.9685980014959779</v>
      </c>
      <c r="R19834" t="n">
        <v>0.9824353230704538</v>
      </c>
      <c r="S19834" t="n">
        <v>0.9994484340413348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64.54428393771425</v>
      </c>
      <c r="G19835" t="n">
        <v>1</v>
      </c>
      <c r="H19835" t="n">
        <v>6</v>
      </c>
      <c r="I19835" t="n">
        <v>66.49428393771426</v>
      </c>
      <c r="J19835" t="n">
        <v>66.49428393771426</v>
      </c>
      <c r="K19835" t="n">
        <v>69.95076245027721</v>
      </c>
      <c r="L19835" t="n">
        <v>65.51928393771425</v>
      </c>
      <c r="M19835" t="n">
        <v>77.21227319155224</v>
      </c>
      <c r="N19835" t="n">
        <v>80.50711781683707</v>
      </c>
      <c r="O19835" t="n">
        <v>69.95076245027721</v>
      </c>
      <c r="P19835" t="n">
        <v>5.406478512562956</v>
      </c>
      <c r="Q19835" t="n">
        <v>0.9777445523589559</v>
      </c>
      <c r="R19835" t="n">
        <v>0.9846551424132715</v>
      </c>
      <c r="S19835" t="n">
        <v>0.9996584933254192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65.16958155209433</v>
      </c>
      <c r="G19836" t="n">
        <v>4</v>
      </c>
      <c r="H19836" t="n">
        <v>5</v>
      </c>
      <c r="I19836" t="n">
        <v>66.51333155209433</v>
      </c>
      <c r="J19836" t="n">
        <v>70.01556864227699</v>
      </c>
      <c r="K19836" t="n">
        <v>74.07977887762536</v>
      </c>
      <c r="L19836" t="n">
        <v>66.36402599653877</v>
      </c>
      <c r="M19836" t="n">
        <v>66.36402599653877</v>
      </c>
      <c r="N19836" t="n">
        <v>71.89382679249327</v>
      </c>
      <c r="O19836" t="n">
        <v>71.89382679249327</v>
      </c>
      <c r="P19836" t="n">
        <v>6.724245240398943</v>
      </c>
      <c r="Q19836" t="n">
        <v>0.9634524781875209</v>
      </c>
      <c r="R19836" t="n">
        <v>0.977062138437534</v>
      </c>
      <c r="S19836" t="n">
        <v>0.9991616780042142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70.53175508792151</v>
      </c>
      <c r="G19837" t="n">
        <v>5</v>
      </c>
      <c r="H19837" t="n">
        <v>8</v>
      </c>
      <c r="I19837" t="n">
        <v>73.08731064347707</v>
      </c>
      <c r="J19837" t="n">
        <v>73.08731064347707</v>
      </c>
      <c r="K19837" t="n">
        <v>76.9148576051748</v>
      </c>
      <c r="L19837" t="n">
        <v>72.37175508792151</v>
      </c>
      <c r="M19837" t="n">
        <v>72.37175508792151</v>
      </c>
      <c r="N19837" t="n">
        <v>75.5194482465634</v>
      </c>
      <c r="O19837" t="n">
        <v>75.5194482465634</v>
      </c>
      <c r="P19837" t="n">
        <v>4.987693158641889</v>
      </c>
      <c r="Q19837" t="n">
        <v>0.9840665422255808</v>
      </c>
      <c r="R19837" t="n">
        <v>0.9695730143911969</v>
      </c>
      <c r="S19837" t="n">
        <v>0.9995151929095992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72.97654221571129</v>
      </c>
      <c r="G19838" t="n">
        <v>2</v>
      </c>
      <c r="H19838" t="n">
        <v>4</v>
      </c>
      <c r="I19838" t="n">
        <v>76.05987554904462</v>
      </c>
      <c r="J19838" t="n">
        <v>78.74849309942638</v>
      </c>
      <c r="K19838" t="n">
        <v>82.19318865964097</v>
      </c>
      <c r="L19838" t="n">
        <v>75.28904221571129</v>
      </c>
      <c r="M19838" t="n">
        <v>75.28904221571129</v>
      </c>
      <c r="N19838" t="n">
        <v>78.30254861139552</v>
      </c>
      <c r="O19838" t="n">
        <v>78.30254861139552</v>
      </c>
      <c r="P19838" t="n">
        <v>5.326006395684232</v>
      </c>
      <c r="Q19838" t="n">
        <v>0.9866534213618247</v>
      </c>
      <c r="R19838" t="n">
        <v>0.972770934492885</v>
      </c>
      <c r="S19838" t="n">
        <v>0.9996365851359653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73.71001924989177</v>
      </c>
      <c r="G19839" t="n">
        <v>2</v>
      </c>
      <c r="H19839" t="n">
        <v>5</v>
      </c>
      <c r="I19839" t="n">
        <v>75.87668591655844</v>
      </c>
      <c r="J19839" t="n">
        <v>75.87668591655844</v>
      </c>
      <c r="K19839" t="n">
        <v>78.74849309942638</v>
      </c>
      <c r="L19839" t="n">
        <v>75.15446369433621</v>
      </c>
      <c r="M19839" t="n">
        <v>76.9148576051748</v>
      </c>
      <c r="N19839" t="n">
        <v>80.33315521294625</v>
      </c>
      <c r="O19839" t="n">
        <v>78.74849309942638</v>
      </c>
      <c r="P19839" t="n">
        <v>5.038473849534611</v>
      </c>
      <c r="Q19839" t="n">
        <v>0.988860681365308</v>
      </c>
      <c r="R19839" t="n">
        <v>0.9857579878692877</v>
      </c>
      <c r="S19839" t="n">
        <v>0.9998413536888768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73.86412354382803</v>
      </c>
      <c r="G19840" t="n">
        <v>2</v>
      </c>
      <c r="H19840" t="n">
        <v>5</v>
      </c>
      <c r="I19840" t="n">
        <v>76.86412354382803</v>
      </c>
      <c r="J19840" t="n">
        <v>82.19318865964097</v>
      </c>
      <c r="K19840" t="n">
        <v>87.91456271439242</v>
      </c>
      <c r="L19840" t="n">
        <v>75.86412354382803</v>
      </c>
      <c r="M19840" t="n">
        <v>80.33315521294625</v>
      </c>
      <c r="N19840" t="n">
        <v>87.14327789847819</v>
      </c>
      <c r="O19840" t="n">
        <v>87.14327789847819</v>
      </c>
      <c r="P19840" t="n">
        <v>13.27915435465016</v>
      </c>
      <c r="Q19840" t="n">
        <v>0.9779302798788234</v>
      </c>
      <c r="R19840" t="n">
        <v>0.9718267631685058</v>
      </c>
      <c r="S19840" t="n">
        <v>0.9993782245482213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74.83816913745373</v>
      </c>
      <c r="G19841" t="n">
        <v>6</v>
      </c>
      <c r="H19841" t="n">
        <v>7</v>
      </c>
      <c r="I19841" t="n">
        <v>75.56316913745373</v>
      </c>
      <c r="J19841" t="n">
        <v>80.50711781683707</v>
      </c>
      <c r="K19841" t="n">
        <v>85.94666090784921</v>
      </c>
      <c r="L19841" t="n">
        <v>75.48261358189818</v>
      </c>
      <c r="M19841" t="n">
        <v>75.48261358189818</v>
      </c>
      <c r="N19841" t="n">
        <v>80.13193865277097</v>
      </c>
      <c r="O19841" t="n">
        <v>80.13193865277097</v>
      </c>
      <c r="P19841" t="n">
        <v>5.293769515317237</v>
      </c>
      <c r="Q19841" t="n">
        <v>0.9747935286567134</v>
      </c>
      <c r="R19841" t="n">
        <v>0.9787076791417273</v>
      </c>
      <c r="S19841" t="n">
        <v>0.9994632957244539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80.77786056218429</v>
      </c>
      <c r="G19842" t="n">
        <v>2</v>
      </c>
      <c r="H19842" t="n">
        <v>4</v>
      </c>
      <c r="I19842" t="n">
        <v>81.98619389551762</v>
      </c>
      <c r="J19842" t="n">
        <v>87.91456271439242</v>
      </c>
      <c r="K19842" t="n">
        <v>93.42076105258448</v>
      </c>
      <c r="L19842" t="n">
        <v>81.68411056218429</v>
      </c>
      <c r="M19842" t="n">
        <v>81.68411056218429</v>
      </c>
      <c r="N19842" t="n">
        <v>86.50107148601523</v>
      </c>
      <c r="O19842" t="n">
        <v>86.50107148601523</v>
      </c>
      <c r="P19842" t="n">
        <v>5.723210923830948</v>
      </c>
      <c r="Q19842" t="n">
        <v>0.978751419379339</v>
      </c>
      <c r="R19842" t="n">
        <v>0.9568314349545273</v>
      </c>
      <c r="S19842" t="n">
        <v>0.999082729265353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81.90994386668444</v>
      </c>
      <c r="G19843" t="n">
        <v>7</v>
      </c>
      <c r="H19843" t="n">
        <v>8</v>
      </c>
      <c r="I19843" t="n">
        <v>82.99883275557333</v>
      </c>
      <c r="J19843" t="n">
        <v>82.99883275557333</v>
      </c>
      <c r="K19843" t="n">
        <v>85.35980712171603</v>
      </c>
      <c r="L19843" t="n">
        <v>82.88994386668445</v>
      </c>
      <c r="M19843" t="n">
        <v>82.88994386668445</v>
      </c>
      <c r="N19843" t="n">
        <v>85.29340838182658</v>
      </c>
      <c r="O19843" t="n">
        <v>85.29340838182658</v>
      </c>
      <c r="P19843" t="n">
        <v>3.383464515142137</v>
      </c>
      <c r="Q19843" t="n">
        <v>0.9891302791352088</v>
      </c>
      <c r="R19843" t="n">
        <v>0.9766824200222136</v>
      </c>
      <c r="S19843" t="n">
        <v>0.999746544414399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82.20217177896639</v>
      </c>
      <c r="G19844" t="n">
        <v>1</v>
      </c>
      <c r="H19844" t="n">
        <v>4</v>
      </c>
      <c r="I19844" t="n">
        <v>83.80217177896638</v>
      </c>
      <c r="J19844" t="n">
        <v>83.80217177896638</v>
      </c>
      <c r="K19844" t="n">
        <v>88.68381761573262</v>
      </c>
      <c r="L19844" t="n">
        <v>83.20217177896639</v>
      </c>
      <c r="M19844" t="n">
        <v>86.50107148601523</v>
      </c>
      <c r="N19844" t="n">
        <v>90.11963413424755</v>
      </c>
      <c r="O19844" t="n">
        <v>88.68381761573262</v>
      </c>
      <c r="P19844" t="n">
        <v>6.481645836766234</v>
      </c>
      <c r="Q19844" t="n">
        <v>0.9687130852625485</v>
      </c>
      <c r="R19844" t="n">
        <v>0.9673938754642435</v>
      </c>
      <c r="S19844" t="n">
        <v>0.998979854961731</v>
      </c>
      <c r="T19844" t="b">
        <v>0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83.83713333139831</v>
      </c>
      <c r="G19845" t="n">
        <v>3</v>
      </c>
      <c r="H19845" t="n">
        <v>6</v>
      </c>
      <c r="I19845" t="n">
        <v>86.51570475996974</v>
      </c>
      <c r="J19845" t="n">
        <v>86.51570475996974</v>
      </c>
      <c r="K19845" t="n">
        <v>91.32300107392476</v>
      </c>
      <c r="L19845" t="n">
        <v>85.71213333139831</v>
      </c>
      <c r="M19845" t="n">
        <v>85.94666090784921</v>
      </c>
      <c r="N19845" t="n">
        <v>91.37648480202861</v>
      </c>
      <c r="O19845" t="n">
        <v>91.32300107392476</v>
      </c>
      <c r="P19845" t="n">
        <v>7.485867742526452</v>
      </c>
      <c r="Q19845" t="n">
        <v>0.9838861697579114</v>
      </c>
      <c r="R19845" t="n">
        <v>0.9748379953094785</v>
      </c>
      <c r="S19845" t="n">
        <v>0.9995945437278663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87.0788183155879</v>
      </c>
      <c r="G19846" t="n">
        <v>3</v>
      </c>
      <c r="H19846" t="n">
        <v>5</v>
      </c>
      <c r="I19846" t="n">
        <v>87.75738974415933</v>
      </c>
      <c r="J19846" t="n">
        <v>91.32300107392476</v>
      </c>
      <c r="K19846" t="n">
        <v>95.17173218238487</v>
      </c>
      <c r="L19846" t="n">
        <v>87.60659609336567</v>
      </c>
      <c r="M19846" t="n">
        <v>87.60659609336567</v>
      </c>
      <c r="N19846" t="n">
        <v>92.20603117635892</v>
      </c>
      <c r="O19846" t="n">
        <v>92.20603117635892</v>
      </c>
      <c r="P19846" t="n">
        <v>5.127212860771024</v>
      </c>
      <c r="Q19846" t="n">
        <v>0.9870783748476113</v>
      </c>
      <c r="R19846" t="n">
        <v>0.9808841899548556</v>
      </c>
      <c r="S19846" t="n">
        <v>0.9997529926681124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90.74348964298574</v>
      </c>
      <c r="G19847" t="n">
        <v>2</v>
      </c>
      <c r="H19847" t="n">
        <v>7</v>
      </c>
      <c r="I19847" t="n">
        <v>93.78515630965241</v>
      </c>
      <c r="J19847" t="n">
        <v>93.78515630965241</v>
      </c>
      <c r="K19847" t="n">
        <v>98.18077753735862</v>
      </c>
      <c r="L19847" t="n">
        <v>92.36571186520796</v>
      </c>
      <c r="M19847" t="n">
        <v>92.36571186520796</v>
      </c>
      <c r="N19847" t="n">
        <v>96.59240068600771</v>
      </c>
      <c r="O19847" t="n">
        <v>96.59240068600771</v>
      </c>
      <c r="P19847" t="n">
        <v>5.848911043021971</v>
      </c>
      <c r="Q19847" t="n">
        <v>0.9830005066929675</v>
      </c>
      <c r="R19847" t="n">
        <v>0.9806243293178087</v>
      </c>
      <c r="S19847" t="n">
        <v>0.9996706234159188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91.69151753679321</v>
      </c>
      <c r="G19848" t="n">
        <v>4</v>
      </c>
      <c r="H19848" t="n">
        <v>8</v>
      </c>
      <c r="I19848" t="n">
        <v>94.09776753679321</v>
      </c>
      <c r="J19848" t="n">
        <v>94.09776753679321</v>
      </c>
      <c r="K19848" t="n">
        <v>98.15265668786967</v>
      </c>
      <c r="L19848" t="n">
        <v>93.23151753679322</v>
      </c>
      <c r="M19848" t="n">
        <v>93.23151753679322</v>
      </c>
      <c r="N19848" t="n">
        <v>97.76867832399144</v>
      </c>
      <c r="O19848" t="n">
        <v>97.76867832399144</v>
      </c>
      <c r="P19848" t="n">
        <v>6.077160787198224</v>
      </c>
      <c r="Q19848" t="n">
        <v>0.963534751088359</v>
      </c>
      <c r="R19848" t="n">
        <v>0.956438032445264</v>
      </c>
      <c r="S19848" t="n">
        <v>0.9984115020100357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93.40018763849811</v>
      </c>
      <c r="G19849" t="n">
        <v>1</v>
      </c>
      <c r="H19849" t="n">
        <v>5</v>
      </c>
      <c r="I19849" t="n">
        <v>96.5001876384981</v>
      </c>
      <c r="J19849" t="n">
        <v>96.5001876384981</v>
      </c>
      <c r="K19849" t="n">
        <v>99.9821235732944</v>
      </c>
      <c r="L19849" t="n">
        <v>95.12240986072034</v>
      </c>
      <c r="M19849" t="n">
        <v>95.12240986072034</v>
      </c>
      <c r="N19849" t="n">
        <v>98.63416256374991</v>
      </c>
      <c r="O19849" t="n">
        <v>98.63416256374991</v>
      </c>
      <c r="P19849" t="n">
        <v>5.2339749252518</v>
      </c>
      <c r="Q19849" t="n">
        <v>0.977582489148011</v>
      </c>
      <c r="R19849" t="n">
        <v>0.9853714778665522</v>
      </c>
      <c r="S19849" t="n">
        <v>0.9996720649463249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93.45489389700384</v>
      </c>
      <c r="G19850" t="n">
        <v>1</v>
      </c>
      <c r="H19850" t="n">
        <v>2</v>
      </c>
      <c r="I19850" t="n">
        <v>97.40489389700384</v>
      </c>
      <c r="J19850" t="n">
        <v>99.9821235732944</v>
      </c>
      <c r="K19850" t="n">
        <v>107.3237926107243</v>
      </c>
      <c r="L19850" t="n">
        <v>96.74656056367051</v>
      </c>
      <c r="M19850" t="n">
        <v>98.18077753735862</v>
      </c>
      <c r="N19850" t="n">
        <v>104.4015362741098</v>
      </c>
      <c r="O19850" t="n">
        <v>104.4015362741098</v>
      </c>
      <c r="P19850" t="n">
        <v>10.94664237710593</v>
      </c>
      <c r="Q19850" t="n">
        <v>0.9533194476208116</v>
      </c>
      <c r="R19850" t="n">
        <v>0.9760272144490607</v>
      </c>
      <c r="S19850" t="n">
        <v>0.9988809371284143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94.84750463155876</v>
      </c>
      <c r="G19851" t="n">
        <v>4</v>
      </c>
      <c r="H19851" t="n">
        <v>5</v>
      </c>
      <c r="I19851" t="n">
        <v>95.47250463155876</v>
      </c>
      <c r="J19851" t="n">
        <v>98.15265668786967</v>
      </c>
      <c r="K19851" t="n">
        <v>100.8690190050474</v>
      </c>
      <c r="L19851" t="n">
        <v>95.40306018711432</v>
      </c>
      <c r="M19851" t="n">
        <v>98.63416256374991</v>
      </c>
      <c r="N19851" t="n">
        <v>102.3300694272744</v>
      </c>
      <c r="O19851" t="n">
        <v>100.8690190050474</v>
      </c>
      <c r="P19851" t="n">
        <v>6.021514373488657</v>
      </c>
      <c r="Q19851" t="n">
        <v>0.9754225493143529</v>
      </c>
      <c r="R19851" t="n">
        <v>0.9846102996850273</v>
      </c>
      <c r="S19851" t="n">
        <v>0.9996217603994418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99.74922839880853</v>
      </c>
      <c r="G19852" t="n">
        <v>1</v>
      </c>
      <c r="H19852" t="n">
        <v>4</v>
      </c>
      <c r="I19852" t="n">
        <v>103.1492283988085</v>
      </c>
      <c r="J19852" t="n">
        <v>107.3237926107243</v>
      </c>
      <c r="K19852" t="n">
        <v>111.5861091047427</v>
      </c>
      <c r="L19852" t="n">
        <v>101.8742283988085</v>
      </c>
      <c r="M19852" t="n">
        <v>105.5870790359647</v>
      </c>
      <c r="N19852" t="n">
        <v>108.7465583951672</v>
      </c>
      <c r="O19852" t="n">
        <v>108.7465583951672</v>
      </c>
      <c r="P19852" t="n">
        <v>8.99732999635863</v>
      </c>
      <c r="Q19852" t="n">
        <v>0.9726275593568203</v>
      </c>
      <c r="R19852" t="n">
        <v>0.9714709618963731</v>
      </c>
      <c r="S19852" t="n">
        <v>0.9992190905979015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101.0300078936459</v>
      </c>
      <c r="G19853" t="n">
        <v>2</v>
      </c>
      <c r="H19853" t="n">
        <v>4</v>
      </c>
      <c r="I19853" t="n">
        <v>101.4466745603126</v>
      </c>
      <c r="J19853" t="n">
        <v>104.4015362741098</v>
      </c>
      <c r="K19853" t="n">
        <v>109.253444134634</v>
      </c>
      <c r="L19853" t="n">
        <v>101.3425078936459</v>
      </c>
      <c r="M19853" t="n">
        <v>101.3425078936459</v>
      </c>
      <c r="N19853" t="n">
        <v>105.5870790359647</v>
      </c>
      <c r="O19853" t="n">
        <v>105.5870790359647</v>
      </c>
      <c r="P19853" t="n">
        <v>4.557071142318748</v>
      </c>
      <c r="Q19853" t="n">
        <v>0.9812525181141316</v>
      </c>
      <c r="R19853" t="n">
        <v>0.9618618982323257</v>
      </c>
      <c r="S19853" t="n">
        <v>0.9992850066279492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104.9040744701228</v>
      </c>
      <c r="G19854" t="n">
        <v>4</v>
      </c>
      <c r="H19854" t="n">
        <v>5</v>
      </c>
      <c r="I19854" t="n">
        <v>106.8103244701228</v>
      </c>
      <c r="J19854" t="n">
        <v>108.7465583951672</v>
      </c>
      <c r="K19854" t="n">
        <v>111.8889358850959</v>
      </c>
      <c r="L19854" t="n">
        <v>106.5985189145672</v>
      </c>
      <c r="M19854" t="n">
        <v>106.5985189145672</v>
      </c>
      <c r="N19854" t="n">
        <v>110.874065832358</v>
      </c>
      <c r="O19854" t="n">
        <v>110.874065832358</v>
      </c>
      <c r="P19854" t="n">
        <v>5.96999136223522</v>
      </c>
      <c r="Q19854" t="n">
        <v>0.9716231739208153</v>
      </c>
      <c r="R19854" t="n">
        <v>0.9822182660048072</v>
      </c>
      <c r="S19854" t="n">
        <v>0.9994954108270321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107.6407444471102</v>
      </c>
      <c r="G19855" t="n">
        <v>5</v>
      </c>
      <c r="H19855" t="n">
        <v>6</v>
      </c>
      <c r="I19855" t="n">
        <v>110.0018555582213</v>
      </c>
      <c r="J19855" t="n">
        <v>110.874065832358</v>
      </c>
      <c r="K19855" t="n">
        <v>116.4018583940805</v>
      </c>
      <c r="L19855" t="n">
        <v>109.7657444471102</v>
      </c>
      <c r="M19855" t="n">
        <v>109.7657444471102</v>
      </c>
      <c r="N19855" t="n">
        <v>114.9903037837743</v>
      </c>
      <c r="O19855" t="n">
        <v>114.9903037837743</v>
      </c>
      <c r="P19855" t="n">
        <v>7.349559336664043</v>
      </c>
      <c r="Q19855" t="n">
        <v>0.9770703724398454</v>
      </c>
      <c r="R19855" t="n">
        <v>0.9757775826251913</v>
      </c>
      <c r="S19855" t="n">
        <v>0.999444588990989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109.0226949231382</v>
      </c>
      <c r="G19856" t="n">
        <v>1</v>
      </c>
      <c r="H19856" t="n">
        <v>8</v>
      </c>
      <c r="I19856" t="n">
        <v>110.0226949231382</v>
      </c>
      <c r="J19856" t="n">
        <v>111.5861091047427</v>
      </c>
      <c r="K19856" t="n">
        <v>114.9748771382018</v>
      </c>
      <c r="L19856" t="n">
        <v>109.4226949231382</v>
      </c>
      <c r="M19856" t="n">
        <v>109.4226949231382</v>
      </c>
      <c r="N19856" t="n">
        <v>112.2334101934564</v>
      </c>
      <c r="O19856" t="n">
        <v>112.2334101934564</v>
      </c>
      <c r="P19856" t="n">
        <v>3.210715270318161</v>
      </c>
      <c r="Q19856" t="n">
        <v>0.9781757313960695</v>
      </c>
      <c r="R19856" t="n">
        <v>0.9727856349824737</v>
      </c>
      <c r="S19856" t="n">
        <v>0.9994060663879721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109.6840311449259</v>
      </c>
      <c r="G19857" t="n">
        <v>2</v>
      </c>
      <c r="H19857" t="n">
        <v>4</v>
      </c>
      <c r="I19857" t="n">
        <v>110.7673644782592</v>
      </c>
      <c r="J19857" t="n">
        <v>110.7673644782592</v>
      </c>
      <c r="K19857" t="n">
        <v>113.8109873077896</v>
      </c>
      <c r="L19857" t="n">
        <v>110.4965311449259</v>
      </c>
      <c r="M19857" t="n">
        <v>111.8889358850959</v>
      </c>
      <c r="N19857" t="n">
        <v>114.5515737590417</v>
      </c>
      <c r="O19857" t="n">
        <v>113.8109873077896</v>
      </c>
      <c r="P19857" t="n">
        <v>4.126956162863692</v>
      </c>
      <c r="Q19857" t="n">
        <v>0.9881981814560213</v>
      </c>
      <c r="R19857" t="n">
        <v>0.9759027393315814</v>
      </c>
      <c r="S19857" t="n">
        <v>0.9997156085021843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110.8674046926757</v>
      </c>
      <c r="G19858" t="n">
        <v>6</v>
      </c>
      <c r="H19858" t="n">
        <v>8</v>
      </c>
      <c r="I19858" t="n">
        <v>112.9674046926757</v>
      </c>
      <c r="J19858" t="n">
        <v>114.9903037837743</v>
      </c>
      <c r="K19858" t="n">
        <v>121.6776670885468</v>
      </c>
      <c r="L19858" t="n">
        <v>112.5474046926757</v>
      </c>
      <c r="M19858" t="n">
        <v>112.5474046926757</v>
      </c>
      <c r="N19858" t="n">
        <v>118.3661433428377</v>
      </c>
      <c r="O19858" t="n">
        <v>118.3661433428377</v>
      </c>
      <c r="P19858" t="n">
        <v>7.498738650162025</v>
      </c>
      <c r="Q19858" t="n">
        <v>0.9691013950654781</v>
      </c>
      <c r="R19858" t="n">
        <v>0.9444807678018922</v>
      </c>
      <c r="S19858" t="n">
        <v>0.9982845331780427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112.1990881605564</v>
      </c>
      <c r="G19859" t="n">
        <v>2</v>
      </c>
      <c r="H19859" t="n">
        <v>3</v>
      </c>
      <c r="I19859" t="n">
        <v>113.9074214938897</v>
      </c>
      <c r="J19859" t="n">
        <v>116.3698428410393</v>
      </c>
      <c r="K19859" t="n">
        <v>120.3631727792612</v>
      </c>
      <c r="L19859" t="n">
        <v>113.6633738748421</v>
      </c>
      <c r="M19859" t="n">
        <v>113.6633738748421</v>
      </c>
      <c r="N19859" t="n">
        <v>117.6408067989787</v>
      </c>
      <c r="O19859" t="n">
        <v>117.6408067989787</v>
      </c>
      <c r="P19859" t="n">
        <v>5.441718638422344</v>
      </c>
      <c r="Q19859" t="n">
        <v>0.9845442272375402</v>
      </c>
      <c r="R19859" t="n">
        <v>0.9866491720319753</v>
      </c>
      <c r="S19859" t="n">
        <v>0.9997936526367355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112.736832257978</v>
      </c>
      <c r="G19860" t="n">
        <v>1</v>
      </c>
      <c r="H19860" t="n">
        <v>2</v>
      </c>
      <c r="I19860" t="n">
        <v>113.236832257978</v>
      </c>
      <c r="J19860" t="n">
        <v>114.9748771382018</v>
      </c>
      <c r="K19860" t="n">
        <v>117.9948094703672</v>
      </c>
      <c r="L19860" t="n">
        <v>113.1534989246447</v>
      </c>
      <c r="M19860" t="n">
        <v>113.8109873077896</v>
      </c>
      <c r="N19860" t="n">
        <v>116.3698428410393</v>
      </c>
      <c r="O19860" t="n">
        <v>116.3698428410393</v>
      </c>
      <c r="P19860" t="n">
        <v>3.633010583061292</v>
      </c>
      <c r="Q19860" t="n">
        <v>0.9805278112380137</v>
      </c>
      <c r="R19860" t="n">
        <v>0.9900685257321852</v>
      </c>
      <c r="S19860" t="n">
        <v>0.9998066124583723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113.6223783846085</v>
      </c>
      <c r="G19861" t="n">
        <v>1</v>
      </c>
      <c r="H19861" t="n">
        <v>7</v>
      </c>
      <c r="I19861" t="n">
        <v>115.2223783846085</v>
      </c>
      <c r="J19861" t="n">
        <v>117.9948094703672</v>
      </c>
      <c r="K19861" t="n">
        <v>123.1738042871706</v>
      </c>
      <c r="L19861" t="n">
        <v>114.3334894957196</v>
      </c>
      <c r="M19861" t="n">
        <v>114.3334894957196</v>
      </c>
      <c r="N19861" t="n">
        <v>118.5531163257054</v>
      </c>
      <c r="O19861" t="n">
        <v>118.5531163257054</v>
      </c>
      <c r="P19861" t="n">
        <v>4.930737941096965</v>
      </c>
      <c r="Q19861" t="n">
        <v>0.966839291221759</v>
      </c>
      <c r="R19861" t="n">
        <v>0.9806563872215718</v>
      </c>
      <c r="S19861" t="n">
        <v>0.9993585520899355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113.6821271367667</v>
      </c>
      <c r="G19862" t="n">
        <v>4</v>
      </c>
      <c r="H19862" t="n">
        <v>6</v>
      </c>
      <c r="I19862" t="n">
        <v>115.6196271367667</v>
      </c>
      <c r="J19862" t="n">
        <v>115.6196271367667</v>
      </c>
      <c r="K19862" t="n">
        <v>120.1309012924462</v>
      </c>
      <c r="L19862" t="n">
        <v>115.2321271367667</v>
      </c>
      <c r="M19862" t="n">
        <v>121.6776670885468</v>
      </c>
      <c r="N19862" t="n">
        <v>127.4790358319116</v>
      </c>
      <c r="O19862" t="n">
        <v>120.1309012924462</v>
      </c>
      <c r="P19862" t="n">
        <v>6.448774155679516</v>
      </c>
      <c r="Q19862" t="n">
        <v>0.9595146893465862</v>
      </c>
      <c r="R19862" t="n">
        <v>0.9731395693904097</v>
      </c>
      <c r="S19862" t="n">
        <v>0.9989125471224862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114.5913063411892</v>
      </c>
      <c r="G19863" t="n">
        <v>2</v>
      </c>
      <c r="H19863" t="n">
        <v>3</v>
      </c>
      <c r="I19863" t="n">
        <v>118.6746396745225</v>
      </c>
      <c r="J19863" t="n">
        <v>120.3631727792612</v>
      </c>
      <c r="K19863" t="n">
        <v>124.7191096186608</v>
      </c>
      <c r="L19863" t="n">
        <v>118.0913063411892</v>
      </c>
      <c r="M19863" t="n">
        <v>118.0913063411892</v>
      </c>
      <c r="N19863" t="n">
        <v>122.4299026676931</v>
      </c>
      <c r="O19863" t="n">
        <v>122.4299026676931</v>
      </c>
      <c r="P19863" t="n">
        <v>7.838596326503904</v>
      </c>
      <c r="Q19863" t="n">
        <v>0.9831526807327281</v>
      </c>
      <c r="R19863" t="n">
        <v>0.9854457382823336</v>
      </c>
      <c r="S19863" t="n">
        <v>0.999754799706143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116.5964655551522</v>
      </c>
      <c r="G19864" t="n">
        <v>4</v>
      </c>
      <c r="H19864" t="n">
        <v>5</v>
      </c>
      <c r="I19864" t="n">
        <v>119.3152155551522</v>
      </c>
      <c r="J19864" t="n">
        <v>120.1309012924462</v>
      </c>
      <c r="K19864" t="n">
        <v>123.1760190044709</v>
      </c>
      <c r="L19864" t="n">
        <v>119.0131322218189</v>
      </c>
      <c r="M19864" t="n">
        <v>119.0131322218189</v>
      </c>
      <c r="N19864" t="n">
        <v>123.1563466159154</v>
      </c>
      <c r="O19864" t="n">
        <v>123.1563466159154</v>
      </c>
      <c r="P19864" t="n">
        <v>6.559881060763132</v>
      </c>
      <c r="Q19864" t="n">
        <v>0.9724892701834305</v>
      </c>
      <c r="R19864" t="n">
        <v>0.9827638577568871</v>
      </c>
      <c r="S19864" t="n">
        <v>0.9995258211476697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117.2903311056907</v>
      </c>
      <c r="G19865" t="n">
        <v>2</v>
      </c>
      <c r="H19865" t="n">
        <v>5</v>
      </c>
      <c r="I19865" t="n">
        <v>121.3319977723573</v>
      </c>
      <c r="J19865" t="n">
        <v>124.7191096186608</v>
      </c>
      <c r="K19865" t="n">
        <v>126.8346933336504</v>
      </c>
      <c r="L19865" t="n">
        <v>119.9847755501351</v>
      </c>
      <c r="M19865" t="n">
        <v>123.1563466159154</v>
      </c>
      <c r="N19865" t="n">
        <v>125.6745152433673</v>
      </c>
      <c r="O19865" t="n">
        <v>125.6745152433673</v>
      </c>
      <c r="P19865" t="n">
        <v>8.384184137676655</v>
      </c>
      <c r="Q19865" t="n">
        <v>0.9917818691054805</v>
      </c>
      <c r="R19865" t="n">
        <v>0.9894884972327131</v>
      </c>
      <c r="S19865" t="n">
        <v>0.9999136150943604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117.4392504064889</v>
      </c>
      <c r="G19866" t="n">
        <v>2</v>
      </c>
      <c r="H19866" t="n">
        <v>8</v>
      </c>
      <c r="I19866" t="n">
        <v>121.5642504064889</v>
      </c>
      <c r="J19866" t="n">
        <v>126.8346933336504</v>
      </c>
      <c r="K19866" t="n">
        <v>130.8104034102407</v>
      </c>
      <c r="L19866" t="n">
        <v>119.4192504064889</v>
      </c>
      <c r="M19866" t="n">
        <v>119.4192504064889</v>
      </c>
      <c r="N19866" t="n">
        <v>123.3109666082217</v>
      </c>
      <c r="O19866" t="n">
        <v>123.3109666082217</v>
      </c>
      <c r="P19866" t="n">
        <v>5.871716201732738</v>
      </c>
      <c r="Q19866" t="n">
        <v>0.9846118956787415</v>
      </c>
      <c r="R19866" t="n">
        <v>0.96251730173576</v>
      </c>
      <c r="S19866" t="n">
        <v>0.9994232123288677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117.9918040252229</v>
      </c>
      <c r="G19867" t="n">
        <v>4</v>
      </c>
      <c r="H19867" t="n">
        <v>7</v>
      </c>
      <c r="I19867" t="n">
        <v>120.2730540252229</v>
      </c>
      <c r="J19867" t="n">
        <v>123.1760190044709</v>
      </c>
      <c r="K19867" t="n">
        <v>127.2713776903817</v>
      </c>
      <c r="L19867" t="n">
        <v>119.6140262474451</v>
      </c>
      <c r="M19867" t="n">
        <v>119.6140262474451</v>
      </c>
      <c r="N19867" t="n">
        <v>124.1154581620127</v>
      </c>
      <c r="O19867" t="n">
        <v>124.1154581620127</v>
      </c>
      <c r="P19867" t="n">
        <v>6.123654136789824</v>
      </c>
      <c r="Q19867" t="n">
        <v>0.9631775961761068</v>
      </c>
      <c r="R19867" t="n">
        <v>0.9793779463212602</v>
      </c>
      <c r="S19867" t="n">
        <v>0.9992406464117635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127.3728674801741</v>
      </c>
      <c r="G19868" t="n">
        <v>4</v>
      </c>
      <c r="H19868" t="n">
        <v>5</v>
      </c>
      <c r="I19868" t="n">
        <v>130.0603674801741</v>
      </c>
      <c r="J19868" t="n">
        <v>130.0603674801741</v>
      </c>
      <c r="K19868" t="n">
        <v>134.7620976885806</v>
      </c>
      <c r="L19868" t="n">
        <v>129.7617563690629</v>
      </c>
      <c r="M19868" t="n">
        <v>129.7617563690629</v>
      </c>
      <c r="N19868" t="n">
        <v>136.1589725422517</v>
      </c>
      <c r="O19868" t="n">
        <v>134.7620976885806</v>
      </c>
      <c r="P19868" t="n">
        <v>7.389230208406559</v>
      </c>
      <c r="Q19868" t="n">
        <v>0.9578420237402228</v>
      </c>
      <c r="R19868" t="n">
        <v>0.9735121108120066</v>
      </c>
      <c r="S19868" t="n">
        <v>0.998883324196441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133.7273095655136</v>
      </c>
      <c r="G19869" t="n">
        <v>2</v>
      </c>
      <c r="H19869" t="n">
        <v>8</v>
      </c>
      <c r="I19869" t="n">
        <v>137.8106428988469</v>
      </c>
      <c r="J19869" t="n">
        <v>141.8827245154163</v>
      </c>
      <c r="K19869" t="n">
        <v>142.8397277151072</v>
      </c>
      <c r="L19869" t="n">
        <v>135.6873095655136</v>
      </c>
      <c r="M19869" t="n">
        <v>135.6873095655136</v>
      </c>
      <c r="N19869" t="n">
        <v>136.6240943877462</v>
      </c>
      <c r="O19869" t="n">
        <v>136.6240943877462</v>
      </c>
      <c r="P19869" t="n">
        <v>2.896784822232632</v>
      </c>
      <c r="Q19869" t="n">
        <v>0.9962740538289436</v>
      </c>
      <c r="R19869" t="n">
        <v>0.9908461563035407</v>
      </c>
      <c r="S19869" t="n">
        <v>0.9999658932711287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135.3798697529348</v>
      </c>
      <c r="G19870" t="n">
        <v>2</v>
      </c>
      <c r="H19870" t="n">
        <v>6</v>
      </c>
      <c r="I19870" t="n">
        <v>136.2965364196015</v>
      </c>
      <c r="J19870" t="n">
        <v>136.2965364196015</v>
      </c>
      <c r="K19870" t="n">
        <v>141.8827245154163</v>
      </c>
      <c r="L19870" t="n">
        <v>135.9298697529348</v>
      </c>
      <c r="M19870" t="n">
        <v>135.9298697529348</v>
      </c>
      <c r="N19870" t="n">
        <v>142.2143313607265</v>
      </c>
      <c r="O19870" t="n">
        <v>141.8827245154163</v>
      </c>
      <c r="P19870" t="n">
        <v>6.502854762481491</v>
      </c>
      <c r="Q19870" t="n">
        <v>0.9784460872124848</v>
      </c>
      <c r="R19870" t="n">
        <v>0.970935653454673</v>
      </c>
      <c r="S19870" t="n">
        <v>0.9993735496093359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137.9150336708116</v>
      </c>
      <c r="G19871" t="n">
        <v>4</v>
      </c>
      <c r="H19871" t="n">
        <v>5</v>
      </c>
      <c r="I19871" t="n">
        <v>140.4150336708116</v>
      </c>
      <c r="J19871" t="n">
        <v>146.9733110388889</v>
      </c>
      <c r="K19871" t="n">
        <v>151.5554655575066</v>
      </c>
      <c r="L19871" t="n">
        <v>140.1372558930338</v>
      </c>
      <c r="M19871" t="n">
        <v>140.1372558930338</v>
      </c>
      <c r="N19871" t="n">
        <v>146.3717763132274</v>
      </c>
      <c r="O19871" t="n">
        <v>146.3717763132274</v>
      </c>
      <c r="P19871" t="n">
        <v>8.456742642415804</v>
      </c>
      <c r="Q19871" t="n">
        <v>0.9588918470426987</v>
      </c>
      <c r="R19871" t="n">
        <v>0.9741769834196586</v>
      </c>
      <c r="S19871" t="n">
        <v>0.9989384634845964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138.8298482844396</v>
      </c>
      <c r="G19872" t="n">
        <v>2</v>
      </c>
      <c r="H19872" t="n">
        <v>4</v>
      </c>
      <c r="I19872" t="n">
        <v>140.9131816177729</v>
      </c>
      <c r="J19872" t="n">
        <v>142.8397277151072</v>
      </c>
      <c r="K19872" t="n">
        <v>150.3623310235504</v>
      </c>
      <c r="L19872" t="n">
        <v>140.3923482844396</v>
      </c>
      <c r="M19872" t="n">
        <v>140.3923482844396</v>
      </c>
      <c r="N19872" t="n">
        <v>146.9733110388889</v>
      </c>
      <c r="O19872" t="n">
        <v>146.9733110388889</v>
      </c>
      <c r="P19872" t="n">
        <v>8.143462754449246</v>
      </c>
      <c r="Q19872" t="n">
        <v>0.9710835113453956</v>
      </c>
      <c r="R19872" t="n">
        <v>0.9414933325107202</v>
      </c>
      <c r="S19872" t="n">
        <v>0.9983081926133275</v>
      </c>
      <c r="T19872" t="b">
        <v>0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140.9983439429961</v>
      </c>
      <c r="G19873" t="n">
        <v>6</v>
      </c>
      <c r="H19873" t="n">
        <v>7</v>
      </c>
      <c r="I19873" t="n">
        <v>141.9983439429961</v>
      </c>
      <c r="J19873" t="n">
        <v>142.2143313607265</v>
      </c>
      <c r="K19873" t="n">
        <v>145.3001841471479</v>
      </c>
      <c r="L19873" t="n">
        <v>141.8872328318849</v>
      </c>
      <c r="M19873" t="n">
        <v>141.8872328318849</v>
      </c>
      <c r="N19873" t="n">
        <v>144.5247949368047</v>
      </c>
      <c r="O19873" t="n">
        <v>144.5247949368047</v>
      </c>
      <c r="P19873" t="n">
        <v>3.526450993808652</v>
      </c>
      <c r="Q19873" t="n">
        <v>0.9856214335806983</v>
      </c>
      <c r="R19873" t="n">
        <v>0.9878646495043623</v>
      </c>
      <c r="S19873" t="n">
        <v>0.999825511056877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141.4397989533039</v>
      </c>
      <c r="G19874" t="n">
        <v>2</v>
      </c>
      <c r="H19874" t="n">
        <v>8</v>
      </c>
      <c r="I19874" t="n">
        <v>143.0647989533039</v>
      </c>
      <c r="J19874" t="n">
        <v>150.3623310235504</v>
      </c>
      <c r="K19874" t="n">
        <v>153.8527850496542</v>
      </c>
      <c r="L19874" t="n">
        <v>142.219798953304</v>
      </c>
      <c r="M19874" t="n">
        <v>142.219798953304</v>
      </c>
      <c r="N19874" t="n">
        <v>145.6365109929408</v>
      </c>
      <c r="O19874" t="n">
        <v>145.6365109929408</v>
      </c>
      <c r="P19874" t="n">
        <v>4.196712039636878</v>
      </c>
      <c r="Q19874" t="n">
        <v>0.9864773329205792</v>
      </c>
      <c r="R19874" t="n">
        <v>0.9670159070507464</v>
      </c>
      <c r="S19874" t="n">
        <v>0.9995539670921306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141.9649624760726</v>
      </c>
      <c r="G19875" t="n">
        <v>2</v>
      </c>
      <c r="H19875" t="n">
        <v>8</v>
      </c>
      <c r="I19875" t="n">
        <v>146.0482958094059</v>
      </c>
      <c r="J19875" t="n">
        <v>153.8527850496542</v>
      </c>
      <c r="K19875" t="n">
        <v>155.7096927647653</v>
      </c>
      <c r="L19875" t="n">
        <v>143.9249624760726</v>
      </c>
      <c r="M19875" t="n">
        <v>145.6365109929408</v>
      </c>
      <c r="N19875" t="n">
        <v>147.4541882633664</v>
      </c>
      <c r="O19875" t="n">
        <v>147.4541882633664</v>
      </c>
      <c r="P19875" t="n">
        <v>5.489225787293833</v>
      </c>
      <c r="Q19875" t="n">
        <v>0.9927830785660526</v>
      </c>
      <c r="R19875" t="n">
        <v>0.9823149247877411</v>
      </c>
      <c r="S19875" t="n">
        <v>0.9998723682016397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144.6810281105543</v>
      </c>
      <c r="G19876" t="n">
        <v>2</v>
      </c>
      <c r="H19876" t="n">
        <v>3</v>
      </c>
      <c r="I19876" t="n">
        <v>146.972694777221</v>
      </c>
      <c r="J19876" t="n">
        <v>159.6156675062621</v>
      </c>
      <c r="K19876" t="n">
        <v>163.7355785203048</v>
      </c>
      <c r="L19876" t="n">
        <v>146.64531382484</v>
      </c>
      <c r="M19876" t="n">
        <v>146.64531382484</v>
      </c>
      <c r="N19876" t="n">
        <v>150.7488239192408</v>
      </c>
      <c r="O19876" t="n">
        <v>150.7488239192408</v>
      </c>
      <c r="P19876" t="n">
        <v>6.067795808686526</v>
      </c>
      <c r="Q19876" t="n">
        <v>0.9840582338883206</v>
      </c>
      <c r="R19876" t="n">
        <v>0.9862289030040615</v>
      </c>
      <c r="S19876" t="n">
        <v>0.9997804643925895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145.5823766519582</v>
      </c>
      <c r="G19877" t="n">
        <v>2</v>
      </c>
      <c r="H19877" t="n">
        <v>5</v>
      </c>
      <c r="I19877" t="n">
        <v>146.4157099852915</v>
      </c>
      <c r="J19877" t="n">
        <v>155.7096927647653</v>
      </c>
      <c r="K19877" t="n">
        <v>159.6156675062621</v>
      </c>
      <c r="L19877" t="n">
        <v>146.1379322075137</v>
      </c>
      <c r="M19877" t="n">
        <v>146.3717763132274</v>
      </c>
      <c r="N19877" t="n">
        <v>151.0210383509177</v>
      </c>
      <c r="O19877" t="n">
        <v>151.0210383509177</v>
      </c>
      <c r="P19877" t="n">
        <v>5.43866169895955</v>
      </c>
      <c r="Q19877" t="n">
        <v>0.9848797573428943</v>
      </c>
      <c r="R19877" t="n">
        <v>0.9806791165788534</v>
      </c>
      <c r="S19877" t="n">
        <v>0.9997078635543226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146.7846382193638</v>
      </c>
      <c r="G19878" t="n">
        <v>2</v>
      </c>
      <c r="H19878" t="n">
        <v>6</v>
      </c>
      <c r="I19878" t="n">
        <v>150.8679715526971</v>
      </c>
      <c r="J19878" t="n">
        <v>163.7355785203048</v>
      </c>
      <c r="K19878" t="n">
        <v>167.1246177168555</v>
      </c>
      <c r="L19878" t="n">
        <v>149.2346382193638</v>
      </c>
      <c r="M19878" t="n">
        <v>149.2346382193638</v>
      </c>
      <c r="N19878" t="n">
        <v>153.0473073154833</v>
      </c>
      <c r="O19878" t="n">
        <v>153.0473073154833</v>
      </c>
      <c r="P19878" t="n">
        <v>6.26266909611951</v>
      </c>
      <c r="Q19878" t="n">
        <v>0.9868676414140678</v>
      </c>
      <c r="R19878" t="n">
        <v>0.9822650174318666</v>
      </c>
      <c r="S19878" t="n">
        <v>0.9997670978494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148.5863161880777</v>
      </c>
      <c r="G19879" t="n">
        <v>2</v>
      </c>
      <c r="H19879" t="n">
        <v>3</v>
      </c>
      <c r="I19879" t="n">
        <v>151.7946495214111</v>
      </c>
      <c r="J19879" t="n">
        <v>167.1246177168555</v>
      </c>
      <c r="K19879" t="n">
        <v>171.3830517073165</v>
      </c>
      <c r="L19879" t="n">
        <v>151.3363161880777</v>
      </c>
      <c r="M19879" t="n">
        <v>151.3363161880777</v>
      </c>
      <c r="N19879" t="n">
        <v>155.577797813927</v>
      </c>
      <c r="O19879" t="n">
        <v>155.577797813927</v>
      </c>
      <c r="P19879" t="n">
        <v>6.991481625849275</v>
      </c>
      <c r="Q19879" t="n">
        <v>0.9835266659069875</v>
      </c>
      <c r="R19879" t="n">
        <v>0.9857691901359475</v>
      </c>
      <c r="S19879" t="n">
        <v>0.9997655711146953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151.6285662784926</v>
      </c>
      <c r="G19880" t="n">
        <v>3</v>
      </c>
      <c r="H19880" t="n">
        <v>8</v>
      </c>
      <c r="I19880" t="n">
        <v>154.557137707064</v>
      </c>
      <c r="J19880" t="n">
        <v>155.577797813927</v>
      </c>
      <c r="K19880" t="n">
        <v>160.9836801603511</v>
      </c>
      <c r="L19880" t="n">
        <v>153.2685662784926</v>
      </c>
      <c r="M19880" t="n">
        <v>153.2685662784926</v>
      </c>
      <c r="N19880" t="n">
        <v>158.5813896173883</v>
      </c>
      <c r="O19880" t="n">
        <v>158.5813896173883</v>
      </c>
      <c r="P19880" t="n">
        <v>6.952823338895655</v>
      </c>
      <c r="Q19880" t="n">
        <v>0.9818980023165571</v>
      </c>
      <c r="R19880" t="n">
        <v>0.9491830514038703</v>
      </c>
      <c r="S19880" t="n">
        <v>0.9990801117142333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152.6203535908487</v>
      </c>
      <c r="G19881" t="n">
        <v>6</v>
      </c>
      <c r="H19881" t="n">
        <v>7</v>
      </c>
      <c r="I19881" t="n">
        <v>153.8203535908487</v>
      </c>
      <c r="J19881" t="n">
        <v>153.8203535908487</v>
      </c>
      <c r="K19881" t="n">
        <v>157.1983215966594</v>
      </c>
      <c r="L19881" t="n">
        <v>153.6870202575154</v>
      </c>
      <c r="M19881" t="n">
        <v>153.6870202575154</v>
      </c>
      <c r="N19881" t="n">
        <v>156.574261166402</v>
      </c>
      <c r="O19881" t="n">
        <v>156.574261166402</v>
      </c>
      <c r="P19881" t="n">
        <v>3.953907575553302</v>
      </c>
      <c r="Q19881" t="n">
        <v>0.9842710779210194</v>
      </c>
      <c r="R19881" t="n">
        <v>0.9867235424853305</v>
      </c>
      <c r="S19881" t="n">
        <v>0.9997911756342669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152.6610456658583</v>
      </c>
      <c r="G19882" t="n">
        <v>1</v>
      </c>
      <c r="H19882" t="n">
        <v>8</v>
      </c>
      <c r="I19882" t="n">
        <v>157.1610456658583</v>
      </c>
      <c r="J19882" t="n">
        <v>157.1610456658583</v>
      </c>
      <c r="K19882" t="n">
        <v>160.4644517544807</v>
      </c>
      <c r="L19882" t="n">
        <v>154.4610456658583</v>
      </c>
      <c r="M19882" t="n">
        <v>158.5813896173883</v>
      </c>
      <c r="N19882" t="n">
        <v>161.3213039005963</v>
      </c>
      <c r="O19882" t="n">
        <v>160.4644517544807</v>
      </c>
      <c r="P19882" t="n">
        <v>7.803406088622467</v>
      </c>
      <c r="Q19882" t="n">
        <v>0.978719585602673</v>
      </c>
      <c r="R19882" t="n">
        <v>0.9734619770398836</v>
      </c>
      <c r="S19882" t="n">
        <v>0.999435259874123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158.3309330886316</v>
      </c>
      <c r="G19883" t="n">
        <v>1</v>
      </c>
      <c r="H19883" t="n">
        <v>5</v>
      </c>
      <c r="I19883" t="n">
        <v>159.8309330886316</v>
      </c>
      <c r="J19883" t="n">
        <v>160.4644517544807</v>
      </c>
      <c r="K19883" t="n">
        <v>167.3407591580556</v>
      </c>
      <c r="L19883" t="n">
        <v>159.164266421965</v>
      </c>
      <c r="M19883" t="n">
        <v>159.164266421965</v>
      </c>
      <c r="N19883" t="n">
        <v>166.0994575235724</v>
      </c>
      <c r="O19883" t="n">
        <v>166.0994575235724</v>
      </c>
      <c r="P19883" t="n">
        <v>7.768524434940758</v>
      </c>
      <c r="Q19883" t="n">
        <v>0.9562125766138082</v>
      </c>
      <c r="R19883" t="n">
        <v>0.9713168512674216</v>
      </c>
      <c r="S19883" t="n">
        <v>0.9987440388223975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161.2746195850509</v>
      </c>
      <c r="G19884" t="n">
        <v>2</v>
      </c>
      <c r="H19884" t="n">
        <v>7</v>
      </c>
      <c r="I19884" t="n">
        <v>164.1912862517175</v>
      </c>
      <c r="J19884" t="n">
        <v>171.3830517073165</v>
      </c>
      <c r="K19884" t="n">
        <v>177.6338119724655</v>
      </c>
      <c r="L19884" t="n">
        <v>162.8301751406064</v>
      </c>
      <c r="M19884" t="n">
        <v>162.8301751406064</v>
      </c>
      <c r="N19884" t="n">
        <v>168.8407063409918</v>
      </c>
      <c r="O19884" t="n">
        <v>168.8407063409918</v>
      </c>
      <c r="P19884" t="n">
        <v>7.566086755940916</v>
      </c>
      <c r="Q19884" t="n">
        <v>0.9759130020063113</v>
      </c>
      <c r="R19884" t="n">
        <v>0.9725600517672367</v>
      </c>
      <c r="S19884" t="n">
        <v>0.9993390540219705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163.96547692444</v>
      </c>
      <c r="G19885" t="n">
        <v>1</v>
      </c>
      <c r="H19885" t="n">
        <v>6</v>
      </c>
      <c r="I19885" t="n">
        <v>165.51547692444</v>
      </c>
      <c r="J19885" t="n">
        <v>167.3407591580556</v>
      </c>
      <c r="K19885" t="n">
        <v>171.8634717831231</v>
      </c>
      <c r="L19885" t="n">
        <v>164.74047692444</v>
      </c>
      <c r="M19885" t="n">
        <v>164.74047692444</v>
      </c>
      <c r="N19885" t="n">
        <v>169.0516957936591</v>
      </c>
      <c r="O19885" t="n">
        <v>169.0516957936591</v>
      </c>
      <c r="P19885" t="n">
        <v>5.086218869219067</v>
      </c>
      <c r="Q19885" t="n">
        <v>0.970979800835537</v>
      </c>
      <c r="R19885" t="n">
        <v>0.9799693407453329</v>
      </c>
      <c r="S19885" t="n">
        <v>0.9994187062790341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164.6583390330949</v>
      </c>
      <c r="G19886" t="n">
        <v>5</v>
      </c>
      <c r="H19886" t="n">
        <v>7</v>
      </c>
      <c r="I19886" t="n">
        <v>166.1027834775394</v>
      </c>
      <c r="J19886" t="n">
        <v>166.1027834775394</v>
      </c>
      <c r="K19886" t="n">
        <v>170.0741791250028</v>
      </c>
      <c r="L19886" t="n">
        <v>165.8138945886505</v>
      </c>
      <c r="M19886" t="n">
        <v>168.8407063409918</v>
      </c>
      <c r="N19886" t="n">
        <v>172.0489590892501</v>
      </c>
      <c r="O19886" t="n">
        <v>170.0741791250028</v>
      </c>
      <c r="P19886" t="n">
        <v>5.415840091907938</v>
      </c>
      <c r="Q19886" t="n">
        <v>0.9834726988765643</v>
      </c>
      <c r="R19886" t="n">
        <v>0.9852583586823276</v>
      </c>
      <c r="S19886" t="n">
        <v>0.9997563604548891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165.1808222353773</v>
      </c>
      <c r="G19887" t="n">
        <v>1</v>
      </c>
      <c r="H19887" t="n">
        <v>3</v>
      </c>
      <c r="I19887" t="n">
        <v>166.2808222353773</v>
      </c>
      <c r="J19887" t="n">
        <v>171.8634717831231</v>
      </c>
      <c r="K19887" t="n">
        <v>176.1309634214456</v>
      </c>
      <c r="L19887" t="n">
        <v>165.9665365210915</v>
      </c>
      <c r="M19887" t="n">
        <v>165.9665365210915</v>
      </c>
      <c r="N19887" t="n">
        <v>169.5680820120324</v>
      </c>
      <c r="O19887" t="n">
        <v>169.5680820120324</v>
      </c>
      <c r="P19887" t="n">
        <v>4.387259776655185</v>
      </c>
      <c r="Q19887" t="n">
        <v>0.9725947843854009</v>
      </c>
      <c r="R19887" t="n">
        <v>0.9879032285345757</v>
      </c>
      <c r="S19887" t="n">
        <v>0.9996684853697495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166.1813179529396</v>
      </c>
      <c r="G19888" t="n">
        <v>1</v>
      </c>
      <c r="H19888" t="n">
        <v>6</v>
      </c>
      <c r="I19888" t="n">
        <v>166.8813179529396</v>
      </c>
      <c r="J19888" t="n">
        <v>176.1309634214456</v>
      </c>
      <c r="K19888" t="n">
        <v>178.6792861501857</v>
      </c>
      <c r="L19888" t="n">
        <v>166.5313179529396</v>
      </c>
      <c r="M19888" t="n">
        <v>169.0516957936591</v>
      </c>
      <c r="N19888" t="n">
        <v>171.4808523516308</v>
      </c>
      <c r="O19888" t="n">
        <v>171.4808523516308</v>
      </c>
      <c r="P19888" t="n">
        <v>5.299534398691208</v>
      </c>
      <c r="Q19888" t="n">
        <v>0.9835435253237607</v>
      </c>
      <c r="R19888" t="n">
        <v>0.9886638987880432</v>
      </c>
      <c r="S19888" t="n">
        <v>0.9998134477374782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168.3646830159365</v>
      </c>
      <c r="G19889" t="n">
        <v>3</v>
      </c>
      <c r="H19889" t="n">
        <v>6</v>
      </c>
      <c r="I19889" t="n">
        <v>169.0432544445079</v>
      </c>
      <c r="J19889" t="n">
        <v>169.5680820120324</v>
      </c>
      <c r="K19889" t="n">
        <v>173.5830945599459</v>
      </c>
      <c r="L19889" t="n">
        <v>168.8396830159365</v>
      </c>
      <c r="M19889" t="n">
        <v>171.4808523516308</v>
      </c>
      <c r="N19889" t="n">
        <v>176.0157945820079</v>
      </c>
      <c r="O19889" t="n">
        <v>173.5830945599459</v>
      </c>
      <c r="P19889" t="n">
        <v>5.218411544009456</v>
      </c>
      <c r="Q19889" t="n">
        <v>0.9865238843723327</v>
      </c>
      <c r="R19889" t="n">
        <v>0.9789409045420719</v>
      </c>
      <c r="S19889" t="n">
        <v>0.9997162051945949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169.516142774653</v>
      </c>
      <c r="G19890" t="n">
        <v>2</v>
      </c>
      <c r="H19890" t="n">
        <v>3</v>
      </c>
      <c r="I19890" t="n">
        <v>170.3494761079864</v>
      </c>
      <c r="J19890" t="n">
        <v>177.6338119724655</v>
      </c>
      <c r="K19890" t="n">
        <v>181.6869998162688</v>
      </c>
      <c r="L19890" t="n">
        <v>170.2304284889387</v>
      </c>
      <c r="M19890" t="n">
        <v>173.5830945599459</v>
      </c>
      <c r="N19890" t="n">
        <v>177.6201471018233</v>
      </c>
      <c r="O19890" t="n">
        <v>177.6201471018233</v>
      </c>
      <c r="P19890" t="n">
        <v>8.104004327170315</v>
      </c>
      <c r="Q19890" t="n">
        <v>0.9843143798498823</v>
      </c>
      <c r="R19890" t="n">
        <v>0.9864504120797873</v>
      </c>
      <c r="S19890" t="n">
        <v>0.9997874663106929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170.1597054993067</v>
      </c>
      <c r="G19891" t="n">
        <v>2</v>
      </c>
      <c r="H19891" t="n">
        <v>6</v>
      </c>
      <c r="I19891" t="n">
        <v>171.4097054993067</v>
      </c>
      <c r="J19891" t="n">
        <v>181.6869998162688</v>
      </c>
      <c r="K19891" t="n">
        <v>183.6814712832756</v>
      </c>
      <c r="L19891" t="n">
        <v>170.9097054993067</v>
      </c>
      <c r="M19891" t="n">
        <v>176.0157945820079</v>
      </c>
      <c r="N19891" t="n">
        <v>178.2595749823906</v>
      </c>
      <c r="O19891" t="n">
        <v>178.2595749823906</v>
      </c>
      <c r="P19891" t="n">
        <v>8.099869483083864</v>
      </c>
      <c r="Q19891" t="n">
        <v>0.9922505101705347</v>
      </c>
      <c r="R19891" t="n">
        <v>0.9895244426472074</v>
      </c>
      <c r="S19891" t="n">
        <v>0.9999188197748365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171.7226073790011</v>
      </c>
      <c r="G19892" t="n">
        <v>1</v>
      </c>
      <c r="H19892" t="n">
        <v>4</v>
      </c>
      <c r="I19892" t="n">
        <v>173.5726073790011</v>
      </c>
      <c r="J19892" t="n">
        <v>178.6792861501857</v>
      </c>
      <c r="K19892" t="n">
        <v>180.119266430791</v>
      </c>
      <c r="L19892" t="n">
        <v>172.8788573790011</v>
      </c>
      <c r="M19892" t="n">
        <v>172.8788573790011</v>
      </c>
      <c r="N19892" t="n">
        <v>173.9462553492401</v>
      </c>
      <c r="O19892" t="n">
        <v>173.9462553492401</v>
      </c>
      <c r="P19892" t="n">
        <v>2.223647970238915</v>
      </c>
      <c r="Q19892" t="n">
        <v>0.9906673995030002</v>
      </c>
      <c r="R19892" t="n">
        <v>0.9902692506699947</v>
      </c>
      <c r="S19892" t="n">
        <v>0.9999091868039666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177.5822580414713</v>
      </c>
      <c r="G19893" t="n">
        <v>7</v>
      </c>
      <c r="H19893" t="n">
        <v>8</v>
      </c>
      <c r="I19893" t="n">
        <v>177.8044802636935</v>
      </c>
      <c r="J19893" t="n">
        <v>177.8044802636935</v>
      </c>
      <c r="K19893" t="n">
        <v>182.5136760599484</v>
      </c>
      <c r="L19893" t="n">
        <v>177.7822580414713</v>
      </c>
      <c r="M19893" t="n">
        <v>177.7822580414713</v>
      </c>
      <c r="N19893" t="n">
        <v>182.5762046227918</v>
      </c>
      <c r="O19893" t="n">
        <v>182.5136760599484</v>
      </c>
      <c r="P19893" t="n">
        <v>4.931418018477103</v>
      </c>
      <c r="Q19893" t="n">
        <v>0.9784364692376415</v>
      </c>
      <c r="R19893" t="n">
        <v>0.9540301261937865</v>
      </c>
      <c r="S19893" t="n">
        <v>0.9990087272120379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178.8465741073808</v>
      </c>
      <c r="G19894" t="n">
        <v>4</v>
      </c>
      <c r="H19894" t="n">
        <v>7</v>
      </c>
      <c r="I19894" t="n">
        <v>180.5653241073808</v>
      </c>
      <c r="J19894" t="n">
        <v>180.5653241073808</v>
      </c>
      <c r="K19894" t="n">
        <v>183.9471087395851</v>
      </c>
      <c r="L19894" t="n">
        <v>180.0687963296031</v>
      </c>
      <c r="M19894" t="n">
        <v>182.5136760599484</v>
      </c>
      <c r="N19894" t="n">
        <v>186.2307798447694</v>
      </c>
      <c r="O19894" t="n">
        <v>183.9471087395851</v>
      </c>
      <c r="P19894" t="n">
        <v>5.100534632204301</v>
      </c>
      <c r="Q19894" t="n">
        <v>0.9694945431215903</v>
      </c>
      <c r="R19894" t="n">
        <v>0.9829402830337763</v>
      </c>
      <c r="S19894" t="n">
        <v>0.999479585539729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181.0286467149708</v>
      </c>
      <c r="G19895" t="n">
        <v>1</v>
      </c>
      <c r="H19895" t="n">
        <v>8</v>
      </c>
      <c r="I19895" t="n">
        <v>182.2786467149708</v>
      </c>
      <c r="J19895" t="n">
        <v>182.2786467149708</v>
      </c>
      <c r="K19895" t="n">
        <v>188.8722954818065</v>
      </c>
      <c r="L19895" t="n">
        <v>181.5286467149708</v>
      </c>
      <c r="M19895" t="n">
        <v>182.5762046227918</v>
      </c>
      <c r="N19895" t="n">
        <v>188.0451151805741</v>
      </c>
      <c r="O19895" t="n">
        <v>188.0451151805741</v>
      </c>
      <c r="P19895" t="n">
        <v>7.016468465603282</v>
      </c>
      <c r="Q19895" t="n">
        <v>0.9579741350008666</v>
      </c>
      <c r="R19895" t="n">
        <v>0.9477297903312782</v>
      </c>
      <c r="S19895" t="n">
        <v>0.9978032992249859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182.9362961530351</v>
      </c>
      <c r="G19896" t="n">
        <v>4</v>
      </c>
      <c r="H19896" t="n">
        <v>5</v>
      </c>
      <c r="I19896" t="n">
        <v>183.9675461530351</v>
      </c>
      <c r="J19896" t="n">
        <v>183.9675461530351</v>
      </c>
      <c r="K19896" t="n">
        <v>188.5811429081038</v>
      </c>
      <c r="L19896" t="n">
        <v>183.8529628197018</v>
      </c>
      <c r="M19896" t="n">
        <v>183.8529628197018</v>
      </c>
      <c r="N19896" t="n">
        <v>190.1302638280254</v>
      </c>
      <c r="O19896" t="n">
        <v>188.5811429081038</v>
      </c>
      <c r="P19896" t="n">
        <v>5.644846755068642</v>
      </c>
      <c r="Q19896" t="n">
        <v>0.9586156862346612</v>
      </c>
      <c r="R19896" t="n">
        <v>0.9740021122409738</v>
      </c>
      <c r="S19896" t="n">
        <v>0.9989240952557444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185.3323292107989</v>
      </c>
      <c r="G19897" t="n">
        <v>3</v>
      </c>
      <c r="H19897" t="n">
        <v>5</v>
      </c>
      <c r="I19897" t="n">
        <v>186.8680434965132</v>
      </c>
      <c r="J19897" t="n">
        <v>186.8680434965132</v>
      </c>
      <c r="K19897" t="n">
        <v>192.3416630497458</v>
      </c>
      <c r="L19897" t="n">
        <v>186.5267736552433</v>
      </c>
      <c r="M19897" t="n">
        <v>190.1302638280254</v>
      </c>
      <c r="N19897" t="n">
        <v>196.671525634743</v>
      </c>
      <c r="O19897" t="n">
        <v>192.3416630497458</v>
      </c>
      <c r="P19897" t="n">
        <v>7.009333838946901</v>
      </c>
      <c r="Q19897" t="n">
        <v>0.9816732704572514</v>
      </c>
      <c r="R19897" t="n">
        <v>0.9729238325383271</v>
      </c>
      <c r="S19897" t="n">
        <v>0.9995037824018758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186.5965429062313</v>
      </c>
      <c r="G19898" t="n">
        <v>3</v>
      </c>
      <c r="H19898" t="n">
        <v>6</v>
      </c>
      <c r="I19898" t="n">
        <v>189.1679714776598</v>
      </c>
      <c r="J19898" t="n">
        <v>192.3416630497458</v>
      </c>
      <c r="K19898" t="n">
        <v>195.6994141967807</v>
      </c>
      <c r="L19898" t="n">
        <v>188.3965429062313</v>
      </c>
      <c r="M19898" t="n">
        <v>188.3965429062313</v>
      </c>
      <c r="N19898" t="n">
        <v>192.1891107485657</v>
      </c>
      <c r="O19898" t="n">
        <v>192.1891107485657</v>
      </c>
      <c r="P19898" t="n">
        <v>5.592567842334432</v>
      </c>
      <c r="Q19898" t="n">
        <v>0.9887174407737565</v>
      </c>
      <c r="R19898" t="n">
        <v>0.9823576905613803</v>
      </c>
      <c r="S19898" t="n">
        <v>0.999800949598871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186.9046682000252</v>
      </c>
      <c r="G19899" t="n">
        <v>2</v>
      </c>
      <c r="H19899" t="n">
        <v>4</v>
      </c>
      <c r="I19899" t="n">
        <v>188.7380015333585</v>
      </c>
      <c r="J19899" t="n">
        <v>188.7380015333585</v>
      </c>
      <c r="K19899" t="n">
        <v>192.1098565076806</v>
      </c>
      <c r="L19899" t="n">
        <v>188.2796682000252</v>
      </c>
      <c r="M19899" t="n">
        <v>188.5811429081038</v>
      </c>
      <c r="N19899" t="n">
        <v>191.5309265255002</v>
      </c>
      <c r="O19899" t="n">
        <v>191.5309265255002</v>
      </c>
      <c r="P19899" t="n">
        <v>4.626258325475021</v>
      </c>
      <c r="Q19899" t="n">
        <v>0.9869337924834154</v>
      </c>
      <c r="R19899" t="n">
        <v>0.9733389675260955</v>
      </c>
      <c r="S19899" t="n">
        <v>0.9996516414170895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192.076510214473</v>
      </c>
      <c r="G19900" t="n">
        <v>3</v>
      </c>
      <c r="H19900" t="n">
        <v>5</v>
      </c>
      <c r="I19900" t="n">
        <v>192.7193673573301</v>
      </c>
      <c r="J19900" t="n">
        <v>195.6994141967807</v>
      </c>
      <c r="K19900" t="n">
        <v>198.4615309914557</v>
      </c>
      <c r="L19900" t="n">
        <v>192.576510214473</v>
      </c>
      <c r="M19900" t="n">
        <v>196.671525634743</v>
      </c>
      <c r="N19900" t="n">
        <v>199.9723997490264</v>
      </c>
      <c r="O19900" t="n">
        <v>198.4615309914557</v>
      </c>
      <c r="P19900" t="n">
        <v>6.385020776982742</v>
      </c>
      <c r="Q19900" t="n">
        <v>0.9907095345003477</v>
      </c>
      <c r="R19900" t="n">
        <v>0.9862438408934546</v>
      </c>
      <c r="S19900" t="n">
        <v>0.9998721988784129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196.1570716366888</v>
      </c>
      <c r="G19901" t="n">
        <v>2</v>
      </c>
      <c r="H19901" t="n">
        <v>3</v>
      </c>
      <c r="I19901" t="n">
        <v>197.4904049700221</v>
      </c>
      <c r="J19901" t="n">
        <v>197.4904049700221</v>
      </c>
      <c r="K19901" t="n">
        <v>200.3914143449501</v>
      </c>
      <c r="L19901" t="n">
        <v>197.2999287795459</v>
      </c>
      <c r="M19901" t="n">
        <v>198.4615309914557</v>
      </c>
      <c r="N19901" t="n">
        <v>201.3509917621841</v>
      </c>
      <c r="O19901" t="n">
        <v>200.3914143449501</v>
      </c>
      <c r="P19901" t="n">
        <v>4.234342708261295</v>
      </c>
      <c r="Q19901" t="n">
        <v>0.9887480499991198</v>
      </c>
      <c r="R19901" t="n">
        <v>0.9902832966667907</v>
      </c>
      <c r="S19901" t="n">
        <v>0.9998906681399213</v>
      </c>
      <c r="T19901" t="b">
        <v>0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196.4133562769799</v>
      </c>
      <c r="G19902" t="n">
        <v>1</v>
      </c>
      <c r="H19902" t="n">
        <v>7</v>
      </c>
      <c r="I19902" t="n">
        <v>197.4133562769799</v>
      </c>
      <c r="J19902" t="n">
        <v>197.4133562769799</v>
      </c>
      <c r="K19902" t="n">
        <v>201.4842362133188</v>
      </c>
      <c r="L19902" t="n">
        <v>196.8578007214243</v>
      </c>
      <c r="M19902" t="n">
        <v>196.8578007214243</v>
      </c>
      <c r="N19902" t="n">
        <v>200.1745822222077</v>
      </c>
      <c r="O19902" t="n">
        <v>200.1745822222077</v>
      </c>
      <c r="P19902" t="n">
        <v>3.761225945227864</v>
      </c>
      <c r="Q19902" t="n">
        <v>0.9738407324277755</v>
      </c>
      <c r="R19902" t="n">
        <v>0.9847634967342888</v>
      </c>
      <c r="S19902" t="n">
        <v>0.9996014242342072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196.5005860291581</v>
      </c>
      <c r="G19903" t="n">
        <v>2</v>
      </c>
      <c r="H19903" t="n">
        <v>7</v>
      </c>
      <c r="I19903" t="n">
        <v>200.5005860291581</v>
      </c>
      <c r="J19903" t="n">
        <v>200.5005860291581</v>
      </c>
      <c r="K19903" t="n">
        <v>203.7494204587052</v>
      </c>
      <c r="L19903" t="n">
        <v>198.6339193624914</v>
      </c>
      <c r="M19903" t="n">
        <v>200.1745822222077</v>
      </c>
      <c r="N19903" t="n">
        <v>203.2985575268683</v>
      </c>
      <c r="O19903" t="n">
        <v>203.2985575268683</v>
      </c>
      <c r="P19903" t="n">
        <v>6.797971497710222</v>
      </c>
      <c r="Q19903" t="n">
        <v>0.9874074924927286</v>
      </c>
      <c r="R19903" t="n">
        <v>0.9856428127054483</v>
      </c>
      <c r="S19903" t="n">
        <v>0.9998192070112101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197.3020278309092</v>
      </c>
      <c r="G19904" t="n">
        <v>3</v>
      </c>
      <c r="H19904" t="n">
        <v>5</v>
      </c>
      <c r="I19904" t="n">
        <v>198.9805992594806</v>
      </c>
      <c r="J19904" t="n">
        <v>201.3509917621841</v>
      </c>
      <c r="K19904" t="n">
        <v>204.9856977254257</v>
      </c>
      <c r="L19904" t="n">
        <v>198.6075833864648</v>
      </c>
      <c r="M19904" t="n">
        <v>199.9723997490264</v>
      </c>
      <c r="N19904" t="n">
        <v>204.3160635833094</v>
      </c>
      <c r="O19904" t="n">
        <v>204.3160635833094</v>
      </c>
      <c r="P19904" t="n">
        <v>7.014035752400133</v>
      </c>
      <c r="Q19904" t="n">
        <v>0.9877925326518013</v>
      </c>
      <c r="R19904" t="n">
        <v>0.9819375458967891</v>
      </c>
      <c r="S19904" t="n">
        <v>0.9997795031813067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198.5423786130526</v>
      </c>
      <c r="G19905" t="n">
        <v>5</v>
      </c>
      <c r="H19905" t="n">
        <v>7</v>
      </c>
      <c r="I19905" t="n">
        <v>199.9312675019415</v>
      </c>
      <c r="J19905" t="n">
        <v>204.3160635833094</v>
      </c>
      <c r="K19905" t="n">
        <v>206.8108766696461</v>
      </c>
      <c r="L19905" t="n">
        <v>199.6534897241638</v>
      </c>
      <c r="M19905" t="n">
        <v>203.2985575268683</v>
      </c>
      <c r="N19905" t="n">
        <v>205.3139676373525</v>
      </c>
      <c r="O19905" t="n">
        <v>205.3139676373525</v>
      </c>
      <c r="P19905" t="n">
        <v>6.771589024299857</v>
      </c>
      <c r="Q19905" t="n">
        <v>0.9895854799996465</v>
      </c>
      <c r="R19905" t="n">
        <v>0.9907138150869259</v>
      </c>
      <c r="S19905" t="n">
        <v>0.9999032888414958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200.1740005663385</v>
      </c>
      <c r="G19906" t="n">
        <v>3</v>
      </c>
      <c r="H19906" t="n">
        <v>5</v>
      </c>
      <c r="I19906" t="n">
        <v>200.8168577091957</v>
      </c>
      <c r="J19906" t="n">
        <v>204.9856977254257</v>
      </c>
      <c r="K19906" t="n">
        <v>210.1975236522474</v>
      </c>
      <c r="L19906" t="n">
        <v>200.6740005663385</v>
      </c>
      <c r="M19906" t="n">
        <v>206.8108766696461</v>
      </c>
      <c r="N19906" t="n">
        <v>213.0392813928508</v>
      </c>
      <c r="O19906" t="n">
        <v>210.1975236522474</v>
      </c>
      <c r="P19906" t="n">
        <v>10.02352308590889</v>
      </c>
      <c r="Q19906" t="n">
        <v>0.9825421085241994</v>
      </c>
      <c r="R19906" t="n">
        <v>0.9742019846856793</v>
      </c>
      <c r="S19906" t="n">
        <v>0.9995496210483515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201.8663761908744</v>
      </c>
      <c r="G19907" t="n">
        <v>4</v>
      </c>
      <c r="H19907" t="n">
        <v>5</v>
      </c>
      <c r="I19907" t="n">
        <v>204.0851261908744</v>
      </c>
      <c r="J19907" t="n">
        <v>204.0851261908744</v>
      </c>
      <c r="K19907" t="n">
        <v>208.4719800526798</v>
      </c>
      <c r="L19907" t="n">
        <v>203.8385984130966</v>
      </c>
      <c r="M19907" t="n">
        <v>213.0392813928508</v>
      </c>
      <c r="N19907" t="n">
        <v>219.0080739926432</v>
      </c>
      <c r="O19907" t="n">
        <v>208.4719800526798</v>
      </c>
      <c r="P19907" t="n">
        <v>6.605603861805463</v>
      </c>
      <c r="Q19907" t="n">
        <v>0.9606089780504955</v>
      </c>
      <c r="R19907" t="n">
        <v>0.9752638835858773</v>
      </c>
      <c r="S19907" t="n">
        <v>0.9990256190953858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203.3927392999481</v>
      </c>
      <c r="G19908" t="n">
        <v>1</v>
      </c>
      <c r="H19908" t="n">
        <v>4</v>
      </c>
      <c r="I19908" t="n">
        <v>206.6927392999481</v>
      </c>
      <c r="J19908" t="n">
        <v>206.6927392999481</v>
      </c>
      <c r="K19908" t="n">
        <v>210.5242610121941</v>
      </c>
      <c r="L19908" t="n">
        <v>205.4552392999481</v>
      </c>
      <c r="M19908" t="n">
        <v>208.4719800526798</v>
      </c>
      <c r="N19908" t="n">
        <v>211.3121290142048</v>
      </c>
      <c r="O19908" t="n">
        <v>210.5242610121941</v>
      </c>
      <c r="P19908" t="n">
        <v>7.131521712245984</v>
      </c>
      <c r="Q19908" t="n">
        <v>0.9753597240498187</v>
      </c>
      <c r="R19908" t="n">
        <v>0.9743170413045962</v>
      </c>
      <c r="S19908" t="n">
        <v>0.9993671648105281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204.3890922931577</v>
      </c>
      <c r="G19909" t="n">
        <v>3</v>
      </c>
      <c r="H19909" t="n">
        <v>8</v>
      </c>
      <c r="I19909" t="n">
        <v>205.2819494360148</v>
      </c>
      <c r="J19909" t="n">
        <v>210.1975236522474</v>
      </c>
      <c r="K19909" t="n">
        <v>215.1642313265075</v>
      </c>
      <c r="L19909" t="n">
        <v>204.8890922931577</v>
      </c>
      <c r="M19909" t="n">
        <v>204.8890922931577</v>
      </c>
      <c r="N19909" t="n">
        <v>209.7703010872662</v>
      </c>
      <c r="O19909" t="n">
        <v>209.7703010872662</v>
      </c>
      <c r="P19909" t="n">
        <v>5.381208794108517</v>
      </c>
      <c r="Q19909" t="n">
        <v>0.9833563015750971</v>
      </c>
      <c r="R19909" t="n">
        <v>0.9532132404544301</v>
      </c>
      <c r="S19909" t="n">
        <v>0.9992212952838451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207.407682304781</v>
      </c>
      <c r="G19910" t="n">
        <v>2</v>
      </c>
      <c r="H19910" t="n">
        <v>6</v>
      </c>
      <c r="I19910" t="n">
        <v>210.1160156381144</v>
      </c>
      <c r="J19910" t="n">
        <v>210.1160156381144</v>
      </c>
      <c r="K19910" t="n">
        <v>214.8837109246011</v>
      </c>
      <c r="L19910" t="n">
        <v>209.032682304781</v>
      </c>
      <c r="M19910" t="n">
        <v>209.032682304781</v>
      </c>
      <c r="N19910" t="n">
        <v>214.3963395020786</v>
      </c>
      <c r="O19910" t="n">
        <v>214.3963395020786</v>
      </c>
      <c r="P19910" t="n">
        <v>6.988657197297556</v>
      </c>
      <c r="Q19910" t="n">
        <v>0.9815748940244475</v>
      </c>
      <c r="R19910" t="n">
        <v>0.9751407708977964</v>
      </c>
      <c r="S19910" t="n">
        <v>0.9995419660693213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208.4978807744711</v>
      </c>
      <c r="G19911" t="n">
        <v>1</v>
      </c>
      <c r="H19911" t="n">
        <v>6</v>
      </c>
      <c r="I19911" t="n">
        <v>212.9978807744711</v>
      </c>
      <c r="J19911" t="n">
        <v>212.9978807744711</v>
      </c>
      <c r="K19911" t="n">
        <v>214.3481313491361</v>
      </c>
      <c r="L19911" t="n">
        <v>210.7478807744711</v>
      </c>
      <c r="M19911" t="n">
        <v>214.3963395020786</v>
      </c>
      <c r="N19911" t="n">
        <v>215.6834488628204</v>
      </c>
      <c r="O19911" t="n">
        <v>214.3481313491361</v>
      </c>
      <c r="P19911" t="n">
        <v>5.850250574664983</v>
      </c>
      <c r="Q19911" t="n">
        <v>0.9912463902185258</v>
      </c>
      <c r="R19911" t="n">
        <v>0.9939773742399166</v>
      </c>
      <c r="S19911" t="n">
        <v>0.9999472802842364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209.9142246814705</v>
      </c>
      <c r="G19912" t="n">
        <v>3</v>
      </c>
      <c r="H19912" t="n">
        <v>6</v>
      </c>
      <c r="I19912" t="n">
        <v>213.3785103957563</v>
      </c>
      <c r="J19912" t="n">
        <v>215.1642313265075</v>
      </c>
      <c r="K19912" t="n">
        <v>219.1385190707599</v>
      </c>
      <c r="L19912" t="n">
        <v>212.3392246814705</v>
      </c>
      <c r="M19912" t="n">
        <v>215.6834488628204</v>
      </c>
      <c r="N19912" t="n">
        <v>220.1723925739543</v>
      </c>
      <c r="O19912" t="n">
        <v>219.1385190707599</v>
      </c>
      <c r="P19912" t="n">
        <v>9.224294389289327</v>
      </c>
      <c r="Q19912" t="n">
        <v>0.9866596585484048</v>
      </c>
      <c r="R19912" t="n">
        <v>0.9791522674259345</v>
      </c>
      <c r="S19912" t="n">
        <v>0.9997218841289705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210.4391090118155</v>
      </c>
      <c r="G19913" t="n">
        <v>2</v>
      </c>
      <c r="H19913" t="n">
        <v>8</v>
      </c>
      <c r="I19913" t="n">
        <v>213.1057756784822</v>
      </c>
      <c r="J19913" t="n">
        <v>214.8837109246011</v>
      </c>
      <c r="K19913" t="n">
        <v>221.2285163813746</v>
      </c>
      <c r="L19913" t="n">
        <v>211.7191090118155</v>
      </c>
      <c r="M19913" t="n">
        <v>211.7191090118155</v>
      </c>
      <c r="N19913" t="n">
        <v>217.9298692828825</v>
      </c>
      <c r="O19913" t="n">
        <v>217.9298692828825</v>
      </c>
      <c r="P19913" t="n">
        <v>7.490760271066989</v>
      </c>
      <c r="Q19913" t="n">
        <v>0.9755550691472287</v>
      </c>
      <c r="R19913" t="n">
        <v>0.9408531062589502</v>
      </c>
      <c r="S19913" t="n">
        <v>0.9985541582723438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211.3927660132802</v>
      </c>
      <c r="G19914" t="n">
        <v>5</v>
      </c>
      <c r="H19914" t="n">
        <v>7</v>
      </c>
      <c r="I19914" t="n">
        <v>212.670543791058</v>
      </c>
      <c r="J19914" t="n">
        <v>225.0629103663866</v>
      </c>
      <c r="K19914" t="n">
        <v>227.706485761034</v>
      </c>
      <c r="L19914" t="n">
        <v>212.4149882355024</v>
      </c>
      <c r="M19914" t="n">
        <v>216.8686876194188</v>
      </c>
      <c r="N19914" t="n">
        <v>219.0042738913438</v>
      </c>
      <c r="O19914" t="n">
        <v>219.0042738913438</v>
      </c>
      <c r="P19914" t="n">
        <v>7.611507878063634</v>
      </c>
      <c r="Q19914" t="n">
        <v>0.9889679141417291</v>
      </c>
      <c r="R19914" t="n">
        <v>0.9901628247764859</v>
      </c>
      <c r="S19914" t="n">
        <v>0.9998914754383313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211.7329034141717</v>
      </c>
      <c r="G19915" t="n">
        <v>5</v>
      </c>
      <c r="H19915" t="n">
        <v>7</v>
      </c>
      <c r="I19915" t="n">
        <v>212.0384589697272</v>
      </c>
      <c r="J19915" t="n">
        <v>219.0080739926432</v>
      </c>
      <c r="K19915" t="n">
        <v>225.0629103663866</v>
      </c>
      <c r="L19915" t="n">
        <v>211.9773478586161</v>
      </c>
      <c r="M19915" t="n">
        <v>211.9773478586161</v>
      </c>
      <c r="N19915" t="n">
        <v>216.8686876194188</v>
      </c>
      <c r="O19915" t="n">
        <v>216.8686876194188</v>
      </c>
      <c r="P19915" t="n">
        <v>5.135784205247148</v>
      </c>
      <c r="Q19915" t="n">
        <v>0.9749118080950028</v>
      </c>
      <c r="R19915" t="n">
        <v>0.9776118327471416</v>
      </c>
      <c r="S19915" t="n">
        <v>0.9994383213635591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213.0381799898754</v>
      </c>
      <c r="G19916" t="n">
        <v>6</v>
      </c>
      <c r="H19916" t="n">
        <v>7</v>
      </c>
      <c r="I19916" t="n">
        <v>215.2381799898754</v>
      </c>
      <c r="J19916" t="n">
        <v>220.1723925739543</v>
      </c>
      <c r="K19916" t="n">
        <v>223.5350807523195</v>
      </c>
      <c r="L19916" t="n">
        <v>214.993735545431</v>
      </c>
      <c r="M19916" t="n">
        <v>219.0042738913438</v>
      </c>
      <c r="N19916" t="n">
        <v>221.8784547171255</v>
      </c>
      <c r="O19916" t="n">
        <v>221.8784547171255</v>
      </c>
      <c r="P19916" t="n">
        <v>8.840274727250119</v>
      </c>
      <c r="Q19916" t="n">
        <v>0.9843416658215438</v>
      </c>
      <c r="R19916" t="n">
        <v>0.9867831982983272</v>
      </c>
      <c r="S19916" t="n">
        <v>0.9997930469021848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213.154931215712</v>
      </c>
      <c r="G19917" t="n">
        <v>1</v>
      </c>
      <c r="H19917" t="n">
        <v>2</v>
      </c>
      <c r="I19917" t="n">
        <v>216.554931215712</v>
      </c>
      <c r="J19917" t="n">
        <v>216.554931215712</v>
      </c>
      <c r="K19917" t="n">
        <v>221.6587424398527</v>
      </c>
      <c r="L19917" t="n">
        <v>215.9882645490453</v>
      </c>
      <c r="M19917" t="n">
        <v>221.2285163813746</v>
      </c>
      <c r="N19917" t="n">
        <v>225.5530886416376</v>
      </c>
      <c r="O19917" t="n">
        <v>221.6587424398527</v>
      </c>
      <c r="P19917" t="n">
        <v>8.503811224140691</v>
      </c>
      <c r="Q19917" t="n">
        <v>0.9673127304939131</v>
      </c>
      <c r="R19917" t="n">
        <v>0.9832729682393654</v>
      </c>
      <c r="S19917" t="n">
        <v>0.9994532390048032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215.2845707103119</v>
      </c>
      <c r="G19918" t="n">
        <v>1</v>
      </c>
      <c r="H19918" t="n">
        <v>6</v>
      </c>
      <c r="I19918" t="n">
        <v>217.8845707103119</v>
      </c>
      <c r="J19918" t="n">
        <v>221.6587424398527</v>
      </c>
      <c r="K19918" t="n">
        <v>224.4989839259381</v>
      </c>
      <c r="L19918" t="n">
        <v>216.5845707103119</v>
      </c>
      <c r="M19918" t="n">
        <v>223.5350807523195</v>
      </c>
      <c r="N19918" t="n">
        <v>226.2425051904944</v>
      </c>
      <c r="O19918" t="n">
        <v>224.4989839259381</v>
      </c>
      <c r="P19918" t="n">
        <v>9.214413215626195</v>
      </c>
      <c r="Q19918" t="n">
        <v>0.9816757548952247</v>
      </c>
      <c r="R19918" t="n">
        <v>0.9873735422986659</v>
      </c>
      <c r="S19918" t="n">
        <v>0.9997686296942757</v>
      </c>
      <c r="T19918" t="b">
        <v>0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216.0411107788425</v>
      </c>
      <c r="G19919" t="n">
        <v>7</v>
      </c>
      <c r="H19919" t="n">
        <v>8</v>
      </c>
      <c r="I19919" t="n">
        <v>216.8411107788425</v>
      </c>
      <c r="J19919" t="n">
        <v>221.8784547171255</v>
      </c>
      <c r="K19919" t="n">
        <v>226.8284347380857</v>
      </c>
      <c r="L19919" t="n">
        <v>216.7611107788425</v>
      </c>
      <c r="M19919" t="n">
        <v>217.9298692828825</v>
      </c>
      <c r="N19919" t="n">
        <v>222.9689334513247</v>
      </c>
      <c r="O19919" t="n">
        <v>222.9689334513247</v>
      </c>
      <c r="P19919" t="n">
        <v>6.927822672482222</v>
      </c>
      <c r="Q19919" t="n">
        <v>0.9773464934319631</v>
      </c>
      <c r="R19919" t="n">
        <v>0.9517372892705279</v>
      </c>
      <c r="S19919" t="n">
        <v>0.9989066803654987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218.9838781130847</v>
      </c>
      <c r="G19920" t="n">
        <v>6</v>
      </c>
      <c r="H19920" t="n">
        <v>7</v>
      </c>
      <c r="I19920" t="n">
        <v>219.4838781130847</v>
      </c>
      <c r="J19920" t="n">
        <v>226.2425051904944</v>
      </c>
      <c r="K19920" t="n">
        <v>230.2367757782868</v>
      </c>
      <c r="L19920" t="n">
        <v>219.4283225575292</v>
      </c>
      <c r="M19920" t="n">
        <v>226.8284347380857</v>
      </c>
      <c r="N19920" t="n">
        <v>230.2424461859144</v>
      </c>
      <c r="O19920" t="n">
        <v>230.2367757782868</v>
      </c>
      <c r="P19920" t="n">
        <v>11.25289766520206</v>
      </c>
      <c r="Q19920" t="n">
        <v>0.9814281733626453</v>
      </c>
      <c r="R19920" t="n">
        <v>0.9843203653913806</v>
      </c>
      <c r="S19920" t="n">
        <v>0.9997088005443117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219.1778243641963</v>
      </c>
      <c r="G19921" t="n">
        <v>3</v>
      </c>
      <c r="H19921" t="n">
        <v>5</v>
      </c>
      <c r="I19921" t="n">
        <v>221.8563957927677</v>
      </c>
      <c r="J19921" t="n">
        <v>221.8563957927677</v>
      </c>
      <c r="K19921" t="n">
        <v>226.6304880557404</v>
      </c>
      <c r="L19921" t="n">
        <v>221.2611576975296</v>
      </c>
      <c r="M19921" t="n">
        <v>227.706485761034</v>
      </c>
      <c r="N19921" t="n">
        <v>233.4117758488491</v>
      </c>
      <c r="O19921" t="n">
        <v>226.6304880557404</v>
      </c>
      <c r="P19921" t="n">
        <v>7.452663691544103</v>
      </c>
      <c r="Q19921" t="n">
        <v>0.983996572785083</v>
      </c>
      <c r="R19921" t="n">
        <v>0.9763428790985845</v>
      </c>
      <c r="S19921" t="n">
        <v>0.9996214049875397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221.3388569419191</v>
      </c>
      <c r="G19922" t="n">
        <v>5</v>
      </c>
      <c r="H19922" t="n">
        <v>7</v>
      </c>
      <c r="I19922" t="n">
        <v>223.7555236085858</v>
      </c>
      <c r="J19922" t="n">
        <v>238.1048731231249</v>
      </c>
      <c r="K19922" t="n">
        <v>242.5466452642829</v>
      </c>
      <c r="L19922" t="n">
        <v>223.2721902752525</v>
      </c>
      <c r="M19922" t="n">
        <v>230.2424461859144</v>
      </c>
      <c r="N19922" t="n">
        <v>233.8306879386868</v>
      </c>
      <c r="O19922" t="n">
        <v>233.8306879386868</v>
      </c>
      <c r="P19922" t="n">
        <v>12.4918309967677</v>
      </c>
      <c r="Q19922" t="n">
        <v>0.9815333677245823</v>
      </c>
      <c r="R19922" t="n">
        <v>0.9835267990252706</v>
      </c>
      <c r="S19922" t="n">
        <v>0.9996957954552006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221.5035077932348</v>
      </c>
      <c r="G19923" t="n">
        <v>3</v>
      </c>
      <c r="H19923" t="n">
        <v>8</v>
      </c>
      <c r="I19923" t="n">
        <v>224.9320792218062</v>
      </c>
      <c r="J19923" t="n">
        <v>226.6304880557404</v>
      </c>
      <c r="K19923" t="n">
        <v>228.741915591121</v>
      </c>
      <c r="L19923" t="n">
        <v>223.4235077932348</v>
      </c>
      <c r="M19923" t="n">
        <v>227.2154171311158</v>
      </c>
      <c r="N19923" t="n">
        <v>229.2904977136182</v>
      </c>
      <c r="O19923" t="n">
        <v>228.741915591121</v>
      </c>
      <c r="P19923" t="n">
        <v>7.238407797886197</v>
      </c>
      <c r="Q19923" t="n">
        <v>0.9928903465067469</v>
      </c>
      <c r="R19923" t="n">
        <v>0.9798359317880584</v>
      </c>
      <c r="S19923" t="n">
        <v>0.9998566404619987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222.6759138171377</v>
      </c>
      <c r="G19924" t="n">
        <v>5</v>
      </c>
      <c r="H19924" t="n">
        <v>8</v>
      </c>
      <c r="I19924" t="n">
        <v>223.6203582615822</v>
      </c>
      <c r="J19924" t="n">
        <v>233.4117758488491</v>
      </c>
      <c r="K19924" t="n">
        <v>238.1048731231249</v>
      </c>
      <c r="L19924" t="n">
        <v>223.3559138171377</v>
      </c>
      <c r="M19924" t="n">
        <v>223.3559138171377</v>
      </c>
      <c r="N19924" t="n">
        <v>227.2154171311158</v>
      </c>
      <c r="O19924" t="n">
        <v>227.2154171311158</v>
      </c>
      <c r="P19924" t="n">
        <v>4.539503313978031</v>
      </c>
      <c r="Q19924" t="n">
        <v>0.9804987388380596</v>
      </c>
      <c r="R19924" t="n">
        <v>0.9628217166136783</v>
      </c>
      <c r="S19924" t="n">
        <v>0.9992749765861307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225.0143002001548</v>
      </c>
      <c r="G19925" t="n">
        <v>5</v>
      </c>
      <c r="H19925" t="n">
        <v>7</v>
      </c>
      <c r="I19925" t="n">
        <v>227.2643002001548</v>
      </c>
      <c r="J19925" t="n">
        <v>242.5466452642829</v>
      </c>
      <c r="K19925" t="n">
        <v>244.0621297960645</v>
      </c>
      <c r="L19925" t="n">
        <v>226.8143002001548</v>
      </c>
      <c r="M19925" t="n">
        <v>233.8306879386868</v>
      </c>
      <c r="N19925" t="n">
        <v>235.0549571492191</v>
      </c>
      <c r="O19925" t="n">
        <v>235.0549571492191</v>
      </c>
      <c r="P19925" t="n">
        <v>10.04065694906433</v>
      </c>
      <c r="Q19925" t="n">
        <v>0.9936606622236333</v>
      </c>
      <c r="R19925" t="n">
        <v>0.9943487426746707</v>
      </c>
      <c r="S19925" t="n">
        <v>0.9999641747709536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229.852625311477</v>
      </c>
      <c r="G19926" t="n">
        <v>4</v>
      </c>
      <c r="H19926" t="n">
        <v>7</v>
      </c>
      <c r="I19926" t="n">
        <v>231.352625311477</v>
      </c>
      <c r="J19926" t="n">
        <v>231.352625311477</v>
      </c>
      <c r="K19926" t="n">
        <v>232.2775959762745</v>
      </c>
      <c r="L19926" t="n">
        <v>230.9192919781436</v>
      </c>
      <c r="M19926" t="n">
        <v>235.0549571492191</v>
      </c>
      <c r="N19926" t="n">
        <v>236.0716428146</v>
      </c>
      <c r="O19926" t="n">
        <v>232.2775959762745</v>
      </c>
      <c r="P19926" t="n">
        <v>2.424970664797542</v>
      </c>
      <c r="Q19926" t="n">
        <v>0.9915621700509482</v>
      </c>
      <c r="R19926" t="n">
        <v>0.9953047000829669</v>
      </c>
      <c r="S19926" t="n">
        <v>0.9999603818577403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230.8531364214312</v>
      </c>
      <c r="G19927" t="n">
        <v>5</v>
      </c>
      <c r="H19927" t="n">
        <v>6</v>
      </c>
      <c r="I19927" t="n">
        <v>232.3809141992089</v>
      </c>
      <c r="J19927" t="n">
        <v>244.0621297960645</v>
      </c>
      <c r="K19927" t="n">
        <v>249.7819046525901</v>
      </c>
      <c r="L19927" t="n">
        <v>232.2281364214312</v>
      </c>
      <c r="M19927" t="n">
        <v>232.2281364214312</v>
      </c>
      <c r="N19927" t="n">
        <v>237.6341466500358</v>
      </c>
      <c r="O19927" t="n">
        <v>237.6341466500358</v>
      </c>
      <c r="P19927" t="n">
        <v>6.781010228604657</v>
      </c>
      <c r="Q19927" t="n">
        <v>0.9762835355744405</v>
      </c>
      <c r="R19927" t="n">
        <v>0.9749469546552536</v>
      </c>
      <c r="S19927" t="n">
        <v>0.9994058303413293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240.3869061492111</v>
      </c>
      <c r="G19928" t="n">
        <v>2</v>
      </c>
      <c r="H19928" t="n">
        <v>6</v>
      </c>
      <c r="I19928" t="n">
        <v>241.7202394825444</v>
      </c>
      <c r="J19928" t="n">
        <v>241.7202394825444</v>
      </c>
      <c r="K19928" t="n">
        <v>245.6003778487734</v>
      </c>
      <c r="L19928" t="n">
        <v>241.1869061492111</v>
      </c>
      <c r="M19928" t="n">
        <v>241.1869061492111</v>
      </c>
      <c r="N19928" t="n">
        <v>245.5520618112187</v>
      </c>
      <c r="O19928" t="n">
        <v>245.5520618112187</v>
      </c>
      <c r="P19928" t="n">
        <v>5.165155662007692</v>
      </c>
      <c r="Q19928" t="n">
        <v>0.9849790164132617</v>
      </c>
      <c r="R19928" t="n">
        <v>0.9797212993544748</v>
      </c>
      <c r="S19928" t="n">
        <v>0.9996953939704432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240.6270723557139</v>
      </c>
      <c r="G19929" t="n">
        <v>6</v>
      </c>
      <c r="H19929" t="n">
        <v>8</v>
      </c>
      <c r="I19929" t="n">
        <v>242.6020723557139</v>
      </c>
      <c r="J19929" t="n">
        <v>245.5520618112187</v>
      </c>
      <c r="K19929" t="n">
        <v>245.7329635671105</v>
      </c>
      <c r="L19929" t="n">
        <v>242.207072355714</v>
      </c>
      <c r="M19929" t="n">
        <v>242.207072355714</v>
      </c>
      <c r="N19929" t="n">
        <v>242.3644767004335</v>
      </c>
      <c r="O19929" t="n">
        <v>242.3644767004335</v>
      </c>
      <c r="P19929" t="n">
        <v>1.737404344719579</v>
      </c>
      <c r="Q19929" t="n">
        <v>0.9991513278528725</v>
      </c>
      <c r="R19929" t="n">
        <v>0.9984560251138009</v>
      </c>
      <c r="S19929" t="n">
        <v>0.9999986896715182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242.7878657377911</v>
      </c>
      <c r="G19930" t="n">
        <v>4</v>
      </c>
      <c r="H19930" t="n">
        <v>7</v>
      </c>
      <c r="I19930" t="n">
        <v>244.7566157377911</v>
      </c>
      <c r="J19930" t="n">
        <v>244.7566157377911</v>
      </c>
      <c r="K19930" t="n">
        <v>248.05103610415</v>
      </c>
      <c r="L19930" t="n">
        <v>244.1878657377911</v>
      </c>
      <c r="M19930" t="n">
        <v>244.1878657377911</v>
      </c>
      <c r="N19930" t="n">
        <v>247.8089426969712</v>
      </c>
      <c r="O19930" t="n">
        <v>247.8089426969712</v>
      </c>
      <c r="P19930" t="n">
        <v>5.02107695918005</v>
      </c>
      <c r="Q19930" t="n">
        <v>0.9702707804783156</v>
      </c>
      <c r="R19930" t="n">
        <v>0.9833773162497356</v>
      </c>
      <c r="S19930" t="n">
        <v>0.9995058205857489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246.1244091503012</v>
      </c>
      <c r="G19931" t="n">
        <v>2</v>
      </c>
      <c r="H19931" t="n">
        <v>7</v>
      </c>
      <c r="I19931" t="n">
        <v>246.6244091503012</v>
      </c>
      <c r="J19931" t="n">
        <v>246.6244091503012</v>
      </c>
      <c r="K19931" t="n">
        <v>253.9037619898478</v>
      </c>
      <c r="L19931" t="n">
        <v>246.3910758169679</v>
      </c>
      <c r="M19931" t="n">
        <v>247.8089426969712</v>
      </c>
      <c r="N19931" t="n">
        <v>254.8085356272346</v>
      </c>
      <c r="O19931" t="n">
        <v>253.9037619898478</v>
      </c>
      <c r="P19931" t="n">
        <v>7.779352839546533</v>
      </c>
      <c r="Q19931" t="n">
        <v>0.9720053392319519</v>
      </c>
      <c r="R19931" t="n">
        <v>0.968117380194458</v>
      </c>
      <c r="S19931" t="n">
        <v>0.9991074568741471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247.6113203445455</v>
      </c>
      <c r="G19932" t="n">
        <v>4</v>
      </c>
      <c r="H19932" t="n">
        <v>5</v>
      </c>
      <c r="I19932" t="n">
        <v>249.5800703445455</v>
      </c>
      <c r="J19932" t="n">
        <v>249.5800703445455</v>
      </c>
      <c r="K19932" t="n">
        <v>254.1747754300823</v>
      </c>
      <c r="L19932" t="n">
        <v>249.3613203445455</v>
      </c>
      <c r="M19932" t="n">
        <v>249.7819046525901</v>
      </c>
      <c r="N19932" t="n">
        <v>256.0335014863842</v>
      </c>
      <c r="O19932" t="n">
        <v>254.1747754300823</v>
      </c>
      <c r="P19932" t="n">
        <v>6.563455085536788</v>
      </c>
      <c r="Q19932" t="n">
        <v>0.9587816044194913</v>
      </c>
      <c r="R19932" t="n">
        <v>0.9741071776092269</v>
      </c>
      <c r="S19932" t="n">
        <v>0.9989327394040013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252.1270963434932</v>
      </c>
      <c r="G19933" t="n">
        <v>1</v>
      </c>
      <c r="H19933" t="n">
        <v>7</v>
      </c>
      <c r="I19933" t="n">
        <v>254.9270963434932</v>
      </c>
      <c r="J19933" t="n">
        <v>254.9270963434932</v>
      </c>
      <c r="K19933" t="n">
        <v>260.073512113266</v>
      </c>
      <c r="L19933" t="n">
        <v>253.3715407879376</v>
      </c>
      <c r="M19933" t="n">
        <v>254.8085356272346</v>
      </c>
      <c r="N19933" t="n">
        <v>259.0016184219765</v>
      </c>
      <c r="O19933" t="n">
        <v>259.0016184219765</v>
      </c>
      <c r="P19933" t="n">
        <v>6.874522078483324</v>
      </c>
      <c r="Q19933" t="n">
        <v>0.9670444165729949</v>
      </c>
      <c r="R19933" t="n">
        <v>0.9807768932293078</v>
      </c>
      <c r="S19933" t="n">
        <v>0.9993664913010922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260.2806012696816</v>
      </c>
      <c r="G19934" t="n">
        <v>2</v>
      </c>
      <c r="H19934" t="n">
        <v>6</v>
      </c>
      <c r="I19934" t="n">
        <v>260.8222679363483</v>
      </c>
      <c r="J19934" t="n">
        <v>260.8222679363483</v>
      </c>
      <c r="K19934" t="n">
        <v>265.1542518884285</v>
      </c>
      <c r="L19934" t="n">
        <v>260.6056012696816</v>
      </c>
      <c r="M19934" t="n">
        <v>260.6056012696816</v>
      </c>
      <c r="N19934" t="n">
        <v>265.4790832157718</v>
      </c>
      <c r="O19934" t="n">
        <v>265.1542518884285</v>
      </c>
      <c r="P19934" t="n">
        <v>4.873650618746865</v>
      </c>
      <c r="Q19934" t="n">
        <v>0.9832445420464392</v>
      </c>
      <c r="R19934" t="n">
        <v>0.9773867197878057</v>
      </c>
      <c r="S19934" t="n">
        <v>0.9996211041342125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261.8696252368011</v>
      </c>
      <c r="G19935" t="n">
        <v>2</v>
      </c>
      <c r="H19935" t="n">
        <v>4</v>
      </c>
      <c r="I19935" t="n">
        <v>264.9112919034678</v>
      </c>
      <c r="J19935" t="n">
        <v>265.1542518884285</v>
      </c>
      <c r="K19935" t="n">
        <v>270.9653191348271</v>
      </c>
      <c r="L19935" t="n">
        <v>264.1508752368011</v>
      </c>
      <c r="M19935" t="n">
        <v>264.1508752368011</v>
      </c>
      <c r="N19935" t="n">
        <v>269.2345431565526</v>
      </c>
      <c r="O19935" t="n">
        <v>269.2345431565526</v>
      </c>
      <c r="P19935" t="n">
        <v>7.36491791975152</v>
      </c>
      <c r="Q19935" t="n">
        <v>0.9775882020497454</v>
      </c>
      <c r="R19935" t="n">
        <v>0.9544964669656202</v>
      </c>
      <c r="S19935" t="n">
        <v>0.9989801840116107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264.1761968396322</v>
      </c>
      <c r="G19936" t="n">
        <v>5</v>
      </c>
      <c r="H19936" t="n">
        <v>8</v>
      </c>
      <c r="I19936" t="n">
        <v>265.3706412840767</v>
      </c>
      <c r="J19936" t="n">
        <v>265.3706412840767</v>
      </c>
      <c r="K19936" t="n">
        <v>270.0652101513933</v>
      </c>
      <c r="L19936" t="n">
        <v>265.0361968396322</v>
      </c>
      <c r="M19936" t="n">
        <v>265.0361968396322</v>
      </c>
      <c r="N19936" t="n">
        <v>268.8969103604067</v>
      </c>
      <c r="O19936" t="n">
        <v>268.8969103604067</v>
      </c>
      <c r="P19936" t="n">
        <v>4.720713520774439</v>
      </c>
      <c r="Q19936" t="n">
        <v>0.9804926839512588</v>
      </c>
      <c r="R19936" t="n">
        <v>0.9628102783030305</v>
      </c>
      <c r="S19936" t="n">
        <v>0.9992745283450924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266.4667880796754</v>
      </c>
      <c r="G19937" t="n">
        <v>4</v>
      </c>
      <c r="H19937" t="n">
        <v>5</v>
      </c>
      <c r="I19937" t="n">
        <v>267.4355380796754</v>
      </c>
      <c r="J19937" t="n">
        <v>269.2345431565526</v>
      </c>
      <c r="K19937" t="n">
        <v>271.3716004392699</v>
      </c>
      <c r="L19937" t="n">
        <v>267.3278991907865</v>
      </c>
      <c r="M19937" t="n">
        <v>270.0652101513933</v>
      </c>
      <c r="N19937" t="n">
        <v>272.9729094038059</v>
      </c>
      <c r="O19937" t="n">
        <v>271.3716004392699</v>
      </c>
      <c r="P19937" t="n">
        <v>4.904812359594416</v>
      </c>
      <c r="Q19937" t="n">
        <v>0.9806128741456149</v>
      </c>
      <c r="R19937" t="n">
        <v>0.9878723904267704</v>
      </c>
      <c r="S19937" t="n">
        <v>0.9997648805068909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268.150105731049</v>
      </c>
      <c r="G19938" t="n">
        <v>7</v>
      </c>
      <c r="H19938" t="n">
        <v>8</v>
      </c>
      <c r="I19938" t="n">
        <v>270.150105731049</v>
      </c>
      <c r="J19938" t="n">
        <v>270.150105731049</v>
      </c>
      <c r="K19938" t="n">
        <v>277.4900850641384</v>
      </c>
      <c r="L19938" t="n">
        <v>269.950105731049</v>
      </c>
      <c r="M19938" t="n">
        <v>269.950105731049</v>
      </c>
      <c r="N19938" t="n">
        <v>277.4221817188028</v>
      </c>
      <c r="O19938" t="n">
        <v>277.4221817188028</v>
      </c>
      <c r="P19938" t="n">
        <v>9.272075987753794</v>
      </c>
      <c r="Q19938" t="n">
        <v>0.966593129791285</v>
      </c>
      <c r="R19938" t="n">
        <v>0.9292755009775105</v>
      </c>
      <c r="S19938" t="n">
        <v>0.9976373158405794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268.3043738725497</v>
      </c>
      <c r="G19939" t="n">
        <v>1</v>
      </c>
      <c r="H19939" t="n">
        <v>3</v>
      </c>
      <c r="I19939" t="n">
        <v>271.7543738725496</v>
      </c>
      <c r="J19939" t="n">
        <v>271.7543738725496</v>
      </c>
      <c r="K19939" t="n">
        <v>275.8989025257578</v>
      </c>
      <c r="L19939" t="n">
        <v>270.7686595868354</v>
      </c>
      <c r="M19939" t="n">
        <v>270.7686595868354</v>
      </c>
      <c r="N19939" t="n">
        <v>274.2664305839696</v>
      </c>
      <c r="O19939" t="n">
        <v>274.2664305839696</v>
      </c>
      <c r="P19939" t="n">
        <v>5.962056711419962</v>
      </c>
      <c r="Q19939" t="n">
        <v>0.9733738262797801</v>
      </c>
      <c r="R19939" t="n">
        <v>0.988249727441082</v>
      </c>
      <c r="S19939" t="n">
        <v>0.9996871352015864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269.3048267994103</v>
      </c>
      <c r="G19940" t="n">
        <v>2</v>
      </c>
      <c r="H19940" t="n">
        <v>7</v>
      </c>
      <c r="I19940" t="n">
        <v>271.7631601327436</v>
      </c>
      <c r="J19940" t="n">
        <v>271.7631601327436</v>
      </c>
      <c r="K19940" t="n">
        <v>276.5130162644104</v>
      </c>
      <c r="L19940" t="n">
        <v>270.6159379105214</v>
      </c>
      <c r="M19940" t="n">
        <v>277.4900850641384</v>
      </c>
      <c r="N19940" t="n">
        <v>282.0573948417826</v>
      </c>
      <c r="O19940" t="n">
        <v>276.5130162644104</v>
      </c>
      <c r="P19940" t="n">
        <v>7.208189465000146</v>
      </c>
      <c r="Q19940" t="n">
        <v>0.981643198057993</v>
      </c>
      <c r="R19940" t="n">
        <v>0.9790793243110142</v>
      </c>
      <c r="S19940" t="n">
        <v>0.9996159632998843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274.6095303703065</v>
      </c>
      <c r="G19941" t="n">
        <v>5</v>
      </c>
      <c r="H19941" t="n">
        <v>6</v>
      </c>
      <c r="I19941" t="n">
        <v>274.9984192591954</v>
      </c>
      <c r="J19941" t="n">
        <v>274.9984192591954</v>
      </c>
      <c r="K19941" t="n">
        <v>279.0688904247069</v>
      </c>
      <c r="L19941" t="n">
        <v>274.9595303703065</v>
      </c>
      <c r="M19941" t="n">
        <v>274.9595303703065</v>
      </c>
      <c r="N19941" t="n">
        <v>278.8067113010193</v>
      </c>
      <c r="O19941" t="n">
        <v>278.8067113010193</v>
      </c>
      <c r="P19941" t="n">
        <v>4.197180930712818</v>
      </c>
      <c r="Q19941" t="n">
        <v>0.9830638987821039</v>
      </c>
      <c r="R19941" t="n">
        <v>0.9821059273628026</v>
      </c>
      <c r="S19941" t="n">
        <v>0.9996969441746161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277.6557414514244</v>
      </c>
      <c r="G19942" t="n">
        <v>3</v>
      </c>
      <c r="H19942" t="n">
        <v>7</v>
      </c>
      <c r="I19942" t="n">
        <v>281.1557414514244</v>
      </c>
      <c r="J19942" t="n">
        <v>281.1557414514244</v>
      </c>
      <c r="K19942" t="n">
        <v>287.4080737628947</v>
      </c>
      <c r="L19942" t="n">
        <v>279.8335192292022</v>
      </c>
      <c r="M19942" t="n">
        <v>282.0573948417826</v>
      </c>
      <c r="N19942" t="n">
        <v>288.0934666198046</v>
      </c>
      <c r="O19942" t="n">
        <v>287.4080737628947</v>
      </c>
      <c r="P19942" t="n">
        <v>9.752332311470298</v>
      </c>
      <c r="Q19942" t="n">
        <v>0.9790934252184582</v>
      </c>
      <c r="R19942" t="n">
        <v>0.9724450724623461</v>
      </c>
      <c r="S19942" t="n">
        <v>0.9994239208468341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280.0662187322258</v>
      </c>
      <c r="G19943" t="n">
        <v>6</v>
      </c>
      <c r="H19943" t="n">
        <v>7</v>
      </c>
      <c r="I19943" t="n">
        <v>282.2662187322258</v>
      </c>
      <c r="J19943" t="n">
        <v>282.2662187322258</v>
      </c>
      <c r="K19943" t="n">
        <v>289.7626111354503</v>
      </c>
      <c r="L19943" t="n">
        <v>282.0217742877814</v>
      </c>
      <c r="M19943" t="n">
        <v>288.0934666198046</v>
      </c>
      <c r="N19943" t="n">
        <v>294.5008366062656</v>
      </c>
      <c r="O19943" t="n">
        <v>289.7626111354503</v>
      </c>
      <c r="P19943" t="n">
        <v>9.696392403224479</v>
      </c>
      <c r="Q19943" t="n">
        <v>0.9654286513603307</v>
      </c>
      <c r="R19943" t="n">
        <v>0.9707750859327166</v>
      </c>
      <c r="S19943" t="n">
        <v>0.9989896553068156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281.2892522064044</v>
      </c>
      <c r="G19944" t="n">
        <v>3</v>
      </c>
      <c r="H19944" t="n">
        <v>7</v>
      </c>
      <c r="I19944" t="n">
        <v>282.8963950635472</v>
      </c>
      <c r="J19944" t="n">
        <v>287.4080737628947</v>
      </c>
      <c r="K19944" t="n">
        <v>291.638252354722</v>
      </c>
      <c r="L19944" t="n">
        <v>282.2892522064044</v>
      </c>
      <c r="M19944" t="n">
        <v>294.5008366062656</v>
      </c>
      <c r="N19944" t="n">
        <v>298.5846984904586</v>
      </c>
      <c r="O19944" t="n">
        <v>291.638252354722</v>
      </c>
      <c r="P19944" t="n">
        <v>10.3490001483176</v>
      </c>
      <c r="Q19944" t="n">
        <v>0.9858068431076409</v>
      </c>
      <c r="R19944" t="n">
        <v>0.9812728959077059</v>
      </c>
      <c r="S19944" t="n">
        <v>0.9997342032734785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281.3959474171692</v>
      </c>
      <c r="G19945" t="n">
        <v>7</v>
      </c>
      <c r="H19945" t="n">
        <v>8</v>
      </c>
      <c r="I19945" t="n">
        <v>283.2181696393914</v>
      </c>
      <c r="J19945" t="n">
        <v>298.5846984904586</v>
      </c>
      <c r="K19945" t="n">
        <v>302.616527410338</v>
      </c>
      <c r="L19945" t="n">
        <v>283.0359474171692</v>
      </c>
      <c r="M19945" t="n">
        <v>283.0359474171692</v>
      </c>
      <c r="N19945" t="n">
        <v>287.1403366384235</v>
      </c>
      <c r="O19945" t="n">
        <v>287.1403366384235</v>
      </c>
      <c r="P19945" t="n">
        <v>5.744389221254323</v>
      </c>
      <c r="Q19945" t="n">
        <v>0.9815092803478577</v>
      </c>
      <c r="R19945" t="n">
        <v>0.9605099351935362</v>
      </c>
      <c r="S19945" t="n">
        <v>0.9992698002826187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284.0478356786466</v>
      </c>
      <c r="G19946" t="n">
        <v>4</v>
      </c>
      <c r="H19946" t="n">
        <v>5</v>
      </c>
      <c r="I19946" t="n">
        <v>286.8915856786466</v>
      </c>
      <c r="J19946" t="n">
        <v>286.8915856786466</v>
      </c>
      <c r="K19946" t="n">
        <v>291.6193139436733</v>
      </c>
      <c r="L19946" t="n">
        <v>286.5756134564244</v>
      </c>
      <c r="M19946" t="n">
        <v>286.5756134564244</v>
      </c>
      <c r="N19946" t="n">
        <v>293.0082028179735</v>
      </c>
      <c r="O19946" t="n">
        <v>291.6193139436733</v>
      </c>
      <c r="P19946" t="n">
        <v>7.571478265026656</v>
      </c>
      <c r="Q19946" t="n">
        <v>0.9576139241047582</v>
      </c>
      <c r="R19946" t="n">
        <v>0.9733676147746809</v>
      </c>
      <c r="S19946" t="n">
        <v>0.9988711576985683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288.0365633610935</v>
      </c>
      <c r="G19947" t="n">
        <v>3</v>
      </c>
      <c r="H19947" t="n">
        <v>8</v>
      </c>
      <c r="I19947" t="n">
        <v>288.7508490753792</v>
      </c>
      <c r="J19947" t="n">
        <v>291.638252354722</v>
      </c>
      <c r="K19947" t="n">
        <v>297.3271531142527</v>
      </c>
      <c r="L19947" t="n">
        <v>288.4365633610935</v>
      </c>
      <c r="M19947" t="n">
        <v>288.4365633610935</v>
      </c>
      <c r="N19947" t="n">
        <v>294.0275331216338</v>
      </c>
      <c r="O19947" t="n">
        <v>294.0275331216338</v>
      </c>
      <c r="P19947" t="n">
        <v>5.990969760540281</v>
      </c>
      <c r="Q19947" t="n">
        <v>0.9809593730413276</v>
      </c>
      <c r="R19947" t="n">
        <v>0.9465948999812593</v>
      </c>
      <c r="S19947" t="n">
        <v>0.9989831334128526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288.9990217018924</v>
      </c>
      <c r="G19948" t="n">
        <v>1</v>
      </c>
      <c r="H19948" t="n">
        <v>3</v>
      </c>
      <c r="I19948" t="n">
        <v>292.3990217018924</v>
      </c>
      <c r="J19948" t="n">
        <v>292.3990217018924</v>
      </c>
      <c r="K19948" t="n">
        <v>297.9029182799072</v>
      </c>
      <c r="L19948" t="n">
        <v>291.4275931304639</v>
      </c>
      <c r="M19948" t="n">
        <v>297.3271531142527</v>
      </c>
      <c r="N19948" t="n">
        <v>301.9721613727684</v>
      </c>
      <c r="O19948" t="n">
        <v>297.9029182799072</v>
      </c>
      <c r="P19948" t="n">
        <v>8.903896578014781</v>
      </c>
      <c r="Q19948" t="n">
        <v>0.9647960123426674</v>
      </c>
      <c r="R19948" t="n">
        <v>0.9844258930895669</v>
      </c>
      <c r="S19948" t="n">
        <v>0.9994517293325511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290.4018361660764</v>
      </c>
      <c r="G19949" t="n">
        <v>3</v>
      </c>
      <c r="H19949" t="n">
        <v>5</v>
      </c>
      <c r="I19949" t="n">
        <v>292.1161218803621</v>
      </c>
      <c r="J19949" t="n">
        <v>306.6374427779111</v>
      </c>
      <c r="K19949" t="n">
        <v>311.0134791809924</v>
      </c>
      <c r="L19949" t="n">
        <v>291.7351694994097</v>
      </c>
      <c r="M19949" t="n">
        <v>293.0082028179735</v>
      </c>
      <c r="N19949" t="n">
        <v>298.2377953225121</v>
      </c>
      <c r="O19949" t="n">
        <v>298.2377953225121</v>
      </c>
      <c r="P19949" t="n">
        <v>7.835959156435706</v>
      </c>
      <c r="Q19949" t="n">
        <v>0.9853210680813913</v>
      </c>
      <c r="R19949" t="n">
        <v>0.978293799065048</v>
      </c>
      <c r="S19949" t="n">
        <v>0.9996813761542642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290.4091738493132</v>
      </c>
      <c r="G19950" t="n">
        <v>3</v>
      </c>
      <c r="H19950" t="n">
        <v>4</v>
      </c>
      <c r="I19950" t="n">
        <v>291.9448881350274</v>
      </c>
      <c r="J19950" t="n">
        <v>301.9721613727684</v>
      </c>
      <c r="K19950" t="n">
        <v>306.6374427779111</v>
      </c>
      <c r="L19950" t="n">
        <v>291.7529238493132</v>
      </c>
      <c r="M19950" t="n">
        <v>291.7529238493132</v>
      </c>
      <c r="N19950" t="n">
        <v>295.8505416429211</v>
      </c>
      <c r="O19950" t="n">
        <v>295.8505416429211</v>
      </c>
      <c r="P19950" t="n">
        <v>5.441367793607924</v>
      </c>
      <c r="Q19950" t="n">
        <v>0.9843584542634555</v>
      </c>
      <c r="R19950" t="n">
        <v>0.9631576628235199</v>
      </c>
      <c r="S19950" t="n">
        <v>0.9994237288980129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291.8524895862293</v>
      </c>
      <c r="G19951" t="n">
        <v>2</v>
      </c>
      <c r="H19951" t="n">
        <v>7</v>
      </c>
      <c r="I19951" t="n">
        <v>293.1858229195626</v>
      </c>
      <c r="J19951" t="n">
        <v>293.1858229195626</v>
      </c>
      <c r="K19951" t="n">
        <v>297.685375826438</v>
      </c>
      <c r="L19951" t="n">
        <v>292.5636006973404</v>
      </c>
      <c r="M19951" t="n">
        <v>302.616527410338</v>
      </c>
      <c r="N19951" t="n">
        <v>306.9431536105695</v>
      </c>
      <c r="O19951" t="n">
        <v>297.685375826438</v>
      </c>
      <c r="P19951" t="n">
        <v>5.832886240208722</v>
      </c>
      <c r="Q19951" t="n">
        <v>0.9826020811419115</v>
      </c>
      <c r="R19951" t="n">
        <v>0.9801707759691709</v>
      </c>
      <c r="S19951" t="n">
        <v>0.9996550127692928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294.6554354070851</v>
      </c>
      <c r="G19952" t="n">
        <v>2</v>
      </c>
      <c r="H19952" t="n">
        <v>3</v>
      </c>
      <c r="I19952" t="n">
        <v>298.7804354070851</v>
      </c>
      <c r="J19952" t="n">
        <v>304.0057358901536</v>
      </c>
      <c r="K19952" t="n">
        <v>307.2358198651389</v>
      </c>
      <c r="L19952" t="n">
        <v>298.1911496927994</v>
      </c>
      <c r="M19952" t="n">
        <v>311.0134791809924</v>
      </c>
      <c r="N19952" t="n">
        <v>314.2307045414277</v>
      </c>
      <c r="O19952" t="n">
        <v>307.2358198651389</v>
      </c>
      <c r="P19952" t="n">
        <v>12.5803844580538</v>
      </c>
      <c r="Q19952" t="n">
        <v>0.9874797125161997</v>
      </c>
      <c r="R19952" t="n">
        <v>0.9891870666623738</v>
      </c>
      <c r="S19952" t="n">
        <v>0.9998646189660697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296.953449884105</v>
      </c>
      <c r="G19953" t="n">
        <v>1</v>
      </c>
      <c r="H19953" t="n">
        <v>4</v>
      </c>
      <c r="I19953" t="n">
        <v>299.203449884105</v>
      </c>
      <c r="J19953" t="n">
        <v>299.203449884105</v>
      </c>
      <c r="K19953" t="n">
        <v>302.858127147462</v>
      </c>
      <c r="L19953" t="n">
        <v>298.359699884105</v>
      </c>
      <c r="M19953" t="n">
        <v>298.359699884105</v>
      </c>
      <c r="N19953" t="n">
        <v>301.0687613520479</v>
      </c>
      <c r="O19953" t="n">
        <v>301.0687613520479</v>
      </c>
      <c r="P19953" t="n">
        <v>4.115311467942888</v>
      </c>
      <c r="Q19953" t="n">
        <v>0.9764835186150896</v>
      </c>
      <c r="R19953" t="n">
        <v>0.9754877905578567</v>
      </c>
      <c r="S19953" t="n">
        <v>0.9994235590829508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297.3514887785936</v>
      </c>
      <c r="G19954" t="n">
        <v>2</v>
      </c>
      <c r="H19954" t="n">
        <v>3</v>
      </c>
      <c r="I19954" t="n">
        <v>298.7681554452603</v>
      </c>
      <c r="J19954" t="n">
        <v>298.7681554452603</v>
      </c>
      <c r="K19954" t="n">
        <v>304.0057358901536</v>
      </c>
      <c r="L19954" t="n">
        <v>298.5657744928794</v>
      </c>
      <c r="M19954" t="n">
        <v>314.2307045414277</v>
      </c>
      <c r="N19954" t="n">
        <v>319.4474347456963</v>
      </c>
      <c r="O19954" t="n">
        <v>304.0057358901536</v>
      </c>
      <c r="P19954" t="n">
        <v>6.654247111559926</v>
      </c>
      <c r="Q19954" t="n">
        <v>0.9797774691070869</v>
      </c>
      <c r="R19954" t="n">
        <v>0.9825258251916291</v>
      </c>
      <c r="S19954" t="n">
        <v>0.9996466279601095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297.820809065291</v>
      </c>
      <c r="G19955" t="n">
        <v>4</v>
      </c>
      <c r="H19955" t="n">
        <v>6</v>
      </c>
      <c r="I19955" t="n">
        <v>300.789559065291</v>
      </c>
      <c r="J19955" t="n">
        <v>301.0687613520479</v>
      </c>
      <c r="K19955" t="n">
        <v>306.0486618317896</v>
      </c>
      <c r="L19955" t="n">
        <v>300.195809065291</v>
      </c>
      <c r="M19955" t="n">
        <v>300.195809065291</v>
      </c>
      <c r="N19955" t="n">
        <v>306.5998177757503</v>
      </c>
      <c r="O19955" t="n">
        <v>306.0486618317896</v>
      </c>
      <c r="P19955" t="n">
        <v>8.227852766498586</v>
      </c>
      <c r="Q19955" t="n">
        <v>0.9554042528009024</v>
      </c>
      <c r="R19955" t="n">
        <v>0.9703910389636211</v>
      </c>
      <c r="S19955" t="n">
        <v>0.9986795662587937</v>
      </c>
      <c r="T19955" t="b">
        <v>0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300.4591727814436</v>
      </c>
      <c r="G19956" t="n">
        <v>1</v>
      </c>
      <c r="H19956" t="n">
        <v>3</v>
      </c>
      <c r="I19956" t="n">
        <v>301.9591727814436</v>
      </c>
      <c r="J19956" t="n">
        <v>302.858127147462</v>
      </c>
      <c r="K19956" t="n">
        <v>304.2588532356887</v>
      </c>
      <c r="L19956" t="n">
        <v>301.5306013528721</v>
      </c>
      <c r="M19956" t="n">
        <v>319.4474347456963</v>
      </c>
      <c r="N19956" t="n">
        <v>320.629576189582</v>
      </c>
      <c r="O19956" t="n">
        <v>304.2588532356887</v>
      </c>
      <c r="P19956" t="n">
        <v>3.799680454245163</v>
      </c>
      <c r="Q19956" t="n">
        <v>0.9909206498369206</v>
      </c>
      <c r="R19956" t="n">
        <v>0.9960132135775598</v>
      </c>
      <c r="S19956" t="n">
        <v>0.9999638025700452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300.5722976982501</v>
      </c>
      <c r="G19957" t="n">
        <v>3</v>
      </c>
      <c r="H19957" t="n">
        <v>4</v>
      </c>
      <c r="I19957" t="n">
        <v>303.0722976982501</v>
      </c>
      <c r="J19957" t="n">
        <v>320.629576189582</v>
      </c>
      <c r="K19957" t="n">
        <v>320.8227410879753</v>
      </c>
      <c r="L19957" t="n">
        <v>302.7597976982501</v>
      </c>
      <c r="M19957" t="n">
        <v>306.0486618317896</v>
      </c>
      <c r="N19957" t="n">
        <v>306.2183227495393</v>
      </c>
      <c r="O19957" t="n">
        <v>306.2183227495393</v>
      </c>
      <c r="P19957" t="n">
        <v>5.646025051289257</v>
      </c>
      <c r="Q19957" t="n">
        <v>0.9993474599638168</v>
      </c>
      <c r="R19957" t="n">
        <v>0.998446948391053</v>
      </c>
      <c r="S19957" t="n">
        <v>0.9999989865716469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301.6588932516079</v>
      </c>
      <c r="G19958" t="n">
        <v>1</v>
      </c>
      <c r="H19958" t="n">
        <v>2</v>
      </c>
      <c r="I19958" t="n">
        <v>302.6088932516079</v>
      </c>
      <c r="J19958" t="n">
        <v>304.2588532356887</v>
      </c>
      <c r="K19958" t="n">
        <v>309.433169858067</v>
      </c>
      <c r="L19958" t="n">
        <v>302.4505599182746</v>
      </c>
      <c r="M19958" t="n">
        <v>307.2358198651389</v>
      </c>
      <c r="N19958" t="n">
        <v>311.6201329104794</v>
      </c>
      <c r="O19958" t="n">
        <v>309.433169858067</v>
      </c>
      <c r="P19958" t="n">
        <v>7.774276606459068</v>
      </c>
      <c r="Q19958" t="n">
        <v>0.9668687435598269</v>
      </c>
      <c r="R19958" t="n">
        <v>0.9830438667303423</v>
      </c>
      <c r="S19958" t="n">
        <v>0.9994382220004092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303.7685008586943</v>
      </c>
      <c r="G19959" t="n">
        <v>2</v>
      </c>
      <c r="H19959" t="n">
        <v>3</v>
      </c>
      <c r="I19959" t="n">
        <v>305.185167525361</v>
      </c>
      <c r="J19959" t="n">
        <v>311.6201329104794</v>
      </c>
      <c r="K19959" t="n">
        <v>315.8373043937381</v>
      </c>
      <c r="L19959" t="n">
        <v>304.98278657298</v>
      </c>
      <c r="M19959" t="n">
        <v>320.8227410879753</v>
      </c>
      <c r="N19959" t="n">
        <v>325.0231244681955</v>
      </c>
      <c r="O19959" t="n">
        <v>315.8373043937381</v>
      </c>
      <c r="P19959" t="n">
        <v>12.0688035350438</v>
      </c>
      <c r="Q19959" t="n">
        <v>0.9836849765915583</v>
      </c>
      <c r="R19959" t="n">
        <v>0.9859061046124872</v>
      </c>
      <c r="S19959" t="n">
        <v>0.9997700577668366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304.1300478389417</v>
      </c>
      <c r="G19960" t="n">
        <v>2</v>
      </c>
      <c r="H19960" t="n">
        <v>5</v>
      </c>
      <c r="I19960" t="n">
        <v>307.8800478389417</v>
      </c>
      <c r="J19960" t="n">
        <v>315.8373043937381</v>
      </c>
      <c r="K19960" t="n">
        <v>322.391693148722</v>
      </c>
      <c r="L19960" t="n">
        <v>306.6300478389417</v>
      </c>
      <c r="M19960" t="n">
        <v>306.6300478389417</v>
      </c>
      <c r="N19960" t="n">
        <v>314.4317037214202</v>
      </c>
      <c r="O19960" t="n">
        <v>314.4317037214202</v>
      </c>
      <c r="P19960" t="n">
        <v>10.30165588247854</v>
      </c>
      <c r="Q19960" t="n">
        <v>0.9747578743089297</v>
      </c>
      <c r="R19960" t="n">
        <v>0.9677915589469519</v>
      </c>
      <c r="S19960" t="n">
        <v>0.9991869904826255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306.4620491239081</v>
      </c>
      <c r="G19961" t="n">
        <v>1</v>
      </c>
      <c r="H19961" t="n">
        <v>3</v>
      </c>
      <c r="I19961" t="n">
        <v>308.7120491239081</v>
      </c>
      <c r="J19961" t="n">
        <v>309.433169858067</v>
      </c>
      <c r="K19961" t="n">
        <v>314.7461551695692</v>
      </c>
      <c r="L19961" t="n">
        <v>308.0691919810509</v>
      </c>
      <c r="M19961" t="n">
        <v>325.0231244681955</v>
      </c>
      <c r="N19961" t="n">
        <v>329.5070133457372</v>
      </c>
      <c r="O19961" t="n">
        <v>314.7461551695692</v>
      </c>
      <c r="P19961" t="n">
        <v>8.284106045661076</v>
      </c>
      <c r="Q19961" t="n">
        <v>0.9659961128788426</v>
      </c>
      <c r="R19961" t="n">
        <v>0.9849620226278361</v>
      </c>
      <c r="S19961" t="n">
        <v>0.9994886503149064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308.6692357717476</v>
      </c>
      <c r="G19962" t="n">
        <v>1</v>
      </c>
      <c r="H19962" t="n">
        <v>4</v>
      </c>
      <c r="I19962" t="n">
        <v>313.2192357717476</v>
      </c>
      <c r="J19962" t="n">
        <v>314.7461551695692</v>
      </c>
      <c r="K19962" t="n">
        <v>318.6221551602259</v>
      </c>
      <c r="L19962" t="n">
        <v>311.5129857717476</v>
      </c>
      <c r="M19962" t="n">
        <v>311.5129857717476</v>
      </c>
      <c r="N19962" t="n">
        <v>314.3861046459407</v>
      </c>
      <c r="O19962" t="n">
        <v>314.3861046459407</v>
      </c>
      <c r="P19962" t="n">
        <v>5.716868874193096</v>
      </c>
      <c r="Q19962" t="n">
        <v>0.9750772812537768</v>
      </c>
      <c r="R19962" t="n">
        <v>0.9740228064983211</v>
      </c>
      <c r="S19962" t="n">
        <v>0.9993525777125415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313.1012540154395</v>
      </c>
      <c r="G19963" t="n">
        <v>2</v>
      </c>
      <c r="H19963" t="n">
        <v>5</v>
      </c>
      <c r="I19963" t="n">
        <v>316.7262540154395</v>
      </c>
      <c r="J19963" t="n">
        <v>322.391693148722</v>
      </c>
      <c r="K19963" t="n">
        <v>328.6107852404646</v>
      </c>
      <c r="L19963" t="n">
        <v>315.5179206821062</v>
      </c>
      <c r="M19963" t="n">
        <v>315.5179206821062</v>
      </c>
      <c r="N19963" t="n">
        <v>322.9204746371679</v>
      </c>
      <c r="O19963" t="n">
        <v>322.9204746371679</v>
      </c>
      <c r="P19963" t="n">
        <v>9.819220621728391</v>
      </c>
      <c r="Q19963" t="n">
        <v>0.9760335595709491</v>
      </c>
      <c r="R19963" t="n">
        <v>0.9694137499296325</v>
      </c>
      <c r="S19963" t="n">
        <v>0.9992669564597405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313.3179542785414</v>
      </c>
      <c r="G19964" t="n">
        <v>3</v>
      </c>
      <c r="H19964" t="n">
        <v>6</v>
      </c>
      <c r="I19964" t="n">
        <v>316.6036685642557</v>
      </c>
      <c r="J19964" t="n">
        <v>329.5070133457372</v>
      </c>
      <c r="K19964" t="n">
        <v>333.781245718443</v>
      </c>
      <c r="L19964" t="n">
        <v>315.6179542785414</v>
      </c>
      <c r="M19964" t="n">
        <v>315.6179542785414</v>
      </c>
      <c r="N19964" t="n">
        <v>320.4456843685759</v>
      </c>
      <c r="O19964" t="n">
        <v>320.4456843685759</v>
      </c>
      <c r="P19964" t="n">
        <v>7.127730090034561</v>
      </c>
      <c r="Q19964" t="n">
        <v>0.9856600980854308</v>
      </c>
      <c r="R19964" t="n">
        <v>0.9775966153702885</v>
      </c>
      <c r="S19964" t="n">
        <v>0.9996787376618556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314.5393957760701</v>
      </c>
      <c r="G19965" t="n">
        <v>3</v>
      </c>
      <c r="H19965" t="n">
        <v>7</v>
      </c>
      <c r="I19965" t="n">
        <v>317.7536814903559</v>
      </c>
      <c r="J19965" t="n">
        <v>337.760731200793</v>
      </c>
      <c r="K19965" t="n">
        <v>338.964569862831</v>
      </c>
      <c r="L19965" t="n">
        <v>316.5393957760701</v>
      </c>
      <c r="M19965" t="n">
        <v>316.5393957760701</v>
      </c>
      <c r="N19965" t="n">
        <v>317.7015951300437</v>
      </c>
      <c r="O19965" t="n">
        <v>317.7015951300437</v>
      </c>
      <c r="P19965" t="n">
        <v>3.162199353973563</v>
      </c>
      <c r="Q19965" t="n">
        <v>0.9959401881811957</v>
      </c>
      <c r="R19965" t="n">
        <v>0.994634488618753</v>
      </c>
      <c r="S19965" t="n">
        <v>0.9999782170334804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315.7368263624412</v>
      </c>
      <c r="G19966" t="n">
        <v>3</v>
      </c>
      <c r="H19966" t="n">
        <v>8</v>
      </c>
      <c r="I19966" t="n">
        <v>317.7725406481555</v>
      </c>
      <c r="J19966" t="n">
        <v>338.964569862831</v>
      </c>
      <c r="K19966" t="n">
        <v>341.1177123534382</v>
      </c>
      <c r="L19966" t="n">
        <v>316.8768263624412</v>
      </c>
      <c r="M19966" t="n">
        <v>316.8768263624412</v>
      </c>
      <c r="N19966" t="n">
        <v>318.9929038023494</v>
      </c>
      <c r="O19966" t="n">
        <v>318.9929038023494</v>
      </c>
      <c r="P19966" t="n">
        <v>3.256077439908211</v>
      </c>
      <c r="Q19966" t="n">
        <v>0.9927503932050107</v>
      </c>
      <c r="R19966" t="n">
        <v>0.9794416783008298</v>
      </c>
      <c r="S19966" t="n">
        <v>0.9998509602513161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316.7553267850014</v>
      </c>
      <c r="G19967" t="n">
        <v>1</v>
      </c>
      <c r="H19967" t="n">
        <v>3</v>
      </c>
      <c r="I19967" t="n">
        <v>317.9553267850014</v>
      </c>
      <c r="J19967" t="n">
        <v>318.6221551602259</v>
      </c>
      <c r="K19967" t="n">
        <v>323.337470033652</v>
      </c>
      <c r="L19967" t="n">
        <v>317.6124696421442</v>
      </c>
      <c r="M19967" t="n">
        <v>333.781245718443</v>
      </c>
      <c r="N19967" t="n">
        <v>337.760731200793</v>
      </c>
      <c r="O19967" t="n">
        <v>323.337470033652</v>
      </c>
      <c r="P19967" t="n">
        <v>6.582143248650652</v>
      </c>
      <c r="Q19967" t="n">
        <v>0.9697628308991029</v>
      </c>
      <c r="R19967" t="n">
        <v>0.9866423285453737</v>
      </c>
      <c r="S19967" t="n">
        <v>0.9995961018294323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318.0552853554343</v>
      </c>
      <c r="G19968" t="n">
        <v>4</v>
      </c>
      <c r="H19968" t="n">
        <v>8</v>
      </c>
      <c r="I19968" t="n">
        <v>318.5240353554343</v>
      </c>
      <c r="J19968" t="n">
        <v>318.5240353554343</v>
      </c>
      <c r="K19968" t="n">
        <v>322.1566328288353</v>
      </c>
      <c r="L19968" t="n">
        <v>318.3552853554343</v>
      </c>
      <c r="M19968" t="n">
        <v>318.9929038023494</v>
      </c>
      <c r="N19968" t="n">
        <v>323.0575472976261</v>
      </c>
      <c r="O19968" t="n">
        <v>322.1566328288353</v>
      </c>
      <c r="P19968" t="n">
        <v>4.101347473401063</v>
      </c>
      <c r="Q19968" t="n">
        <v>0.9672695030808526</v>
      </c>
      <c r="R19968" t="n">
        <v>0.960884766644176</v>
      </c>
      <c r="S19968" t="n">
        <v>0.9987197389751554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321.0858067403651</v>
      </c>
      <c r="G19969" t="n">
        <v>3</v>
      </c>
      <c r="H19969" t="n">
        <v>8</v>
      </c>
      <c r="I19969" t="n">
        <v>323.8358067403651</v>
      </c>
      <c r="J19969" t="n">
        <v>341.1177123534382</v>
      </c>
      <c r="K19969" t="n">
        <v>343.4784420770403</v>
      </c>
      <c r="L19969" t="n">
        <v>322.6258067403651</v>
      </c>
      <c r="M19969" t="n">
        <v>323.0575472976261</v>
      </c>
      <c r="N19969" t="n">
        <v>325.3776384813852</v>
      </c>
      <c r="O19969" t="n">
        <v>325.3776384813852</v>
      </c>
      <c r="P19969" t="n">
        <v>4.291831741020133</v>
      </c>
      <c r="Q19969" t="n">
        <v>0.9920542331845849</v>
      </c>
      <c r="R19969" t="n">
        <v>0.977482101913561</v>
      </c>
      <c r="S19969" t="n">
        <v>0.9998210780326319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329.4742799658001</v>
      </c>
      <c r="G19970" t="n">
        <v>3</v>
      </c>
      <c r="H19970" t="n">
        <v>6</v>
      </c>
      <c r="I19970" t="n">
        <v>331.5099942515143</v>
      </c>
      <c r="J19970" t="n">
        <v>343.4784420770403</v>
      </c>
      <c r="K19970" t="n">
        <v>348.1308123057774</v>
      </c>
      <c r="L19970" t="n">
        <v>330.8992799658001</v>
      </c>
      <c r="M19970" t="n">
        <v>330.8992799658001</v>
      </c>
      <c r="N19970" t="n">
        <v>336.154115404014</v>
      </c>
      <c r="O19970" t="n">
        <v>336.154115404014</v>
      </c>
      <c r="P19970" t="n">
        <v>6.679835438213956</v>
      </c>
      <c r="Q19970" t="n">
        <v>0.9844014028873516</v>
      </c>
      <c r="R19970" t="n">
        <v>0.9756389385059326</v>
      </c>
      <c r="S19970" t="n">
        <v>0.9996200016165175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333.2784930432928</v>
      </c>
      <c r="G19971" t="n">
        <v>5</v>
      </c>
      <c r="H19971" t="n">
        <v>6</v>
      </c>
      <c r="I19971" t="n">
        <v>334.9451597099595</v>
      </c>
      <c r="J19971" t="n">
        <v>334.9451597099595</v>
      </c>
      <c r="K19971" t="n">
        <v>340.2981830545401</v>
      </c>
      <c r="L19971" t="n">
        <v>334.7784930432928</v>
      </c>
      <c r="M19971" t="n">
        <v>336.154115404014</v>
      </c>
      <c r="N19971" t="n">
        <v>341.213492683829</v>
      </c>
      <c r="O19971" t="n">
        <v>340.2981830545401</v>
      </c>
      <c r="P19971" t="n">
        <v>7.019690011247292</v>
      </c>
      <c r="Q19971" t="n">
        <v>0.9777872131377751</v>
      </c>
      <c r="R19971" t="n">
        <v>0.9765343520552519</v>
      </c>
      <c r="S19971" t="n">
        <v>0.9994787625636193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342.5399962026423</v>
      </c>
      <c r="G19972" t="n">
        <v>5</v>
      </c>
      <c r="H19972" t="n">
        <v>8</v>
      </c>
      <c r="I19972" t="n">
        <v>343.7344406470867</v>
      </c>
      <c r="J19972" t="n">
        <v>343.7344406470867</v>
      </c>
      <c r="K19972" t="n">
        <v>349.0501562253255</v>
      </c>
      <c r="L19972" t="n">
        <v>343.3999962026423</v>
      </c>
      <c r="M19972" t="n">
        <v>343.3999962026423</v>
      </c>
      <c r="N19972" t="n">
        <v>347.7715275584553</v>
      </c>
      <c r="O19972" t="n">
        <v>347.7715275584553</v>
      </c>
      <c r="P19972" t="n">
        <v>5.23153135581299</v>
      </c>
      <c r="Q19972" t="n">
        <v>0.9779403043290029</v>
      </c>
      <c r="R19972" t="n">
        <v>0.9579943795425234</v>
      </c>
      <c r="S19972" t="n">
        <v>0.9990733687962366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342.5863195492579</v>
      </c>
      <c r="G19973" t="n">
        <v>2</v>
      </c>
      <c r="H19973" t="n">
        <v>7</v>
      </c>
      <c r="I19973" t="n">
        <v>343.5863195492579</v>
      </c>
      <c r="J19973" t="n">
        <v>343.5863195492579</v>
      </c>
      <c r="K19973" t="n">
        <v>347.5954456497956</v>
      </c>
      <c r="L19973" t="n">
        <v>343.1196528825913</v>
      </c>
      <c r="M19973" t="n">
        <v>343.1196528825913</v>
      </c>
      <c r="N19973" t="n">
        <v>346.9747003474434</v>
      </c>
      <c r="O19973" t="n">
        <v>346.9747003474434</v>
      </c>
      <c r="P19973" t="n">
        <v>4.388380798185551</v>
      </c>
      <c r="Q19973" t="n">
        <v>0.9844835666010705</v>
      </c>
      <c r="R19973" t="n">
        <v>0.9823128194901691</v>
      </c>
      <c r="S19973" t="n">
        <v>0.9997255580416043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342.9622236240661</v>
      </c>
      <c r="G19974" t="n">
        <v>6</v>
      </c>
      <c r="H19974" t="n">
        <v>8</v>
      </c>
      <c r="I19974" t="n">
        <v>343.9622236240661</v>
      </c>
      <c r="J19974" t="n">
        <v>343.9622236240661</v>
      </c>
      <c r="K19974" t="n">
        <v>348.8053320230954</v>
      </c>
      <c r="L19974" t="n">
        <v>343.7622236240661</v>
      </c>
      <c r="M19974" t="n">
        <v>347.7715275584553</v>
      </c>
      <c r="N19974" t="n">
        <v>351.9855624095669</v>
      </c>
      <c r="O19974" t="n">
        <v>348.8053320230954</v>
      </c>
      <c r="P19974" t="n">
        <v>5.843108399029347</v>
      </c>
      <c r="Q19974" t="n">
        <v>0.9775260593431788</v>
      </c>
      <c r="R19974" t="n">
        <v>0.959476654091841</v>
      </c>
      <c r="S19974" t="n">
        <v>0.9990892807288442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344.9864938369886</v>
      </c>
      <c r="G19975" t="n">
        <v>4</v>
      </c>
      <c r="H19975" t="n">
        <v>7</v>
      </c>
      <c r="I19975" t="n">
        <v>345.7989938369886</v>
      </c>
      <c r="J19975" t="n">
        <v>345.7989938369886</v>
      </c>
      <c r="K19975" t="n">
        <v>346.7695861489789</v>
      </c>
      <c r="L19975" t="n">
        <v>345.5642716147664</v>
      </c>
      <c r="M19975" t="n">
        <v>346.9747003474434</v>
      </c>
      <c r="N19975" t="n">
        <v>348.0415312514758</v>
      </c>
      <c r="O19975" t="n">
        <v>346.7695861489789</v>
      </c>
      <c r="P19975" t="n">
        <v>1.783092311990288</v>
      </c>
      <c r="Q19975" t="n">
        <v>0.9911478445204275</v>
      </c>
      <c r="R19975" t="n">
        <v>0.9950736886030408</v>
      </c>
      <c r="S19975" t="n">
        <v>0.9999563915255734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345.9057613078293</v>
      </c>
      <c r="G19976" t="n">
        <v>2</v>
      </c>
      <c r="H19976" t="n">
        <v>5</v>
      </c>
      <c r="I19976" t="n">
        <v>349.1557613078293</v>
      </c>
      <c r="J19976" t="n">
        <v>349.1557613078293</v>
      </c>
      <c r="K19976" t="n">
        <v>352.2575684346842</v>
      </c>
      <c r="L19976" t="n">
        <v>348.072427974496</v>
      </c>
      <c r="M19976" t="n">
        <v>349.0501562253255</v>
      </c>
      <c r="N19976" t="n">
        <v>352.7422216065772</v>
      </c>
      <c r="O19976" t="n">
        <v>352.2575684346842</v>
      </c>
      <c r="P19976" t="n">
        <v>6.351807126854965</v>
      </c>
      <c r="Q19976" t="n">
        <v>0.987973930611718</v>
      </c>
      <c r="R19976" t="n">
        <v>0.9846261719649012</v>
      </c>
      <c r="S19976" t="n">
        <v>0.9998151132772863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346.7377853147111</v>
      </c>
      <c r="G19977" t="n">
        <v>2</v>
      </c>
      <c r="H19977" t="n">
        <v>3</v>
      </c>
      <c r="I19977" t="n">
        <v>349.2377853147111</v>
      </c>
      <c r="J19977" t="n">
        <v>352.2575684346842</v>
      </c>
      <c r="K19977" t="n">
        <v>354.8840825893502</v>
      </c>
      <c r="L19977" t="n">
        <v>348.8806424575683</v>
      </c>
      <c r="M19977" t="n">
        <v>348.8806424575683</v>
      </c>
      <c r="N19977" t="n">
        <v>351.4967007437842</v>
      </c>
      <c r="O19977" t="n">
        <v>351.4967007437842</v>
      </c>
      <c r="P19977" t="n">
        <v>4.758915429073056</v>
      </c>
      <c r="Q19977" t="n">
        <v>0.9898072707283867</v>
      </c>
      <c r="R19977" t="n">
        <v>0.991198638341976</v>
      </c>
      <c r="S19977" t="n">
        <v>0.9999102901033982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348.3032411282945</v>
      </c>
      <c r="G19978" t="n">
        <v>4</v>
      </c>
      <c r="H19978" t="n">
        <v>5</v>
      </c>
      <c r="I19978" t="n">
        <v>349.8657411282945</v>
      </c>
      <c r="J19978" t="n">
        <v>349.8657411282945</v>
      </c>
      <c r="K19978" t="n">
        <v>354.6694047583594</v>
      </c>
      <c r="L19978" t="n">
        <v>349.6921300171834</v>
      </c>
      <c r="M19978" t="n">
        <v>352.7422216065772</v>
      </c>
      <c r="N19978" t="n">
        <v>359.2781293049529</v>
      </c>
      <c r="O19978" t="n">
        <v>354.6694047583594</v>
      </c>
      <c r="P19978" t="n">
        <v>6.366163630064932</v>
      </c>
      <c r="Q19978" t="n">
        <v>0.9569479995566915</v>
      </c>
      <c r="R19978" t="n">
        <v>0.9729456922022228</v>
      </c>
      <c r="S19978" t="n">
        <v>0.9988352579286967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349.7735215043108</v>
      </c>
      <c r="G19979" t="n">
        <v>6</v>
      </c>
      <c r="H19979" t="n">
        <v>7</v>
      </c>
      <c r="I19979" t="n">
        <v>350.6485215043108</v>
      </c>
      <c r="J19979" t="n">
        <v>350.6485215043108</v>
      </c>
      <c r="K19979" t="n">
        <v>355.8116144876489</v>
      </c>
      <c r="L19979" t="n">
        <v>350.5512992820886</v>
      </c>
      <c r="M19979" t="n">
        <v>350.5512992820886</v>
      </c>
      <c r="N19979" t="n">
        <v>354.9643349450186</v>
      </c>
      <c r="O19979" t="n">
        <v>354.9643349450186</v>
      </c>
      <c r="P19979" t="n">
        <v>5.190813440707757</v>
      </c>
      <c r="Q19979" t="n">
        <v>0.9760591176606287</v>
      </c>
      <c r="R19979" t="n">
        <v>0.9797787864922403</v>
      </c>
      <c r="S19979" t="n">
        <v>0.9995158863066514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352.6897002699901</v>
      </c>
      <c r="G19980" t="n">
        <v>2</v>
      </c>
      <c r="H19980" t="n">
        <v>8</v>
      </c>
      <c r="I19980" t="n">
        <v>356.7730336033234</v>
      </c>
      <c r="J19980" t="n">
        <v>356.7730336033234</v>
      </c>
      <c r="K19980" t="n">
        <v>360.1348754451612</v>
      </c>
      <c r="L19980" t="n">
        <v>354.6497002699901</v>
      </c>
      <c r="M19980" t="n">
        <v>354.6497002699901</v>
      </c>
      <c r="N19980" t="n">
        <v>357.9405172841834</v>
      </c>
      <c r="O19980" t="n">
        <v>357.9405172841834</v>
      </c>
      <c r="P19980" t="n">
        <v>5.250817014193274</v>
      </c>
      <c r="Q19980" t="n">
        <v>0.9869723403180601</v>
      </c>
      <c r="R19980" t="n">
        <v>0.9682117374247324</v>
      </c>
      <c r="S19980" t="n">
        <v>0.9995858733332893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353.2158760587092</v>
      </c>
      <c r="G19981" t="n">
        <v>5</v>
      </c>
      <c r="H19981" t="n">
        <v>7</v>
      </c>
      <c r="I19981" t="n">
        <v>354.5214316142647</v>
      </c>
      <c r="J19981" t="n">
        <v>359.2781293049529</v>
      </c>
      <c r="K19981" t="n">
        <v>363.7965765327252</v>
      </c>
      <c r="L19981" t="n">
        <v>354.2603205031536</v>
      </c>
      <c r="M19981" t="n">
        <v>354.9643349450186</v>
      </c>
      <c r="N19981" t="n">
        <v>358.6145179091912</v>
      </c>
      <c r="O19981" t="n">
        <v>358.6145179091912</v>
      </c>
      <c r="P19981" t="n">
        <v>5.398641850482079</v>
      </c>
      <c r="Q19981" t="n">
        <v>0.9812176041125634</v>
      </c>
      <c r="R19981" t="n">
        <v>0.9832448297157728</v>
      </c>
      <c r="S19981" t="n">
        <v>0.9996852977585602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355.6144719864049</v>
      </c>
      <c r="G19982" t="n">
        <v>1</v>
      </c>
      <c r="H19982" t="n">
        <v>3</v>
      </c>
      <c r="I19982" t="n">
        <v>358.5144719864049</v>
      </c>
      <c r="J19982" t="n">
        <v>358.5144719864049</v>
      </c>
      <c r="K19982" t="n">
        <v>363.282238736247</v>
      </c>
      <c r="L19982" t="n">
        <v>357.6859005578335</v>
      </c>
      <c r="M19982" t="n">
        <v>357.6859005578335</v>
      </c>
      <c r="N19982" t="n">
        <v>361.7096527511716</v>
      </c>
      <c r="O19982" t="n">
        <v>361.7096527511716</v>
      </c>
      <c r="P19982" t="n">
        <v>6.095180764766667</v>
      </c>
      <c r="Q19982" t="n">
        <v>0.9694316746116891</v>
      </c>
      <c r="R19982" t="n">
        <v>0.9864947493273492</v>
      </c>
      <c r="S19982" t="n">
        <v>0.9995871671029877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357.8080824801149</v>
      </c>
      <c r="G19983" t="n">
        <v>1</v>
      </c>
      <c r="H19983" t="n">
        <v>2</v>
      </c>
      <c r="I19983" t="n">
        <v>361.1080824801149</v>
      </c>
      <c r="J19983" t="n">
        <v>363.282238736247</v>
      </c>
      <c r="K19983" t="n">
        <v>370.6319239731205</v>
      </c>
      <c r="L19983" t="n">
        <v>360.5580824801149</v>
      </c>
      <c r="M19983" t="n">
        <v>360.5580824801149</v>
      </c>
      <c r="N19983" t="n">
        <v>366.7856335201516</v>
      </c>
      <c r="O19983" t="n">
        <v>366.7856335201516</v>
      </c>
      <c r="P19983" t="n">
        <v>8.977551040036701</v>
      </c>
      <c r="Q19983" t="n">
        <v>0.9532696880946782</v>
      </c>
      <c r="R19983" t="n">
        <v>0.9760013557442845</v>
      </c>
      <c r="S19983" t="n">
        <v>0.9988785358686255</v>
      </c>
      <c r="T19983" t="b">
        <v>0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364.5789515570907</v>
      </c>
      <c r="G19984" t="n">
        <v>1</v>
      </c>
      <c r="H19984" t="n">
        <v>2</v>
      </c>
      <c r="I19984" t="n">
        <v>367.7289515570907</v>
      </c>
      <c r="J19984" t="n">
        <v>370.6319239731205</v>
      </c>
      <c r="K19984" t="n">
        <v>374.1978056198236</v>
      </c>
      <c r="L19984" t="n">
        <v>367.2039515570907</v>
      </c>
      <c r="M19984" t="n">
        <v>367.2039515570907</v>
      </c>
      <c r="N19984" t="n">
        <v>370.2254020331141</v>
      </c>
      <c r="O19984" t="n">
        <v>370.2254020331141</v>
      </c>
      <c r="P19984" t="n">
        <v>5.646450476023347</v>
      </c>
      <c r="Q19984" t="n">
        <v>0.9770482768961695</v>
      </c>
      <c r="R19984" t="n">
        <v>0.9882836503628355</v>
      </c>
      <c r="S19984" t="n">
        <v>0.9997310895873401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366.5915339303593</v>
      </c>
      <c r="G19985" t="n">
        <v>1</v>
      </c>
      <c r="H19985" t="n">
        <v>2</v>
      </c>
      <c r="I19985" t="n">
        <v>371.0915339303593</v>
      </c>
      <c r="J19985" t="n">
        <v>374.1978056198236</v>
      </c>
      <c r="K19985" t="n">
        <v>379.5443016359223</v>
      </c>
      <c r="L19985" t="n">
        <v>370.3415339303593</v>
      </c>
      <c r="M19985" t="n">
        <v>370.3415339303593</v>
      </c>
      <c r="N19985" t="n">
        <v>374.8717383884446</v>
      </c>
      <c r="O19985" t="n">
        <v>374.8717383884446</v>
      </c>
      <c r="P19985" t="n">
        <v>8.280204458085279</v>
      </c>
      <c r="Q19985" t="n">
        <v>0.9657853509520358</v>
      </c>
      <c r="R19985" t="n">
        <v>0.9824846082391768</v>
      </c>
      <c r="S19985" t="n">
        <v>0.9994007170179658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369.457912553218</v>
      </c>
      <c r="G19986" t="n">
        <v>1</v>
      </c>
      <c r="H19986" t="n">
        <v>5</v>
      </c>
      <c r="I19986" t="n">
        <v>372.857912553218</v>
      </c>
      <c r="J19986" t="n">
        <v>386.0102291540433</v>
      </c>
      <c r="K19986" t="n">
        <v>392.596418427512</v>
      </c>
      <c r="L19986" t="n">
        <v>371.3468014421069</v>
      </c>
      <c r="M19986" t="n">
        <v>371.3468014421069</v>
      </c>
      <c r="N19986" t="n">
        <v>377.9893900528366</v>
      </c>
      <c r="O19986" t="n">
        <v>377.9893900528366</v>
      </c>
      <c r="P19986" t="n">
        <v>8.531477499618575</v>
      </c>
      <c r="Q19986" t="n">
        <v>0.9580206672737893</v>
      </c>
      <c r="R19986" t="n">
        <v>0.9725102297457195</v>
      </c>
      <c r="S19986" t="n">
        <v>0.9988459977879285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369.8913755198165</v>
      </c>
      <c r="G19987" t="n">
        <v>6</v>
      </c>
      <c r="H19987" t="n">
        <v>8</v>
      </c>
      <c r="I19987" t="n">
        <v>371.3163755198165</v>
      </c>
      <c r="J19987" t="n">
        <v>371.3163755198165</v>
      </c>
      <c r="K19987" t="n">
        <v>374.8631319048224</v>
      </c>
      <c r="L19987" t="n">
        <v>371.0313755198165</v>
      </c>
      <c r="M19987" t="n">
        <v>371.0313755198165</v>
      </c>
      <c r="N19987" t="n">
        <v>374.117442108335</v>
      </c>
      <c r="O19987" t="n">
        <v>374.117442108335</v>
      </c>
      <c r="P19987" t="n">
        <v>4.226066588518449</v>
      </c>
      <c r="Q19987" t="n">
        <v>0.9834916664788443</v>
      </c>
      <c r="R19987" t="n">
        <v>0.9701597451969537</v>
      </c>
      <c r="S19987" t="n">
        <v>0.999507387121355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370.2884736412278</v>
      </c>
      <c r="G19988" t="n">
        <v>5</v>
      </c>
      <c r="H19988" t="n">
        <v>6</v>
      </c>
      <c r="I19988" t="n">
        <v>372.2884736412278</v>
      </c>
      <c r="J19988" t="n">
        <v>377.9893900528366</v>
      </c>
      <c r="K19988" t="n">
        <v>383.8142881725435</v>
      </c>
      <c r="L19988" t="n">
        <v>372.0884736412278</v>
      </c>
      <c r="M19988" t="n">
        <v>374.8631319048224</v>
      </c>
      <c r="N19988" t="n">
        <v>380.3684987427828</v>
      </c>
      <c r="O19988" t="n">
        <v>380.3684987427828</v>
      </c>
      <c r="P19988" t="n">
        <v>10.08002510155495</v>
      </c>
      <c r="Q19988" t="n">
        <v>0.975852957793192</v>
      </c>
      <c r="R19988" t="n">
        <v>0.9744924294061982</v>
      </c>
      <c r="S19988" t="n">
        <v>0.9993840676162783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370.8424301136798</v>
      </c>
      <c r="G19989" t="n">
        <v>1</v>
      </c>
      <c r="H19989" t="n">
        <v>3</v>
      </c>
      <c r="I19989" t="n">
        <v>372.0424301136798</v>
      </c>
      <c r="J19989" t="n">
        <v>379.5443016359223</v>
      </c>
      <c r="K19989" t="n">
        <v>386.0102291540433</v>
      </c>
      <c r="L19989" t="n">
        <v>371.6995729708226</v>
      </c>
      <c r="M19989" t="n">
        <v>371.6995729708226</v>
      </c>
      <c r="N19989" t="n">
        <v>377.156486322103</v>
      </c>
      <c r="O19989" t="n">
        <v>377.156486322103</v>
      </c>
      <c r="P19989" t="n">
        <v>6.314056208423267</v>
      </c>
      <c r="Q19989" t="n">
        <v>0.9587711713856192</v>
      </c>
      <c r="R19989" t="n">
        <v>0.9817286918761663</v>
      </c>
      <c r="S19989" t="n">
        <v>0.999246695368802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371.0442819723783</v>
      </c>
      <c r="G19990" t="n">
        <v>2</v>
      </c>
      <c r="H19990" t="n">
        <v>8</v>
      </c>
      <c r="I19990" t="n">
        <v>375.0442819723783</v>
      </c>
      <c r="J19990" t="n">
        <v>375.0442819723783</v>
      </c>
      <c r="K19990" t="n">
        <v>378.2679754015037</v>
      </c>
      <c r="L19990" t="n">
        <v>372.9642819723783</v>
      </c>
      <c r="M19990" t="n">
        <v>374.117442108335</v>
      </c>
      <c r="N19990" t="n">
        <v>377.2730293382535</v>
      </c>
      <c r="O19990" t="n">
        <v>377.2730293382535</v>
      </c>
      <c r="P19990" t="n">
        <v>6.228747365875222</v>
      </c>
      <c r="Q19990" t="n">
        <v>0.9875043278129001</v>
      </c>
      <c r="R19990" t="n">
        <v>0.9694978826008884</v>
      </c>
      <c r="S19990" t="n">
        <v>0.9996188555399683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373.4221647372224</v>
      </c>
      <c r="G19991" t="n">
        <v>1</v>
      </c>
      <c r="H19991" t="n">
        <v>5</v>
      </c>
      <c r="I19991" t="n">
        <v>375.7721647372225</v>
      </c>
      <c r="J19991" t="n">
        <v>392.596418427512</v>
      </c>
      <c r="K19991" t="n">
        <v>398.1739244519148</v>
      </c>
      <c r="L19991" t="n">
        <v>374.727720292778</v>
      </c>
      <c r="M19991" t="n">
        <v>383.8142881725435</v>
      </c>
      <c r="N19991" t="n">
        <v>389.4395559041009</v>
      </c>
      <c r="O19991" t="n">
        <v>389.4395559041009</v>
      </c>
      <c r="P19991" t="n">
        <v>16.0173911668785</v>
      </c>
      <c r="Q19991" t="n">
        <v>0.9643336892583149</v>
      </c>
      <c r="R19991" t="n">
        <v>0.9766707925430826</v>
      </c>
      <c r="S19991" t="n">
        <v>0.9991679332374843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377.7611529312255</v>
      </c>
      <c r="G19992" t="n">
        <v>1</v>
      </c>
      <c r="H19992" t="n">
        <v>3</v>
      </c>
      <c r="I19992" t="n">
        <v>381.9111529312254</v>
      </c>
      <c r="J19992" t="n">
        <v>404.4722522527979</v>
      </c>
      <c r="K19992" t="n">
        <v>409.7091026380094</v>
      </c>
      <c r="L19992" t="n">
        <v>380.7254386455112</v>
      </c>
      <c r="M19992" t="n">
        <v>380.7254386455112</v>
      </c>
      <c r="N19992" t="n">
        <v>385.1450735247502</v>
      </c>
      <c r="O19992" t="n">
        <v>385.1450735247502</v>
      </c>
      <c r="P19992" t="n">
        <v>7.383920593524692</v>
      </c>
      <c r="Q19992" t="n">
        <v>0.9664751261764976</v>
      </c>
      <c r="R19992" t="n">
        <v>0.9851759111509919</v>
      </c>
      <c r="S19992" t="n">
        <v>0.9995030242917886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378.9805341885478</v>
      </c>
      <c r="G19993" t="n">
        <v>1</v>
      </c>
      <c r="H19993" t="n">
        <v>4</v>
      </c>
      <c r="I19993" t="n">
        <v>381.1305341885478</v>
      </c>
      <c r="J19993" t="n">
        <v>398.1739244519148</v>
      </c>
      <c r="K19993" t="n">
        <v>404.4722522527979</v>
      </c>
      <c r="L19993" t="n">
        <v>380.3242841885478</v>
      </c>
      <c r="M19993" t="n">
        <v>380.3242841885478</v>
      </c>
      <c r="N19993" t="n">
        <v>384.9929747262654</v>
      </c>
      <c r="O19993" t="n">
        <v>384.9929747262654</v>
      </c>
      <c r="P19993" t="n">
        <v>6.012440537717566</v>
      </c>
      <c r="Q19993" t="n">
        <v>0.9598180729578288</v>
      </c>
      <c r="R19993" t="n">
        <v>0.9581319829177112</v>
      </c>
      <c r="S19993" t="n">
        <v>0.9983176623921991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381.0377680359403</v>
      </c>
      <c r="G19994" t="n">
        <v>2</v>
      </c>
      <c r="H19994" t="n">
        <v>7</v>
      </c>
      <c r="I19994" t="n">
        <v>384.3711013692736</v>
      </c>
      <c r="J19994" t="n">
        <v>386.5238936855118</v>
      </c>
      <c r="K19994" t="n">
        <v>389.0554285647756</v>
      </c>
      <c r="L19994" t="n">
        <v>382.8155458137181</v>
      </c>
      <c r="M19994" t="n">
        <v>386.3982294111646</v>
      </c>
      <c r="N19994" t="n">
        <v>388.8324724042153</v>
      </c>
      <c r="O19994" t="n">
        <v>388.8324724042153</v>
      </c>
      <c r="P19994" t="n">
        <v>7.794704368275006</v>
      </c>
      <c r="Q19994" t="n">
        <v>0.9901740404424905</v>
      </c>
      <c r="R19994" t="n">
        <v>0.9887948536075135</v>
      </c>
      <c r="S19994" t="n">
        <v>0.9998898986847115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381.1966583681953</v>
      </c>
      <c r="G19995" t="n">
        <v>2</v>
      </c>
      <c r="H19995" t="n">
        <v>7</v>
      </c>
      <c r="I19995" t="n">
        <v>384.2799917015286</v>
      </c>
      <c r="J19995" t="n">
        <v>384.2799917015286</v>
      </c>
      <c r="K19995" t="n">
        <v>386.5238936855118</v>
      </c>
      <c r="L19995" t="n">
        <v>382.8411028126397</v>
      </c>
      <c r="M19995" t="n">
        <v>388.8324724042153</v>
      </c>
      <c r="N19995" t="n">
        <v>390.9901368023421</v>
      </c>
      <c r="O19995" t="n">
        <v>386.5238936855118</v>
      </c>
      <c r="P19995" t="n">
        <v>5.327235317316479</v>
      </c>
      <c r="Q19995" t="n">
        <v>0.991285585990818</v>
      </c>
      <c r="R19995" t="n">
        <v>0.9900616330873147</v>
      </c>
      <c r="S19995" t="n">
        <v>0.9999133929561477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381.2327530982211</v>
      </c>
      <c r="G19996" t="n">
        <v>4</v>
      </c>
      <c r="H19996" t="n">
        <v>7</v>
      </c>
      <c r="I19996" t="n">
        <v>382.6390030982211</v>
      </c>
      <c r="J19996" t="n">
        <v>384.9929747262654</v>
      </c>
      <c r="K19996" t="n">
        <v>388.7826842948944</v>
      </c>
      <c r="L19996" t="n">
        <v>382.2327530982211</v>
      </c>
      <c r="M19996" t="n">
        <v>382.2327530982211</v>
      </c>
      <c r="N19996" t="n">
        <v>386.3982294111646</v>
      </c>
      <c r="O19996" t="n">
        <v>386.3982294111646</v>
      </c>
      <c r="P19996" t="n">
        <v>5.165476312943497</v>
      </c>
      <c r="Q19996" t="n">
        <v>0.9658783140382612</v>
      </c>
      <c r="R19996" t="n">
        <v>0.9809022382968995</v>
      </c>
      <c r="S19996" t="n">
        <v>0.9993483521725947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381.4269464466529</v>
      </c>
      <c r="G19997" t="n">
        <v>1</v>
      </c>
      <c r="H19997" t="n">
        <v>6</v>
      </c>
      <c r="I19997" t="n">
        <v>382.8769464466529</v>
      </c>
      <c r="J19997" t="n">
        <v>409.7091026380094</v>
      </c>
      <c r="K19997" t="n">
        <v>414.3439626923898</v>
      </c>
      <c r="L19997" t="n">
        <v>382.1519464466529</v>
      </c>
      <c r="M19997" t="n">
        <v>382.1519464466529</v>
      </c>
      <c r="N19997" t="n">
        <v>386.5700684409364</v>
      </c>
      <c r="O19997" t="n">
        <v>386.5700684409364</v>
      </c>
      <c r="P19997" t="n">
        <v>5.14312199428349</v>
      </c>
      <c r="Q19997" t="n">
        <v>0.9702710043416808</v>
      </c>
      <c r="R19997" t="n">
        <v>0.9794777819590121</v>
      </c>
      <c r="S19997" t="n">
        <v>0.9993898950689604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384.0071314984637</v>
      </c>
      <c r="G19998" t="n">
        <v>3</v>
      </c>
      <c r="H19998" t="n">
        <v>4</v>
      </c>
      <c r="I19998" t="n">
        <v>384.8999886413208</v>
      </c>
      <c r="J19998" t="n">
        <v>385.1450735247502</v>
      </c>
      <c r="K19998" t="n">
        <v>387.823974795817</v>
      </c>
      <c r="L19998" t="n">
        <v>384.7883814984637</v>
      </c>
      <c r="M19998" t="n">
        <v>388.7826842948944</v>
      </c>
      <c r="N19998" t="n">
        <v>391.1356213553559</v>
      </c>
      <c r="O19998" t="n">
        <v>387.823974795817</v>
      </c>
      <c r="P19998" t="n">
        <v>3.81684329735333</v>
      </c>
      <c r="Q19998" t="n">
        <v>0.9909881674329752</v>
      </c>
      <c r="R19998" t="n">
        <v>0.9786754633574484</v>
      </c>
      <c r="S19998" t="n">
        <v>0.9998078268462079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385.7972422180289</v>
      </c>
      <c r="G19999" t="n">
        <v>1</v>
      </c>
      <c r="H19999" t="n">
        <v>3</v>
      </c>
      <c r="I19999" t="n">
        <v>386.7472422180289</v>
      </c>
      <c r="J19999" t="n">
        <v>414.3439626923898</v>
      </c>
      <c r="K19999" t="n">
        <v>417.8550910277786</v>
      </c>
      <c r="L19999" t="n">
        <v>386.4758136466003</v>
      </c>
      <c r="M19999" t="n">
        <v>387.823974795817</v>
      </c>
      <c r="N19999" t="n">
        <v>390.7871881998872</v>
      </c>
      <c r="O19999" t="n">
        <v>390.7871881998872</v>
      </c>
      <c r="P19999" t="n">
        <v>4.989945981858284</v>
      </c>
      <c r="Q19999" t="n">
        <v>0.9773966819426266</v>
      </c>
      <c r="R19999" t="n">
        <v>0.9900365203059377</v>
      </c>
      <c r="S19999" t="n">
        <v>0.9997747922995169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386.2330151795104</v>
      </c>
      <c r="G20000" t="n">
        <v>4</v>
      </c>
      <c r="H20000" t="n">
        <v>8</v>
      </c>
      <c r="I20000" t="n">
        <v>387.4205151795104</v>
      </c>
      <c r="J20000" t="n">
        <v>391.1356213553559</v>
      </c>
      <c r="K20000" t="n">
        <v>394.226740895575</v>
      </c>
      <c r="L20000" t="n">
        <v>386.9930151795104</v>
      </c>
      <c r="M20000" t="n">
        <v>386.9930151795104</v>
      </c>
      <c r="N20000" t="n">
        <v>390.451779610272</v>
      </c>
      <c r="O20000" t="n">
        <v>390.451779610272</v>
      </c>
      <c r="P20000" t="n">
        <v>4.218764430761553</v>
      </c>
      <c r="Q20000" t="n">
        <v>0.9720795286976369</v>
      </c>
      <c r="R20000" t="n">
        <v>0.9666167960689201</v>
      </c>
      <c r="S20000" t="n">
        <v>0.9990679252126613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388.9994079685769</v>
      </c>
      <c r="G20001" t="n">
        <v>4</v>
      </c>
      <c r="H20001" t="n">
        <v>8</v>
      </c>
      <c r="I20001" t="n">
        <v>391.0306579685769</v>
      </c>
      <c r="J20001" t="n">
        <v>394.226740895575</v>
      </c>
      <c r="K20001" t="n">
        <v>398.5774182567553</v>
      </c>
      <c r="L20001" t="n">
        <v>390.2994079685769</v>
      </c>
      <c r="M20001" t="n">
        <v>390.451779610272</v>
      </c>
      <c r="N20001" t="n">
        <v>395.3199084259901</v>
      </c>
      <c r="O20001" t="n">
        <v>395.3199084259901</v>
      </c>
      <c r="P20001" t="n">
        <v>6.320500457413289</v>
      </c>
      <c r="Q20001" t="n">
        <v>0.9609273880504879</v>
      </c>
      <c r="R20001" t="n">
        <v>0.9533356411756466</v>
      </c>
      <c r="S20001" t="n">
        <v>0.9981767016157832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2026-10-01T08:45:40Z</dcterms:created>
  <dcterms:modified xmlns:dcterms="http://purl.org/dc/terms/" xmlns:xsi="http://www.w3.org/2001/XMLSchema-instance" xsi:type="dcterms:W3CDTF">2026-10-01T08:45:45Z</dcterms:modified>
</cp:coreProperties>
</file>